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s\OneDrive\Escritorio\Phd\4.1. Escritura de Tesis\Real Case. Resultados\Datos V2\lm\"/>
    </mc:Choice>
  </mc:AlternateContent>
  <xr:revisionPtr revIDLastSave="0" documentId="13_ncr:1_{4B914998-1C74-4706-8F9B-9ED10B47D766}" xr6:coauthVersionLast="47" xr6:coauthVersionMax="47" xr10:uidLastSave="{00000000-0000-0000-0000-000000000000}"/>
  <bookViews>
    <workbookView xWindow="-57720" yWindow="-120" windowWidth="29040" windowHeight="15720" activeTab="1" xr2:uid="{00000000-000D-0000-FFFF-FFFF00000000}"/>
  </bookViews>
  <sheets>
    <sheet name="Sheet1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" i="2"/>
</calcChain>
</file>

<file path=xl/sharedStrings.xml><?xml version="1.0" encoding="utf-8"?>
<sst xmlns="http://schemas.openxmlformats.org/spreadsheetml/2006/main" count="70" uniqueCount="68">
  <si>
    <t>instancia</t>
  </si>
  <si>
    <t>H()</t>
  </si>
  <si>
    <t>H(Age)</t>
  </si>
  <si>
    <t>H(Rac)</t>
  </si>
  <si>
    <t>H(Cho)</t>
  </si>
  <si>
    <t>H(Ris)</t>
  </si>
  <si>
    <t>H(Sex)</t>
  </si>
  <si>
    <t>H(Age_Rac)</t>
  </si>
  <si>
    <t>H(Age_Cho)</t>
  </si>
  <si>
    <t>H(Age_Ris)</t>
  </si>
  <si>
    <t>H(Age_Sex)</t>
  </si>
  <si>
    <t>H(Rac_Cho)</t>
  </si>
  <si>
    <t>H(Rac_Ris)</t>
  </si>
  <si>
    <t>H(Rac_Sex)</t>
  </si>
  <si>
    <t>H(Cho_Ris)</t>
  </si>
  <si>
    <t>H(Cho_Sex)</t>
  </si>
  <si>
    <t>H(Ris_Sex)</t>
  </si>
  <si>
    <t>H(Age_Rac_Cho)</t>
  </si>
  <si>
    <t>H(Age_Rac_Ris)</t>
  </si>
  <si>
    <t>H(Age_Rac_Sex)</t>
  </si>
  <si>
    <t>H(Age_Cho_Ris)</t>
  </si>
  <si>
    <t>H(Age_Cho_Sex)</t>
  </si>
  <si>
    <t>H(Age_Ris_Sex)</t>
  </si>
  <si>
    <t>H(Rac_Cho_Ris)</t>
  </si>
  <si>
    <t>H(Rac_Cho_Sex)</t>
  </si>
  <si>
    <t>H(Rac_Ris_Sex)</t>
  </si>
  <si>
    <t>H(Cho_Ris_Sex)</t>
  </si>
  <si>
    <t>H(Age_Rac_Cho_Ris)</t>
  </si>
  <si>
    <t>H(Age_Rac_Cho_Sex)</t>
  </si>
  <si>
    <t>H(Age_Rac_Ris_Sex)</t>
  </si>
  <si>
    <t>H(Age_Cho_Ris_Sex)</t>
  </si>
  <si>
    <t>H(Rac_Cho_Ris_Sex)</t>
  </si>
  <si>
    <t>H(Age_Rac_Cho_Ris_Sex)</t>
  </si>
  <si>
    <t>K</t>
  </si>
  <si>
    <t xml:space="preserve">S </t>
  </si>
  <si>
    <t>$y^{\prime 1}(S)$</t>
  </si>
  <si>
    <t>$y^{\prime 1}(\varnothing)$</t>
  </si>
  <si>
    <t>$y^{\prime 1}(\{Age\})$</t>
  </si>
  <si>
    <t>$y^{\prime 1}(\{Rac\})$</t>
  </si>
  <si>
    <t>$y^{\prime 1}(\{Cho\})$</t>
  </si>
  <si>
    <t>$y^{\prime 1}(\{Ris\})$</t>
  </si>
  <si>
    <t>$y^{\prime 1}(\{Sex\})$</t>
  </si>
  <si>
    <t>$y^{\prime 1}(\{Age,Rac\})$</t>
  </si>
  <si>
    <t>$y^{\prime 1}(\{Age,Cho\})$</t>
  </si>
  <si>
    <t>$y^{\prime 1}(\{Age,Ris\})$</t>
  </si>
  <si>
    <t>$y^{\prime 1}(\{Age,Sex\})$</t>
  </si>
  <si>
    <t>$y^{\prime 1}(\{Rac,Cho\})$</t>
  </si>
  <si>
    <t>$y^{\prime 1}(\{Rac,Ris\})$</t>
  </si>
  <si>
    <t>$y^{\prime 1}(\{Rac,Sex\})$</t>
  </si>
  <si>
    <t>$y^{\prime 1}(\{Cho,Ris\})$</t>
  </si>
  <si>
    <t>$y^{\prime 1}(\{Cho,Sex\})$</t>
  </si>
  <si>
    <t>$y^{\prime 1}(\{Ris,Sex\})$</t>
  </si>
  <si>
    <t>$y^{\prime 1}(\{Age,Rac,Cho\})$</t>
  </si>
  <si>
    <t>$y^{\prime 1}(\{Age,Rac,Ris\})$</t>
  </si>
  <si>
    <t>$y^{\prime 1}(\{Age,Rac,Sex\})$</t>
  </si>
  <si>
    <t>$y^{\prime 1}(\{Age,Cho,Ris\})$</t>
  </si>
  <si>
    <t>$y^{\prime 1}(\{Age,Cho,Sex\})$</t>
  </si>
  <si>
    <t>$y^{\prime 1}(\{Age,Ris,Sex\})$</t>
  </si>
  <si>
    <t>$y^{\prime 1}(\{Rac,Cho,Ris\})$</t>
  </si>
  <si>
    <t>$y^{\prime 1}(\{Rac,Cho,Sex\})$</t>
  </si>
  <si>
    <t>$y^{\prime 1}(\{Rac,Ris,Sex\})$</t>
  </si>
  <si>
    <t>$y^{\prime 1}(\{Cho,Ris,Sex\})$</t>
  </si>
  <si>
    <t>$y^{\prime 1}(\{Age,Rac,Cho,Ris\})$</t>
  </si>
  <si>
    <t>$y^{\prime 1}(\{Age,Rac,Cho,Sex\})$</t>
  </si>
  <si>
    <t>$y^{\prime 1}(\{Age,Rac,Ris,Sex\})$</t>
  </si>
  <si>
    <t>$y^{\prime 1}(\{Age,Cho,Ris,Sex\})$</t>
  </si>
  <si>
    <t>$y^{\prime 1}(\{Rac,Cho,Ris,Sex\})$</t>
  </si>
  <si>
    <t>$y^{\prime 1}(\{Age,Rac,Cho,Ris,Sex\})$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</si>
</sst>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8592"/>
  <sheetViews>
    <sheetView topLeftCell="P1" workbookViewId="0">
      <selection sqref="A1:AH2"/>
    </sheetView>
  </sheetViews>
  <sheetFormatPr baseColWidth="10" defaultColWidth="9.140625" defaultRowHeight="15" x14ac:dyDescent="0.25"/>
  <sheetData>
    <row r="1" spans="1:3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>
        <v>1</v>
      </c>
      <c r="B2">
        <v>-8.3042211797522594</v>
      </c>
      <c r="C2">
        <v>-14.930473436984149</v>
      </c>
      <c r="D2">
        <v>-6.4972274229738574</v>
      </c>
      <c r="E2">
        <v>-8.2653231899348878</v>
      </c>
      <c r="F2">
        <v>-8.3749704619410767</v>
      </c>
      <c r="G2">
        <v>-9.398978826736073</v>
      </c>
      <c r="H2">
        <v>-13.123479680205749</v>
      </c>
      <c r="I2">
        <v>-14.89157544716678</v>
      </c>
      <c r="J2">
        <v>-15.00122271917297</v>
      </c>
      <c r="K2">
        <v>-16.02523108396797</v>
      </c>
      <c r="L2">
        <v>-6.4583294331564858</v>
      </c>
      <c r="M2">
        <v>-6.5679767051626756</v>
      </c>
      <c r="N2">
        <v>-7.591985069957671</v>
      </c>
      <c r="O2">
        <v>-8.3360724721237052</v>
      </c>
      <c r="P2">
        <v>-9.3600808369187014</v>
      </c>
      <c r="Q2">
        <v>-9.4697281089248904</v>
      </c>
      <c r="R2">
        <v>-13.084581690388379</v>
      </c>
      <c r="S2">
        <v>-13.19422896239457</v>
      </c>
      <c r="T2">
        <v>-14.218237327189559</v>
      </c>
      <c r="U2">
        <v>-14.962324729355601</v>
      </c>
      <c r="V2">
        <v>-15.9863330941506</v>
      </c>
      <c r="W2">
        <v>-16.09598036615678</v>
      </c>
      <c r="X2">
        <v>-6.529078715345304</v>
      </c>
      <c r="Y2">
        <v>-7.5530870801403003</v>
      </c>
      <c r="Z2">
        <v>-7.6627343521464901</v>
      </c>
      <c r="AA2">
        <v>-9.4308301191075206</v>
      </c>
      <c r="AB2">
        <v>-13.1553309725772</v>
      </c>
      <c r="AC2">
        <v>-14.179339337372189</v>
      </c>
      <c r="AD2">
        <v>-14.28898660937838</v>
      </c>
      <c r="AE2">
        <v>-16.057082376339409</v>
      </c>
      <c r="AF2">
        <v>-7.6238363623291194</v>
      </c>
      <c r="AG2">
        <v>-14.25008861956101</v>
      </c>
      <c r="AH2">
        <v>-8.3042211797522594</v>
      </c>
    </row>
    <row r="3" spans="1:34" x14ac:dyDescent="0.25">
      <c r="A3">
        <v>2</v>
      </c>
      <c r="B3">
        <v>-8.3042211797522594</v>
      </c>
      <c r="C3">
        <v>1.798975726744948</v>
      </c>
      <c r="D3">
        <v>-6.4972274229738574</v>
      </c>
      <c r="E3">
        <v>-8.3568986893804222</v>
      </c>
      <c r="F3">
        <v>-8.3749704619410767</v>
      </c>
      <c r="G3">
        <v>-9.398978826736073</v>
      </c>
      <c r="H3">
        <v>3.6059694835233489</v>
      </c>
      <c r="I3">
        <v>1.746298217116784</v>
      </c>
      <c r="J3">
        <v>1.7282264445561299</v>
      </c>
      <c r="K3">
        <v>0.70421807976113426</v>
      </c>
      <c r="L3">
        <v>-6.5499049326020211</v>
      </c>
      <c r="M3">
        <v>-6.5679767051626756</v>
      </c>
      <c r="N3">
        <v>-7.591985069957671</v>
      </c>
      <c r="O3">
        <v>-8.4276479715692414</v>
      </c>
      <c r="P3">
        <v>-9.4516563363642376</v>
      </c>
      <c r="Q3">
        <v>-9.4697281089248904</v>
      </c>
      <c r="R3">
        <v>3.5532919738951851</v>
      </c>
      <c r="S3">
        <v>3.5352202013345311</v>
      </c>
      <c r="T3">
        <v>2.5112118365395348</v>
      </c>
      <c r="U3">
        <v>1.6755489349279651</v>
      </c>
      <c r="V3">
        <v>0.65154057013296995</v>
      </c>
      <c r="W3">
        <v>0.63346879757231567</v>
      </c>
      <c r="X3">
        <v>-6.6206542147908403</v>
      </c>
      <c r="Y3">
        <v>-7.6446625795858356</v>
      </c>
      <c r="Z3">
        <v>-7.6627343521464901</v>
      </c>
      <c r="AA3">
        <v>-9.522405618553055</v>
      </c>
      <c r="AB3">
        <v>3.482542691706366</v>
      </c>
      <c r="AC3">
        <v>2.4585343269113711</v>
      </c>
      <c r="AD3">
        <v>2.440462554350717</v>
      </c>
      <c r="AE3">
        <v>0.58079128794415125</v>
      </c>
      <c r="AF3">
        <v>-7.7154118617746539</v>
      </c>
      <c r="AG3">
        <v>2.3877850447225519</v>
      </c>
      <c r="AH3">
        <v>-8.3042211797522594</v>
      </c>
    </row>
    <row r="4" spans="1:34" x14ac:dyDescent="0.25">
      <c r="A4">
        <v>3</v>
      </c>
      <c r="B4">
        <v>-8.3042211797522594</v>
      </c>
      <c r="C4">
        <v>3.193096490389038</v>
      </c>
      <c r="D4">
        <v>-6.4972274229738574</v>
      </c>
      <c r="E4">
        <v>-8.3045698325544031</v>
      </c>
      <c r="F4">
        <v>-5.8431899797330056</v>
      </c>
      <c r="G4">
        <v>-9.398978826736073</v>
      </c>
      <c r="H4">
        <v>5.0000902471674387</v>
      </c>
      <c r="I4">
        <v>3.1927478375868938</v>
      </c>
      <c r="J4">
        <v>5.6541276904082913</v>
      </c>
      <c r="K4">
        <v>2.0983388434052239</v>
      </c>
      <c r="L4">
        <v>-6.4975760757760019</v>
      </c>
      <c r="M4">
        <v>-4.0361962229546036</v>
      </c>
      <c r="N4">
        <v>-7.591985069957671</v>
      </c>
      <c r="O4">
        <v>-5.8435386325351502</v>
      </c>
      <c r="P4">
        <v>-9.3993274795382167</v>
      </c>
      <c r="Q4">
        <v>-6.9379476267168201</v>
      </c>
      <c r="R4">
        <v>4.999741594365295</v>
      </c>
      <c r="S4">
        <v>7.4611214471866916</v>
      </c>
      <c r="T4">
        <v>3.905332600183625</v>
      </c>
      <c r="U4">
        <v>5.6537790376061476</v>
      </c>
      <c r="V4">
        <v>2.0979901906030798</v>
      </c>
      <c r="W4">
        <v>4.5593700434244777</v>
      </c>
      <c r="X4">
        <v>-4.0365448757567481</v>
      </c>
      <c r="Y4">
        <v>-7.5923337227598164</v>
      </c>
      <c r="Z4">
        <v>-5.1309538699384181</v>
      </c>
      <c r="AA4">
        <v>-6.9382962795189638</v>
      </c>
      <c r="AB4">
        <v>7.4607727943845497</v>
      </c>
      <c r="AC4">
        <v>3.9049839473814809</v>
      </c>
      <c r="AD4">
        <v>6.3663638002028788</v>
      </c>
      <c r="AE4">
        <v>4.559021390622334</v>
      </c>
      <c r="AF4">
        <v>-5.1313025227405626</v>
      </c>
      <c r="AG4">
        <v>6.3660151474007352</v>
      </c>
      <c r="AH4">
        <v>-8.3042211797522594</v>
      </c>
    </row>
    <row r="5" spans="1:34" x14ac:dyDescent="0.25">
      <c r="A5">
        <v>4</v>
      </c>
      <c r="B5">
        <v>-8.3042211797522594</v>
      </c>
      <c r="C5">
        <v>-1.453972721757933</v>
      </c>
      <c r="D5">
        <v>-8.6762650480226888</v>
      </c>
      <c r="E5">
        <v>-8.3341769489164932</v>
      </c>
      <c r="F5">
        <v>-5.8431899797330056</v>
      </c>
      <c r="G5">
        <v>-9.398978826736073</v>
      </c>
      <c r="H5">
        <v>-1.8260165900283629</v>
      </c>
      <c r="I5">
        <v>-1.4839284909221671</v>
      </c>
      <c r="J5">
        <v>1.007058478261321</v>
      </c>
      <c r="K5">
        <v>-2.5487303687417469</v>
      </c>
      <c r="L5">
        <v>-8.7062208171869226</v>
      </c>
      <c r="M5">
        <v>-6.2152338480034359</v>
      </c>
      <c r="N5">
        <v>-9.7710226950065024</v>
      </c>
      <c r="O5">
        <v>-5.8731457488972403</v>
      </c>
      <c r="P5">
        <v>-9.4289345959003068</v>
      </c>
      <c r="Q5">
        <v>-6.9379476267168201</v>
      </c>
      <c r="R5">
        <v>-1.855972359192597</v>
      </c>
      <c r="S5">
        <v>0.63501460999089065</v>
      </c>
      <c r="T5">
        <v>-2.9207742370121772</v>
      </c>
      <c r="U5">
        <v>0.97710270909708641</v>
      </c>
      <c r="V5">
        <v>-2.5786861379059811</v>
      </c>
      <c r="W5">
        <v>-8.7699168722493351E-2</v>
      </c>
      <c r="X5">
        <v>-6.2451896171676706</v>
      </c>
      <c r="Y5">
        <v>-9.800978464170738</v>
      </c>
      <c r="Z5">
        <v>-7.3099914949872504</v>
      </c>
      <c r="AA5">
        <v>-6.9679033958810539</v>
      </c>
      <c r="AB5">
        <v>0.6050588408266564</v>
      </c>
      <c r="AC5">
        <v>-2.950730006176411</v>
      </c>
      <c r="AD5">
        <v>-0.45974303699292329</v>
      </c>
      <c r="AE5">
        <v>-0.1176549378867276</v>
      </c>
      <c r="AF5">
        <v>-7.3399472641514842</v>
      </c>
      <c r="AG5">
        <v>-0.4896988061571575</v>
      </c>
      <c r="AH5">
        <v>-8.3042211797522594</v>
      </c>
    </row>
    <row r="6" spans="1:34" x14ac:dyDescent="0.25">
      <c r="A6">
        <v>5</v>
      </c>
      <c r="B6">
        <v>-8.3042211797522594</v>
      </c>
      <c r="C6">
        <v>-16.324594200628241</v>
      </c>
      <c r="D6">
        <v>-6.4972274229738574</v>
      </c>
      <c r="E6">
        <v>-8.2914876183478974</v>
      </c>
      <c r="F6">
        <v>-9.4166945935018997</v>
      </c>
      <c r="G6">
        <v>-6.583091717383394</v>
      </c>
      <c r="H6">
        <v>-14.51760044384984</v>
      </c>
      <c r="I6">
        <v>-16.31186063922388</v>
      </c>
      <c r="J6">
        <v>-17.437067614377881</v>
      </c>
      <c r="K6">
        <v>-14.60346473825938</v>
      </c>
      <c r="L6">
        <v>-6.4844938615694963</v>
      </c>
      <c r="M6">
        <v>-7.6097008367235004</v>
      </c>
      <c r="N6">
        <v>-4.7760979606049929</v>
      </c>
      <c r="O6">
        <v>-9.4039610320975395</v>
      </c>
      <c r="P6">
        <v>-6.5703581559790329</v>
      </c>
      <c r="Q6">
        <v>-7.6955651311330362</v>
      </c>
      <c r="R6">
        <v>-14.50486688244548</v>
      </c>
      <c r="S6">
        <v>-15.630073857599481</v>
      </c>
      <c r="T6">
        <v>-12.796470981480979</v>
      </c>
      <c r="U6">
        <v>-17.424334052973521</v>
      </c>
      <c r="V6">
        <v>-14.590731176855019</v>
      </c>
      <c r="W6">
        <v>-15.71593815200902</v>
      </c>
      <c r="X6">
        <v>-7.5969672753191384</v>
      </c>
      <c r="Y6">
        <v>-4.7633643992006318</v>
      </c>
      <c r="Z6">
        <v>-5.8885713743546351</v>
      </c>
      <c r="AA6">
        <v>-7.6828315697286751</v>
      </c>
      <c r="AB6">
        <v>-15.61734029619512</v>
      </c>
      <c r="AC6">
        <v>-12.783737420076619</v>
      </c>
      <c r="AD6">
        <v>-13.90894439523062</v>
      </c>
      <c r="AE6">
        <v>-15.70320459060466</v>
      </c>
      <c r="AF6">
        <v>-5.875837812950274</v>
      </c>
      <c r="AG6">
        <v>-13.89621083382626</v>
      </c>
      <c r="AH6">
        <v>-8.3042211797522594</v>
      </c>
    </row>
    <row r="7" spans="1:34" x14ac:dyDescent="0.25">
      <c r="A7">
        <v>6</v>
      </c>
      <c r="B7">
        <v>-8.3042211797522594</v>
      </c>
      <c r="C7">
        <v>-12.60693883091067</v>
      </c>
      <c r="D7">
        <v>-6.4972274229738574</v>
      </c>
      <c r="E7">
        <v>-8.2708314906534159</v>
      </c>
      <c r="F7">
        <v>-8.961005648006072</v>
      </c>
      <c r="G7">
        <v>-9.398978826736073</v>
      </c>
      <c r="H7">
        <v>-10.79994507413226</v>
      </c>
      <c r="I7">
        <v>-12.573549141811821</v>
      </c>
      <c r="J7">
        <v>-13.26372329916448</v>
      </c>
      <c r="K7">
        <v>-13.70169647789448</v>
      </c>
      <c r="L7">
        <v>-6.4638377338750139</v>
      </c>
      <c r="M7">
        <v>-7.15401189122767</v>
      </c>
      <c r="N7">
        <v>-7.591985069957671</v>
      </c>
      <c r="O7">
        <v>-8.9276159589072286</v>
      </c>
      <c r="P7">
        <v>-9.3655891376372296</v>
      </c>
      <c r="Q7">
        <v>-10.055763294989889</v>
      </c>
      <c r="R7">
        <v>-10.766555385033421</v>
      </c>
      <c r="S7">
        <v>-11.45672954238607</v>
      </c>
      <c r="T7">
        <v>-11.894702721116079</v>
      </c>
      <c r="U7">
        <v>-13.230333610065641</v>
      </c>
      <c r="V7">
        <v>-13.66830678879564</v>
      </c>
      <c r="W7">
        <v>-14.358480946148291</v>
      </c>
      <c r="X7">
        <v>-7.1206222021288266</v>
      </c>
      <c r="Y7">
        <v>-7.5585953808588284</v>
      </c>
      <c r="Z7">
        <v>-8.2487695382114836</v>
      </c>
      <c r="AA7">
        <v>-10.02237360589104</v>
      </c>
      <c r="AB7">
        <v>-11.42333985328723</v>
      </c>
      <c r="AC7">
        <v>-11.861313032017231</v>
      </c>
      <c r="AD7">
        <v>-12.55148718936989</v>
      </c>
      <c r="AE7">
        <v>-14.325091257049451</v>
      </c>
      <c r="AF7">
        <v>-8.2153798491126402</v>
      </c>
      <c r="AG7">
        <v>-12.51809750027105</v>
      </c>
      <c r="AH7">
        <v>-8.3042211797522594</v>
      </c>
    </row>
    <row r="8" spans="1:34" x14ac:dyDescent="0.25">
      <c r="A8">
        <v>7</v>
      </c>
      <c r="B8">
        <v>-8.3042211797522594</v>
      </c>
      <c r="C8">
        <v>-6.5657488551196019</v>
      </c>
      <c r="D8">
        <v>-8.6762650480226888</v>
      </c>
      <c r="E8">
        <v>-8.3417508624044707</v>
      </c>
      <c r="F8">
        <v>-9.4166945935018997</v>
      </c>
      <c r="G8">
        <v>-6.583091717383394</v>
      </c>
      <c r="H8">
        <v>-6.9377927233900314</v>
      </c>
      <c r="I8">
        <v>-6.6032785377718124</v>
      </c>
      <c r="J8">
        <v>-7.6782222688692432</v>
      </c>
      <c r="K8">
        <v>-4.8446193927507366</v>
      </c>
      <c r="L8">
        <v>-8.7137947306749002</v>
      </c>
      <c r="M8">
        <v>-9.788738461772331</v>
      </c>
      <c r="N8">
        <v>-6.9551355856538244</v>
      </c>
      <c r="O8">
        <v>-9.4542242761541111</v>
      </c>
      <c r="P8">
        <v>-6.6206214000356054</v>
      </c>
      <c r="Q8">
        <v>-7.6955651311330362</v>
      </c>
      <c r="R8">
        <v>-6.9753224060422419</v>
      </c>
      <c r="S8">
        <v>-8.0502661371396727</v>
      </c>
      <c r="T8">
        <v>-5.216663261021167</v>
      </c>
      <c r="U8">
        <v>-7.7157519515214537</v>
      </c>
      <c r="V8">
        <v>-4.882149075402948</v>
      </c>
      <c r="W8">
        <v>-5.9570928065003788</v>
      </c>
      <c r="X8">
        <v>-9.8262681444245423</v>
      </c>
      <c r="Y8">
        <v>-6.9926652683060357</v>
      </c>
      <c r="Z8">
        <v>-8.0676089994034665</v>
      </c>
      <c r="AA8">
        <v>-7.7330948137852484</v>
      </c>
      <c r="AB8">
        <v>-8.087795819791884</v>
      </c>
      <c r="AC8">
        <v>-5.2541929436733774</v>
      </c>
      <c r="AD8">
        <v>-6.3291366747708091</v>
      </c>
      <c r="AE8">
        <v>-5.9946224891525892</v>
      </c>
      <c r="AF8">
        <v>-8.1051386820556779</v>
      </c>
      <c r="AG8">
        <v>-6.3666663574230196</v>
      </c>
      <c r="AH8">
        <v>-8.3042211797522594</v>
      </c>
    </row>
    <row r="9" spans="1:34" x14ac:dyDescent="0.25">
      <c r="A9">
        <v>8</v>
      </c>
      <c r="B9">
        <v>-8.3042211797522594</v>
      </c>
      <c r="C9">
        <v>-14.465766515769451</v>
      </c>
      <c r="D9">
        <v>-8.6762650480226888</v>
      </c>
      <c r="E9">
        <v>-8.2618805019858073</v>
      </c>
      <c r="F9">
        <v>-8.961005648006072</v>
      </c>
      <c r="G9">
        <v>-9.398978826736073</v>
      </c>
      <c r="H9">
        <v>-14.83781038403988</v>
      </c>
      <c r="I9">
        <v>-14.423425838003</v>
      </c>
      <c r="J9">
        <v>-15.12255098402327</v>
      </c>
      <c r="K9">
        <v>-15.56052416275327</v>
      </c>
      <c r="L9">
        <v>-8.6339243702562367</v>
      </c>
      <c r="M9">
        <v>-9.3330495162765015</v>
      </c>
      <c r="N9">
        <v>-9.7710226950065024</v>
      </c>
      <c r="O9">
        <v>-8.9186649702396199</v>
      </c>
      <c r="P9">
        <v>-9.3566381489696209</v>
      </c>
      <c r="Q9">
        <v>-10.055763294989889</v>
      </c>
      <c r="R9">
        <v>-14.79546970627343</v>
      </c>
      <c r="S9">
        <v>-15.4945948522937</v>
      </c>
      <c r="T9">
        <v>-15.932568031023701</v>
      </c>
      <c r="U9">
        <v>-15.080210306256809</v>
      </c>
      <c r="V9">
        <v>-15.518183484986819</v>
      </c>
      <c r="W9">
        <v>-16.217308631007079</v>
      </c>
      <c r="X9">
        <v>-9.2907088385100494</v>
      </c>
      <c r="Y9">
        <v>-9.7286820172400503</v>
      </c>
      <c r="Z9">
        <v>-10.42780716326032</v>
      </c>
      <c r="AA9">
        <v>-10.01342261722343</v>
      </c>
      <c r="AB9">
        <v>-15.452254174527249</v>
      </c>
      <c r="AC9">
        <v>-15.89022735325725</v>
      </c>
      <c r="AD9">
        <v>-16.58935249927751</v>
      </c>
      <c r="AE9">
        <v>-16.174967953240628</v>
      </c>
      <c r="AF9">
        <v>-10.385466485493859</v>
      </c>
      <c r="AG9">
        <v>-16.54701182151106</v>
      </c>
      <c r="AH9">
        <v>-8.3042211797522594</v>
      </c>
    </row>
    <row r="10" spans="1:34" x14ac:dyDescent="0.25">
      <c r="A10">
        <v>9</v>
      </c>
      <c r="B10">
        <v>-8.3042211797522594</v>
      </c>
      <c r="C10">
        <v>-8.4245765399783892</v>
      </c>
      <c r="D10">
        <v>-8.6762650480226888</v>
      </c>
      <c r="E10">
        <v>-8.3761777418952725</v>
      </c>
      <c r="F10">
        <v>-9.3453186409112696</v>
      </c>
      <c r="G10">
        <v>-6.583091717383394</v>
      </c>
      <c r="H10">
        <v>-8.7966204082488204</v>
      </c>
      <c r="I10">
        <v>-8.4965331021214041</v>
      </c>
      <c r="J10">
        <v>-9.4656740011374012</v>
      </c>
      <c r="K10">
        <v>-6.7034470776095256</v>
      </c>
      <c r="L10">
        <v>-8.748221610165702</v>
      </c>
      <c r="M10">
        <v>-9.7173625091816991</v>
      </c>
      <c r="N10">
        <v>-6.9551355856538244</v>
      </c>
      <c r="O10">
        <v>-9.4172752030542846</v>
      </c>
      <c r="P10">
        <v>-6.6550482795264081</v>
      </c>
      <c r="Q10">
        <v>-7.6241891785424052</v>
      </c>
      <c r="R10">
        <v>-8.8685769703918336</v>
      </c>
      <c r="S10">
        <v>-9.8377178694078307</v>
      </c>
      <c r="T10">
        <v>-7.0754909458799551</v>
      </c>
      <c r="U10">
        <v>-9.5376305632804161</v>
      </c>
      <c r="V10">
        <v>-6.7754036397525397</v>
      </c>
      <c r="W10">
        <v>-7.7445445387685368</v>
      </c>
      <c r="X10">
        <v>-9.789319071324714</v>
      </c>
      <c r="Y10">
        <v>-7.0270921477968384</v>
      </c>
      <c r="Z10">
        <v>-7.9962330468128364</v>
      </c>
      <c r="AA10">
        <v>-7.6961457406854192</v>
      </c>
      <c r="AB10">
        <v>-9.9096744315508456</v>
      </c>
      <c r="AC10">
        <v>-7.1474475080229691</v>
      </c>
      <c r="AD10">
        <v>-8.116588407038968</v>
      </c>
      <c r="AE10">
        <v>-7.8165011009115508</v>
      </c>
      <c r="AF10">
        <v>-8.0681896089558496</v>
      </c>
      <c r="AG10">
        <v>-8.1885449691819812</v>
      </c>
      <c r="AH10">
        <v>-8.3042211797522594</v>
      </c>
    </row>
    <row r="11" spans="1:34" x14ac:dyDescent="0.25">
      <c r="A11">
        <v>10</v>
      </c>
      <c r="B11">
        <v>-8.3042211797522594</v>
      </c>
      <c r="C11">
        <v>-16.789301121842939</v>
      </c>
      <c r="D11">
        <v>-8.6762650480226888</v>
      </c>
      <c r="E11">
        <v>-8.2701429530635995</v>
      </c>
      <c r="F11">
        <v>-8.3749704619410767</v>
      </c>
      <c r="G11">
        <v>-6.583091717383394</v>
      </c>
      <c r="H11">
        <v>-17.161344990113371</v>
      </c>
      <c r="I11">
        <v>-16.755222895154279</v>
      </c>
      <c r="J11">
        <v>-16.86005040403176</v>
      </c>
      <c r="K11">
        <v>-15.06817165947408</v>
      </c>
      <c r="L11">
        <v>-8.6421868213340289</v>
      </c>
      <c r="M11">
        <v>-8.747014330211508</v>
      </c>
      <c r="N11">
        <v>-6.9551355856538244</v>
      </c>
      <c r="O11">
        <v>-8.3408922352524169</v>
      </c>
      <c r="P11">
        <v>-6.549013490694735</v>
      </c>
      <c r="Q11">
        <v>-6.6538409995722123</v>
      </c>
      <c r="R11">
        <v>-17.127266763424711</v>
      </c>
      <c r="S11">
        <v>-17.232094272302191</v>
      </c>
      <c r="T11">
        <v>-15.44021552774451</v>
      </c>
      <c r="U11">
        <v>-16.8259721773431</v>
      </c>
      <c r="V11">
        <v>-15.03409343278541</v>
      </c>
      <c r="W11">
        <v>-15.13892094166289</v>
      </c>
      <c r="X11">
        <v>-8.7129361035228481</v>
      </c>
      <c r="Y11">
        <v>-6.9210573589651636</v>
      </c>
      <c r="Z11">
        <v>-7.0258848678426427</v>
      </c>
      <c r="AA11">
        <v>-6.6197627728835533</v>
      </c>
      <c r="AB11">
        <v>-17.198016045613521</v>
      </c>
      <c r="AC11">
        <v>-15.406137301055839</v>
      </c>
      <c r="AD11">
        <v>-15.510964809933331</v>
      </c>
      <c r="AE11">
        <v>-15.104842714974231</v>
      </c>
      <c r="AF11">
        <v>-6.9918066411539828</v>
      </c>
      <c r="AG11">
        <v>-15.47688658324466</v>
      </c>
      <c r="AH11">
        <v>-8.3042211797522594</v>
      </c>
    </row>
    <row r="12" spans="1:34" x14ac:dyDescent="0.25">
      <c r="A12">
        <v>11</v>
      </c>
      <c r="B12">
        <v>-8.3042211797522594</v>
      </c>
      <c r="C12">
        <v>-7.495162697548996</v>
      </c>
      <c r="D12">
        <v>-8.6762650480226888</v>
      </c>
      <c r="E12">
        <v>-8.3341769489164932</v>
      </c>
      <c r="F12">
        <v>-9.3453186409112696</v>
      </c>
      <c r="G12">
        <v>-9.398978826736073</v>
      </c>
      <c r="H12">
        <v>-7.8672065658194246</v>
      </c>
      <c r="I12">
        <v>-7.5251184667132307</v>
      </c>
      <c r="J12">
        <v>-8.5362601587080071</v>
      </c>
      <c r="K12">
        <v>-8.5899203445328087</v>
      </c>
      <c r="L12">
        <v>-8.7062208171869226</v>
      </c>
      <c r="M12">
        <v>-9.7173625091816991</v>
      </c>
      <c r="N12">
        <v>-9.7710226950065024</v>
      </c>
      <c r="O12">
        <v>-9.3752744100755052</v>
      </c>
      <c r="P12">
        <v>-9.4289345959003068</v>
      </c>
      <c r="Q12">
        <v>-10.44007628789508</v>
      </c>
      <c r="R12">
        <v>-7.8971623349836602</v>
      </c>
      <c r="S12">
        <v>-8.9083040269784366</v>
      </c>
      <c r="T12">
        <v>-8.96196421280324</v>
      </c>
      <c r="U12">
        <v>-8.566215927872241</v>
      </c>
      <c r="V12">
        <v>-8.6198761136970443</v>
      </c>
      <c r="W12">
        <v>-9.6310178056918208</v>
      </c>
      <c r="X12">
        <v>-9.7473182783459347</v>
      </c>
      <c r="Y12">
        <v>-9.800978464170738</v>
      </c>
      <c r="Z12">
        <v>-10.812120156165509</v>
      </c>
      <c r="AA12">
        <v>-10.470032057059321</v>
      </c>
      <c r="AB12">
        <v>-8.9382597961426722</v>
      </c>
      <c r="AC12">
        <v>-8.9919199819674738</v>
      </c>
      <c r="AD12">
        <v>-10.00306167396225</v>
      </c>
      <c r="AE12">
        <v>-9.6609735748560563</v>
      </c>
      <c r="AF12">
        <v>-10.84207592532975</v>
      </c>
      <c r="AG12">
        <v>-10.033017443126489</v>
      </c>
      <c r="AH12">
        <v>-8.3042211797522594</v>
      </c>
    </row>
    <row r="13" spans="1:34" x14ac:dyDescent="0.25">
      <c r="A13">
        <v>12</v>
      </c>
      <c r="B13">
        <v>-8.3042211797522594</v>
      </c>
      <c r="C13">
        <v>-15.39518035819885</v>
      </c>
      <c r="D13">
        <v>-8.6762650480226888</v>
      </c>
      <c r="E13">
        <v>-8.3155864339914594</v>
      </c>
      <c r="F13">
        <v>-9.4166945935018997</v>
      </c>
      <c r="G13">
        <v>-9.398978826736073</v>
      </c>
      <c r="H13">
        <v>-15.767224226469279</v>
      </c>
      <c r="I13">
        <v>-15.40654561243805</v>
      </c>
      <c r="J13">
        <v>-16.50765377194849</v>
      </c>
      <c r="K13">
        <v>-16.489938005182669</v>
      </c>
      <c r="L13">
        <v>-8.6876303022618888</v>
      </c>
      <c r="M13">
        <v>-9.788738461772331</v>
      </c>
      <c r="N13">
        <v>-9.7710226950065024</v>
      </c>
      <c r="O13">
        <v>-9.4280598477411015</v>
      </c>
      <c r="P13">
        <v>-9.410344080975273</v>
      </c>
      <c r="Q13">
        <v>-10.51145224048572</v>
      </c>
      <c r="R13">
        <v>-15.778589480708479</v>
      </c>
      <c r="S13">
        <v>-16.879697640218929</v>
      </c>
      <c r="T13">
        <v>-16.8619818734531</v>
      </c>
      <c r="U13">
        <v>-16.519019026187699</v>
      </c>
      <c r="V13">
        <v>-16.501303259421871</v>
      </c>
      <c r="W13">
        <v>-17.602411418932309</v>
      </c>
      <c r="X13">
        <v>-9.800103716011531</v>
      </c>
      <c r="Y13">
        <v>-9.7823879492457042</v>
      </c>
      <c r="Z13">
        <v>-10.883496108756139</v>
      </c>
      <c r="AA13">
        <v>-10.52281749472492</v>
      </c>
      <c r="AB13">
        <v>-16.89106289445812</v>
      </c>
      <c r="AC13">
        <v>-16.873347127692298</v>
      </c>
      <c r="AD13">
        <v>-17.974455287202741</v>
      </c>
      <c r="AE13">
        <v>-17.613776673171511</v>
      </c>
      <c r="AF13">
        <v>-10.89486136299535</v>
      </c>
      <c r="AG13">
        <v>-17.985820541441939</v>
      </c>
      <c r="AH13">
        <v>-8.3042211797522594</v>
      </c>
    </row>
    <row r="14" spans="1:34" x14ac:dyDescent="0.25">
      <c r="A14">
        <v>13</v>
      </c>
      <c r="B14">
        <v>-8.3042211797522594</v>
      </c>
      <c r="C14">
        <v>-7.495162697548996</v>
      </c>
      <c r="D14">
        <v>-8.6762650480226888</v>
      </c>
      <c r="E14">
        <v>-8.2770283289617606</v>
      </c>
      <c r="F14">
        <v>-8.3749704619410767</v>
      </c>
      <c r="G14">
        <v>-9.398978826736073</v>
      </c>
      <c r="H14">
        <v>-7.8672065658194246</v>
      </c>
      <c r="I14">
        <v>-7.4679698467584972</v>
      </c>
      <c r="J14">
        <v>-7.5659119797378143</v>
      </c>
      <c r="K14">
        <v>-8.5899203445328087</v>
      </c>
      <c r="L14">
        <v>-8.64907219723219</v>
      </c>
      <c r="M14">
        <v>-8.747014330211508</v>
      </c>
      <c r="N14">
        <v>-9.7710226950065024</v>
      </c>
      <c r="O14">
        <v>-8.3477776111505779</v>
      </c>
      <c r="P14">
        <v>-9.3717859759455742</v>
      </c>
      <c r="Q14">
        <v>-9.4697281089248904</v>
      </c>
      <c r="R14">
        <v>-7.8400137150289284</v>
      </c>
      <c r="S14">
        <v>-7.9379558480082446</v>
      </c>
      <c r="T14">
        <v>-8.96196421280324</v>
      </c>
      <c r="U14">
        <v>-7.5387191289473163</v>
      </c>
      <c r="V14">
        <v>-8.5627274937423117</v>
      </c>
      <c r="W14">
        <v>-8.6606696267216279</v>
      </c>
      <c r="X14">
        <v>-8.7198214794210092</v>
      </c>
      <c r="Y14">
        <v>-9.7438298442160036</v>
      </c>
      <c r="Z14">
        <v>-9.8417719771953216</v>
      </c>
      <c r="AA14">
        <v>-9.4425352581343933</v>
      </c>
      <c r="AB14">
        <v>-7.9107629972177467</v>
      </c>
      <c r="AC14">
        <v>-8.9347713620127411</v>
      </c>
      <c r="AD14">
        <v>-9.0327134949920591</v>
      </c>
      <c r="AE14">
        <v>-8.6334767759311308</v>
      </c>
      <c r="AF14">
        <v>-9.8145791264048228</v>
      </c>
      <c r="AG14">
        <v>-9.0055206442015603</v>
      </c>
      <c r="AH14">
        <v>-8.3042211797522594</v>
      </c>
    </row>
    <row r="15" spans="1:34" x14ac:dyDescent="0.25">
      <c r="A15">
        <v>14</v>
      </c>
      <c r="B15">
        <v>-8.3042211797522594</v>
      </c>
      <c r="C15">
        <v>-18.183421885487029</v>
      </c>
      <c r="D15">
        <v>-8.6762650480226888</v>
      </c>
      <c r="E15">
        <v>-8.2790939417312082</v>
      </c>
      <c r="F15">
        <v>-8.961005648006072</v>
      </c>
      <c r="G15">
        <v>-9.398978826736073</v>
      </c>
      <c r="H15">
        <v>-18.55546575375746</v>
      </c>
      <c r="I15">
        <v>-18.158294647465979</v>
      </c>
      <c r="J15">
        <v>-18.84020635374084</v>
      </c>
      <c r="K15">
        <v>-19.27817953247084</v>
      </c>
      <c r="L15">
        <v>-8.6511378100016376</v>
      </c>
      <c r="M15">
        <v>-9.3330495162765015</v>
      </c>
      <c r="N15">
        <v>-9.7710226950065024</v>
      </c>
      <c r="O15">
        <v>-8.9358784099850208</v>
      </c>
      <c r="P15">
        <v>-9.3738515887150218</v>
      </c>
      <c r="Q15">
        <v>-10.055763294989889</v>
      </c>
      <c r="R15">
        <v>-18.53033851573641</v>
      </c>
      <c r="S15">
        <v>-19.212250222011271</v>
      </c>
      <c r="T15">
        <v>-19.650223400741279</v>
      </c>
      <c r="U15">
        <v>-18.81507911571979</v>
      </c>
      <c r="V15">
        <v>-19.253052294449791</v>
      </c>
      <c r="W15">
        <v>-19.934964000724658</v>
      </c>
      <c r="X15">
        <v>-9.3079222782554503</v>
      </c>
      <c r="Y15">
        <v>-9.745895456985453</v>
      </c>
      <c r="Z15">
        <v>-10.42780716326032</v>
      </c>
      <c r="AA15">
        <v>-10.030636056968831</v>
      </c>
      <c r="AB15">
        <v>-19.187122983990221</v>
      </c>
      <c r="AC15">
        <v>-19.625096162720219</v>
      </c>
      <c r="AD15">
        <v>-20.30700786899509</v>
      </c>
      <c r="AE15">
        <v>-19.909836762703609</v>
      </c>
      <c r="AF15">
        <v>-10.402679925239269</v>
      </c>
      <c r="AG15">
        <v>-20.28188063097404</v>
      </c>
      <c r="AH15">
        <v>-8.3042211797522594</v>
      </c>
    </row>
    <row r="16" spans="1:34" x14ac:dyDescent="0.25">
      <c r="A16">
        <v>15</v>
      </c>
      <c r="B16">
        <v>-8.3042211797522594</v>
      </c>
      <c r="C16">
        <v>-11.67752498848127</v>
      </c>
      <c r="D16">
        <v>-8.6762650480226888</v>
      </c>
      <c r="E16">
        <v>-8.2370931487524288</v>
      </c>
      <c r="F16">
        <v>-9.3453186409112696</v>
      </c>
      <c r="G16">
        <v>-6.583091717383394</v>
      </c>
      <c r="H16">
        <v>-12.0495688567517</v>
      </c>
      <c r="I16">
        <v>-11.61039695748144</v>
      </c>
      <c r="J16">
        <v>-12.71862244964028</v>
      </c>
      <c r="K16">
        <v>-9.9563955261124075</v>
      </c>
      <c r="L16">
        <v>-8.6091370170228583</v>
      </c>
      <c r="M16">
        <v>-9.7173625091816991</v>
      </c>
      <c r="N16">
        <v>-6.9551355856538244</v>
      </c>
      <c r="O16">
        <v>-9.2781906099114408</v>
      </c>
      <c r="P16">
        <v>-6.5159636863835644</v>
      </c>
      <c r="Q16">
        <v>-7.6241891785424052</v>
      </c>
      <c r="R16">
        <v>-11.982440825751871</v>
      </c>
      <c r="S16">
        <v>-13.09066631791071</v>
      </c>
      <c r="T16">
        <v>-10.328439394382841</v>
      </c>
      <c r="U16">
        <v>-12.65149441864045</v>
      </c>
      <c r="V16">
        <v>-9.889267495112577</v>
      </c>
      <c r="W16">
        <v>-10.99749298727142</v>
      </c>
      <c r="X16">
        <v>-9.6502344781818703</v>
      </c>
      <c r="Y16">
        <v>-6.8880075546539947</v>
      </c>
      <c r="Z16">
        <v>-7.9962330468128364</v>
      </c>
      <c r="AA16">
        <v>-7.5570611475425764</v>
      </c>
      <c r="AB16">
        <v>-13.023538286910879</v>
      </c>
      <c r="AC16">
        <v>-10.26131136338301</v>
      </c>
      <c r="AD16">
        <v>-11.369536855541851</v>
      </c>
      <c r="AE16">
        <v>-10.930364956271591</v>
      </c>
      <c r="AF16">
        <v>-7.9291050158130059</v>
      </c>
      <c r="AG16">
        <v>-11.30240882454202</v>
      </c>
      <c r="AH16">
        <v>-8.3042211797522594</v>
      </c>
    </row>
    <row r="17" spans="1:34" x14ac:dyDescent="0.25">
      <c r="A17">
        <v>16</v>
      </c>
      <c r="B17">
        <v>-8.3042211797522594</v>
      </c>
      <c r="C17">
        <v>-12.142231909695971</v>
      </c>
      <c r="D17">
        <v>-8.6762650480226888</v>
      </c>
      <c r="E17">
        <v>-8.3383081744553884</v>
      </c>
      <c r="F17">
        <v>-5.8431899797330056</v>
      </c>
      <c r="G17">
        <v>-9.398978826736073</v>
      </c>
      <c r="H17">
        <v>-12.5142757779664</v>
      </c>
      <c r="I17">
        <v>-12.1763189043991</v>
      </c>
      <c r="J17">
        <v>-9.6812007096767179</v>
      </c>
      <c r="K17">
        <v>-13.236989556679781</v>
      </c>
      <c r="L17">
        <v>-8.7103520427258196</v>
      </c>
      <c r="M17">
        <v>-6.2152338480034359</v>
      </c>
      <c r="N17">
        <v>-9.7710226950065024</v>
      </c>
      <c r="O17">
        <v>-5.8772769744361364</v>
      </c>
      <c r="P17">
        <v>-9.4330658214392038</v>
      </c>
      <c r="Q17">
        <v>-6.9379476267168201</v>
      </c>
      <c r="R17">
        <v>-12.548362772669529</v>
      </c>
      <c r="S17">
        <v>-10.053244577947151</v>
      </c>
      <c r="T17">
        <v>-13.60903342495021</v>
      </c>
      <c r="U17">
        <v>-9.7152877043798487</v>
      </c>
      <c r="V17">
        <v>-13.27107655138291</v>
      </c>
      <c r="W17">
        <v>-10.77595835666053</v>
      </c>
      <c r="X17">
        <v>-6.2493208427065658</v>
      </c>
      <c r="Y17">
        <v>-9.8051096897096333</v>
      </c>
      <c r="Z17">
        <v>-7.3099914949872504</v>
      </c>
      <c r="AA17">
        <v>-6.97203462141995</v>
      </c>
      <c r="AB17">
        <v>-10.08733157265028</v>
      </c>
      <c r="AC17">
        <v>-13.643120419653339</v>
      </c>
      <c r="AD17">
        <v>-11.148002224930959</v>
      </c>
      <c r="AE17">
        <v>-10.810045351363661</v>
      </c>
      <c r="AF17">
        <v>-7.3440784896903786</v>
      </c>
      <c r="AG17">
        <v>-11.18208921963409</v>
      </c>
      <c r="AH17">
        <v>-8.3042211797522594</v>
      </c>
    </row>
    <row r="18" spans="1:34" x14ac:dyDescent="0.25">
      <c r="A18">
        <v>17</v>
      </c>
      <c r="B18">
        <v>-8.3042211797522594</v>
      </c>
      <c r="C18">
        <v>3.193096490389038</v>
      </c>
      <c r="D18">
        <v>-8.6762650480226888</v>
      </c>
      <c r="E18">
        <v>-8.2969959190664255</v>
      </c>
      <c r="F18">
        <v>-9.4166945935018997</v>
      </c>
      <c r="G18">
        <v>-6.583091717383394</v>
      </c>
      <c r="H18">
        <v>2.8210526221186081</v>
      </c>
      <c r="I18">
        <v>3.20032175107487</v>
      </c>
      <c r="J18">
        <v>2.0806230766393958</v>
      </c>
      <c r="K18">
        <v>4.914225952757902</v>
      </c>
      <c r="L18">
        <v>-8.669039787336855</v>
      </c>
      <c r="M18">
        <v>-9.788738461772331</v>
      </c>
      <c r="N18">
        <v>-6.9551355856538244</v>
      </c>
      <c r="O18">
        <v>-9.4094693328160677</v>
      </c>
      <c r="P18">
        <v>-6.5758664566975611</v>
      </c>
      <c r="Q18">
        <v>-7.6955651311330362</v>
      </c>
      <c r="R18">
        <v>2.828277882804441</v>
      </c>
      <c r="S18">
        <v>1.7085792083689659</v>
      </c>
      <c r="T18">
        <v>4.5421820844874734</v>
      </c>
      <c r="U18">
        <v>2.0878483373252288</v>
      </c>
      <c r="V18">
        <v>4.9214512134437349</v>
      </c>
      <c r="W18">
        <v>3.8017525390082612</v>
      </c>
      <c r="X18">
        <v>-9.7815132010864971</v>
      </c>
      <c r="Y18">
        <v>-6.9479103249679914</v>
      </c>
      <c r="Z18">
        <v>-8.0676089994034665</v>
      </c>
      <c r="AA18">
        <v>-7.6883398704472032</v>
      </c>
      <c r="AB18">
        <v>1.7158044690547991</v>
      </c>
      <c r="AC18">
        <v>4.5494073451733046</v>
      </c>
      <c r="AD18">
        <v>3.4297086707378308</v>
      </c>
      <c r="AE18">
        <v>3.8089777996940928</v>
      </c>
      <c r="AF18">
        <v>-8.0603837387176327</v>
      </c>
      <c r="AG18">
        <v>3.4369339314236629</v>
      </c>
      <c r="AH18">
        <v>-8.3042211797522594</v>
      </c>
    </row>
    <row r="19" spans="1:34" x14ac:dyDescent="0.25">
      <c r="A19">
        <v>18</v>
      </c>
      <c r="B19">
        <v>-8.3042211797522594</v>
      </c>
      <c r="C19">
        <v>0.40485496310085528</v>
      </c>
      <c r="D19">
        <v>-8.6762650480226888</v>
      </c>
      <c r="E19">
        <v>-8.2894220055784498</v>
      </c>
      <c r="F19">
        <v>-8.3749704619410767</v>
      </c>
      <c r="G19">
        <v>-9.398978826736073</v>
      </c>
      <c r="H19">
        <v>3.2811094830425387E-2</v>
      </c>
      <c r="I19">
        <v>0.41965413727466472</v>
      </c>
      <c r="J19">
        <v>0.3341056809120368</v>
      </c>
      <c r="K19">
        <v>-0.68990268388295872</v>
      </c>
      <c r="L19">
        <v>-8.6614658738488792</v>
      </c>
      <c r="M19">
        <v>-8.747014330211508</v>
      </c>
      <c r="N19">
        <v>-9.7710226950065024</v>
      </c>
      <c r="O19">
        <v>-8.3601712877672671</v>
      </c>
      <c r="P19">
        <v>-9.3841796525622634</v>
      </c>
      <c r="Q19">
        <v>-9.4697281089248904</v>
      </c>
      <c r="R19">
        <v>4.7610269004234811E-2</v>
      </c>
      <c r="S19">
        <v>-3.7938187358393133E-2</v>
      </c>
      <c r="T19">
        <v>-1.0619465521533891</v>
      </c>
      <c r="U19">
        <v>0.34890485508584618</v>
      </c>
      <c r="V19">
        <v>-0.67510350970914923</v>
      </c>
      <c r="W19">
        <v>-0.76065196607177721</v>
      </c>
      <c r="X19">
        <v>-8.7322151560376984</v>
      </c>
      <c r="Y19">
        <v>-9.7562235208326928</v>
      </c>
      <c r="Z19">
        <v>-9.8417719771953216</v>
      </c>
      <c r="AA19">
        <v>-9.4549289347510825</v>
      </c>
      <c r="AB19">
        <v>-2.313901318458372E-2</v>
      </c>
      <c r="AC19">
        <v>-1.047147377979579</v>
      </c>
      <c r="AD19">
        <v>-1.1326958343422071</v>
      </c>
      <c r="AE19">
        <v>-0.74585279189796783</v>
      </c>
      <c r="AF19">
        <v>-9.826972803021512</v>
      </c>
      <c r="AG19">
        <v>-1.1178966601683979</v>
      </c>
      <c r="AH19">
        <v>-8.3042211797522594</v>
      </c>
    </row>
    <row r="20" spans="1:34" x14ac:dyDescent="0.25">
      <c r="A20">
        <v>19</v>
      </c>
      <c r="B20">
        <v>-8.3042211797522594</v>
      </c>
      <c r="C20">
        <v>-18.183421885487029</v>
      </c>
      <c r="D20">
        <v>-6.4972274229738574</v>
      </c>
      <c r="E20">
        <v>-8.2777168665515752</v>
      </c>
      <c r="F20">
        <v>-9.3453186409112696</v>
      </c>
      <c r="G20">
        <v>-9.398978826736073</v>
      </c>
      <c r="H20">
        <v>-16.376428128708628</v>
      </c>
      <c r="I20">
        <v>-18.15691757228635</v>
      </c>
      <c r="J20">
        <v>-19.224519346646041</v>
      </c>
      <c r="K20">
        <v>-19.27817953247084</v>
      </c>
      <c r="L20">
        <v>-6.4707231097731741</v>
      </c>
      <c r="M20">
        <v>-7.5383248841328676</v>
      </c>
      <c r="N20">
        <v>-7.591985069957671</v>
      </c>
      <c r="O20">
        <v>-9.3188143277105873</v>
      </c>
      <c r="P20">
        <v>-9.3724745135353906</v>
      </c>
      <c r="Q20">
        <v>-10.44007628789508</v>
      </c>
      <c r="R20">
        <v>-16.34992381550795</v>
      </c>
      <c r="S20">
        <v>-17.41752558986764</v>
      </c>
      <c r="T20">
        <v>-17.47118577569244</v>
      </c>
      <c r="U20">
        <v>-19.198015033445358</v>
      </c>
      <c r="V20">
        <v>-19.251675219270162</v>
      </c>
      <c r="W20">
        <v>-20.31927699362986</v>
      </c>
      <c r="X20">
        <v>-7.5118205709321852</v>
      </c>
      <c r="Y20">
        <v>-7.5654807567569886</v>
      </c>
      <c r="Z20">
        <v>-8.633082531116683</v>
      </c>
      <c r="AA20">
        <v>-10.413571974694401</v>
      </c>
      <c r="AB20">
        <v>-17.391021276666951</v>
      </c>
      <c r="AC20">
        <v>-17.444681462491761</v>
      </c>
      <c r="AD20">
        <v>-18.512283236851449</v>
      </c>
      <c r="AE20">
        <v>-20.29277268042917</v>
      </c>
      <c r="AF20">
        <v>-8.6065782179159989</v>
      </c>
      <c r="AG20">
        <v>-18.48577892365077</v>
      </c>
      <c r="AH20">
        <v>-8.3042211797522594</v>
      </c>
    </row>
    <row r="21" spans="1:34" x14ac:dyDescent="0.25">
      <c r="A21">
        <v>20</v>
      </c>
      <c r="B21">
        <v>-8.3042211797522594</v>
      </c>
      <c r="C21">
        <v>1.798975726744948</v>
      </c>
      <c r="D21">
        <v>-6.4972274229738574</v>
      </c>
      <c r="E21">
        <v>-8.2611919643959908</v>
      </c>
      <c r="F21">
        <v>-9.4166945935018997</v>
      </c>
      <c r="G21">
        <v>-6.583091717383394</v>
      </c>
      <c r="H21">
        <v>3.6059694835233489</v>
      </c>
      <c r="I21">
        <v>1.8420049421012159</v>
      </c>
      <c r="J21">
        <v>0.68650231299530684</v>
      </c>
      <c r="K21">
        <v>3.5201051891138131</v>
      </c>
      <c r="L21">
        <v>-6.4541982076175897</v>
      </c>
      <c r="M21">
        <v>-7.6097008367235004</v>
      </c>
      <c r="N21">
        <v>-4.7760979606049929</v>
      </c>
      <c r="O21">
        <v>-9.3736653781456329</v>
      </c>
      <c r="P21">
        <v>-6.5400625020271264</v>
      </c>
      <c r="Q21">
        <v>-7.6955651311330362</v>
      </c>
      <c r="R21">
        <v>3.648998698879617</v>
      </c>
      <c r="S21">
        <v>2.4934960697737081</v>
      </c>
      <c r="T21">
        <v>5.3270989458922138</v>
      </c>
      <c r="U21">
        <v>0.72953152835157464</v>
      </c>
      <c r="V21">
        <v>3.5631344044700808</v>
      </c>
      <c r="W21">
        <v>2.4076317753641709</v>
      </c>
      <c r="X21">
        <v>-7.5666716213672318</v>
      </c>
      <c r="Y21">
        <v>-4.7330687452487252</v>
      </c>
      <c r="Z21">
        <v>-5.8885713743546351</v>
      </c>
      <c r="AA21">
        <v>-7.6525359157767694</v>
      </c>
      <c r="AB21">
        <v>2.5365252851299762</v>
      </c>
      <c r="AC21">
        <v>5.3701281612484806</v>
      </c>
      <c r="AD21">
        <v>4.2146255321425734</v>
      </c>
      <c r="AE21">
        <v>2.4506609907204391</v>
      </c>
      <c r="AF21">
        <v>-5.8455421589983674</v>
      </c>
      <c r="AG21">
        <v>4.2576547474988402</v>
      </c>
      <c r="AH21">
        <v>-8.3042211797522594</v>
      </c>
    </row>
    <row r="22" spans="1:34" x14ac:dyDescent="0.25">
      <c r="A22">
        <v>21</v>
      </c>
      <c r="B22">
        <v>-8.3042211797522594</v>
      </c>
      <c r="C22">
        <v>-18.648128806701731</v>
      </c>
      <c r="D22">
        <v>-6.4972274229738574</v>
      </c>
      <c r="E22">
        <v>-8.249486825369118</v>
      </c>
      <c r="F22">
        <v>-9.3453186409112696</v>
      </c>
      <c r="G22">
        <v>-6.583091717383394</v>
      </c>
      <c r="H22">
        <v>-16.841135049923331</v>
      </c>
      <c r="I22">
        <v>-18.593394452318591</v>
      </c>
      <c r="J22">
        <v>-19.689226267860739</v>
      </c>
      <c r="K22">
        <v>-16.926999344332859</v>
      </c>
      <c r="L22">
        <v>-6.4424930685907169</v>
      </c>
      <c r="M22">
        <v>-7.5383248841328676</v>
      </c>
      <c r="N22">
        <v>-4.7760979606049929</v>
      </c>
      <c r="O22">
        <v>-9.2905842865281283</v>
      </c>
      <c r="P22">
        <v>-6.5283573630002536</v>
      </c>
      <c r="Q22">
        <v>-7.6241891785424052</v>
      </c>
      <c r="R22">
        <v>-16.786400695540191</v>
      </c>
      <c r="S22">
        <v>-17.882232511082339</v>
      </c>
      <c r="T22">
        <v>-15.120005587554459</v>
      </c>
      <c r="U22">
        <v>-19.6344919134776</v>
      </c>
      <c r="V22">
        <v>-16.87226498994972</v>
      </c>
      <c r="W22">
        <v>-17.968096805491879</v>
      </c>
      <c r="X22">
        <v>-7.483590529749728</v>
      </c>
      <c r="Y22">
        <v>-4.7213636062218516</v>
      </c>
      <c r="Z22">
        <v>-5.8171954217640041</v>
      </c>
      <c r="AA22">
        <v>-7.5694548241592647</v>
      </c>
      <c r="AB22">
        <v>-17.8274981566992</v>
      </c>
      <c r="AC22">
        <v>-15.06527123317132</v>
      </c>
      <c r="AD22">
        <v>-16.161103048713471</v>
      </c>
      <c r="AE22">
        <v>-17.913362451108728</v>
      </c>
      <c r="AF22">
        <v>-5.7624610673808636</v>
      </c>
      <c r="AG22">
        <v>-16.106368694330332</v>
      </c>
      <c r="AH22">
        <v>-8.3042211797522594</v>
      </c>
    </row>
    <row r="23" spans="1:34" x14ac:dyDescent="0.25">
      <c r="A23">
        <v>22</v>
      </c>
      <c r="B23">
        <v>-8.3042211797522594</v>
      </c>
      <c r="C23">
        <v>-0.9892658005432341</v>
      </c>
      <c r="D23">
        <v>-8.6762650480226888</v>
      </c>
      <c r="E23">
        <v>-8.2846022424497363</v>
      </c>
      <c r="F23">
        <v>-8.3749704619410767</v>
      </c>
      <c r="G23">
        <v>-9.398978826736073</v>
      </c>
      <c r="H23">
        <v>-1.3613096688136641</v>
      </c>
      <c r="I23">
        <v>-0.96964686324071236</v>
      </c>
      <c r="J23">
        <v>-1.0600150827320529</v>
      </c>
      <c r="K23">
        <v>-2.084023447527048</v>
      </c>
      <c r="L23">
        <v>-8.6566461107201658</v>
      </c>
      <c r="M23">
        <v>-8.747014330211508</v>
      </c>
      <c r="N23">
        <v>-9.7710226950065024</v>
      </c>
      <c r="O23">
        <v>-8.3553515246385555</v>
      </c>
      <c r="P23">
        <v>-9.3793598894335499</v>
      </c>
      <c r="Q23">
        <v>-9.4697281089248904</v>
      </c>
      <c r="R23">
        <v>-1.3416907315111419</v>
      </c>
      <c r="S23">
        <v>-1.432058951002483</v>
      </c>
      <c r="T23">
        <v>-2.4560673157974779</v>
      </c>
      <c r="U23">
        <v>-1.040396145429531</v>
      </c>
      <c r="V23">
        <v>-2.0644045102245259</v>
      </c>
      <c r="W23">
        <v>-2.1547727297158672</v>
      </c>
      <c r="X23">
        <v>-8.7273953929089849</v>
      </c>
      <c r="Y23">
        <v>-9.7514037577039812</v>
      </c>
      <c r="Z23">
        <v>-9.8417719771953216</v>
      </c>
      <c r="AA23">
        <v>-9.4501091716223691</v>
      </c>
      <c r="AB23">
        <v>-1.4124400136999611</v>
      </c>
      <c r="AC23">
        <v>-2.4364483784949562</v>
      </c>
      <c r="AD23">
        <v>-2.5268165979862971</v>
      </c>
      <c r="AE23">
        <v>-2.135153792413345</v>
      </c>
      <c r="AF23">
        <v>-9.8221530398927985</v>
      </c>
      <c r="AG23">
        <v>-2.5071976606837749</v>
      </c>
      <c r="AH23">
        <v>-8.3042211797522594</v>
      </c>
    </row>
    <row r="24" spans="1:34" x14ac:dyDescent="0.25">
      <c r="A24">
        <v>23</v>
      </c>
      <c r="B24">
        <v>-8.3042211797522594</v>
      </c>
      <c r="C24">
        <v>-13.53635267334006</v>
      </c>
      <c r="D24">
        <v>-6.4972274229738574</v>
      </c>
      <c r="E24">
        <v>-8.2914876183478974</v>
      </c>
      <c r="F24">
        <v>-8.961005648006072</v>
      </c>
      <c r="G24">
        <v>-9.398978826736073</v>
      </c>
      <c r="H24">
        <v>-11.72935891656166</v>
      </c>
      <c r="I24">
        <v>-13.5236191119357</v>
      </c>
      <c r="J24">
        <v>-14.193137141593869</v>
      </c>
      <c r="K24">
        <v>-14.63111032032387</v>
      </c>
      <c r="L24">
        <v>-6.4844938615694963</v>
      </c>
      <c r="M24">
        <v>-7.15401189122767</v>
      </c>
      <c r="N24">
        <v>-7.591985069957671</v>
      </c>
      <c r="O24">
        <v>-8.94827208660171</v>
      </c>
      <c r="P24">
        <v>-9.386245265331711</v>
      </c>
      <c r="Q24">
        <v>-10.055763294989889</v>
      </c>
      <c r="R24">
        <v>-11.7166253551573</v>
      </c>
      <c r="S24">
        <v>-12.386143384815471</v>
      </c>
      <c r="T24">
        <v>-12.82411656354547</v>
      </c>
      <c r="U24">
        <v>-14.180403580189511</v>
      </c>
      <c r="V24">
        <v>-14.61837675891951</v>
      </c>
      <c r="W24">
        <v>-15.28789478857769</v>
      </c>
      <c r="X24">
        <v>-7.1412783298233089</v>
      </c>
      <c r="Y24">
        <v>-7.5792515085533099</v>
      </c>
      <c r="Z24">
        <v>-8.2487695382114836</v>
      </c>
      <c r="AA24">
        <v>-10.04302973358552</v>
      </c>
      <c r="AB24">
        <v>-12.373409823411111</v>
      </c>
      <c r="AC24">
        <v>-12.81138300214111</v>
      </c>
      <c r="AD24">
        <v>-13.480901031799281</v>
      </c>
      <c r="AE24">
        <v>-15.275161227173321</v>
      </c>
      <c r="AF24">
        <v>-8.2360359768071234</v>
      </c>
      <c r="AG24">
        <v>-13.468167470394921</v>
      </c>
      <c r="AH24">
        <v>-8.3042211797522594</v>
      </c>
    </row>
    <row r="25" spans="1:34" x14ac:dyDescent="0.25">
      <c r="A25">
        <v>24</v>
      </c>
      <c r="B25">
        <v>-8.3042211797522594</v>
      </c>
      <c r="C25">
        <v>-14.001059594554761</v>
      </c>
      <c r="D25">
        <v>-6.4972274229738574</v>
      </c>
      <c r="E25">
        <v>-8.2983729942460585</v>
      </c>
      <c r="F25">
        <v>-9.4166945935018997</v>
      </c>
      <c r="G25">
        <v>-6.583091717383394</v>
      </c>
      <c r="H25">
        <v>-12.19406583777636</v>
      </c>
      <c r="I25">
        <v>-13.99521140904856</v>
      </c>
      <c r="J25">
        <v>-15.113533008304399</v>
      </c>
      <c r="K25">
        <v>-12.279930132185889</v>
      </c>
      <c r="L25">
        <v>-6.4913792374676573</v>
      </c>
      <c r="M25">
        <v>-7.6097008367235004</v>
      </c>
      <c r="N25">
        <v>-4.7760979606049929</v>
      </c>
      <c r="O25">
        <v>-9.4108464079957006</v>
      </c>
      <c r="P25">
        <v>-6.577243531877194</v>
      </c>
      <c r="Q25">
        <v>-7.6955651311330362</v>
      </c>
      <c r="R25">
        <v>-12.18821765227016</v>
      </c>
      <c r="S25">
        <v>-13.306539251526001</v>
      </c>
      <c r="T25">
        <v>-10.472936375407491</v>
      </c>
      <c r="U25">
        <v>-15.1076848227982</v>
      </c>
      <c r="V25">
        <v>-12.27408194667969</v>
      </c>
      <c r="W25">
        <v>-13.39240354593554</v>
      </c>
      <c r="X25">
        <v>-7.6038526512172986</v>
      </c>
      <c r="Y25">
        <v>-4.7702497750987929</v>
      </c>
      <c r="Z25">
        <v>-5.8885713743546351</v>
      </c>
      <c r="AA25">
        <v>-7.6897169456268353</v>
      </c>
      <c r="AB25">
        <v>-13.3006910660198</v>
      </c>
      <c r="AC25">
        <v>-10.46708818990129</v>
      </c>
      <c r="AD25">
        <v>-11.585409789157129</v>
      </c>
      <c r="AE25">
        <v>-13.386555360429339</v>
      </c>
      <c r="AF25">
        <v>-5.8827231888484341</v>
      </c>
      <c r="AG25">
        <v>-11.57956160365093</v>
      </c>
      <c r="AH25">
        <v>-8.3042211797522594</v>
      </c>
    </row>
    <row r="26" spans="1:34" x14ac:dyDescent="0.25">
      <c r="A26">
        <v>25</v>
      </c>
      <c r="B26">
        <v>-8.3042211797522594</v>
      </c>
      <c r="C26">
        <v>-9.8186973036224821</v>
      </c>
      <c r="D26">
        <v>-8.6762650480226888</v>
      </c>
      <c r="E26">
        <v>-8.324537422659068</v>
      </c>
      <c r="F26">
        <v>-9.3453186409112696</v>
      </c>
      <c r="G26">
        <v>-9.398978826736073</v>
      </c>
      <c r="H26">
        <v>-10.19074117189291</v>
      </c>
      <c r="I26">
        <v>-9.8390135465292925</v>
      </c>
      <c r="J26">
        <v>-10.859794764781491</v>
      </c>
      <c r="K26">
        <v>-10.913454950606299</v>
      </c>
      <c r="L26">
        <v>-8.6965812909294993</v>
      </c>
      <c r="M26">
        <v>-9.7173625091816991</v>
      </c>
      <c r="N26">
        <v>-9.7710226950065024</v>
      </c>
      <c r="O26">
        <v>-9.3656348838180801</v>
      </c>
      <c r="P26">
        <v>-9.4192950696428834</v>
      </c>
      <c r="Q26">
        <v>-10.44007628789508</v>
      </c>
      <c r="R26">
        <v>-10.21105741479972</v>
      </c>
      <c r="S26">
        <v>-11.23183863305192</v>
      </c>
      <c r="T26">
        <v>-11.28549881887673</v>
      </c>
      <c r="U26">
        <v>-10.880111007688299</v>
      </c>
      <c r="V26">
        <v>-10.93377119351311</v>
      </c>
      <c r="W26">
        <v>-11.954552411765309</v>
      </c>
      <c r="X26">
        <v>-9.7376787520885095</v>
      </c>
      <c r="Y26">
        <v>-9.7913389379133129</v>
      </c>
      <c r="Z26">
        <v>-10.812120156165509</v>
      </c>
      <c r="AA26">
        <v>-10.46039253080189</v>
      </c>
      <c r="AB26">
        <v>-11.25215487595873</v>
      </c>
      <c r="AC26">
        <v>-11.305815061783539</v>
      </c>
      <c r="AD26">
        <v>-12.326596280035741</v>
      </c>
      <c r="AE26">
        <v>-11.97486865467212</v>
      </c>
      <c r="AF26">
        <v>-10.83243639907232</v>
      </c>
      <c r="AG26">
        <v>-12.346912522942549</v>
      </c>
      <c r="AH26">
        <v>-8.3042211797522594</v>
      </c>
    </row>
    <row r="27" spans="1:34" x14ac:dyDescent="0.25">
      <c r="A27">
        <v>26</v>
      </c>
      <c r="B27">
        <v>-8.3042211797522594</v>
      </c>
      <c r="C27">
        <v>1.798975726744948</v>
      </c>
      <c r="D27">
        <v>-8.6762650480226888</v>
      </c>
      <c r="E27">
        <v>-8.3513903886618941</v>
      </c>
      <c r="F27">
        <v>-5.8431899797330056</v>
      </c>
      <c r="G27">
        <v>-9.398978826736073</v>
      </c>
      <c r="H27">
        <v>1.4269318584745181</v>
      </c>
      <c r="I27">
        <v>1.7518065178353119</v>
      </c>
      <c r="J27">
        <v>4.260006926764202</v>
      </c>
      <c r="K27">
        <v>0.70421807976113426</v>
      </c>
      <c r="L27">
        <v>-8.7234342569323253</v>
      </c>
      <c r="M27">
        <v>-6.2152338480034359</v>
      </c>
      <c r="N27">
        <v>-9.7710226950065024</v>
      </c>
      <c r="O27">
        <v>-5.8903591886426412</v>
      </c>
      <c r="P27">
        <v>-9.4461480356457077</v>
      </c>
      <c r="Q27">
        <v>-6.9379476267168201</v>
      </c>
      <c r="R27">
        <v>1.379762649564882</v>
      </c>
      <c r="S27">
        <v>3.8879630584937721</v>
      </c>
      <c r="T27">
        <v>0.33217421149070442</v>
      </c>
      <c r="U27">
        <v>4.2128377178545664</v>
      </c>
      <c r="V27">
        <v>0.65704887085149843</v>
      </c>
      <c r="W27">
        <v>3.1652492797803879</v>
      </c>
      <c r="X27">
        <v>-6.2624030569130724</v>
      </c>
      <c r="Y27">
        <v>-9.8181919039161389</v>
      </c>
      <c r="Z27">
        <v>-7.3099914949872504</v>
      </c>
      <c r="AA27">
        <v>-6.9851168356264557</v>
      </c>
      <c r="AB27">
        <v>3.8407938495841361</v>
      </c>
      <c r="AC27">
        <v>0.28500500258106859</v>
      </c>
      <c r="AD27">
        <v>2.793205411509958</v>
      </c>
      <c r="AE27">
        <v>3.1180800708707519</v>
      </c>
      <c r="AF27">
        <v>-7.3571607038968851</v>
      </c>
      <c r="AG27">
        <v>2.746036202600322</v>
      </c>
      <c r="AH27">
        <v>-8.3042211797522594</v>
      </c>
    </row>
    <row r="28" spans="1:34" x14ac:dyDescent="0.25">
      <c r="A28">
        <v>27</v>
      </c>
      <c r="B28">
        <v>-8.3042211797522594</v>
      </c>
      <c r="C28">
        <v>-0.9892658005432341</v>
      </c>
      <c r="D28">
        <v>-6.4972274229738574</v>
      </c>
      <c r="E28">
        <v>-8.3562101517906076</v>
      </c>
      <c r="F28">
        <v>-9.3453186409112696</v>
      </c>
      <c r="G28">
        <v>-6.583091717383394</v>
      </c>
      <c r="H28">
        <v>0.81772795623516725</v>
      </c>
      <c r="I28">
        <v>-1.0412547725815819</v>
      </c>
      <c r="J28">
        <v>-2.0303632617022451</v>
      </c>
      <c r="K28">
        <v>0.73186366182563034</v>
      </c>
      <c r="L28">
        <v>-6.5492163950122064</v>
      </c>
      <c r="M28">
        <v>-7.5383248841328676</v>
      </c>
      <c r="N28">
        <v>-4.7760979606049929</v>
      </c>
      <c r="O28">
        <v>-9.3973076129496178</v>
      </c>
      <c r="P28">
        <v>-6.6350806894217422</v>
      </c>
      <c r="Q28">
        <v>-7.6241891785424052</v>
      </c>
      <c r="R28">
        <v>0.76573898419681896</v>
      </c>
      <c r="S28">
        <v>-0.223369504923844</v>
      </c>
      <c r="T28">
        <v>2.538857418604032</v>
      </c>
      <c r="U28">
        <v>-2.0823522337405929</v>
      </c>
      <c r="V28">
        <v>0.67987468978728216</v>
      </c>
      <c r="W28">
        <v>-0.30923379933338069</v>
      </c>
      <c r="X28">
        <v>-7.5903138561712167</v>
      </c>
      <c r="Y28">
        <v>-4.8280869326433411</v>
      </c>
      <c r="Z28">
        <v>-5.8171954217640041</v>
      </c>
      <c r="AA28">
        <v>-7.6761781505807534</v>
      </c>
      <c r="AB28">
        <v>-0.27535847696219218</v>
      </c>
      <c r="AC28">
        <v>2.486868446565683</v>
      </c>
      <c r="AD28">
        <v>1.49775995744502</v>
      </c>
      <c r="AE28">
        <v>-0.36122277137172892</v>
      </c>
      <c r="AF28">
        <v>-5.8691843938023522</v>
      </c>
      <c r="AG28">
        <v>1.445770985406672</v>
      </c>
      <c r="AH28">
        <v>-8.3042211797522594</v>
      </c>
    </row>
    <row r="29" spans="1:34" x14ac:dyDescent="0.25">
      <c r="A29">
        <v>28</v>
      </c>
      <c r="B29">
        <v>-8.3042211797522594</v>
      </c>
      <c r="C29">
        <v>-18.183421885487029</v>
      </c>
      <c r="D29">
        <v>-6.4972274229738574</v>
      </c>
      <c r="E29">
        <v>-8.2481097501894851</v>
      </c>
      <c r="F29">
        <v>-8.3749704619410767</v>
      </c>
      <c r="G29">
        <v>-9.398978826736073</v>
      </c>
      <c r="H29">
        <v>-16.376428128708628</v>
      </c>
      <c r="I29">
        <v>-18.12731045592426</v>
      </c>
      <c r="J29">
        <v>-18.25417116767585</v>
      </c>
      <c r="K29">
        <v>-19.27817953247084</v>
      </c>
      <c r="L29">
        <v>-6.441115993411084</v>
      </c>
      <c r="M29">
        <v>-6.5679767051626756</v>
      </c>
      <c r="N29">
        <v>-7.591985069957671</v>
      </c>
      <c r="O29">
        <v>-8.3188590323783043</v>
      </c>
      <c r="P29">
        <v>-9.3428673971732987</v>
      </c>
      <c r="Q29">
        <v>-9.4697281089248904</v>
      </c>
      <c r="R29">
        <v>-16.320316699145859</v>
      </c>
      <c r="S29">
        <v>-16.447177410897449</v>
      </c>
      <c r="T29">
        <v>-17.47118577569244</v>
      </c>
      <c r="U29">
        <v>-18.19805973811307</v>
      </c>
      <c r="V29">
        <v>-19.222068102908072</v>
      </c>
      <c r="W29">
        <v>-19.348928814659661</v>
      </c>
      <c r="X29">
        <v>-6.5118652755999031</v>
      </c>
      <c r="Y29">
        <v>-7.5358736403948976</v>
      </c>
      <c r="Z29">
        <v>-7.6627343521464901</v>
      </c>
      <c r="AA29">
        <v>-9.4136166793621179</v>
      </c>
      <c r="AB29">
        <v>-16.39106598133467</v>
      </c>
      <c r="AC29">
        <v>-17.415074346129671</v>
      </c>
      <c r="AD29">
        <v>-17.541935057881261</v>
      </c>
      <c r="AE29">
        <v>-19.292817385096889</v>
      </c>
      <c r="AF29">
        <v>-7.6066229225837168</v>
      </c>
      <c r="AG29">
        <v>-17.485823628318489</v>
      </c>
      <c r="AH29">
        <v>-8.3042211797522594</v>
      </c>
    </row>
    <row r="30" spans="1:34" x14ac:dyDescent="0.25">
      <c r="A30">
        <v>29</v>
      </c>
      <c r="B30">
        <v>-8.3042211797522594</v>
      </c>
      <c r="C30">
        <v>-13.53635267334006</v>
      </c>
      <c r="D30">
        <v>-8.6762650480226888</v>
      </c>
      <c r="E30">
        <v>-8.2901105431682645</v>
      </c>
      <c r="F30">
        <v>-8.3749704619410767</v>
      </c>
      <c r="G30">
        <v>-9.398978826736073</v>
      </c>
      <c r="H30">
        <v>-13.90839654161049</v>
      </c>
      <c r="I30">
        <v>-13.522242036756071</v>
      </c>
      <c r="J30">
        <v>-13.607101955528879</v>
      </c>
      <c r="K30">
        <v>-14.63111032032387</v>
      </c>
      <c r="L30">
        <v>-8.6621544114386957</v>
      </c>
      <c r="M30">
        <v>-8.747014330211508</v>
      </c>
      <c r="N30">
        <v>-9.7710226950065024</v>
      </c>
      <c r="O30">
        <v>-8.3608598253570836</v>
      </c>
      <c r="P30">
        <v>-9.3848681901520798</v>
      </c>
      <c r="Q30">
        <v>-9.4697281089248904</v>
      </c>
      <c r="R30">
        <v>-13.8942859050265</v>
      </c>
      <c r="S30">
        <v>-13.97914582379931</v>
      </c>
      <c r="T30">
        <v>-15.0031541885943</v>
      </c>
      <c r="U30">
        <v>-13.592991318944881</v>
      </c>
      <c r="V30">
        <v>-14.616999683739881</v>
      </c>
      <c r="W30">
        <v>-14.701859602512689</v>
      </c>
      <c r="X30">
        <v>-8.7329036936275131</v>
      </c>
      <c r="Y30">
        <v>-9.7569120584225093</v>
      </c>
      <c r="Z30">
        <v>-9.8417719771953216</v>
      </c>
      <c r="AA30">
        <v>-9.4556174723408972</v>
      </c>
      <c r="AB30">
        <v>-13.96503518721531</v>
      </c>
      <c r="AC30">
        <v>-14.98904355201031</v>
      </c>
      <c r="AD30">
        <v>-15.073903470783121</v>
      </c>
      <c r="AE30">
        <v>-14.6877489659287</v>
      </c>
      <c r="AF30">
        <v>-9.8276613406113285</v>
      </c>
      <c r="AG30">
        <v>-15.059792834199129</v>
      </c>
      <c r="AH30">
        <v>-8.3042211797522594</v>
      </c>
    </row>
    <row r="31" spans="1:34" x14ac:dyDescent="0.25">
      <c r="A31">
        <v>30</v>
      </c>
      <c r="B31">
        <v>-8.3042211797522594</v>
      </c>
      <c r="C31">
        <v>-16.789301121842939</v>
      </c>
      <c r="D31">
        <v>-8.6762650480226888</v>
      </c>
      <c r="E31">
        <v>-8.3410623248146543</v>
      </c>
      <c r="F31">
        <v>-8.3749704619410767</v>
      </c>
      <c r="G31">
        <v>-9.398978826736073</v>
      </c>
      <c r="H31">
        <v>-17.161344990113371</v>
      </c>
      <c r="I31">
        <v>-16.82614226690534</v>
      </c>
      <c r="J31">
        <v>-16.86005040403176</v>
      </c>
      <c r="K31">
        <v>-17.884058768826751</v>
      </c>
      <c r="L31">
        <v>-8.7131061930850837</v>
      </c>
      <c r="M31">
        <v>-8.747014330211508</v>
      </c>
      <c r="N31">
        <v>-9.7710226950065024</v>
      </c>
      <c r="O31">
        <v>-8.4118116070034734</v>
      </c>
      <c r="P31">
        <v>-9.4358199717984679</v>
      </c>
      <c r="Q31">
        <v>-9.4697281089248904</v>
      </c>
      <c r="R31">
        <v>-17.198186135175771</v>
      </c>
      <c r="S31">
        <v>-17.232094272302191</v>
      </c>
      <c r="T31">
        <v>-18.25610263709719</v>
      </c>
      <c r="U31">
        <v>-16.89689154909416</v>
      </c>
      <c r="V31">
        <v>-17.920899913889151</v>
      </c>
      <c r="W31">
        <v>-17.954808051015569</v>
      </c>
      <c r="X31">
        <v>-8.7838554752739029</v>
      </c>
      <c r="Y31">
        <v>-9.8078638400688991</v>
      </c>
      <c r="Z31">
        <v>-9.8417719771953216</v>
      </c>
      <c r="AA31">
        <v>-9.506569253987287</v>
      </c>
      <c r="AB31">
        <v>-17.268935417364581</v>
      </c>
      <c r="AC31">
        <v>-18.292943782159579</v>
      </c>
      <c r="AD31">
        <v>-18.326851919286</v>
      </c>
      <c r="AE31">
        <v>-17.991649196077969</v>
      </c>
      <c r="AF31">
        <v>-9.8786131222577165</v>
      </c>
      <c r="AG31">
        <v>-18.3636930643484</v>
      </c>
      <c r="AH31">
        <v>-8.3042211797522594</v>
      </c>
    </row>
    <row r="32" spans="1:34" x14ac:dyDescent="0.25">
      <c r="A32">
        <v>31</v>
      </c>
      <c r="B32">
        <v>-8.3042211797522594</v>
      </c>
      <c r="C32">
        <v>-12.142231909695971</v>
      </c>
      <c r="D32">
        <v>-8.6762650480226888</v>
      </c>
      <c r="E32">
        <v>-8.2935532311173468</v>
      </c>
      <c r="F32">
        <v>-9.4166945935018997</v>
      </c>
      <c r="G32">
        <v>-9.398978826736073</v>
      </c>
      <c r="H32">
        <v>-12.5142757779664</v>
      </c>
      <c r="I32">
        <v>-12.13156396106106</v>
      </c>
      <c r="J32">
        <v>-13.254705323445609</v>
      </c>
      <c r="K32">
        <v>-13.236989556679781</v>
      </c>
      <c r="L32">
        <v>-8.6655970993877762</v>
      </c>
      <c r="M32">
        <v>-9.788738461772331</v>
      </c>
      <c r="N32">
        <v>-9.7710226950065024</v>
      </c>
      <c r="O32">
        <v>-9.4060266448669871</v>
      </c>
      <c r="P32">
        <v>-9.3883108781011604</v>
      </c>
      <c r="Q32">
        <v>-10.51145224048572</v>
      </c>
      <c r="R32">
        <v>-12.503607829331489</v>
      </c>
      <c r="S32">
        <v>-13.626749191716041</v>
      </c>
      <c r="T32">
        <v>-13.60903342495021</v>
      </c>
      <c r="U32">
        <v>-13.2440373748107</v>
      </c>
      <c r="V32">
        <v>-13.22632160804487</v>
      </c>
      <c r="W32">
        <v>-14.349462970429419</v>
      </c>
      <c r="X32">
        <v>-9.7780705131374184</v>
      </c>
      <c r="Y32">
        <v>-9.7603547463715898</v>
      </c>
      <c r="Z32">
        <v>-10.883496108756139</v>
      </c>
      <c r="AA32">
        <v>-10.500784291850801</v>
      </c>
      <c r="AB32">
        <v>-13.61608124308113</v>
      </c>
      <c r="AC32">
        <v>-13.598365476315299</v>
      </c>
      <c r="AD32">
        <v>-14.72150683869986</v>
      </c>
      <c r="AE32">
        <v>-14.33879502179451</v>
      </c>
      <c r="AF32">
        <v>-10.87282816012123</v>
      </c>
      <c r="AG32">
        <v>-14.71083889006494</v>
      </c>
      <c r="AH32">
        <v>-8.3042211797522594</v>
      </c>
    </row>
    <row r="33" spans="1:34" x14ac:dyDescent="0.25">
      <c r="A33">
        <v>32</v>
      </c>
      <c r="B33">
        <v>-8.3042211797522594</v>
      </c>
      <c r="C33">
        <v>-11.67752498848127</v>
      </c>
      <c r="D33">
        <v>-8.6762650480226888</v>
      </c>
      <c r="E33">
        <v>-8.2756512537821276</v>
      </c>
      <c r="F33">
        <v>-8.3749704619410767</v>
      </c>
      <c r="G33">
        <v>-6.583091717383394</v>
      </c>
      <c r="H33">
        <v>-12.0495688567517</v>
      </c>
      <c r="I33">
        <v>-11.64895506251114</v>
      </c>
      <c r="J33">
        <v>-11.748274270670089</v>
      </c>
      <c r="K33">
        <v>-9.9563955261124075</v>
      </c>
      <c r="L33">
        <v>-8.6476951220525589</v>
      </c>
      <c r="M33">
        <v>-8.747014330211508</v>
      </c>
      <c r="N33">
        <v>-6.9551355856538244</v>
      </c>
      <c r="O33">
        <v>-8.3464005359709468</v>
      </c>
      <c r="P33">
        <v>-6.5545217914132641</v>
      </c>
      <c r="Q33">
        <v>-6.6538409995722123</v>
      </c>
      <c r="R33">
        <v>-12.02099893078157</v>
      </c>
      <c r="S33">
        <v>-12.120318138940521</v>
      </c>
      <c r="T33">
        <v>-10.328439394382841</v>
      </c>
      <c r="U33">
        <v>-11.719704344699959</v>
      </c>
      <c r="V33">
        <v>-9.9278256001422758</v>
      </c>
      <c r="W33">
        <v>-10.02714480830122</v>
      </c>
      <c r="X33">
        <v>-8.7184444042413762</v>
      </c>
      <c r="Y33">
        <v>-6.9265656596836944</v>
      </c>
      <c r="Z33">
        <v>-7.0258848678426427</v>
      </c>
      <c r="AA33">
        <v>-6.6252710736020823</v>
      </c>
      <c r="AB33">
        <v>-12.091748212970391</v>
      </c>
      <c r="AC33">
        <v>-10.299869468412711</v>
      </c>
      <c r="AD33">
        <v>-10.39918867657166</v>
      </c>
      <c r="AE33">
        <v>-9.9985748823310949</v>
      </c>
      <c r="AF33">
        <v>-6.9973149418725118</v>
      </c>
      <c r="AG33">
        <v>-10.370618750601521</v>
      </c>
      <c r="AH33">
        <v>-8.3042211797522594</v>
      </c>
    </row>
    <row r="34" spans="1:34" x14ac:dyDescent="0.25">
      <c r="A34">
        <v>33</v>
      </c>
      <c r="B34">
        <v>-8.3042211797522594</v>
      </c>
      <c r="C34">
        <v>-10.74811114605188</v>
      </c>
      <c r="D34">
        <v>-8.6762650480226888</v>
      </c>
      <c r="E34">
        <v>-8.2804710169108411</v>
      </c>
      <c r="F34">
        <v>-9.4166945935018997</v>
      </c>
      <c r="G34">
        <v>-9.398978826736073</v>
      </c>
      <c r="H34">
        <v>-11.120155014322309</v>
      </c>
      <c r="I34">
        <v>-10.72436098321046</v>
      </c>
      <c r="J34">
        <v>-11.86058455980152</v>
      </c>
      <c r="K34">
        <v>-11.84286879303569</v>
      </c>
      <c r="L34">
        <v>-8.6525148851812705</v>
      </c>
      <c r="M34">
        <v>-9.788738461772331</v>
      </c>
      <c r="N34">
        <v>-9.7710226950065024</v>
      </c>
      <c r="O34">
        <v>-9.3929444306604832</v>
      </c>
      <c r="P34">
        <v>-9.3752286638946547</v>
      </c>
      <c r="Q34">
        <v>-10.51145224048572</v>
      </c>
      <c r="R34">
        <v>-11.096404851480891</v>
      </c>
      <c r="S34">
        <v>-12.23262842807195</v>
      </c>
      <c r="T34">
        <v>-12.214912661306119</v>
      </c>
      <c r="U34">
        <v>-11.8368343969601</v>
      </c>
      <c r="V34">
        <v>-11.81911863019427</v>
      </c>
      <c r="W34">
        <v>-12.95534220678533</v>
      </c>
      <c r="X34">
        <v>-9.7649882989309127</v>
      </c>
      <c r="Y34">
        <v>-9.7472725321650842</v>
      </c>
      <c r="Z34">
        <v>-10.883496108756139</v>
      </c>
      <c r="AA34">
        <v>-10.4877020776443</v>
      </c>
      <c r="AB34">
        <v>-12.208878265230529</v>
      </c>
      <c r="AC34">
        <v>-12.191162498464699</v>
      </c>
      <c r="AD34">
        <v>-13.32738607505576</v>
      </c>
      <c r="AE34">
        <v>-12.931592043943921</v>
      </c>
      <c r="AF34">
        <v>-10.85974594591473</v>
      </c>
      <c r="AG34">
        <v>-13.303635912214339</v>
      </c>
      <c r="AH34">
        <v>-8.3042211797522594</v>
      </c>
    </row>
    <row r="35" spans="1:34" x14ac:dyDescent="0.25">
      <c r="A35">
        <v>34</v>
      </c>
      <c r="B35">
        <v>-8.3042211797522594</v>
      </c>
      <c r="C35">
        <v>-17.254008043057642</v>
      </c>
      <c r="D35">
        <v>-8.6762650480226888</v>
      </c>
      <c r="E35">
        <v>-8.3093895956831147</v>
      </c>
      <c r="F35">
        <v>-9.4166945935018997</v>
      </c>
      <c r="G35">
        <v>-9.398978826736073</v>
      </c>
      <c r="H35">
        <v>-17.626051911328069</v>
      </c>
      <c r="I35">
        <v>-17.259176458988499</v>
      </c>
      <c r="J35">
        <v>-18.366481456807279</v>
      </c>
      <c r="K35">
        <v>-18.34876569004145</v>
      </c>
      <c r="L35">
        <v>-8.6814334639535442</v>
      </c>
      <c r="M35">
        <v>-9.788738461772331</v>
      </c>
      <c r="N35">
        <v>-9.7710226950065024</v>
      </c>
      <c r="O35">
        <v>-9.4218630094327569</v>
      </c>
      <c r="P35">
        <v>-9.4041472426669284</v>
      </c>
      <c r="Q35">
        <v>-10.51145224048572</v>
      </c>
      <c r="R35">
        <v>-17.63122032725893</v>
      </c>
      <c r="S35">
        <v>-18.73852532507771</v>
      </c>
      <c r="T35">
        <v>-18.720809558311881</v>
      </c>
      <c r="U35">
        <v>-18.371649872738139</v>
      </c>
      <c r="V35">
        <v>-18.353934105972311</v>
      </c>
      <c r="W35">
        <v>-19.461239103791101</v>
      </c>
      <c r="X35">
        <v>-9.7939068777031864</v>
      </c>
      <c r="Y35">
        <v>-9.7761911109373596</v>
      </c>
      <c r="Z35">
        <v>-10.883496108756139</v>
      </c>
      <c r="AA35">
        <v>-10.516620656416571</v>
      </c>
      <c r="AB35">
        <v>-18.74369374100857</v>
      </c>
      <c r="AC35">
        <v>-18.725977974242738</v>
      </c>
      <c r="AD35">
        <v>-19.833282972061529</v>
      </c>
      <c r="AE35">
        <v>-19.466407519721951</v>
      </c>
      <c r="AF35">
        <v>-10.888664524687</v>
      </c>
      <c r="AG35">
        <v>-19.838451387992379</v>
      </c>
      <c r="AH35">
        <v>-8.3042211797522594</v>
      </c>
    </row>
    <row r="36" spans="1:34" x14ac:dyDescent="0.25">
      <c r="A36">
        <v>35</v>
      </c>
      <c r="B36">
        <v>-8.3042211797522594</v>
      </c>
      <c r="C36">
        <v>-0.9892658005432341</v>
      </c>
      <c r="D36">
        <v>-8.6762650480226888</v>
      </c>
      <c r="E36">
        <v>-8.2763397913719441</v>
      </c>
      <c r="F36">
        <v>-5.8431899797330056</v>
      </c>
      <c r="G36">
        <v>-6.583091717383394</v>
      </c>
      <c r="H36">
        <v>-1.3613096688136641</v>
      </c>
      <c r="I36">
        <v>-0.96138441216291959</v>
      </c>
      <c r="J36">
        <v>1.4717653994760189</v>
      </c>
      <c r="K36">
        <v>0.73186366182563034</v>
      </c>
      <c r="L36">
        <v>-8.6483836596423735</v>
      </c>
      <c r="M36">
        <v>-6.2152338480034359</v>
      </c>
      <c r="N36">
        <v>-6.9551355856538244</v>
      </c>
      <c r="O36">
        <v>-5.8153085913526912</v>
      </c>
      <c r="P36">
        <v>-6.5552103290030797</v>
      </c>
      <c r="Q36">
        <v>-4.1220605173641411</v>
      </c>
      <c r="R36">
        <v>-1.3334282804333499</v>
      </c>
      <c r="S36">
        <v>1.099721531205589</v>
      </c>
      <c r="T36">
        <v>0.35981979355520038</v>
      </c>
      <c r="U36">
        <v>1.499646787856334</v>
      </c>
      <c r="V36">
        <v>0.75974505020594485</v>
      </c>
      <c r="W36">
        <v>3.1928948618448838</v>
      </c>
      <c r="X36">
        <v>-6.1873524596231206</v>
      </c>
      <c r="Y36">
        <v>-6.9272541972735091</v>
      </c>
      <c r="Z36">
        <v>-4.4941043856345706</v>
      </c>
      <c r="AA36">
        <v>-4.0941791289838267</v>
      </c>
      <c r="AB36">
        <v>1.1276029195859041</v>
      </c>
      <c r="AC36">
        <v>0.38770118193551478</v>
      </c>
      <c r="AD36">
        <v>2.8208509935744539</v>
      </c>
      <c r="AE36">
        <v>3.2207762502251982</v>
      </c>
      <c r="AF36">
        <v>-4.4662229972542562</v>
      </c>
      <c r="AG36">
        <v>2.8487323819547679</v>
      </c>
      <c r="AH36">
        <v>-8.3042211797522594</v>
      </c>
    </row>
    <row r="37" spans="1:34" x14ac:dyDescent="0.25">
      <c r="A37">
        <v>36</v>
      </c>
      <c r="B37">
        <v>-8.3042211797522594</v>
      </c>
      <c r="C37">
        <v>-5.1716280914755082</v>
      </c>
      <c r="D37">
        <v>-8.6762650480226888</v>
      </c>
      <c r="E37">
        <v>-8.3362425616859408</v>
      </c>
      <c r="F37">
        <v>-8.3749704619410767</v>
      </c>
      <c r="G37">
        <v>-6.583091717383394</v>
      </c>
      <c r="H37">
        <v>-5.5436719597459394</v>
      </c>
      <c r="I37">
        <v>-5.2036494734091896</v>
      </c>
      <c r="J37">
        <v>-5.2423773736643273</v>
      </c>
      <c r="K37">
        <v>-3.4504986291066442</v>
      </c>
      <c r="L37">
        <v>-8.708286429956372</v>
      </c>
      <c r="M37">
        <v>-8.747014330211508</v>
      </c>
      <c r="N37">
        <v>-6.9551355856538244</v>
      </c>
      <c r="O37">
        <v>-8.40699184387476</v>
      </c>
      <c r="P37">
        <v>-6.6151130993170772</v>
      </c>
      <c r="Q37">
        <v>-6.6538409995722123</v>
      </c>
      <c r="R37">
        <v>-5.5756933416796208</v>
      </c>
      <c r="S37">
        <v>-5.6144212419347577</v>
      </c>
      <c r="T37">
        <v>-3.8225424973770741</v>
      </c>
      <c r="U37">
        <v>-5.2743987555980096</v>
      </c>
      <c r="V37">
        <v>-3.482520011040326</v>
      </c>
      <c r="W37">
        <v>-3.5212479112954629</v>
      </c>
      <c r="X37">
        <v>-8.7790357121451894</v>
      </c>
      <c r="Y37">
        <v>-6.9871569675875067</v>
      </c>
      <c r="Z37">
        <v>-7.0258848678426427</v>
      </c>
      <c r="AA37">
        <v>-6.6858623815058964</v>
      </c>
      <c r="AB37">
        <v>-5.64644262386844</v>
      </c>
      <c r="AC37">
        <v>-3.8545638793107559</v>
      </c>
      <c r="AD37">
        <v>-3.8932917795658928</v>
      </c>
      <c r="AE37">
        <v>-3.5532692932291452</v>
      </c>
      <c r="AF37">
        <v>-7.057906249776325</v>
      </c>
      <c r="AG37">
        <v>-3.9253131614995751</v>
      </c>
      <c r="AH37">
        <v>-8.3042211797522594</v>
      </c>
    </row>
    <row r="38" spans="1:34" x14ac:dyDescent="0.25">
      <c r="A38">
        <v>37</v>
      </c>
      <c r="B38">
        <v>-8.3042211797522594</v>
      </c>
      <c r="C38">
        <v>3.193096490389038</v>
      </c>
      <c r="D38">
        <v>-8.6762650480226888</v>
      </c>
      <c r="E38">
        <v>-8.3210947347099875</v>
      </c>
      <c r="F38">
        <v>-5.8431899797330056</v>
      </c>
      <c r="G38">
        <v>-9.398978826736073</v>
      </c>
      <c r="H38">
        <v>2.8210526221186081</v>
      </c>
      <c r="I38">
        <v>3.176222935431309</v>
      </c>
      <c r="J38">
        <v>5.6541276904082913</v>
      </c>
      <c r="K38">
        <v>2.0983388434052239</v>
      </c>
      <c r="L38">
        <v>-8.693138602980417</v>
      </c>
      <c r="M38">
        <v>-6.2152338480034359</v>
      </c>
      <c r="N38">
        <v>-9.7710226950065024</v>
      </c>
      <c r="O38">
        <v>-5.8600635346907346</v>
      </c>
      <c r="P38">
        <v>-9.4158523816938011</v>
      </c>
      <c r="Q38">
        <v>-6.9379476267168201</v>
      </c>
      <c r="R38">
        <v>2.8041790671608791</v>
      </c>
      <c r="S38">
        <v>5.2820838221378619</v>
      </c>
      <c r="T38">
        <v>1.726294975134794</v>
      </c>
      <c r="U38">
        <v>5.6372541354505623</v>
      </c>
      <c r="V38">
        <v>2.081465288447494</v>
      </c>
      <c r="W38">
        <v>4.5593700434244777</v>
      </c>
      <c r="X38">
        <v>-6.2321074029611649</v>
      </c>
      <c r="Y38">
        <v>-9.7878962499642324</v>
      </c>
      <c r="Z38">
        <v>-7.3099914949872504</v>
      </c>
      <c r="AA38">
        <v>-6.9548211816745491</v>
      </c>
      <c r="AB38">
        <v>5.265210267180132</v>
      </c>
      <c r="AC38">
        <v>1.709421420177065</v>
      </c>
      <c r="AD38">
        <v>4.1873261751540474</v>
      </c>
      <c r="AE38">
        <v>4.5424964884667487</v>
      </c>
      <c r="AF38">
        <v>-7.3268650499449786</v>
      </c>
      <c r="AG38">
        <v>4.1704526201963183</v>
      </c>
      <c r="AH38">
        <v>-8.3042211797522594</v>
      </c>
    </row>
    <row r="39" spans="1:34" x14ac:dyDescent="0.25">
      <c r="A39">
        <v>38</v>
      </c>
      <c r="B39">
        <v>-8.3042211797522594</v>
      </c>
      <c r="C39">
        <v>-6.5657488551196019</v>
      </c>
      <c r="D39">
        <v>-6.4972274229738574</v>
      </c>
      <c r="E39">
        <v>-8.2825366296802887</v>
      </c>
      <c r="F39">
        <v>-8.961005648006072</v>
      </c>
      <c r="G39">
        <v>-6.583091717383394</v>
      </c>
      <c r="H39">
        <v>-4.7587550983411999</v>
      </c>
      <c r="I39">
        <v>-6.5440643050476321</v>
      </c>
      <c r="J39">
        <v>-7.2225333233734137</v>
      </c>
      <c r="K39">
        <v>-4.8446193927507366</v>
      </c>
      <c r="L39">
        <v>-6.4755428729018876</v>
      </c>
      <c r="M39">
        <v>-7.15401189122767</v>
      </c>
      <c r="N39">
        <v>-4.7760979606049929</v>
      </c>
      <c r="O39">
        <v>-8.9393210979341013</v>
      </c>
      <c r="P39">
        <v>-6.5614071673114243</v>
      </c>
      <c r="Q39">
        <v>-7.2398761856372067</v>
      </c>
      <c r="R39">
        <v>-4.7370705482692301</v>
      </c>
      <c r="S39">
        <v>-5.4155395665950126</v>
      </c>
      <c r="T39">
        <v>-3.037625635972335</v>
      </c>
      <c r="U39">
        <v>-7.2008487733014439</v>
      </c>
      <c r="V39">
        <v>-4.8229348426787677</v>
      </c>
      <c r="W39">
        <v>-5.5014038610045493</v>
      </c>
      <c r="X39">
        <v>-7.1323273411557002</v>
      </c>
      <c r="Y39">
        <v>-4.7544134105330231</v>
      </c>
      <c r="Z39">
        <v>-5.4328824288588056</v>
      </c>
      <c r="AA39">
        <v>-7.2181916355652369</v>
      </c>
      <c r="AB39">
        <v>-5.3938550165230428</v>
      </c>
      <c r="AC39">
        <v>-3.0159410859003661</v>
      </c>
      <c r="AD39">
        <v>-3.6944101042261481</v>
      </c>
      <c r="AE39">
        <v>-5.4797193109325786</v>
      </c>
      <c r="AF39">
        <v>-5.4111978787868358</v>
      </c>
      <c r="AG39">
        <v>-3.6727255541541779</v>
      </c>
      <c r="AH39">
        <v>-8.3042211797522594</v>
      </c>
    </row>
    <row r="40" spans="1:34" x14ac:dyDescent="0.25">
      <c r="A40">
        <v>39</v>
      </c>
      <c r="B40">
        <v>-8.3042211797522594</v>
      </c>
      <c r="C40">
        <v>-12.60693883091067</v>
      </c>
      <c r="D40">
        <v>-6.4972274229738574</v>
      </c>
      <c r="E40">
        <v>-8.2667002651145189</v>
      </c>
      <c r="F40">
        <v>-8.961005648006072</v>
      </c>
      <c r="G40">
        <v>-9.398978826736073</v>
      </c>
      <c r="H40">
        <v>-10.79994507413226</v>
      </c>
      <c r="I40">
        <v>-12.569417916272929</v>
      </c>
      <c r="J40">
        <v>-13.26372329916448</v>
      </c>
      <c r="K40">
        <v>-13.70169647789448</v>
      </c>
      <c r="L40">
        <v>-6.4597065083361178</v>
      </c>
      <c r="M40">
        <v>-7.15401189122767</v>
      </c>
      <c r="N40">
        <v>-7.591985069957671</v>
      </c>
      <c r="O40">
        <v>-8.9234847333683316</v>
      </c>
      <c r="P40">
        <v>-9.3614579120983326</v>
      </c>
      <c r="Q40">
        <v>-10.055763294989889</v>
      </c>
      <c r="R40">
        <v>-10.76242415949452</v>
      </c>
      <c r="S40">
        <v>-11.45672954238607</v>
      </c>
      <c r="T40">
        <v>-11.894702721116079</v>
      </c>
      <c r="U40">
        <v>-13.22620238452674</v>
      </c>
      <c r="V40">
        <v>-13.664175563256739</v>
      </c>
      <c r="W40">
        <v>-14.358480946148291</v>
      </c>
      <c r="X40">
        <v>-7.1164909765899296</v>
      </c>
      <c r="Y40">
        <v>-7.5544641553199314</v>
      </c>
      <c r="Z40">
        <v>-8.2487695382114836</v>
      </c>
      <c r="AA40">
        <v>-10.018242380352151</v>
      </c>
      <c r="AB40">
        <v>-11.41920862774834</v>
      </c>
      <c r="AC40">
        <v>-11.857181806478341</v>
      </c>
      <c r="AD40">
        <v>-12.55148718936989</v>
      </c>
      <c r="AE40">
        <v>-14.32096003151055</v>
      </c>
      <c r="AF40">
        <v>-8.211248623573745</v>
      </c>
      <c r="AG40">
        <v>-12.51396627473215</v>
      </c>
      <c r="AH40">
        <v>-8.3042211797522594</v>
      </c>
    </row>
    <row r="41" spans="1:34" x14ac:dyDescent="0.25">
      <c r="A41">
        <v>40</v>
      </c>
      <c r="B41">
        <v>-8.3042211797522594</v>
      </c>
      <c r="C41">
        <v>-5.636335012690207</v>
      </c>
      <c r="D41">
        <v>-6.4972274229738574</v>
      </c>
      <c r="E41">
        <v>-8.2852907800395528</v>
      </c>
      <c r="F41">
        <v>-9.3453186409112696</v>
      </c>
      <c r="G41">
        <v>-9.398978826736073</v>
      </c>
      <c r="H41">
        <v>-3.8293412559118059</v>
      </c>
      <c r="I41">
        <v>-5.6174046129775022</v>
      </c>
      <c r="J41">
        <v>-6.677432473849219</v>
      </c>
      <c r="K41">
        <v>-6.7310926596740206</v>
      </c>
      <c r="L41">
        <v>-6.4782970232611516</v>
      </c>
      <c r="M41">
        <v>-7.5383248841328676</v>
      </c>
      <c r="N41">
        <v>-7.591985069957671</v>
      </c>
      <c r="O41">
        <v>-9.3263882411985648</v>
      </c>
      <c r="P41">
        <v>-9.3800484270233664</v>
      </c>
      <c r="Q41">
        <v>-10.44007628789508</v>
      </c>
      <c r="R41">
        <v>-3.8104108561991001</v>
      </c>
      <c r="S41">
        <v>-4.870438717070817</v>
      </c>
      <c r="T41">
        <v>-4.9240989028956204</v>
      </c>
      <c r="U41">
        <v>-6.6585020741365133</v>
      </c>
      <c r="V41">
        <v>-6.7121622599613158</v>
      </c>
      <c r="W41">
        <v>-7.7721901208330326</v>
      </c>
      <c r="X41">
        <v>-7.5193944844201628</v>
      </c>
      <c r="Y41">
        <v>-7.5730546702449653</v>
      </c>
      <c r="Z41">
        <v>-8.633082531116683</v>
      </c>
      <c r="AA41">
        <v>-10.42114588818238</v>
      </c>
      <c r="AB41">
        <v>-4.8515083173581113</v>
      </c>
      <c r="AC41">
        <v>-4.9051685031829138</v>
      </c>
      <c r="AD41">
        <v>-5.9651963640546306</v>
      </c>
      <c r="AE41">
        <v>-7.7532597211203269</v>
      </c>
      <c r="AF41">
        <v>-8.6141521314039764</v>
      </c>
      <c r="AG41">
        <v>-5.9462659643419249</v>
      </c>
      <c r="AH41">
        <v>-8.3042211797522594</v>
      </c>
    </row>
    <row r="42" spans="1:34" x14ac:dyDescent="0.25">
      <c r="A42">
        <v>41</v>
      </c>
      <c r="B42">
        <v>-8.3042211797522594</v>
      </c>
      <c r="C42">
        <v>0.40485496310085528</v>
      </c>
      <c r="D42">
        <v>-6.4972274229738574</v>
      </c>
      <c r="E42">
        <v>-8.2997500694256896</v>
      </c>
      <c r="F42">
        <v>-8.3749704619410767</v>
      </c>
      <c r="G42">
        <v>-6.583091717383394</v>
      </c>
      <c r="H42">
        <v>2.211848719879256</v>
      </c>
      <c r="I42">
        <v>0.40932607342742378</v>
      </c>
      <c r="J42">
        <v>0.3341056809120368</v>
      </c>
      <c r="K42">
        <v>2.1259844254697202</v>
      </c>
      <c r="L42">
        <v>-6.4927563126472894</v>
      </c>
      <c r="M42">
        <v>-6.5679767051626756</v>
      </c>
      <c r="N42">
        <v>-4.7760979606049929</v>
      </c>
      <c r="O42">
        <v>-8.3704993516145088</v>
      </c>
      <c r="P42">
        <v>-6.5786206070568261</v>
      </c>
      <c r="Q42">
        <v>-6.6538409995722123</v>
      </c>
      <c r="R42">
        <v>2.2163198302058249</v>
      </c>
      <c r="S42">
        <v>2.1410994376904382</v>
      </c>
      <c r="T42">
        <v>3.9329781822481209</v>
      </c>
      <c r="U42">
        <v>0.33857679123860518</v>
      </c>
      <c r="V42">
        <v>2.1304555357962882</v>
      </c>
      <c r="W42">
        <v>2.0552351432809011</v>
      </c>
      <c r="X42">
        <v>-6.5635055948361076</v>
      </c>
      <c r="Y42">
        <v>-4.7716268502784249</v>
      </c>
      <c r="Z42">
        <v>-4.8468472427938112</v>
      </c>
      <c r="AA42">
        <v>-6.6493698892456443</v>
      </c>
      <c r="AB42">
        <v>2.1455705480170062</v>
      </c>
      <c r="AC42">
        <v>3.9374492925746889</v>
      </c>
      <c r="AD42">
        <v>3.8622289000593022</v>
      </c>
      <c r="AE42">
        <v>2.05970625360747</v>
      </c>
      <c r="AF42">
        <v>-4.8423761324672432</v>
      </c>
      <c r="AG42">
        <v>3.8667000103858711</v>
      </c>
      <c r="AH42">
        <v>-8.3042211797522594</v>
      </c>
    </row>
    <row r="43" spans="1:34" x14ac:dyDescent="0.25">
      <c r="A43">
        <v>42</v>
      </c>
      <c r="B43">
        <v>-8.3042211797522594</v>
      </c>
      <c r="C43">
        <v>-11.21281806726657</v>
      </c>
      <c r="D43">
        <v>-6.4972274229738574</v>
      </c>
      <c r="E43">
        <v>-8.3348654865063097</v>
      </c>
      <c r="F43">
        <v>-8.3749704619410767</v>
      </c>
      <c r="G43">
        <v>-9.398978826736073</v>
      </c>
      <c r="H43">
        <v>-9.4058243104881711</v>
      </c>
      <c r="I43">
        <v>-11.24346237402062</v>
      </c>
      <c r="J43">
        <v>-11.283567349455391</v>
      </c>
      <c r="K43">
        <v>-12.30757571425039</v>
      </c>
      <c r="L43">
        <v>-6.5278717297279094</v>
      </c>
      <c r="M43">
        <v>-6.5679767051626756</v>
      </c>
      <c r="N43">
        <v>-7.591985069957671</v>
      </c>
      <c r="O43">
        <v>-8.405614768695127</v>
      </c>
      <c r="P43">
        <v>-9.4296231334901233</v>
      </c>
      <c r="Q43">
        <v>-9.4697281089248904</v>
      </c>
      <c r="R43">
        <v>-9.4364686172422214</v>
      </c>
      <c r="S43">
        <v>-9.4765735926769885</v>
      </c>
      <c r="T43">
        <v>-10.500581957471979</v>
      </c>
      <c r="U43">
        <v>-11.314211656209441</v>
      </c>
      <c r="V43">
        <v>-12.338220021004441</v>
      </c>
      <c r="W43">
        <v>-12.378324996439201</v>
      </c>
      <c r="X43">
        <v>-6.5986210119167268</v>
      </c>
      <c r="Y43">
        <v>-7.6226293767117221</v>
      </c>
      <c r="Z43">
        <v>-7.6627343521464901</v>
      </c>
      <c r="AA43">
        <v>-9.5003724156789424</v>
      </c>
      <c r="AB43">
        <v>-9.5072178994310406</v>
      </c>
      <c r="AC43">
        <v>-10.53122626422604</v>
      </c>
      <c r="AD43">
        <v>-10.5713312396608</v>
      </c>
      <c r="AE43">
        <v>-12.40896930319326</v>
      </c>
      <c r="AF43">
        <v>-7.6933786589005413</v>
      </c>
      <c r="AG43">
        <v>-10.601975546414851</v>
      </c>
      <c r="AH43">
        <v>-8.3042211797522594</v>
      </c>
    </row>
    <row r="44" spans="1:34" x14ac:dyDescent="0.25">
      <c r="A44">
        <v>43</v>
      </c>
      <c r="B44">
        <v>-8.3042211797522594</v>
      </c>
      <c r="C44">
        <v>-14.465766515769451</v>
      </c>
      <c r="D44">
        <v>-6.4972274229738574</v>
      </c>
      <c r="E44">
        <v>-8.2522409757283821</v>
      </c>
      <c r="F44">
        <v>-8.3749704619410767</v>
      </c>
      <c r="G44">
        <v>-9.398978826736073</v>
      </c>
      <c r="H44">
        <v>-12.65877275899105</v>
      </c>
      <c r="I44">
        <v>-14.41378631174558</v>
      </c>
      <c r="J44">
        <v>-14.53651579795827</v>
      </c>
      <c r="K44">
        <v>-15.56052416275327</v>
      </c>
      <c r="L44">
        <v>-6.445247218949981</v>
      </c>
      <c r="M44">
        <v>-6.5679767051626756</v>
      </c>
      <c r="N44">
        <v>-7.591985069957671</v>
      </c>
      <c r="O44">
        <v>-8.3229902579172013</v>
      </c>
      <c r="P44">
        <v>-9.3469986227121957</v>
      </c>
      <c r="Q44">
        <v>-9.4697281089248904</v>
      </c>
      <c r="R44">
        <v>-12.60679255496717</v>
      </c>
      <c r="S44">
        <v>-12.72952204117987</v>
      </c>
      <c r="T44">
        <v>-13.753530405974869</v>
      </c>
      <c r="U44">
        <v>-14.4845355939344</v>
      </c>
      <c r="V44">
        <v>-15.508543958729391</v>
      </c>
      <c r="W44">
        <v>-15.63127344494209</v>
      </c>
      <c r="X44">
        <v>-6.5159965011387992</v>
      </c>
      <c r="Y44">
        <v>-7.5400048659337946</v>
      </c>
      <c r="Z44">
        <v>-7.6627343521464901</v>
      </c>
      <c r="AA44">
        <v>-9.4177479049010149</v>
      </c>
      <c r="AB44">
        <v>-12.67754183715599</v>
      </c>
      <c r="AC44">
        <v>-13.70155020195099</v>
      </c>
      <c r="AD44">
        <v>-13.82427968816368</v>
      </c>
      <c r="AE44">
        <v>-15.57929324091821</v>
      </c>
      <c r="AF44">
        <v>-7.6107541481226129</v>
      </c>
      <c r="AG44">
        <v>-13.772299484139809</v>
      </c>
      <c r="AH44">
        <v>-8.3042211797522594</v>
      </c>
    </row>
    <row r="45" spans="1:34" x14ac:dyDescent="0.25">
      <c r="A45">
        <v>44</v>
      </c>
      <c r="B45">
        <v>-8.3042211797522594</v>
      </c>
      <c r="C45">
        <v>-18.183421885487029</v>
      </c>
      <c r="D45">
        <v>-6.4972274229738574</v>
      </c>
      <c r="E45">
        <v>-8.2432899870607734</v>
      </c>
      <c r="F45">
        <v>-8.3749704619410767</v>
      </c>
      <c r="G45">
        <v>-9.398978826736073</v>
      </c>
      <c r="H45">
        <v>-16.376428128708628</v>
      </c>
      <c r="I45">
        <v>-18.122490692795541</v>
      </c>
      <c r="J45">
        <v>-18.25417116767585</v>
      </c>
      <c r="K45">
        <v>-19.27817953247084</v>
      </c>
      <c r="L45">
        <v>-6.4362962302823723</v>
      </c>
      <c r="M45">
        <v>-6.5679767051626756</v>
      </c>
      <c r="N45">
        <v>-7.591985069957671</v>
      </c>
      <c r="O45">
        <v>-8.3140392692495926</v>
      </c>
      <c r="P45">
        <v>-9.338047634044587</v>
      </c>
      <c r="Q45">
        <v>-9.4697281089248904</v>
      </c>
      <c r="R45">
        <v>-16.315496936017141</v>
      </c>
      <c r="S45">
        <v>-16.447177410897449</v>
      </c>
      <c r="T45">
        <v>-17.47118577569244</v>
      </c>
      <c r="U45">
        <v>-18.193239974984358</v>
      </c>
      <c r="V45">
        <v>-19.21724833977936</v>
      </c>
      <c r="W45">
        <v>-19.348928814659661</v>
      </c>
      <c r="X45">
        <v>-6.5070455124711906</v>
      </c>
      <c r="Y45">
        <v>-7.5310538772661859</v>
      </c>
      <c r="Z45">
        <v>-7.6627343521464901</v>
      </c>
      <c r="AA45">
        <v>-9.4087969162334062</v>
      </c>
      <c r="AB45">
        <v>-16.386246218205962</v>
      </c>
      <c r="AC45">
        <v>-17.41025458300096</v>
      </c>
      <c r="AD45">
        <v>-17.541935057881261</v>
      </c>
      <c r="AE45">
        <v>-19.287997621968181</v>
      </c>
      <c r="AF45">
        <v>-7.6018031594550042</v>
      </c>
      <c r="AG45">
        <v>-17.48100386518977</v>
      </c>
      <c r="AH45">
        <v>-8.3042211797522594</v>
      </c>
    </row>
    <row r="46" spans="1:34" x14ac:dyDescent="0.25">
      <c r="A46">
        <v>45</v>
      </c>
      <c r="B46">
        <v>-8.3042211797522594</v>
      </c>
      <c r="C46">
        <v>-16.324594200628241</v>
      </c>
      <c r="D46">
        <v>-6.4972274229738574</v>
      </c>
      <c r="E46">
        <v>-8.27358564101268</v>
      </c>
      <c r="F46">
        <v>-8.961005648006072</v>
      </c>
      <c r="G46">
        <v>-6.583091717383394</v>
      </c>
      <c r="H46">
        <v>-14.51760044384984</v>
      </c>
      <c r="I46">
        <v>-16.293958661888659</v>
      </c>
      <c r="J46">
        <v>-16.981378668882051</v>
      </c>
      <c r="K46">
        <v>-14.60346473825938</v>
      </c>
      <c r="L46">
        <v>-6.4665918842342789</v>
      </c>
      <c r="M46">
        <v>-7.15401189122767</v>
      </c>
      <c r="N46">
        <v>-4.7760979606049929</v>
      </c>
      <c r="O46">
        <v>-8.9303701092664927</v>
      </c>
      <c r="P46">
        <v>-6.5524561786438156</v>
      </c>
      <c r="Q46">
        <v>-7.2398761856372067</v>
      </c>
      <c r="R46">
        <v>-14.486964905110259</v>
      </c>
      <c r="S46">
        <v>-15.174384912103649</v>
      </c>
      <c r="T46">
        <v>-12.796470981480979</v>
      </c>
      <c r="U46">
        <v>-16.950743130142481</v>
      </c>
      <c r="V46">
        <v>-14.5728291995198</v>
      </c>
      <c r="W46">
        <v>-15.260249206513191</v>
      </c>
      <c r="X46">
        <v>-7.1233763524880924</v>
      </c>
      <c r="Y46">
        <v>-4.7454624218654136</v>
      </c>
      <c r="Z46">
        <v>-5.4328824288588056</v>
      </c>
      <c r="AA46">
        <v>-7.2092406468976282</v>
      </c>
      <c r="AB46">
        <v>-15.143749373364081</v>
      </c>
      <c r="AC46">
        <v>-12.7658354427414</v>
      </c>
      <c r="AD46">
        <v>-13.45325544973479</v>
      </c>
      <c r="AE46">
        <v>-15.229613667773609</v>
      </c>
      <c r="AF46">
        <v>-5.4022468901192271</v>
      </c>
      <c r="AG46">
        <v>-13.422619910995209</v>
      </c>
      <c r="AH46">
        <v>-8.3042211797522594</v>
      </c>
    </row>
    <row r="47" spans="1:34" x14ac:dyDescent="0.25">
      <c r="A47">
        <v>46</v>
      </c>
      <c r="B47">
        <v>-8.3042211797522594</v>
      </c>
      <c r="C47">
        <v>1.334268805530249</v>
      </c>
      <c r="D47">
        <v>-6.4972274229738574</v>
      </c>
      <c r="E47">
        <v>-8.3210947347099875</v>
      </c>
      <c r="F47">
        <v>-5.8431899797330056</v>
      </c>
      <c r="G47">
        <v>-9.398978826736073</v>
      </c>
      <c r="H47">
        <v>3.141262562308651</v>
      </c>
      <c r="I47">
        <v>1.3173952505725199</v>
      </c>
      <c r="J47">
        <v>3.7953000055495032</v>
      </c>
      <c r="K47">
        <v>0.23951115854643551</v>
      </c>
      <c r="L47">
        <v>-6.5141009779315864</v>
      </c>
      <c r="M47">
        <v>-4.0361962229546036</v>
      </c>
      <c r="N47">
        <v>-7.591985069957671</v>
      </c>
      <c r="O47">
        <v>-5.8600635346907346</v>
      </c>
      <c r="P47">
        <v>-9.4158523816938011</v>
      </c>
      <c r="Q47">
        <v>-6.9379476267168201</v>
      </c>
      <c r="R47">
        <v>3.124389007350922</v>
      </c>
      <c r="S47">
        <v>5.6022937623279043</v>
      </c>
      <c r="T47">
        <v>2.046504915324836</v>
      </c>
      <c r="U47">
        <v>3.7784264505917742</v>
      </c>
      <c r="V47">
        <v>0.2226376035887063</v>
      </c>
      <c r="W47">
        <v>2.7005423585656891</v>
      </c>
      <c r="X47">
        <v>-4.0530697779123326</v>
      </c>
      <c r="Y47">
        <v>-7.6088586249154009</v>
      </c>
      <c r="Z47">
        <v>-5.1309538699384181</v>
      </c>
      <c r="AA47">
        <v>-6.9548211816745491</v>
      </c>
      <c r="AB47">
        <v>5.5854202073701753</v>
      </c>
      <c r="AC47">
        <v>2.029631360367107</v>
      </c>
      <c r="AD47">
        <v>4.5075361153440907</v>
      </c>
      <c r="AE47">
        <v>2.6836688036079601</v>
      </c>
      <c r="AF47">
        <v>-5.1478274248961471</v>
      </c>
      <c r="AG47">
        <v>4.4906625603863617</v>
      </c>
      <c r="AH47">
        <v>-8.3042211797522594</v>
      </c>
    </row>
    <row r="48" spans="1:34" x14ac:dyDescent="0.25">
      <c r="A48">
        <v>47</v>
      </c>
      <c r="B48">
        <v>-8.3042211797522594</v>
      </c>
      <c r="C48">
        <v>-0.9892658005432341</v>
      </c>
      <c r="D48">
        <v>-8.6762650480226888</v>
      </c>
      <c r="E48">
        <v>-8.2570607388570956</v>
      </c>
      <c r="F48">
        <v>-8.3749704619410767</v>
      </c>
      <c r="G48">
        <v>-6.583091717383394</v>
      </c>
      <c r="H48">
        <v>-1.3613096688136641</v>
      </c>
      <c r="I48">
        <v>-0.94210535964806985</v>
      </c>
      <c r="J48">
        <v>-1.0600150827320529</v>
      </c>
      <c r="K48">
        <v>0.73186366182563034</v>
      </c>
      <c r="L48">
        <v>-8.629104607127525</v>
      </c>
      <c r="M48">
        <v>-8.747014330211508</v>
      </c>
      <c r="N48">
        <v>-6.9551355856538244</v>
      </c>
      <c r="O48">
        <v>-8.3278100210459129</v>
      </c>
      <c r="P48">
        <v>-6.5359312764882302</v>
      </c>
      <c r="Q48">
        <v>-6.6538409995722123</v>
      </c>
      <c r="R48">
        <v>-1.3141492279185001</v>
      </c>
      <c r="S48">
        <v>-1.432058951002483</v>
      </c>
      <c r="T48">
        <v>0.35981979355520038</v>
      </c>
      <c r="U48">
        <v>-1.012854641836888</v>
      </c>
      <c r="V48">
        <v>0.7790241027207947</v>
      </c>
      <c r="W48">
        <v>0.66111437963681174</v>
      </c>
      <c r="X48">
        <v>-8.6998538893163442</v>
      </c>
      <c r="Y48">
        <v>-6.9079751447586606</v>
      </c>
      <c r="Z48">
        <v>-7.0258848678426427</v>
      </c>
      <c r="AA48">
        <v>-6.6066805586770494</v>
      </c>
      <c r="AB48">
        <v>-1.3848985101073179</v>
      </c>
      <c r="AC48">
        <v>0.40698023445036469</v>
      </c>
      <c r="AD48">
        <v>0.28907051136638179</v>
      </c>
      <c r="AE48">
        <v>0.70827482053197599</v>
      </c>
      <c r="AF48">
        <v>-6.9787244269474789</v>
      </c>
      <c r="AG48">
        <v>0.33623095226154609</v>
      </c>
      <c r="AH48">
        <v>-8.3042211797522594</v>
      </c>
    </row>
    <row r="49" spans="1:34" x14ac:dyDescent="0.25">
      <c r="A49">
        <v>48</v>
      </c>
      <c r="B49">
        <v>-8.3042211797522594</v>
      </c>
      <c r="C49">
        <v>-16.324594200628241</v>
      </c>
      <c r="D49">
        <v>-8.6762650480226888</v>
      </c>
      <c r="E49">
        <v>-8.27358564101268</v>
      </c>
      <c r="F49">
        <v>-8.961005648006072</v>
      </c>
      <c r="G49">
        <v>-9.398978826736073</v>
      </c>
      <c r="H49">
        <v>-16.696638068898672</v>
      </c>
      <c r="I49">
        <v>-16.293958661888659</v>
      </c>
      <c r="J49">
        <v>-16.981378668882051</v>
      </c>
      <c r="K49">
        <v>-17.419351847612059</v>
      </c>
      <c r="L49">
        <v>-8.6456295092831095</v>
      </c>
      <c r="M49">
        <v>-9.3330495162765015</v>
      </c>
      <c r="N49">
        <v>-9.7710226950065024</v>
      </c>
      <c r="O49">
        <v>-8.9303701092664927</v>
      </c>
      <c r="P49">
        <v>-9.3683432879964936</v>
      </c>
      <c r="Q49">
        <v>-10.055763294989889</v>
      </c>
      <c r="R49">
        <v>-16.666002530159091</v>
      </c>
      <c r="S49">
        <v>-17.35342253715249</v>
      </c>
      <c r="T49">
        <v>-17.791395715882491</v>
      </c>
      <c r="U49">
        <v>-16.950743130142481</v>
      </c>
      <c r="V49">
        <v>-17.388716308872478</v>
      </c>
      <c r="W49">
        <v>-18.07613631586587</v>
      </c>
      <c r="X49">
        <v>-9.3024139775369221</v>
      </c>
      <c r="Y49">
        <v>-9.7403871562669249</v>
      </c>
      <c r="Z49">
        <v>-10.42780716326032</v>
      </c>
      <c r="AA49">
        <v>-10.02512775625031</v>
      </c>
      <c r="AB49">
        <v>-17.322786998412909</v>
      </c>
      <c r="AC49">
        <v>-17.76076017714291</v>
      </c>
      <c r="AD49">
        <v>-18.448180184136302</v>
      </c>
      <c r="AE49">
        <v>-18.045500777126289</v>
      </c>
      <c r="AF49">
        <v>-10.397171624520739</v>
      </c>
      <c r="AG49">
        <v>-18.41754464539672</v>
      </c>
      <c r="AH49">
        <v>-8.3042211797522594</v>
      </c>
    </row>
    <row r="50" spans="1:34" x14ac:dyDescent="0.25">
      <c r="A50">
        <v>49</v>
      </c>
      <c r="B50">
        <v>-8.3042211797522594</v>
      </c>
      <c r="C50">
        <v>-9.3539903824077832</v>
      </c>
      <c r="D50">
        <v>-6.4972274229738574</v>
      </c>
      <c r="E50">
        <v>-8.3038812949645866</v>
      </c>
      <c r="F50">
        <v>-8.3749704619410767</v>
      </c>
      <c r="G50">
        <v>-9.398978826736073</v>
      </c>
      <c r="H50">
        <v>-7.5469966256293821</v>
      </c>
      <c r="I50">
        <v>-9.3536504976201122</v>
      </c>
      <c r="J50">
        <v>-9.4247396645966024</v>
      </c>
      <c r="K50">
        <v>-10.4487480293916</v>
      </c>
      <c r="L50">
        <v>-6.4968875381861846</v>
      </c>
      <c r="M50">
        <v>-6.5679767051626756</v>
      </c>
      <c r="N50">
        <v>-7.591985069957671</v>
      </c>
      <c r="O50">
        <v>-8.3746305771534058</v>
      </c>
      <c r="P50">
        <v>-9.3986389419484002</v>
      </c>
      <c r="Q50">
        <v>-9.4697281089248904</v>
      </c>
      <c r="R50">
        <v>-7.5466567408417102</v>
      </c>
      <c r="S50">
        <v>-7.6177459078182013</v>
      </c>
      <c r="T50">
        <v>-8.6417542726131966</v>
      </c>
      <c r="U50">
        <v>-9.4243997798089314</v>
      </c>
      <c r="V50">
        <v>-10.448408144603929</v>
      </c>
      <c r="W50">
        <v>-10.51949731158042</v>
      </c>
      <c r="X50">
        <v>-6.5676368203750037</v>
      </c>
      <c r="Y50">
        <v>-7.5916451851699991</v>
      </c>
      <c r="Z50">
        <v>-7.6627343521464901</v>
      </c>
      <c r="AA50">
        <v>-9.4693882241372194</v>
      </c>
      <c r="AB50">
        <v>-7.6174060230305294</v>
      </c>
      <c r="AC50">
        <v>-8.6414143878255238</v>
      </c>
      <c r="AD50">
        <v>-8.7125035548020158</v>
      </c>
      <c r="AE50">
        <v>-10.51915742679275</v>
      </c>
      <c r="AF50">
        <v>-7.6623944673588174</v>
      </c>
      <c r="AG50">
        <v>-8.712163670014343</v>
      </c>
      <c r="AH50">
        <v>-8.3042211797522594</v>
      </c>
    </row>
    <row r="51" spans="1:34" x14ac:dyDescent="0.25">
      <c r="A51">
        <v>50</v>
      </c>
      <c r="B51">
        <v>-8.3042211797522594</v>
      </c>
      <c r="C51">
        <v>-18.648128806701731</v>
      </c>
      <c r="D51">
        <v>-6.4972274229738574</v>
      </c>
      <c r="E51">
        <v>-8.2846022424497363</v>
      </c>
      <c r="F51">
        <v>-9.3453186409112696</v>
      </c>
      <c r="G51">
        <v>-9.398978826736073</v>
      </c>
      <c r="H51">
        <v>-16.841135049923331</v>
      </c>
      <c r="I51">
        <v>-18.62850986939921</v>
      </c>
      <c r="J51">
        <v>-19.689226267860739</v>
      </c>
      <c r="K51">
        <v>-19.742886453685539</v>
      </c>
      <c r="L51">
        <v>-6.4776084856713352</v>
      </c>
      <c r="M51">
        <v>-7.5383248841328676</v>
      </c>
      <c r="N51">
        <v>-7.591985069957671</v>
      </c>
      <c r="O51">
        <v>-9.3256997036087483</v>
      </c>
      <c r="P51">
        <v>-9.3793598894335499</v>
      </c>
      <c r="Q51">
        <v>-10.44007628789508</v>
      </c>
      <c r="R51">
        <v>-16.821516112620809</v>
      </c>
      <c r="S51">
        <v>-17.882232511082339</v>
      </c>
      <c r="T51">
        <v>-17.935892696907139</v>
      </c>
      <c r="U51">
        <v>-19.669607330558222</v>
      </c>
      <c r="V51">
        <v>-19.723267516383022</v>
      </c>
      <c r="W51">
        <v>-20.783983914844551</v>
      </c>
      <c r="X51">
        <v>-7.5187059468303463</v>
      </c>
      <c r="Y51">
        <v>-7.5723661326551497</v>
      </c>
      <c r="Z51">
        <v>-8.633082531116683</v>
      </c>
      <c r="AA51">
        <v>-10.42045735059256</v>
      </c>
      <c r="AB51">
        <v>-17.862613573779811</v>
      </c>
      <c r="AC51">
        <v>-17.916273759604621</v>
      </c>
      <c r="AD51">
        <v>-18.976990158066151</v>
      </c>
      <c r="AE51">
        <v>-20.76436497754203</v>
      </c>
      <c r="AF51">
        <v>-8.6134635938141599</v>
      </c>
      <c r="AG51">
        <v>-18.95737122076363</v>
      </c>
      <c r="AH51">
        <v>-8.3042211797522594</v>
      </c>
    </row>
    <row r="52" spans="1:34" x14ac:dyDescent="0.25">
      <c r="A52">
        <v>51</v>
      </c>
      <c r="B52">
        <v>-8.3042211797522594</v>
      </c>
      <c r="C52">
        <v>-6.5657488551196019</v>
      </c>
      <c r="D52">
        <v>-6.4972274229738574</v>
      </c>
      <c r="E52">
        <v>-8.2811595545006575</v>
      </c>
      <c r="F52">
        <v>-8.3749704619410767</v>
      </c>
      <c r="G52">
        <v>-6.583091717383394</v>
      </c>
      <c r="H52">
        <v>-4.7587550983411999</v>
      </c>
      <c r="I52">
        <v>-6.5426872298679992</v>
      </c>
      <c r="J52">
        <v>-6.6364981373084202</v>
      </c>
      <c r="K52">
        <v>-4.8446193927507366</v>
      </c>
      <c r="L52">
        <v>-6.4741657977222564</v>
      </c>
      <c r="M52">
        <v>-6.5679767051626756</v>
      </c>
      <c r="N52">
        <v>-4.7760979606049929</v>
      </c>
      <c r="O52">
        <v>-8.3519088366894749</v>
      </c>
      <c r="P52">
        <v>-6.5600300921317922</v>
      </c>
      <c r="Q52">
        <v>-6.6538409995722123</v>
      </c>
      <c r="R52">
        <v>-4.7356934730895981</v>
      </c>
      <c r="S52">
        <v>-4.8295043805300191</v>
      </c>
      <c r="T52">
        <v>-3.037625635972335</v>
      </c>
      <c r="U52">
        <v>-6.6134365120568166</v>
      </c>
      <c r="V52">
        <v>-4.8215577674991348</v>
      </c>
      <c r="W52">
        <v>-4.9153686749395558</v>
      </c>
      <c r="X52">
        <v>-6.5449150799110738</v>
      </c>
      <c r="Y52">
        <v>-4.7530363353533911</v>
      </c>
      <c r="Z52">
        <v>-4.8468472427938112</v>
      </c>
      <c r="AA52">
        <v>-6.6307793743206096</v>
      </c>
      <c r="AB52">
        <v>-4.8064427552784172</v>
      </c>
      <c r="AC52">
        <v>-3.0145640107207341</v>
      </c>
      <c r="AD52">
        <v>-3.1083749181611542</v>
      </c>
      <c r="AE52">
        <v>-4.892307049687953</v>
      </c>
      <c r="AF52">
        <v>-4.8237856175422094</v>
      </c>
      <c r="AG52">
        <v>-3.0853132929095519</v>
      </c>
      <c r="AH52">
        <v>-8.3042211797522594</v>
      </c>
    </row>
    <row r="53" spans="1:34" x14ac:dyDescent="0.25">
      <c r="A53">
        <v>52</v>
      </c>
      <c r="B53">
        <v>-8.3042211797522594</v>
      </c>
      <c r="C53">
        <v>-3.31280040661672</v>
      </c>
      <c r="D53">
        <v>-6.4972274229738574</v>
      </c>
      <c r="E53">
        <v>-8.3603413773295046</v>
      </c>
      <c r="F53">
        <v>-5.8431899797330056</v>
      </c>
      <c r="G53">
        <v>-9.398978826736073</v>
      </c>
      <c r="H53">
        <v>-1.50580664983832</v>
      </c>
      <c r="I53">
        <v>-3.3689206041939652</v>
      </c>
      <c r="J53">
        <v>-0.85176920659746758</v>
      </c>
      <c r="K53">
        <v>-4.4075580536005354</v>
      </c>
      <c r="L53">
        <v>-6.5533476205511034</v>
      </c>
      <c r="M53">
        <v>-4.0361962229546036</v>
      </c>
      <c r="N53">
        <v>-7.591985069957671</v>
      </c>
      <c r="O53">
        <v>-5.8993101773102508</v>
      </c>
      <c r="P53">
        <v>-9.4550990243133182</v>
      </c>
      <c r="Q53">
        <v>-6.9379476267168201</v>
      </c>
      <c r="R53">
        <v>-1.561926847415565</v>
      </c>
      <c r="S53">
        <v>0.95522455018093355</v>
      </c>
      <c r="T53">
        <v>-2.6005642968221339</v>
      </c>
      <c r="U53">
        <v>-0.90788940417471198</v>
      </c>
      <c r="V53">
        <v>-4.4636782511777788</v>
      </c>
      <c r="W53">
        <v>-1.9465268535812821</v>
      </c>
      <c r="X53">
        <v>-4.0923164205318496</v>
      </c>
      <c r="Y53">
        <v>-7.6481052675349162</v>
      </c>
      <c r="Z53">
        <v>-5.1309538699384181</v>
      </c>
      <c r="AA53">
        <v>-6.9940678242940644</v>
      </c>
      <c r="AB53">
        <v>0.89910435260368882</v>
      </c>
      <c r="AC53">
        <v>-2.656684494399379</v>
      </c>
      <c r="AD53">
        <v>-0.1395330968028804</v>
      </c>
      <c r="AE53">
        <v>-2.0026470511585259</v>
      </c>
      <c r="AF53">
        <v>-5.1870740675156632</v>
      </c>
      <c r="AG53">
        <v>-0.1956532943801251</v>
      </c>
      <c r="AH53">
        <v>-8.3042211797522594</v>
      </c>
    </row>
    <row r="54" spans="1:34" x14ac:dyDescent="0.25">
      <c r="A54">
        <v>53</v>
      </c>
      <c r="B54">
        <v>-8.3042211797522594</v>
      </c>
      <c r="C54">
        <v>-12.142231909695971</v>
      </c>
      <c r="D54">
        <v>-6.4972274229738574</v>
      </c>
      <c r="E54">
        <v>-8.2949303062969779</v>
      </c>
      <c r="F54">
        <v>-9.3453186409112696</v>
      </c>
      <c r="G54">
        <v>-6.583091717383394</v>
      </c>
      <c r="H54">
        <v>-10.335238152917571</v>
      </c>
      <c r="I54">
        <v>-12.132941036240689</v>
      </c>
      <c r="J54">
        <v>-13.183329370854979</v>
      </c>
      <c r="K54">
        <v>-10.42110244732711</v>
      </c>
      <c r="L54">
        <v>-6.4879365495185768</v>
      </c>
      <c r="M54">
        <v>-7.5383248841328676</v>
      </c>
      <c r="N54">
        <v>-4.7760979606049929</v>
      </c>
      <c r="O54">
        <v>-9.3360277674559882</v>
      </c>
      <c r="P54">
        <v>-6.5738008439281126</v>
      </c>
      <c r="Q54">
        <v>-7.6241891785424052</v>
      </c>
      <c r="R54">
        <v>-10.325947279462291</v>
      </c>
      <c r="S54">
        <v>-11.376335614076581</v>
      </c>
      <c r="T54">
        <v>-8.6141086905487043</v>
      </c>
      <c r="U54">
        <v>-13.1740384973997</v>
      </c>
      <c r="V54">
        <v>-10.41181157387182</v>
      </c>
      <c r="W54">
        <v>-11.46219990848612</v>
      </c>
      <c r="X54">
        <v>-7.529034010677587</v>
      </c>
      <c r="Y54">
        <v>-4.7668070871497124</v>
      </c>
      <c r="Z54">
        <v>-5.8171954217640041</v>
      </c>
      <c r="AA54">
        <v>-7.6148983050871237</v>
      </c>
      <c r="AB54">
        <v>-11.367044740621299</v>
      </c>
      <c r="AC54">
        <v>-8.6048178170934229</v>
      </c>
      <c r="AD54">
        <v>-9.6552061517077163</v>
      </c>
      <c r="AE54">
        <v>-11.45290903503084</v>
      </c>
      <c r="AF54">
        <v>-5.8079045483087226</v>
      </c>
      <c r="AG54">
        <v>-9.6459152782524349</v>
      </c>
      <c r="AH54">
        <v>-8.3042211797522594</v>
      </c>
    </row>
    <row r="55" spans="1:34" x14ac:dyDescent="0.25">
      <c r="A55">
        <v>54</v>
      </c>
      <c r="B55">
        <v>-8.3042211797522594</v>
      </c>
      <c r="C55">
        <v>-12.142231909695971</v>
      </c>
      <c r="D55">
        <v>-6.4972274229738574</v>
      </c>
      <c r="E55">
        <v>-8.2763397913719441</v>
      </c>
      <c r="F55">
        <v>-8.961005648006072</v>
      </c>
      <c r="G55">
        <v>-9.398978826736073</v>
      </c>
      <c r="H55">
        <v>-10.335238152917571</v>
      </c>
      <c r="I55">
        <v>-12.114350521315661</v>
      </c>
      <c r="J55">
        <v>-12.79901637794978</v>
      </c>
      <c r="K55">
        <v>-13.236989556679781</v>
      </c>
      <c r="L55">
        <v>-6.469346034593543</v>
      </c>
      <c r="M55">
        <v>-7.15401189122767</v>
      </c>
      <c r="N55">
        <v>-7.591985069957671</v>
      </c>
      <c r="O55">
        <v>-8.9331242596257567</v>
      </c>
      <c r="P55">
        <v>-9.3710974383557577</v>
      </c>
      <c r="Q55">
        <v>-10.055763294989889</v>
      </c>
      <c r="R55">
        <v>-10.30735676453725</v>
      </c>
      <c r="S55">
        <v>-10.99202262117138</v>
      </c>
      <c r="T55">
        <v>-11.429995799901381</v>
      </c>
      <c r="U55">
        <v>-12.77113498956947</v>
      </c>
      <c r="V55">
        <v>-13.209108168299471</v>
      </c>
      <c r="W55">
        <v>-13.893774024933601</v>
      </c>
      <c r="X55">
        <v>-7.1261305028473556</v>
      </c>
      <c r="Y55">
        <v>-7.5641036815773566</v>
      </c>
      <c r="Z55">
        <v>-8.2487695382114836</v>
      </c>
      <c r="AA55">
        <v>-10.02788190660957</v>
      </c>
      <c r="AB55">
        <v>-10.96414123279107</v>
      </c>
      <c r="AC55">
        <v>-11.402114411521071</v>
      </c>
      <c r="AD55">
        <v>-12.0867802681552</v>
      </c>
      <c r="AE55">
        <v>-13.86589263655328</v>
      </c>
      <c r="AF55">
        <v>-8.2208881498311701</v>
      </c>
      <c r="AG55">
        <v>-12.05889887977488</v>
      </c>
      <c r="AH55">
        <v>-8.3042211797522594</v>
      </c>
    </row>
    <row r="56" spans="1:34" x14ac:dyDescent="0.25">
      <c r="A56">
        <v>55</v>
      </c>
      <c r="B56">
        <v>-8.3042211797522594</v>
      </c>
      <c r="C56">
        <v>-7.495162697548996</v>
      </c>
      <c r="D56">
        <v>-6.4972274229738574</v>
      </c>
      <c r="E56">
        <v>-8.2673888027043354</v>
      </c>
      <c r="F56">
        <v>-5.8431899797330056</v>
      </c>
      <c r="G56">
        <v>-9.398978826736073</v>
      </c>
      <c r="H56">
        <v>-5.688168940770594</v>
      </c>
      <c r="I56">
        <v>-7.4583303205010729</v>
      </c>
      <c r="J56">
        <v>-5.0341314975297422</v>
      </c>
      <c r="K56">
        <v>-8.5899203445328087</v>
      </c>
      <c r="L56">
        <v>-6.4603950459259343</v>
      </c>
      <c r="M56">
        <v>-4.0361962229546036</v>
      </c>
      <c r="N56">
        <v>-7.591985069957671</v>
      </c>
      <c r="O56">
        <v>-5.8063576026850816</v>
      </c>
      <c r="P56">
        <v>-9.362146449688149</v>
      </c>
      <c r="Q56">
        <v>-6.9379476267168201</v>
      </c>
      <c r="R56">
        <v>-5.6513365637226709</v>
      </c>
      <c r="S56">
        <v>-3.2271377407513402</v>
      </c>
      <c r="T56">
        <v>-6.7829265877544076</v>
      </c>
      <c r="U56">
        <v>-4.9972991204818191</v>
      </c>
      <c r="V56">
        <v>-8.5530879674848865</v>
      </c>
      <c r="W56">
        <v>-6.1288891445135558</v>
      </c>
      <c r="X56">
        <v>-3.9993638459066809</v>
      </c>
      <c r="Y56">
        <v>-7.5551526929097479</v>
      </c>
      <c r="Z56">
        <v>-5.1309538699384181</v>
      </c>
      <c r="AA56">
        <v>-6.9011152496688961</v>
      </c>
      <c r="AB56">
        <v>-3.190305363703418</v>
      </c>
      <c r="AC56">
        <v>-6.7460942107064854</v>
      </c>
      <c r="AD56">
        <v>-4.3218953877351547</v>
      </c>
      <c r="AE56">
        <v>-6.0920567674656327</v>
      </c>
      <c r="AF56">
        <v>-5.094121492890495</v>
      </c>
      <c r="AG56">
        <v>-4.2850630106872316</v>
      </c>
      <c r="AH56">
        <v>-8.3042211797522594</v>
      </c>
    </row>
    <row r="57" spans="1:34" x14ac:dyDescent="0.25">
      <c r="A57">
        <v>56</v>
      </c>
      <c r="B57">
        <v>-8.3042211797522594</v>
      </c>
      <c r="C57">
        <v>-11.67752498848127</v>
      </c>
      <c r="D57">
        <v>-8.6762650480226888</v>
      </c>
      <c r="E57">
        <v>-8.3238488850692534</v>
      </c>
      <c r="F57">
        <v>-8.3749704619410767</v>
      </c>
      <c r="G57">
        <v>-9.398978826736073</v>
      </c>
      <c r="H57">
        <v>-12.0495688567517</v>
      </c>
      <c r="I57">
        <v>-11.697152693798261</v>
      </c>
      <c r="J57">
        <v>-11.748274270670089</v>
      </c>
      <c r="K57">
        <v>-12.772282635465089</v>
      </c>
      <c r="L57">
        <v>-8.6958927533396828</v>
      </c>
      <c r="M57">
        <v>-8.747014330211508</v>
      </c>
      <c r="N57">
        <v>-9.7710226950065024</v>
      </c>
      <c r="O57">
        <v>-8.3945981672580707</v>
      </c>
      <c r="P57">
        <v>-9.418606532053067</v>
      </c>
      <c r="Q57">
        <v>-9.4697281089248904</v>
      </c>
      <c r="R57">
        <v>-12.06919656206869</v>
      </c>
      <c r="S57">
        <v>-12.120318138940521</v>
      </c>
      <c r="T57">
        <v>-13.14432650373552</v>
      </c>
      <c r="U57">
        <v>-11.76790197598708</v>
      </c>
      <c r="V57">
        <v>-12.79191034078208</v>
      </c>
      <c r="W57">
        <v>-12.843031917653899</v>
      </c>
      <c r="X57">
        <v>-8.7666420355285002</v>
      </c>
      <c r="Y57">
        <v>-9.7906504003234964</v>
      </c>
      <c r="Z57">
        <v>-9.8417719771953216</v>
      </c>
      <c r="AA57">
        <v>-9.4893558142418843</v>
      </c>
      <c r="AB57">
        <v>-12.139945844257509</v>
      </c>
      <c r="AC57">
        <v>-13.163954209052511</v>
      </c>
      <c r="AD57">
        <v>-13.215075785924331</v>
      </c>
      <c r="AE57">
        <v>-12.8626596229709</v>
      </c>
      <c r="AF57">
        <v>-9.8613996825123138</v>
      </c>
      <c r="AG57">
        <v>-13.23470349124133</v>
      </c>
      <c r="AH57">
        <v>-8.3042211797522594</v>
      </c>
    </row>
    <row r="58" spans="1:34" x14ac:dyDescent="0.25">
      <c r="A58">
        <v>57</v>
      </c>
      <c r="B58">
        <v>-8.3042211797522594</v>
      </c>
      <c r="C58">
        <v>2.7283895691743392</v>
      </c>
      <c r="D58">
        <v>-8.6762650480226888</v>
      </c>
      <c r="E58">
        <v>-8.3314227985572291</v>
      </c>
      <c r="F58">
        <v>-5.8431899797330056</v>
      </c>
      <c r="G58">
        <v>-9.398978826736073</v>
      </c>
      <c r="H58">
        <v>2.3563457009039088</v>
      </c>
      <c r="I58">
        <v>2.701187950369369</v>
      </c>
      <c r="J58">
        <v>5.1894207691935934</v>
      </c>
      <c r="K58">
        <v>1.6336319221905251</v>
      </c>
      <c r="L58">
        <v>-8.7034666668276586</v>
      </c>
      <c r="M58">
        <v>-6.2152338480034359</v>
      </c>
      <c r="N58">
        <v>-9.7710226950065024</v>
      </c>
      <c r="O58">
        <v>-5.8703915985379762</v>
      </c>
      <c r="P58">
        <v>-9.4261804455410427</v>
      </c>
      <c r="Q58">
        <v>-6.9379476267168201</v>
      </c>
      <c r="R58">
        <v>2.3291440820989391</v>
      </c>
      <c r="S58">
        <v>4.8173769009231622</v>
      </c>
      <c r="T58">
        <v>1.261588053920095</v>
      </c>
      <c r="U58">
        <v>5.1622191503886219</v>
      </c>
      <c r="V58">
        <v>1.6064303033855549</v>
      </c>
      <c r="W58">
        <v>4.094663122209778</v>
      </c>
      <c r="X58">
        <v>-6.2424354668084057</v>
      </c>
      <c r="Y58">
        <v>-9.7982243138114722</v>
      </c>
      <c r="Z58">
        <v>-7.3099914949872504</v>
      </c>
      <c r="AA58">
        <v>-6.9651492455217898</v>
      </c>
      <c r="AB58">
        <v>4.7901752821181924</v>
      </c>
      <c r="AC58">
        <v>1.234386435115125</v>
      </c>
      <c r="AD58">
        <v>3.7226192539393481</v>
      </c>
      <c r="AE58">
        <v>4.0674615034048083</v>
      </c>
      <c r="AF58">
        <v>-7.3371931137922193</v>
      </c>
      <c r="AG58">
        <v>3.6954176351343779</v>
      </c>
      <c r="AH58">
        <v>-8.3042211797522594</v>
      </c>
    </row>
    <row r="59" spans="1:34" x14ac:dyDescent="0.25">
      <c r="A59">
        <v>58</v>
      </c>
      <c r="B59">
        <v>-8.3042211797522594</v>
      </c>
      <c r="C59">
        <v>-16.789301121842939</v>
      </c>
      <c r="D59">
        <v>-8.6762650480226888</v>
      </c>
      <c r="E59">
        <v>-8.3052583701442195</v>
      </c>
      <c r="F59">
        <v>-8.3749704619410767</v>
      </c>
      <c r="G59">
        <v>-6.583091717383394</v>
      </c>
      <c r="H59">
        <v>-17.161344990113371</v>
      </c>
      <c r="I59">
        <v>-16.790338312234901</v>
      </c>
      <c r="J59">
        <v>-16.86005040403176</v>
      </c>
      <c r="K59">
        <v>-15.06817165947408</v>
      </c>
      <c r="L59">
        <v>-8.677302238414649</v>
      </c>
      <c r="M59">
        <v>-8.747014330211508</v>
      </c>
      <c r="N59">
        <v>-6.9551355856538244</v>
      </c>
      <c r="O59">
        <v>-8.3760076523330369</v>
      </c>
      <c r="P59">
        <v>-6.5841289077753542</v>
      </c>
      <c r="Q59">
        <v>-6.6538409995722123</v>
      </c>
      <c r="R59">
        <v>-17.162382180505329</v>
      </c>
      <c r="S59">
        <v>-17.232094272302191</v>
      </c>
      <c r="T59">
        <v>-15.44021552774451</v>
      </c>
      <c r="U59">
        <v>-16.861087594423719</v>
      </c>
      <c r="V59">
        <v>-15.06920884986604</v>
      </c>
      <c r="W59">
        <v>-15.13892094166289</v>
      </c>
      <c r="X59">
        <v>-8.7480515206034681</v>
      </c>
      <c r="Y59">
        <v>-6.9561727760457854</v>
      </c>
      <c r="Z59">
        <v>-7.0258848678426427</v>
      </c>
      <c r="AA59">
        <v>-6.6548781899641734</v>
      </c>
      <c r="AB59">
        <v>-17.23313146269415</v>
      </c>
      <c r="AC59">
        <v>-15.44125271813647</v>
      </c>
      <c r="AD59">
        <v>-15.510964809933331</v>
      </c>
      <c r="AE59">
        <v>-15.13995813205486</v>
      </c>
      <c r="AF59">
        <v>-7.0269220582346028</v>
      </c>
      <c r="AG59">
        <v>-15.512002000325291</v>
      </c>
      <c r="AH59">
        <v>-8.3042211797522594</v>
      </c>
    </row>
    <row r="60" spans="1:34" x14ac:dyDescent="0.25">
      <c r="A60">
        <v>59</v>
      </c>
      <c r="B60">
        <v>-8.3042211797522594</v>
      </c>
      <c r="C60">
        <v>0.86956188431555059</v>
      </c>
      <c r="D60">
        <v>-8.6762650480226888</v>
      </c>
      <c r="E60">
        <v>-8.249486825369118</v>
      </c>
      <c r="F60">
        <v>-8.3749704619410767</v>
      </c>
      <c r="G60">
        <v>-9.398978826736073</v>
      </c>
      <c r="H60">
        <v>0.49751801604512069</v>
      </c>
      <c r="I60">
        <v>0.92429623869869149</v>
      </c>
      <c r="J60">
        <v>0.79881260212673211</v>
      </c>
      <c r="K60">
        <v>-0.22519576266826341</v>
      </c>
      <c r="L60">
        <v>-8.6215306936395475</v>
      </c>
      <c r="M60">
        <v>-8.747014330211508</v>
      </c>
      <c r="N60">
        <v>-9.7710226950065024</v>
      </c>
      <c r="O60">
        <v>-8.3202361075579354</v>
      </c>
      <c r="P60">
        <v>-9.3442444723529317</v>
      </c>
      <c r="Q60">
        <v>-9.4697281089248904</v>
      </c>
      <c r="R60">
        <v>0.55225237042826159</v>
      </c>
      <c r="S60">
        <v>0.42676873385630221</v>
      </c>
      <c r="T60">
        <v>-0.59723963093869337</v>
      </c>
      <c r="U60">
        <v>0.85354695650987311</v>
      </c>
      <c r="V60">
        <v>-0.17046140828512249</v>
      </c>
      <c r="W60">
        <v>-0.2959450448570819</v>
      </c>
      <c r="X60">
        <v>-8.6922799758283666</v>
      </c>
      <c r="Y60">
        <v>-9.7162883406233629</v>
      </c>
      <c r="Z60">
        <v>-9.8417719771953216</v>
      </c>
      <c r="AA60">
        <v>-9.4149937545417508</v>
      </c>
      <c r="AB60">
        <v>0.48150308823944321</v>
      </c>
      <c r="AC60">
        <v>-0.54250527655555247</v>
      </c>
      <c r="AD60">
        <v>-0.66798891312751185</v>
      </c>
      <c r="AE60">
        <v>-0.24121069047394089</v>
      </c>
      <c r="AF60">
        <v>-9.7870376228121803</v>
      </c>
      <c r="AG60">
        <v>-0.61325455874437085</v>
      </c>
      <c r="AH60">
        <v>-8.3042211797522594</v>
      </c>
    </row>
    <row r="61" spans="1:34" x14ac:dyDescent="0.25">
      <c r="A61">
        <v>60</v>
      </c>
      <c r="B61">
        <v>-8.3042211797522594</v>
      </c>
      <c r="C61">
        <v>0.86956188431555059</v>
      </c>
      <c r="D61">
        <v>-8.6762650480226888</v>
      </c>
      <c r="E61">
        <v>-8.3679152908174803</v>
      </c>
      <c r="F61">
        <v>-5.8431899797330056</v>
      </c>
      <c r="G61">
        <v>-6.583091717383394</v>
      </c>
      <c r="H61">
        <v>0.49751801604512069</v>
      </c>
      <c r="I61">
        <v>0.80586777325032921</v>
      </c>
      <c r="J61">
        <v>3.3305930843348039</v>
      </c>
      <c r="K61">
        <v>2.590691346684415</v>
      </c>
      <c r="L61">
        <v>-8.7399591590879098</v>
      </c>
      <c r="M61">
        <v>-6.2152338480034359</v>
      </c>
      <c r="N61">
        <v>-6.9551355856538244</v>
      </c>
      <c r="O61">
        <v>-5.9068840907982274</v>
      </c>
      <c r="P61">
        <v>-6.646785828448615</v>
      </c>
      <c r="Q61">
        <v>-4.1220605173641411</v>
      </c>
      <c r="R61">
        <v>0.43382390497989931</v>
      </c>
      <c r="S61">
        <v>2.958549216064374</v>
      </c>
      <c r="T61">
        <v>2.2186474784139851</v>
      </c>
      <c r="U61">
        <v>3.266898973269583</v>
      </c>
      <c r="V61">
        <v>2.5269972356191941</v>
      </c>
      <c r="W61">
        <v>5.0517225467036688</v>
      </c>
      <c r="X61">
        <v>-6.2789279590686569</v>
      </c>
      <c r="Y61">
        <v>-7.0188296967190453</v>
      </c>
      <c r="Z61">
        <v>-4.4941043856345706</v>
      </c>
      <c r="AA61">
        <v>-4.185754628429363</v>
      </c>
      <c r="AB61">
        <v>2.8948551049991531</v>
      </c>
      <c r="AC61">
        <v>2.1549533673487642</v>
      </c>
      <c r="AD61">
        <v>4.6796786784332376</v>
      </c>
      <c r="AE61">
        <v>4.988028435638447</v>
      </c>
      <c r="AF61">
        <v>-4.5577984966997924</v>
      </c>
      <c r="AG61">
        <v>4.6159845673680167</v>
      </c>
      <c r="AH61">
        <v>-8.3042211797522594</v>
      </c>
    </row>
    <row r="62" spans="1:34" x14ac:dyDescent="0.25">
      <c r="A62">
        <v>61</v>
      </c>
      <c r="B62">
        <v>-8.3042211797522594</v>
      </c>
      <c r="C62">
        <v>2.263682647959647</v>
      </c>
      <c r="D62">
        <v>-8.6762650480226888</v>
      </c>
      <c r="E62">
        <v>-8.3279801106081486</v>
      </c>
      <c r="F62">
        <v>-8.3749704619410767</v>
      </c>
      <c r="G62">
        <v>-9.398978826736073</v>
      </c>
      <c r="H62">
        <v>1.8916387796892169</v>
      </c>
      <c r="I62">
        <v>2.2399237171037569</v>
      </c>
      <c r="J62">
        <v>2.1929333657708292</v>
      </c>
      <c r="K62">
        <v>1.168925000975833</v>
      </c>
      <c r="L62">
        <v>-8.700023978878578</v>
      </c>
      <c r="M62">
        <v>-8.747014330211508</v>
      </c>
      <c r="N62">
        <v>-9.7710226950065024</v>
      </c>
      <c r="O62">
        <v>-8.3987293927969677</v>
      </c>
      <c r="P62">
        <v>-9.4227377575919622</v>
      </c>
      <c r="Q62">
        <v>-9.4697281089248904</v>
      </c>
      <c r="R62">
        <v>1.867879848833327</v>
      </c>
      <c r="S62">
        <v>1.8208894975003991</v>
      </c>
      <c r="T62">
        <v>0.79688113270540317</v>
      </c>
      <c r="U62">
        <v>2.1691744349149391</v>
      </c>
      <c r="V62">
        <v>1.1451660701199431</v>
      </c>
      <c r="W62">
        <v>1.098175718787014</v>
      </c>
      <c r="X62">
        <v>-8.7707732610673972</v>
      </c>
      <c r="Y62">
        <v>-9.7947816258623934</v>
      </c>
      <c r="Z62">
        <v>-9.8417719771953216</v>
      </c>
      <c r="AA62">
        <v>-9.4934870397807813</v>
      </c>
      <c r="AB62">
        <v>1.797130566644509</v>
      </c>
      <c r="AC62">
        <v>0.7731222018495133</v>
      </c>
      <c r="AD62">
        <v>0.72613185051658469</v>
      </c>
      <c r="AE62">
        <v>1.0744167879311251</v>
      </c>
      <c r="AF62">
        <v>-9.8655309080512108</v>
      </c>
      <c r="AG62">
        <v>0.70237291966069482</v>
      </c>
      <c r="AH62">
        <v>-8.3042211797522594</v>
      </c>
    </row>
    <row r="63" spans="1:34" x14ac:dyDescent="0.25">
      <c r="A63">
        <v>62</v>
      </c>
      <c r="B63">
        <v>-8.3042211797522594</v>
      </c>
      <c r="C63">
        <v>2.7283895691743392</v>
      </c>
      <c r="D63">
        <v>-8.6762650480226888</v>
      </c>
      <c r="E63">
        <v>-8.2611919643959908</v>
      </c>
      <c r="F63">
        <v>-5.8431899797330056</v>
      </c>
      <c r="G63">
        <v>-6.583091717383394</v>
      </c>
      <c r="H63">
        <v>2.3563457009039088</v>
      </c>
      <c r="I63">
        <v>2.7714187845306069</v>
      </c>
      <c r="J63">
        <v>5.1894207691935934</v>
      </c>
      <c r="K63">
        <v>4.4495190315432032</v>
      </c>
      <c r="L63">
        <v>-8.6332358326664203</v>
      </c>
      <c r="M63">
        <v>-6.2152338480034359</v>
      </c>
      <c r="N63">
        <v>-6.9551355856538244</v>
      </c>
      <c r="O63">
        <v>-5.8001607643767379</v>
      </c>
      <c r="P63">
        <v>-6.5400625020271264</v>
      </c>
      <c r="Q63">
        <v>-4.1220605173641411</v>
      </c>
      <c r="R63">
        <v>2.399374916260177</v>
      </c>
      <c r="S63">
        <v>4.8173769009231622</v>
      </c>
      <c r="T63">
        <v>4.0774751632727737</v>
      </c>
      <c r="U63">
        <v>5.2324499845498602</v>
      </c>
      <c r="V63">
        <v>4.4925482468994709</v>
      </c>
      <c r="W63">
        <v>6.910550231562457</v>
      </c>
      <c r="X63">
        <v>-6.1722046326471682</v>
      </c>
      <c r="Y63">
        <v>-6.9121063702975567</v>
      </c>
      <c r="Z63">
        <v>-4.4941043856345706</v>
      </c>
      <c r="AA63">
        <v>-4.0790313020078726</v>
      </c>
      <c r="AB63">
        <v>4.8604061162794299</v>
      </c>
      <c r="AC63">
        <v>4.1205043786290414</v>
      </c>
      <c r="AD63">
        <v>6.5385063632920266</v>
      </c>
      <c r="AE63">
        <v>6.9535794469187246</v>
      </c>
      <c r="AF63">
        <v>-4.4510751702783038</v>
      </c>
      <c r="AG63">
        <v>6.5815355786482943</v>
      </c>
      <c r="AH63">
        <v>-8.3042211797522594</v>
      </c>
    </row>
    <row r="64" spans="1:34" x14ac:dyDescent="0.25">
      <c r="A64">
        <v>63</v>
      </c>
      <c r="B64">
        <v>-8.3042211797522594</v>
      </c>
      <c r="C64">
        <v>-5.9851958113839927E-2</v>
      </c>
      <c r="D64">
        <v>-8.6762650480226888</v>
      </c>
      <c r="E64">
        <v>-8.3045698325544031</v>
      </c>
      <c r="F64">
        <v>-8.961005648006072</v>
      </c>
      <c r="G64">
        <v>-9.398978826736073</v>
      </c>
      <c r="H64">
        <v>-0.43189582638426988</v>
      </c>
      <c r="I64">
        <v>-6.0200610915983797E-2</v>
      </c>
      <c r="J64">
        <v>-0.71663642636765301</v>
      </c>
      <c r="K64">
        <v>-1.154609605097654</v>
      </c>
      <c r="L64">
        <v>-8.6766137008248325</v>
      </c>
      <c r="M64">
        <v>-9.3330495162765015</v>
      </c>
      <c r="N64">
        <v>-9.7710226950065024</v>
      </c>
      <c r="O64">
        <v>-8.9613543008082157</v>
      </c>
      <c r="P64">
        <v>-9.3993274795382167</v>
      </c>
      <c r="Q64">
        <v>-10.055763294989889</v>
      </c>
      <c r="R64">
        <v>-0.43224447918641368</v>
      </c>
      <c r="S64">
        <v>-1.0886802946380829</v>
      </c>
      <c r="T64">
        <v>-1.5266534733680841</v>
      </c>
      <c r="U64">
        <v>-0.71698507916979715</v>
      </c>
      <c r="V64">
        <v>-1.1549582578997979</v>
      </c>
      <c r="W64">
        <v>-1.8113940733514671</v>
      </c>
      <c r="X64">
        <v>-9.3333981690786452</v>
      </c>
      <c r="Y64">
        <v>-9.7713713478086479</v>
      </c>
      <c r="Z64">
        <v>-10.42780716326032</v>
      </c>
      <c r="AA64">
        <v>-10.056111947792029</v>
      </c>
      <c r="AB64">
        <v>-1.089028947440227</v>
      </c>
      <c r="AC64">
        <v>-1.527002126170228</v>
      </c>
      <c r="AD64">
        <v>-2.183437941621897</v>
      </c>
      <c r="AE64">
        <v>-1.811742726153611</v>
      </c>
      <c r="AF64">
        <v>-10.428155816062461</v>
      </c>
      <c r="AG64">
        <v>-2.1837865944240411</v>
      </c>
      <c r="AH64">
        <v>-8.3042211797522594</v>
      </c>
    </row>
    <row r="65" spans="1:34" x14ac:dyDescent="0.25">
      <c r="A65">
        <v>64</v>
      </c>
      <c r="B65">
        <v>-8.3042211797522594</v>
      </c>
      <c r="C65">
        <v>-0.52455887932853873</v>
      </c>
      <c r="D65">
        <v>-8.6762650480226888</v>
      </c>
      <c r="E65">
        <v>-8.3031927573747701</v>
      </c>
      <c r="F65">
        <v>-5.8431899797330056</v>
      </c>
      <c r="G65">
        <v>-9.398978826736073</v>
      </c>
      <c r="H65">
        <v>-0.89660274759896874</v>
      </c>
      <c r="I65">
        <v>-0.52353045695105049</v>
      </c>
      <c r="J65">
        <v>1.9364723206907151</v>
      </c>
      <c r="K65">
        <v>-1.619316526312353</v>
      </c>
      <c r="L65">
        <v>-8.6752366256451996</v>
      </c>
      <c r="M65">
        <v>-6.2152338480034359</v>
      </c>
      <c r="N65">
        <v>-9.7710226950065024</v>
      </c>
      <c r="O65">
        <v>-5.8421615573555172</v>
      </c>
      <c r="P65">
        <v>-9.3979504043585838</v>
      </c>
      <c r="Q65">
        <v>-6.9379476267168201</v>
      </c>
      <c r="R65">
        <v>-0.89557432522148039</v>
      </c>
      <c r="S65">
        <v>1.5644284524202849</v>
      </c>
      <c r="T65">
        <v>-1.9913603945827829</v>
      </c>
      <c r="U65">
        <v>1.937500743068203</v>
      </c>
      <c r="V65">
        <v>-1.618288103934864</v>
      </c>
      <c r="W65">
        <v>0.84171467370690067</v>
      </c>
      <c r="X65">
        <v>-6.2142054256259476</v>
      </c>
      <c r="Y65">
        <v>-9.769994272629015</v>
      </c>
      <c r="Z65">
        <v>-7.3099914949872504</v>
      </c>
      <c r="AA65">
        <v>-6.9369192043393317</v>
      </c>
      <c r="AB65">
        <v>1.5654568747977731</v>
      </c>
      <c r="AC65">
        <v>-1.9903319722052939</v>
      </c>
      <c r="AD65">
        <v>0.46967080543647077</v>
      </c>
      <c r="AE65">
        <v>0.84274309608438902</v>
      </c>
      <c r="AF65">
        <v>-7.3089630726097612</v>
      </c>
      <c r="AG65">
        <v>0.47069922781395918</v>
      </c>
      <c r="AH65">
        <v>-8.3042211797522594</v>
      </c>
    </row>
    <row r="66" spans="1:34" x14ac:dyDescent="0.25">
      <c r="A66">
        <v>65</v>
      </c>
      <c r="B66">
        <v>-8.3042211797522594</v>
      </c>
      <c r="C66">
        <v>-0.9892658005432341</v>
      </c>
      <c r="D66">
        <v>-8.6762650480226888</v>
      </c>
      <c r="E66">
        <v>-8.3121437460423788</v>
      </c>
      <c r="F66">
        <v>-8.3749704619410767</v>
      </c>
      <c r="G66">
        <v>-6.583091717383394</v>
      </c>
      <c r="H66">
        <v>-1.3613096688136641</v>
      </c>
      <c r="I66">
        <v>-0.99718836683335432</v>
      </c>
      <c r="J66">
        <v>-1.0600150827320529</v>
      </c>
      <c r="K66">
        <v>0.73186366182563034</v>
      </c>
      <c r="L66">
        <v>-8.6841876143128101</v>
      </c>
      <c r="M66">
        <v>-8.747014330211508</v>
      </c>
      <c r="N66">
        <v>-6.9551355856538244</v>
      </c>
      <c r="O66">
        <v>-8.382893028231198</v>
      </c>
      <c r="P66">
        <v>-6.5910142836735153</v>
      </c>
      <c r="Q66">
        <v>-6.6538409995722123</v>
      </c>
      <c r="R66">
        <v>-1.369232235103784</v>
      </c>
      <c r="S66">
        <v>-1.432058951002483</v>
      </c>
      <c r="T66">
        <v>0.35981979355520038</v>
      </c>
      <c r="U66">
        <v>-1.067937649022173</v>
      </c>
      <c r="V66">
        <v>0.72394109553551012</v>
      </c>
      <c r="W66">
        <v>0.66111437963681174</v>
      </c>
      <c r="X66">
        <v>-8.7549368965016274</v>
      </c>
      <c r="Y66">
        <v>-6.9630581519439447</v>
      </c>
      <c r="Z66">
        <v>-7.0258848678426427</v>
      </c>
      <c r="AA66">
        <v>-6.6617635658623344</v>
      </c>
      <c r="AB66">
        <v>-1.4399815172926029</v>
      </c>
      <c r="AC66">
        <v>0.35189722726508021</v>
      </c>
      <c r="AD66">
        <v>0.28907051136638179</v>
      </c>
      <c r="AE66">
        <v>0.65319181334669141</v>
      </c>
      <c r="AF66">
        <v>-7.033807434132763</v>
      </c>
      <c r="AG66">
        <v>0.28114794507626151</v>
      </c>
      <c r="AH66">
        <v>-8.3042211797522594</v>
      </c>
    </row>
    <row r="67" spans="1:34" x14ac:dyDescent="0.25">
      <c r="A67">
        <v>66</v>
      </c>
      <c r="B67">
        <v>-8.3042211797522594</v>
      </c>
      <c r="C67">
        <v>-19.11283572791643</v>
      </c>
      <c r="D67">
        <v>-8.6762650480226888</v>
      </c>
      <c r="E67">
        <v>-8.2632575771654384</v>
      </c>
      <c r="F67">
        <v>-9.4166945935018997</v>
      </c>
      <c r="G67">
        <v>-9.398978826736073</v>
      </c>
      <c r="H67">
        <v>-19.484879596186861</v>
      </c>
      <c r="I67">
        <v>-19.071872125329609</v>
      </c>
      <c r="J67">
        <v>-20.22530914166607</v>
      </c>
      <c r="K67">
        <v>-20.207593374900242</v>
      </c>
      <c r="L67">
        <v>-8.6353014454358696</v>
      </c>
      <c r="M67">
        <v>-9.788738461772331</v>
      </c>
      <c r="N67">
        <v>-9.7710226950065024</v>
      </c>
      <c r="O67">
        <v>-9.3757309909150806</v>
      </c>
      <c r="P67">
        <v>-9.3580152241492538</v>
      </c>
      <c r="Q67">
        <v>-10.51145224048572</v>
      </c>
      <c r="R67">
        <v>-19.44391599360004</v>
      </c>
      <c r="S67">
        <v>-20.597353009936501</v>
      </c>
      <c r="T67">
        <v>-20.579637243170669</v>
      </c>
      <c r="U67">
        <v>-20.184345539079249</v>
      </c>
      <c r="V67">
        <v>-20.166629772313421</v>
      </c>
      <c r="W67">
        <v>-21.320066788649889</v>
      </c>
      <c r="X67">
        <v>-9.7477748591855118</v>
      </c>
      <c r="Y67">
        <v>-9.7300590924196833</v>
      </c>
      <c r="Z67">
        <v>-10.883496108756139</v>
      </c>
      <c r="AA67">
        <v>-10.470488637898899</v>
      </c>
      <c r="AB67">
        <v>-20.55638940734968</v>
      </c>
      <c r="AC67">
        <v>-20.538673640583848</v>
      </c>
      <c r="AD67">
        <v>-21.69211065692031</v>
      </c>
      <c r="AE67">
        <v>-21.279103186063061</v>
      </c>
      <c r="AF67">
        <v>-10.842532506169331</v>
      </c>
      <c r="AG67">
        <v>-21.651147054333499</v>
      </c>
      <c r="AH67">
        <v>-8.3042211797522594</v>
      </c>
    </row>
    <row r="68" spans="1:34" x14ac:dyDescent="0.25">
      <c r="A68">
        <v>67</v>
      </c>
      <c r="B68">
        <v>-8.3042211797522594</v>
      </c>
      <c r="C68">
        <v>-11.21281806726657</v>
      </c>
      <c r="D68">
        <v>-8.6762650480226888</v>
      </c>
      <c r="E68">
        <v>-8.4202441476435013</v>
      </c>
      <c r="F68">
        <v>-5.8431899797330056</v>
      </c>
      <c r="G68">
        <v>-6.583091717383394</v>
      </c>
      <c r="H68">
        <v>-11.584861935537001</v>
      </c>
      <c r="I68">
        <v>-11.32884103515781</v>
      </c>
      <c r="J68">
        <v>-8.7517868672473202</v>
      </c>
      <c r="K68">
        <v>-9.4916886048977087</v>
      </c>
      <c r="L68">
        <v>-8.7922880159139307</v>
      </c>
      <c r="M68">
        <v>-6.2152338480034359</v>
      </c>
      <c r="N68">
        <v>-6.9551355856538244</v>
      </c>
      <c r="O68">
        <v>-5.9592129476242466</v>
      </c>
      <c r="P68">
        <v>-6.6991146852746359</v>
      </c>
      <c r="Q68">
        <v>-4.1220605173641411</v>
      </c>
      <c r="R68">
        <v>-11.700884903428239</v>
      </c>
      <c r="S68">
        <v>-9.1238307355177497</v>
      </c>
      <c r="T68">
        <v>-9.8637324731681382</v>
      </c>
      <c r="U68">
        <v>-8.8678098351385621</v>
      </c>
      <c r="V68">
        <v>-9.6077115727889488</v>
      </c>
      <c r="W68">
        <v>-7.0306574048784558</v>
      </c>
      <c r="X68">
        <v>-6.3312568158946778</v>
      </c>
      <c r="Y68">
        <v>-7.0711585535450663</v>
      </c>
      <c r="Z68">
        <v>-4.4941043856345706</v>
      </c>
      <c r="AA68">
        <v>-4.238083485255383</v>
      </c>
      <c r="AB68">
        <v>-9.2398537034089916</v>
      </c>
      <c r="AC68">
        <v>-9.9797554410593783</v>
      </c>
      <c r="AD68">
        <v>-7.4027012731488862</v>
      </c>
      <c r="AE68">
        <v>-7.1466803727696968</v>
      </c>
      <c r="AF68">
        <v>-4.6101273535258134</v>
      </c>
      <c r="AG68">
        <v>-7.5187242410401272</v>
      </c>
      <c r="AH68">
        <v>-8.3042211797522594</v>
      </c>
    </row>
    <row r="69" spans="1:34" x14ac:dyDescent="0.25">
      <c r="A69">
        <v>68</v>
      </c>
      <c r="B69">
        <v>-8.3042211797522594</v>
      </c>
      <c r="C69">
        <v>-8.4245765399783892</v>
      </c>
      <c r="D69">
        <v>-8.6762650480226888</v>
      </c>
      <c r="E69">
        <v>-8.2694544154737848</v>
      </c>
      <c r="F69">
        <v>-9.4166945935018997</v>
      </c>
      <c r="G69">
        <v>-9.398978826736073</v>
      </c>
      <c r="H69">
        <v>-8.7966204082488204</v>
      </c>
      <c r="I69">
        <v>-8.3898097756999146</v>
      </c>
      <c r="J69">
        <v>-9.5370499537280313</v>
      </c>
      <c r="K69">
        <v>-9.5193341869622028</v>
      </c>
      <c r="L69">
        <v>-8.6414982837442142</v>
      </c>
      <c r="M69">
        <v>-9.788738461772331</v>
      </c>
      <c r="N69">
        <v>-9.7710226950065024</v>
      </c>
      <c r="O69">
        <v>-9.3819278292234252</v>
      </c>
      <c r="P69">
        <v>-9.3642120624575984</v>
      </c>
      <c r="Q69">
        <v>-10.51145224048572</v>
      </c>
      <c r="R69">
        <v>-8.7618536439703441</v>
      </c>
      <c r="S69">
        <v>-9.9090938219984608</v>
      </c>
      <c r="T69">
        <v>-9.891378055232634</v>
      </c>
      <c r="U69">
        <v>-9.5022831894495567</v>
      </c>
      <c r="V69">
        <v>-9.4845674226837282</v>
      </c>
      <c r="W69">
        <v>-10.63180760071184</v>
      </c>
      <c r="X69">
        <v>-9.7539716974938564</v>
      </c>
      <c r="Y69">
        <v>-9.7362559307280279</v>
      </c>
      <c r="Z69">
        <v>-10.883496108756139</v>
      </c>
      <c r="AA69">
        <v>-10.476685476207241</v>
      </c>
      <c r="AB69">
        <v>-9.8743270577199862</v>
      </c>
      <c r="AC69">
        <v>-9.8566112909541577</v>
      </c>
      <c r="AD69">
        <v>-11.00385146898228</v>
      </c>
      <c r="AE69">
        <v>-10.59704083643337</v>
      </c>
      <c r="AF69">
        <v>-10.84872934447767</v>
      </c>
      <c r="AG69">
        <v>-10.9690847047038</v>
      </c>
      <c r="AH69">
        <v>-8.3042211797522594</v>
      </c>
    </row>
    <row r="70" spans="1:34" x14ac:dyDescent="0.25">
      <c r="A70">
        <v>69</v>
      </c>
      <c r="B70">
        <v>-8.3042211797522594</v>
      </c>
      <c r="C70">
        <v>-19.577542649131129</v>
      </c>
      <c r="D70">
        <v>-8.6762650480226888</v>
      </c>
      <c r="E70">
        <v>-8.2921761559377138</v>
      </c>
      <c r="F70">
        <v>-8.3749704619410767</v>
      </c>
      <c r="G70">
        <v>-9.398978826736073</v>
      </c>
      <c r="H70">
        <v>-19.94958651740156</v>
      </c>
      <c r="I70">
        <v>-19.565497625316581</v>
      </c>
      <c r="J70">
        <v>-19.648291931319939</v>
      </c>
      <c r="K70">
        <v>-20.67230029611494</v>
      </c>
      <c r="L70">
        <v>-8.6642200242081433</v>
      </c>
      <c r="M70">
        <v>-8.747014330211508</v>
      </c>
      <c r="N70">
        <v>-9.7710226950065024</v>
      </c>
      <c r="O70">
        <v>-8.362925438126533</v>
      </c>
      <c r="P70">
        <v>-9.3869338029215275</v>
      </c>
      <c r="Q70">
        <v>-9.4697281089248904</v>
      </c>
      <c r="R70">
        <v>-19.937541493587009</v>
      </c>
      <c r="S70">
        <v>-20.02033579959037</v>
      </c>
      <c r="T70">
        <v>-21.044344164385372</v>
      </c>
      <c r="U70">
        <v>-19.636246907505399</v>
      </c>
      <c r="V70">
        <v>-20.6602552723004</v>
      </c>
      <c r="W70">
        <v>-20.743049578303761</v>
      </c>
      <c r="X70">
        <v>-8.7349693063969625</v>
      </c>
      <c r="Y70">
        <v>-9.7589776711919587</v>
      </c>
      <c r="Z70">
        <v>-9.8417719771953216</v>
      </c>
      <c r="AA70">
        <v>-9.4576830851103466</v>
      </c>
      <c r="AB70">
        <v>-20.00829077577583</v>
      </c>
      <c r="AC70">
        <v>-21.032299140570821</v>
      </c>
      <c r="AD70">
        <v>-21.115093446574189</v>
      </c>
      <c r="AE70">
        <v>-20.731004554489211</v>
      </c>
      <c r="AF70">
        <v>-9.8297269533807761</v>
      </c>
      <c r="AG70">
        <v>-21.103048422759649</v>
      </c>
      <c r="AH70">
        <v>-8.3042211797522594</v>
      </c>
    </row>
    <row r="71" spans="1:34" x14ac:dyDescent="0.25">
      <c r="A71">
        <v>70</v>
      </c>
      <c r="B71">
        <v>-8.3042211797522594</v>
      </c>
      <c r="C71">
        <v>0.86956188431555059</v>
      </c>
      <c r="D71">
        <v>-8.6762650480226888</v>
      </c>
      <c r="E71">
        <v>-8.305946907734036</v>
      </c>
      <c r="F71">
        <v>-9.3453186409112696</v>
      </c>
      <c r="G71">
        <v>-6.583091717383394</v>
      </c>
      <c r="H71">
        <v>0.49751801604512069</v>
      </c>
      <c r="I71">
        <v>0.86783615633377464</v>
      </c>
      <c r="J71">
        <v>-0.17153557684346049</v>
      </c>
      <c r="K71">
        <v>2.590691346684415</v>
      </c>
      <c r="L71">
        <v>-8.6779907760044654</v>
      </c>
      <c r="M71">
        <v>-9.7173625091816991</v>
      </c>
      <c r="N71">
        <v>-6.9551355856538244</v>
      </c>
      <c r="O71">
        <v>-9.3470443688930462</v>
      </c>
      <c r="P71">
        <v>-6.5848174453651707</v>
      </c>
      <c r="Q71">
        <v>-7.6241891785424052</v>
      </c>
      <c r="R71">
        <v>0.49579228806334469</v>
      </c>
      <c r="S71">
        <v>-0.54357944511389056</v>
      </c>
      <c r="T71">
        <v>2.2186474784139851</v>
      </c>
      <c r="U71">
        <v>-0.1732613048252365</v>
      </c>
      <c r="V71">
        <v>2.5889656187026389</v>
      </c>
      <c r="W71">
        <v>1.5495938855254039</v>
      </c>
      <c r="X71">
        <v>-9.7190882371634757</v>
      </c>
      <c r="Y71">
        <v>-6.956861313635601</v>
      </c>
      <c r="Z71">
        <v>-7.9962330468128364</v>
      </c>
      <c r="AA71">
        <v>-7.6259149065241818</v>
      </c>
      <c r="AB71">
        <v>-0.5453051730956664</v>
      </c>
      <c r="AC71">
        <v>2.216921750432209</v>
      </c>
      <c r="AD71">
        <v>1.177550017254974</v>
      </c>
      <c r="AE71">
        <v>1.5478681575436279</v>
      </c>
      <c r="AF71">
        <v>-7.9979587747946113</v>
      </c>
      <c r="AG71">
        <v>1.175824289273198</v>
      </c>
      <c r="AH71">
        <v>-8.3042211797522594</v>
      </c>
    </row>
    <row r="72" spans="1:34" x14ac:dyDescent="0.25">
      <c r="A72">
        <v>71</v>
      </c>
      <c r="B72">
        <v>-8.3042211797522594</v>
      </c>
      <c r="C72">
        <v>-12.142231909695971</v>
      </c>
      <c r="D72">
        <v>-8.6762650480226888</v>
      </c>
      <c r="E72">
        <v>-8.2653231899348878</v>
      </c>
      <c r="F72">
        <v>-8.961005648006072</v>
      </c>
      <c r="G72">
        <v>-9.398978826736073</v>
      </c>
      <c r="H72">
        <v>-12.5142757779664</v>
      </c>
      <c r="I72">
        <v>-12.103333919878599</v>
      </c>
      <c r="J72">
        <v>-12.79901637794978</v>
      </c>
      <c r="K72">
        <v>-13.236989556679781</v>
      </c>
      <c r="L72">
        <v>-8.6373670582053172</v>
      </c>
      <c r="M72">
        <v>-9.3330495162765015</v>
      </c>
      <c r="N72">
        <v>-9.7710226950065024</v>
      </c>
      <c r="O72">
        <v>-8.9221076581887004</v>
      </c>
      <c r="P72">
        <v>-9.3600808369187014</v>
      </c>
      <c r="Q72">
        <v>-10.055763294989889</v>
      </c>
      <c r="R72">
        <v>-12.47537778814903</v>
      </c>
      <c r="S72">
        <v>-13.171060246220209</v>
      </c>
      <c r="T72">
        <v>-13.60903342495021</v>
      </c>
      <c r="U72">
        <v>-12.76011838813241</v>
      </c>
      <c r="V72">
        <v>-13.198091566862409</v>
      </c>
      <c r="W72">
        <v>-13.893774024933601</v>
      </c>
      <c r="X72">
        <v>-9.2941515264591299</v>
      </c>
      <c r="Y72">
        <v>-9.7321247051891309</v>
      </c>
      <c r="Z72">
        <v>-10.42780716326032</v>
      </c>
      <c r="AA72">
        <v>-10.016865305172511</v>
      </c>
      <c r="AB72">
        <v>-13.13216225640284</v>
      </c>
      <c r="AC72">
        <v>-13.57013543513284</v>
      </c>
      <c r="AD72">
        <v>-14.26581789320403</v>
      </c>
      <c r="AE72">
        <v>-13.854876035116231</v>
      </c>
      <c r="AF72">
        <v>-10.38890917344294</v>
      </c>
      <c r="AG72">
        <v>-14.22691990338665</v>
      </c>
      <c r="AH72">
        <v>-8.3042211797522594</v>
      </c>
    </row>
    <row r="73" spans="1:34" x14ac:dyDescent="0.25">
      <c r="A73">
        <v>72</v>
      </c>
      <c r="B73">
        <v>-8.3042211797522594</v>
      </c>
      <c r="C73">
        <v>-2.383386564187326</v>
      </c>
      <c r="D73">
        <v>-8.6762650480226888</v>
      </c>
      <c r="E73">
        <v>-8.2694544154737848</v>
      </c>
      <c r="F73">
        <v>-5.8431899797330056</v>
      </c>
      <c r="G73">
        <v>-6.583091717383394</v>
      </c>
      <c r="H73">
        <v>-2.7554304324577559</v>
      </c>
      <c r="I73">
        <v>-2.3486197999088509</v>
      </c>
      <c r="J73">
        <v>7.7644635831926462E-2</v>
      </c>
      <c r="K73">
        <v>-0.6622571018184622</v>
      </c>
      <c r="L73">
        <v>-8.6414982837442142</v>
      </c>
      <c r="M73">
        <v>-6.2152338480034359</v>
      </c>
      <c r="N73">
        <v>-6.9551355856538244</v>
      </c>
      <c r="O73">
        <v>-5.808423215454531</v>
      </c>
      <c r="P73">
        <v>-6.5483249531049186</v>
      </c>
      <c r="Q73">
        <v>-4.1220605173641411</v>
      </c>
      <c r="R73">
        <v>-2.7206636681792808</v>
      </c>
      <c r="S73">
        <v>-0.29439923243850352</v>
      </c>
      <c r="T73">
        <v>-1.0343009700888921</v>
      </c>
      <c r="U73">
        <v>0.1124114001104015</v>
      </c>
      <c r="V73">
        <v>-0.62749033753998706</v>
      </c>
      <c r="W73">
        <v>1.7987740982007909</v>
      </c>
      <c r="X73">
        <v>-6.1804670837249596</v>
      </c>
      <c r="Y73">
        <v>-6.9203688213753498</v>
      </c>
      <c r="Z73">
        <v>-4.4941043856345706</v>
      </c>
      <c r="AA73">
        <v>-4.0872937530856666</v>
      </c>
      <c r="AB73">
        <v>-0.25963246816002838</v>
      </c>
      <c r="AC73">
        <v>-0.99953420581041696</v>
      </c>
      <c r="AD73">
        <v>1.426730229930361</v>
      </c>
      <c r="AE73">
        <v>1.833540862479266</v>
      </c>
      <c r="AF73">
        <v>-4.459337621356096</v>
      </c>
      <c r="AG73">
        <v>1.4614969942088361</v>
      </c>
      <c r="AH73">
        <v>-8.3042211797522594</v>
      </c>
    </row>
    <row r="74" spans="1:34" x14ac:dyDescent="0.25">
      <c r="A74">
        <v>73</v>
      </c>
      <c r="B74">
        <v>-8.3042211797522594</v>
      </c>
      <c r="C74">
        <v>0.40485496310085528</v>
      </c>
      <c r="D74">
        <v>-8.6762650480226888</v>
      </c>
      <c r="E74">
        <v>-8.3100781332729312</v>
      </c>
      <c r="F74">
        <v>-9.3453186409112696</v>
      </c>
      <c r="G74">
        <v>-9.398978826736073</v>
      </c>
      <c r="H74">
        <v>3.2811094830425387E-2</v>
      </c>
      <c r="I74">
        <v>0.398998009580183</v>
      </c>
      <c r="J74">
        <v>-0.63624249805815569</v>
      </c>
      <c r="K74">
        <v>-0.68990268388295872</v>
      </c>
      <c r="L74">
        <v>-8.6821220015433607</v>
      </c>
      <c r="M74">
        <v>-9.7173625091816991</v>
      </c>
      <c r="N74">
        <v>-9.7710226950065024</v>
      </c>
      <c r="O74">
        <v>-9.3511755944319415</v>
      </c>
      <c r="P74">
        <v>-9.4048357802567448</v>
      </c>
      <c r="Q74">
        <v>-10.44007628789508</v>
      </c>
      <c r="R74">
        <v>2.695414130975303E-2</v>
      </c>
      <c r="S74">
        <v>-1.0082863663285859</v>
      </c>
      <c r="T74">
        <v>-1.0619465521533891</v>
      </c>
      <c r="U74">
        <v>-0.64209945157882808</v>
      </c>
      <c r="V74">
        <v>-0.695759637403631</v>
      </c>
      <c r="W74">
        <v>-1.7310001450419701</v>
      </c>
      <c r="X74">
        <v>-9.7232194627023727</v>
      </c>
      <c r="Y74">
        <v>-9.7768796485271761</v>
      </c>
      <c r="Z74">
        <v>-10.812120156165509</v>
      </c>
      <c r="AA74">
        <v>-10.44593324141576</v>
      </c>
      <c r="AB74">
        <v>-1.014143319849258</v>
      </c>
      <c r="AC74">
        <v>-1.0678035056740609</v>
      </c>
      <c r="AD74">
        <v>-2.1030440133124002</v>
      </c>
      <c r="AE74">
        <v>-1.7368570985626419</v>
      </c>
      <c r="AF74">
        <v>-10.81797710968619</v>
      </c>
      <c r="AG74">
        <v>-2.108900966833072</v>
      </c>
      <c r="AH74">
        <v>-8.3042211797522594</v>
      </c>
    </row>
    <row r="75" spans="1:34" x14ac:dyDescent="0.25">
      <c r="A75">
        <v>74</v>
      </c>
      <c r="B75">
        <v>-8.3042211797522594</v>
      </c>
      <c r="C75">
        <v>-15.859887279413551</v>
      </c>
      <c r="D75">
        <v>-8.6762650480226888</v>
      </c>
      <c r="E75">
        <v>-8.4615564030324641</v>
      </c>
      <c r="F75">
        <v>-8.961005648006072</v>
      </c>
      <c r="G75">
        <v>-9.398978826736073</v>
      </c>
      <c r="H75">
        <v>-16.23193114768398</v>
      </c>
      <c r="I75">
        <v>-16.017222502693748</v>
      </c>
      <c r="J75">
        <v>-16.51667174766736</v>
      </c>
      <c r="K75">
        <v>-16.954644926397361</v>
      </c>
      <c r="L75">
        <v>-8.8336002713028936</v>
      </c>
      <c r="M75">
        <v>-9.3330495162765015</v>
      </c>
      <c r="N75">
        <v>-9.7710226950065024</v>
      </c>
      <c r="O75">
        <v>-9.1183408712862768</v>
      </c>
      <c r="P75">
        <v>-9.5563140500162778</v>
      </c>
      <c r="Q75">
        <v>-10.055763294989889</v>
      </c>
      <c r="R75">
        <v>-16.389266370964179</v>
      </c>
      <c r="S75">
        <v>-16.888715615937791</v>
      </c>
      <c r="T75">
        <v>-17.326688794667788</v>
      </c>
      <c r="U75">
        <v>-16.67400697094757</v>
      </c>
      <c r="V75">
        <v>-17.111980149677571</v>
      </c>
      <c r="W75">
        <v>-17.611429394651179</v>
      </c>
      <c r="X75">
        <v>-9.4903847395567063</v>
      </c>
      <c r="Y75">
        <v>-9.928357918286709</v>
      </c>
      <c r="Z75">
        <v>-10.42780716326032</v>
      </c>
      <c r="AA75">
        <v>-10.21309851827009</v>
      </c>
      <c r="AB75">
        <v>-17.04605083921799</v>
      </c>
      <c r="AC75">
        <v>-17.484024017947991</v>
      </c>
      <c r="AD75">
        <v>-17.983473262921599</v>
      </c>
      <c r="AE75">
        <v>-17.768764617931382</v>
      </c>
      <c r="AF75">
        <v>-10.58514238654052</v>
      </c>
      <c r="AG75">
        <v>-18.140808486201809</v>
      </c>
      <c r="AH75">
        <v>-8.3042211797522594</v>
      </c>
    </row>
    <row r="76" spans="1:34" x14ac:dyDescent="0.25">
      <c r="A76">
        <v>75</v>
      </c>
      <c r="B76">
        <v>-8.3042211797522594</v>
      </c>
      <c r="C76">
        <v>0.86956188431555059</v>
      </c>
      <c r="D76">
        <v>-8.6762650480226888</v>
      </c>
      <c r="E76">
        <v>-8.3128322836321953</v>
      </c>
      <c r="F76">
        <v>-5.8431899797330056</v>
      </c>
      <c r="G76">
        <v>-9.398978826736073</v>
      </c>
      <c r="H76">
        <v>0.49751801604512069</v>
      </c>
      <c r="I76">
        <v>0.86095078043561413</v>
      </c>
      <c r="J76">
        <v>3.3305930843348039</v>
      </c>
      <c r="K76">
        <v>-0.22519576266826341</v>
      </c>
      <c r="L76">
        <v>-8.6848761519026247</v>
      </c>
      <c r="M76">
        <v>-6.2152338480034359</v>
      </c>
      <c r="N76">
        <v>-9.7710226950065024</v>
      </c>
      <c r="O76">
        <v>-5.8518010836129424</v>
      </c>
      <c r="P76">
        <v>-9.4075899306160089</v>
      </c>
      <c r="Q76">
        <v>-6.9379476267168201</v>
      </c>
      <c r="R76">
        <v>0.48890691216518423</v>
      </c>
      <c r="S76">
        <v>2.958549216064374</v>
      </c>
      <c r="T76">
        <v>-0.59723963093869337</v>
      </c>
      <c r="U76">
        <v>3.3219819804548671</v>
      </c>
      <c r="V76">
        <v>-0.23380686654819979</v>
      </c>
      <c r="W76">
        <v>2.2358354373509899</v>
      </c>
      <c r="X76">
        <v>-6.2238449518833718</v>
      </c>
      <c r="Y76">
        <v>-9.7796337988864384</v>
      </c>
      <c r="Z76">
        <v>-7.3099914949872504</v>
      </c>
      <c r="AA76">
        <v>-6.946558730596756</v>
      </c>
      <c r="AB76">
        <v>2.9499381121844381</v>
      </c>
      <c r="AC76">
        <v>-0.60585073481862972</v>
      </c>
      <c r="AD76">
        <v>1.86379156908056</v>
      </c>
      <c r="AE76">
        <v>2.227224333471054</v>
      </c>
      <c r="AF76">
        <v>-7.3186025988671846</v>
      </c>
      <c r="AG76">
        <v>1.8551804652006241</v>
      </c>
      <c r="AH76">
        <v>-8.3042211797522594</v>
      </c>
    </row>
    <row r="77" spans="1:34" x14ac:dyDescent="0.25">
      <c r="A77">
        <v>76</v>
      </c>
      <c r="B77">
        <v>-8.3042211797522594</v>
      </c>
      <c r="C77">
        <v>-10.74811114605188</v>
      </c>
      <c r="D77">
        <v>-8.6762650480226888</v>
      </c>
      <c r="E77">
        <v>-8.320406197120171</v>
      </c>
      <c r="F77">
        <v>-8.3749704619410767</v>
      </c>
      <c r="G77">
        <v>-6.583091717383394</v>
      </c>
      <c r="H77">
        <v>-11.120155014322309</v>
      </c>
      <c r="I77">
        <v>-10.76429616341979</v>
      </c>
      <c r="J77">
        <v>-10.818860428240701</v>
      </c>
      <c r="K77">
        <v>-9.0269816836830135</v>
      </c>
      <c r="L77">
        <v>-8.6924500653906023</v>
      </c>
      <c r="M77">
        <v>-8.747014330211508</v>
      </c>
      <c r="N77">
        <v>-6.9551355856538244</v>
      </c>
      <c r="O77">
        <v>-8.3911554793089902</v>
      </c>
      <c r="P77">
        <v>-6.5992767347513066</v>
      </c>
      <c r="Q77">
        <v>-6.6538409995722123</v>
      </c>
      <c r="R77">
        <v>-11.136340031690221</v>
      </c>
      <c r="S77">
        <v>-11.190904296511119</v>
      </c>
      <c r="T77">
        <v>-9.3990255519534429</v>
      </c>
      <c r="U77">
        <v>-10.83504544560861</v>
      </c>
      <c r="V77">
        <v>-9.0431667010509251</v>
      </c>
      <c r="W77">
        <v>-9.0977309658718308</v>
      </c>
      <c r="X77">
        <v>-8.7631993475794197</v>
      </c>
      <c r="Y77">
        <v>-6.971320603021737</v>
      </c>
      <c r="Z77">
        <v>-7.0258848678426427</v>
      </c>
      <c r="AA77">
        <v>-6.6700260169401258</v>
      </c>
      <c r="AB77">
        <v>-11.20708931387904</v>
      </c>
      <c r="AC77">
        <v>-9.4152105693213546</v>
      </c>
      <c r="AD77">
        <v>-9.4697748341422621</v>
      </c>
      <c r="AE77">
        <v>-9.1139159832397443</v>
      </c>
      <c r="AF77">
        <v>-7.0420698852105552</v>
      </c>
      <c r="AG77">
        <v>-9.4859598515101737</v>
      </c>
      <c r="AH77">
        <v>-8.3042211797522594</v>
      </c>
    </row>
    <row r="78" spans="1:34" x14ac:dyDescent="0.25">
      <c r="A78">
        <v>77</v>
      </c>
      <c r="B78">
        <v>-8.3042211797522594</v>
      </c>
      <c r="C78">
        <v>-3.31280040661672</v>
      </c>
      <c r="D78">
        <v>-6.4972274229738574</v>
      </c>
      <c r="E78">
        <v>-8.3073239829136671</v>
      </c>
      <c r="F78">
        <v>-5.8431899797330056</v>
      </c>
      <c r="G78">
        <v>-6.583091717383394</v>
      </c>
      <c r="H78">
        <v>-1.50580664983832</v>
      </c>
      <c r="I78">
        <v>-3.3159032097781291</v>
      </c>
      <c r="J78">
        <v>-0.85176920659746758</v>
      </c>
      <c r="K78">
        <v>-1.591670944247856</v>
      </c>
      <c r="L78">
        <v>-6.5003302261352651</v>
      </c>
      <c r="M78">
        <v>-4.0361962229546036</v>
      </c>
      <c r="N78">
        <v>-4.7760979606049929</v>
      </c>
      <c r="O78">
        <v>-5.8462927828944133</v>
      </c>
      <c r="P78">
        <v>-6.5861945205448018</v>
      </c>
      <c r="Q78">
        <v>-4.1220605173641411</v>
      </c>
      <c r="R78">
        <v>-1.508909452999728</v>
      </c>
      <c r="S78">
        <v>0.95522455018093355</v>
      </c>
      <c r="T78">
        <v>0.2153228125305445</v>
      </c>
      <c r="U78">
        <v>-0.85487200975887545</v>
      </c>
      <c r="V78">
        <v>-1.594773747409264</v>
      </c>
      <c r="W78">
        <v>0.86936025577139686</v>
      </c>
      <c r="X78">
        <v>-4.0392990261160122</v>
      </c>
      <c r="Y78">
        <v>-4.7792007637664007</v>
      </c>
      <c r="Z78">
        <v>-2.31506676058574</v>
      </c>
      <c r="AA78">
        <v>-4.1251633205255498</v>
      </c>
      <c r="AB78">
        <v>0.95212174701952534</v>
      </c>
      <c r="AC78">
        <v>0.2122200093691364</v>
      </c>
      <c r="AD78">
        <v>2.676354012549798</v>
      </c>
      <c r="AE78">
        <v>0.8662574526099891</v>
      </c>
      <c r="AF78">
        <v>-2.3181695637471482</v>
      </c>
      <c r="AG78">
        <v>2.6732512093883898</v>
      </c>
      <c r="AH78">
        <v>-8.3042211797522594</v>
      </c>
    </row>
    <row r="79" spans="1:34" x14ac:dyDescent="0.25">
      <c r="A79">
        <v>78</v>
      </c>
      <c r="B79">
        <v>-8.3042211797522594</v>
      </c>
      <c r="C79">
        <v>-6.1010419339049022</v>
      </c>
      <c r="D79">
        <v>-6.4972274229738574</v>
      </c>
      <c r="E79">
        <v>-8.3197865132893369</v>
      </c>
      <c r="F79">
        <v>-8.3749704619410767</v>
      </c>
      <c r="G79">
        <v>-6.583091717383394</v>
      </c>
      <c r="H79">
        <v>-4.2940481771265011</v>
      </c>
      <c r="I79">
        <v>-6.1166072674419816</v>
      </c>
      <c r="J79">
        <v>-6.1717912160937214</v>
      </c>
      <c r="K79">
        <v>-4.3799124715360387</v>
      </c>
      <c r="L79">
        <v>-6.5127927565109358</v>
      </c>
      <c r="M79">
        <v>-6.5679767051626756</v>
      </c>
      <c r="N79">
        <v>-4.7760979606049929</v>
      </c>
      <c r="O79">
        <v>-8.3905357954781561</v>
      </c>
      <c r="P79">
        <v>-6.5986570509204716</v>
      </c>
      <c r="Q79">
        <v>-6.6538409995722123</v>
      </c>
      <c r="R79">
        <v>-4.3096135106635796</v>
      </c>
      <c r="S79">
        <v>-4.3647974593153203</v>
      </c>
      <c r="T79">
        <v>-2.5729187147576371</v>
      </c>
      <c r="U79">
        <v>-6.1873565496307998</v>
      </c>
      <c r="V79">
        <v>-4.3954778050731171</v>
      </c>
      <c r="W79">
        <v>-4.450661753724857</v>
      </c>
      <c r="X79">
        <v>-6.583542038699755</v>
      </c>
      <c r="Y79">
        <v>-4.7916632941420714</v>
      </c>
      <c r="Z79">
        <v>-4.8468472427938112</v>
      </c>
      <c r="AA79">
        <v>-6.6694063331092908</v>
      </c>
      <c r="AB79">
        <v>-4.3803627928523987</v>
      </c>
      <c r="AC79">
        <v>-2.5884840482947151</v>
      </c>
      <c r="AD79">
        <v>-2.6436679969464549</v>
      </c>
      <c r="AE79">
        <v>-4.4662270872619354</v>
      </c>
      <c r="AF79">
        <v>-4.8624125763308914</v>
      </c>
      <c r="AG79">
        <v>-2.6592333304835338</v>
      </c>
      <c r="AH79">
        <v>-8.3042211797522594</v>
      </c>
    </row>
    <row r="80" spans="1:34" x14ac:dyDescent="0.25">
      <c r="A80">
        <v>79</v>
      </c>
      <c r="B80">
        <v>-8.3042211797522594</v>
      </c>
      <c r="C80">
        <v>-11.67752498848127</v>
      </c>
      <c r="D80">
        <v>-6.4972274229738574</v>
      </c>
      <c r="E80">
        <v>-8.2873563928090022</v>
      </c>
      <c r="F80">
        <v>-5.8431899797330056</v>
      </c>
      <c r="G80">
        <v>-6.583091717383394</v>
      </c>
      <c r="H80">
        <v>-9.8705312317028699</v>
      </c>
      <c r="I80">
        <v>-11.660660201538009</v>
      </c>
      <c r="J80">
        <v>-9.2164937884620191</v>
      </c>
      <c r="K80">
        <v>-9.9563955261124075</v>
      </c>
      <c r="L80">
        <v>-6.4803626360306001</v>
      </c>
      <c r="M80">
        <v>-4.0361962229546036</v>
      </c>
      <c r="N80">
        <v>-4.7760979606049929</v>
      </c>
      <c r="O80">
        <v>-5.8263251927897484</v>
      </c>
      <c r="P80">
        <v>-6.5662269304401368</v>
      </c>
      <c r="Q80">
        <v>-4.1220605173641411</v>
      </c>
      <c r="R80">
        <v>-9.853666444759611</v>
      </c>
      <c r="S80">
        <v>-7.4095000316836179</v>
      </c>
      <c r="T80">
        <v>-8.1494017693340055</v>
      </c>
      <c r="U80">
        <v>-9.1996290015187618</v>
      </c>
      <c r="V80">
        <v>-9.9395307391691485</v>
      </c>
      <c r="W80">
        <v>-7.4953643260931546</v>
      </c>
      <c r="X80">
        <v>-4.0193314360113472</v>
      </c>
      <c r="Y80">
        <v>-4.7592331736617357</v>
      </c>
      <c r="Z80">
        <v>-2.31506676058574</v>
      </c>
      <c r="AA80">
        <v>-4.1051957304208839</v>
      </c>
      <c r="AB80">
        <v>-7.3926352447403598</v>
      </c>
      <c r="AC80">
        <v>-8.1325369823907465</v>
      </c>
      <c r="AD80">
        <v>-5.6883705693147526</v>
      </c>
      <c r="AE80">
        <v>-7.4784995391498974</v>
      </c>
      <c r="AF80">
        <v>-2.2982019736424819</v>
      </c>
      <c r="AG80">
        <v>-5.6715057823714954</v>
      </c>
      <c r="AH80">
        <v>-8.3042211797522594</v>
      </c>
    </row>
    <row r="81" spans="1:34" x14ac:dyDescent="0.25">
      <c r="A81">
        <v>80</v>
      </c>
      <c r="B81">
        <v>-8.3042211797522594</v>
      </c>
      <c r="C81">
        <v>-14.465766515769451</v>
      </c>
      <c r="D81">
        <v>-8.6762650480226888</v>
      </c>
      <c r="E81">
        <v>-8.3589643021498716</v>
      </c>
      <c r="F81">
        <v>-8.961005648006072</v>
      </c>
      <c r="G81">
        <v>-6.583091717383394</v>
      </c>
      <c r="H81">
        <v>-14.83781038403988</v>
      </c>
      <c r="I81">
        <v>-14.52050963816707</v>
      </c>
      <c r="J81">
        <v>-15.12255098402327</v>
      </c>
      <c r="K81">
        <v>-12.74463705340059</v>
      </c>
      <c r="L81">
        <v>-8.7310081704203011</v>
      </c>
      <c r="M81">
        <v>-9.3330495162765015</v>
      </c>
      <c r="N81">
        <v>-6.9551355856538244</v>
      </c>
      <c r="O81">
        <v>-9.0157487704036843</v>
      </c>
      <c r="P81">
        <v>-6.6378348397810072</v>
      </c>
      <c r="Q81">
        <v>-7.2398761856372067</v>
      </c>
      <c r="R81">
        <v>-14.892553506437499</v>
      </c>
      <c r="S81">
        <v>-15.4945948522937</v>
      </c>
      <c r="T81">
        <v>-13.116680921671019</v>
      </c>
      <c r="U81">
        <v>-15.177294106420881</v>
      </c>
      <c r="V81">
        <v>-12.7993801757982</v>
      </c>
      <c r="W81">
        <v>-13.401421521654401</v>
      </c>
      <c r="X81">
        <v>-9.3877926386741137</v>
      </c>
      <c r="Y81">
        <v>-7.0098787080514366</v>
      </c>
      <c r="Z81">
        <v>-7.611920053907637</v>
      </c>
      <c r="AA81">
        <v>-7.2946193080348198</v>
      </c>
      <c r="AB81">
        <v>-15.54933797469131</v>
      </c>
      <c r="AC81">
        <v>-13.17142404406863</v>
      </c>
      <c r="AD81">
        <v>-13.77346538992483</v>
      </c>
      <c r="AE81">
        <v>-13.45616464405202</v>
      </c>
      <c r="AF81">
        <v>-7.6666631763052502</v>
      </c>
      <c r="AG81">
        <v>-13.828208512322449</v>
      </c>
      <c r="AH81">
        <v>-8.3042211797522594</v>
      </c>
    </row>
    <row r="82" spans="1:34" x14ac:dyDescent="0.25">
      <c r="A82">
        <v>81</v>
      </c>
      <c r="B82">
        <v>-8.3042211797522594</v>
      </c>
      <c r="C82">
        <v>1.334268805530249</v>
      </c>
      <c r="D82">
        <v>-8.6762650480226888</v>
      </c>
      <c r="E82">
        <v>-8.2969959190664255</v>
      </c>
      <c r="F82">
        <v>-5.8431899797330056</v>
      </c>
      <c r="G82">
        <v>-9.398978826736073</v>
      </c>
      <c r="H82">
        <v>0.9622249372598195</v>
      </c>
      <c r="I82">
        <v>1.3414940662160819</v>
      </c>
      <c r="J82">
        <v>3.7953000055495032</v>
      </c>
      <c r="K82">
        <v>0.23951115854643551</v>
      </c>
      <c r="L82">
        <v>-8.669039787336855</v>
      </c>
      <c r="M82">
        <v>-6.2152338480034359</v>
      </c>
      <c r="N82">
        <v>-9.7710226950065024</v>
      </c>
      <c r="O82">
        <v>-5.8359647190471726</v>
      </c>
      <c r="P82">
        <v>-9.3917535660502391</v>
      </c>
      <c r="Q82">
        <v>-6.9379476267168201</v>
      </c>
      <c r="R82">
        <v>0.96945019794565235</v>
      </c>
      <c r="S82">
        <v>3.4232561372790729</v>
      </c>
      <c r="T82">
        <v>-0.1325327097239945</v>
      </c>
      <c r="U82">
        <v>3.8025252662353362</v>
      </c>
      <c r="V82">
        <v>0.2467364192322683</v>
      </c>
      <c r="W82">
        <v>2.7005423585656891</v>
      </c>
      <c r="X82">
        <v>-6.208008587317603</v>
      </c>
      <c r="Y82">
        <v>-9.7637974343206704</v>
      </c>
      <c r="Z82">
        <v>-7.3099914949872504</v>
      </c>
      <c r="AA82">
        <v>-6.9307223660309871</v>
      </c>
      <c r="AB82">
        <v>3.4304813979649058</v>
      </c>
      <c r="AC82">
        <v>-0.12530744903816171</v>
      </c>
      <c r="AD82">
        <v>2.3284984902952588</v>
      </c>
      <c r="AE82">
        <v>2.7077676192515221</v>
      </c>
      <c r="AF82">
        <v>-7.3027662343014166</v>
      </c>
      <c r="AG82">
        <v>2.3357237509810922</v>
      </c>
      <c r="AH82">
        <v>-8.3042211797522594</v>
      </c>
    </row>
    <row r="83" spans="1:34" x14ac:dyDescent="0.25">
      <c r="A83">
        <v>82</v>
      </c>
      <c r="B83">
        <v>-8.3042211797522594</v>
      </c>
      <c r="C83">
        <v>-9.3539903824077832</v>
      </c>
      <c r="D83">
        <v>-8.6762650480226888</v>
      </c>
      <c r="E83">
        <v>-8.3266030354285157</v>
      </c>
      <c r="F83">
        <v>-9.4166945935018997</v>
      </c>
      <c r="G83">
        <v>-9.398978826736073</v>
      </c>
      <c r="H83">
        <v>-9.7260342506782145</v>
      </c>
      <c r="I83">
        <v>-9.3763722380840413</v>
      </c>
      <c r="J83">
        <v>-10.466463796157431</v>
      </c>
      <c r="K83">
        <v>-10.4487480293916</v>
      </c>
      <c r="L83">
        <v>-8.6986469036989469</v>
      </c>
      <c r="M83">
        <v>-9.788738461772331</v>
      </c>
      <c r="N83">
        <v>-9.7710226950065024</v>
      </c>
      <c r="O83">
        <v>-9.4390764491781578</v>
      </c>
      <c r="P83">
        <v>-9.421360682412331</v>
      </c>
      <c r="Q83">
        <v>-10.51145224048572</v>
      </c>
      <c r="R83">
        <v>-9.7484161063544708</v>
      </c>
      <c r="S83">
        <v>-10.83850766442785</v>
      </c>
      <c r="T83">
        <v>-10.82079189766203</v>
      </c>
      <c r="U83">
        <v>-10.48884565183368</v>
      </c>
      <c r="V83">
        <v>-10.47112988506785</v>
      </c>
      <c r="W83">
        <v>-11.561221443141241</v>
      </c>
      <c r="X83">
        <v>-9.8111203174485873</v>
      </c>
      <c r="Y83">
        <v>-9.7934045506827605</v>
      </c>
      <c r="Z83">
        <v>-10.883496108756139</v>
      </c>
      <c r="AA83">
        <v>-10.53383409616197</v>
      </c>
      <c r="AB83">
        <v>-10.860889520104109</v>
      </c>
      <c r="AC83">
        <v>-10.843173753338281</v>
      </c>
      <c r="AD83">
        <v>-11.93326531141167</v>
      </c>
      <c r="AE83">
        <v>-11.583603298817501</v>
      </c>
      <c r="AF83">
        <v>-10.905877964432401</v>
      </c>
      <c r="AG83">
        <v>-11.95564716708793</v>
      </c>
      <c r="AH83">
        <v>-8.3042211797522594</v>
      </c>
    </row>
    <row r="84" spans="1:34" x14ac:dyDescent="0.25">
      <c r="A84">
        <v>83</v>
      </c>
      <c r="B84">
        <v>-8.3042211797522594</v>
      </c>
      <c r="C84">
        <v>0.40485496310085528</v>
      </c>
      <c r="D84">
        <v>-8.6762650480226888</v>
      </c>
      <c r="E84">
        <v>-8.3279801106081486</v>
      </c>
      <c r="F84">
        <v>-8.3749704619410767</v>
      </c>
      <c r="G84">
        <v>-9.398978826736073</v>
      </c>
      <c r="H84">
        <v>3.2811094830425387E-2</v>
      </c>
      <c r="I84">
        <v>0.38109603224496552</v>
      </c>
      <c r="J84">
        <v>0.3341056809120368</v>
      </c>
      <c r="K84">
        <v>-0.68990268388295872</v>
      </c>
      <c r="L84">
        <v>-8.700023978878578</v>
      </c>
      <c r="M84">
        <v>-8.747014330211508</v>
      </c>
      <c r="N84">
        <v>-9.7710226950065024</v>
      </c>
      <c r="O84">
        <v>-8.3987293927969677</v>
      </c>
      <c r="P84">
        <v>-9.4227377575919622</v>
      </c>
      <c r="Q84">
        <v>-9.4697281089248904</v>
      </c>
      <c r="R84">
        <v>9.0521639745356122E-3</v>
      </c>
      <c r="S84">
        <v>-3.7938187358393133E-2</v>
      </c>
      <c r="T84">
        <v>-1.0619465521533891</v>
      </c>
      <c r="U84">
        <v>0.31034675005614698</v>
      </c>
      <c r="V84">
        <v>-0.71366161473884848</v>
      </c>
      <c r="W84">
        <v>-0.76065196607177721</v>
      </c>
      <c r="X84">
        <v>-8.7707732610673972</v>
      </c>
      <c r="Y84">
        <v>-9.7947816258623934</v>
      </c>
      <c r="Z84">
        <v>-9.8417719771953216</v>
      </c>
      <c r="AA84">
        <v>-9.4934870397807813</v>
      </c>
      <c r="AB84">
        <v>-6.1697118214282969E-2</v>
      </c>
      <c r="AC84">
        <v>-1.085705483009278</v>
      </c>
      <c r="AD84">
        <v>-1.1326958343422071</v>
      </c>
      <c r="AE84">
        <v>-0.78441089692766708</v>
      </c>
      <c r="AF84">
        <v>-9.8655309080512108</v>
      </c>
      <c r="AG84">
        <v>-1.156454765198097</v>
      </c>
      <c r="AH84">
        <v>-8.3042211797522594</v>
      </c>
    </row>
    <row r="85" spans="1:34" x14ac:dyDescent="0.25">
      <c r="A85">
        <v>84</v>
      </c>
      <c r="B85">
        <v>-8.3042211797522594</v>
      </c>
      <c r="C85">
        <v>-5.636335012690207</v>
      </c>
      <c r="D85">
        <v>-6.4972274229738574</v>
      </c>
      <c r="E85">
        <v>-8.2598148892163579</v>
      </c>
      <c r="F85">
        <v>-5.8431899797330056</v>
      </c>
      <c r="G85">
        <v>-9.398978826736073</v>
      </c>
      <c r="H85">
        <v>-3.8293412559118059</v>
      </c>
      <c r="I85">
        <v>-5.5919287221543073</v>
      </c>
      <c r="J85">
        <v>-3.1753038126709541</v>
      </c>
      <c r="K85">
        <v>-6.7310926596740206</v>
      </c>
      <c r="L85">
        <v>-6.4528211324379567</v>
      </c>
      <c r="M85">
        <v>-4.0361962229546036</v>
      </c>
      <c r="N85">
        <v>-7.591985069957671</v>
      </c>
      <c r="O85">
        <v>-5.798783689197105</v>
      </c>
      <c r="P85">
        <v>-9.3545725362001733</v>
      </c>
      <c r="Q85">
        <v>-6.9379476267168201</v>
      </c>
      <c r="R85">
        <v>-3.7849349653759061</v>
      </c>
      <c r="S85">
        <v>-1.3683100558925529</v>
      </c>
      <c r="T85">
        <v>-4.9240989028956204</v>
      </c>
      <c r="U85">
        <v>-3.130897522135053</v>
      </c>
      <c r="V85">
        <v>-6.6866863691381218</v>
      </c>
      <c r="W85">
        <v>-4.2700614596547677</v>
      </c>
      <c r="X85">
        <v>-3.9917899324187038</v>
      </c>
      <c r="Y85">
        <v>-7.5475787794217712</v>
      </c>
      <c r="Z85">
        <v>-5.1309538699384181</v>
      </c>
      <c r="AA85">
        <v>-6.8935413361809186</v>
      </c>
      <c r="AB85">
        <v>-1.323903765356653</v>
      </c>
      <c r="AC85">
        <v>-4.8796926123597206</v>
      </c>
      <c r="AD85">
        <v>-2.463067702876367</v>
      </c>
      <c r="AE85">
        <v>-4.225655169118868</v>
      </c>
      <c r="AF85">
        <v>-5.0865475794025183</v>
      </c>
      <c r="AG85">
        <v>-2.4186614123404668</v>
      </c>
      <c r="AH85">
        <v>-8.3042211797522594</v>
      </c>
    </row>
    <row r="86" spans="1:34" x14ac:dyDescent="0.25">
      <c r="A86">
        <v>85</v>
      </c>
      <c r="B86">
        <v>-8.3042211797522594</v>
      </c>
      <c r="C86">
        <v>-6.1010419339049022</v>
      </c>
      <c r="D86">
        <v>-6.4972274229738574</v>
      </c>
      <c r="E86">
        <v>-8.3162749715812758</v>
      </c>
      <c r="F86">
        <v>-5.8431899797330056</v>
      </c>
      <c r="G86">
        <v>-6.583091717383394</v>
      </c>
      <c r="H86">
        <v>-4.2940481771265011</v>
      </c>
      <c r="I86">
        <v>-6.1130957257339196</v>
      </c>
      <c r="J86">
        <v>-3.6400107338856489</v>
      </c>
      <c r="K86">
        <v>-4.3799124715360387</v>
      </c>
      <c r="L86">
        <v>-6.5092812148028747</v>
      </c>
      <c r="M86">
        <v>-4.0361962229546036</v>
      </c>
      <c r="N86">
        <v>-4.7760979606049929</v>
      </c>
      <c r="O86">
        <v>-5.8552437715620229</v>
      </c>
      <c r="P86">
        <v>-6.5951455092124114</v>
      </c>
      <c r="Q86">
        <v>-4.1220605173641411</v>
      </c>
      <c r="R86">
        <v>-4.3061019689555176</v>
      </c>
      <c r="S86">
        <v>-1.833016977107248</v>
      </c>
      <c r="T86">
        <v>-2.5729187147576371</v>
      </c>
      <c r="U86">
        <v>-3.6520645257146671</v>
      </c>
      <c r="V86">
        <v>-4.391966263365056</v>
      </c>
      <c r="W86">
        <v>-1.918881271516784</v>
      </c>
      <c r="X86">
        <v>-4.0482500147836218</v>
      </c>
      <c r="Y86">
        <v>-4.7881517524340103</v>
      </c>
      <c r="Z86">
        <v>-2.31506676058574</v>
      </c>
      <c r="AA86">
        <v>-4.1341143091931576</v>
      </c>
      <c r="AB86">
        <v>-1.845070768936266</v>
      </c>
      <c r="AC86">
        <v>-2.584972506586654</v>
      </c>
      <c r="AD86">
        <v>-0.11188751473838381</v>
      </c>
      <c r="AE86">
        <v>-1.930935063345802</v>
      </c>
      <c r="AF86">
        <v>-2.3271205524147569</v>
      </c>
      <c r="AG86">
        <v>-0.1239413065674015</v>
      </c>
      <c r="AH86">
        <v>-8.3042211797522594</v>
      </c>
    </row>
    <row r="87" spans="1:34" x14ac:dyDescent="0.25">
      <c r="A87">
        <v>86</v>
      </c>
      <c r="B87">
        <v>-8.3042211797522594</v>
      </c>
      <c r="C87">
        <v>-7.9598696187636948</v>
      </c>
      <c r="D87">
        <v>-6.4972274229738574</v>
      </c>
      <c r="E87">
        <v>-8.3279801106081486</v>
      </c>
      <c r="F87">
        <v>-5.8431899797330056</v>
      </c>
      <c r="G87">
        <v>-9.398978826736073</v>
      </c>
      <c r="H87">
        <v>-6.1528758619852928</v>
      </c>
      <c r="I87">
        <v>-7.9836285496195849</v>
      </c>
      <c r="J87">
        <v>-5.498838418744441</v>
      </c>
      <c r="K87">
        <v>-9.0546272657475075</v>
      </c>
      <c r="L87">
        <v>-6.5209863538297466</v>
      </c>
      <c r="M87">
        <v>-4.0361962229546036</v>
      </c>
      <c r="N87">
        <v>-7.591985069957671</v>
      </c>
      <c r="O87">
        <v>-5.8669489105888957</v>
      </c>
      <c r="P87">
        <v>-9.4227377575919622</v>
      </c>
      <c r="Q87">
        <v>-6.9379476267168201</v>
      </c>
      <c r="R87">
        <v>-6.1766347928411829</v>
      </c>
      <c r="S87">
        <v>-3.691844661966039</v>
      </c>
      <c r="T87">
        <v>-7.2476335089691064</v>
      </c>
      <c r="U87">
        <v>-5.5225973496003311</v>
      </c>
      <c r="V87">
        <v>-9.0783861966033985</v>
      </c>
      <c r="W87">
        <v>-6.5935960657282546</v>
      </c>
      <c r="X87">
        <v>-4.0599551538104954</v>
      </c>
      <c r="Y87">
        <v>-7.6157440008135611</v>
      </c>
      <c r="Z87">
        <v>-5.1309538699384181</v>
      </c>
      <c r="AA87">
        <v>-6.9617065575727093</v>
      </c>
      <c r="AB87">
        <v>-3.71560359282193</v>
      </c>
      <c r="AC87">
        <v>-7.2713924398249974</v>
      </c>
      <c r="AD87">
        <v>-4.7866023089498544</v>
      </c>
      <c r="AE87">
        <v>-6.6173549965841447</v>
      </c>
      <c r="AF87">
        <v>-5.1547128007943082</v>
      </c>
      <c r="AG87">
        <v>-4.8103612398057436</v>
      </c>
      <c r="AH87">
        <v>-8.3042211797522594</v>
      </c>
    </row>
    <row r="88" spans="1:34" x14ac:dyDescent="0.25">
      <c r="A88">
        <v>87</v>
      </c>
      <c r="B88">
        <v>-8.3042211797522594</v>
      </c>
      <c r="C88">
        <v>-1.453972721757933</v>
      </c>
      <c r="D88">
        <v>-6.4972274229738574</v>
      </c>
      <c r="E88">
        <v>-8.2432899870607734</v>
      </c>
      <c r="F88">
        <v>-8.961005648006072</v>
      </c>
      <c r="G88">
        <v>-6.583091717383394</v>
      </c>
      <c r="H88">
        <v>0.35302103502046828</v>
      </c>
      <c r="I88">
        <v>-1.3930415290664471</v>
      </c>
      <c r="J88">
        <v>-2.1107571900117459</v>
      </c>
      <c r="K88">
        <v>0.2671567406109317</v>
      </c>
      <c r="L88">
        <v>-6.4362962302823723</v>
      </c>
      <c r="M88">
        <v>-7.15401189122767</v>
      </c>
      <c r="N88">
        <v>-4.7760979606049929</v>
      </c>
      <c r="O88">
        <v>-8.9000744553145861</v>
      </c>
      <c r="P88">
        <v>-6.522160524691909</v>
      </c>
      <c r="Q88">
        <v>-7.2398761856372067</v>
      </c>
      <c r="R88">
        <v>0.41395222771195378</v>
      </c>
      <c r="S88">
        <v>-0.30376343323334482</v>
      </c>
      <c r="T88">
        <v>2.0741504973893332</v>
      </c>
      <c r="U88">
        <v>-2.0498259973202599</v>
      </c>
      <c r="V88">
        <v>0.32808793330241709</v>
      </c>
      <c r="W88">
        <v>-0.38962772764288139</v>
      </c>
      <c r="X88">
        <v>-7.0930806985361849</v>
      </c>
      <c r="Y88">
        <v>-4.7151667679135079</v>
      </c>
      <c r="Z88">
        <v>-5.4328824288588056</v>
      </c>
      <c r="AA88">
        <v>-7.1789449929457216</v>
      </c>
      <c r="AB88">
        <v>-0.24283224054185931</v>
      </c>
      <c r="AC88">
        <v>2.1350816900808178</v>
      </c>
      <c r="AD88">
        <v>1.4173660291355199</v>
      </c>
      <c r="AE88">
        <v>-0.32869653495139589</v>
      </c>
      <c r="AF88">
        <v>-5.3719512361673214</v>
      </c>
      <c r="AG88">
        <v>1.478297221827005</v>
      </c>
      <c r="AH88">
        <v>-8.3042211797522594</v>
      </c>
    </row>
    <row r="89" spans="1:34" x14ac:dyDescent="0.25">
      <c r="A89">
        <v>88</v>
      </c>
      <c r="B89">
        <v>-8.3042211797522594</v>
      </c>
      <c r="C89">
        <v>-3.31280040661672</v>
      </c>
      <c r="D89">
        <v>-6.4972274229738574</v>
      </c>
      <c r="E89">
        <v>-8.3080125205034818</v>
      </c>
      <c r="F89">
        <v>-8.3749704619410767</v>
      </c>
      <c r="G89">
        <v>-6.583091717383394</v>
      </c>
      <c r="H89">
        <v>-1.50580664983832</v>
      </c>
      <c r="I89">
        <v>-3.3165917473679452</v>
      </c>
      <c r="J89">
        <v>-3.3835496888055392</v>
      </c>
      <c r="K89">
        <v>-1.591670944247856</v>
      </c>
      <c r="L89">
        <v>-6.5010187637250807</v>
      </c>
      <c r="M89">
        <v>-6.5679767051626756</v>
      </c>
      <c r="N89">
        <v>-4.7760979606049929</v>
      </c>
      <c r="O89">
        <v>-8.378761802692301</v>
      </c>
      <c r="P89">
        <v>-6.5868830581346183</v>
      </c>
      <c r="Q89">
        <v>-6.6538409995722123</v>
      </c>
      <c r="R89">
        <v>-1.509597990589544</v>
      </c>
      <c r="S89">
        <v>-1.576555932027139</v>
      </c>
      <c r="T89">
        <v>0.2153228125305445</v>
      </c>
      <c r="U89">
        <v>-3.387341029556763</v>
      </c>
      <c r="V89">
        <v>-1.59546228499908</v>
      </c>
      <c r="W89">
        <v>-1.662420226436675</v>
      </c>
      <c r="X89">
        <v>-6.5717680459138998</v>
      </c>
      <c r="Y89">
        <v>-4.7798893013562171</v>
      </c>
      <c r="Z89">
        <v>-4.8468472427938112</v>
      </c>
      <c r="AA89">
        <v>-6.6576323403234374</v>
      </c>
      <c r="AB89">
        <v>-1.580347272778363</v>
      </c>
      <c r="AC89">
        <v>0.2115314717793203</v>
      </c>
      <c r="AD89">
        <v>0.1445735303417259</v>
      </c>
      <c r="AE89">
        <v>-1.666211567187899</v>
      </c>
      <c r="AF89">
        <v>-4.8506385835450354</v>
      </c>
      <c r="AG89">
        <v>0.14078218959050171</v>
      </c>
      <c r="AH89">
        <v>-8.3042211797522594</v>
      </c>
    </row>
    <row r="90" spans="1:34" x14ac:dyDescent="0.25">
      <c r="A90">
        <v>89</v>
      </c>
      <c r="B90">
        <v>-8.3042211797522594</v>
      </c>
      <c r="C90">
        <v>-12.60693883091067</v>
      </c>
      <c r="D90">
        <v>-8.6762650480226888</v>
      </c>
      <c r="E90">
        <v>-8.3004386070155061</v>
      </c>
      <c r="F90">
        <v>-9.3453186409112696</v>
      </c>
      <c r="G90">
        <v>-6.583091717383394</v>
      </c>
      <c r="H90">
        <v>-12.978982699181101</v>
      </c>
      <c r="I90">
        <v>-12.603156258173909</v>
      </c>
      <c r="J90">
        <v>-13.64803629206968</v>
      </c>
      <c r="K90">
        <v>-10.8858093685418</v>
      </c>
      <c r="L90">
        <v>-8.6724824752859355</v>
      </c>
      <c r="M90">
        <v>-9.7173625091816991</v>
      </c>
      <c r="N90">
        <v>-6.9551355856538244</v>
      </c>
      <c r="O90">
        <v>-9.3415360681745163</v>
      </c>
      <c r="P90">
        <v>-6.5793091446466416</v>
      </c>
      <c r="Q90">
        <v>-7.6241891785424052</v>
      </c>
      <c r="R90">
        <v>-12.97520012644434</v>
      </c>
      <c r="S90">
        <v>-14.020080160340109</v>
      </c>
      <c r="T90">
        <v>-11.257853236812229</v>
      </c>
      <c r="U90">
        <v>-13.644253719332919</v>
      </c>
      <c r="V90">
        <v>-10.88202679580505</v>
      </c>
      <c r="W90">
        <v>-11.92690682970081</v>
      </c>
      <c r="X90">
        <v>-9.7135799364449475</v>
      </c>
      <c r="Y90">
        <v>-6.9513530129170711</v>
      </c>
      <c r="Z90">
        <v>-7.9962330468128364</v>
      </c>
      <c r="AA90">
        <v>-7.6204066058056519</v>
      </c>
      <c r="AB90">
        <v>-14.016297587603351</v>
      </c>
      <c r="AC90">
        <v>-11.25407066407548</v>
      </c>
      <c r="AD90">
        <v>-12.29895069797124</v>
      </c>
      <c r="AE90">
        <v>-11.92312425696406</v>
      </c>
      <c r="AF90">
        <v>-7.9924504740760822</v>
      </c>
      <c r="AG90">
        <v>-12.29516812523449</v>
      </c>
      <c r="AH90">
        <v>-8.3042211797522594</v>
      </c>
    </row>
    <row r="91" spans="1:34" x14ac:dyDescent="0.25">
      <c r="A91">
        <v>90</v>
      </c>
      <c r="B91">
        <v>-8.3042211797522594</v>
      </c>
      <c r="C91">
        <v>-12.60693883091067</v>
      </c>
      <c r="D91">
        <v>-8.6762650480226888</v>
      </c>
      <c r="E91">
        <v>-8.3307342609674127</v>
      </c>
      <c r="F91">
        <v>-8.961005648006072</v>
      </c>
      <c r="G91">
        <v>-9.398978826736073</v>
      </c>
      <c r="H91">
        <v>-12.978982699181101</v>
      </c>
      <c r="I91">
        <v>-12.633451912125819</v>
      </c>
      <c r="J91">
        <v>-13.26372329916448</v>
      </c>
      <c r="K91">
        <v>-13.70169647789448</v>
      </c>
      <c r="L91">
        <v>-8.7027781292378421</v>
      </c>
      <c r="M91">
        <v>-9.3330495162765015</v>
      </c>
      <c r="N91">
        <v>-9.7710226950065024</v>
      </c>
      <c r="O91">
        <v>-8.9875187292212253</v>
      </c>
      <c r="P91">
        <v>-9.4254919079512263</v>
      </c>
      <c r="Q91">
        <v>-10.055763294989889</v>
      </c>
      <c r="R91">
        <v>-13.005495780396251</v>
      </c>
      <c r="S91">
        <v>-13.63576716743491</v>
      </c>
      <c r="T91">
        <v>-14.073740346164911</v>
      </c>
      <c r="U91">
        <v>-13.29023638037963</v>
      </c>
      <c r="V91">
        <v>-13.728209559109629</v>
      </c>
      <c r="W91">
        <v>-14.358480946148291</v>
      </c>
      <c r="X91">
        <v>-9.3595625974916548</v>
      </c>
      <c r="Y91">
        <v>-9.7975357762216557</v>
      </c>
      <c r="Z91">
        <v>-10.42780716326032</v>
      </c>
      <c r="AA91">
        <v>-10.082276376205041</v>
      </c>
      <c r="AB91">
        <v>-13.66228024865006</v>
      </c>
      <c r="AC91">
        <v>-14.100253427380061</v>
      </c>
      <c r="AD91">
        <v>-14.73052481441872</v>
      </c>
      <c r="AE91">
        <v>-14.384994027363449</v>
      </c>
      <c r="AF91">
        <v>-10.45432024447547</v>
      </c>
      <c r="AG91">
        <v>-14.75703789563388</v>
      </c>
      <c r="AH91">
        <v>-8.3042211797522594</v>
      </c>
    </row>
    <row r="92" spans="1:34" x14ac:dyDescent="0.25">
      <c r="A92">
        <v>91</v>
      </c>
      <c r="B92">
        <v>-8.3042211797522594</v>
      </c>
      <c r="C92">
        <v>-8.4245765399783892</v>
      </c>
      <c r="D92">
        <v>-6.4972274229738574</v>
      </c>
      <c r="E92">
        <v>-8.2839137048599198</v>
      </c>
      <c r="F92">
        <v>-8.961005648006072</v>
      </c>
      <c r="G92">
        <v>-6.583091717383394</v>
      </c>
      <c r="H92">
        <v>-6.6175827831999881</v>
      </c>
      <c r="I92">
        <v>-8.4042690650860514</v>
      </c>
      <c r="J92">
        <v>-9.0813610082322018</v>
      </c>
      <c r="K92">
        <v>-6.7034470776095256</v>
      </c>
      <c r="L92">
        <v>-6.4769199480815187</v>
      </c>
      <c r="M92">
        <v>-7.15401189122767</v>
      </c>
      <c r="N92">
        <v>-4.7760979606049929</v>
      </c>
      <c r="O92">
        <v>-8.9406981731137325</v>
      </c>
      <c r="P92">
        <v>-6.5627842424910563</v>
      </c>
      <c r="Q92">
        <v>-7.2398761856372067</v>
      </c>
      <c r="R92">
        <v>-6.5972753083076503</v>
      </c>
      <c r="S92">
        <v>-7.2743672514538007</v>
      </c>
      <c r="T92">
        <v>-4.8964533208311236</v>
      </c>
      <c r="U92">
        <v>-9.0610535333398641</v>
      </c>
      <c r="V92">
        <v>-6.683139602717187</v>
      </c>
      <c r="W92">
        <v>-7.3602315458633383</v>
      </c>
      <c r="X92">
        <v>-7.1337044163353323</v>
      </c>
      <c r="Y92">
        <v>-4.7557904857126543</v>
      </c>
      <c r="Z92">
        <v>-5.4328824288588056</v>
      </c>
      <c r="AA92">
        <v>-7.2195687107448689</v>
      </c>
      <c r="AB92">
        <v>-7.2540597765614638</v>
      </c>
      <c r="AC92">
        <v>-4.8761458459387859</v>
      </c>
      <c r="AD92">
        <v>-5.5532377890849371</v>
      </c>
      <c r="AE92">
        <v>-7.3399240709709996</v>
      </c>
      <c r="AF92">
        <v>-5.4125749539664678</v>
      </c>
      <c r="AG92">
        <v>-5.5329303141925994</v>
      </c>
      <c r="AH92">
        <v>-8.3042211797522594</v>
      </c>
    </row>
    <row r="93" spans="1:34" x14ac:dyDescent="0.25">
      <c r="A93">
        <v>92</v>
      </c>
      <c r="B93">
        <v>-8.3042211797522594</v>
      </c>
      <c r="C93">
        <v>0.40485496310085528</v>
      </c>
      <c r="D93">
        <v>-8.6762650480226888</v>
      </c>
      <c r="E93">
        <v>-8.3376196368655737</v>
      </c>
      <c r="F93">
        <v>-8.3749704619410767</v>
      </c>
      <c r="G93">
        <v>-9.398978826736073</v>
      </c>
      <c r="H93">
        <v>3.2811094830425387E-2</v>
      </c>
      <c r="I93">
        <v>0.37145650598754049</v>
      </c>
      <c r="J93">
        <v>0.3341056809120368</v>
      </c>
      <c r="K93">
        <v>-0.68990268388295872</v>
      </c>
      <c r="L93">
        <v>-8.7096635051360032</v>
      </c>
      <c r="M93">
        <v>-8.747014330211508</v>
      </c>
      <c r="N93">
        <v>-9.7710226950065024</v>
      </c>
      <c r="O93">
        <v>-8.4083689190543911</v>
      </c>
      <c r="P93">
        <v>-9.4323772838493873</v>
      </c>
      <c r="Q93">
        <v>-9.4697281089248904</v>
      </c>
      <c r="R93">
        <v>-5.8736228288947944E-4</v>
      </c>
      <c r="S93">
        <v>-3.7938187358393133E-2</v>
      </c>
      <c r="T93">
        <v>-1.0619465521533891</v>
      </c>
      <c r="U93">
        <v>0.300707223798722</v>
      </c>
      <c r="V93">
        <v>-0.72330114099627352</v>
      </c>
      <c r="W93">
        <v>-0.76065196607177721</v>
      </c>
      <c r="X93">
        <v>-8.7804127873248223</v>
      </c>
      <c r="Y93">
        <v>-9.8044211521198168</v>
      </c>
      <c r="Z93">
        <v>-9.8417719771953216</v>
      </c>
      <c r="AA93">
        <v>-9.5031265660382065</v>
      </c>
      <c r="AB93">
        <v>-7.1336644471707886E-2</v>
      </c>
      <c r="AC93">
        <v>-1.095345009266703</v>
      </c>
      <c r="AD93">
        <v>-1.1326958343422071</v>
      </c>
      <c r="AE93">
        <v>-0.794050423185092</v>
      </c>
      <c r="AF93">
        <v>-9.8751704343086359</v>
      </c>
      <c r="AG93">
        <v>-1.1660942914555219</v>
      </c>
      <c r="AH93">
        <v>-8.3042211797522594</v>
      </c>
    </row>
    <row r="94" spans="1:34" x14ac:dyDescent="0.25">
      <c r="A94">
        <v>93</v>
      </c>
      <c r="B94">
        <v>-8.3042211797522594</v>
      </c>
      <c r="C94">
        <v>-14.465766515769451</v>
      </c>
      <c r="D94">
        <v>-8.6762650480226888</v>
      </c>
      <c r="E94">
        <v>-8.2770283289617606</v>
      </c>
      <c r="F94">
        <v>-9.4166945935018997</v>
      </c>
      <c r="G94">
        <v>-9.398978826736073</v>
      </c>
      <c r="H94">
        <v>-14.83781038403988</v>
      </c>
      <c r="I94">
        <v>-14.438573664978961</v>
      </c>
      <c r="J94">
        <v>-15.5782399295191</v>
      </c>
      <c r="K94">
        <v>-15.56052416275327</v>
      </c>
      <c r="L94">
        <v>-8.64907219723219</v>
      </c>
      <c r="M94">
        <v>-9.788738461772331</v>
      </c>
      <c r="N94">
        <v>-9.7710226950065024</v>
      </c>
      <c r="O94">
        <v>-9.3895017427114027</v>
      </c>
      <c r="P94">
        <v>-9.3717859759455742</v>
      </c>
      <c r="Q94">
        <v>-10.51145224048572</v>
      </c>
      <c r="R94">
        <v>-14.81061753324939</v>
      </c>
      <c r="S94">
        <v>-15.950283797789529</v>
      </c>
      <c r="T94">
        <v>-15.932568031023701</v>
      </c>
      <c r="U94">
        <v>-15.551047078728599</v>
      </c>
      <c r="V94">
        <v>-15.533331311962771</v>
      </c>
      <c r="W94">
        <v>-16.672997576502912</v>
      </c>
      <c r="X94">
        <v>-9.7615456109818322</v>
      </c>
      <c r="Y94">
        <v>-9.7438298442160036</v>
      </c>
      <c r="Z94">
        <v>-10.883496108756139</v>
      </c>
      <c r="AA94">
        <v>-10.48425938969522</v>
      </c>
      <c r="AB94">
        <v>-15.92309094699903</v>
      </c>
      <c r="AC94">
        <v>-15.9053751802332</v>
      </c>
      <c r="AD94">
        <v>-17.045041444773339</v>
      </c>
      <c r="AE94">
        <v>-16.645804725712409</v>
      </c>
      <c r="AF94">
        <v>-10.856303257965649</v>
      </c>
      <c r="AG94">
        <v>-17.017848593982841</v>
      </c>
      <c r="AH94">
        <v>-8.3042211797522594</v>
      </c>
    </row>
    <row r="95" spans="1:34" x14ac:dyDescent="0.25">
      <c r="A95">
        <v>94</v>
      </c>
      <c r="B95">
        <v>-8.3042211797522594</v>
      </c>
      <c r="C95">
        <v>-11.67752498848127</v>
      </c>
      <c r="D95">
        <v>-6.4972274229738574</v>
      </c>
      <c r="E95">
        <v>-8.3128322836321953</v>
      </c>
      <c r="F95">
        <v>-5.8431899797330056</v>
      </c>
      <c r="G95">
        <v>-9.398978826736073</v>
      </c>
      <c r="H95">
        <v>-9.8705312317028699</v>
      </c>
      <c r="I95">
        <v>-11.68613609236121</v>
      </c>
      <c r="J95">
        <v>-9.2164937884620191</v>
      </c>
      <c r="K95">
        <v>-12.772282635465089</v>
      </c>
      <c r="L95">
        <v>-6.5058385268537942</v>
      </c>
      <c r="M95">
        <v>-4.0361962229546036</v>
      </c>
      <c r="N95">
        <v>-7.591985069957671</v>
      </c>
      <c r="O95">
        <v>-5.8518010836129424</v>
      </c>
      <c r="P95">
        <v>-9.4075899306160089</v>
      </c>
      <c r="Q95">
        <v>-6.9379476267168201</v>
      </c>
      <c r="R95">
        <v>-9.8791423355828059</v>
      </c>
      <c r="S95">
        <v>-7.4095000316836179</v>
      </c>
      <c r="T95">
        <v>-10.96528887868668</v>
      </c>
      <c r="U95">
        <v>-9.2251048923419567</v>
      </c>
      <c r="V95">
        <v>-12.78089373934502</v>
      </c>
      <c r="W95">
        <v>-10.311251435445829</v>
      </c>
      <c r="X95">
        <v>-4.0448073268345413</v>
      </c>
      <c r="Y95">
        <v>-7.6005961738376078</v>
      </c>
      <c r="Z95">
        <v>-5.1309538699384181</v>
      </c>
      <c r="AA95">
        <v>-6.946558730596756</v>
      </c>
      <c r="AB95">
        <v>-7.4181111355635547</v>
      </c>
      <c r="AC95">
        <v>-10.973899982566619</v>
      </c>
      <c r="AD95">
        <v>-8.5042576786674324</v>
      </c>
      <c r="AE95">
        <v>-10.31986253932577</v>
      </c>
      <c r="AF95">
        <v>-5.1395649738183549</v>
      </c>
      <c r="AG95">
        <v>-8.5128687825473683</v>
      </c>
      <c r="AH95">
        <v>-8.3042211797522594</v>
      </c>
    </row>
    <row r="96" spans="1:34" x14ac:dyDescent="0.25">
      <c r="A96">
        <v>95</v>
      </c>
      <c r="B96">
        <v>-8.3042211797522594</v>
      </c>
      <c r="C96">
        <v>-17.254008043057642</v>
      </c>
      <c r="D96">
        <v>-6.4972274229738574</v>
      </c>
      <c r="E96">
        <v>-8.2969959190664255</v>
      </c>
      <c r="F96">
        <v>-5.8431899797330056</v>
      </c>
      <c r="G96">
        <v>-6.583091717383394</v>
      </c>
      <c r="H96">
        <v>-15.44701428627924</v>
      </c>
      <c r="I96">
        <v>-17.24678278237181</v>
      </c>
      <c r="J96">
        <v>-14.792976843038391</v>
      </c>
      <c r="K96">
        <v>-15.53287858068877</v>
      </c>
      <c r="L96">
        <v>-6.4900021622880244</v>
      </c>
      <c r="M96">
        <v>-4.0361962229546036</v>
      </c>
      <c r="N96">
        <v>-4.7760979606049929</v>
      </c>
      <c r="O96">
        <v>-5.8359647190471726</v>
      </c>
      <c r="P96">
        <v>-6.5758664566975611</v>
      </c>
      <c r="Q96">
        <v>-4.1220605173641411</v>
      </c>
      <c r="R96">
        <v>-15.439789025593409</v>
      </c>
      <c r="S96">
        <v>-12.98598308625998</v>
      </c>
      <c r="T96">
        <v>-13.72588482391037</v>
      </c>
      <c r="U96">
        <v>-14.78575158235255</v>
      </c>
      <c r="V96">
        <v>-15.52565332000294</v>
      </c>
      <c r="W96">
        <v>-13.071847380669521</v>
      </c>
      <c r="X96">
        <v>-4.0289709622687706</v>
      </c>
      <c r="Y96">
        <v>-4.76887269991916</v>
      </c>
      <c r="Z96">
        <v>-2.31506676058574</v>
      </c>
      <c r="AA96">
        <v>-4.1148352566783082</v>
      </c>
      <c r="AB96">
        <v>-12.978757825574149</v>
      </c>
      <c r="AC96">
        <v>-13.71865956322454</v>
      </c>
      <c r="AD96">
        <v>-11.264853623891121</v>
      </c>
      <c r="AE96">
        <v>-13.06462211998369</v>
      </c>
      <c r="AF96">
        <v>-2.3078414998999071</v>
      </c>
      <c r="AG96">
        <v>-11.25762836320529</v>
      </c>
      <c r="AH96">
        <v>-8.3042211797522594</v>
      </c>
    </row>
    <row r="97" spans="1:34" x14ac:dyDescent="0.25">
      <c r="A97">
        <v>96</v>
      </c>
      <c r="B97">
        <v>-8.3042211797522594</v>
      </c>
      <c r="C97">
        <v>-8.889283461193088</v>
      </c>
      <c r="D97">
        <v>-8.6762650480226888</v>
      </c>
      <c r="E97">
        <v>-8.3520789262517106</v>
      </c>
      <c r="F97">
        <v>-8.3749704619410767</v>
      </c>
      <c r="G97">
        <v>-6.583091717383394</v>
      </c>
      <c r="H97">
        <v>-9.2613273294635192</v>
      </c>
      <c r="I97">
        <v>-8.9371412076925409</v>
      </c>
      <c r="J97">
        <v>-8.9600327433819071</v>
      </c>
      <c r="K97">
        <v>-7.1681539988242244</v>
      </c>
      <c r="L97">
        <v>-8.72412279452214</v>
      </c>
      <c r="M97">
        <v>-8.747014330211508</v>
      </c>
      <c r="N97">
        <v>-6.9551355856538244</v>
      </c>
      <c r="O97">
        <v>-8.4228282084405297</v>
      </c>
      <c r="P97">
        <v>-6.6309494638828461</v>
      </c>
      <c r="Q97">
        <v>-6.6538409995722123</v>
      </c>
      <c r="R97">
        <v>-9.3091850759629704</v>
      </c>
      <c r="S97">
        <v>-9.3320766116523366</v>
      </c>
      <c r="T97">
        <v>-7.5401978670946539</v>
      </c>
      <c r="U97">
        <v>-9.0078904898813601</v>
      </c>
      <c r="V97">
        <v>-7.2160117453236774</v>
      </c>
      <c r="W97">
        <v>-7.2389032810130427</v>
      </c>
      <c r="X97">
        <v>-8.7948720767109592</v>
      </c>
      <c r="Y97">
        <v>-7.0029933321532756</v>
      </c>
      <c r="Z97">
        <v>-7.0258848678426427</v>
      </c>
      <c r="AA97">
        <v>-6.7016987460716653</v>
      </c>
      <c r="AB97">
        <v>-9.3799343581517896</v>
      </c>
      <c r="AC97">
        <v>-7.588055613594106</v>
      </c>
      <c r="AD97">
        <v>-7.610947149283473</v>
      </c>
      <c r="AE97">
        <v>-7.2867610275124948</v>
      </c>
      <c r="AF97">
        <v>-7.0737426143420947</v>
      </c>
      <c r="AG97">
        <v>-7.6588048957829251</v>
      </c>
      <c r="AH97">
        <v>-8.3042211797522594</v>
      </c>
    </row>
    <row r="98" spans="1:34" x14ac:dyDescent="0.25">
      <c r="A98">
        <v>97</v>
      </c>
      <c r="B98">
        <v>-8.3042211797522594</v>
      </c>
      <c r="C98">
        <v>0.86956188431555059</v>
      </c>
      <c r="D98">
        <v>-8.6762650480226888</v>
      </c>
      <c r="E98">
        <v>-8.325914497838701</v>
      </c>
      <c r="F98">
        <v>-9.3453186409112696</v>
      </c>
      <c r="G98">
        <v>-6.583091717383394</v>
      </c>
      <c r="H98">
        <v>0.49751801604512069</v>
      </c>
      <c r="I98">
        <v>0.84786856622910889</v>
      </c>
      <c r="J98">
        <v>-0.17153557684346049</v>
      </c>
      <c r="K98">
        <v>2.590691346684415</v>
      </c>
      <c r="L98">
        <v>-8.6979583661091304</v>
      </c>
      <c r="M98">
        <v>-9.7173625091816991</v>
      </c>
      <c r="N98">
        <v>-6.9551355856538244</v>
      </c>
      <c r="O98">
        <v>-9.3670119589977112</v>
      </c>
      <c r="P98">
        <v>-6.6047850354698356</v>
      </c>
      <c r="Q98">
        <v>-7.6241891785424052</v>
      </c>
      <c r="R98">
        <v>0.47582469795867899</v>
      </c>
      <c r="S98">
        <v>-0.54357944511389056</v>
      </c>
      <c r="T98">
        <v>2.2186474784139851</v>
      </c>
      <c r="U98">
        <v>-0.1932288949299022</v>
      </c>
      <c r="V98">
        <v>2.568998028597973</v>
      </c>
      <c r="W98">
        <v>1.5495938855254039</v>
      </c>
      <c r="X98">
        <v>-9.7390558272681407</v>
      </c>
      <c r="Y98">
        <v>-6.976828903740266</v>
      </c>
      <c r="Z98">
        <v>-7.9962330468128364</v>
      </c>
      <c r="AA98">
        <v>-7.6458824966288468</v>
      </c>
      <c r="AB98">
        <v>-0.56527276320033204</v>
      </c>
      <c r="AC98">
        <v>2.196954160327544</v>
      </c>
      <c r="AD98">
        <v>1.177550017254974</v>
      </c>
      <c r="AE98">
        <v>1.5279005674389621</v>
      </c>
      <c r="AF98">
        <v>-8.0179263648992762</v>
      </c>
      <c r="AG98">
        <v>1.155856699168532</v>
      </c>
      <c r="AH98">
        <v>-8.3042211797522594</v>
      </c>
    </row>
    <row r="99" spans="1:34" x14ac:dyDescent="0.25">
      <c r="A99">
        <v>98</v>
      </c>
      <c r="B99">
        <v>-8.3042211797522594</v>
      </c>
      <c r="C99">
        <v>-13.53635267334006</v>
      </c>
      <c r="D99">
        <v>-8.6762650480226888</v>
      </c>
      <c r="E99">
        <v>-8.2990615318358749</v>
      </c>
      <c r="F99">
        <v>-8.961005648006072</v>
      </c>
      <c r="G99">
        <v>-6.583091717383394</v>
      </c>
      <c r="H99">
        <v>-13.90839654161049</v>
      </c>
      <c r="I99">
        <v>-13.53119302542367</v>
      </c>
      <c r="J99">
        <v>-14.193137141593869</v>
      </c>
      <c r="K99">
        <v>-11.815223210971199</v>
      </c>
      <c r="L99">
        <v>-8.6711054001063044</v>
      </c>
      <c r="M99">
        <v>-9.3330495162765015</v>
      </c>
      <c r="N99">
        <v>-6.9551355856538244</v>
      </c>
      <c r="O99">
        <v>-8.9558460000896876</v>
      </c>
      <c r="P99">
        <v>-6.5779320694670096</v>
      </c>
      <c r="Q99">
        <v>-7.2398761856372067</v>
      </c>
      <c r="R99">
        <v>-13.90323689369411</v>
      </c>
      <c r="S99">
        <v>-14.5651810098643</v>
      </c>
      <c r="T99">
        <v>-12.18726707924163</v>
      </c>
      <c r="U99">
        <v>-14.18797749367749</v>
      </c>
      <c r="V99">
        <v>-11.810063563054809</v>
      </c>
      <c r="W99">
        <v>-12.47200767922501</v>
      </c>
      <c r="X99">
        <v>-9.327889868360117</v>
      </c>
      <c r="Y99">
        <v>-6.9499759377374399</v>
      </c>
      <c r="Z99">
        <v>-7.611920053907637</v>
      </c>
      <c r="AA99">
        <v>-7.2347165377208222</v>
      </c>
      <c r="AB99">
        <v>-14.56002136194792</v>
      </c>
      <c r="AC99">
        <v>-12.182107431325241</v>
      </c>
      <c r="AD99">
        <v>-12.84405154749544</v>
      </c>
      <c r="AE99">
        <v>-12.46684803130862</v>
      </c>
      <c r="AF99">
        <v>-7.6067604059912526</v>
      </c>
      <c r="AG99">
        <v>-12.83889189957905</v>
      </c>
      <c r="AH99">
        <v>-8.3042211797522594</v>
      </c>
    </row>
    <row r="100" spans="1:34" x14ac:dyDescent="0.25">
      <c r="A100">
        <v>99</v>
      </c>
      <c r="B100">
        <v>-8.3042211797522594</v>
      </c>
      <c r="C100">
        <v>-17.71871496427233</v>
      </c>
      <c r="D100">
        <v>-8.6762650480226888</v>
      </c>
      <c r="E100">
        <v>-8.2660117275247025</v>
      </c>
      <c r="F100">
        <v>-8.961005648006072</v>
      </c>
      <c r="G100">
        <v>-9.398978826736073</v>
      </c>
      <c r="H100">
        <v>-18.090758832542761</v>
      </c>
      <c r="I100">
        <v>-17.680505512044778</v>
      </c>
      <c r="J100">
        <v>-18.375499432526151</v>
      </c>
      <c r="K100">
        <v>-18.813472611256149</v>
      </c>
      <c r="L100">
        <v>-8.6380555957951337</v>
      </c>
      <c r="M100">
        <v>-9.3330495162765015</v>
      </c>
      <c r="N100">
        <v>-9.7710226950065024</v>
      </c>
      <c r="O100">
        <v>-8.9227961957785151</v>
      </c>
      <c r="P100">
        <v>-9.3607693745085179</v>
      </c>
      <c r="Q100">
        <v>-10.055763294989889</v>
      </c>
      <c r="R100">
        <v>-18.05254938031521</v>
      </c>
      <c r="S100">
        <v>-18.747543300796579</v>
      </c>
      <c r="T100">
        <v>-19.18551647952658</v>
      </c>
      <c r="U100">
        <v>-18.337289980298589</v>
      </c>
      <c r="V100">
        <v>-18.77526315902859</v>
      </c>
      <c r="W100">
        <v>-19.47025707950996</v>
      </c>
      <c r="X100">
        <v>-9.2948400640489464</v>
      </c>
      <c r="Y100">
        <v>-9.7328132427789473</v>
      </c>
      <c r="Z100">
        <v>-10.42780716326032</v>
      </c>
      <c r="AA100">
        <v>-10.017553842762331</v>
      </c>
      <c r="AB100">
        <v>-18.70933384856902</v>
      </c>
      <c r="AC100">
        <v>-19.147307027299021</v>
      </c>
      <c r="AD100">
        <v>-19.842300947780391</v>
      </c>
      <c r="AE100">
        <v>-19.432047627282401</v>
      </c>
      <c r="AF100">
        <v>-10.38959771103276</v>
      </c>
      <c r="AG100">
        <v>-19.804091495552839</v>
      </c>
      <c r="AH100">
        <v>-8.3042211797522594</v>
      </c>
    </row>
    <row r="101" spans="1:34" x14ac:dyDescent="0.25">
      <c r="A101">
        <v>100</v>
      </c>
      <c r="B101">
        <v>-8.3042211797522594</v>
      </c>
      <c r="C101">
        <v>-7.495162697548996</v>
      </c>
      <c r="D101">
        <v>-8.6762650480226888</v>
      </c>
      <c r="E101">
        <v>-8.3355540240961261</v>
      </c>
      <c r="F101">
        <v>-8.961005648006072</v>
      </c>
      <c r="G101">
        <v>-9.398978826736073</v>
      </c>
      <c r="H101">
        <v>-7.8672065658194246</v>
      </c>
      <c r="I101">
        <v>-7.5264955418928619</v>
      </c>
      <c r="J101">
        <v>-8.1519471658028078</v>
      </c>
      <c r="K101">
        <v>-8.5899203445328087</v>
      </c>
      <c r="L101">
        <v>-8.7075978923665556</v>
      </c>
      <c r="M101">
        <v>-9.3330495162765015</v>
      </c>
      <c r="N101">
        <v>-9.7710226950065024</v>
      </c>
      <c r="O101">
        <v>-8.9923384923499388</v>
      </c>
      <c r="P101">
        <v>-9.4303116710799397</v>
      </c>
      <c r="Q101">
        <v>-10.055763294989889</v>
      </c>
      <c r="R101">
        <v>-7.8985394101632913</v>
      </c>
      <c r="S101">
        <v>-8.5239910340732372</v>
      </c>
      <c r="T101">
        <v>-8.96196421280324</v>
      </c>
      <c r="U101">
        <v>-8.1832800101466745</v>
      </c>
      <c r="V101">
        <v>-8.6212531888766755</v>
      </c>
      <c r="W101">
        <v>-9.2467048127866214</v>
      </c>
      <c r="X101">
        <v>-9.3643823606203682</v>
      </c>
      <c r="Y101">
        <v>-9.8023555393503692</v>
      </c>
      <c r="Z101">
        <v>-10.42780716326032</v>
      </c>
      <c r="AA101">
        <v>-10.087096139333751</v>
      </c>
      <c r="AB101">
        <v>-8.555323878417104</v>
      </c>
      <c r="AC101">
        <v>-8.9932970571471049</v>
      </c>
      <c r="AD101">
        <v>-9.6187486810570526</v>
      </c>
      <c r="AE101">
        <v>-9.2780376571304881</v>
      </c>
      <c r="AF101">
        <v>-10.45914000760418</v>
      </c>
      <c r="AG101">
        <v>-9.6500815254009176</v>
      </c>
      <c r="AH101">
        <v>-8.3042211797522594</v>
      </c>
    </row>
    <row r="102" spans="1:34" x14ac:dyDescent="0.25">
      <c r="A102">
        <v>101</v>
      </c>
      <c r="B102">
        <v>-8.3042211797522594</v>
      </c>
      <c r="C102">
        <v>-14.465766515769451</v>
      </c>
      <c r="D102">
        <v>-8.6762650480226888</v>
      </c>
      <c r="E102">
        <v>-8.3548330766109746</v>
      </c>
      <c r="F102">
        <v>-8.961005648006072</v>
      </c>
      <c r="G102">
        <v>-9.398978826736073</v>
      </c>
      <c r="H102">
        <v>-14.83781038403988</v>
      </c>
      <c r="I102">
        <v>-14.516378412628169</v>
      </c>
      <c r="J102">
        <v>-15.12255098402327</v>
      </c>
      <c r="K102">
        <v>-15.56052416275327</v>
      </c>
      <c r="L102">
        <v>-8.7268769448814059</v>
      </c>
      <c r="M102">
        <v>-9.3330495162765015</v>
      </c>
      <c r="N102">
        <v>-9.7710226950065024</v>
      </c>
      <c r="O102">
        <v>-9.0116175448647873</v>
      </c>
      <c r="P102">
        <v>-9.44959072359479</v>
      </c>
      <c r="Q102">
        <v>-10.055763294989889</v>
      </c>
      <c r="R102">
        <v>-14.888422280898601</v>
      </c>
      <c r="S102">
        <v>-15.4945948522937</v>
      </c>
      <c r="T102">
        <v>-15.932568031023701</v>
      </c>
      <c r="U102">
        <v>-15.17316288088198</v>
      </c>
      <c r="V102">
        <v>-15.61113605961199</v>
      </c>
      <c r="W102">
        <v>-16.217308631007079</v>
      </c>
      <c r="X102">
        <v>-9.3836614131352185</v>
      </c>
      <c r="Y102">
        <v>-9.8216345918652195</v>
      </c>
      <c r="Z102">
        <v>-10.42780716326032</v>
      </c>
      <c r="AA102">
        <v>-10.106375191848599</v>
      </c>
      <c r="AB102">
        <v>-15.54520674915242</v>
      </c>
      <c r="AC102">
        <v>-15.98317992788242</v>
      </c>
      <c r="AD102">
        <v>-16.58935249927751</v>
      </c>
      <c r="AE102">
        <v>-16.267920527865801</v>
      </c>
      <c r="AF102">
        <v>-10.47841906011903</v>
      </c>
      <c r="AG102">
        <v>-16.639964396136229</v>
      </c>
      <c r="AH102">
        <v>-8.3042211797522594</v>
      </c>
    </row>
    <row r="103" spans="1:34" x14ac:dyDescent="0.25">
      <c r="A103">
        <v>102</v>
      </c>
      <c r="B103">
        <v>-8.3042211797522594</v>
      </c>
      <c r="C103">
        <v>-4.7069211702608138</v>
      </c>
      <c r="D103">
        <v>-8.6762650480226888</v>
      </c>
      <c r="E103">
        <v>-8.305946907734036</v>
      </c>
      <c r="F103">
        <v>-9.3453186409112696</v>
      </c>
      <c r="G103">
        <v>-9.398978826736073</v>
      </c>
      <c r="H103">
        <v>-5.0789650385312433</v>
      </c>
      <c r="I103">
        <v>-4.7086468982425904</v>
      </c>
      <c r="J103">
        <v>-5.7480186314198241</v>
      </c>
      <c r="K103">
        <v>-5.8016788172446274</v>
      </c>
      <c r="L103">
        <v>-8.6779907760044654</v>
      </c>
      <c r="M103">
        <v>-9.7173625091816991</v>
      </c>
      <c r="N103">
        <v>-9.7710226950065024</v>
      </c>
      <c r="O103">
        <v>-9.3470443688930462</v>
      </c>
      <c r="P103">
        <v>-9.4007045547178496</v>
      </c>
      <c r="Q103">
        <v>-10.44007628789508</v>
      </c>
      <c r="R103">
        <v>-5.080690766513019</v>
      </c>
      <c r="S103">
        <v>-6.1200624996902544</v>
      </c>
      <c r="T103">
        <v>-6.1737226855150578</v>
      </c>
      <c r="U103">
        <v>-5.7497443594015998</v>
      </c>
      <c r="V103">
        <v>-5.8034045452264031</v>
      </c>
      <c r="W103">
        <v>-6.8427762784036386</v>
      </c>
      <c r="X103">
        <v>-9.7190882371634757</v>
      </c>
      <c r="Y103">
        <v>-9.7727484229882791</v>
      </c>
      <c r="Z103">
        <v>-10.812120156165509</v>
      </c>
      <c r="AA103">
        <v>-10.44180201587686</v>
      </c>
      <c r="AB103">
        <v>-6.1217882276720292</v>
      </c>
      <c r="AC103">
        <v>-6.1754484134968326</v>
      </c>
      <c r="AD103">
        <v>-7.214820146674068</v>
      </c>
      <c r="AE103">
        <v>-6.8445020063854143</v>
      </c>
      <c r="AF103">
        <v>-10.813845884147289</v>
      </c>
      <c r="AG103">
        <v>-7.2165458746558437</v>
      </c>
      <c r="AH103">
        <v>-8.3042211797522594</v>
      </c>
    </row>
    <row r="104" spans="1:34" x14ac:dyDescent="0.25">
      <c r="A104">
        <v>103</v>
      </c>
      <c r="B104">
        <v>-8.3042211797522594</v>
      </c>
      <c r="C104">
        <v>-12.60693883091067</v>
      </c>
      <c r="D104">
        <v>-6.4972274229738574</v>
      </c>
      <c r="E104">
        <v>-8.2715200282432306</v>
      </c>
      <c r="F104">
        <v>-8.961005648006072</v>
      </c>
      <c r="G104">
        <v>-9.398978826736073</v>
      </c>
      <c r="H104">
        <v>-10.79994507413226</v>
      </c>
      <c r="I104">
        <v>-12.574237679401641</v>
      </c>
      <c r="J104">
        <v>-13.26372329916448</v>
      </c>
      <c r="K104">
        <v>-13.70169647789448</v>
      </c>
      <c r="L104">
        <v>-6.4645262714648286</v>
      </c>
      <c r="M104">
        <v>-7.15401189122767</v>
      </c>
      <c r="N104">
        <v>-7.591985069957671</v>
      </c>
      <c r="O104">
        <v>-8.9283044964970433</v>
      </c>
      <c r="P104">
        <v>-9.366277675227046</v>
      </c>
      <c r="Q104">
        <v>-10.055763294989889</v>
      </c>
      <c r="R104">
        <v>-10.767243922623241</v>
      </c>
      <c r="S104">
        <v>-11.45672954238607</v>
      </c>
      <c r="T104">
        <v>-11.894702721116079</v>
      </c>
      <c r="U104">
        <v>-13.23102214765545</v>
      </c>
      <c r="V104">
        <v>-13.668995326385449</v>
      </c>
      <c r="W104">
        <v>-14.358480946148291</v>
      </c>
      <c r="X104">
        <v>-7.121310739718643</v>
      </c>
      <c r="Y104">
        <v>-7.559283918448644</v>
      </c>
      <c r="Z104">
        <v>-8.2487695382114836</v>
      </c>
      <c r="AA104">
        <v>-10.02306214348086</v>
      </c>
      <c r="AB104">
        <v>-11.42402839087705</v>
      </c>
      <c r="AC104">
        <v>-11.862001569607051</v>
      </c>
      <c r="AD104">
        <v>-12.55148718936989</v>
      </c>
      <c r="AE104">
        <v>-14.32577979463926</v>
      </c>
      <c r="AF104">
        <v>-8.2160683867024566</v>
      </c>
      <c r="AG104">
        <v>-12.51878603786086</v>
      </c>
      <c r="AH104">
        <v>-8.3042211797522594</v>
      </c>
    </row>
    <row r="105" spans="1:34" x14ac:dyDescent="0.25">
      <c r="A105">
        <v>104</v>
      </c>
      <c r="B105">
        <v>-8.3042211797522594</v>
      </c>
      <c r="C105">
        <v>-12.142231909695971</v>
      </c>
      <c r="D105">
        <v>-6.4972274229738574</v>
      </c>
      <c r="E105">
        <v>-8.2790939417312082</v>
      </c>
      <c r="F105">
        <v>-9.4166945935018997</v>
      </c>
      <c r="G105">
        <v>-9.398978826736073</v>
      </c>
      <c r="H105">
        <v>-10.335238152917571</v>
      </c>
      <c r="I105">
        <v>-12.11710467167492</v>
      </c>
      <c r="J105">
        <v>-13.254705323445609</v>
      </c>
      <c r="K105">
        <v>-13.236989556679781</v>
      </c>
      <c r="L105">
        <v>-6.472100184952807</v>
      </c>
      <c r="M105">
        <v>-7.6097008367235004</v>
      </c>
      <c r="N105">
        <v>-7.591985069957671</v>
      </c>
      <c r="O105">
        <v>-9.3915673554808503</v>
      </c>
      <c r="P105">
        <v>-9.3738515887150218</v>
      </c>
      <c r="Q105">
        <v>-10.51145224048572</v>
      </c>
      <c r="R105">
        <v>-10.310110914896519</v>
      </c>
      <c r="S105">
        <v>-11.447711566667209</v>
      </c>
      <c r="T105">
        <v>-11.429995799901381</v>
      </c>
      <c r="U105">
        <v>-13.22957808542456</v>
      </c>
      <c r="V105">
        <v>-13.21186231865873</v>
      </c>
      <c r="W105">
        <v>-14.349462970429419</v>
      </c>
      <c r="X105">
        <v>-7.5845735987024492</v>
      </c>
      <c r="Y105">
        <v>-7.5668578319366206</v>
      </c>
      <c r="Z105">
        <v>-8.7044584837073131</v>
      </c>
      <c r="AA105">
        <v>-10.48632500246466</v>
      </c>
      <c r="AB105">
        <v>-11.42258432864616</v>
      </c>
      <c r="AC105">
        <v>-11.404868561880329</v>
      </c>
      <c r="AD105">
        <v>-12.542469213651019</v>
      </c>
      <c r="AE105">
        <v>-14.324335732408381</v>
      </c>
      <c r="AF105">
        <v>-8.6793312456862637</v>
      </c>
      <c r="AG105">
        <v>-12.51734197562997</v>
      </c>
      <c r="AH105">
        <v>-8.3042211797522594</v>
      </c>
    </row>
    <row r="106" spans="1:34" x14ac:dyDescent="0.25">
      <c r="A106">
        <v>105</v>
      </c>
      <c r="B106">
        <v>-8.3042211797522594</v>
      </c>
      <c r="C106">
        <v>-7.495162697548996</v>
      </c>
      <c r="D106">
        <v>-8.6762650480226888</v>
      </c>
      <c r="E106">
        <v>-8.3128322836321953</v>
      </c>
      <c r="F106">
        <v>-9.3453186409112696</v>
      </c>
      <c r="G106">
        <v>-9.398978826736073</v>
      </c>
      <c r="H106">
        <v>-7.8672065658194246</v>
      </c>
      <c r="I106">
        <v>-7.5037738014289328</v>
      </c>
      <c r="J106">
        <v>-8.5362601587080071</v>
      </c>
      <c r="K106">
        <v>-8.5899203445328087</v>
      </c>
      <c r="L106">
        <v>-8.6848761519026247</v>
      </c>
      <c r="M106">
        <v>-9.7173625091816991</v>
      </c>
      <c r="N106">
        <v>-9.7710226950065024</v>
      </c>
      <c r="O106">
        <v>-9.3539297447912055</v>
      </c>
      <c r="P106">
        <v>-9.4075899306160089</v>
      </c>
      <c r="Q106">
        <v>-10.44007628789508</v>
      </c>
      <c r="R106">
        <v>-7.8758176696993623</v>
      </c>
      <c r="S106">
        <v>-8.9083040269784366</v>
      </c>
      <c r="T106">
        <v>-8.96196421280324</v>
      </c>
      <c r="U106">
        <v>-8.5448712625879431</v>
      </c>
      <c r="V106">
        <v>-8.5985314484127464</v>
      </c>
      <c r="W106">
        <v>-9.6310178056918208</v>
      </c>
      <c r="X106">
        <v>-9.725973613061635</v>
      </c>
      <c r="Y106">
        <v>-9.7796337988864384</v>
      </c>
      <c r="Z106">
        <v>-10.812120156165509</v>
      </c>
      <c r="AA106">
        <v>-10.448687391775019</v>
      </c>
      <c r="AB106">
        <v>-8.9169151308583743</v>
      </c>
      <c r="AC106">
        <v>-8.9705753166831759</v>
      </c>
      <c r="AD106">
        <v>-10.00306167396225</v>
      </c>
      <c r="AE106">
        <v>-9.6396289095717584</v>
      </c>
      <c r="AF106">
        <v>-10.82073126004545</v>
      </c>
      <c r="AG106">
        <v>-10.01167277784219</v>
      </c>
      <c r="AH106">
        <v>-8.3042211797522594</v>
      </c>
    </row>
    <row r="107" spans="1:34" x14ac:dyDescent="0.25">
      <c r="A107">
        <v>106</v>
      </c>
      <c r="B107">
        <v>-8.3042211797522594</v>
      </c>
      <c r="C107">
        <v>-19.11283572791643</v>
      </c>
      <c r="D107">
        <v>-8.6762650480226888</v>
      </c>
      <c r="E107">
        <v>-8.2405358367015094</v>
      </c>
      <c r="F107">
        <v>-8.961005648006072</v>
      </c>
      <c r="G107">
        <v>-9.398978826736073</v>
      </c>
      <c r="H107">
        <v>-19.484879596186861</v>
      </c>
      <c r="I107">
        <v>-19.04915038486568</v>
      </c>
      <c r="J107">
        <v>-19.769620196170241</v>
      </c>
      <c r="K107">
        <v>-20.207593374900242</v>
      </c>
      <c r="L107">
        <v>-8.6125797049719388</v>
      </c>
      <c r="M107">
        <v>-9.3330495162765015</v>
      </c>
      <c r="N107">
        <v>-9.7710226950065024</v>
      </c>
      <c r="O107">
        <v>-8.897320304955322</v>
      </c>
      <c r="P107">
        <v>-9.335293483685323</v>
      </c>
      <c r="Q107">
        <v>-10.055763294989889</v>
      </c>
      <c r="R107">
        <v>-19.421194253136111</v>
      </c>
      <c r="S107">
        <v>-20.141664064440668</v>
      </c>
      <c r="T107">
        <v>-20.579637243170669</v>
      </c>
      <c r="U107">
        <v>-19.705934853119491</v>
      </c>
      <c r="V107">
        <v>-20.143908031849492</v>
      </c>
      <c r="W107">
        <v>-20.86437784315406</v>
      </c>
      <c r="X107">
        <v>-9.2693641732257515</v>
      </c>
      <c r="Y107">
        <v>-9.7073373519557524</v>
      </c>
      <c r="Z107">
        <v>-10.42780716326032</v>
      </c>
      <c r="AA107">
        <v>-9.9920779519391356</v>
      </c>
      <c r="AB107">
        <v>-20.077978721389918</v>
      </c>
      <c r="AC107">
        <v>-20.515951900119919</v>
      </c>
      <c r="AD107">
        <v>-21.23642171142448</v>
      </c>
      <c r="AE107">
        <v>-20.800692500103299</v>
      </c>
      <c r="AF107">
        <v>-10.36412182020957</v>
      </c>
      <c r="AG107">
        <v>-21.17273636837373</v>
      </c>
      <c r="AH107">
        <v>-8.3042211797522594</v>
      </c>
    </row>
    <row r="108" spans="1:34" x14ac:dyDescent="0.25">
      <c r="A108">
        <v>107</v>
      </c>
      <c r="B108">
        <v>-8.3042211797522594</v>
      </c>
      <c r="C108">
        <v>-19.11283572791643</v>
      </c>
      <c r="D108">
        <v>-6.4972274229738574</v>
      </c>
      <c r="E108">
        <v>-8.2536180509080133</v>
      </c>
      <c r="F108">
        <v>-9.4166945935018997</v>
      </c>
      <c r="G108">
        <v>-9.398978826736073</v>
      </c>
      <c r="H108">
        <v>-17.30584197113803</v>
      </c>
      <c r="I108">
        <v>-19.062232599072178</v>
      </c>
      <c r="J108">
        <v>-20.22530914166607</v>
      </c>
      <c r="K108">
        <v>-20.207593374900242</v>
      </c>
      <c r="L108">
        <v>-6.4466242941296121</v>
      </c>
      <c r="M108">
        <v>-7.6097008367235004</v>
      </c>
      <c r="N108">
        <v>-7.591985069957671</v>
      </c>
      <c r="O108">
        <v>-9.3660914646576554</v>
      </c>
      <c r="P108">
        <v>-9.3483756978918287</v>
      </c>
      <c r="Q108">
        <v>-10.51145224048572</v>
      </c>
      <c r="R108">
        <v>-17.255238842293782</v>
      </c>
      <c r="S108">
        <v>-18.41831538488767</v>
      </c>
      <c r="T108">
        <v>-18.400599618121841</v>
      </c>
      <c r="U108">
        <v>-20.174706012821829</v>
      </c>
      <c r="V108">
        <v>-20.156990246056001</v>
      </c>
      <c r="W108">
        <v>-21.320066788649889</v>
      </c>
      <c r="X108">
        <v>-7.5590977078792543</v>
      </c>
      <c r="Y108">
        <v>-7.5413819411134266</v>
      </c>
      <c r="Z108">
        <v>-8.7044584837073131</v>
      </c>
      <c r="AA108">
        <v>-10.460849111641471</v>
      </c>
      <c r="AB108">
        <v>-18.367712256043419</v>
      </c>
      <c r="AC108">
        <v>-18.34999648927759</v>
      </c>
      <c r="AD108">
        <v>-19.513073031871478</v>
      </c>
      <c r="AE108">
        <v>-21.269463659805641</v>
      </c>
      <c r="AF108">
        <v>-8.6538553548630688</v>
      </c>
      <c r="AG108">
        <v>-19.462469903027241</v>
      </c>
      <c r="AH108">
        <v>-8.3042211797522594</v>
      </c>
    </row>
    <row r="109" spans="1:34" x14ac:dyDescent="0.25">
      <c r="A109">
        <v>108</v>
      </c>
      <c r="B109">
        <v>-8.3042211797522594</v>
      </c>
      <c r="C109">
        <v>-18.648128806701731</v>
      </c>
      <c r="D109">
        <v>-8.6762650480226888</v>
      </c>
      <c r="E109">
        <v>-8.2797824793210246</v>
      </c>
      <c r="F109">
        <v>-8.3749704619410767</v>
      </c>
      <c r="G109">
        <v>-9.398978826736073</v>
      </c>
      <c r="H109">
        <v>-19.020172674972159</v>
      </c>
      <c r="I109">
        <v>-18.623690106270491</v>
      </c>
      <c r="J109">
        <v>-18.718878088890541</v>
      </c>
      <c r="K109">
        <v>-19.742886453685539</v>
      </c>
      <c r="L109">
        <v>-8.6518263475914541</v>
      </c>
      <c r="M109">
        <v>-8.747014330211508</v>
      </c>
      <c r="N109">
        <v>-9.7710226950065024</v>
      </c>
      <c r="O109">
        <v>-8.3505317615098438</v>
      </c>
      <c r="P109">
        <v>-9.3745401263048382</v>
      </c>
      <c r="Q109">
        <v>-9.4697281089248904</v>
      </c>
      <c r="R109">
        <v>-18.995733974540929</v>
      </c>
      <c r="S109">
        <v>-19.09092195716098</v>
      </c>
      <c r="T109">
        <v>-20.114930321955971</v>
      </c>
      <c r="U109">
        <v>-18.694439388459308</v>
      </c>
      <c r="V109">
        <v>-19.71844775325431</v>
      </c>
      <c r="W109">
        <v>-19.81363573587436</v>
      </c>
      <c r="X109">
        <v>-8.7225756297802732</v>
      </c>
      <c r="Y109">
        <v>-9.7465839945752695</v>
      </c>
      <c r="Z109">
        <v>-9.8417719771953216</v>
      </c>
      <c r="AA109">
        <v>-9.4452894084936574</v>
      </c>
      <c r="AB109">
        <v>-19.06648325672974</v>
      </c>
      <c r="AC109">
        <v>-20.090491621524741</v>
      </c>
      <c r="AD109">
        <v>-20.185679604144791</v>
      </c>
      <c r="AE109">
        <v>-19.789197035443131</v>
      </c>
      <c r="AF109">
        <v>-9.8173332767640868</v>
      </c>
      <c r="AG109">
        <v>-20.161240903713558</v>
      </c>
      <c r="AH109">
        <v>-8.3042211797522594</v>
      </c>
    </row>
    <row r="110" spans="1:34" x14ac:dyDescent="0.25">
      <c r="A110">
        <v>109</v>
      </c>
      <c r="B110">
        <v>-8.3042211797522594</v>
      </c>
      <c r="C110">
        <v>-19.11283572791643</v>
      </c>
      <c r="D110">
        <v>-8.6762650480226888</v>
      </c>
      <c r="E110">
        <v>-8.3307342609674127</v>
      </c>
      <c r="F110">
        <v>-9.4166945935018997</v>
      </c>
      <c r="G110">
        <v>-6.583091717383394</v>
      </c>
      <c r="H110">
        <v>-19.484879596186861</v>
      </c>
      <c r="I110">
        <v>-19.13934880913158</v>
      </c>
      <c r="J110">
        <v>-20.22530914166607</v>
      </c>
      <c r="K110">
        <v>-17.391706265547558</v>
      </c>
      <c r="L110">
        <v>-8.7027781292378421</v>
      </c>
      <c r="M110">
        <v>-9.788738461772331</v>
      </c>
      <c r="N110">
        <v>-6.9551355856538244</v>
      </c>
      <c r="O110">
        <v>-9.4432076747170548</v>
      </c>
      <c r="P110">
        <v>-6.6096047985985482</v>
      </c>
      <c r="Q110">
        <v>-7.6955651311330362</v>
      </c>
      <c r="R110">
        <v>-19.511392677402011</v>
      </c>
      <c r="S110">
        <v>-20.597353009936501</v>
      </c>
      <c r="T110">
        <v>-17.76375013381799</v>
      </c>
      <c r="U110">
        <v>-20.25182222288122</v>
      </c>
      <c r="V110">
        <v>-17.418219346762719</v>
      </c>
      <c r="W110">
        <v>-18.504179679297209</v>
      </c>
      <c r="X110">
        <v>-9.8152515429874843</v>
      </c>
      <c r="Y110">
        <v>-6.9816486668689777</v>
      </c>
      <c r="Z110">
        <v>-8.0676089994034665</v>
      </c>
      <c r="AA110">
        <v>-7.7220782123481886</v>
      </c>
      <c r="AB110">
        <v>-20.623866091151651</v>
      </c>
      <c r="AC110">
        <v>-17.790263215033139</v>
      </c>
      <c r="AD110">
        <v>-18.87622354756763</v>
      </c>
      <c r="AE110">
        <v>-18.530692760512359</v>
      </c>
      <c r="AF110">
        <v>-8.0941220806186198</v>
      </c>
      <c r="AG110">
        <v>-18.90273662878279</v>
      </c>
      <c r="AH110">
        <v>-8.3042211797522594</v>
      </c>
    </row>
    <row r="111" spans="1:34" x14ac:dyDescent="0.25">
      <c r="A111">
        <v>110</v>
      </c>
      <c r="B111">
        <v>-8.3042211797522594</v>
      </c>
      <c r="C111">
        <v>-11.67752498848127</v>
      </c>
      <c r="D111">
        <v>-6.4972274229738574</v>
      </c>
      <c r="E111">
        <v>-8.3052583701442195</v>
      </c>
      <c r="F111">
        <v>-8.3749704619410767</v>
      </c>
      <c r="G111">
        <v>-9.398978826736073</v>
      </c>
      <c r="H111">
        <v>-9.8705312317028699</v>
      </c>
      <c r="I111">
        <v>-11.67856217887323</v>
      </c>
      <c r="J111">
        <v>-11.748274270670089</v>
      </c>
      <c r="K111">
        <v>-12.772282635465089</v>
      </c>
      <c r="L111">
        <v>-6.4982646133658184</v>
      </c>
      <c r="M111">
        <v>-6.5679767051626756</v>
      </c>
      <c r="N111">
        <v>-7.591985069957671</v>
      </c>
      <c r="O111">
        <v>-8.3760076523330369</v>
      </c>
      <c r="P111">
        <v>-9.4000160171280331</v>
      </c>
      <c r="Q111">
        <v>-9.4697281089248904</v>
      </c>
      <c r="R111">
        <v>-9.8715684220948283</v>
      </c>
      <c r="S111">
        <v>-9.9412805138916873</v>
      </c>
      <c r="T111">
        <v>-10.96528887868668</v>
      </c>
      <c r="U111">
        <v>-11.749311461062049</v>
      </c>
      <c r="V111">
        <v>-12.77331982585704</v>
      </c>
      <c r="W111">
        <v>-12.843031917653899</v>
      </c>
      <c r="X111">
        <v>-6.5690138955546358</v>
      </c>
      <c r="Y111">
        <v>-7.5930222603496311</v>
      </c>
      <c r="Z111">
        <v>-7.6627343521464901</v>
      </c>
      <c r="AA111">
        <v>-9.4707652993168523</v>
      </c>
      <c r="AB111">
        <v>-9.9423177042836475</v>
      </c>
      <c r="AC111">
        <v>-10.96632606907864</v>
      </c>
      <c r="AD111">
        <v>-11.036038160875499</v>
      </c>
      <c r="AE111">
        <v>-12.84406910804586</v>
      </c>
      <c r="AF111">
        <v>-7.6637715425384494</v>
      </c>
      <c r="AG111">
        <v>-11.037075351267459</v>
      </c>
      <c r="AH111">
        <v>-8.3042211797522594</v>
      </c>
    </row>
    <row r="112" spans="1:34" x14ac:dyDescent="0.25">
      <c r="A112">
        <v>111</v>
      </c>
      <c r="B112">
        <v>-8.3042211797522594</v>
      </c>
      <c r="C112">
        <v>-0.9892658005432341</v>
      </c>
      <c r="D112">
        <v>-8.6762650480226888</v>
      </c>
      <c r="E112">
        <v>-8.2811595545006575</v>
      </c>
      <c r="F112">
        <v>-8.3749704619410767</v>
      </c>
      <c r="G112">
        <v>-6.583091717383394</v>
      </c>
      <c r="H112">
        <v>-1.3613096688136641</v>
      </c>
      <c r="I112">
        <v>-0.96620417529163183</v>
      </c>
      <c r="J112">
        <v>-1.0600150827320529</v>
      </c>
      <c r="K112">
        <v>0.73186366182563034</v>
      </c>
      <c r="L112">
        <v>-8.653203422771087</v>
      </c>
      <c r="M112">
        <v>-8.747014330211508</v>
      </c>
      <c r="N112">
        <v>-6.9551355856538244</v>
      </c>
      <c r="O112">
        <v>-8.3519088366894749</v>
      </c>
      <c r="P112">
        <v>-6.5600300921317922</v>
      </c>
      <c r="Q112">
        <v>-6.6538409995722123</v>
      </c>
      <c r="R112">
        <v>-1.3382480435620621</v>
      </c>
      <c r="S112">
        <v>-1.432058951002483</v>
      </c>
      <c r="T112">
        <v>0.35981979355520038</v>
      </c>
      <c r="U112">
        <v>-1.03695345748045</v>
      </c>
      <c r="V112">
        <v>0.75492528707723272</v>
      </c>
      <c r="W112">
        <v>0.66111437963681174</v>
      </c>
      <c r="X112">
        <v>-8.7239527049599062</v>
      </c>
      <c r="Y112">
        <v>-6.9320739604022226</v>
      </c>
      <c r="Z112">
        <v>-7.0258848678426427</v>
      </c>
      <c r="AA112">
        <v>-6.6307793743206096</v>
      </c>
      <c r="AB112">
        <v>-1.4089973257508801</v>
      </c>
      <c r="AC112">
        <v>0.38288141880680271</v>
      </c>
      <c r="AD112">
        <v>0.28907051136638179</v>
      </c>
      <c r="AE112">
        <v>0.68417600488841401</v>
      </c>
      <c r="AF112">
        <v>-7.0028232425910408</v>
      </c>
      <c r="AG112">
        <v>0.31213213661798411</v>
      </c>
      <c r="AH112">
        <v>-8.3042211797522594</v>
      </c>
    </row>
    <row r="113" spans="1:34" x14ac:dyDescent="0.25">
      <c r="A113">
        <v>112</v>
      </c>
      <c r="B113">
        <v>-8.3042211797522594</v>
      </c>
      <c r="C113">
        <v>-11.67752498848127</v>
      </c>
      <c r="D113">
        <v>-6.4972274229738574</v>
      </c>
      <c r="E113">
        <v>-8.3025042197849537</v>
      </c>
      <c r="F113">
        <v>-9.4166945935018997</v>
      </c>
      <c r="G113">
        <v>-9.398978826736073</v>
      </c>
      <c r="H113">
        <v>-9.8705312317028699</v>
      </c>
      <c r="I113">
        <v>-11.67580802851397</v>
      </c>
      <c r="J113">
        <v>-12.789998402230911</v>
      </c>
      <c r="K113">
        <v>-12.772282635465089</v>
      </c>
      <c r="L113">
        <v>-6.4955104630065534</v>
      </c>
      <c r="M113">
        <v>-7.6097008367235004</v>
      </c>
      <c r="N113">
        <v>-7.591985069957671</v>
      </c>
      <c r="O113">
        <v>-9.4149776335345958</v>
      </c>
      <c r="P113">
        <v>-9.3972618667687691</v>
      </c>
      <c r="Q113">
        <v>-10.51145224048572</v>
      </c>
      <c r="R113">
        <v>-9.8688142717355642</v>
      </c>
      <c r="S113">
        <v>-10.98300464545251</v>
      </c>
      <c r="T113">
        <v>-10.96528887868668</v>
      </c>
      <c r="U113">
        <v>-12.78828144226361</v>
      </c>
      <c r="V113">
        <v>-12.77056567549778</v>
      </c>
      <c r="W113">
        <v>-13.88475604921473</v>
      </c>
      <c r="X113">
        <v>-7.6079838767561947</v>
      </c>
      <c r="Y113">
        <v>-7.5902681099903671</v>
      </c>
      <c r="Z113">
        <v>-8.7044584837073131</v>
      </c>
      <c r="AA113">
        <v>-10.509735280518409</v>
      </c>
      <c r="AB113">
        <v>-10.98128768548521</v>
      </c>
      <c r="AC113">
        <v>-10.96357191871938</v>
      </c>
      <c r="AD113">
        <v>-12.077762292436329</v>
      </c>
      <c r="AE113">
        <v>-13.88303908924742</v>
      </c>
      <c r="AF113">
        <v>-8.7027415237400092</v>
      </c>
      <c r="AG113">
        <v>-12.07604533246902</v>
      </c>
      <c r="AH113">
        <v>-8.3042211797522594</v>
      </c>
    </row>
    <row r="114" spans="1:34" x14ac:dyDescent="0.25">
      <c r="A114">
        <v>113</v>
      </c>
      <c r="B114">
        <v>-8.3042211797522594</v>
      </c>
      <c r="C114">
        <v>-19.577542649131129</v>
      </c>
      <c r="D114">
        <v>-8.6762650480226888</v>
      </c>
      <c r="E114">
        <v>-8.2487982877793016</v>
      </c>
      <c r="F114">
        <v>-8.961005648006072</v>
      </c>
      <c r="G114">
        <v>-9.398978826736073</v>
      </c>
      <c r="H114">
        <v>-19.94958651740156</v>
      </c>
      <c r="I114">
        <v>-19.522119757158169</v>
      </c>
      <c r="J114">
        <v>-20.234327117384939</v>
      </c>
      <c r="K114">
        <v>-20.67230029611494</v>
      </c>
      <c r="L114">
        <v>-8.620842156049731</v>
      </c>
      <c r="M114">
        <v>-9.3330495162765015</v>
      </c>
      <c r="N114">
        <v>-9.7710226950065024</v>
      </c>
      <c r="O114">
        <v>-8.9055827560331142</v>
      </c>
      <c r="P114">
        <v>-9.3435559347631152</v>
      </c>
      <c r="Q114">
        <v>-10.055763294989889</v>
      </c>
      <c r="R114">
        <v>-19.8941636254286</v>
      </c>
      <c r="S114">
        <v>-20.606370985655371</v>
      </c>
      <c r="T114">
        <v>-21.044344164385372</v>
      </c>
      <c r="U114">
        <v>-20.17890422541198</v>
      </c>
      <c r="V114">
        <v>-20.616877404141981</v>
      </c>
      <c r="W114">
        <v>-21.329084764368751</v>
      </c>
      <c r="X114">
        <v>-9.2776266243035437</v>
      </c>
      <c r="Y114">
        <v>-9.7155998030335464</v>
      </c>
      <c r="Z114">
        <v>-10.42780716326032</v>
      </c>
      <c r="AA114">
        <v>-10.00034040301693</v>
      </c>
      <c r="AB114">
        <v>-20.550948093682411</v>
      </c>
      <c r="AC114">
        <v>-20.988921272412409</v>
      </c>
      <c r="AD114">
        <v>-21.701128632639179</v>
      </c>
      <c r="AE114">
        <v>-21.273661872395799</v>
      </c>
      <c r="AF114">
        <v>-10.372384271287361</v>
      </c>
      <c r="AG114">
        <v>-21.64570574066623</v>
      </c>
      <c r="AH114">
        <v>-8.3042211797522594</v>
      </c>
    </row>
    <row r="115" spans="1:34" x14ac:dyDescent="0.25">
      <c r="A115">
        <v>114</v>
      </c>
      <c r="B115">
        <v>-8.3042211797522594</v>
      </c>
      <c r="C115">
        <v>-8.4245765399783892</v>
      </c>
      <c r="D115">
        <v>-8.6762650480226888</v>
      </c>
      <c r="E115">
        <v>-8.2722085658330471</v>
      </c>
      <c r="F115">
        <v>-5.8431899797330056</v>
      </c>
      <c r="G115">
        <v>-9.398978826736073</v>
      </c>
      <c r="H115">
        <v>-8.7966204082488204</v>
      </c>
      <c r="I115">
        <v>-8.3925639260591787</v>
      </c>
      <c r="J115">
        <v>-5.9635453399591363</v>
      </c>
      <c r="K115">
        <v>-9.5193341869622028</v>
      </c>
      <c r="L115">
        <v>-8.6442524341034783</v>
      </c>
      <c r="M115">
        <v>-6.2152338480034359</v>
      </c>
      <c r="N115">
        <v>-9.7710226950065024</v>
      </c>
      <c r="O115">
        <v>-5.8111773658137942</v>
      </c>
      <c r="P115">
        <v>-9.3669662128168607</v>
      </c>
      <c r="Q115">
        <v>-6.9379476267168201</v>
      </c>
      <c r="R115">
        <v>-8.7646077943296081</v>
      </c>
      <c r="S115">
        <v>-6.3355892082295666</v>
      </c>
      <c r="T115">
        <v>-9.891378055232634</v>
      </c>
      <c r="U115">
        <v>-5.9315327260399249</v>
      </c>
      <c r="V115">
        <v>-9.4873215730429923</v>
      </c>
      <c r="W115">
        <v>-7.0583029869429499</v>
      </c>
      <c r="X115">
        <v>-6.1832212340842254</v>
      </c>
      <c r="Y115">
        <v>-9.7390100810872919</v>
      </c>
      <c r="Z115">
        <v>-7.3099914949872504</v>
      </c>
      <c r="AA115">
        <v>-6.9059350127976087</v>
      </c>
      <c r="AB115">
        <v>-6.3035765943103552</v>
      </c>
      <c r="AC115">
        <v>-9.8593654413134217</v>
      </c>
      <c r="AD115">
        <v>-7.4303468552133802</v>
      </c>
      <c r="AE115">
        <v>-7.0262903730237376</v>
      </c>
      <c r="AF115">
        <v>-7.2779788810680381</v>
      </c>
      <c r="AG115">
        <v>-7.3983342412941688</v>
      </c>
      <c r="AH115">
        <v>-8.3042211797522594</v>
      </c>
    </row>
    <row r="116" spans="1:34" x14ac:dyDescent="0.25">
      <c r="A116">
        <v>115</v>
      </c>
      <c r="B116">
        <v>-8.3042211797522594</v>
      </c>
      <c r="C116">
        <v>-17.71871496427233</v>
      </c>
      <c r="D116">
        <v>-8.6762650480226888</v>
      </c>
      <c r="E116">
        <v>-8.2880449303988168</v>
      </c>
      <c r="F116">
        <v>-9.3453186409112696</v>
      </c>
      <c r="G116">
        <v>-6.583091717383394</v>
      </c>
      <c r="H116">
        <v>-18.090758832542761</v>
      </c>
      <c r="I116">
        <v>-17.702538714918891</v>
      </c>
      <c r="J116">
        <v>-18.759812425431349</v>
      </c>
      <c r="K116">
        <v>-15.997585501903471</v>
      </c>
      <c r="L116">
        <v>-8.6600887986692481</v>
      </c>
      <c r="M116">
        <v>-9.7173625091816991</v>
      </c>
      <c r="N116">
        <v>-6.9551355856538244</v>
      </c>
      <c r="O116">
        <v>-9.3291423915578289</v>
      </c>
      <c r="P116">
        <v>-6.5669154680299533</v>
      </c>
      <c r="Q116">
        <v>-7.6241891785424052</v>
      </c>
      <c r="R116">
        <v>-18.074582583189329</v>
      </c>
      <c r="S116">
        <v>-19.13185629370178</v>
      </c>
      <c r="T116">
        <v>-16.3696293701739</v>
      </c>
      <c r="U116">
        <v>-18.74363617607791</v>
      </c>
      <c r="V116">
        <v>-15.98140925255003</v>
      </c>
      <c r="W116">
        <v>-17.038682963062481</v>
      </c>
      <c r="X116">
        <v>-9.7011862598282583</v>
      </c>
      <c r="Y116">
        <v>-6.9389593363003828</v>
      </c>
      <c r="Z116">
        <v>-7.9962330468128364</v>
      </c>
      <c r="AA116">
        <v>-7.6080129291889644</v>
      </c>
      <c r="AB116">
        <v>-19.115680044348331</v>
      </c>
      <c r="AC116">
        <v>-16.353453120820461</v>
      </c>
      <c r="AD116">
        <v>-17.410726831332909</v>
      </c>
      <c r="AE116">
        <v>-17.022506713709038</v>
      </c>
      <c r="AF116">
        <v>-7.9800567974593939</v>
      </c>
      <c r="AG116">
        <v>-17.39455058197947</v>
      </c>
      <c r="AH116">
        <v>-8.3042211797522594</v>
      </c>
    </row>
    <row r="117" spans="1:34" x14ac:dyDescent="0.25">
      <c r="A117">
        <v>116</v>
      </c>
      <c r="B117">
        <v>-8.3042211797522594</v>
      </c>
      <c r="C117">
        <v>-19.577542649131129</v>
      </c>
      <c r="D117">
        <v>-8.6762650480226888</v>
      </c>
      <c r="E117">
        <v>-8.2549951260876462</v>
      </c>
      <c r="F117">
        <v>-9.4166945935018997</v>
      </c>
      <c r="G117">
        <v>-9.398978826736073</v>
      </c>
      <c r="H117">
        <v>-19.94958651740156</v>
      </c>
      <c r="I117">
        <v>-19.52831659546651</v>
      </c>
      <c r="J117">
        <v>-20.690016062880769</v>
      </c>
      <c r="K117">
        <v>-20.67230029611494</v>
      </c>
      <c r="L117">
        <v>-8.6270389943580756</v>
      </c>
      <c r="M117">
        <v>-9.788738461772331</v>
      </c>
      <c r="N117">
        <v>-9.7710226950065024</v>
      </c>
      <c r="O117">
        <v>-9.3674685398372883</v>
      </c>
      <c r="P117">
        <v>-9.3497527730714598</v>
      </c>
      <c r="Q117">
        <v>-10.51145224048572</v>
      </c>
      <c r="R117">
        <v>-19.900360463736941</v>
      </c>
      <c r="S117">
        <v>-21.0620599311512</v>
      </c>
      <c r="T117">
        <v>-21.044344164385372</v>
      </c>
      <c r="U117">
        <v>-20.640790009216161</v>
      </c>
      <c r="V117">
        <v>-20.623074242450329</v>
      </c>
      <c r="W117">
        <v>-21.784773709864581</v>
      </c>
      <c r="X117">
        <v>-9.7395124081077178</v>
      </c>
      <c r="Y117">
        <v>-9.721796641341891</v>
      </c>
      <c r="Z117">
        <v>-10.883496108756139</v>
      </c>
      <c r="AA117">
        <v>-10.4622261868211</v>
      </c>
      <c r="AB117">
        <v>-21.012833877486589</v>
      </c>
      <c r="AC117">
        <v>-20.99511811072076</v>
      </c>
      <c r="AD117">
        <v>-22.156817578135009</v>
      </c>
      <c r="AE117">
        <v>-21.735547656199969</v>
      </c>
      <c r="AF117">
        <v>-10.83427005509153</v>
      </c>
      <c r="AG117">
        <v>-22.107591524470401</v>
      </c>
      <c r="AH117">
        <v>-8.3042211797522594</v>
      </c>
    </row>
    <row r="118" spans="1:34" x14ac:dyDescent="0.25">
      <c r="A118">
        <v>117</v>
      </c>
      <c r="B118">
        <v>-8.3042211797522594</v>
      </c>
      <c r="C118">
        <v>1.334268805530249</v>
      </c>
      <c r="D118">
        <v>-8.6762650480226888</v>
      </c>
      <c r="E118">
        <v>-8.3480165544717959</v>
      </c>
      <c r="F118">
        <v>-5.8431899797330056</v>
      </c>
      <c r="G118">
        <v>-6.583091717383394</v>
      </c>
      <c r="H118">
        <v>0.9622249372598195</v>
      </c>
      <c r="I118">
        <v>1.290473430810712</v>
      </c>
      <c r="J118">
        <v>3.7953000055495032</v>
      </c>
      <c r="K118">
        <v>3.0553982678991138</v>
      </c>
      <c r="L118">
        <v>-8.7200604227422254</v>
      </c>
      <c r="M118">
        <v>-6.2152338480034359</v>
      </c>
      <c r="N118">
        <v>-6.9551355856538244</v>
      </c>
      <c r="O118">
        <v>-5.886985354452543</v>
      </c>
      <c r="P118">
        <v>-6.6268870921029306</v>
      </c>
      <c r="Q118">
        <v>-4.1220605173641411</v>
      </c>
      <c r="R118">
        <v>0.9184295625402823</v>
      </c>
      <c r="S118">
        <v>3.4232561372790729</v>
      </c>
      <c r="T118">
        <v>2.6833543996286839</v>
      </c>
      <c r="U118">
        <v>3.7515046308299662</v>
      </c>
      <c r="V118">
        <v>3.0116028931795769</v>
      </c>
      <c r="W118">
        <v>5.5164294679183676</v>
      </c>
      <c r="X118">
        <v>-6.2590292227229716</v>
      </c>
      <c r="Y118">
        <v>-6.9989309603733609</v>
      </c>
      <c r="Z118">
        <v>-4.4941043856345706</v>
      </c>
      <c r="AA118">
        <v>-4.1658558920836786</v>
      </c>
      <c r="AB118">
        <v>3.3794607625595359</v>
      </c>
      <c r="AC118">
        <v>2.639559024909147</v>
      </c>
      <c r="AD118">
        <v>5.1443855996479373</v>
      </c>
      <c r="AE118">
        <v>5.4726340931988302</v>
      </c>
      <c r="AF118">
        <v>-4.537899760354108</v>
      </c>
      <c r="AG118">
        <v>5.1005902249283999</v>
      </c>
      <c r="AH118">
        <v>-8.3042211797522594</v>
      </c>
    </row>
    <row r="119" spans="1:34" x14ac:dyDescent="0.25">
      <c r="A119">
        <v>118</v>
      </c>
      <c r="B119">
        <v>-8.3042211797522594</v>
      </c>
      <c r="C119">
        <v>0.40485496310085528</v>
      </c>
      <c r="D119">
        <v>-8.6762650480226888</v>
      </c>
      <c r="E119">
        <v>-8.3093895956831147</v>
      </c>
      <c r="F119">
        <v>-8.3749704619410767</v>
      </c>
      <c r="G119">
        <v>-9.398978826736073</v>
      </c>
      <c r="H119">
        <v>3.2811094830425387E-2</v>
      </c>
      <c r="I119">
        <v>0.39968654716999902</v>
      </c>
      <c r="J119">
        <v>0.3341056809120368</v>
      </c>
      <c r="K119">
        <v>-0.68990268388295872</v>
      </c>
      <c r="L119">
        <v>-8.6814334639535442</v>
      </c>
      <c r="M119">
        <v>-8.747014330211508</v>
      </c>
      <c r="N119">
        <v>-9.7710226950065024</v>
      </c>
      <c r="O119">
        <v>-8.3801388778719339</v>
      </c>
      <c r="P119">
        <v>-9.4041472426669284</v>
      </c>
      <c r="Q119">
        <v>-9.4697281089248904</v>
      </c>
      <c r="R119">
        <v>2.764267889956909E-2</v>
      </c>
      <c r="S119">
        <v>-3.7938187358393133E-2</v>
      </c>
      <c r="T119">
        <v>-1.0619465521533891</v>
      </c>
      <c r="U119">
        <v>0.32893726498118059</v>
      </c>
      <c r="V119">
        <v>-0.69507109981381499</v>
      </c>
      <c r="W119">
        <v>-0.76065196607177721</v>
      </c>
      <c r="X119">
        <v>-8.7521827461423634</v>
      </c>
      <c r="Y119">
        <v>-9.7761911109373596</v>
      </c>
      <c r="Z119">
        <v>-9.8417719771953216</v>
      </c>
      <c r="AA119">
        <v>-9.4748965248557475</v>
      </c>
      <c r="AB119">
        <v>-4.3106603289249361E-2</v>
      </c>
      <c r="AC119">
        <v>-1.0671149680842451</v>
      </c>
      <c r="AD119">
        <v>-1.1326958343422071</v>
      </c>
      <c r="AE119">
        <v>-0.76582038200263347</v>
      </c>
      <c r="AF119">
        <v>-9.846940393126177</v>
      </c>
      <c r="AG119">
        <v>-1.1378642502730629</v>
      </c>
      <c r="AH119">
        <v>-8.3042211797522594</v>
      </c>
    </row>
    <row r="120" spans="1:34" x14ac:dyDescent="0.25">
      <c r="A120">
        <v>119</v>
      </c>
      <c r="B120">
        <v>-8.3042211797522594</v>
      </c>
      <c r="C120">
        <v>-12.142231909695971</v>
      </c>
      <c r="D120">
        <v>-8.6762650480226888</v>
      </c>
      <c r="E120">
        <v>-8.2969959190664255</v>
      </c>
      <c r="F120">
        <v>-9.4166945935018997</v>
      </c>
      <c r="G120">
        <v>-9.398978826736073</v>
      </c>
      <c r="H120">
        <v>-12.5142757779664</v>
      </c>
      <c r="I120">
        <v>-12.13500664901014</v>
      </c>
      <c r="J120">
        <v>-13.254705323445609</v>
      </c>
      <c r="K120">
        <v>-13.236989556679781</v>
      </c>
      <c r="L120">
        <v>-8.669039787336855</v>
      </c>
      <c r="M120">
        <v>-9.788738461772331</v>
      </c>
      <c r="N120">
        <v>-9.7710226950065024</v>
      </c>
      <c r="O120">
        <v>-9.4094693328160677</v>
      </c>
      <c r="P120">
        <v>-9.3917535660502391</v>
      </c>
      <c r="Q120">
        <v>-10.51145224048572</v>
      </c>
      <c r="R120">
        <v>-12.50705051728057</v>
      </c>
      <c r="S120">
        <v>-13.626749191716041</v>
      </c>
      <c r="T120">
        <v>-13.60903342495021</v>
      </c>
      <c r="U120">
        <v>-13.247480062759781</v>
      </c>
      <c r="V120">
        <v>-13.229764295993951</v>
      </c>
      <c r="W120">
        <v>-14.349462970429419</v>
      </c>
      <c r="X120">
        <v>-9.7815132010864971</v>
      </c>
      <c r="Y120">
        <v>-9.7637974343206704</v>
      </c>
      <c r="Z120">
        <v>-10.883496108756139</v>
      </c>
      <c r="AA120">
        <v>-10.50422697979988</v>
      </c>
      <c r="AB120">
        <v>-13.61952393103021</v>
      </c>
      <c r="AC120">
        <v>-13.60180816426438</v>
      </c>
      <c r="AD120">
        <v>-14.72150683869986</v>
      </c>
      <c r="AE120">
        <v>-14.342237709743589</v>
      </c>
      <c r="AF120">
        <v>-10.876270848070311</v>
      </c>
      <c r="AG120">
        <v>-14.71428157801402</v>
      </c>
      <c r="AH120">
        <v>-8.3042211797522594</v>
      </c>
    </row>
    <row r="121" spans="1:34" x14ac:dyDescent="0.25">
      <c r="A121">
        <v>120</v>
      </c>
      <c r="B121">
        <v>-8.3042211797522594</v>
      </c>
      <c r="C121">
        <v>-17.254008043057642</v>
      </c>
      <c r="D121">
        <v>-8.6762650480226888</v>
      </c>
      <c r="E121">
        <v>-8.2969959190664255</v>
      </c>
      <c r="F121">
        <v>-9.4166945935018997</v>
      </c>
      <c r="G121">
        <v>-9.398978826736073</v>
      </c>
      <c r="H121">
        <v>-17.626051911328069</v>
      </c>
      <c r="I121">
        <v>-17.24678278237181</v>
      </c>
      <c r="J121">
        <v>-18.366481456807279</v>
      </c>
      <c r="K121">
        <v>-18.34876569004145</v>
      </c>
      <c r="L121">
        <v>-8.669039787336855</v>
      </c>
      <c r="M121">
        <v>-9.788738461772331</v>
      </c>
      <c r="N121">
        <v>-9.7710226950065024</v>
      </c>
      <c r="O121">
        <v>-9.4094693328160677</v>
      </c>
      <c r="P121">
        <v>-9.3917535660502391</v>
      </c>
      <c r="Q121">
        <v>-10.51145224048572</v>
      </c>
      <c r="R121">
        <v>-17.618826650642241</v>
      </c>
      <c r="S121">
        <v>-18.73852532507771</v>
      </c>
      <c r="T121">
        <v>-18.720809558311881</v>
      </c>
      <c r="U121">
        <v>-18.35925619612145</v>
      </c>
      <c r="V121">
        <v>-18.341540429355621</v>
      </c>
      <c r="W121">
        <v>-19.461239103791101</v>
      </c>
      <c r="X121">
        <v>-9.7815132010864971</v>
      </c>
      <c r="Y121">
        <v>-9.7637974343206704</v>
      </c>
      <c r="Z121">
        <v>-10.883496108756139</v>
      </c>
      <c r="AA121">
        <v>-10.50422697979988</v>
      </c>
      <c r="AB121">
        <v>-18.731300064391881</v>
      </c>
      <c r="AC121">
        <v>-18.713584297626049</v>
      </c>
      <c r="AD121">
        <v>-19.833282972061529</v>
      </c>
      <c r="AE121">
        <v>-19.454013843105258</v>
      </c>
      <c r="AF121">
        <v>-10.876270848070311</v>
      </c>
      <c r="AG121">
        <v>-19.82605771137569</v>
      </c>
      <c r="AH121">
        <v>-8.3042211797522594</v>
      </c>
    </row>
    <row r="122" spans="1:34" x14ac:dyDescent="0.25">
      <c r="A122">
        <v>121</v>
      </c>
      <c r="B122">
        <v>-8.3042211797522594</v>
      </c>
      <c r="C122">
        <v>-0.52455887932853873</v>
      </c>
      <c r="D122">
        <v>-8.6762650480226888</v>
      </c>
      <c r="E122">
        <v>-8.3341769489164932</v>
      </c>
      <c r="F122">
        <v>-5.8431899797330056</v>
      </c>
      <c r="G122">
        <v>-6.583091717383394</v>
      </c>
      <c r="H122">
        <v>-0.89660274759896874</v>
      </c>
      <c r="I122">
        <v>-0.55451464849277299</v>
      </c>
      <c r="J122">
        <v>1.9364723206907151</v>
      </c>
      <c r="K122">
        <v>1.1965705830403259</v>
      </c>
      <c r="L122">
        <v>-8.7062208171869226</v>
      </c>
      <c r="M122">
        <v>-6.2152338480034359</v>
      </c>
      <c r="N122">
        <v>-6.9551355856538244</v>
      </c>
      <c r="O122">
        <v>-5.8731457488972403</v>
      </c>
      <c r="P122">
        <v>-6.6130474865476288</v>
      </c>
      <c r="Q122">
        <v>-4.1220605173641411</v>
      </c>
      <c r="R122">
        <v>-0.92655851676320289</v>
      </c>
      <c r="S122">
        <v>1.5644284524202849</v>
      </c>
      <c r="T122">
        <v>0.8245267147698957</v>
      </c>
      <c r="U122">
        <v>1.9065165515264799</v>
      </c>
      <c r="V122">
        <v>1.166614813876091</v>
      </c>
      <c r="W122">
        <v>3.6576017830595791</v>
      </c>
      <c r="X122">
        <v>-6.2451896171676706</v>
      </c>
      <c r="Y122">
        <v>-6.9850913548180591</v>
      </c>
      <c r="Z122">
        <v>-4.4941043856345706</v>
      </c>
      <c r="AA122">
        <v>-4.1520162865283758</v>
      </c>
      <c r="AB122">
        <v>1.53447268325605</v>
      </c>
      <c r="AC122">
        <v>0.79457094560566155</v>
      </c>
      <c r="AD122">
        <v>3.2855579147891492</v>
      </c>
      <c r="AE122">
        <v>3.6276460138953448</v>
      </c>
      <c r="AF122">
        <v>-4.5240601547988062</v>
      </c>
      <c r="AG122">
        <v>3.2556021456249149</v>
      </c>
      <c r="AH122">
        <v>-8.3042211797522594</v>
      </c>
    </row>
    <row r="123" spans="1:34" x14ac:dyDescent="0.25">
      <c r="A123">
        <v>122</v>
      </c>
      <c r="B123">
        <v>-8.3042211797522594</v>
      </c>
      <c r="C123">
        <v>-14.001059594554761</v>
      </c>
      <c r="D123">
        <v>-8.6762650480226888</v>
      </c>
      <c r="E123">
        <v>-8.2646346523450713</v>
      </c>
      <c r="F123">
        <v>-9.4166945935018997</v>
      </c>
      <c r="G123">
        <v>-9.398978826736073</v>
      </c>
      <c r="H123">
        <v>-14.37310346282519</v>
      </c>
      <c r="I123">
        <v>-13.961473067147571</v>
      </c>
      <c r="J123">
        <v>-15.113533008304399</v>
      </c>
      <c r="K123">
        <v>-15.095817241538571</v>
      </c>
      <c r="L123">
        <v>-8.6366785206155008</v>
      </c>
      <c r="M123">
        <v>-9.788738461772331</v>
      </c>
      <c r="N123">
        <v>-9.7710226950065024</v>
      </c>
      <c r="O123">
        <v>-9.3771080660947135</v>
      </c>
      <c r="P123">
        <v>-9.3593922993288849</v>
      </c>
      <c r="Q123">
        <v>-10.51145224048572</v>
      </c>
      <c r="R123">
        <v>-14.333516935418</v>
      </c>
      <c r="S123">
        <v>-15.485576876574831</v>
      </c>
      <c r="T123">
        <v>-15.467861109809</v>
      </c>
      <c r="U123">
        <v>-15.073946480897209</v>
      </c>
      <c r="V123">
        <v>-15.056230714131379</v>
      </c>
      <c r="W123">
        <v>-16.208290655288209</v>
      </c>
      <c r="X123">
        <v>-9.7491519343651429</v>
      </c>
      <c r="Y123">
        <v>-9.7314361675993144</v>
      </c>
      <c r="Z123">
        <v>-10.883496108756139</v>
      </c>
      <c r="AA123">
        <v>-10.471865713078531</v>
      </c>
      <c r="AB123">
        <v>-15.445990349167641</v>
      </c>
      <c r="AC123">
        <v>-15.428274582401819</v>
      </c>
      <c r="AD123">
        <v>-16.580334523558641</v>
      </c>
      <c r="AE123">
        <v>-16.168704127881021</v>
      </c>
      <c r="AF123">
        <v>-10.84390958134896</v>
      </c>
      <c r="AG123">
        <v>-16.54074799615146</v>
      </c>
      <c r="AH123">
        <v>-8.3042211797522594</v>
      </c>
    </row>
    <row r="124" spans="1:34" x14ac:dyDescent="0.25">
      <c r="A124">
        <v>123</v>
      </c>
      <c r="B124">
        <v>-8.3042211797522594</v>
      </c>
      <c r="C124">
        <v>1.798975726744948</v>
      </c>
      <c r="D124">
        <v>-8.6762650480226888</v>
      </c>
      <c r="E124">
        <v>-8.3651611404582162</v>
      </c>
      <c r="F124">
        <v>-5.8431899797330056</v>
      </c>
      <c r="G124">
        <v>-9.398978826736073</v>
      </c>
      <c r="H124">
        <v>1.4269318584745181</v>
      </c>
      <c r="I124">
        <v>1.7380357660389909</v>
      </c>
      <c r="J124">
        <v>4.260006926764202</v>
      </c>
      <c r="K124">
        <v>0.70421807976113426</v>
      </c>
      <c r="L124">
        <v>-8.7372050087286457</v>
      </c>
      <c r="M124">
        <v>-6.2152338480034359</v>
      </c>
      <c r="N124">
        <v>-9.7710226950065024</v>
      </c>
      <c r="O124">
        <v>-5.9041299404389633</v>
      </c>
      <c r="P124">
        <v>-9.4599187874420299</v>
      </c>
      <c r="Q124">
        <v>-6.9379476267168201</v>
      </c>
      <c r="R124">
        <v>1.365991897768561</v>
      </c>
      <c r="S124">
        <v>3.8879630584937721</v>
      </c>
      <c r="T124">
        <v>0.33217421149070442</v>
      </c>
      <c r="U124">
        <v>4.1990669660582443</v>
      </c>
      <c r="V124">
        <v>0.64327811905517718</v>
      </c>
      <c r="W124">
        <v>3.1652492797803879</v>
      </c>
      <c r="X124">
        <v>-6.2761738087093928</v>
      </c>
      <c r="Y124">
        <v>-9.8319626557124611</v>
      </c>
      <c r="Z124">
        <v>-7.3099914949872504</v>
      </c>
      <c r="AA124">
        <v>-6.9988875874227769</v>
      </c>
      <c r="AB124">
        <v>3.8270230977878148</v>
      </c>
      <c r="AC124">
        <v>0.27123425078474728</v>
      </c>
      <c r="AD124">
        <v>2.793205411509958</v>
      </c>
      <c r="AE124">
        <v>3.1043093190744311</v>
      </c>
      <c r="AF124">
        <v>-7.3709314556932073</v>
      </c>
      <c r="AG124">
        <v>2.7322654508040012</v>
      </c>
      <c r="AH124">
        <v>-8.3042211797522594</v>
      </c>
    </row>
    <row r="125" spans="1:34" x14ac:dyDescent="0.25">
      <c r="A125">
        <v>124</v>
      </c>
      <c r="B125">
        <v>-8.3042211797522594</v>
      </c>
      <c r="C125">
        <v>-0.52455887932853873</v>
      </c>
      <c r="D125">
        <v>-8.6762650480226888</v>
      </c>
      <c r="E125">
        <v>-8.3500133134822629</v>
      </c>
      <c r="F125">
        <v>-8.3749704619410767</v>
      </c>
      <c r="G125">
        <v>-9.398978826736073</v>
      </c>
      <c r="H125">
        <v>-0.89660274759896874</v>
      </c>
      <c r="I125">
        <v>-0.57035101305854241</v>
      </c>
      <c r="J125">
        <v>-0.59530816151735733</v>
      </c>
      <c r="K125">
        <v>-1.619316526312353</v>
      </c>
      <c r="L125">
        <v>-8.7220571817526924</v>
      </c>
      <c r="M125">
        <v>-8.747014330211508</v>
      </c>
      <c r="N125">
        <v>-9.7710226950065024</v>
      </c>
      <c r="O125">
        <v>-8.4207625956710803</v>
      </c>
      <c r="P125">
        <v>-9.4447709604660766</v>
      </c>
      <c r="Q125">
        <v>-9.4697281089248904</v>
      </c>
      <c r="R125">
        <v>-0.94239488132897231</v>
      </c>
      <c r="S125">
        <v>-0.96735202978778723</v>
      </c>
      <c r="T125">
        <v>-1.9913603945827829</v>
      </c>
      <c r="U125">
        <v>-0.64110029524736101</v>
      </c>
      <c r="V125">
        <v>-1.6651086600423559</v>
      </c>
      <c r="W125">
        <v>-1.6900658085011711</v>
      </c>
      <c r="X125">
        <v>-8.7928064639415116</v>
      </c>
      <c r="Y125">
        <v>-9.816814828736506</v>
      </c>
      <c r="Z125">
        <v>-9.8417719771953216</v>
      </c>
      <c r="AA125">
        <v>-9.5155202426548957</v>
      </c>
      <c r="AB125">
        <v>-1.0131441635177909</v>
      </c>
      <c r="AC125">
        <v>-2.0371525283127858</v>
      </c>
      <c r="AD125">
        <v>-2.062109676771601</v>
      </c>
      <c r="AE125">
        <v>-1.7358579422311751</v>
      </c>
      <c r="AF125">
        <v>-9.8875641109253252</v>
      </c>
      <c r="AG125">
        <v>-2.107901810501605</v>
      </c>
      <c r="AH125">
        <v>-8.3042211797522594</v>
      </c>
    </row>
    <row r="126" spans="1:34" x14ac:dyDescent="0.25">
      <c r="A126">
        <v>125</v>
      </c>
      <c r="B126">
        <v>-8.3042211797522594</v>
      </c>
      <c r="C126">
        <v>-4.7069211702608138</v>
      </c>
      <c r="D126">
        <v>-8.6762650480226888</v>
      </c>
      <c r="E126">
        <v>-8.2914876183478974</v>
      </c>
      <c r="F126">
        <v>-8.3749704619410767</v>
      </c>
      <c r="G126">
        <v>-6.583091717383394</v>
      </c>
      <c r="H126">
        <v>-5.0789650385312433</v>
      </c>
      <c r="I126">
        <v>-4.6941876088564518</v>
      </c>
      <c r="J126">
        <v>-4.7776704524496321</v>
      </c>
      <c r="K126">
        <v>-2.9857917078919489</v>
      </c>
      <c r="L126">
        <v>-8.6635314866183268</v>
      </c>
      <c r="M126">
        <v>-8.747014330211508</v>
      </c>
      <c r="N126">
        <v>-6.9551355856538244</v>
      </c>
      <c r="O126">
        <v>-8.3622369005367165</v>
      </c>
      <c r="P126">
        <v>-6.5703581559790329</v>
      </c>
      <c r="Q126">
        <v>-6.6538409995722123</v>
      </c>
      <c r="R126">
        <v>-5.0662314771268822</v>
      </c>
      <c r="S126">
        <v>-5.1497143207200624</v>
      </c>
      <c r="T126">
        <v>-3.3578355761623788</v>
      </c>
      <c r="U126">
        <v>-4.764936891045271</v>
      </c>
      <c r="V126">
        <v>-2.9730581464875878</v>
      </c>
      <c r="W126">
        <v>-3.0565409900807681</v>
      </c>
      <c r="X126">
        <v>-8.734280768807146</v>
      </c>
      <c r="Y126">
        <v>-6.9424020242494633</v>
      </c>
      <c r="Z126">
        <v>-7.0258848678426427</v>
      </c>
      <c r="AA126">
        <v>-6.6411074381678521</v>
      </c>
      <c r="AB126">
        <v>-5.1369807593157013</v>
      </c>
      <c r="AC126">
        <v>-3.3451020147580182</v>
      </c>
      <c r="AD126">
        <v>-3.428584858351198</v>
      </c>
      <c r="AE126">
        <v>-3.043807428676407</v>
      </c>
      <c r="AF126">
        <v>-7.0131513064382824</v>
      </c>
      <c r="AG126">
        <v>-3.415851296946836</v>
      </c>
      <c r="AH126">
        <v>-8.3042211797522594</v>
      </c>
    </row>
    <row r="127" spans="1:34" x14ac:dyDescent="0.25">
      <c r="A127">
        <v>126</v>
      </c>
      <c r="B127">
        <v>-8.3042211797522594</v>
      </c>
      <c r="C127">
        <v>-19.577542649131129</v>
      </c>
      <c r="D127">
        <v>-8.6762650480226888</v>
      </c>
      <c r="E127">
        <v>-8.2646346523450713</v>
      </c>
      <c r="F127">
        <v>-9.4166945935018997</v>
      </c>
      <c r="G127">
        <v>-9.398978826736073</v>
      </c>
      <c r="H127">
        <v>-19.94958651740156</v>
      </c>
      <c r="I127">
        <v>-19.537956121723941</v>
      </c>
      <c r="J127">
        <v>-20.690016062880769</v>
      </c>
      <c r="K127">
        <v>-20.67230029611494</v>
      </c>
      <c r="L127">
        <v>-8.6366785206155008</v>
      </c>
      <c r="M127">
        <v>-9.788738461772331</v>
      </c>
      <c r="N127">
        <v>-9.7710226950065024</v>
      </c>
      <c r="O127">
        <v>-9.3771080660947135</v>
      </c>
      <c r="P127">
        <v>-9.3593922993288849</v>
      </c>
      <c r="Q127">
        <v>-10.51145224048572</v>
      </c>
      <c r="R127">
        <v>-19.909999989994368</v>
      </c>
      <c r="S127">
        <v>-21.0620599311512</v>
      </c>
      <c r="T127">
        <v>-21.044344164385372</v>
      </c>
      <c r="U127">
        <v>-20.650429535473581</v>
      </c>
      <c r="V127">
        <v>-20.632713768707749</v>
      </c>
      <c r="W127">
        <v>-21.784773709864581</v>
      </c>
      <c r="X127">
        <v>-9.7491519343651429</v>
      </c>
      <c r="Y127">
        <v>-9.7314361675993144</v>
      </c>
      <c r="Z127">
        <v>-10.883496108756139</v>
      </c>
      <c r="AA127">
        <v>-10.471865713078531</v>
      </c>
      <c r="AB127">
        <v>-21.022473403744009</v>
      </c>
      <c r="AC127">
        <v>-21.00475763697818</v>
      </c>
      <c r="AD127">
        <v>-22.156817578135009</v>
      </c>
      <c r="AE127">
        <v>-21.745187182457389</v>
      </c>
      <c r="AF127">
        <v>-10.84390958134896</v>
      </c>
      <c r="AG127">
        <v>-22.11723105072782</v>
      </c>
      <c r="AH127">
        <v>-8.3042211797522594</v>
      </c>
    </row>
    <row r="128" spans="1:34" x14ac:dyDescent="0.25">
      <c r="A128">
        <v>127</v>
      </c>
      <c r="B128">
        <v>-8.3042211797522594</v>
      </c>
      <c r="C128">
        <v>0.86956188431555059</v>
      </c>
      <c r="D128">
        <v>-6.4972274229738574</v>
      </c>
      <c r="E128">
        <v>-8.3734235915360085</v>
      </c>
      <c r="F128">
        <v>-9.3453186409112696</v>
      </c>
      <c r="G128">
        <v>-6.583091717383394</v>
      </c>
      <c r="H128">
        <v>2.6765556410939522</v>
      </c>
      <c r="I128">
        <v>0.80035947253180095</v>
      </c>
      <c r="J128">
        <v>-0.17153557684346049</v>
      </c>
      <c r="K128">
        <v>2.590691346684415</v>
      </c>
      <c r="L128">
        <v>-6.5664298347576073</v>
      </c>
      <c r="M128">
        <v>-7.5383248841328676</v>
      </c>
      <c r="N128">
        <v>-4.7760979606049929</v>
      </c>
      <c r="O128">
        <v>-9.4145210526950187</v>
      </c>
      <c r="P128">
        <v>-6.652294129167144</v>
      </c>
      <c r="Q128">
        <v>-7.6241891785424052</v>
      </c>
      <c r="R128">
        <v>2.6073532293102022</v>
      </c>
      <c r="S128">
        <v>1.635458179934941</v>
      </c>
      <c r="T128">
        <v>4.3976851034628162</v>
      </c>
      <c r="U128">
        <v>-0.2407379886272103</v>
      </c>
      <c r="V128">
        <v>2.5214889349006659</v>
      </c>
      <c r="W128">
        <v>1.5495938855254039</v>
      </c>
      <c r="X128">
        <v>-7.6075272959166176</v>
      </c>
      <c r="Y128">
        <v>-4.8453003723887429</v>
      </c>
      <c r="Z128">
        <v>-5.8171954217640041</v>
      </c>
      <c r="AA128">
        <v>-7.6933915903261543</v>
      </c>
      <c r="AB128">
        <v>1.5662557681511911</v>
      </c>
      <c r="AC128">
        <v>4.3284826916790662</v>
      </c>
      <c r="AD128">
        <v>3.356587642303805</v>
      </c>
      <c r="AE128">
        <v>1.4803914737416539</v>
      </c>
      <c r="AF128">
        <v>-5.8863978335477531</v>
      </c>
      <c r="AG128">
        <v>3.287385230520055</v>
      </c>
      <c r="AH128">
        <v>-8.3042211797522594</v>
      </c>
    </row>
    <row r="129" spans="1:34" x14ac:dyDescent="0.25">
      <c r="A129">
        <v>128</v>
      </c>
      <c r="B129">
        <v>-8.3042211797522594</v>
      </c>
      <c r="C129">
        <v>1.334268805530249</v>
      </c>
      <c r="D129">
        <v>-8.6762650480226888</v>
      </c>
      <c r="E129">
        <v>-8.2625690395756237</v>
      </c>
      <c r="F129">
        <v>-9.4166945935018997</v>
      </c>
      <c r="G129">
        <v>-6.583091717383394</v>
      </c>
      <c r="H129">
        <v>0.9622249372598195</v>
      </c>
      <c r="I129">
        <v>1.3759209457068851</v>
      </c>
      <c r="J129">
        <v>0.22179539178060789</v>
      </c>
      <c r="K129">
        <v>3.0553982678991138</v>
      </c>
      <c r="L129">
        <v>-8.6346129078460532</v>
      </c>
      <c r="M129">
        <v>-9.788738461772331</v>
      </c>
      <c r="N129">
        <v>-6.9551355856538244</v>
      </c>
      <c r="O129">
        <v>-9.3750424533252641</v>
      </c>
      <c r="P129">
        <v>-6.5414395772067584</v>
      </c>
      <c r="Q129">
        <v>-7.6955651311330362</v>
      </c>
      <c r="R129">
        <v>1.0038770774364549</v>
      </c>
      <c r="S129">
        <v>-0.15024847648982201</v>
      </c>
      <c r="T129">
        <v>2.6833543996286839</v>
      </c>
      <c r="U129">
        <v>0.26344753195724369</v>
      </c>
      <c r="V129">
        <v>3.0970504080757499</v>
      </c>
      <c r="W129">
        <v>1.9429248541494719</v>
      </c>
      <c r="X129">
        <v>-9.7470863215956953</v>
      </c>
      <c r="Y129">
        <v>-6.9134834454771887</v>
      </c>
      <c r="Z129">
        <v>-8.0676089994034665</v>
      </c>
      <c r="AA129">
        <v>-7.6539129909564014</v>
      </c>
      <c r="AB129">
        <v>-0.1085963363131861</v>
      </c>
      <c r="AC129">
        <v>2.72500653980532</v>
      </c>
      <c r="AD129">
        <v>1.570880985879042</v>
      </c>
      <c r="AE129">
        <v>1.984576994326108</v>
      </c>
      <c r="AF129">
        <v>-8.0259568592268309</v>
      </c>
      <c r="AG129">
        <v>1.6125331260556779</v>
      </c>
      <c r="AH129">
        <v>-8.3042211797522594</v>
      </c>
    </row>
    <row r="130" spans="1:34" x14ac:dyDescent="0.25">
      <c r="A130">
        <v>129</v>
      </c>
      <c r="B130">
        <v>-8.3042211797522594</v>
      </c>
      <c r="C130">
        <v>2.263682647959647</v>
      </c>
      <c r="D130">
        <v>-8.6762650480226888</v>
      </c>
      <c r="E130">
        <v>-8.2935532311173468</v>
      </c>
      <c r="F130">
        <v>-5.8431899797330056</v>
      </c>
      <c r="G130">
        <v>-6.583091717383394</v>
      </c>
      <c r="H130">
        <v>1.8916387796892169</v>
      </c>
      <c r="I130">
        <v>2.2743505965945601</v>
      </c>
      <c r="J130">
        <v>4.7247138479789008</v>
      </c>
      <c r="K130">
        <v>3.984812110328511</v>
      </c>
      <c r="L130">
        <v>-8.6655970993877762</v>
      </c>
      <c r="M130">
        <v>-6.2152338480034359</v>
      </c>
      <c r="N130">
        <v>-6.9551355856538244</v>
      </c>
      <c r="O130">
        <v>-5.832522031098093</v>
      </c>
      <c r="P130">
        <v>-6.5724237687484814</v>
      </c>
      <c r="Q130">
        <v>-4.1220605173641411</v>
      </c>
      <c r="R130">
        <v>1.9023067283241299</v>
      </c>
      <c r="S130">
        <v>4.3526699797084696</v>
      </c>
      <c r="T130">
        <v>3.612768242058082</v>
      </c>
      <c r="U130">
        <v>4.7353817966138134</v>
      </c>
      <c r="V130">
        <v>3.995480058963425</v>
      </c>
      <c r="W130">
        <v>6.4458433103477653</v>
      </c>
      <c r="X130">
        <v>-6.2045658993685224</v>
      </c>
      <c r="Y130">
        <v>-6.9444676370189118</v>
      </c>
      <c r="Z130">
        <v>-4.4941043856345706</v>
      </c>
      <c r="AA130">
        <v>-4.1113925687292294</v>
      </c>
      <c r="AB130">
        <v>4.363337928343384</v>
      </c>
      <c r="AC130">
        <v>3.6234361906929951</v>
      </c>
      <c r="AD130">
        <v>6.0737994420773349</v>
      </c>
      <c r="AE130">
        <v>6.4565112589826787</v>
      </c>
      <c r="AF130">
        <v>-4.4834364369996589</v>
      </c>
      <c r="AG130">
        <v>6.0844673907122484</v>
      </c>
      <c r="AH130">
        <v>-8.3042211797522594</v>
      </c>
    </row>
    <row r="131" spans="1:34" x14ac:dyDescent="0.25">
      <c r="A131">
        <v>130</v>
      </c>
      <c r="B131">
        <v>-8.3042211797522594</v>
      </c>
      <c r="C131">
        <v>-11.21281806726657</v>
      </c>
      <c r="D131">
        <v>-8.6762650480226888</v>
      </c>
      <c r="E131">
        <v>-8.3066354453238507</v>
      </c>
      <c r="F131">
        <v>-9.4166945935018997</v>
      </c>
      <c r="G131">
        <v>-9.398978826736073</v>
      </c>
      <c r="H131">
        <v>-11.584861935537001</v>
      </c>
      <c r="I131">
        <v>-11.215232332838159</v>
      </c>
      <c r="J131">
        <v>-12.32529148101621</v>
      </c>
      <c r="K131">
        <v>-12.30757571425039</v>
      </c>
      <c r="L131">
        <v>-8.6786793135942801</v>
      </c>
      <c r="M131">
        <v>-9.788738461772331</v>
      </c>
      <c r="N131">
        <v>-9.7710226950065024</v>
      </c>
      <c r="O131">
        <v>-9.4191088590734928</v>
      </c>
      <c r="P131">
        <v>-9.4013930923076643</v>
      </c>
      <c r="Q131">
        <v>-10.51145224048572</v>
      </c>
      <c r="R131">
        <v>-11.58727620110859</v>
      </c>
      <c r="S131">
        <v>-12.697335349286639</v>
      </c>
      <c r="T131">
        <v>-12.67961958252082</v>
      </c>
      <c r="U131">
        <v>-12.32770574658781</v>
      </c>
      <c r="V131">
        <v>-12.30998997982198</v>
      </c>
      <c r="W131">
        <v>-13.420049128000031</v>
      </c>
      <c r="X131">
        <v>-9.7911527273439223</v>
      </c>
      <c r="Y131">
        <v>-9.7734369605780937</v>
      </c>
      <c r="Z131">
        <v>-10.883496108756139</v>
      </c>
      <c r="AA131">
        <v>-10.51386650605731</v>
      </c>
      <c r="AB131">
        <v>-12.69974961485824</v>
      </c>
      <c r="AC131">
        <v>-12.682033848092409</v>
      </c>
      <c r="AD131">
        <v>-13.79209299627046</v>
      </c>
      <c r="AE131">
        <v>-13.42246339357162</v>
      </c>
      <c r="AF131">
        <v>-10.885910374327739</v>
      </c>
      <c r="AG131">
        <v>-13.79450726184205</v>
      </c>
      <c r="AH131">
        <v>-8.3042211797522594</v>
      </c>
    </row>
    <row r="132" spans="1:34" x14ac:dyDescent="0.25">
      <c r="A132">
        <v>131</v>
      </c>
      <c r="B132">
        <v>-8.3042211797522594</v>
      </c>
      <c r="C132">
        <v>-8.889283461193088</v>
      </c>
      <c r="D132">
        <v>-8.6762650480226888</v>
      </c>
      <c r="E132">
        <v>-8.3348654865063097</v>
      </c>
      <c r="F132">
        <v>-9.3453186409112696</v>
      </c>
      <c r="G132">
        <v>-6.583091717383394</v>
      </c>
      <c r="H132">
        <v>-9.2613273294635192</v>
      </c>
      <c r="I132">
        <v>-8.91992776794714</v>
      </c>
      <c r="J132">
        <v>-9.9303809223521</v>
      </c>
      <c r="K132">
        <v>-7.1681539988242244</v>
      </c>
      <c r="L132">
        <v>-8.7069093547767391</v>
      </c>
      <c r="M132">
        <v>-9.7173625091816991</v>
      </c>
      <c r="N132">
        <v>-6.9551355856538244</v>
      </c>
      <c r="O132">
        <v>-9.3759629476653199</v>
      </c>
      <c r="P132">
        <v>-6.6137360241374452</v>
      </c>
      <c r="Q132">
        <v>-7.6241891785424052</v>
      </c>
      <c r="R132">
        <v>-9.2919716362175695</v>
      </c>
      <c r="S132">
        <v>-10.302424790622529</v>
      </c>
      <c r="T132">
        <v>-7.5401978670946539</v>
      </c>
      <c r="U132">
        <v>-9.9610252291061521</v>
      </c>
      <c r="V132">
        <v>-7.1987983055782756</v>
      </c>
      <c r="W132">
        <v>-8.2092514599832356</v>
      </c>
      <c r="X132">
        <v>-9.7480068159357511</v>
      </c>
      <c r="Y132">
        <v>-6.9857798924078747</v>
      </c>
      <c r="Z132">
        <v>-7.9962330468128364</v>
      </c>
      <c r="AA132">
        <v>-7.6548334852964564</v>
      </c>
      <c r="AB132">
        <v>-10.33306909737658</v>
      </c>
      <c r="AC132">
        <v>-7.5708421738487051</v>
      </c>
      <c r="AD132">
        <v>-8.5812953282536668</v>
      </c>
      <c r="AE132">
        <v>-8.2398957667372876</v>
      </c>
      <c r="AF132">
        <v>-8.0268773535668867</v>
      </c>
      <c r="AG132">
        <v>-8.6119396350077171</v>
      </c>
      <c r="AH132">
        <v>-8.3042211797522594</v>
      </c>
    </row>
    <row r="133" spans="1:34" x14ac:dyDescent="0.25">
      <c r="A133">
        <v>132</v>
      </c>
      <c r="B133">
        <v>-8.3042211797522594</v>
      </c>
      <c r="C133">
        <v>-0.52455887932853873</v>
      </c>
      <c r="D133">
        <v>-8.6762650480226888</v>
      </c>
      <c r="E133">
        <v>-8.3383081744553884</v>
      </c>
      <c r="F133">
        <v>-8.3749704619410767</v>
      </c>
      <c r="G133">
        <v>-9.398978826736073</v>
      </c>
      <c r="H133">
        <v>-0.89660274759896874</v>
      </c>
      <c r="I133">
        <v>-0.55864587403166965</v>
      </c>
      <c r="J133">
        <v>-0.59530816151735733</v>
      </c>
      <c r="K133">
        <v>-1.619316526312353</v>
      </c>
      <c r="L133">
        <v>-8.7103520427258196</v>
      </c>
      <c r="M133">
        <v>-8.747014330211508</v>
      </c>
      <c r="N133">
        <v>-9.7710226950065024</v>
      </c>
      <c r="O133">
        <v>-8.4090574566442076</v>
      </c>
      <c r="P133">
        <v>-9.4330658214392038</v>
      </c>
      <c r="Q133">
        <v>-9.4697281089248904</v>
      </c>
      <c r="R133">
        <v>-0.93068974230209955</v>
      </c>
      <c r="S133">
        <v>-0.96735202978778723</v>
      </c>
      <c r="T133">
        <v>-1.9913603945827829</v>
      </c>
      <c r="U133">
        <v>-0.62939515622048825</v>
      </c>
      <c r="V133">
        <v>-1.653403521015484</v>
      </c>
      <c r="W133">
        <v>-1.6900658085011711</v>
      </c>
      <c r="X133">
        <v>-8.781101324914637</v>
      </c>
      <c r="Y133">
        <v>-9.8051096897096333</v>
      </c>
      <c r="Z133">
        <v>-9.8417719771953216</v>
      </c>
      <c r="AA133">
        <v>-9.5038151036280212</v>
      </c>
      <c r="AB133">
        <v>-1.0014390244909179</v>
      </c>
      <c r="AC133">
        <v>-2.0254473892859139</v>
      </c>
      <c r="AD133">
        <v>-2.062109676771601</v>
      </c>
      <c r="AE133">
        <v>-1.7241528032043021</v>
      </c>
      <c r="AF133">
        <v>-9.8758589718984524</v>
      </c>
      <c r="AG133">
        <v>-2.0961966714747322</v>
      </c>
      <c r="AH133">
        <v>-8.3042211797522594</v>
      </c>
    </row>
    <row r="134" spans="1:34" x14ac:dyDescent="0.25">
      <c r="A134">
        <v>133</v>
      </c>
      <c r="B134">
        <v>-8.3042211797522594</v>
      </c>
      <c r="C134">
        <v>-5.9851958113839927E-2</v>
      </c>
      <c r="D134">
        <v>-8.6762650480226888</v>
      </c>
      <c r="E134">
        <v>-8.3307342609674127</v>
      </c>
      <c r="F134">
        <v>-9.3453186409112696</v>
      </c>
      <c r="G134">
        <v>-6.583091717383394</v>
      </c>
      <c r="H134">
        <v>-0.43189582638426988</v>
      </c>
      <c r="I134">
        <v>-8.63650393289941E-2</v>
      </c>
      <c r="J134">
        <v>-1.1009494192728511</v>
      </c>
      <c r="K134">
        <v>1.661277504255025</v>
      </c>
      <c r="L134">
        <v>-8.7027781292378421</v>
      </c>
      <c r="M134">
        <v>-9.7173625091816991</v>
      </c>
      <c r="N134">
        <v>-6.9551355856538244</v>
      </c>
      <c r="O134">
        <v>-9.3718317221264229</v>
      </c>
      <c r="P134">
        <v>-6.6096047985985482</v>
      </c>
      <c r="Q134">
        <v>-7.6241891785424052</v>
      </c>
      <c r="R134">
        <v>-0.45840890759942399</v>
      </c>
      <c r="S134">
        <v>-1.472993287543281</v>
      </c>
      <c r="T134">
        <v>1.2892336359845951</v>
      </c>
      <c r="U134">
        <v>-1.127462500488005</v>
      </c>
      <c r="V134">
        <v>1.6347644230398699</v>
      </c>
      <c r="W134">
        <v>0.62018004309601349</v>
      </c>
      <c r="X134">
        <v>-9.7438755903968541</v>
      </c>
      <c r="Y134">
        <v>-6.9816486668689777</v>
      </c>
      <c r="Z134">
        <v>-7.9962330468128364</v>
      </c>
      <c r="AA134">
        <v>-7.6507022597575576</v>
      </c>
      <c r="AB134">
        <v>-1.4995063687584349</v>
      </c>
      <c r="AC134">
        <v>1.26272055476944</v>
      </c>
      <c r="AD134">
        <v>0.24813617482558359</v>
      </c>
      <c r="AE134">
        <v>0.59366696188085921</v>
      </c>
      <c r="AF134">
        <v>-8.0227461280279879</v>
      </c>
      <c r="AG134">
        <v>0.22162309361042931</v>
      </c>
      <c r="AH134">
        <v>-8.3042211797522594</v>
      </c>
    </row>
    <row r="135" spans="1:34" x14ac:dyDescent="0.25">
      <c r="A135">
        <v>134</v>
      </c>
      <c r="B135">
        <v>-8.3042211797522594</v>
      </c>
      <c r="C135">
        <v>-13.53635267334006</v>
      </c>
      <c r="D135">
        <v>-8.6762650480226888</v>
      </c>
      <c r="E135">
        <v>-8.2611919643959908</v>
      </c>
      <c r="F135">
        <v>-8.961005648006072</v>
      </c>
      <c r="G135">
        <v>-9.398978826736073</v>
      </c>
      <c r="H135">
        <v>-13.90839654161049</v>
      </c>
      <c r="I135">
        <v>-13.49332345798379</v>
      </c>
      <c r="J135">
        <v>-14.193137141593869</v>
      </c>
      <c r="K135">
        <v>-14.63111032032387</v>
      </c>
      <c r="L135">
        <v>-8.6332358326664203</v>
      </c>
      <c r="M135">
        <v>-9.3330495162765015</v>
      </c>
      <c r="N135">
        <v>-9.7710226950065024</v>
      </c>
      <c r="O135">
        <v>-8.9179764326498034</v>
      </c>
      <c r="P135">
        <v>-9.3559496113798044</v>
      </c>
      <c r="Q135">
        <v>-10.055763294989889</v>
      </c>
      <c r="R135">
        <v>-13.865367326254219</v>
      </c>
      <c r="S135">
        <v>-14.5651810098643</v>
      </c>
      <c r="T135">
        <v>-15.0031541885943</v>
      </c>
      <c r="U135">
        <v>-14.150107926237601</v>
      </c>
      <c r="V135">
        <v>-14.58808110496761</v>
      </c>
      <c r="W135">
        <v>-15.28789478857769</v>
      </c>
      <c r="X135">
        <v>-9.2900203009202329</v>
      </c>
      <c r="Y135">
        <v>-9.7279934796502356</v>
      </c>
      <c r="Z135">
        <v>-10.42780716326032</v>
      </c>
      <c r="AA135">
        <v>-10.012734079633621</v>
      </c>
      <c r="AB135">
        <v>-14.52215179450803</v>
      </c>
      <c r="AC135">
        <v>-14.96012497323804</v>
      </c>
      <c r="AD135">
        <v>-15.659938656848119</v>
      </c>
      <c r="AE135">
        <v>-15.24486557322142</v>
      </c>
      <c r="AF135">
        <v>-10.38477794790405</v>
      </c>
      <c r="AG135">
        <v>-15.616909441491851</v>
      </c>
      <c r="AH135">
        <v>-8.3042211797522594</v>
      </c>
    </row>
    <row r="136" spans="1:34" x14ac:dyDescent="0.25">
      <c r="A136">
        <v>135</v>
      </c>
      <c r="B136">
        <v>-8.3042211797522594</v>
      </c>
      <c r="C136">
        <v>0.86956188431555059</v>
      </c>
      <c r="D136">
        <v>-6.4972274229738574</v>
      </c>
      <c r="E136">
        <v>-8.2818480920904722</v>
      </c>
      <c r="F136">
        <v>-5.8431899797330056</v>
      </c>
      <c r="G136">
        <v>-6.583091717383394</v>
      </c>
      <c r="H136">
        <v>2.6765556410939522</v>
      </c>
      <c r="I136">
        <v>0.89193497197733662</v>
      </c>
      <c r="J136">
        <v>3.3305930843348039</v>
      </c>
      <c r="K136">
        <v>2.590691346684415</v>
      </c>
      <c r="L136">
        <v>-6.4748543353120711</v>
      </c>
      <c r="M136">
        <v>-4.0361962229546036</v>
      </c>
      <c r="N136">
        <v>-4.7760979606049929</v>
      </c>
      <c r="O136">
        <v>-5.8208168920712202</v>
      </c>
      <c r="P136">
        <v>-6.5607186297216087</v>
      </c>
      <c r="Q136">
        <v>-4.1220605173641411</v>
      </c>
      <c r="R136">
        <v>2.698928728755738</v>
      </c>
      <c r="S136">
        <v>5.1375868411132064</v>
      </c>
      <c r="T136">
        <v>4.3976851034628162</v>
      </c>
      <c r="U136">
        <v>3.3529661719965902</v>
      </c>
      <c r="V136">
        <v>2.6130644343462008</v>
      </c>
      <c r="W136">
        <v>5.0517225467036688</v>
      </c>
      <c r="X136">
        <v>-4.0138231352928182</v>
      </c>
      <c r="Y136">
        <v>-4.7537248729432067</v>
      </c>
      <c r="Z136">
        <v>-2.31506676058574</v>
      </c>
      <c r="AA136">
        <v>-4.0996874297023558</v>
      </c>
      <c r="AB136">
        <v>5.1599599287749918</v>
      </c>
      <c r="AC136">
        <v>4.4200581911246024</v>
      </c>
      <c r="AD136">
        <v>6.85871630348207</v>
      </c>
      <c r="AE136">
        <v>5.0740956343654551</v>
      </c>
      <c r="AF136">
        <v>-2.2926936729239542</v>
      </c>
      <c r="AG136">
        <v>6.8810893911438562</v>
      </c>
      <c r="AH136">
        <v>-8.3042211797522594</v>
      </c>
    </row>
    <row r="137" spans="1:34" x14ac:dyDescent="0.25">
      <c r="A137">
        <v>136</v>
      </c>
      <c r="B137">
        <v>-8.3042211797522594</v>
      </c>
      <c r="C137">
        <v>-14.465766515769451</v>
      </c>
      <c r="D137">
        <v>-8.6762650480226888</v>
      </c>
      <c r="E137">
        <v>-8.2611919643959908</v>
      </c>
      <c r="F137">
        <v>-8.961005648006072</v>
      </c>
      <c r="G137">
        <v>-9.398978826736073</v>
      </c>
      <c r="H137">
        <v>-14.83781038403988</v>
      </c>
      <c r="I137">
        <v>-14.422737300413189</v>
      </c>
      <c r="J137">
        <v>-15.12255098402327</v>
      </c>
      <c r="K137">
        <v>-15.56052416275327</v>
      </c>
      <c r="L137">
        <v>-8.6332358326664203</v>
      </c>
      <c r="M137">
        <v>-9.3330495162765015</v>
      </c>
      <c r="N137">
        <v>-9.7710226950065024</v>
      </c>
      <c r="O137">
        <v>-8.9179764326498034</v>
      </c>
      <c r="P137">
        <v>-9.3559496113798044</v>
      </c>
      <c r="Q137">
        <v>-10.055763294989889</v>
      </c>
      <c r="R137">
        <v>-14.79478116868362</v>
      </c>
      <c r="S137">
        <v>-15.4945948522937</v>
      </c>
      <c r="T137">
        <v>-15.932568031023701</v>
      </c>
      <c r="U137">
        <v>-15.079521768667</v>
      </c>
      <c r="V137">
        <v>-15.517494947396999</v>
      </c>
      <c r="W137">
        <v>-16.217308631007079</v>
      </c>
      <c r="X137">
        <v>-9.2900203009202329</v>
      </c>
      <c r="Y137">
        <v>-9.7279934796502356</v>
      </c>
      <c r="Z137">
        <v>-10.42780716326032</v>
      </c>
      <c r="AA137">
        <v>-10.012734079633621</v>
      </c>
      <c r="AB137">
        <v>-15.451565636937429</v>
      </c>
      <c r="AC137">
        <v>-15.88953881566743</v>
      </c>
      <c r="AD137">
        <v>-16.58935249927751</v>
      </c>
      <c r="AE137">
        <v>-16.174279415650808</v>
      </c>
      <c r="AF137">
        <v>-10.38477794790405</v>
      </c>
      <c r="AG137">
        <v>-16.54632328392124</v>
      </c>
      <c r="AH137">
        <v>-8.3042211797522594</v>
      </c>
    </row>
    <row r="138" spans="1:34" x14ac:dyDescent="0.25">
      <c r="A138">
        <v>137</v>
      </c>
      <c r="B138">
        <v>-8.3042211797522594</v>
      </c>
      <c r="C138">
        <v>0.40485496310085528</v>
      </c>
      <c r="D138">
        <v>-8.6762650480226888</v>
      </c>
      <c r="E138">
        <v>-8.3169635091710923</v>
      </c>
      <c r="F138">
        <v>-9.3453186409112696</v>
      </c>
      <c r="G138">
        <v>-9.398978826736073</v>
      </c>
      <c r="H138">
        <v>3.2811094830425387E-2</v>
      </c>
      <c r="I138">
        <v>0.39211263368202243</v>
      </c>
      <c r="J138">
        <v>-0.63624249805815569</v>
      </c>
      <c r="K138">
        <v>-0.68990268388295872</v>
      </c>
      <c r="L138">
        <v>-8.6890073774415217</v>
      </c>
      <c r="M138">
        <v>-9.7173625091816991</v>
      </c>
      <c r="N138">
        <v>-9.7710226950065024</v>
      </c>
      <c r="O138">
        <v>-9.3580609703301025</v>
      </c>
      <c r="P138">
        <v>-9.4117211561549059</v>
      </c>
      <c r="Q138">
        <v>-10.44007628789508</v>
      </c>
      <c r="R138">
        <v>2.006876541159245E-2</v>
      </c>
      <c r="S138">
        <v>-1.0082863663285859</v>
      </c>
      <c r="T138">
        <v>-1.0619465521533891</v>
      </c>
      <c r="U138">
        <v>-0.64898482747698871</v>
      </c>
      <c r="V138">
        <v>-0.70264501330179163</v>
      </c>
      <c r="W138">
        <v>-1.7310001450419701</v>
      </c>
      <c r="X138">
        <v>-9.7301048386005338</v>
      </c>
      <c r="Y138">
        <v>-9.7837650244253354</v>
      </c>
      <c r="Z138">
        <v>-10.812120156165509</v>
      </c>
      <c r="AA138">
        <v>-10.45281861731392</v>
      </c>
      <c r="AB138">
        <v>-1.0210286957474191</v>
      </c>
      <c r="AC138">
        <v>-1.074688881572222</v>
      </c>
      <c r="AD138">
        <v>-2.1030440133124002</v>
      </c>
      <c r="AE138">
        <v>-1.743742474460803</v>
      </c>
      <c r="AF138">
        <v>-10.824862485584349</v>
      </c>
      <c r="AG138">
        <v>-2.1157863427312331</v>
      </c>
      <c r="AH138">
        <v>-8.3042211797522594</v>
      </c>
    </row>
    <row r="139" spans="1:34" x14ac:dyDescent="0.25">
      <c r="A139">
        <v>138</v>
      </c>
      <c r="B139">
        <v>-8.3042211797522594</v>
      </c>
      <c r="C139">
        <v>2.263682647959647</v>
      </c>
      <c r="D139">
        <v>-8.6762650480226888</v>
      </c>
      <c r="E139">
        <v>-8.2756512537821276</v>
      </c>
      <c r="F139">
        <v>-9.3453186409112696</v>
      </c>
      <c r="G139">
        <v>-6.583091717383394</v>
      </c>
      <c r="H139">
        <v>1.8916387796892169</v>
      </c>
      <c r="I139">
        <v>2.2922525739297779</v>
      </c>
      <c r="J139">
        <v>1.2225851868006361</v>
      </c>
      <c r="K139">
        <v>3.984812110328511</v>
      </c>
      <c r="L139">
        <v>-8.6476951220525589</v>
      </c>
      <c r="M139">
        <v>-9.7173625091816991</v>
      </c>
      <c r="N139">
        <v>-6.9551355856538244</v>
      </c>
      <c r="O139">
        <v>-9.3167487149411397</v>
      </c>
      <c r="P139">
        <v>-6.5545217914132641</v>
      </c>
      <c r="Q139">
        <v>-7.6241891785424052</v>
      </c>
      <c r="R139">
        <v>1.920208705659348</v>
      </c>
      <c r="S139">
        <v>0.85054131853020609</v>
      </c>
      <c r="T139">
        <v>3.612768242058082</v>
      </c>
      <c r="U139">
        <v>1.251155112770767</v>
      </c>
      <c r="V139">
        <v>4.0133820362986423</v>
      </c>
      <c r="W139">
        <v>2.9437146491694999</v>
      </c>
      <c r="X139">
        <v>-9.6887925832115691</v>
      </c>
      <c r="Y139">
        <v>-6.9265656596836944</v>
      </c>
      <c r="Z139">
        <v>-7.9962330468128364</v>
      </c>
      <c r="AA139">
        <v>-7.5956192525722752</v>
      </c>
      <c r="AB139">
        <v>0.87911124450033673</v>
      </c>
      <c r="AC139">
        <v>3.641338168028212</v>
      </c>
      <c r="AD139">
        <v>2.57167078089907</v>
      </c>
      <c r="AE139">
        <v>2.9722845751396312</v>
      </c>
      <c r="AF139">
        <v>-7.9676631208427047</v>
      </c>
      <c r="AG139">
        <v>2.6002407068692008</v>
      </c>
      <c r="AH139">
        <v>-8.3042211797522594</v>
      </c>
    </row>
    <row r="140" spans="1:34" x14ac:dyDescent="0.25">
      <c r="A140">
        <v>139</v>
      </c>
      <c r="B140">
        <v>-8.3042211797522594</v>
      </c>
      <c r="C140">
        <v>-7.9598696187636948</v>
      </c>
      <c r="D140">
        <v>-8.6762650480226888</v>
      </c>
      <c r="E140">
        <v>-8.2543065884978297</v>
      </c>
      <c r="F140">
        <v>-5.8431899797330056</v>
      </c>
      <c r="G140">
        <v>-9.398978826736073</v>
      </c>
      <c r="H140">
        <v>-8.3319134870341252</v>
      </c>
      <c r="I140">
        <v>-7.909955027509266</v>
      </c>
      <c r="J140">
        <v>-5.498838418744441</v>
      </c>
      <c r="K140">
        <v>-9.0546272657475075</v>
      </c>
      <c r="L140">
        <v>-8.626350456768261</v>
      </c>
      <c r="M140">
        <v>-6.2152338480034359</v>
      </c>
      <c r="N140">
        <v>-9.7710226950065024</v>
      </c>
      <c r="O140">
        <v>-5.7932753884785768</v>
      </c>
      <c r="P140">
        <v>-9.3490642354816433</v>
      </c>
      <c r="Q140">
        <v>-6.9379476267168201</v>
      </c>
      <c r="R140">
        <v>-8.2819988957796955</v>
      </c>
      <c r="S140">
        <v>-5.8708822870148714</v>
      </c>
      <c r="T140">
        <v>-9.4266711340179388</v>
      </c>
      <c r="U140">
        <v>-5.4489238274900123</v>
      </c>
      <c r="V140">
        <v>-9.0047126744930797</v>
      </c>
      <c r="W140">
        <v>-6.5935960657282546</v>
      </c>
      <c r="X140">
        <v>-6.1653192567490072</v>
      </c>
      <c r="Y140">
        <v>-9.7211081037520746</v>
      </c>
      <c r="Z140">
        <v>-7.3099914949872504</v>
      </c>
      <c r="AA140">
        <v>-6.8880330354623913</v>
      </c>
      <c r="AB140">
        <v>-5.8209676957604426</v>
      </c>
      <c r="AC140">
        <v>-9.3767565427635091</v>
      </c>
      <c r="AD140">
        <v>-6.965639933998685</v>
      </c>
      <c r="AE140">
        <v>-6.5436814744738259</v>
      </c>
      <c r="AF140">
        <v>-7.2600769037328208</v>
      </c>
      <c r="AG140">
        <v>-6.9157253427442562</v>
      </c>
      <c r="AH140">
        <v>-8.3042211797522594</v>
      </c>
    </row>
    <row r="141" spans="1:34" x14ac:dyDescent="0.25">
      <c r="A141">
        <v>140</v>
      </c>
      <c r="B141">
        <v>-8.3042211797522594</v>
      </c>
      <c r="C141">
        <v>-19.577542649131129</v>
      </c>
      <c r="D141">
        <v>-8.6762650480226888</v>
      </c>
      <c r="E141">
        <v>-8.2804710169108411</v>
      </c>
      <c r="F141">
        <v>-8.961005648006072</v>
      </c>
      <c r="G141">
        <v>-9.398978826736073</v>
      </c>
      <c r="H141">
        <v>-19.94958651740156</v>
      </c>
      <c r="I141">
        <v>-19.553792486289709</v>
      </c>
      <c r="J141">
        <v>-20.234327117384939</v>
      </c>
      <c r="K141">
        <v>-20.67230029611494</v>
      </c>
      <c r="L141">
        <v>-8.6525148851812705</v>
      </c>
      <c r="M141">
        <v>-9.3330495162765015</v>
      </c>
      <c r="N141">
        <v>-9.7710226950065024</v>
      </c>
      <c r="O141">
        <v>-8.9372554851646537</v>
      </c>
      <c r="P141">
        <v>-9.3752286638946547</v>
      </c>
      <c r="Q141">
        <v>-10.055763294989889</v>
      </c>
      <c r="R141">
        <v>-19.92583635456014</v>
      </c>
      <c r="S141">
        <v>-20.606370985655371</v>
      </c>
      <c r="T141">
        <v>-21.044344164385372</v>
      </c>
      <c r="U141">
        <v>-20.210576954543519</v>
      </c>
      <c r="V141">
        <v>-20.64855013327352</v>
      </c>
      <c r="W141">
        <v>-21.329084764368751</v>
      </c>
      <c r="X141">
        <v>-9.3092993534350832</v>
      </c>
      <c r="Y141">
        <v>-9.7472725321650842</v>
      </c>
      <c r="Z141">
        <v>-10.42780716326032</v>
      </c>
      <c r="AA141">
        <v>-10.032013132148469</v>
      </c>
      <c r="AB141">
        <v>-20.582620822813951</v>
      </c>
      <c r="AC141">
        <v>-21.020594001543952</v>
      </c>
      <c r="AD141">
        <v>-21.701128632639179</v>
      </c>
      <c r="AE141">
        <v>-21.305334601527331</v>
      </c>
      <c r="AF141">
        <v>-10.4040570004189</v>
      </c>
      <c r="AG141">
        <v>-21.67737846979777</v>
      </c>
      <c r="AH141">
        <v>-8.3042211797522594</v>
      </c>
    </row>
    <row r="142" spans="1:34" x14ac:dyDescent="0.25">
      <c r="A142">
        <v>141</v>
      </c>
      <c r="B142">
        <v>-8.3042211797522594</v>
      </c>
      <c r="C142">
        <v>1.798975726744948</v>
      </c>
      <c r="D142">
        <v>-8.6762650480226888</v>
      </c>
      <c r="E142">
        <v>-8.2749627161923129</v>
      </c>
      <c r="F142">
        <v>-8.3749704619410767</v>
      </c>
      <c r="G142">
        <v>-6.583091717383394</v>
      </c>
      <c r="H142">
        <v>1.4269318584745181</v>
      </c>
      <c r="I142">
        <v>1.8282341903048951</v>
      </c>
      <c r="J142">
        <v>1.7282264445561299</v>
      </c>
      <c r="K142">
        <v>3.5201051891138131</v>
      </c>
      <c r="L142">
        <v>-8.6470065844627424</v>
      </c>
      <c r="M142">
        <v>-8.747014330211508</v>
      </c>
      <c r="N142">
        <v>-6.9551355856538244</v>
      </c>
      <c r="O142">
        <v>-8.3457119983811303</v>
      </c>
      <c r="P142">
        <v>-6.5538332538234476</v>
      </c>
      <c r="Q142">
        <v>-6.6538409995722123</v>
      </c>
      <c r="R142">
        <v>1.456190322034465</v>
      </c>
      <c r="S142">
        <v>1.3561825762857</v>
      </c>
      <c r="T142">
        <v>3.1480613208433832</v>
      </c>
      <c r="U142">
        <v>1.7574849081160759</v>
      </c>
      <c r="V142">
        <v>3.54936365267376</v>
      </c>
      <c r="W142">
        <v>3.4493559069249939</v>
      </c>
      <c r="X142">
        <v>-8.7177558666515598</v>
      </c>
      <c r="Y142">
        <v>-6.925877122093878</v>
      </c>
      <c r="Z142">
        <v>-7.0258848678426427</v>
      </c>
      <c r="AA142">
        <v>-6.6245825360122659</v>
      </c>
      <c r="AB142">
        <v>1.385441039845646</v>
      </c>
      <c r="AC142">
        <v>3.1773197844033301</v>
      </c>
      <c r="AD142">
        <v>3.077312038654564</v>
      </c>
      <c r="AE142">
        <v>3.4786143704849408</v>
      </c>
      <c r="AF142">
        <v>-6.9966264042826953</v>
      </c>
      <c r="AG142">
        <v>3.1065705022145109</v>
      </c>
      <c r="AH142">
        <v>-8.3042211797522594</v>
      </c>
    </row>
    <row r="143" spans="1:34" x14ac:dyDescent="0.25">
      <c r="A143">
        <v>142</v>
      </c>
      <c r="B143">
        <v>-8.3042211797522594</v>
      </c>
      <c r="C143">
        <v>2.7283895691743392</v>
      </c>
      <c r="D143">
        <v>-8.6762650480226888</v>
      </c>
      <c r="E143">
        <v>-8.3169635091710923</v>
      </c>
      <c r="F143">
        <v>-8.3749704619410767</v>
      </c>
      <c r="G143">
        <v>-9.398978826736073</v>
      </c>
      <c r="H143">
        <v>2.3563457009039088</v>
      </c>
      <c r="I143">
        <v>2.7156472397555058</v>
      </c>
      <c r="J143">
        <v>2.65764028698552</v>
      </c>
      <c r="K143">
        <v>1.6336319221905251</v>
      </c>
      <c r="L143">
        <v>-8.6890073774415217</v>
      </c>
      <c r="M143">
        <v>-8.747014330211508</v>
      </c>
      <c r="N143">
        <v>-9.7710226950065024</v>
      </c>
      <c r="O143">
        <v>-8.3877127913599114</v>
      </c>
      <c r="P143">
        <v>-9.4117211561549059</v>
      </c>
      <c r="Q143">
        <v>-9.4697281089248904</v>
      </c>
      <c r="R143">
        <v>2.3436033714850759</v>
      </c>
      <c r="S143">
        <v>2.2855964187150901</v>
      </c>
      <c r="T143">
        <v>1.261588053920095</v>
      </c>
      <c r="U143">
        <v>2.6448979575666871</v>
      </c>
      <c r="V143">
        <v>1.620889592771692</v>
      </c>
      <c r="W143">
        <v>1.562882640001706</v>
      </c>
      <c r="X143">
        <v>-8.7597566596303409</v>
      </c>
      <c r="Y143">
        <v>-9.7837650244253354</v>
      </c>
      <c r="Z143">
        <v>-9.8417719771953216</v>
      </c>
      <c r="AA143">
        <v>-9.482470438343725</v>
      </c>
      <c r="AB143">
        <v>2.2728540892962572</v>
      </c>
      <c r="AC143">
        <v>1.2488457245012621</v>
      </c>
      <c r="AD143">
        <v>1.1908387717312761</v>
      </c>
      <c r="AE143">
        <v>1.550140310582873</v>
      </c>
      <c r="AF143">
        <v>-9.8545143066141545</v>
      </c>
      <c r="AG143">
        <v>1.1780964423124429</v>
      </c>
      <c r="AH143">
        <v>-8.3042211797522594</v>
      </c>
    </row>
    <row r="144" spans="1:34" x14ac:dyDescent="0.25">
      <c r="A144">
        <v>143</v>
      </c>
      <c r="B144">
        <v>-8.3042211797522594</v>
      </c>
      <c r="C144">
        <v>-3.31280040661672</v>
      </c>
      <c r="D144">
        <v>-8.6762650480226888</v>
      </c>
      <c r="E144">
        <v>-8.3045698325544031</v>
      </c>
      <c r="F144">
        <v>-5.8431899797330056</v>
      </c>
      <c r="G144">
        <v>-9.398978826736073</v>
      </c>
      <c r="H144">
        <v>-3.6848442748871499</v>
      </c>
      <c r="I144">
        <v>-3.3131490594188642</v>
      </c>
      <c r="J144">
        <v>-0.85176920659746758</v>
      </c>
      <c r="K144">
        <v>-4.4075580536005354</v>
      </c>
      <c r="L144">
        <v>-8.6766137008248325</v>
      </c>
      <c r="M144">
        <v>-6.2152338480034359</v>
      </c>
      <c r="N144">
        <v>-9.7710226950065024</v>
      </c>
      <c r="O144">
        <v>-5.8435386325351502</v>
      </c>
      <c r="P144">
        <v>-9.3993274795382167</v>
      </c>
      <c r="Q144">
        <v>-6.9379476267168201</v>
      </c>
      <c r="R144">
        <v>-3.6851929276892941</v>
      </c>
      <c r="S144">
        <v>-1.223813074867897</v>
      </c>
      <c r="T144">
        <v>-4.7796019218709649</v>
      </c>
      <c r="U144">
        <v>-0.85211785939961127</v>
      </c>
      <c r="V144">
        <v>-4.4079067064026782</v>
      </c>
      <c r="W144">
        <v>-1.9465268535812821</v>
      </c>
      <c r="X144">
        <v>-6.2155825008055796</v>
      </c>
      <c r="Y144">
        <v>-9.7713713478086479</v>
      </c>
      <c r="Z144">
        <v>-7.3099914949872504</v>
      </c>
      <c r="AA144">
        <v>-6.9382962795189638</v>
      </c>
      <c r="AB144">
        <v>-1.2241617276700409</v>
      </c>
      <c r="AC144">
        <v>-4.7799505746731086</v>
      </c>
      <c r="AD144">
        <v>-2.318570721851712</v>
      </c>
      <c r="AE144">
        <v>-1.9468755063834251</v>
      </c>
      <c r="AF144">
        <v>-7.3103401477893941</v>
      </c>
      <c r="AG144">
        <v>-2.3189193746538548</v>
      </c>
      <c r="AH144">
        <v>-8.3042211797522594</v>
      </c>
    </row>
    <row r="145" spans="1:34" x14ac:dyDescent="0.25">
      <c r="A145">
        <v>144</v>
      </c>
      <c r="B145">
        <v>-8.3042211797522594</v>
      </c>
      <c r="C145">
        <v>-0.9892658005432341</v>
      </c>
      <c r="D145">
        <v>-8.6762650480226888</v>
      </c>
      <c r="E145">
        <v>-8.3555216142007911</v>
      </c>
      <c r="F145">
        <v>-5.8431899797330056</v>
      </c>
      <c r="G145">
        <v>-9.398978826736073</v>
      </c>
      <c r="H145">
        <v>-1.3613096688136641</v>
      </c>
      <c r="I145">
        <v>-1.0405662349917659</v>
      </c>
      <c r="J145">
        <v>1.4717653994760189</v>
      </c>
      <c r="K145">
        <v>-2.084023447527048</v>
      </c>
      <c r="L145">
        <v>-8.7275654824712205</v>
      </c>
      <c r="M145">
        <v>-6.2152338480034359</v>
      </c>
      <c r="N145">
        <v>-9.7710226950065024</v>
      </c>
      <c r="O145">
        <v>-5.8944904141815382</v>
      </c>
      <c r="P145">
        <v>-9.4502792611846047</v>
      </c>
      <c r="Q145">
        <v>-6.9379476267168201</v>
      </c>
      <c r="R145">
        <v>-1.412610103262196</v>
      </c>
      <c r="S145">
        <v>1.099721531205589</v>
      </c>
      <c r="T145">
        <v>-2.4560673157974779</v>
      </c>
      <c r="U145">
        <v>1.420464965027487</v>
      </c>
      <c r="V145">
        <v>-2.1353238819755802</v>
      </c>
      <c r="W145">
        <v>0.37700775249220542</v>
      </c>
      <c r="X145">
        <v>-6.2665342824519676</v>
      </c>
      <c r="Y145">
        <v>-9.8223231294550342</v>
      </c>
      <c r="Z145">
        <v>-7.3099914949872504</v>
      </c>
      <c r="AA145">
        <v>-6.9892480611653518</v>
      </c>
      <c r="AB145">
        <v>1.0484210967570571</v>
      </c>
      <c r="AC145">
        <v>-2.5073677502460101</v>
      </c>
      <c r="AD145">
        <v>4.9638842217755242E-3</v>
      </c>
      <c r="AE145">
        <v>0.32570731804367331</v>
      </c>
      <c r="AF145">
        <v>-7.3612919294357813</v>
      </c>
      <c r="AG145">
        <v>-4.6336550226756597E-2</v>
      </c>
      <c r="AH145">
        <v>-8.3042211797522594</v>
      </c>
    </row>
    <row r="146" spans="1:34" x14ac:dyDescent="0.25">
      <c r="A146">
        <v>145</v>
      </c>
      <c r="B146">
        <v>-8.3042211797522594</v>
      </c>
      <c r="C146">
        <v>-4.242214249046115</v>
      </c>
      <c r="D146">
        <v>-8.6762650480226888</v>
      </c>
      <c r="E146">
        <v>-8.330045723377598</v>
      </c>
      <c r="F146">
        <v>-5.8431899797330056</v>
      </c>
      <c r="G146">
        <v>-9.398978826736073</v>
      </c>
      <c r="H146">
        <v>-4.6142581173165436</v>
      </c>
      <c r="I146">
        <v>-4.2680387926714527</v>
      </c>
      <c r="J146">
        <v>-1.7811830490268621</v>
      </c>
      <c r="K146">
        <v>-5.3369718960299286</v>
      </c>
      <c r="L146">
        <v>-8.7020895916480274</v>
      </c>
      <c r="M146">
        <v>-6.2152338480034359</v>
      </c>
      <c r="N146">
        <v>-9.7710226950065024</v>
      </c>
      <c r="O146">
        <v>-5.8690145233583442</v>
      </c>
      <c r="P146">
        <v>-9.4248033703614116</v>
      </c>
      <c r="Q146">
        <v>-6.9379476267168201</v>
      </c>
      <c r="R146">
        <v>-4.6400826609418822</v>
      </c>
      <c r="S146">
        <v>-2.153226917297292</v>
      </c>
      <c r="T146">
        <v>-5.709015764300359</v>
      </c>
      <c r="U146">
        <v>-1.8070075926522</v>
      </c>
      <c r="V146">
        <v>-5.3627964396552663</v>
      </c>
      <c r="W146">
        <v>-2.8759406960106761</v>
      </c>
      <c r="X146">
        <v>-6.2410583916287736</v>
      </c>
      <c r="Y146">
        <v>-9.796847238631841</v>
      </c>
      <c r="Z146">
        <v>-7.3099914949872504</v>
      </c>
      <c r="AA146">
        <v>-6.9637721703421578</v>
      </c>
      <c r="AB146">
        <v>-2.1790514609226301</v>
      </c>
      <c r="AC146">
        <v>-5.7348403079256967</v>
      </c>
      <c r="AD146">
        <v>-3.247984564281106</v>
      </c>
      <c r="AE146">
        <v>-2.9017652396360138</v>
      </c>
      <c r="AF146">
        <v>-7.3358160386125881</v>
      </c>
      <c r="AG146">
        <v>-3.2738091079064442</v>
      </c>
      <c r="AH146">
        <v>-8.3042211797522594</v>
      </c>
    </row>
    <row r="147" spans="1:34" x14ac:dyDescent="0.25">
      <c r="A147">
        <v>146</v>
      </c>
      <c r="B147">
        <v>-8.3042211797522594</v>
      </c>
      <c r="C147">
        <v>-8.889283461193088</v>
      </c>
      <c r="D147">
        <v>-8.6762650480226888</v>
      </c>
      <c r="E147">
        <v>-8.2818480920904722</v>
      </c>
      <c r="F147">
        <v>-9.4166945935018997</v>
      </c>
      <c r="G147">
        <v>-9.398978826736073</v>
      </c>
      <c r="H147">
        <v>-9.2613273294635192</v>
      </c>
      <c r="I147">
        <v>-8.8669103735313026</v>
      </c>
      <c r="J147">
        <v>-10.00175687494273</v>
      </c>
      <c r="K147">
        <v>-9.9840411081769016</v>
      </c>
      <c r="L147">
        <v>-8.6538919603609035</v>
      </c>
      <c r="M147">
        <v>-9.788738461772331</v>
      </c>
      <c r="N147">
        <v>-9.7710226950065024</v>
      </c>
      <c r="O147">
        <v>-9.3943215058401144</v>
      </c>
      <c r="P147">
        <v>-9.3766057390742876</v>
      </c>
      <c r="Q147">
        <v>-10.51145224048572</v>
      </c>
      <c r="R147">
        <v>-9.2389542418017321</v>
      </c>
      <c r="S147">
        <v>-10.37380074321316</v>
      </c>
      <c r="T147">
        <v>-10.356084976447329</v>
      </c>
      <c r="U147">
        <v>-9.9793837872809448</v>
      </c>
      <c r="V147">
        <v>-9.9616680205151162</v>
      </c>
      <c r="W147">
        <v>-11.09651452192654</v>
      </c>
      <c r="X147">
        <v>-9.7663653741105456</v>
      </c>
      <c r="Y147">
        <v>-9.7486496073447171</v>
      </c>
      <c r="Z147">
        <v>-10.883496108756139</v>
      </c>
      <c r="AA147">
        <v>-10.48907915282393</v>
      </c>
      <c r="AB147">
        <v>-10.351427655551371</v>
      </c>
      <c r="AC147">
        <v>-10.333711888785549</v>
      </c>
      <c r="AD147">
        <v>-11.46855839019697</v>
      </c>
      <c r="AE147">
        <v>-11.07414143426476</v>
      </c>
      <c r="AF147">
        <v>-10.861123021094359</v>
      </c>
      <c r="AG147">
        <v>-11.44618530253519</v>
      </c>
      <c r="AH147">
        <v>-8.3042211797522594</v>
      </c>
    </row>
    <row r="148" spans="1:34" x14ac:dyDescent="0.25">
      <c r="A148">
        <v>147</v>
      </c>
      <c r="B148">
        <v>-8.3042211797522594</v>
      </c>
      <c r="C148">
        <v>-19.11283572791643</v>
      </c>
      <c r="D148">
        <v>-8.6762650480226888</v>
      </c>
      <c r="E148">
        <v>-8.3052583701442195</v>
      </c>
      <c r="F148">
        <v>-8.3749704619410767</v>
      </c>
      <c r="G148">
        <v>-6.583091717383394</v>
      </c>
      <c r="H148">
        <v>-19.484879596186861</v>
      </c>
      <c r="I148">
        <v>-19.113872918308392</v>
      </c>
      <c r="J148">
        <v>-19.18358501010524</v>
      </c>
      <c r="K148">
        <v>-17.391706265547558</v>
      </c>
      <c r="L148">
        <v>-8.677302238414649</v>
      </c>
      <c r="M148">
        <v>-8.747014330211508</v>
      </c>
      <c r="N148">
        <v>-6.9551355856538244</v>
      </c>
      <c r="O148">
        <v>-8.3760076523330369</v>
      </c>
      <c r="P148">
        <v>-6.5841289077753542</v>
      </c>
      <c r="Q148">
        <v>-6.6538409995722123</v>
      </c>
      <c r="R148">
        <v>-19.485916786578819</v>
      </c>
      <c r="S148">
        <v>-19.555628878375671</v>
      </c>
      <c r="T148">
        <v>-17.76375013381799</v>
      </c>
      <c r="U148">
        <v>-19.184622200497209</v>
      </c>
      <c r="V148">
        <v>-17.39274345593952</v>
      </c>
      <c r="W148">
        <v>-17.462455547736379</v>
      </c>
      <c r="X148">
        <v>-8.7480515206034681</v>
      </c>
      <c r="Y148">
        <v>-6.9561727760457854</v>
      </c>
      <c r="Z148">
        <v>-7.0258848678426427</v>
      </c>
      <c r="AA148">
        <v>-6.6548781899641734</v>
      </c>
      <c r="AB148">
        <v>-19.55666606876764</v>
      </c>
      <c r="AC148">
        <v>-17.764787324209951</v>
      </c>
      <c r="AD148">
        <v>-17.83449941600681</v>
      </c>
      <c r="AE148">
        <v>-17.463492738128341</v>
      </c>
      <c r="AF148">
        <v>-7.0269220582346028</v>
      </c>
      <c r="AG148">
        <v>-17.835536606398769</v>
      </c>
      <c r="AH148">
        <v>-8.3042211797522594</v>
      </c>
    </row>
    <row r="149" spans="1:34" x14ac:dyDescent="0.25">
      <c r="A149">
        <v>148</v>
      </c>
      <c r="B149">
        <v>-8.3042211797522594</v>
      </c>
      <c r="C149">
        <v>-17.71871496427233</v>
      </c>
      <c r="D149">
        <v>-8.6762650480226888</v>
      </c>
      <c r="E149">
        <v>-8.2749627161923129</v>
      </c>
      <c r="F149">
        <v>-9.3453186409112696</v>
      </c>
      <c r="G149">
        <v>-9.398978826736073</v>
      </c>
      <c r="H149">
        <v>-18.090758832542761</v>
      </c>
      <c r="I149">
        <v>-17.689456500712389</v>
      </c>
      <c r="J149">
        <v>-18.759812425431349</v>
      </c>
      <c r="K149">
        <v>-18.813472611256149</v>
      </c>
      <c r="L149">
        <v>-8.6470065844627424</v>
      </c>
      <c r="M149">
        <v>-9.7173625091816991</v>
      </c>
      <c r="N149">
        <v>-9.7710226950065024</v>
      </c>
      <c r="O149">
        <v>-9.3160601773513232</v>
      </c>
      <c r="P149">
        <v>-9.3697203631761266</v>
      </c>
      <c r="Q149">
        <v>-10.44007628789508</v>
      </c>
      <c r="R149">
        <v>-18.06150036898282</v>
      </c>
      <c r="S149">
        <v>-19.13185629370178</v>
      </c>
      <c r="T149">
        <v>-19.18551647952658</v>
      </c>
      <c r="U149">
        <v>-18.730553961871401</v>
      </c>
      <c r="V149">
        <v>-18.784214147696201</v>
      </c>
      <c r="W149">
        <v>-19.854570072415161</v>
      </c>
      <c r="X149">
        <v>-9.6881040456217526</v>
      </c>
      <c r="Y149">
        <v>-9.741764231446556</v>
      </c>
      <c r="Z149">
        <v>-10.812120156165509</v>
      </c>
      <c r="AA149">
        <v>-10.41081782433514</v>
      </c>
      <c r="AB149">
        <v>-19.102597830141828</v>
      </c>
      <c r="AC149">
        <v>-19.156258015966628</v>
      </c>
      <c r="AD149">
        <v>-20.226613940685588</v>
      </c>
      <c r="AE149">
        <v>-19.825311608855209</v>
      </c>
      <c r="AF149">
        <v>-10.78286169260557</v>
      </c>
      <c r="AG149">
        <v>-20.19735547712564</v>
      </c>
      <c r="AH149">
        <v>-8.3042211797522594</v>
      </c>
    </row>
    <row r="150" spans="1:34" x14ac:dyDescent="0.25">
      <c r="A150">
        <v>149</v>
      </c>
      <c r="B150">
        <v>-8.3042211797522594</v>
      </c>
      <c r="C150">
        <v>-14.001059594554761</v>
      </c>
      <c r="D150">
        <v>-8.6762650480226888</v>
      </c>
      <c r="E150">
        <v>-8.2756512537821276</v>
      </c>
      <c r="F150">
        <v>-9.4166945935018997</v>
      </c>
      <c r="G150">
        <v>-9.398978826736073</v>
      </c>
      <c r="H150">
        <v>-14.37310346282519</v>
      </c>
      <c r="I150">
        <v>-13.972489668584631</v>
      </c>
      <c r="J150">
        <v>-15.113533008304399</v>
      </c>
      <c r="K150">
        <v>-15.095817241538571</v>
      </c>
      <c r="L150">
        <v>-8.6476951220525589</v>
      </c>
      <c r="M150">
        <v>-9.788738461772331</v>
      </c>
      <c r="N150">
        <v>-9.7710226950065024</v>
      </c>
      <c r="O150">
        <v>-9.3881246675317698</v>
      </c>
      <c r="P150">
        <v>-9.370408900765943</v>
      </c>
      <c r="Q150">
        <v>-10.51145224048572</v>
      </c>
      <c r="R150">
        <v>-14.34453353685506</v>
      </c>
      <c r="S150">
        <v>-15.485576876574831</v>
      </c>
      <c r="T150">
        <v>-15.467861109809</v>
      </c>
      <c r="U150">
        <v>-15.084963082334269</v>
      </c>
      <c r="V150">
        <v>-15.067247315568441</v>
      </c>
      <c r="W150">
        <v>-16.208290655288209</v>
      </c>
      <c r="X150">
        <v>-9.760168535802201</v>
      </c>
      <c r="Y150">
        <v>-9.7424527690363725</v>
      </c>
      <c r="Z150">
        <v>-10.883496108756139</v>
      </c>
      <c r="AA150">
        <v>-10.48288231451558</v>
      </c>
      <c r="AB150">
        <v>-15.457006950604701</v>
      </c>
      <c r="AC150">
        <v>-15.43929118383887</v>
      </c>
      <c r="AD150">
        <v>-16.580334523558641</v>
      </c>
      <c r="AE150">
        <v>-16.179720729318081</v>
      </c>
      <c r="AF150">
        <v>-10.854926182786009</v>
      </c>
      <c r="AG150">
        <v>-16.551764597588509</v>
      </c>
      <c r="AH150">
        <v>-8.3042211797522594</v>
      </c>
    </row>
    <row r="151" spans="1:34" x14ac:dyDescent="0.25">
      <c r="A151">
        <v>150</v>
      </c>
      <c r="B151">
        <v>-8.3042211797522594</v>
      </c>
      <c r="C151">
        <v>-7.495162697548996</v>
      </c>
      <c r="D151">
        <v>-8.6762650480226888</v>
      </c>
      <c r="E151">
        <v>-8.3837516553832501</v>
      </c>
      <c r="F151">
        <v>-8.3749704619410767</v>
      </c>
      <c r="G151">
        <v>-6.583091717383394</v>
      </c>
      <c r="H151">
        <v>-7.8672065658194246</v>
      </c>
      <c r="I151">
        <v>-7.5746931731799867</v>
      </c>
      <c r="J151">
        <v>-7.5659119797378143</v>
      </c>
      <c r="K151">
        <v>-5.7740332351801316</v>
      </c>
      <c r="L151">
        <v>-8.7557955236536795</v>
      </c>
      <c r="M151">
        <v>-8.747014330211508</v>
      </c>
      <c r="N151">
        <v>-6.9551355856538244</v>
      </c>
      <c r="O151">
        <v>-8.4545009375720674</v>
      </c>
      <c r="P151">
        <v>-6.6626221930143856</v>
      </c>
      <c r="Q151">
        <v>-6.6538409995722123</v>
      </c>
      <c r="R151">
        <v>-7.946737041450417</v>
      </c>
      <c r="S151">
        <v>-7.9379558480082446</v>
      </c>
      <c r="T151">
        <v>-6.146077103450561</v>
      </c>
      <c r="U151">
        <v>-7.6454424553688058</v>
      </c>
      <c r="V151">
        <v>-5.8535637108111223</v>
      </c>
      <c r="W151">
        <v>-5.8447825173689498</v>
      </c>
      <c r="X151">
        <v>-8.8265448058424987</v>
      </c>
      <c r="Y151">
        <v>-7.0346660612848151</v>
      </c>
      <c r="Z151">
        <v>-7.0258848678426427</v>
      </c>
      <c r="AA151">
        <v>-6.7333714752032039</v>
      </c>
      <c r="AB151">
        <v>-8.0174863236392362</v>
      </c>
      <c r="AC151">
        <v>-6.2256075790815526</v>
      </c>
      <c r="AD151">
        <v>-6.2168263856393802</v>
      </c>
      <c r="AE151">
        <v>-5.9243129929999414</v>
      </c>
      <c r="AF151">
        <v>-7.1054153434736333</v>
      </c>
      <c r="AG151">
        <v>-6.2963568612703718</v>
      </c>
      <c r="AH151">
        <v>-8.3042211797522594</v>
      </c>
    </row>
    <row r="152" spans="1:34" x14ac:dyDescent="0.25">
      <c r="A152">
        <v>151</v>
      </c>
      <c r="B152">
        <v>-8.3042211797522594</v>
      </c>
      <c r="C152">
        <v>-11.21281806726657</v>
      </c>
      <c r="D152">
        <v>-8.6762650480226888</v>
      </c>
      <c r="E152">
        <v>-8.3438164751739183</v>
      </c>
      <c r="F152">
        <v>-9.4166945935018997</v>
      </c>
      <c r="G152">
        <v>-6.583091717383394</v>
      </c>
      <c r="H152">
        <v>-11.584861935537001</v>
      </c>
      <c r="I152">
        <v>-11.25241336268823</v>
      </c>
      <c r="J152">
        <v>-12.32529148101621</v>
      </c>
      <c r="K152">
        <v>-9.4916886048977087</v>
      </c>
      <c r="L152">
        <v>-8.7158603434443478</v>
      </c>
      <c r="M152">
        <v>-9.788738461772331</v>
      </c>
      <c r="N152">
        <v>-6.9551355856538244</v>
      </c>
      <c r="O152">
        <v>-9.4562898889235605</v>
      </c>
      <c r="P152">
        <v>-6.622687012805053</v>
      </c>
      <c r="Q152">
        <v>-7.6955651311330362</v>
      </c>
      <c r="R152">
        <v>-11.62445723095866</v>
      </c>
      <c r="S152">
        <v>-12.697335349286639</v>
      </c>
      <c r="T152">
        <v>-9.8637324731681382</v>
      </c>
      <c r="U152">
        <v>-12.364886776437871</v>
      </c>
      <c r="V152">
        <v>-9.5312839003193677</v>
      </c>
      <c r="W152">
        <v>-10.604162018647351</v>
      </c>
      <c r="X152">
        <v>-9.8283337571939899</v>
      </c>
      <c r="Y152">
        <v>-6.9947308810754834</v>
      </c>
      <c r="Z152">
        <v>-8.0676089994034665</v>
      </c>
      <c r="AA152">
        <v>-7.7351604265546952</v>
      </c>
      <c r="AB152">
        <v>-12.7369306447083</v>
      </c>
      <c r="AC152">
        <v>-9.9033277685897971</v>
      </c>
      <c r="AD152">
        <v>-10.97620588691778</v>
      </c>
      <c r="AE152">
        <v>-10.64375731406901</v>
      </c>
      <c r="AF152">
        <v>-8.1072042948251255</v>
      </c>
      <c r="AG152">
        <v>-11.015801182339439</v>
      </c>
      <c r="AH152">
        <v>-8.3042211797522594</v>
      </c>
    </row>
    <row r="153" spans="1:34" x14ac:dyDescent="0.25">
      <c r="A153">
        <v>152</v>
      </c>
      <c r="B153">
        <v>-8.3042211797522594</v>
      </c>
      <c r="C153">
        <v>1.334268805530249</v>
      </c>
      <c r="D153">
        <v>-8.6762650480226888</v>
      </c>
      <c r="E153">
        <v>-8.2784054041413917</v>
      </c>
      <c r="F153">
        <v>-8.3749704619410767</v>
      </c>
      <c r="G153">
        <v>-9.398978826736073</v>
      </c>
      <c r="H153">
        <v>0.9622249372598195</v>
      </c>
      <c r="I153">
        <v>1.360084581141116</v>
      </c>
      <c r="J153">
        <v>1.2635195233414309</v>
      </c>
      <c r="K153">
        <v>0.23951115854643551</v>
      </c>
      <c r="L153">
        <v>-8.6504492724118229</v>
      </c>
      <c r="M153">
        <v>-8.747014330211508</v>
      </c>
      <c r="N153">
        <v>-9.7710226950065024</v>
      </c>
      <c r="O153">
        <v>-8.3491546863302109</v>
      </c>
      <c r="P153">
        <v>-9.3731630511252053</v>
      </c>
      <c r="Q153">
        <v>-9.4697281089248904</v>
      </c>
      <c r="R153">
        <v>0.98804071287068596</v>
      </c>
      <c r="S153">
        <v>0.89147565507100102</v>
      </c>
      <c r="T153">
        <v>-0.1325327097239945</v>
      </c>
      <c r="U153">
        <v>1.289335298952297</v>
      </c>
      <c r="V153">
        <v>0.2653269341573018</v>
      </c>
      <c r="W153">
        <v>0.1687618763576168</v>
      </c>
      <c r="X153">
        <v>-8.7211985546006403</v>
      </c>
      <c r="Y153">
        <v>-9.7452069193956365</v>
      </c>
      <c r="Z153">
        <v>-9.8417719771953216</v>
      </c>
      <c r="AA153">
        <v>-9.4439123333140245</v>
      </c>
      <c r="AB153">
        <v>0.91729143068186747</v>
      </c>
      <c r="AC153">
        <v>-0.1067169341131281</v>
      </c>
      <c r="AD153">
        <v>-0.20328199191281299</v>
      </c>
      <c r="AE153">
        <v>0.1945776519684832</v>
      </c>
      <c r="AF153">
        <v>-9.8159562015844539</v>
      </c>
      <c r="AG153">
        <v>-0.1774662163019467</v>
      </c>
      <c r="AH153">
        <v>-8.3042211797522594</v>
      </c>
    </row>
    <row r="154" spans="1:34" x14ac:dyDescent="0.25">
      <c r="A154">
        <v>153</v>
      </c>
      <c r="B154">
        <v>-8.3042211797522594</v>
      </c>
      <c r="C154">
        <v>-18.183421885487029</v>
      </c>
      <c r="D154">
        <v>-8.6762650480226888</v>
      </c>
      <c r="E154">
        <v>-8.3438164751739183</v>
      </c>
      <c r="F154">
        <v>-9.4166945935018997</v>
      </c>
      <c r="G154">
        <v>-9.398978826736073</v>
      </c>
      <c r="H154">
        <v>-18.55546575375746</v>
      </c>
      <c r="I154">
        <v>-18.223017180908691</v>
      </c>
      <c r="J154">
        <v>-19.295895299236669</v>
      </c>
      <c r="K154">
        <v>-19.27817953247084</v>
      </c>
      <c r="L154">
        <v>-8.7158603434443478</v>
      </c>
      <c r="M154">
        <v>-9.788738461772331</v>
      </c>
      <c r="N154">
        <v>-9.7710226950065024</v>
      </c>
      <c r="O154">
        <v>-9.4562898889235605</v>
      </c>
      <c r="P154">
        <v>-9.4385741221577319</v>
      </c>
      <c r="Q154">
        <v>-10.51145224048572</v>
      </c>
      <c r="R154">
        <v>-18.595061049179119</v>
      </c>
      <c r="S154">
        <v>-19.6679391675071</v>
      </c>
      <c r="T154">
        <v>-19.650223400741279</v>
      </c>
      <c r="U154">
        <v>-19.335490594658332</v>
      </c>
      <c r="V154">
        <v>-19.317774827892499</v>
      </c>
      <c r="W154">
        <v>-20.390652946220492</v>
      </c>
      <c r="X154">
        <v>-9.8283337571939899</v>
      </c>
      <c r="Y154">
        <v>-9.8106179904281614</v>
      </c>
      <c r="Z154">
        <v>-10.883496108756139</v>
      </c>
      <c r="AA154">
        <v>-10.551047535907371</v>
      </c>
      <c r="AB154">
        <v>-19.707534462928759</v>
      </c>
      <c r="AC154">
        <v>-19.689818696162931</v>
      </c>
      <c r="AD154">
        <v>-20.762696814490919</v>
      </c>
      <c r="AE154">
        <v>-20.43024824164214</v>
      </c>
      <c r="AF154">
        <v>-10.9230914041778</v>
      </c>
      <c r="AG154">
        <v>-20.802292109912571</v>
      </c>
      <c r="AH154">
        <v>-8.3042211797522594</v>
      </c>
    </row>
    <row r="155" spans="1:34" x14ac:dyDescent="0.25">
      <c r="A155">
        <v>154</v>
      </c>
      <c r="B155">
        <v>-8.3042211797522594</v>
      </c>
      <c r="C155">
        <v>-10.283404224837181</v>
      </c>
      <c r="D155">
        <v>-8.6762650480226888</v>
      </c>
      <c r="E155">
        <v>-8.3155864339914594</v>
      </c>
      <c r="F155">
        <v>-9.4166945935018997</v>
      </c>
      <c r="G155">
        <v>-6.583091717383394</v>
      </c>
      <c r="H155">
        <v>-10.65544809310761</v>
      </c>
      <c r="I155">
        <v>-10.294769479076381</v>
      </c>
      <c r="J155">
        <v>-11.395877638586819</v>
      </c>
      <c r="K155">
        <v>-8.5622747624683146</v>
      </c>
      <c r="L155">
        <v>-8.6876303022618888</v>
      </c>
      <c r="M155">
        <v>-9.788738461772331</v>
      </c>
      <c r="N155">
        <v>-6.9551355856538244</v>
      </c>
      <c r="O155">
        <v>-9.4280598477411015</v>
      </c>
      <c r="P155">
        <v>-6.5944569716225949</v>
      </c>
      <c r="Q155">
        <v>-7.6955651311330362</v>
      </c>
      <c r="R155">
        <v>-10.66681334734681</v>
      </c>
      <c r="S155">
        <v>-11.767921506857251</v>
      </c>
      <c r="T155">
        <v>-8.9343186307387441</v>
      </c>
      <c r="U155">
        <v>-11.407242892826019</v>
      </c>
      <c r="V155">
        <v>-8.5736400167075146</v>
      </c>
      <c r="W155">
        <v>-9.674748176217955</v>
      </c>
      <c r="X155">
        <v>-9.800103716011531</v>
      </c>
      <c r="Y155">
        <v>-6.9665008398930253</v>
      </c>
      <c r="Z155">
        <v>-8.0676089994034665</v>
      </c>
      <c r="AA155">
        <v>-7.7069303853722371</v>
      </c>
      <c r="AB155">
        <v>-11.779286761096451</v>
      </c>
      <c r="AC155">
        <v>-8.9456838849779441</v>
      </c>
      <c r="AD155">
        <v>-10.04679204448839</v>
      </c>
      <c r="AE155">
        <v>-9.6861134304571568</v>
      </c>
      <c r="AF155">
        <v>-8.0789742536426665</v>
      </c>
      <c r="AG155">
        <v>-10.05815729872759</v>
      </c>
      <c r="AH155">
        <v>-8.3042211797522594</v>
      </c>
    </row>
    <row r="156" spans="1:34" x14ac:dyDescent="0.25">
      <c r="A156">
        <v>155</v>
      </c>
      <c r="B156">
        <v>-8.3042211797522594</v>
      </c>
      <c r="C156">
        <v>-15.39518035819885</v>
      </c>
      <c r="D156">
        <v>-8.6762650480226888</v>
      </c>
      <c r="E156">
        <v>-8.3279801106081486</v>
      </c>
      <c r="F156">
        <v>-8.3749704619410767</v>
      </c>
      <c r="G156">
        <v>-9.398978826736073</v>
      </c>
      <c r="H156">
        <v>-15.767224226469279</v>
      </c>
      <c r="I156">
        <v>-15.418939289054739</v>
      </c>
      <c r="J156">
        <v>-15.465929640387669</v>
      </c>
      <c r="K156">
        <v>-16.489938005182669</v>
      </c>
      <c r="L156">
        <v>-8.700023978878578</v>
      </c>
      <c r="M156">
        <v>-8.747014330211508</v>
      </c>
      <c r="N156">
        <v>-9.7710226950065024</v>
      </c>
      <c r="O156">
        <v>-8.3987293927969677</v>
      </c>
      <c r="P156">
        <v>-9.4227377575919622</v>
      </c>
      <c r="Q156">
        <v>-9.4697281089248904</v>
      </c>
      <c r="R156">
        <v>-15.79098315732517</v>
      </c>
      <c r="S156">
        <v>-15.8379735086581</v>
      </c>
      <c r="T156">
        <v>-16.8619818734531</v>
      </c>
      <c r="U156">
        <v>-15.48968857124356</v>
      </c>
      <c r="V156">
        <v>-16.51369693603856</v>
      </c>
      <c r="W156">
        <v>-16.560687287371479</v>
      </c>
      <c r="X156">
        <v>-8.7707732610673972</v>
      </c>
      <c r="Y156">
        <v>-9.7947816258623934</v>
      </c>
      <c r="Z156">
        <v>-9.8417719771953216</v>
      </c>
      <c r="AA156">
        <v>-9.4934870397807813</v>
      </c>
      <c r="AB156">
        <v>-15.86173243951399</v>
      </c>
      <c r="AC156">
        <v>-16.885740804308991</v>
      </c>
      <c r="AD156">
        <v>-16.93273115564191</v>
      </c>
      <c r="AE156">
        <v>-16.58444621822737</v>
      </c>
      <c r="AF156">
        <v>-9.8655309080512108</v>
      </c>
      <c r="AG156">
        <v>-16.956490086497801</v>
      </c>
      <c r="AH156">
        <v>-8.3042211797522594</v>
      </c>
    </row>
    <row r="157" spans="1:34" x14ac:dyDescent="0.25">
      <c r="A157">
        <v>156</v>
      </c>
      <c r="B157">
        <v>-8.3042211797522594</v>
      </c>
      <c r="C157">
        <v>-17.254008043057642</v>
      </c>
      <c r="D157">
        <v>-8.6762650480226888</v>
      </c>
      <c r="E157">
        <v>-8.2756512537821276</v>
      </c>
      <c r="F157">
        <v>-9.4166945935018997</v>
      </c>
      <c r="G157">
        <v>-9.398978826736073</v>
      </c>
      <c r="H157">
        <v>-17.626051911328069</v>
      </c>
      <c r="I157">
        <v>-17.22543811708751</v>
      </c>
      <c r="J157">
        <v>-18.366481456807279</v>
      </c>
      <c r="K157">
        <v>-18.34876569004145</v>
      </c>
      <c r="L157">
        <v>-8.6476951220525589</v>
      </c>
      <c r="M157">
        <v>-9.788738461772331</v>
      </c>
      <c r="N157">
        <v>-9.7710226950065024</v>
      </c>
      <c r="O157">
        <v>-9.3881246675317698</v>
      </c>
      <c r="P157">
        <v>-9.370408900765943</v>
      </c>
      <c r="Q157">
        <v>-10.51145224048572</v>
      </c>
      <c r="R157">
        <v>-17.597481985357941</v>
      </c>
      <c r="S157">
        <v>-18.73852532507771</v>
      </c>
      <c r="T157">
        <v>-18.720809558311881</v>
      </c>
      <c r="U157">
        <v>-18.33791153083715</v>
      </c>
      <c r="V157">
        <v>-18.320195764071329</v>
      </c>
      <c r="W157">
        <v>-19.461239103791101</v>
      </c>
      <c r="X157">
        <v>-9.760168535802201</v>
      </c>
      <c r="Y157">
        <v>-9.7424527690363725</v>
      </c>
      <c r="Z157">
        <v>-10.883496108756139</v>
      </c>
      <c r="AA157">
        <v>-10.48288231451558</v>
      </c>
      <c r="AB157">
        <v>-18.709955399107582</v>
      </c>
      <c r="AC157">
        <v>-18.692239632341749</v>
      </c>
      <c r="AD157">
        <v>-19.833282972061529</v>
      </c>
      <c r="AE157">
        <v>-19.432669177820969</v>
      </c>
      <c r="AF157">
        <v>-10.854926182786009</v>
      </c>
      <c r="AG157">
        <v>-19.8047130460914</v>
      </c>
      <c r="AH157">
        <v>-8.3042211797522594</v>
      </c>
    </row>
    <row r="158" spans="1:34" x14ac:dyDescent="0.25">
      <c r="A158">
        <v>157</v>
      </c>
      <c r="B158">
        <v>-8.3042211797522594</v>
      </c>
      <c r="C158">
        <v>-1.453972721757933</v>
      </c>
      <c r="D158">
        <v>-8.6762650480226888</v>
      </c>
      <c r="E158">
        <v>-8.3479477007128153</v>
      </c>
      <c r="F158">
        <v>-8.3749704619410767</v>
      </c>
      <c r="G158">
        <v>-6.583091717383394</v>
      </c>
      <c r="H158">
        <v>-1.8260165900283629</v>
      </c>
      <c r="I158">
        <v>-1.4976992427184881</v>
      </c>
      <c r="J158">
        <v>-1.5247220039467519</v>
      </c>
      <c r="K158">
        <v>0.2671567406109317</v>
      </c>
      <c r="L158">
        <v>-8.7199915689832448</v>
      </c>
      <c r="M158">
        <v>-8.747014330211508</v>
      </c>
      <c r="N158">
        <v>-6.9551355856538244</v>
      </c>
      <c r="O158">
        <v>-8.4186969829016327</v>
      </c>
      <c r="P158">
        <v>-6.62681823834395</v>
      </c>
      <c r="Q158">
        <v>-6.6538409995722123</v>
      </c>
      <c r="R158">
        <v>-1.869743110988918</v>
      </c>
      <c r="S158">
        <v>-1.896765872217181</v>
      </c>
      <c r="T158">
        <v>-0.1048871276594982</v>
      </c>
      <c r="U158">
        <v>-1.568448524907307</v>
      </c>
      <c r="V158">
        <v>0.22343021965037629</v>
      </c>
      <c r="W158">
        <v>0.19640745842211299</v>
      </c>
      <c r="X158">
        <v>-8.7907408511720622</v>
      </c>
      <c r="Y158">
        <v>-6.9988621066143804</v>
      </c>
      <c r="Z158">
        <v>-7.0258848678426427</v>
      </c>
      <c r="AA158">
        <v>-6.6975675205327683</v>
      </c>
      <c r="AB158">
        <v>-1.9404923931777369</v>
      </c>
      <c r="AC158">
        <v>-0.1486136486200535</v>
      </c>
      <c r="AD158">
        <v>-0.17563640984831699</v>
      </c>
      <c r="AE158">
        <v>0.15268093746155739</v>
      </c>
      <c r="AF158">
        <v>-7.0696113888031977</v>
      </c>
      <c r="AG158">
        <v>-0.21936293080887251</v>
      </c>
      <c r="AH158">
        <v>-8.3042211797522594</v>
      </c>
    </row>
    <row r="159" spans="1:34" x14ac:dyDescent="0.25">
      <c r="A159">
        <v>158</v>
      </c>
      <c r="B159">
        <v>-8.3042211797522594</v>
      </c>
      <c r="C159">
        <v>-3.7775073278314188</v>
      </c>
      <c r="D159">
        <v>-8.6762650480226888</v>
      </c>
      <c r="E159">
        <v>-8.3644726028683998</v>
      </c>
      <c r="F159">
        <v>-8.961005648006072</v>
      </c>
      <c r="G159">
        <v>-9.398978826736073</v>
      </c>
      <c r="H159">
        <v>-4.1495511961018492</v>
      </c>
      <c r="I159">
        <v>-3.837758750947561</v>
      </c>
      <c r="J159">
        <v>-4.4342917960852324</v>
      </c>
      <c r="K159">
        <v>-4.8722649748152334</v>
      </c>
      <c r="L159">
        <v>-8.7365164711388292</v>
      </c>
      <c r="M159">
        <v>-9.3330495162765015</v>
      </c>
      <c r="N159">
        <v>-9.7710226950065024</v>
      </c>
      <c r="O159">
        <v>-9.0212570711222124</v>
      </c>
      <c r="P159">
        <v>-9.4592302498522134</v>
      </c>
      <c r="Q159">
        <v>-10.055763294989889</v>
      </c>
      <c r="R159">
        <v>-4.2098026192179896</v>
      </c>
      <c r="S159">
        <v>-4.8063356643556618</v>
      </c>
      <c r="T159">
        <v>-5.2443088430856637</v>
      </c>
      <c r="U159">
        <v>-4.4945432192013728</v>
      </c>
      <c r="V159">
        <v>-4.9325163979313746</v>
      </c>
      <c r="W159">
        <v>-5.529049443069046</v>
      </c>
      <c r="X159">
        <v>-9.3933009393926419</v>
      </c>
      <c r="Y159">
        <v>-9.8312741181226446</v>
      </c>
      <c r="Z159">
        <v>-10.42780716326032</v>
      </c>
      <c r="AA159">
        <v>-10.11601471810603</v>
      </c>
      <c r="AB159">
        <v>-4.8665870874718031</v>
      </c>
      <c r="AC159">
        <v>-5.3045602662018041</v>
      </c>
      <c r="AD159">
        <v>-5.9010933113394763</v>
      </c>
      <c r="AE159">
        <v>-5.5893008661851873</v>
      </c>
      <c r="AF159">
        <v>-10.488058586376461</v>
      </c>
      <c r="AG159">
        <v>-5.9613447344556167</v>
      </c>
      <c r="AH159">
        <v>-8.3042211797522594</v>
      </c>
    </row>
    <row r="160" spans="1:34" x14ac:dyDescent="0.25">
      <c r="A160">
        <v>159</v>
      </c>
      <c r="B160">
        <v>-8.3042211797522594</v>
      </c>
      <c r="C160">
        <v>-17.71871496427233</v>
      </c>
      <c r="D160">
        <v>-8.6762650480226888</v>
      </c>
      <c r="E160">
        <v>-8.3472591631229989</v>
      </c>
      <c r="F160">
        <v>-9.4166945935018997</v>
      </c>
      <c r="G160">
        <v>-9.398978826736073</v>
      </c>
      <c r="H160">
        <v>-18.090758832542761</v>
      </c>
      <c r="I160">
        <v>-17.761752947643071</v>
      </c>
      <c r="J160">
        <v>-18.831188378021981</v>
      </c>
      <c r="K160">
        <v>-18.813472611256149</v>
      </c>
      <c r="L160">
        <v>-8.7193030313934283</v>
      </c>
      <c r="M160">
        <v>-9.788738461772331</v>
      </c>
      <c r="N160">
        <v>-9.7710226950065024</v>
      </c>
      <c r="O160">
        <v>-9.459732576872641</v>
      </c>
      <c r="P160">
        <v>-9.4420168101068125</v>
      </c>
      <c r="Q160">
        <v>-10.51145224048572</v>
      </c>
      <c r="R160">
        <v>-18.133796815913509</v>
      </c>
      <c r="S160">
        <v>-19.203232246292409</v>
      </c>
      <c r="T160">
        <v>-19.18551647952658</v>
      </c>
      <c r="U160">
        <v>-18.874226361392719</v>
      </c>
      <c r="V160">
        <v>-18.85651059462689</v>
      </c>
      <c r="W160">
        <v>-19.925946025005789</v>
      </c>
      <c r="X160">
        <v>-9.8317764451430705</v>
      </c>
      <c r="Y160">
        <v>-9.8140606783772419</v>
      </c>
      <c r="Z160">
        <v>-10.883496108756139</v>
      </c>
      <c r="AA160">
        <v>-10.554490223856449</v>
      </c>
      <c r="AB160">
        <v>-19.24627022966315</v>
      </c>
      <c r="AC160">
        <v>-19.228554462897321</v>
      </c>
      <c r="AD160">
        <v>-20.29798989327622</v>
      </c>
      <c r="AE160">
        <v>-19.96898400837653</v>
      </c>
      <c r="AF160">
        <v>-10.926534092126881</v>
      </c>
      <c r="AG160">
        <v>-20.341027876646962</v>
      </c>
      <c r="AH160">
        <v>-8.3042211797522594</v>
      </c>
    </row>
    <row r="161" spans="1:34" x14ac:dyDescent="0.25">
      <c r="A161">
        <v>160</v>
      </c>
      <c r="B161">
        <v>-8.3042211797522594</v>
      </c>
      <c r="C161">
        <v>-15.39518035819885</v>
      </c>
      <c r="D161">
        <v>-8.6762650480226888</v>
      </c>
      <c r="E161">
        <v>-8.2549951260876462</v>
      </c>
      <c r="F161">
        <v>-8.3749704619410767</v>
      </c>
      <c r="G161">
        <v>-6.583091717383394</v>
      </c>
      <c r="H161">
        <v>-15.767224226469279</v>
      </c>
      <c r="I161">
        <v>-15.34595430453424</v>
      </c>
      <c r="J161">
        <v>-15.465929640387669</v>
      </c>
      <c r="K161">
        <v>-13.674050895829989</v>
      </c>
      <c r="L161">
        <v>-8.6270389943580756</v>
      </c>
      <c r="M161">
        <v>-8.747014330211508</v>
      </c>
      <c r="N161">
        <v>-6.9551355856538244</v>
      </c>
      <c r="O161">
        <v>-8.3257444082764653</v>
      </c>
      <c r="P161">
        <v>-6.5338656637187817</v>
      </c>
      <c r="Q161">
        <v>-6.6538409995722123</v>
      </c>
      <c r="R161">
        <v>-15.71799817280467</v>
      </c>
      <c r="S161">
        <v>-15.8379735086581</v>
      </c>
      <c r="T161">
        <v>-14.04609476410042</v>
      </c>
      <c r="U161">
        <v>-15.41670358672306</v>
      </c>
      <c r="V161">
        <v>-13.624824842165379</v>
      </c>
      <c r="W161">
        <v>-13.744800178018799</v>
      </c>
      <c r="X161">
        <v>-8.6977882765468948</v>
      </c>
      <c r="Y161">
        <v>-6.9059095319892121</v>
      </c>
      <c r="Z161">
        <v>-7.0258848678426427</v>
      </c>
      <c r="AA161">
        <v>-6.6046149459076009</v>
      </c>
      <c r="AB161">
        <v>-15.788747454993491</v>
      </c>
      <c r="AC161">
        <v>-13.996868710435811</v>
      </c>
      <c r="AD161">
        <v>-14.11684404628924</v>
      </c>
      <c r="AE161">
        <v>-13.6955741243542</v>
      </c>
      <c r="AF161">
        <v>-6.9766588141780304</v>
      </c>
      <c r="AG161">
        <v>-14.067617992624619</v>
      </c>
      <c r="AH161">
        <v>-8.3042211797522594</v>
      </c>
    </row>
    <row r="162" spans="1:34" x14ac:dyDescent="0.25">
      <c r="A162">
        <v>161</v>
      </c>
      <c r="B162">
        <v>-8.3042211797522594</v>
      </c>
      <c r="C162">
        <v>0.40485496310085528</v>
      </c>
      <c r="D162">
        <v>-8.6762650480226888</v>
      </c>
      <c r="E162">
        <v>-8.3562101517906076</v>
      </c>
      <c r="F162">
        <v>-9.3453186409112696</v>
      </c>
      <c r="G162">
        <v>-6.583091717383394</v>
      </c>
      <c r="H162">
        <v>3.2811094830425387E-2</v>
      </c>
      <c r="I162">
        <v>0.35286599106250699</v>
      </c>
      <c r="J162">
        <v>-0.63624249805815569</v>
      </c>
      <c r="K162">
        <v>2.1259844254697202</v>
      </c>
      <c r="L162">
        <v>-8.728254020061037</v>
      </c>
      <c r="M162">
        <v>-9.7173625091816991</v>
      </c>
      <c r="N162">
        <v>-6.9551355856538244</v>
      </c>
      <c r="O162">
        <v>-9.3973076129496178</v>
      </c>
      <c r="P162">
        <v>-6.6350806894217422</v>
      </c>
      <c r="Q162">
        <v>-7.6241891785424052</v>
      </c>
      <c r="R162">
        <v>-1.917787720792297E-2</v>
      </c>
      <c r="S162">
        <v>-1.0082863663285859</v>
      </c>
      <c r="T162">
        <v>1.7539405571992901</v>
      </c>
      <c r="U162">
        <v>-0.68823147009650398</v>
      </c>
      <c r="V162">
        <v>2.073995453431372</v>
      </c>
      <c r="W162">
        <v>1.0848869643107091</v>
      </c>
      <c r="X162">
        <v>-9.7693514812200473</v>
      </c>
      <c r="Y162">
        <v>-7.0071245576921726</v>
      </c>
      <c r="Z162">
        <v>-7.9962330468128364</v>
      </c>
      <c r="AA162">
        <v>-7.6761781505807534</v>
      </c>
      <c r="AB162">
        <v>-1.0602753383669341</v>
      </c>
      <c r="AC162">
        <v>1.701951585160941</v>
      </c>
      <c r="AD162">
        <v>0.71284309604027885</v>
      </c>
      <c r="AE162">
        <v>1.03289799227236</v>
      </c>
      <c r="AF162">
        <v>-8.0482220188511828</v>
      </c>
      <c r="AG162">
        <v>0.66085412400193055</v>
      </c>
      <c r="AH162">
        <v>-8.3042211797522594</v>
      </c>
    </row>
    <row r="163" spans="1:34" x14ac:dyDescent="0.25">
      <c r="A163">
        <v>162</v>
      </c>
      <c r="B163">
        <v>-8.3042211797522594</v>
      </c>
      <c r="C163">
        <v>-5.9851958113839927E-2</v>
      </c>
      <c r="D163">
        <v>-8.6762650480226888</v>
      </c>
      <c r="E163">
        <v>-8.2983729942460585</v>
      </c>
      <c r="F163">
        <v>-5.8431899797330056</v>
      </c>
      <c r="G163">
        <v>-6.583091717383394</v>
      </c>
      <c r="H163">
        <v>-0.43189582638426988</v>
      </c>
      <c r="I163">
        <v>-5.4003772607639187E-2</v>
      </c>
      <c r="J163">
        <v>2.401179241905413</v>
      </c>
      <c r="K163">
        <v>1.661277504255025</v>
      </c>
      <c r="L163">
        <v>-8.6704168625164879</v>
      </c>
      <c r="M163">
        <v>-6.2152338480034359</v>
      </c>
      <c r="N163">
        <v>-6.9551355856538244</v>
      </c>
      <c r="O163">
        <v>-5.8373417942268064</v>
      </c>
      <c r="P163">
        <v>-6.577243531877194</v>
      </c>
      <c r="Q163">
        <v>-4.1220605173641411</v>
      </c>
      <c r="R163">
        <v>-0.42604764087806912</v>
      </c>
      <c r="S163">
        <v>2.029135373634984</v>
      </c>
      <c r="T163">
        <v>1.2892336359845951</v>
      </c>
      <c r="U163">
        <v>2.4070274274116139</v>
      </c>
      <c r="V163">
        <v>1.667125689761225</v>
      </c>
      <c r="W163">
        <v>4.1223087042742783</v>
      </c>
      <c r="X163">
        <v>-6.209385662497235</v>
      </c>
      <c r="Y163">
        <v>-6.9492874001476226</v>
      </c>
      <c r="Z163">
        <v>-4.4941043856345706</v>
      </c>
      <c r="AA163">
        <v>-4.1162123318579411</v>
      </c>
      <c r="AB163">
        <v>2.034983559141184</v>
      </c>
      <c r="AC163">
        <v>1.2950818214907951</v>
      </c>
      <c r="AD163">
        <v>3.750264836003848</v>
      </c>
      <c r="AE163">
        <v>4.1281568897804783</v>
      </c>
      <c r="AF163">
        <v>-4.4882562001283706</v>
      </c>
      <c r="AG163">
        <v>3.7561130215100489</v>
      </c>
      <c r="AH163">
        <v>-8.3042211797522594</v>
      </c>
    </row>
    <row r="164" spans="1:34" x14ac:dyDescent="0.25">
      <c r="A164">
        <v>163</v>
      </c>
      <c r="B164">
        <v>-8.3042211797522594</v>
      </c>
      <c r="C164">
        <v>-6.1010419339049022</v>
      </c>
      <c r="D164">
        <v>-8.6762650480226888</v>
      </c>
      <c r="E164">
        <v>-8.3362425616859408</v>
      </c>
      <c r="F164">
        <v>-8.3749704619410767</v>
      </c>
      <c r="G164">
        <v>-9.398978826736073</v>
      </c>
      <c r="H164">
        <v>-6.4730858021753326</v>
      </c>
      <c r="I164">
        <v>-6.1330633158385854</v>
      </c>
      <c r="J164">
        <v>-6.1717912160937214</v>
      </c>
      <c r="K164">
        <v>-7.1957995808887167</v>
      </c>
      <c r="L164">
        <v>-8.708286429956372</v>
      </c>
      <c r="M164">
        <v>-8.747014330211508</v>
      </c>
      <c r="N164">
        <v>-9.7710226950065024</v>
      </c>
      <c r="O164">
        <v>-8.40699184387476</v>
      </c>
      <c r="P164">
        <v>-9.4310002086697562</v>
      </c>
      <c r="Q164">
        <v>-9.4697281089248904</v>
      </c>
      <c r="R164">
        <v>-6.5051071841090149</v>
      </c>
      <c r="S164">
        <v>-6.5438350843641517</v>
      </c>
      <c r="T164">
        <v>-7.5678434491591462</v>
      </c>
      <c r="U164">
        <v>-6.2038125980274037</v>
      </c>
      <c r="V164">
        <v>-7.2278209628223991</v>
      </c>
      <c r="W164">
        <v>-7.266548863077535</v>
      </c>
      <c r="X164">
        <v>-8.7790357121451894</v>
      </c>
      <c r="Y164">
        <v>-9.8030440769401856</v>
      </c>
      <c r="Z164">
        <v>-9.8417719771953216</v>
      </c>
      <c r="AA164">
        <v>-9.5017494908585736</v>
      </c>
      <c r="AB164">
        <v>-6.575856466297834</v>
      </c>
      <c r="AC164">
        <v>-7.5998648310928294</v>
      </c>
      <c r="AD164">
        <v>-7.6385927313479653</v>
      </c>
      <c r="AE164">
        <v>-7.2985702450112173</v>
      </c>
      <c r="AF164">
        <v>-9.873793359129003</v>
      </c>
      <c r="AG164">
        <v>-7.6706141132816477</v>
      </c>
      <c r="AH164">
        <v>-8.3042211797522594</v>
      </c>
    </row>
    <row r="165" spans="1:34" x14ac:dyDescent="0.25">
      <c r="A165">
        <v>164</v>
      </c>
      <c r="B165">
        <v>-8.3042211797522594</v>
      </c>
      <c r="C165">
        <v>-2.8480934854020248</v>
      </c>
      <c r="D165">
        <v>-8.6762650480226888</v>
      </c>
      <c r="E165">
        <v>-8.3396852496350213</v>
      </c>
      <c r="F165">
        <v>-8.3749704619410767</v>
      </c>
      <c r="G165">
        <v>-9.398978826736073</v>
      </c>
      <c r="H165">
        <v>-3.2201373536724551</v>
      </c>
      <c r="I165">
        <v>-2.8835575552847881</v>
      </c>
      <c r="J165">
        <v>-2.9188427675908439</v>
      </c>
      <c r="K165">
        <v>-3.9428511323858388</v>
      </c>
      <c r="L165">
        <v>-8.7117291179054508</v>
      </c>
      <c r="M165">
        <v>-8.747014330211508</v>
      </c>
      <c r="N165">
        <v>-9.7710226950065024</v>
      </c>
      <c r="O165">
        <v>-8.4104345318238405</v>
      </c>
      <c r="P165">
        <v>-9.434442896618835</v>
      </c>
      <c r="Q165">
        <v>-9.4697281089248904</v>
      </c>
      <c r="R165">
        <v>-3.255601423555218</v>
      </c>
      <c r="S165">
        <v>-3.2908866358612738</v>
      </c>
      <c r="T165">
        <v>-4.3148950006562696</v>
      </c>
      <c r="U165">
        <v>-2.9543068374736068</v>
      </c>
      <c r="V165">
        <v>-3.9783152022686021</v>
      </c>
      <c r="W165">
        <v>-4.0136004145746584</v>
      </c>
      <c r="X165">
        <v>-8.7824784000942699</v>
      </c>
      <c r="Y165">
        <v>-9.8064867648892662</v>
      </c>
      <c r="Z165">
        <v>-9.8417719771953216</v>
      </c>
      <c r="AA165">
        <v>-9.5051921788076541</v>
      </c>
      <c r="AB165">
        <v>-3.3263507057440371</v>
      </c>
      <c r="AC165">
        <v>-4.3503590705390316</v>
      </c>
      <c r="AD165">
        <v>-4.3856442828450879</v>
      </c>
      <c r="AE165">
        <v>-4.0490644844574213</v>
      </c>
      <c r="AF165">
        <v>-9.8772360470780836</v>
      </c>
      <c r="AG165">
        <v>-4.4211083527278507</v>
      </c>
      <c r="AH165">
        <v>-8.3042211797522594</v>
      </c>
    </row>
    <row r="166" spans="1:34" x14ac:dyDescent="0.25">
      <c r="A166">
        <v>165</v>
      </c>
      <c r="B166">
        <v>-8.3042211797522594</v>
      </c>
      <c r="C166">
        <v>-1.453972721757933</v>
      </c>
      <c r="D166">
        <v>-8.6762650480226888</v>
      </c>
      <c r="E166">
        <v>-8.2921761559377138</v>
      </c>
      <c r="F166">
        <v>-8.3749704619410767</v>
      </c>
      <c r="G166">
        <v>-6.583091717383394</v>
      </c>
      <c r="H166">
        <v>-1.8260165900283629</v>
      </c>
      <c r="I166">
        <v>-1.4419276979433879</v>
      </c>
      <c r="J166">
        <v>-1.5247220039467519</v>
      </c>
      <c r="K166">
        <v>0.2671567406109317</v>
      </c>
      <c r="L166">
        <v>-8.6642200242081433</v>
      </c>
      <c r="M166">
        <v>-8.747014330211508</v>
      </c>
      <c r="N166">
        <v>-6.9551355856538244</v>
      </c>
      <c r="O166">
        <v>-8.362925438126533</v>
      </c>
      <c r="P166">
        <v>-6.5710466935688494</v>
      </c>
      <c r="Q166">
        <v>-6.6538409995722123</v>
      </c>
      <c r="R166">
        <v>-1.8139715662138181</v>
      </c>
      <c r="S166">
        <v>-1.896765872217181</v>
      </c>
      <c r="T166">
        <v>-0.1048871276594982</v>
      </c>
      <c r="U166">
        <v>-1.512676980132206</v>
      </c>
      <c r="V166">
        <v>0.27920176442547678</v>
      </c>
      <c r="W166">
        <v>0.19640745842211299</v>
      </c>
      <c r="X166">
        <v>-8.7349693063969625</v>
      </c>
      <c r="Y166">
        <v>-6.9430905618392798</v>
      </c>
      <c r="Z166">
        <v>-7.0258848678426427</v>
      </c>
      <c r="AA166">
        <v>-6.6417959757576677</v>
      </c>
      <c r="AB166">
        <v>-1.8847208484026361</v>
      </c>
      <c r="AC166">
        <v>-9.2842103844953089E-2</v>
      </c>
      <c r="AD166">
        <v>-0.17563640984831699</v>
      </c>
      <c r="AE166">
        <v>0.2084524822366581</v>
      </c>
      <c r="AF166">
        <v>-7.013839844028098</v>
      </c>
      <c r="AG166">
        <v>-0.16359138603377191</v>
      </c>
      <c r="AH166">
        <v>-8.3042211797522594</v>
      </c>
    </row>
    <row r="167" spans="1:34" x14ac:dyDescent="0.25">
      <c r="A167">
        <v>166</v>
      </c>
      <c r="B167">
        <v>-8.3042211797522594</v>
      </c>
      <c r="C167">
        <v>-9.3539903824077832</v>
      </c>
      <c r="D167">
        <v>-6.4972274229738574</v>
      </c>
      <c r="E167">
        <v>-8.3410623248146543</v>
      </c>
      <c r="F167">
        <v>-8.3749704619410767</v>
      </c>
      <c r="G167">
        <v>-9.398978826736073</v>
      </c>
      <c r="H167">
        <v>-7.5469966256293821</v>
      </c>
      <c r="I167">
        <v>-9.3908315274701799</v>
      </c>
      <c r="J167">
        <v>-9.4247396645966024</v>
      </c>
      <c r="K167">
        <v>-10.4487480293916</v>
      </c>
      <c r="L167">
        <v>-6.5340685680362531</v>
      </c>
      <c r="M167">
        <v>-6.5679767051626756</v>
      </c>
      <c r="N167">
        <v>-7.591985069957671</v>
      </c>
      <c r="O167">
        <v>-8.4118116070034734</v>
      </c>
      <c r="P167">
        <v>-9.4358199717984679</v>
      </c>
      <c r="Q167">
        <v>-9.4697281089248904</v>
      </c>
      <c r="R167">
        <v>-7.5838377706917779</v>
      </c>
      <c r="S167">
        <v>-7.6177459078182013</v>
      </c>
      <c r="T167">
        <v>-8.6417542726131966</v>
      </c>
      <c r="U167">
        <v>-9.4615808096589991</v>
      </c>
      <c r="V167">
        <v>-10.48558917445399</v>
      </c>
      <c r="W167">
        <v>-10.51949731158042</v>
      </c>
      <c r="X167">
        <v>-6.6048178502250714</v>
      </c>
      <c r="Y167">
        <v>-7.6288262150200667</v>
      </c>
      <c r="Z167">
        <v>-7.6627343521464901</v>
      </c>
      <c r="AA167">
        <v>-9.506569253987287</v>
      </c>
      <c r="AB167">
        <v>-7.654587052880597</v>
      </c>
      <c r="AC167">
        <v>-8.6785954176755915</v>
      </c>
      <c r="AD167">
        <v>-8.7125035548020158</v>
      </c>
      <c r="AE167">
        <v>-10.556338456642809</v>
      </c>
      <c r="AF167">
        <v>-7.699575497208885</v>
      </c>
      <c r="AG167">
        <v>-8.7493446998644107</v>
      </c>
      <c r="AH167">
        <v>-8.3042211797522594</v>
      </c>
    </row>
    <row r="168" spans="1:34" x14ac:dyDescent="0.25">
      <c r="A168">
        <v>167</v>
      </c>
      <c r="B168">
        <v>-8.3042211797522594</v>
      </c>
      <c r="C168">
        <v>-7.0304557763343007</v>
      </c>
      <c r="D168">
        <v>-8.6762650480226888</v>
      </c>
      <c r="E168">
        <v>-8.3052583701442195</v>
      </c>
      <c r="F168">
        <v>-8.3749704619410767</v>
      </c>
      <c r="G168">
        <v>-6.583091717383394</v>
      </c>
      <c r="H168">
        <v>-7.4024996446047302</v>
      </c>
      <c r="I168">
        <v>-7.03149296672626</v>
      </c>
      <c r="J168">
        <v>-7.101205058523119</v>
      </c>
      <c r="K168">
        <v>-5.3093263139654363</v>
      </c>
      <c r="L168">
        <v>-8.677302238414649</v>
      </c>
      <c r="M168">
        <v>-8.747014330211508</v>
      </c>
      <c r="N168">
        <v>-6.9551355856538244</v>
      </c>
      <c r="O168">
        <v>-8.3760076523330369</v>
      </c>
      <c r="P168">
        <v>-6.5841289077753542</v>
      </c>
      <c r="Q168">
        <v>-6.6538409995722123</v>
      </c>
      <c r="R168">
        <v>-7.4035368349966886</v>
      </c>
      <c r="S168">
        <v>-7.4732489267935494</v>
      </c>
      <c r="T168">
        <v>-5.6813701822358658</v>
      </c>
      <c r="U168">
        <v>-7.1022422489150783</v>
      </c>
      <c r="V168">
        <v>-5.3103635043573956</v>
      </c>
      <c r="W168">
        <v>-5.3800755961542546</v>
      </c>
      <c r="X168">
        <v>-8.7480515206034681</v>
      </c>
      <c r="Y168">
        <v>-6.9561727760457854</v>
      </c>
      <c r="Z168">
        <v>-7.0258848678426427</v>
      </c>
      <c r="AA168">
        <v>-6.6548781899641734</v>
      </c>
      <c r="AB168">
        <v>-7.4742861171855086</v>
      </c>
      <c r="AC168">
        <v>-5.682407372627825</v>
      </c>
      <c r="AD168">
        <v>-5.7521194644246849</v>
      </c>
      <c r="AE168">
        <v>-5.3811127865462138</v>
      </c>
      <c r="AF168">
        <v>-7.0269220582346028</v>
      </c>
      <c r="AG168">
        <v>-5.7531566548166442</v>
      </c>
      <c r="AH168">
        <v>-8.3042211797522594</v>
      </c>
    </row>
    <row r="169" spans="1:34" x14ac:dyDescent="0.25">
      <c r="A169">
        <v>168</v>
      </c>
      <c r="B169">
        <v>-8.3042211797522594</v>
      </c>
      <c r="C169">
        <v>-0.52455887932853873</v>
      </c>
      <c r="D169">
        <v>-8.6762650480226888</v>
      </c>
      <c r="E169">
        <v>-8.3362425616859408</v>
      </c>
      <c r="F169">
        <v>-8.3749704619410767</v>
      </c>
      <c r="G169">
        <v>-9.398978826736073</v>
      </c>
      <c r="H169">
        <v>-0.89660274759896874</v>
      </c>
      <c r="I169">
        <v>-0.55658026126222138</v>
      </c>
      <c r="J169">
        <v>-0.59530816151735733</v>
      </c>
      <c r="K169">
        <v>-1.619316526312353</v>
      </c>
      <c r="L169">
        <v>-8.708286429956372</v>
      </c>
      <c r="M169">
        <v>-8.747014330211508</v>
      </c>
      <c r="N169">
        <v>-9.7710226950065024</v>
      </c>
      <c r="O169">
        <v>-8.40699184387476</v>
      </c>
      <c r="P169">
        <v>-9.4310002086697562</v>
      </c>
      <c r="Q169">
        <v>-9.4697281089248904</v>
      </c>
      <c r="R169">
        <v>-0.92862412953265139</v>
      </c>
      <c r="S169">
        <v>-0.96735202978778723</v>
      </c>
      <c r="T169">
        <v>-1.9913603945827829</v>
      </c>
      <c r="U169">
        <v>-0.62732954345103975</v>
      </c>
      <c r="V169">
        <v>-1.6513379082460351</v>
      </c>
      <c r="W169">
        <v>-1.6900658085011711</v>
      </c>
      <c r="X169">
        <v>-8.7790357121451894</v>
      </c>
      <c r="Y169">
        <v>-9.8030440769401856</v>
      </c>
      <c r="Z169">
        <v>-9.8417719771953216</v>
      </c>
      <c r="AA169">
        <v>-9.5017494908585736</v>
      </c>
      <c r="AB169">
        <v>-0.99937341172146965</v>
      </c>
      <c r="AC169">
        <v>-2.023381776516465</v>
      </c>
      <c r="AD169">
        <v>-2.062109676771601</v>
      </c>
      <c r="AE169">
        <v>-1.722087190434854</v>
      </c>
      <c r="AF169">
        <v>-9.873793359129003</v>
      </c>
      <c r="AG169">
        <v>-2.0941310587052842</v>
      </c>
      <c r="AH169">
        <v>-8.3042211797522594</v>
      </c>
    </row>
    <row r="170" spans="1:34" x14ac:dyDescent="0.25">
      <c r="A170">
        <v>169</v>
      </c>
      <c r="B170">
        <v>-8.3042211797522594</v>
      </c>
      <c r="C170">
        <v>0.86956188431555059</v>
      </c>
      <c r="D170">
        <v>-8.6762650480226888</v>
      </c>
      <c r="E170">
        <v>-8.2797824793210246</v>
      </c>
      <c r="F170">
        <v>-5.8431899797330056</v>
      </c>
      <c r="G170">
        <v>-9.398978826736073</v>
      </c>
      <c r="H170">
        <v>0.49751801604512069</v>
      </c>
      <c r="I170">
        <v>0.8940005847467849</v>
      </c>
      <c r="J170">
        <v>3.3305930843348039</v>
      </c>
      <c r="K170">
        <v>-0.22519576266826341</v>
      </c>
      <c r="L170">
        <v>-8.6518263475914541</v>
      </c>
      <c r="M170">
        <v>-6.2152338480034359</v>
      </c>
      <c r="N170">
        <v>-9.7710226950065024</v>
      </c>
      <c r="O170">
        <v>-5.8187512793017717</v>
      </c>
      <c r="P170">
        <v>-9.3745401263048382</v>
      </c>
      <c r="Q170">
        <v>-6.9379476267168201</v>
      </c>
      <c r="R170">
        <v>0.521956716476355</v>
      </c>
      <c r="S170">
        <v>2.958549216064374</v>
      </c>
      <c r="T170">
        <v>-0.59723963093869337</v>
      </c>
      <c r="U170">
        <v>3.3550317847660378</v>
      </c>
      <c r="V170">
        <v>-0.2007570622370291</v>
      </c>
      <c r="W170">
        <v>2.2358354373509899</v>
      </c>
      <c r="X170">
        <v>-6.1907951475722021</v>
      </c>
      <c r="Y170">
        <v>-9.7465839945752695</v>
      </c>
      <c r="Z170">
        <v>-7.3099914949872504</v>
      </c>
      <c r="AA170">
        <v>-6.9135089262855853</v>
      </c>
      <c r="AB170">
        <v>2.9829879164956079</v>
      </c>
      <c r="AC170">
        <v>-0.57280093050745906</v>
      </c>
      <c r="AD170">
        <v>1.86379156908056</v>
      </c>
      <c r="AE170">
        <v>2.2602741377822242</v>
      </c>
      <c r="AF170">
        <v>-7.2855527945560157</v>
      </c>
      <c r="AG170">
        <v>1.8882302695117941</v>
      </c>
      <c r="AH170">
        <v>-8.3042211797522594</v>
      </c>
    </row>
    <row r="171" spans="1:34" x14ac:dyDescent="0.25">
      <c r="A171">
        <v>170</v>
      </c>
      <c r="B171">
        <v>-8.3042211797522594</v>
      </c>
      <c r="C171">
        <v>-9.8186973036224821</v>
      </c>
      <c r="D171">
        <v>-8.6762650480226888</v>
      </c>
      <c r="E171">
        <v>-8.320406197120171</v>
      </c>
      <c r="F171">
        <v>-9.3453186409112696</v>
      </c>
      <c r="G171">
        <v>-6.583091717383394</v>
      </c>
      <c r="H171">
        <v>-10.19074117189291</v>
      </c>
      <c r="I171">
        <v>-9.8348823209903955</v>
      </c>
      <c r="J171">
        <v>-10.859794764781491</v>
      </c>
      <c r="K171">
        <v>-8.0975678412536194</v>
      </c>
      <c r="L171">
        <v>-8.6924500653906023</v>
      </c>
      <c r="M171">
        <v>-9.7173625091816991</v>
      </c>
      <c r="N171">
        <v>-6.9551355856538244</v>
      </c>
      <c r="O171">
        <v>-9.3615036582791831</v>
      </c>
      <c r="P171">
        <v>-6.5992767347513066</v>
      </c>
      <c r="Q171">
        <v>-7.6241891785424052</v>
      </c>
      <c r="R171">
        <v>-10.20692618926082</v>
      </c>
      <c r="S171">
        <v>-11.23183863305192</v>
      </c>
      <c r="T171">
        <v>-8.4696117095240488</v>
      </c>
      <c r="U171">
        <v>-10.875979782149409</v>
      </c>
      <c r="V171">
        <v>-8.1137528586215311</v>
      </c>
      <c r="W171">
        <v>-9.1386653024126296</v>
      </c>
      <c r="X171">
        <v>-9.7335475265496125</v>
      </c>
      <c r="Y171">
        <v>-6.971320603021737</v>
      </c>
      <c r="Z171">
        <v>-7.9962330468128364</v>
      </c>
      <c r="AA171">
        <v>-7.6403741959103177</v>
      </c>
      <c r="AB171">
        <v>-11.248023650419841</v>
      </c>
      <c r="AC171">
        <v>-8.4857967268919605</v>
      </c>
      <c r="AD171">
        <v>-9.5107091706830609</v>
      </c>
      <c r="AE171">
        <v>-9.1548503197805431</v>
      </c>
      <c r="AF171">
        <v>-8.0124180641807481</v>
      </c>
      <c r="AG171">
        <v>-9.5268941880509725</v>
      </c>
      <c r="AH171">
        <v>-8.3042211797522594</v>
      </c>
    </row>
    <row r="172" spans="1:34" x14ac:dyDescent="0.25">
      <c r="A172">
        <v>171</v>
      </c>
      <c r="B172">
        <v>-8.3042211797522594</v>
      </c>
      <c r="C172">
        <v>-7.495162697548996</v>
      </c>
      <c r="D172">
        <v>-6.4972274229738574</v>
      </c>
      <c r="E172">
        <v>-8.3128322836321953</v>
      </c>
      <c r="F172">
        <v>-5.8431899797330056</v>
      </c>
      <c r="G172">
        <v>-9.398978826736073</v>
      </c>
      <c r="H172">
        <v>-5.688168940770594</v>
      </c>
      <c r="I172">
        <v>-7.5037738014289328</v>
      </c>
      <c r="J172">
        <v>-5.0341314975297422</v>
      </c>
      <c r="K172">
        <v>-8.5899203445328087</v>
      </c>
      <c r="L172">
        <v>-6.5058385268537942</v>
      </c>
      <c r="M172">
        <v>-4.0361962229546036</v>
      </c>
      <c r="N172">
        <v>-7.591985069957671</v>
      </c>
      <c r="O172">
        <v>-5.8518010836129424</v>
      </c>
      <c r="P172">
        <v>-9.4075899306160089</v>
      </c>
      <c r="Q172">
        <v>-6.9379476267168201</v>
      </c>
      <c r="R172">
        <v>-5.6967800446505308</v>
      </c>
      <c r="S172">
        <v>-3.2271377407513402</v>
      </c>
      <c r="T172">
        <v>-6.7829265877544076</v>
      </c>
      <c r="U172">
        <v>-5.042742601409679</v>
      </c>
      <c r="V172">
        <v>-8.5985314484127464</v>
      </c>
      <c r="W172">
        <v>-6.1288891445135558</v>
      </c>
      <c r="X172">
        <v>-4.0448073268345413</v>
      </c>
      <c r="Y172">
        <v>-7.6005961738376078</v>
      </c>
      <c r="Z172">
        <v>-5.1309538699384181</v>
      </c>
      <c r="AA172">
        <v>-6.946558730596756</v>
      </c>
      <c r="AB172">
        <v>-3.235748844631277</v>
      </c>
      <c r="AC172">
        <v>-6.7915376916343444</v>
      </c>
      <c r="AD172">
        <v>-4.3218953877351547</v>
      </c>
      <c r="AE172">
        <v>-6.1375002483934926</v>
      </c>
      <c r="AF172">
        <v>-5.1395649738183549</v>
      </c>
      <c r="AG172">
        <v>-4.3305064916150906</v>
      </c>
      <c r="AH172">
        <v>-8.3042211797522594</v>
      </c>
    </row>
    <row r="173" spans="1:34" x14ac:dyDescent="0.25">
      <c r="A173">
        <v>172</v>
      </c>
      <c r="B173">
        <v>-8.3042211797522594</v>
      </c>
      <c r="C173">
        <v>-19.11283572791643</v>
      </c>
      <c r="D173">
        <v>-8.6762650480226888</v>
      </c>
      <c r="E173">
        <v>-8.2673888027043354</v>
      </c>
      <c r="F173">
        <v>-9.3453186409112696</v>
      </c>
      <c r="G173">
        <v>-6.583091717383394</v>
      </c>
      <c r="H173">
        <v>-19.484879596186861</v>
      </c>
      <c r="I173">
        <v>-19.076003350868501</v>
      </c>
      <c r="J173">
        <v>-20.153933189075438</v>
      </c>
      <c r="K173">
        <v>-17.391706265547558</v>
      </c>
      <c r="L173">
        <v>-8.6394326709747649</v>
      </c>
      <c r="M173">
        <v>-9.7173625091816991</v>
      </c>
      <c r="N173">
        <v>-6.9551355856538244</v>
      </c>
      <c r="O173">
        <v>-9.3084862638633474</v>
      </c>
      <c r="P173">
        <v>-6.546259340335471</v>
      </c>
      <c r="Q173">
        <v>-7.6241891785424052</v>
      </c>
      <c r="R173">
        <v>-19.448047219138939</v>
      </c>
      <c r="S173">
        <v>-20.52597705734587</v>
      </c>
      <c r="T173">
        <v>-17.76375013381799</v>
      </c>
      <c r="U173">
        <v>-20.11710081202752</v>
      </c>
      <c r="V173">
        <v>-17.35487388849964</v>
      </c>
      <c r="W173">
        <v>-18.43280372670657</v>
      </c>
      <c r="X173">
        <v>-9.6805301321337769</v>
      </c>
      <c r="Y173">
        <v>-6.9183032086059013</v>
      </c>
      <c r="Z173">
        <v>-7.9962330468128364</v>
      </c>
      <c r="AA173">
        <v>-7.5873568014944821</v>
      </c>
      <c r="AB173">
        <v>-20.48914468029794</v>
      </c>
      <c r="AC173">
        <v>-17.726917756770071</v>
      </c>
      <c r="AD173">
        <v>-18.804847594977002</v>
      </c>
      <c r="AE173">
        <v>-18.395971349658652</v>
      </c>
      <c r="AF173">
        <v>-7.9594006697649116</v>
      </c>
      <c r="AG173">
        <v>-18.768015217929079</v>
      </c>
      <c r="AH173">
        <v>-8.3042211797522594</v>
      </c>
    </row>
    <row r="174" spans="1:34" x14ac:dyDescent="0.25">
      <c r="A174">
        <v>173</v>
      </c>
      <c r="B174">
        <v>-8.3042211797522594</v>
      </c>
      <c r="C174">
        <v>-3.7775073278314188</v>
      </c>
      <c r="D174">
        <v>-8.6762650480226888</v>
      </c>
      <c r="E174">
        <v>-8.305946907734036</v>
      </c>
      <c r="F174">
        <v>-9.4166945935018997</v>
      </c>
      <c r="G174">
        <v>-6.583091717383394</v>
      </c>
      <c r="H174">
        <v>-4.1495511961018492</v>
      </c>
      <c r="I174">
        <v>-3.779233055813195</v>
      </c>
      <c r="J174">
        <v>-4.889980741581061</v>
      </c>
      <c r="K174">
        <v>-2.0563778654625549</v>
      </c>
      <c r="L174">
        <v>-8.6779907760044654</v>
      </c>
      <c r="M174">
        <v>-9.788738461772331</v>
      </c>
      <c r="N174">
        <v>-6.9551355856538244</v>
      </c>
      <c r="O174">
        <v>-9.4184203214836764</v>
      </c>
      <c r="P174">
        <v>-6.5848174453651707</v>
      </c>
      <c r="Q174">
        <v>-7.6955651311330362</v>
      </c>
      <c r="R174">
        <v>-4.1512769240836249</v>
      </c>
      <c r="S174">
        <v>-5.2620246098514913</v>
      </c>
      <c r="T174">
        <v>-2.4284217337329852</v>
      </c>
      <c r="U174">
        <v>-4.8917064695628367</v>
      </c>
      <c r="V174">
        <v>-2.058103593444331</v>
      </c>
      <c r="W174">
        <v>-3.168851279212197</v>
      </c>
      <c r="X174">
        <v>-9.7904641897541076</v>
      </c>
      <c r="Y174">
        <v>-6.956861313635601</v>
      </c>
      <c r="Z174">
        <v>-8.0676089994034665</v>
      </c>
      <c r="AA174">
        <v>-7.6972908591148128</v>
      </c>
      <c r="AB174">
        <v>-5.2637503378332671</v>
      </c>
      <c r="AC174">
        <v>-2.43014746171476</v>
      </c>
      <c r="AD174">
        <v>-3.540895147482626</v>
      </c>
      <c r="AE174">
        <v>-3.1705770071939718</v>
      </c>
      <c r="AF174">
        <v>-8.0693347273852432</v>
      </c>
      <c r="AG174">
        <v>-3.5426208754644022</v>
      </c>
      <c r="AH174">
        <v>-8.3042211797522594</v>
      </c>
    </row>
    <row r="175" spans="1:34" x14ac:dyDescent="0.25">
      <c r="A175">
        <v>174</v>
      </c>
      <c r="B175">
        <v>-8.3042211797522594</v>
      </c>
      <c r="C175">
        <v>1.798975726744948</v>
      </c>
      <c r="D175">
        <v>-8.6762650480226888</v>
      </c>
      <c r="E175">
        <v>-8.3093895956831147</v>
      </c>
      <c r="F175">
        <v>-9.4166945935018997</v>
      </c>
      <c r="G175">
        <v>-9.398978826736073</v>
      </c>
      <c r="H175">
        <v>1.4269318584745181</v>
      </c>
      <c r="I175">
        <v>1.7938073108140919</v>
      </c>
      <c r="J175">
        <v>0.68650231299530684</v>
      </c>
      <c r="K175">
        <v>0.70421807976113426</v>
      </c>
      <c r="L175">
        <v>-8.6814334639535442</v>
      </c>
      <c r="M175">
        <v>-9.788738461772331</v>
      </c>
      <c r="N175">
        <v>-9.7710226950065024</v>
      </c>
      <c r="O175">
        <v>-9.4218630094327569</v>
      </c>
      <c r="P175">
        <v>-9.4041472426669284</v>
      </c>
      <c r="Q175">
        <v>-10.51145224048572</v>
      </c>
      <c r="R175">
        <v>1.421763442543662</v>
      </c>
      <c r="S175">
        <v>0.31445844472487688</v>
      </c>
      <c r="T175">
        <v>0.33217421149070442</v>
      </c>
      <c r="U175">
        <v>0.68133389706445058</v>
      </c>
      <c r="V175">
        <v>0.69904966383027811</v>
      </c>
      <c r="W175">
        <v>-0.40825533398850722</v>
      </c>
      <c r="X175">
        <v>-9.7939068777031864</v>
      </c>
      <c r="Y175">
        <v>-9.7761911109373596</v>
      </c>
      <c r="Z175">
        <v>-10.883496108756139</v>
      </c>
      <c r="AA175">
        <v>-10.516620656416571</v>
      </c>
      <c r="AB175">
        <v>0.30929002879402068</v>
      </c>
      <c r="AC175">
        <v>0.3270057955598481</v>
      </c>
      <c r="AD175">
        <v>-0.78029920225893712</v>
      </c>
      <c r="AE175">
        <v>-0.41342374991936348</v>
      </c>
      <c r="AF175">
        <v>-10.888664524687</v>
      </c>
      <c r="AG175">
        <v>-0.78546761818979338</v>
      </c>
      <c r="AH175">
        <v>-8.3042211797522594</v>
      </c>
    </row>
    <row r="176" spans="1:34" x14ac:dyDescent="0.25">
      <c r="A176">
        <v>175</v>
      </c>
      <c r="B176">
        <v>-8.3042211797522594</v>
      </c>
      <c r="C176">
        <v>-4.7069211702608138</v>
      </c>
      <c r="D176">
        <v>-8.6762650480226888</v>
      </c>
      <c r="E176">
        <v>-8.2825366296802887</v>
      </c>
      <c r="F176">
        <v>-9.3453186409112696</v>
      </c>
      <c r="G176">
        <v>-9.398978826736073</v>
      </c>
      <c r="H176">
        <v>-5.0789650385312433</v>
      </c>
      <c r="I176">
        <v>-4.6852366201888431</v>
      </c>
      <c r="J176">
        <v>-5.7480186314198241</v>
      </c>
      <c r="K176">
        <v>-5.8016788172446274</v>
      </c>
      <c r="L176">
        <v>-8.6545804979507182</v>
      </c>
      <c r="M176">
        <v>-9.7173625091816991</v>
      </c>
      <c r="N176">
        <v>-9.7710226950065024</v>
      </c>
      <c r="O176">
        <v>-9.3236340908392989</v>
      </c>
      <c r="P176">
        <v>-9.3772942766641023</v>
      </c>
      <c r="Q176">
        <v>-10.44007628789508</v>
      </c>
      <c r="R176">
        <v>-5.0572804884592726</v>
      </c>
      <c r="S176">
        <v>-6.1200624996902544</v>
      </c>
      <c r="T176">
        <v>-6.1737226855150578</v>
      </c>
      <c r="U176">
        <v>-5.7263340813478543</v>
      </c>
      <c r="V176">
        <v>-5.7799942671726576</v>
      </c>
      <c r="W176">
        <v>-6.8427762784036386</v>
      </c>
      <c r="X176">
        <v>-9.6956779591097302</v>
      </c>
      <c r="Y176">
        <v>-9.7493381449345318</v>
      </c>
      <c r="Z176">
        <v>-10.812120156165509</v>
      </c>
      <c r="AA176">
        <v>-10.418391737823111</v>
      </c>
      <c r="AB176">
        <v>-6.0983779496182837</v>
      </c>
      <c r="AC176">
        <v>-6.152038135443088</v>
      </c>
      <c r="AD176">
        <v>-7.214820146674068</v>
      </c>
      <c r="AE176">
        <v>-6.8210917283316679</v>
      </c>
      <c r="AF176">
        <v>-10.79043560609354</v>
      </c>
      <c r="AG176">
        <v>-7.1931355966020982</v>
      </c>
      <c r="AH176">
        <v>-8.3042211797522594</v>
      </c>
    </row>
    <row r="177" spans="1:34" x14ac:dyDescent="0.25">
      <c r="A177">
        <v>176</v>
      </c>
      <c r="B177">
        <v>-8.3042211797522594</v>
      </c>
      <c r="C177">
        <v>3.193096490389038</v>
      </c>
      <c r="D177">
        <v>-6.4972274229738574</v>
      </c>
      <c r="E177">
        <v>-8.2942417687071615</v>
      </c>
      <c r="F177">
        <v>-9.3453186409112696</v>
      </c>
      <c r="G177">
        <v>-9.398978826736073</v>
      </c>
      <c r="H177">
        <v>5.0000902471674387</v>
      </c>
      <c r="I177">
        <v>3.203075901434135</v>
      </c>
      <c r="J177">
        <v>2.151999029230026</v>
      </c>
      <c r="K177">
        <v>2.0983388434052239</v>
      </c>
      <c r="L177">
        <v>-6.4872480119287603</v>
      </c>
      <c r="M177">
        <v>-7.5383248841328676</v>
      </c>
      <c r="N177">
        <v>-7.591985069957671</v>
      </c>
      <c r="O177">
        <v>-9.3353392298661735</v>
      </c>
      <c r="P177">
        <v>-9.3889994156909768</v>
      </c>
      <c r="Q177">
        <v>-10.44007628789508</v>
      </c>
      <c r="R177">
        <v>5.0100696582125357</v>
      </c>
      <c r="S177">
        <v>3.958992786008428</v>
      </c>
      <c r="T177">
        <v>3.905332600183625</v>
      </c>
      <c r="U177">
        <v>2.1619784402751239</v>
      </c>
      <c r="V177">
        <v>2.1083182544503209</v>
      </c>
      <c r="W177">
        <v>1.057241382246213</v>
      </c>
      <c r="X177">
        <v>-7.5283454730877706</v>
      </c>
      <c r="Y177">
        <v>-7.5820056589125748</v>
      </c>
      <c r="Z177">
        <v>-8.633082531116683</v>
      </c>
      <c r="AA177">
        <v>-10.430096876849991</v>
      </c>
      <c r="AB177">
        <v>3.968972197053525</v>
      </c>
      <c r="AC177">
        <v>3.9153120112287221</v>
      </c>
      <c r="AD177">
        <v>2.864235139024613</v>
      </c>
      <c r="AE177">
        <v>1.06722079329131</v>
      </c>
      <c r="AF177">
        <v>-8.6231031200715851</v>
      </c>
      <c r="AG177">
        <v>2.8742145500697101</v>
      </c>
      <c r="AH177">
        <v>-8.3042211797522594</v>
      </c>
    </row>
    <row r="178" spans="1:34" x14ac:dyDescent="0.25">
      <c r="A178">
        <v>177</v>
      </c>
      <c r="B178">
        <v>-8.3042211797522594</v>
      </c>
      <c r="C178">
        <v>-11.67752498848127</v>
      </c>
      <c r="D178">
        <v>-6.4972274229738574</v>
      </c>
      <c r="E178">
        <v>-8.2935532311173468</v>
      </c>
      <c r="F178">
        <v>-8.3749704619410767</v>
      </c>
      <c r="G178">
        <v>-9.398978826736073</v>
      </c>
      <c r="H178">
        <v>-9.8705312317028699</v>
      </c>
      <c r="I178">
        <v>-11.666857039846359</v>
      </c>
      <c r="J178">
        <v>-11.748274270670089</v>
      </c>
      <c r="K178">
        <v>-12.772282635465089</v>
      </c>
      <c r="L178">
        <v>-6.4865594743389448</v>
      </c>
      <c r="M178">
        <v>-6.5679767051626756</v>
      </c>
      <c r="N178">
        <v>-7.591985069957671</v>
      </c>
      <c r="O178">
        <v>-8.3643025133061641</v>
      </c>
      <c r="P178">
        <v>-9.3883108781011604</v>
      </c>
      <c r="Q178">
        <v>-9.4697281089248904</v>
      </c>
      <c r="R178">
        <v>-9.8598632830679556</v>
      </c>
      <c r="S178">
        <v>-9.9412805138916873</v>
      </c>
      <c r="T178">
        <v>-10.96528887868668</v>
      </c>
      <c r="U178">
        <v>-11.73760632203518</v>
      </c>
      <c r="V178">
        <v>-12.761614686830169</v>
      </c>
      <c r="W178">
        <v>-12.843031917653899</v>
      </c>
      <c r="X178">
        <v>-6.557308756527763</v>
      </c>
      <c r="Y178">
        <v>-7.5813171213227584</v>
      </c>
      <c r="Z178">
        <v>-7.6627343521464901</v>
      </c>
      <c r="AA178">
        <v>-9.4590601602899778</v>
      </c>
      <c r="AB178">
        <v>-9.9306125652567747</v>
      </c>
      <c r="AC178">
        <v>-10.954620930051769</v>
      </c>
      <c r="AD178">
        <v>-11.036038160875499</v>
      </c>
      <c r="AE178">
        <v>-12.83236396901899</v>
      </c>
      <c r="AF178">
        <v>-7.6520664035115766</v>
      </c>
      <c r="AG178">
        <v>-11.02537021224059</v>
      </c>
      <c r="AH178">
        <v>-8.3042211797522594</v>
      </c>
    </row>
    <row r="179" spans="1:34" x14ac:dyDescent="0.25">
      <c r="A179">
        <v>178</v>
      </c>
      <c r="B179">
        <v>-8.3042211797522594</v>
      </c>
      <c r="C179">
        <v>1.798975726744948</v>
      </c>
      <c r="D179">
        <v>-8.6762650480226888</v>
      </c>
      <c r="E179">
        <v>-8.2935532311173468</v>
      </c>
      <c r="F179">
        <v>-8.3749704619410767</v>
      </c>
      <c r="G179">
        <v>-6.583091717383394</v>
      </c>
      <c r="H179">
        <v>1.4269318584745181</v>
      </c>
      <c r="I179">
        <v>1.809643675379861</v>
      </c>
      <c r="J179">
        <v>1.7282264445561299</v>
      </c>
      <c r="K179">
        <v>3.5201051891138131</v>
      </c>
      <c r="L179">
        <v>-8.6655970993877762</v>
      </c>
      <c r="M179">
        <v>-8.747014330211508</v>
      </c>
      <c r="N179">
        <v>-6.9551355856538244</v>
      </c>
      <c r="O179">
        <v>-8.3643025133061641</v>
      </c>
      <c r="P179">
        <v>-6.5724237687484814</v>
      </c>
      <c r="Q179">
        <v>-6.6538409995722123</v>
      </c>
      <c r="R179">
        <v>1.437599807109432</v>
      </c>
      <c r="S179">
        <v>1.3561825762857</v>
      </c>
      <c r="T179">
        <v>3.1480613208433832</v>
      </c>
      <c r="U179">
        <v>1.738894393191043</v>
      </c>
      <c r="V179">
        <v>3.5307731377487261</v>
      </c>
      <c r="W179">
        <v>3.4493559069249939</v>
      </c>
      <c r="X179">
        <v>-8.7363463815765954</v>
      </c>
      <c r="Y179">
        <v>-6.9444676370189118</v>
      </c>
      <c r="Z179">
        <v>-7.0258848678426427</v>
      </c>
      <c r="AA179">
        <v>-6.6431730509372997</v>
      </c>
      <c r="AB179">
        <v>1.3668505249206131</v>
      </c>
      <c r="AC179">
        <v>3.1587292694782958</v>
      </c>
      <c r="AD179">
        <v>3.077312038654564</v>
      </c>
      <c r="AE179">
        <v>3.460023855559907</v>
      </c>
      <c r="AF179">
        <v>-7.0152169192077301</v>
      </c>
      <c r="AG179">
        <v>3.087979987289478</v>
      </c>
      <c r="AH179">
        <v>-8.3042211797522594</v>
      </c>
    </row>
    <row r="180" spans="1:34" x14ac:dyDescent="0.25">
      <c r="A180">
        <v>179</v>
      </c>
      <c r="B180">
        <v>-8.3042211797522594</v>
      </c>
      <c r="C180">
        <v>-11.21281806726657</v>
      </c>
      <c r="D180">
        <v>-8.6762650480226888</v>
      </c>
      <c r="E180">
        <v>-8.3052583701442195</v>
      </c>
      <c r="F180">
        <v>-8.961005648006072</v>
      </c>
      <c r="G180">
        <v>-6.583091717383394</v>
      </c>
      <c r="H180">
        <v>-11.584861935537001</v>
      </c>
      <c r="I180">
        <v>-11.21385525765853</v>
      </c>
      <c r="J180">
        <v>-11.86960253552038</v>
      </c>
      <c r="K180">
        <v>-9.4916886048977087</v>
      </c>
      <c r="L180">
        <v>-8.677302238414649</v>
      </c>
      <c r="M180">
        <v>-9.3330495162765015</v>
      </c>
      <c r="N180">
        <v>-6.9551355856538244</v>
      </c>
      <c r="O180">
        <v>-8.9620428383980322</v>
      </c>
      <c r="P180">
        <v>-6.5841289077753542</v>
      </c>
      <c r="Q180">
        <v>-7.2398761856372067</v>
      </c>
      <c r="R180">
        <v>-11.585899125928959</v>
      </c>
      <c r="S180">
        <v>-12.24164640379081</v>
      </c>
      <c r="T180">
        <v>-9.8637324731681382</v>
      </c>
      <c r="U180">
        <v>-11.870639725912341</v>
      </c>
      <c r="V180">
        <v>-9.4927257952896671</v>
      </c>
      <c r="W180">
        <v>-10.14847307315152</v>
      </c>
      <c r="X180">
        <v>-9.3340867066684616</v>
      </c>
      <c r="Y180">
        <v>-6.9561727760457854</v>
      </c>
      <c r="Z180">
        <v>-7.611920053907637</v>
      </c>
      <c r="AA180">
        <v>-7.2409133760291668</v>
      </c>
      <c r="AB180">
        <v>-12.24268359418277</v>
      </c>
      <c r="AC180">
        <v>-9.8647696635600965</v>
      </c>
      <c r="AD180">
        <v>-10.520516941421951</v>
      </c>
      <c r="AE180">
        <v>-10.14951026354348</v>
      </c>
      <c r="AF180">
        <v>-7.6129572442995972</v>
      </c>
      <c r="AG180">
        <v>-10.521554131813909</v>
      </c>
      <c r="AH180">
        <v>-8.3042211797522594</v>
      </c>
    </row>
    <row r="181" spans="1:34" x14ac:dyDescent="0.25">
      <c r="A181">
        <v>180</v>
      </c>
      <c r="B181">
        <v>-8.3042211797522594</v>
      </c>
      <c r="C181">
        <v>1.798975726744948</v>
      </c>
      <c r="D181">
        <v>-8.6762650480226888</v>
      </c>
      <c r="E181">
        <v>-8.3197176595303564</v>
      </c>
      <c r="F181">
        <v>-5.8431899797330056</v>
      </c>
      <c r="G181">
        <v>-6.583091717383394</v>
      </c>
      <c r="H181">
        <v>1.4269318584745181</v>
      </c>
      <c r="I181">
        <v>1.783479246966851</v>
      </c>
      <c r="J181">
        <v>4.260006926764202</v>
      </c>
      <c r="K181">
        <v>3.5201051891138131</v>
      </c>
      <c r="L181">
        <v>-8.6917615278007858</v>
      </c>
      <c r="M181">
        <v>-6.2152338480034359</v>
      </c>
      <c r="N181">
        <v>-6.9551355856538244</v>
      </c>
      <c r="O181">
        <v>-5.8586864595111026</v>
      </c>
      <c r="P181">
        <v>-6.598588197161491</v>
      </c>
      <c r="Q181">
        <v>-4.1220605173641411</v>
      </c>
      <c r="R181">
        <v>1.4114353786964211</v>
      </c>
      <c r="S181">
        <v>3.8879630584937721</v>
      </c>
      <c r="T181">
        <v>3.1480613208433832</v>
      </c>
      <c r="U181">
        <v>4.244510446986105</v>
      </c>
      <c r="V181">
        <v>3.5046087093357161</v>
      </c>
      <c r="W181">
        <v>5.9811363891330656</v>
      </c>
      <c r="X181">
        <v>-6.2307303277815329</v>
      </c>
      <c r="Y181">
        <v>-6.9706320654319214</v>
      </c>
      <c r="Z181">
        <v>-4.4941043856345706</v>
      </c>
      <c r="AA181">
        <v>-4.1375569971422381</v>
      </c>
      <c r="AB181">
        <v>3.8724665787156751</v>
      </c>
      <c r="AC181">
        <v>3.1325648410652862</v>
      </c>
      <c r="AD181">
        <v>5.6090925208626361</v>
      </c>
      <c r="AE181">
        <v>5.9656399093549686</v>
      </c>
      <c r="AF181">
        <v>-4.5096008654126676</v>
      </c>
      <c r="AG181">
        <v>5.5935960410845391</v>
      </c>
      <c r="AH181">
        <v>-8.3042211797522594</v>
      </c>
    </row>
    <row r="182" spans="1:34" x14ac:dyDescent="0.25">
      <c r="A182">
        <v>181</v>
      </c>
      <c r="B182">
        <v>-8.3042211797522594</v>
      </c>
      <c r="C182">
        <v>-13.07164575212536</v>
      </c>
      <c r="D182">
        <v>-6.4972274229738574</v>
      </c>
      <c r="E182">
        <v>-8.2901105431682645</v>
      </c>
      <c r="F182">
        <v>-8.3749704619410767</v>
      </c>
      <c r="G182">
        <v>-9.398978826736073</v>
      </c>
      <c r="H182">
        <v>-11.264651995346959</v>
      </c>
      <c r="I182">
        <v>-13.05753511554137</v>
      </c>
      <c r="J182">
        <v>-13.14239503431418</v>
      </c>
      <c r="K182">
        <v>-14.16640339910918</v>
      </c>
      <c r="L182">
        <v>-6.4831167863898633</v>
      </c>
      <c r="M182">
        <v>-6.5679767051626756</v>
      </c>
      <c r="N182">
        <v>-7.591985069957671</v>
      </c>
      <c r="O182">
        <v>-8.3608598253570836</v>
      </c>
      <c r="P182">
        <v>-9.3848681901520798</v>
      </c>
      <c r="Q182">
        <v>-9.4697281089248904</v>
      </c>
      <c r="R182">
        <v>-11.25054135876297</v>
      </c>
      <c r="S182">
        <v>-11.33540127753578</v>
      </c>
      <c r="T182">
        <v>-12.35940964233078</v>
      </c>
      <c r="U182">
        <v>-13.128284397730191</v>
      </c>
      <c r="V182">
        <v>-14.15229276252518</v>
      </c>
      <c r="W182">
        <v>-14.237152681297999</v>
      </c>
      <c r="X182">
        <v>-6.5538660685786816</v>
      </c>
      <c r="Y182">
        <v>-7.5778744333736778</v>
      </c>
      <c r="Z182">
        <v>-7.6627343521464901</v>
      </c>
      <c r="AA182">
        <v>-9.4556174723408972</v>
      </c>
      <c r="AB182">
        <v>-11.321290640951791</v>
      </c>
      <c r="AC182">
        <v>-12.34529900574678</v>
      </c>
      <c r="AD182">
        <v>-12.430158924519599</v>
      </c>
      <c r="AE182">
        <v>-14.223042044713999</v>
      </c>
      <c r="AF182">
        <v>-7.6486237155624961</v>
      </c>
      <c r="AG182">
        <v>-12.416048287935601</v>
      </c>
      <c r="AH182">
        <v>-8.3042211797522594</v>
      </c>
    </row>
    <row r="183" spans="1:34" x14ac:dyDescent="0.25">
      <c r="A183">
        <v>182</v>
      </c>
      <c r="B183">
        <v>-8.3042211797522594</v>
      </c>
      <c r="C183">
        <v>-5.9851958113839927E-2</v>
      </c>
      <c r="D183">
        <v>-8.6762650480226888</v>
      </c>
      <c r="E183">
        <v>-8.330045723377598</v>
      </c>
      <c r="F183">
        <v>-5.8431899797330056</v>
      </c>
      <c r="G183">
        <v>-9.398978826736073</v>
      </c>
      <c r="H183">
        <v>-0.43189582638426988</v>
      </c>
      <c r="I183">
        <v>-8.567650173917804E-2</v>
      </c>
      <c r="J183">
        <v>2.401179241905413</v>
      </c>
      <c r="K183">
        <v>-1.154609605097654</v>
      </c>
      <c r="L183">
        <v>-8.7020895916480274</v>
      </c>
      <c r="M183">
        <v>-6.2152338480034359</v>
      </c>
      <c r="N183">
        <v>-9.7710226950065024</v>
      </c>
      <c r="O183">
        <v>-5.8690145233583442</v>
      </c>
      <c r="P183">
        <v>-9.4248033703614116</v>
      </c>
      <c r="Q183">
        <v>-6.9379476267168201</v>
      </c>
      <c r="R183">
        <v>-0.45772037000960802</v>
      </c>
      <c r="S183">
        <v>2.029135373634984</v>
      </c>
      <c r="T183">
        <v>-1.5266534733680841</v>
      </c>
      <c r="U183">
        <v>2.3753546982800762</v>
      </c>
      <c r="V183">
        <v>-1.1804341487229919</v>
      </c>
      <c r="W183">
        <v>1.3064215949216</v>
      </c>
      <c r="X183">
        <v>-6.2410583916287736</v>
      </c>
      <c r="Y183">
        <v>-9.796847238631841</v>
      </c>
      <c r="Z183">
        <v>-7.3099914949872504</v>
      </c>
      <c r="AA183">
        <v>-6.9637721703421578</v>
      </c>
      <c r="AB183">
        <v>2.0033108300096458</v>
      </c>
      <c r="AC183">
        <v>-1.552478016993422</v>
      </c>
      <c r="AD183">
        <v>0.93437772665116969</v>
      </c>
      <c r="AE183">
        <v>1.280597051296261</v>
      </c>
      <c r="AF183">
        <v>-7.3358160386125881</v>
      </c>
      <c r="AG183">
        <v>0.90855318302583155</v>
      </c>
      <c r="AH183">
        <v>-8.3042211797522594</v>
      </c>
    </row>
    <row r="184" spans="1:34" x14ac:dyDescent="0.25">
      <c r="A184">
        <v>183</v>
      </c>
      <c r="B184">
        <v>-8.3042211797522594</v>
      </c>
      <c r="C184">
        <v>-9.3539903824077832</v>
      </c>
      <c r="D184">
        <v>-8.6762650480226888</v>
      </c>
      <c r="E184">
        <v>-8.3369310992757573</v>
      </c>
      <c r="F184">
        <v>-9.3453186409112696</v>
      </c>
      <c r="G184">
        <v>-9.398978826736073</v>
      </c>
      <c r="H184">
        <v>-9.7260342506782145</v>
      </c>
      <c r="I184">
        <v>-9.3867003019312829</v>
      </c>
      <c r="J184">
        <v>-10.395087843566801</v>
      </c>
      <c r="K184">
        <v>-10.4487480293916</v>
      </c>
      <c r="L184">
        <v>-8.7089749675461867</v>
      </c>
      <c r="M184">
        <v>-9.7173625091816991</v>
      </c>
      <c r="N184">
        <v>-9.7710226950065024</v>
      </c>
      <c r="O184">
        <v>-9.3780285604347675</v>
      </c>
      <c r="P184">
        <v>-9.4316887462595709</v>
      </c>
      <c r="Q184">
        <v>-10.44007628789508</v>
      </c>
      <c r="R184">
        <v>-9.7587441702017124</v>
      </c>
      <c r="S184">
        <v>-10.767131711837219</v>
      </c>
      <c r="T184">
        <v>-10.82079189766203</v>
      </c>
      <c r="U184">
        <v>-10.42779776309029</v>
      </c>
      <c r="V184">
        <v>-10.4814579489151</v>
      </c>
      <c r="W184">
        <v>-11.489845490550611</v>
      </c>
      <c r="X184">
        <v>-9.7500724287051987</v>
      </c>
      <c r="Y184">
        <v>-9.8037326145300003</v>
      </c>
      <c r="Z184">
        <v>-10.812120156165509</v>
      </c>
      <c r="AA184">
        <v>-10.472786207418579</v>
      </c>
      <c r="AB184">
        <v>-10.799841631360721</v>
      </c>
      <c r="AC184">
        <v>-10.85350181718553</v>
      </c>
      <c r="AD184">
        <v>-11.86188935882104</v>
      </c>
      <c r="AE184">
        <v>-11.52255541007411</v>
      </c>
      <c r="AF184">
        <v>-10.844830075689011</v>
      </c>
      <c r="AG184">
        <v>-11.89459927834454</v>
      </c>
      <c r="AH184">
        <v>-8.3042211797522594</v>
      </c>
    </row>
    <row r="185" spans="1:34" x14ac:dyDescent="0.25">
      <c r="A185">
        <v>184</v>
      </c>
      <c r="B185">
        <v>-8.3042211797522594</v>
      </c>
      <c r="C185">
        <v>-10.74811114605188</v>
      </c>
      <c r="D185">
        <v>-8.6762650480226888</v>
      </c>
      <c r="E185">
        <v>-8.3052583701442195</v>
      </c>
      <c r="F185">
        <v>-9.4166945935018997</v>
      </c>
      <c r="G185">
        <v>-9.398978826736073</v>
      </c>
      <c r="H185">
        <v>-11.120155014322309</v>
      </c>
      <c r="I185">
        <v>-10.74914833644384</v>
      </c>
      <c r="J185">
        <v>-11.86058455980152</v>
      </c>
      <c r="K185">
        <v>-11.84286879303569</v>
      </c>
      <c r="L185">
        <v>-8.677302238414649</v>
      </c>
      <c r="M185">
        <v>-9.788738461772331</v>
      </c>
      <c r="N185">
        <v>-9.7710226950065024</v>
      </c>
      <c r="O185">
        <v>-9.4177317838938599</v>
      </c>
      <c r="P185">
        <v>-9.4000160171280331</v>
      </c>
      <c r="Q185">
        <v>-10.51145224048572</v>
      </c>
      <c r="R185">
        <v>-11.121192204714269</v>
      </c>
      <c r="S185">
        <v>-12.23262842807195</v>
      </c>
      <c r="T185">
        <v>-12.214912661306119</v>
      </c>
      <c r="U185">
        <v>-11.86162175019348</v>
      </c>
      <c r="V185">
        <v>-11.84390598342765</v>
      </c>
      <c r="W185">
        <v>-12.95534220678533</v>
      </c>
      <c r="X185">
        <v>-9.7897756521642911</v>
      </c>
      <c r="Y185">
        <v>-9.7720598853984626</v>
      </c>
      <c r="Z185">
        <v>-10.883496108756139</v>
      </c>
      <c r="AA185">
        <v>-10.512489430877681</v>
      </c>
      <c r="AB185">
        <v>-12.23366561846391</v>
      </c>
      <c r="AC185">
        <v>-12.215949851698079</v>
      </c>
      <c r="AD185">
        <v>-13.32738607505576</v>
      </c>
      <c r="AE185">
        <v>-12.95637939717729</v>
      </c>
      <c r="AF185">
        <v>-10.884533299148099</v>
      </c>
      <c r="AG185">
        <v>-13.32842326544772</v>
      </c>
      <c r="AH185">
        <v>-8.3042211797522594</v>
      </c>
    </row>
    <row r="186" spans="1:34" x14ac:dyDescent="0.25">
      <c r="A186">
        <v>185</v>
      </c>
      <c r="B186">
        <v>-8.3042211797522594</v>
      </c>
      <c r="C186">
        <v>-5.1716280914755082</v>
      </c>
      <c r="D186">
        <v>-8.6762650480226888</v>
      </c>
      <c r="E186">
        <v>-8.3376196368655737</v>
      </c>
      <c r="F186">
        <v>-9.4166945935018997</v>
      </c>
      <c r="G186">
        <v>-6.583091717383394</v>
      </c>
      <c r="H186">
        <v>-5.5436719597459394</v>
      </c>
      <c r="I186">
        <v>-5.2050265485888234</v>
      </c>
      <c r="J186">
        <v>-6.2841015052251503</v>
      </c>
      <c r="K186">
        <v>-3.4504986291066442</v>
      </c>
      <c r="L186">
        <v>-8.7096635051360032</v>
      </c>
      <c r="M186">
        <v>-9.788738461772331</v>
      </c>
      <c r="N186">
        <v>-6.9551355856538244</v>
      </c>
      <c r="O186">
        <v>-9.4500930506152159</v>
      </c>
      <c r="P186">
        <v>-6.6164901744967084</v>
      </c>
      <c r="Q186">
        <v>-7.6955651311330362</v>
      </c>
      <c r="R186">
        <v>-5.5770704168592529</v>
      </c>
      <c r="S186">
        <v>-6.6561453734955807</v>
      </c>
      <c r="T186">
        <v>-3.8225424973770741</v>
      </c>
      <c r="U186">
        <v>-6.3174999623384647</v>
      </c>
      <c r="V186">
        <v>-3.483897086219959</v>
      </c>
      <c r="W186">
        <v>-4.5629720428562859</v>
      </c>
      <c r="X186">
        <v>-9.8221369188856453</v>
      </c>
      <c r="Y186">
        <v>-6.9885340427671387</v>
      </c>
      <c r="Z186">
        <v>-8.0676089994034665</v>
      </c>
      <c r="AA186">
        <v>-7.7289635882463514</v>
      </c>
      <c r="AB186">
        <v>-6.6895438306088941</v>
      </c>
      <c r="AC186">
        <v>-3.855940954490388</v>
      </c>
      <c r="AD186">
        <v>-4.9350159111267162</v>
      </c>
      <c r="AE186">
        <v>-4.5963704999695993</v>
      </c>
      <c r="AF186">
        <v>-8.1010074565167809</v>
      </c>
      <c r="AG186">
        <v>-4.9684143682400297</v>
      </c>
      <c r="AH186">
        <v>-8.3042211797522594</v>
      </c>
    </row>
    <row r="187" spans="1:34" x14ac:dyDescent="0.25">
      <c r="A187">
        <v>186</v>
      </c>
      <c r="B187">
        <v>-8.3042211797522594</v>
      </c>
      <c r="C187">
        <v>-4.7069211702608138</v>
      </c>
      <c r="D187">
        <v>-8.6762650480226888</v>
      </c>
      <c r="E187">
        <v>-8.320406197120171</v>
      </c>
      <c r="F187">
        <v>-9.4166945935018997</v>
      </c>
      <c r="G187">
        <v>-9.398978826736073</v>
      </c>
      <c r="H187">
        <v>-5.0789650385312433</v>
      </c>
      <c r="I187">
        <v>-4.7231061876287272</v>
      </c>
      <c r="J187">
        <v>-5.8193945840104551</v>
      </c>
      <c r="K187">
        <v>-5.8016788172446274</v>
      </c>
      <c r="L187">
        <v>-8.6924500653906023</v>
      </c>
      <c r="M187">
        <v>-9.788738461772331</v>
      </c>
      <c r="N187">
        <v>-9.7710226950065024</v>
      </c>
      <c r="O187">
        <v>-9.4328796108698132</v>
      </c>
      <c r="P187">
        <v>-9.4151638441039864</v>
      </c>
      <c r="Q187">
        <v>-10.51145224048572</v>
      </c>
      <c r="R187">
        <v>-5.0951500558991567</v>
      </c>
      <c r="S187">
        <v>-6.1914384522808854</v>
      </c>
      <c r="T187">
        <v>-6.1737226855150578</v>
      </c>
      <c r="U187">
        <v>-5.8355796013783694</v>
      </c>
      <c r="V187">
        <v>-5.8178638346125409</v>
      </c>
      <c r="W187">
        <v>-6.9141522309942696</v>
      </c>
      <c r="X187">
        <v>-9.8049234791402426</v>
      </c>
      <c r="Y187">
        <v>-9.7872077123744159</v>
      </c>
      <c r="Z187">
        <v>-10.883496108756139</v>
      </c>
      <c r="AA187">
        <v>-10.52763725785363</v>
      </c>
      <c r="AB187">
        <v>-6.207623469648798</v>
      </c>
      <c r="AC187">
        <v>-6.1899077028829712</v>
      </c>
      <c r="AD187">
        <v>-7.286196099264699</v>
      </c>
      <c r="AE187">
        <v>-6.9303372483621821</v>
      </c>
      <c r="AF187">
        <v>-10.89968112612406</v>
      </c>
      <c r="AG187">
        <v>-7.3023811166326116</v>
      </c>
      <c r="AH187">
        <v>-8.3042211797522594</v>
      </c>
    </row>
    <row r="188" spans="1:34" x14ac:dyDescent="0.25">
      <c r="A188">
        <v>187</v>
      </c>
      <c r="B188">
        <v>-8.3042211797522594</v>
      </c>
      <c r="C188">
        <v>-8.4245765399783892</v>
      </c>
      <c r="D188">
        <v>-8.6762650480226888</v>
      </c>
      <c r="E188">
        <v>-8.2907990807580809</v>
      </c>
      <c r="F188">
        <v>-9.3453186409112696</v>
      </c>
      <c r="G188">
        <v>-9.398978826736073</v>
      </c>
      <c r="H188">
        <v>-8.7966204082488204</v>
      </c>
      <c r="I188">
        <v>-8.4111544409842125</v>
      </c>
      <c r="J188">
        <v>-9.4656740011374012</v>
      </c>
      <c r="K188">
        <v>-9.5193341869622028</v>
      </c>
      <c r="L188">
        <v>-8.6628429490285122</v>
      </c>
      <c r="M188">
        <v>-9.7173625091816991</v>
      </c>
      <c r="N188">
        <v>-9.7710226950065024</v>
      </c>
      <c r="O188">
        <v>-9.3318965419170929</v>
      </c>
      <c r="P188">
        <v>-9.3855567277418945</v>
      </c>
      <c r="Q188">
        <v>-10.44007628789508</v>
      </c>
      <c r="R188">
        <v>-8.783198309254642</v>
      </c>
      <c r="S188">
        <v>-9.8377178694078307</v>
      </c>
      <c r="T188">
        <v>-9.891378055232634</v>
      </c>
      <c r="U188">
        <v>-9.4522519021432245</v>
      </c>
      <c r="V188">
        <v>-9.5059120879680261</v>
      </c>
      <c r="W188">
        <v>-10.560431648121209</v>
      </c>
      <c r="X188">
        <v>-9.7039404101875224</v>
      </c>
      <c r="Y188">
        <v>-9.7576005960123258</v>
      </c>
      <c r="Z188">
        <v>-10.812120156165509</v>
      </c>
      <c r="AA188">
        <v>-10.42665418890091</v>
      </c>
      <c r="AB188">
        <v>-9.824295770413654</v>
      </c>
      <c r="AC188">
        <v>-9.8779559562384556</v>
      </c>
      <c r="AD188">
        <v>-10.93247551639165</v>
      </c>
      <c r="AE188">
        <v>-10.54700954912704</v>
      </c>
      <c r="AF188">
        <v>-10.79869805717134</v>
      </c>
      <c r="AG188">
        <v>-10.919053417397469</v>
      </c>
      <c r="AH188">
        <v>-8.3042211797522594</v>
      </c>
    </row>
    <row r="189" spans="1:34" x14ac:dyDescent="0.25">
      <c r="A189">
        <v>188</v>
      </c>
      <c r="B189">
        <v>-8.3042211797522594</v>
      </c>
      <c r="C189">
        <v>-16.789301121842939</v>
      </c>
      <c r="D189">
        <v>-8.6762650480226888</v>
      </c>
      <c r="E189">
        <v>-8.2818480920904722</v>
      </c>
      <c r="F189">
        <v>-8.961005648006072</v>
      </c>
      <c r="G189">
        <v>-9.398978826736073</v>
      </c>
      <c r="H189">
        <v>-17.161344990113371</v>
      </c>
      <c r="I189">
        <v>-16.766928034181159</v>
      </c>
      <c r="J189">
        <v>-17.44608559009675</v>
      </c>
      <c r="K189">
        <v>-17.884058768826751</v>
      </c>
      <c r="L189">
        <v>-8.6538919603609035</v>
      </c>
      <c r="M189">
        <v>-9.3330495162765015</v>
      </c>
      <c r="N189">
        <v>-9.7710226950065024</v>
      </c>
      <c r="O189">
        <v>-8.9386325603442867</v>
      </c>
      <c r="P189">
        <v>-9.3766057390742876</v>
      </c>
      <c r="Q189">
        <v>-10.055763294989889</v>
      </c>
      <c r="R189">
        <v>-17.138971902451591</v>
      </c>
      <c r="S189">
        <v>-17.818129458367181</v>
      </c>
      <c r="T189">
        <v>-18.25610263709719</v>
      </c>
      <c r="U189">
        <v>-17.42371250243497</v>
      </c>
      <c r="V189">
        <v>-17.861685681164971</v>
      </c>
      <c r="W189">
        <v>-18.540843237080569</v>
      </c>
      <c r="X189">
        <v>-9.3106764286147161</v>
      </c>
      <c r="Y189">
        <v>-9.7486496073447171</v>
      </c>
      <c r="Z189">
        <v>-10.42780716326032</v>
      </c>
      <c r="AA189">
        <v>-10.0333902073281</v>
      </c>
      <c r="AB189">
        <v>-17.795756370705401</v>
      </c>
      <c r="AC189">
        <v>-18.233729549435399</v>
      </c>
      <c r="AD189">
        <v>-18.912887105351</v>
      </c>
      <c r="AE189">
        <v>-18.518470149418778</v>
      </c>
      <c r="AF189">
        <v>-10.40543407559853</v>
      </c>
      <c r="AG189">
        <v>-18.89051401768921</v>
      </c>
      <c r="AH189">
        <v>-8.3042211797522594</v>
      </c>
    </row>
    <row r="190" spans="1:34" x14ac:dyDescent="0.25">
      <c r="A190">
        <v>189</v>
      </c>
      <c r="B190">
        <v>-8.3042211797522594</v>
      </c>
      <c r="C190">
        <v>-9.3539903824077832</v>
      </c>
      <c r="D190">
        <v>-8.6762650480226888</v>
      </c>
      <c r="E190">
        <v>-8.3197176595303564</v>
      </c>
      <c r="F190">
        <v>-9.4166945935018997</v>
      </c>
      <c r="G190">
        <v>-9.398978826736073</v>
      </c>
      <c r="H190">
        <v>-9.7260342506782145</v>
      </c>
      <c r="I190">
        <v>-9.369486862185882</v>
      </c>
      <c r="J190">
        <v>-10.466463796157431</v>
      </c>
      <c r="K190">
        <v>-10.4487480293916</v>
      </c>
      <c r="L190">
        <v>-8.6917615278007858</v>
      </c>
      <c r="M190">
        <v>-9.788738461772331</v>
      </c>
      <c r="N190">
        <v>-9.7710226950065024</v>
      </c>
      <c r="O190">
        <v>-9.4321910732799985</v>
      </c>
      <c r="P190">
        <v>-9.41447530651417</v>
      </c>
      <c r="Q190">
        <v>-10.51145224048572</v>
      </c>
      <c r="R190">
        <v>-9.7415307304563115</v>
      </c>
      <c r="S190">
        <v>-10.83850766442785</v>
      </c>
      <c r="T190">
        <v>-10.82079189766203</v>
      </c>
      <c r="U190">
        <v>-10.481960275935521</v>
      </c>
      <c r="V190">
        <v>-10.464244509169699</v>
      </c>
      <c r="W190">
        <v>-11.561221443141241</v>
      </c>
      <c r="X190">
        <v>-9.804234941550428</v>
      </c>
      <c r="Y190">
        <v>-9.7865191747845994</v>
      </c>
      <c r="Z190">
        <v>-10.883496108756139</v>
      </c>
      <c r="AA190">
        <v>-10.52694872026381</v>
      </c>
      <c r="AB190">
        <v>-10.85400414420595</v>
      </c>
      <c r="AC190">
        <v>-10.83628837744013</v>
      </c>
      <c r="AD190">
        <v>-11.93326531141167</v>
      </c>
      <c r="AE190">
        <v>-11.57671792291934</v>
      </c>
      <c r="AF190">
        <v>-10.89899258853424</v>
      </c>
      <c r="AG190">
        <v>-11.948761791189771</v>
      </c>
      <c r="AH190">
        <v>-8.3042211797522594</v>
      </c>
    </row>
    <row r="191" spans="1:34" x14ac:dyDescent="0.25">
      <c r="A191">
        <v>190</v>
      </c>
      <c r="B191">
        <v>-8.3042211797522594</v>
      </c>
      <c r="C191">
        <v>-0.9892658005432341</v>
      </c>
      <c r="D191">
        <v>-8.6762650480226888</v>
      </c>
      <c r="E191">
        <v>-8.3341769489164932</v>
      </c>
      <c r="F191">
        <v>-9.4166945935018997</v>
      </c>
      <c r="G191">
        <v>-6.583091717383394</v>
      </c>
      <c r="H191">
        <v>-1.3613096688136641</v>
      </c>
      <c r="I191">
        <v>-1.019221569707468</v>
      </c>
      <c r="J191">
        <v>-2.1017392142928761</v>
      </c>
      <c r="K191">
        <v>0.73186366182563034</v>
      </c>
      <c r="L191">
        <v>-8.7062208171869226</v>
      </c>
      <c r="M191">
        <v>-9.788738461772331</v>
      </c>
      <c r="N191">
        <v>-6.9551355856538244</v>
      </c>
      <c r="O191">
        <v>-9.4466503626661353</v>
      </c>
      <c r="P191">
        <v>-6.6130474865476288</v>
      </c>
      <c r="Q191">
        <v>-7.6955651311330362</v>
      </c>
      <c r="R191">
        <v>-1.3912654379778979</v>
      </c>
      <c r="S191">
        <v>-2.473783082563306</v>
      </c>
      <c r="T191">
        <v>0.35981979355520038</v>
      </c>
      <c r="U191">
        <v>-2.1316949834571099</v>
      </c>
      <c r="V191">
        <v>0.70190789266139608</v>
      </c>
      <c r="W191">
        <v>-0.3806097519240112</v>
      </c>
      <c r="X191">
        <v>-9.8186942309365648</v>
      </c>
      <c r="Y191">
        <v>-6.9850913548180591</v>
      </c>
      <c r="Z191">
        <v>-8.0676089994034665</v>
      </c>
      <c r="AA191">
        <v>-7.7255209002972709</v>
      </c>
      <c r="AB191">
        <v>-2.5037388517275398</v>
      </c>
      <c r="AC191">
        <v>0.32986402439096618</v>
      </c>
      <c r="AD191">
        <v>-0.75265362019444115</v>
      </c>
      <c r="AE191">
        <v>-0.41056552108824551</v>
      </c>
      <c r="AF191">
        <v>-8.0975647685677004</v>
      </c>
      <c r="AG191">
        <v>-0.78260938935867541</v>
      </c>
      <c r="AH191">
        <v>-8.3042211797522594</v>
      </c>
    </row>
    <row r="192" spans="1:34" x14ac:dyDescent="0.25">
      <c r="A192">
        <v>191</v>
      </c>
      <c r="B192">
        <v>-8.3042211797522594</v>
      </c>
      <c r="C192">
        <v>-19.11283572791643</v>
      </c>
      <c r="D192">
        <v>-8.6762650480226888</v>
      </c>
      <c r="E192">
        <v>-8.3052583701442195</v>
      </c>
      <c r="F192">
        <v>-9.4166945935018997</v>
      </c>
      <c r="G192">
        <v>-9.398978826736073</v>
      </c>
      <c r="H192">
        <v>-19.484879596186861</v>
      </c>
      <c r="I192">
        <v>-19.113872918308392</v>
      </c>
      <c r="J192">
        <v>-20.22530914166607</v>
      </c>
      <c r="K192">
        <v>-20.207593374900242</v>
      </c>
      <c r="L192">
        <v>-8.677302238414649</v>
      </c>
      <c r="M192">
        <v>-9.788738461772331</v>
      </c>
      <c r="N192">
        <v>-9.7710226950065024</v>
      </c>
      <c r="O192">
        <v>-9.4177317838938599</v>
      </c>
      <c r="P192">
        <v>-9.4000160171280331</v>
      </c>
      <c r="Q192">
        <v>-10.51145224048572</v>
      </c>
      <c r="R192">
        <v>-19.485916786578819</v>
      </c>
      <c r="S192">
        <v>-20.597353009936501</v>
      </c>
      <c r="T192">
        <v>-20.579637243170669</v>
      </c>
      <c r="U192">
        <v>-20.226346332058029</v>
      </c>
      <c r="V192">
        <v>-20.2086305652922</v>
      </c>
      <c r="W192">
        <v>-21.320066788649889</v>
      </c>
      <c r="X192">
        <v>-9.7897756521642911</v>
      </c>
      <c r="Y192">
        <v>-9.7720598853984626</v>
      </c>
      <c r="Z192">
        <v>-10.883496108756139</v>
      </c>
      <c r="AA192">
        <v>-10.512489430877681</v>
      </c>
      <c r="AB192">
        <v>-20.59839020032846</v>
      </c>
      <c r="AC192">
        <v>-20.580674433562631</v>
      </c>
      <c r="AD192">
        <v>-21.69211065692031</v>
      </c>
      <c r="AE192">
        <v>-21.32110397904184</v>
      </c>
      <c r="AF192">
        <v>-10.884533299148099</v>
      </c>
      <c r="AG192">
        <v>-21.693147847312279</v>
      </c>
      <c r="AH192">
        <v>-8.3042211797522594</v>
      </c>
    </row>
    <row r="193" spans="1:34" x14ac:dyDescent="0.25">
      <c r="A193">
        <v>192</v>
      </c>
      <c r="B193">
        <v>-8.3042211797522594</v>
      </c>
      <c r="C193">
        <v>-1.9186796429726309</v>
      </c>
      <c r="D193">
        <v>-8.6762650480226888</v>
      </c>
      <c r="E193">
        <v>-8.2611919643959908</v>
      </c>
      <c r="F193">
        <v>-5.8431899797330056</v>
      </c>
      <c r="G193">
        <v>-9.398978826736073</v>
      </c>
      <c r="H193">
        <v>-2.2907235112430611</v>
      </c>
      <c r="I193">
        <v>-1.8756504276163639</v>
      </c>
      <c r="J193">
        <v>0.54235155704662175</v>
      </c>
      <c r="K193">
        <v>-3.0134372899564452</v>
      </c>
      <c r="L193">
        <v>-8.6332358326664203</v>
      </c>
      <c r="M193">
        <v>-6.2152338480034359</v>
      </c>
      <c r="N193">
        <v>-9.7710226950065024</v>
      </c>
      <c r="O193">
        <v>-5.8001607643767379</v>
      </c>
      <c r="P193">
        <v>-9.3559496113798044</v>
      </c>
      <c r="Q193">
        <v>-6.9379476267168201</v>
      </c>
      <c r="R193">
        <v>-2.2476942958867929</v>
      </c>
      <c r="S193">
        <v>0.17030768877619179</v>
      </c>
      <c r="T193">
        <v>-3.3854811582268751</v>
      </c>
      <c r="U193">
        <v>0.58538077240288966</v>
      </c>
      <c r="V193">
        <v>-2.970408074600178</v>
      </c>
      <c r="W193">
        <v>-0.5524060899371922</v>
      </c>
      <c r="X193">
        <v>-6.1722046326471682</v>
      </c>
      <c r="Y193">
        <v>-9.7279934796502356</v>
      </c>
      <c r="Z193">
        <v>-7.3099914949872504</v>
      </c>
      <c r="AA193">
        <v>-6.8949184113605524</v>
      </c>
      <c r="AB193">
        <v>0.2133369041324597</v>
      </c>
      <c r="AC193">
        <v>-3.342451942870607</v>
      </c>
      <c r="AD193">
        <v>-0.9244499582076221</v>
      </c>
      <c r="AE193">
        <v>-0.50937687458092429</v>
      </c>
      <c r="AF193">
        <v>-7.2669622796309818</v>
      </c>
      <c r="AG193">
        <v>-0.8814207428513543</v>
      </c>
      <c r="AH193">
        <v>-8.3042211797522594</v>
      </c>
    </row>
    <row r="194" spans="1:34" x14ac:dyDescent="0.25">
      <c r="A194">
        <v>193</v>
      </c>
      <c r="B194">
        <v>-8.3042211797522594</v>
      </c>
      <c r="C194">
        <v>-12.142231909695971</v>
      </c>
      <c r="D194">
        <v>-8.6762650480226888</v>
      </c>
      <c r="E194">
        <v>-8.2715200282432306</v>
      </c>
      <c r="F194">
        <v>-9.4166945935018997</v>
      </c>
      <c r="G194">
        <v>-9.398978826736073</v>
      </c>
      <c r="H194">
        <v>-12.5142757779664</v>
      </c>
      <c r="I194">
        <v>-12.10953075818694</v>
      </c>
      <c r="J194">
        <v>-13.254705323445609</v>
      </c>
      <c r="K194">
        <v>-13.236989556679781</v>
      </c>
      <c r="L194">
        <v>-8.6435638965136619</v>
      </c>
      <c r="M194">
        <v>-9.788738461772331</v>
      </c>
      <c r="N194">
        <v>-9.7710226950065024</v>
      </c>
      <c r="O194">
        <v>-9.3839934419928728</v>
      </c>
      <c r="P194">
        <v>-9.366277675227046</v>
      </c>
      <c r="Q194">
        <v>-10.51145224048572</v>
      </c>
      <c r="R194">
        <v>-12.48157462645737</v>
      </c>
      <c r="S194">
        <v>-13.626749191716041</v>
      </c>
      <c r="T194">
        <v>-13.60903342495021</v>
      </c>
      <c r="U194">
        <v>-13.222004171936581</v>
      </c>
      <c r="V194">
        <v>-13.204288405170759</v>
      </c>
      <c r="W194">
        <v>-14.349462970429419</v>
      </c>
      <c r="X194">
        <v>-9.7560373102633022</v>
      </c>
      <c r="Y194">
        <v>-9.7383215434974755</v>
      </c>
      <c r="Z194">
        <v>-10.883496108756139</v>
      </c>
      <c r="AA194">
        <v>-10.47875108897669</v>
      </c>
      <c r="AB194">
        <v>-13.59404804020701</v>
      </c>
      <c r="AC194">
        <v>-13.57633227344119</v>
      </c>
      <c r="AD194">
        <v>-14.72150683869986</v>
      </c>
      <c r="AE194">
        <v>-14.3167618189204</v>
      </c>
      <c r="AF194">
        <v>-10.850794957247119</v>
      </c>
      <c r="AG194">
        <v>-14.688805687190831</v>
      </c>
      <c r="AH194">
        <v>-8.3042211797522594</v>
      </c>
    </row>
    <row r="195" spans="1:34" x14ac:dyDescent="0.25">
      <c r="A195">
        <v>194</v>
      </c>
      <c r="B195">
        <v>-8.3042211797522594</v>
      </c>
      <c r="C195">
        <v>-17.71871496427233</v>
      </c>
      <c r="D195">
        <v>-8.6762650480226888</v>
      </c>
      <c r="E195">
        <v>-8.2529295133181986</v>
      </c>
      <c r="F195">
        <v>-8.961005648006072</v>
      </c>
      <c r="G195">
        <v>-9.398978826736073</v>
      </c>
      <c r="H195">
        <v>-18.090758832542761</v>
      </c>
      <c r="I195">
        <v>-17.667423297838269</v>
      </c>
      <c r="J195">
        <v>-18.375499432526151</v>
      </c>
      <c r="K195">
        <v>-18.813472611256149</v>
      </c>
      <c r="L195">
        <v>-8.624973381588628</v>
      </c>
      <c r="M195">
        <v>-9.3330495162765015</v>
      </c>
      <c r="N195">
        <v>-9.7710226950065024</v>
      </c>
      <c r="O195">
        <v>-8.9097139815720112</v>
      </c>
      <c r="P195">
        <v>-9.3476871603020122</v>
      </c>
      <c r="Q195">
        <v>-10.055763294989889</v>
      </c>
      <c r="R195">
        <v>-18.0394671661087</v>
      </c>
      <c r="S195">
        <v>-18.747543300796579</v>
      </c>
      <c r="T195">
        <v>-19.18551647952658</v>
      </c>
      <c r="U195">
        <v>-18.324207766092091</v>
      </c>
      <c r="V195">
        <v>-18.762180944822092</v>
      </c>
      <c r="W195">
        <v>-19.47025707950996</v>
      </c>
      <c r="X195">
        <v>-9.2817578498424407</v>
      </c>
      <c r="Y195">
        <v>-9.7197310285724416</v>
      </c>
      <c r="Z195">
        <v>-10.42780716326032</v>
      </c>
      <c r="AA195">
        <v>-10.00447162855582</v>
      </c>
      <c r="AB195">
        <v>-18.696251634362511</v>
      </c>
      <c r="AC195">
        <v>-19.134224813092519</v>
      </c>
      <c r="AD195">
        <v>-19.842300947780391</v>
      </c>
      <c r="AE195">
        <v>-19.418965413075899</v>
      </c>
      <c r="AF195">
        <v>-10.376515496826251</v>
      </c>
      <c r="AG195">
        <v>-19.79100928134633</v>
      </c>
      <c r="AH195">
        <v>-8.3042211797522594</v>
      </c>
    </row>
    <row r="196" spans="1:34" x14ac:dyDescent="0.25">
      <c r="A196">
        <v>195</v>
      </c>
      <c r="B196">
        <v>-8.3042211797522594</v>
      </c>
      <c r="C196">
        <v>3.193096490389038</v>
      </c>
      <c r="D196">
        <v>-8.6762650480226888</v>
      </c>
      <c r="E196">
        <v>-8.330045723377598</v>
      </c>
      <c r="F196">
        <v>-8.3749704619410767</v>
      </c>
      <c r="G196">
        <v>-6.583091717383394</v>
      </c>
      <c r="H196">
        <v>2.8210526221186081</v>
      </c>
      <c r="I196">
        <v>3.1672719467636998</v>
      </c>
      <c r="J196">
        <v>3.1223472082002188</v>
      </c>
      <c r="K196">
        <v>4.914225952757902</v>
      </c>
      <c r="L196">
        <v>-8.7020895916480274</v>
      </c>
      <c r="M196">
        <v>-8.747014330211508</v>
      </c>
      <c r="N196">
        <v>-6.9551355856538244</v>
      </c>
      <c r="O196">
        <v>-8.4007950055664153</v>
      </c>
      <c r="P196">
        <v>-6.6089162610087326</v>
      </c>
      <c r="Q196">
        <v>-6.6538409995722123</v>
      </c>
      <c r="R196">
        <v>2.795228078493269</v>
      </c>
      <c r="S196">
        <v>2.7503033399297889</v>
      </c>
      <c r="T196">
        <v>4.5421820844874734</v>
      </c>
      <c r="U196">
        <v>3.0965226645748811</v>
      </c>
      <c r="V196">
        <v>4.8884014091325643</v>
      </c>
      <c r="W196">
        <v>4.8434766705690837</v>
      </c>
      <c r="X196">
        <v>-8.7728388738368466</v>
      </c>
      <c r="Y196">
        <v>-6.980960129279163</v>
      </c>
      <c r="Z196">
        <v>-7.0258848678426427</v>
      </c>
      <c r="AA196">
        <v>-6.6796655431975509</v>
      </c>
      <c r="AB196">
        <v>2.7244787963044508</v>
      </c>
      <c r="AC196">
        <v>4.5163575408621339</v>
      </c>
      <c r="AD196">
        <v>4.4714328022986534</v>
      </c>
      <c r="AE196">
        <v>4.8176521269437451</v>
      </c>
      <c r="AF196">
        <v>-7.0517094114679812</v>
      </c>
      <c r="AG196">
        <v>4.4456082586733157</v>
      </c>
      <c r="AH196">
        <v>-8.3042211797522594</v>
      </c>
    </row>
    <row r="197" spans="1:34" x14ac:dyDescent="0.25">
      <c r="A197">
        <v>196</v>
      </c>
      <c r="B197">
        <v>-8.3042211797522594</v>
      </c>
      <c r="C197">
        <v>1.334268805530249</v>
      </c>
      <c r="D197">
        <v>-8.6762650480226888</v>
      </c>
      <c r="E197">
        <v>-8.3885714185119618</v>
      </c>
      <c r="F197">
        <v>-8.3749704619410767</v>
      </c>
      <c r="G197">
        <v>-9.398978826736073</v>
      </c>
      <c r="H197">
        <v>0.9622249372598195</v>
      </c>
      <c r="I197">
        <v>1.2499185667705459</v>
      </c>
      <c r="J197">
        <v>1.2635195233414309</v>
      </c>
      <c r="K197">
        <v>0.23951115854643551</v>
      </c>
      <c r="L197">
        <v>-8.7606152867823912</v>
      </c>
      <c r="M197">
        <v>-8.747014330211508</v>
      </c>
      <c r="N197">
        <v>-9.7710226950065024</v>
      </c>
      <c r="O197">
        <v>-8.4593207007007809</v>
      </c>
      <c r="P197">
        <v>-9.4833290654957754</v>
      </c>
      <c r="Q197">
        <v>-9.4697281089248904</v>
      </c>
      <c r="R197">
        <v>0.87787469850011635</v>
      </c>
      <c r="S197">
        <v>0.89147565507100102</v>
      </c>
      <c r="T197">
        <v>-0.1325327097239945</v>
      </c>
      <c r="U197">
        <v>1.1791692845817281</v>
      </c>
      <c r="V197">
        <v>0.15516091978673241</v>
      </c>
      <c r="W197">
        <v>0.1687618763576168</v>
      </c>
      <c r="X197">
        <v>-8.8313645689712104</v>
      </c>
      <c r="Y197">
        <v>-9.8553729337662066</v>
      </c>
      <c r="Z197">
        <v>-9.8417719771953216</v>
      </c>
      <c r="AA197">
        <v>-9.5540783476845945</v>
      </c>
      <c r="AB197">
        <v>0.80712541631129786</v>
      </c>
      <c r="AC197">
        <v>-0.2168829484836976</v>
      </c>
      <c r="AD197">
        <v>-0.20328199191281299</v>
      </c>
      <c r="AE197">
        <v>8.4411637597913786E-2</v>
      </c>
      <c r="AF197">
        <v>-9.926122215955024</v>
      </c>
      <c r="AG197">
        <v>-0.28763223067251609</v>
      </c>
      <c r="AH197">
        <v>-8.3042211797522594</v>
      </c>
    </row>
    <row r="198" spans="1:34" x14ac:dyDescent="0.25">
      <c r="A198">
        <v>197</v>
      </c>
      <c r="B198">
        <v>-8.3042211797522594</v>
      </c>
      <c r="C198">
        <v>3.193096490389038</v>
      </c>
      <c r="D198">
        <v>-8.6762650480226888</v>
      </c>
      <c r="E198">
        <v>-8.3575872269702387</v>
      </c>
      <c r="F198">
        <v>-9.4166945935018997</v>
      </c>
      <c r="G198">
        <v>-6.583091717383394</v>
      </c>
      <c r="H198">
        <v>2.8210526221186081</v>
      </c>
      <c r="I198">
        <v>3.1397304431710569</v>
      </c>
      <c r="J198">
        <v>2.0806230766393958</v>
      </c>
      <c r="K198">
        <v>4.914225952757902</v>
      </c>
      <c r="L198">
        <v>-8.7296310952406682</v>
      </c>
      <c r="M198">
        <v>-9.788738461772331</v>
      </c>
      <c r="N198">
        <v>-6.9551355856538244</v>
      </c>
      <c r="O198">
        <v>-9.4700606407198809</v>
      </c>
      <c r="P198">
        <v>-6.6364577646013743</v>
      </c>
      <c r="Q198">
        <v>-7.6955651311330362</v>
      </c>
      <c r="R198">
        <v>2.767686574900627</v>
      </c>
      <c r="S198">
        <v>1.7085792083689659</v>
      </c>
      <c r="T198">
        <v>4.5421820844874734</v>
      </c>
      <c r="U198">
        <v>2.0272570294214161</v>
      </c>
      <c r="V198">
        <v>4.8608599055399218</v>
      </c>
      <c r="W198">
        <v>3.8017525390082612</v>
      </c>
      <c r="X198">
        <v>-9.8421045089903103</v>
      </c>
      <c r="Y198">
        <v>-7.0085016328718046</v>
      </c>
      <c r="Z198">
        <v>-8.0676089994034665</v>
      </c>
      <c r="AA198">
        <v>-7.7489311783510164</v>
      </c>
      <c r="AB198">
        <v>1.6552131611509859</v>
      </c>
      <c r="AC198">
        <v>4.4888160372694914</v>
      </c>
      <c r="AD198">
        <v>3.4297086707378308</v>
      </c>
      <c r="AE198">
        <v>3.7483864917902801</v>
      </c>
      <c r="AF198">
        <v>-8.1209750466214459</v>
      </c>
      <c r="AG198">
        <v>3.3763426235198502</v>
      </c>
      <c r="AH198">
        <v>-8.3042211797522594</v>
      </c>
    </row>
    <row r="199" spans="1:34" x14ac:dyDescent="0.25">
      <c r="A199">
        <v>198</v>
      </c>
      <c r="B199">
        <v>-8.3042211797522594</v>
      </c>
      <c r="C199">
        <v>-14.465766515769451</v>
      </c>
      <c r="D199">
        <v>-8.6762650480226888</v>
      </c>
      <c r="E199">
        <v>-8.2756512537821276</v>
      </c>
      <c r="F199">
        <v>-8.961005648006072</v>
      </c>
      <c r="G199">
        <v>-9.398978826736073</v>
      </c>
      <c r="H199">
        <v>-14.83781038403988</v>
      </c>
      <c r="I199">
        <v>-14.437196589799321</v>
      </c>
      <c r="J199">
        <v>-15.12255098402327</v>
      </c>
      <c r="K199">
        <v>-15.56052416275327</v>
      </c>
      <c r="L199">
        <v>-8.6476951220525589</v>
      </c>
      <c r="M199">
        <v>-9.3330495162765015</v>
      </c>
      <c r="N199">
        <v>-9.7710226950065024</v>
      </c>
      <c r="O199">
        <v>-8.932435722035942</v>
      </c>
      <c r="P199">
        <v>-9.370408900765943</v>
      </c>
      <c r="Q199">
        <v>-10.055763294989889</v>
      </c>
      <c r="R199">
        <v>-14.80924045806975</v>
      </c>
      <c r="S199">
        <v>-15.4945948522937</v>
      </c>
      <c r="T199">
        <v>-15.932568031023701</v>
      </c>
      <c r="U199">
        <v>-15.09398105805314</v>
      </c>
      <c r="V199">
        <v>-15.53195423678314</v>
      </c>
      <c r="W199">
        <v>-16.217308631007079</v>
      </c>
      <c r="X199">
        <v>-9.3044795903063715</v>
      </c>
      <c r="Y199">
        <v>-9.7424527690363725</v>
      </c>
      <c r="Z199">
        <v>-10.42780716326032</v>
      </c>
      <c r="AA199">
        <v>-10.027193369019759</v>
      </c>
      <c r="AB199">
        <v>-15.46602492632357</v>
      </c>
      <c r="AC199">
        <v>-15.903998105053571</v>
      </c>
      <c r="AD199">
        <v>-16.58935249927751</v>
      </c>
      <c r="AE199">
        <v>-16.18873870503695</v>
      </c>
      <c r="AF199">
        <v>-10.39923723729019</v>
      </c>
      <c r="AG199">
        <v>-16.560782573307382</v>
      </c>
      <c r="AH199">
        <v>-8.3042211797522594</v>
      </c>
    </row>
    <row r="200" spans="1:34" x14ac:dyDescent="0.25">
      <c r="A200">
        <v>199</v>
      </c>
      <c r="B200">
        <v>-8.3042211797522594</v>
      </c>
      <c r="C200">
        <v>1.334268805530249</v>
      </c>
      <c r="D200">
        <v>-8.6762650480226888</v>
      </c>
      <c r="E200">
        <v>-8.3782433546647219</v>
      </c>
      <c r="F200">
        <v>-5.8431899797330056</v>
      </c>
      <c r="G200">
        <v>-9.398978826736073</v>
      </c>
      <c r="H200">
        <v>0.9622249372598195</v>
      </c>
      <c r="I200">
        <v>1.2602466306177871</v>
      </c>
      <c r="J200">
        <v>3.7953000055495032</v>
      </c>
      <c r="K200">
        <v>0.23951115854643551</v>
      </c>
      <c r="L200">
        <v>-8.7502872229351514</v>
      </c>
      <c r="M200">
        <v>-6.2152338480034359</v>
      </c>
      <c r="N200">
        <v>-9.7710226950065024</v>
      </c>
      <c r="O200">
        <v>-5.9172121546454681</v>
      </c>
      <c r="P200">
        <v>-9.4730010016485355</v>
      </c>
      <c r="Q200">
        <v>-6.9379476267168201</v>
      </c>
      <c r="R200">
        <v>0.8882027623473574</v>
      </c>
      <c r="S200">
        <v>3.4232561372790729</v>
      </c>
      <c r="T200">
        <v>-0.1325327097239945</v>
      </c>
      <c r="U200">
        <v>3.7212778306370411</v>
      </c>
      <c r="V200">
        <v>0.1654889836339733</v>
      </c>
      <c r="W200">
        <v>2.7005423585656891</v>
      </c>
      <c r="X200">
        <v>-6.2892560229158976</v>
      </c>
      <c r="Y200">
        <v>-9.845044869918965</v>
      </c>
      <c r="Z200">
        <v>-7.3099914949872504</v>
      </c>
      <c r="AA200">
        <v>-7.0119698016292817</v>
      </c>
      <c r="AB200">
        <v>3.3492339623666112</v>
      </c>
      <c r="AC200">
        <v>-0.2065548846364566</v>
      </c>
      <c r="AD200">
        <v>2.3284984902952588</v>
      </c>
      <c r="AE200">
        <v>2.626520183653227</v>
      </c>
      <c r="AF200">
        <v>-7.3840136698997121</v>
      </c>
      <c r="AG200">
        <v>2.2544763153827971</v>
      </c>
      <c r="AH200">
        <v>-8.3042211797522594</v>
      </c>
    </row>
    <row r="201" spans="1:34" x14ac:dyDescent="0.25">
      <c r="A201">
        <v>200</v>
      </c>
      <c r="B201">
        <v>-8.3042211797522594</v>
      </c>
      <c r="C201">
        <v>-9.3539903824077832</v>
      </c>
      <c r="D201">
        <v>-8.6762650480226888</v>
      </c>
      <c r="E201">
        <v>-8.2756512537821276</v>
      </c>
      <c r="F201">
        <v>-8.961005648006072</v>
      </c>
      <c r="G201">
        <v>-6.583091717383394</v>
      </c>
      <c r="H201">
        <v>-9.7260342506782145</v>
      </c>
      <c r="I201">
        <v>-9.3254204564376533</v>
      </c>
      <c r="J201">
        <v>-10.010774850661599</v>
      </c>
      <c r="K201">
        <v>-7.6328609200389197</v>
      </c>
      <c r="L201">
        <v>-8.6476951220525589</v>
      </c>
      <c r="M201">
        <v>-9.3330495162765015</v>
      </c>
      <c r="N201">
        <v>-6.9551355856538244</v>
      </c>
      <c r="O201">
        <v>-8.932435722035942</v>
      </c>
      <c r="P201">
        <v>-6.5545217914132641</v>
      </c>
      <c r="Q201">
        <v>-7.2398761856372067</v>
      </c>
      <c r="R201">
        <v>-9.6974643247080827</v>
      </c>
      <c r="S201">
        <v>-10.382818718932031</v>
      </c>
      <c r="T201">
        <v>-8.00490478830935</v>
      </c>
      <c r="U201">
        <v>-9.9822049246914659</v>
      </c>
      <c r="V201">
        <v>-7.6042909940687888</v>
      </c>
      <c r="W201">
        <v>-8.2896453882927315</v>
      </c>
      <c r="X201">
        <v>-9.3044795903063715</v>
      </c>
      <c r="Y201">
        <v>-6.9265656596836944</v>
      </c>
      <c r="Z201">
        <v>-7.611920053907637</v>
      </c>
      <c r="AA201">
        <v>-7.2113062596670767</v>
      </c>
      <c r="AB201">
        <v>-10.354248792961901</v>
      </c>
      <c r="AC201">
        <v>-7.9763348623392192</v>
      </c>
      <c r="AD201">
        <v>-8.6616892565631627</v>
      </c>
      <c r="AE201">
        <v>-8.2610754623226015</v>
      </c>
      <c r="AF201">
        <v>-7.5833501279375071</v>
      </c>
      <c r="AG201">
        <v>-8.6331193305930309</v>
      </c>
      <c r="AH201">
        <v>-8.3042211797522594</v>
      </c>
    </row>
    <row r="202" spans="1:34" x14ac:dyDescent="0.25">
      <c r="A202">
        <v>201</v>
      </c>
      <c r="B202">
        <v>-8.3042211797522594</v>
      </c>
      <c r="C202">
        <v>2.263682647959647</v>
      </c>
      <c r="D202">
        <v>-8.6762650480226888</v>
      </c>
      <c r="E202">
        <v>-8.324537422659068</v>
      </c>
      <c r="F202">
        <v>-9.4166945935018997</v>
      </c>
      <c r="G202">
        <v>-9.398978826736073</v>
      </c>
      <c r="H202">
        <v>1.8916387796892169</v>
      </c>
      <c r="I202">
        <v>2.243366405052837</v>
      </c>
      <c r="J202">
        <v>1.151209234210006</v>
      </c>
      <c r="K202">
        <v>1.168925000975833</v>
      </c>
      <c r="L202">
        <v>-8.6965812909294993</v>
      </c>
      <c r="M202">
        <v>-9.788738461772331</v>
      </c>
      <c r="N202">
        <v>-9.7710226950065024</v>
      </c>
      <c r="O202">
        <v>-9.4370108364087102</v>
      </c>
      <c r="P202">
        <v>-9.4192950696428834</v>
      </c>
      <c r="Q202">
        <v>-10.51145224048572</v>
      </c>
      <c r="R202">
        <v>1.871322536782408</v>
      </c>
      <c r="S202">
        <v>0.77916536593957564</v>
      </c>
      <c r="T202">
        <v>0.79688113270540317</v>
      </c>
      <c r="U202">
        <v>1.130892991303196</v>
      </c>
      <c r="V202">
        <v>1.1486087580690241</v>
      </c>
      <c r="W202">
        <v>5.6451587226191507E-2</v>
      </c>
      <c r="X202">
        <v>-9.8090547046791414</v>
      </c>
      <c r="Y202">
        <v>-9.7913389379133129</v>
      </c>
      <c r="Z202">
        <v>-10.883496108756139</v>
      </c>
      <c r="AA202">
        <v>-10.53176848339252</v>
      </c>
      <c r="AB202">
        <v>0.75884912303276597</v>
      </c>
      <c r="AC202">
        <v>0.77656488979859362</v>
      </c>
      <c r="AD202">
        <v>-0.31559228104423842</v>
      </c>
      <c r="AE202">
        <v>3.6135344319381937E-2</v>
      </c>
      <c r="AF202">
        <v>-10.90381235166296</v>
      </c>
      <c r="AG202">
        <v>-0.33590852395104798</v>
      </c>
      <c r="AH202">
        <v>-8.3042211797522594</v>
      </c>
    </row>
    <row r="203" spans="1:34" x14ac:dyDescent="0.25">
      <c r="A203">
        <v>202</v>
      </c>
      <c r="B203">
        <v>-8.3042211797522594</v>
      </c>
      <c r="C203">
        <v>-4.7069211702608138</v>
      </c>
      <c r="D203">
        <v>-8.6762650480226888</v>
      </c>
      <c r="E203">
        <v>-8.2763397913719441</v>
      </c>
      <c r="F203">
        <v>-9.3453186409112696</v>
      </c>
      <c r="G203">
        <v>-6.583091717383394</v>
      </c>
      <c r="H203">
        <v>-5.0789650385312433</v>
      </c>
      <c r="I203">
        <v>-4.6790397818804994</v>
      </c>
      <c r="J203">
        <v>-5.7480186314198241</v>
      </c>
      <c r="K203">
        <v>-2.9857917078919489</v>
      </c>
      <c r="L203">
        <v>-8.6483836596423735</v>
      </c>
      <c r="M203">
        <v>-9.7173625091816991</v>
      </c>
      <c r="N203">
        <v>-6.9551355856538244</v>
      </c>
      <c r="O203">
        <v>-9.3174372525309543</v>
      </c>
      <c r="P203">
        <v>-6.5552103290030797</v>
      </c>
      <c r="Q203">
        <v>-7.6241891785424052</v>
      </c>
      <c r="R203">
        <v>-5.0510836501509289</v>
      </c>
      <c r="S203">
        <v>-6.1200624996902544</v>
      </c>
      <c r="T203">
        <v>-3.3578355761623788</v>
      </c>
      <c r="U203">
        <v>-5.7201372430395097</v>
      </c>
      <c r="V203">
        <v>-2.957910319511635</v>
      </c>
      <c r="W203">
        <v>-4.0268891690509596</v>
      </c>
      <c r="X203">
        <v>-9.6894811208013856</v>
      </c>
      <c r="Y203">
        <v>-6.9272541972735091</v>
      </c>
      <c r="Z203">
        <v>-7.9962330468128364</v>
      </c>
      <c r="AA203">
        <v>-7.5963077901620899</v>
      </c>
      <c r="AB203">
        <v>-6.0921811113099391</v>
      </c>
      <c r="AC203">
        <v>-3.329954187782064</v>
      </c>
      <c r="AD203">
        <v>-4.39893303732139</v>
      </c>
      <c r="AE203">
        <v>-3.9990077806706452</v>
      </c>
      <c r="AF203">
        <v>-7.9683516584325202</v>
      </c>
      <c r="AG203">
        <v>-4.3710516489410747</v>
      </c>
      <c r="AH203">
        <v>-8.3042211797522594</v>
      </c>
    </row>
    <row r="204" spans="1:34" x14ac:dyDescent="0.25">
      <c r="A204">
        <v>203</v>
      </c>
      <c r="B204">
        <v>-8.3042211797522594</v>
      </c>
      <c r="C204">
        <v>-19.11283572791643</v>
      </c>
      <c r="D204">
        <v>-8.6762650480226888</v>
      </c>
      <c r="E204">
        <v>-8.2673888027043354</v>
      </c>
      <c r="F204">
        <v>-8.961005648006072</v>
      </c>
      <c r="G204">
        <v>-9.398978826736073</v>
      </c>
      <c r="H204">
        <v>-19.484879596186861</v>
      </c>
      <c r="I204">
        <v>-19.076003350868501</v>
      </c>
      <c r="J204">
        <v>-19.769620196170241</v>
      </c>
      <c r="K204">
        <v>-20.207593374900242</v>
      </c>
      <c r="L204">
        <v>-8.6394326709747649</v>
      </c>
      <c r="M204">
        <v>-9.3330495162765015</v>
      </c>
      <c r="N204">
        <v>-9.7710226950065024</v>
      </c>
      <c r="O204">
        <v>-8.9241732709581481</v>
      </c>
      <c r="P204">
        <v>-9.362146449688149</v>
      </c>
      <c r="Q204">
        <v>-10.055763294989889</v>
      </c>
      <c r="R204">
        <v>-19.448047219138939</v>
      </c>
      <c r="S204">
        <v>-20.141664064440668</v>
      </c>
      <c r="T204">
        <v>-20.579637243170669</v>
      </c>
      <c r="U204">
        <v>-19.732787819122318</v>
      </c>
      <c r="V204">
        <v>-20.170760997852319</v>
      </c>
      <c r="W204">
        <v>-20.86437784315406</v>
      </c>
      <c r="X204">
        <v>-9.2962171392285775</v>
      </c>
      <c r="Y204">
        <v>-9.7341903179585803</v>
      </c>
      <c r="Z204">
        <v>-10.42780716326032</v>
      </c>
      <c r="AA204">
        <v>-10.01893091794196</v>
      </c>
      <c r="AB204">
        <v>-20.10483168739275</v>
      </c>
      <c r="AC204">
        <v>-20.542804866122751</v>
      </c>
      <c r="AD204">
        <v>-21.23642171142448</v>
      </c>
      <c r="AE204">
        <v>-20.82754546610613</v>
      </c>
      <c r="AF204">
        <v>-10.390974786212389</v>
      </c>
      <c r="AG204">
        <v>-21.199589334376562</v>
      </c>
      <c r="AH204">
        <v>-8.3042211797522594</v>
      </c>
    </row>
    <row r="205" spans="1:34" x14ac:dyDescent="0.25">
      <c r="A205">
        <v>204</v>
      </c>
      <c r="B205">
        <v>-8.3042211797522594</v>
      </c>
      <c r="C205">
        <v>-13.53635267334006</v>
      </c>
      <c r="D205">
        <v>-6.4972274229738574</v>
      </c>
      <c r="E205">
        <v>-8.2784054041413917</v>
      </c>
      <c r="F205">
        <v>-9.3453186409112696</v>
      </c>
      <c r="G205">
        <v>-9.398978826736073</v>
      </c>
      <c r="H205">
        <v>-11.72935891656166</v>
      </c>
      <c r="I205">
        <v>-13.510536897729191</v>
      </c>
      <c r="J205">
        <v>-14.57745013449907</v>
      </c>
      <c r="K205">
        <v>-14.63111032032387</v>
      </c>
      <c r="L205">
        <v>-6.4714116473629906</v>
      </c>
      <c r="M205">
        <v>-7.5383248841328676</v>
      </c>
      <c r="N205">
        <v>-7.591985069957671</v>
      </c>
      <c r="O205">
        <v>-9.3195028653004037</v>
      </c>
      <c r="P205">
        <v>-9.3731630511252053</v>
      </c>
      <c r="Q205">
        <v>-10.44007628789508</v>
      </c>
      <c r="R205">
        <v>-11.70354314095079</v>
      </c>
      <c r="S205">
        <v>-12.77045637772067</v>
      </c>
      <c r="T205">
        <v>-12.82411656354547</v>
      </c>
      <c r="U205">
        <v>-14.551634358888199</v>
      </c>
      <c r="V205">
        <v>-14.60529454471301</v>
      </c>
      <c r="W205">
        <v>-15.67220778148288</v>
      </c>
      <c r="X205">
        <v>-7.5125091085220017</v>
      </c>
      <c r="Y205">
        <v>-7.5661692943468051</v>
      </c>
      <c r="Z205">
        <v>-8.633082531116683</v>
      </c>
      <c r="AA205">
        <v>-10.414260512284219</v>
      </c>
      <c r="AB205">
        <v>-12.744640602109801</v>
      </c>
      <c r="AC205">
        <v>-12.7983007879346</v>
      </c>
      <c r="AD205">
        <v>-13.86521402470448</v>
      </c>
      <c r="AE205">
        <v>-15.64639200587202</v>
      </c>
      <c r="AF205">
        <v>-8.6072667555058153</v>
      </c>
      <c r="AG205">
        <v>-13.83939824909362</v>
      </c>
      <c r="AH205">
        <v>-8.3042211797522594</v>
      </c>
    </row>
    <row r="206" spans="1:34" x14ac:dyDescent="0.25">
      <c r="A206">
        <v>205</v>
      </c>
      <c r="B206">
        <v>-8.3042211797522594</v>
      </c>
      <c r="C206">
        <v>-13.53635267334006</v>
      </c>
      <c r="D206">
        <v>-8.6762650480226888</v>
      </c>
      <c r="E206">
        <v>-8.2639461147552549</v>
      </c>
      <c r="F206">
        <v>-8.3749704619410767</v>
      </c>
      <c r="G206">
        <v>-9.398978826736073</v>
      </c>
      <c r="H206">
        <v>-13.90839654161049</v>
      </c>
      <c r="I206">
        <v>-13.496077608343059</v>
      </c>
      <c r="J206">
        <v>-13.607101955528879</v>
      </c>
      <c r="K206">
        <v>-14.63111032032387</v>
      </c>
      <c r="L206">
        <v>-8.6359899830256861</v>
      </c>
      <c r="M206">
        <v>-8.747014330211508</v>
      </c>
      <c r="N206">
        <v>-9.7710226950065024</v>
      </c>
      <c r="O206">
        <v>-8.334695396944074</v>
      </c>
      <c r="P206">
        <v>-9.3587037617390685</v>
      </c>
      <c r="Q206">
        <v>-9.4697281089248904</v>
      </c>
      <c r="R206">
        <v>-13.86812147661349</v>
      </c>
      <c r="S206">
        <v>-13.97914582379931</v>
      </c>
      <c r="T206">
        <v>-15.0031541885943</v>
      </c>
      <c r="U206">
        <v>-13.566826890531869</v>
      </c>
      <c r="V206">
        <v>-14.590835255326869</v>
      </c>
      <c r="W206">
        <v>-14.701859602512689</v>
      </c>
      <c r="X206">
        <v>-8.7067392652145035</v>
      </c>
      <c r="Y206">
        <v>-9.7307476300094997</v>
      </c>
      <c r="Z206">
        <v>-9.8417719771953216</v>
      </c>
      <c r="AA206">
        <v>-9.4294530439278876</v>
      </c>
      <c r="AB206">
        <v>-13.938870758802301</v>
      </c>
      <c r="AC206">
        <v>-14.9628791235973</v>
      </c>
      <c r="AD206">
        <v>-15.073903470783121</v>
      </c>
      <c r="AE206">
        <v>-14.66158453751569</v>
      </c>
      <c r="AF206">
        <v>-9.8014969121983171</v>
      </c>
      <c r="AG206">
        <v>-15.03362840578612</v>
      </c>
      <c r="AH206">
        <v>-8.3042211797522594</v>
      </c>
    </row>
    <row r="207" spans="1:34" x14ac:dyDescent="0.25">
      <c r="A207">
        <v>206</v>
      </c>
      <c r="B207">
        <v>-8.3042211797522594</v>
      </c>
      <c r="C207">
        <v>0.40485496310085528</v>
      </c>
      <c r="D207">
        <v>-8.6762650480226888</v>
      </c>
      <c r="E207">
        <v>-8.3025042197849537</v>
      </c>
      <c r="F207">
        <v>-5.8431899797330056</v>
      </c>
      <c r="G207">
        <v>-9.398978826736073</v>
      </c>
      <c r="H207">
        <v>3.2811094830425387E-2</v>
      </c>
      <c r="I207">
        <v>0.4065719230681597</v>
      </c>
      <c r="J207">
        <v>2.8658861631201091</v>
      </c>
      <c r="K207">
        <v>-0.68990268388295872</v>
      </c>
      <c r="L207">
        <v>-8.6745480880553849</v>
      </c>
      <c r="M207">
        <v>-6.2152338480034359</v>
      </c>
      <c r="N207">
        <v>-9.7710226950065024</v>
      </c>
      <c r="O207">
        <v>-5.8414730197657008</v>
      </c>
      <c r="P207">
        <v>-9.3972618667687691</v>
      </c>
      <c r="Q207">
        <v>-6.9379476267168201</v>
      </c>
      <c r="R207">
        <v>3.452805479772976E-2</v>
      </c>
      <c r="S207">
        <v>2.4938422948496788</v>
      </c>
      <c r="T207">
        <v>-1.0619465521533891</v>
      </c>
      <c r="U207">
        <v>2.8676031230874131</v>
      </c>
      <c r="V207">
        <v>-0.68818572391565436</v>
      </c>
      <c r="W207">
        <v>1.7711285161362951</v>
      </c>
      <c r="X207">
        <v>-6.2135168880361311</v>
      </c>
      <c r="Y207">
        <v>-9.7693057350391985</v>
      </c>
      <c r="Z207">
        <v>-7.3099914949872504</v>
      </c>
      <c r="AA207">
        <v>-6.9362306667495153</v>
      </c>
      <c r="AB207">
        <v>2.4955592548169832</v>
      </c>
      <c r="AC207">
        <v>-1.060229592186084</v>
      </c>
      <c r="AD207">
        <v>1.3990846478658649</v>
      </c>
      <c r="AE207">
        <v>1.772845476103599</v>
      </c>
      <c r="AF207">
        <v>-7.3082745350199447</v>
      </c>
      <c r="AG207">
        <v>1.4008016078331691</v>
      </c>
      <c r="AH207">
        <v>-8.3042211797522594</v>
      </c>
    </row>
    <row r="208" spans="1:34" x14ac:dyDescent="0.25">
      <c r="A208">
        <v>207</v>
      </c>
      <c r="B208">
        <v>-8.3042211797522594</v>
      </c>
      <c r="C208">
        <v>-16.324594200628241</v>
      </c>
      <c r="D208">
        <v>-8.6762650480226888</v>
      </c>
      <c r="E208">
        <v>-8.2749627161923129</v>
      </c>
      <c r="F208">
        <v>-8.961005648006072</v>
      </c>
      <c r="G208">
        <v>-6.583091717383394</v>
      </c>
      <c r="H208">
        <v>-16.696638068898672</v>
      </c>
      <c r="I208">
        <v>-16.295335737068299</v>
      </c>
      <c r="J208">
        <v>-16.981378668882051</v>
      </c>
      <c r="K208">
        <v>-14.60346473825938</v>
      </c>
      <c r="L208">
        <v>-8.6470065844627424</v>
      </c>
      <c r="M208">
        <v>-9.3330495162765015</v>
      </c>
      <c r="N208">
        <v>-6.9551355856538244</v>
      </c>
      <c r="O208">
        <v>-8.9317471844461256</v>
      </c>
      <c r="P208">
        <v>-6.5538332538234476</v>
      </c>
      <c r="Q208">
        <v>-7.2398761856372067</v>
      </c>
      <c r="R208">
        <v>-16.667379605338731</v>
      </c>
      <c r="S208">
        <v>-17.35342253715249</v>
      </c>
      <c r="T208">
        <v>-14.975508606529811</v>
      </c>
      <c r="U208">
        <v>-16.95212020532211</v>
      </c>
      <c r="V208">
        <v>-14.57420627469943</v>
      </c>
      <c r="W208">
        <v>-15.260249206513191</v>
      </c>
      <c r="X208">
        <v>-9.303791052716555</v>
      </c>
      <c r="Y208">
        <v>-6.925877122093878</v>
      </c>
      <c r="Z208">
        <v>-7.611920053907637</v>
      </c>
      <c r="AA208">
        <v>-7.2106177220772603</v>
      </c>
      <c r="AB208">
        <v>-17.324164073592542</v>
      </c>
      <c r="AC208">
        <v>-14.946250142969861</v>
      </c>
      <c r="AD208">
        <v>-15.63229307478362</v>
      </c>
      <c r="AE208">
        <v>-15.230990742953249</v>
      </c>
      <c r="AF208">
        <v>-7.5826615903476906</v>
      </c>
      <c r="AG208">
        <v>-15.603034611223681</v>
      </c>
      <c r="AH208">
        <v>-8.3042211797522594</v>
      </c>
    </row>
    <row r="209" spans="1:34" x14ac:dyDescent="0.25">
      <c r="A209">
        <v>208</v>
      </c>
      <c r="B209">
        <v>-8.3042211797522594</v>
      </c>
      <c r="C209">
        <v>1.798975726744948</v>
      </c>
      <c r="D209">
        <v>-8.6762650480226888</v>
      </c>
      <c r="E209">
        <v>-8.3555216142007911</v>
      </c>
      <c r="F209">
        <v>-5.8431899797330056</v>
      </c>
      <c r="G209">
        <v>-9.398978826736073</v>
      </c>
      <c r="H209">
        <v>1.4269318584745181</v>
      </c>
      <c r="I209">
        <v>1.747675292296416</v>
      </c>
      <c r="J209">
        <v>4.260006926764202</v>
      </c>
      <c r="K209">
        <v>0.70421807976113426</v>
      </c>
      <c r="L209">
        <v>-8.7275654824712205</v>
      </c>
      <c r="M209">
        <v>-6.2152338480034359</v>
      </c>
      <c r="N209">
        <v>-9.7710226950065024</v>
      </c>
      <c r="O209">
        <v>-5.8944904141815382</v>
      </c>
      <c r="P209">
        <v>-9.4502792611846047</v>
      </c>
      <c r="Q209">
        <v>-6.9379476267168201</v>
      </c>
      <c r="R209">
        <v>1.3756314240259859</v>
      </c>
      <c r="S209">
        <v>3.8879630584937721</v>
      </c>
      <c r="T209">
        <v>0.33217421149070442</v>
      </c>
      <c r="U209">
        <v>4.2087064923156694</v>
      </c>
      <c r="V209">
        <v>0.6529176453126021</v>
      </c>
      <c r="W209">
        <v>3.1652492797803879</v>
      </c>
      <c r="X209">
        <v>-6.2665342824519676</v>
      </c>
      <c r="Y209">
        <v>-9.8223231294550342</v>
      </c>
      <c r="Z209">
        <v>-7.3099914949872504</v>
      </c>
      <c r="AA209">
        <v>-6.9892480611653518</v>
      </c>
      <c r="AB209">
        <v>3.8366626240452399</v>
      </c>
      <c r="AC209">
        <v>0.28087377704217209</v>
      </c>
      <c r="AD209">
        <v>2.793205411509958</v>
      </c>
      <c r="AE209">
        <v>3.1139488453318549</v>
      </c>
      <c r="AF209">
        <v>-7.3612919294357813</v>
      </c>
      <c r="AG209">
        <v>2.741904977061425</v>
      </c>
      <c r="AH209">
        <v>-8.3042211797522594</v>
      </c>
    </row>
    <row r="210" spans="1:34" x14ac:dyDescent="0.25">
      <c r="A210">
        <v>209</v>
      </c>
      <c r="B210">
        <v>-8.3042211797522594</v>
      </c>
      <c r="C210">
        <v>2.7283895691743392</v>
      </c>
      <c r="D210">
        <v>-8.6762650480226888</v>
      </c>
      <c r="E210">
        <v>-8.2501753629589345</v>
      </c>
      <c r="F210">
        <v>-9.4166945935018997</v>
      </c>
      <c r="G210">
        <v>-6.583091717383394</v>
      </c>
      <c r="H210">
        <v>2.3563457009039088</v>
      </c>
      <c r="I210">
        <v>2.782435385967664</v>
      </c>
      <c r="J210">
        <v>1.615916155424697</v>
      </c>
      <c r="K210">
        <v>4.4495190315432032</v>
      </c>
      <c r="L210">
        <v>-8.622219231229364</v>
      </c>
      <c r="M210">
        <v>-9.788738461772331</v>
      </c>
      <c r="N210">
        <v>-6.9551355856538244</v>
      </c>
      <c r="O210">
        <v>-9.3626487767085766</v>
      </c>
      <c r="P210">
        <v>-6.5290459005900701</v>
      </c>
      <c r="Q210">
        <v>-7.6955651311330362</v>
      </c>
      <c r="R210">
        <v>2.4103915176972341</v>
      </c>
      <c r="S210">
        <v>1.2438722871542669</v>
      </c>
      <c r="T210">
        <v>4.0774751632727737</v>
      </c>
      <c r="U210">
        <v>1.6699619722180219</v>
      </c>
      <c r="V210">
        <v>4.503564848336528</v>
      </c>
      <c r="W210">
        <v>3.3370456177935619</v>
      </c>
      <c r="X210">
        <v>-9.7346926449790061</v>
      </c>
      <c r="Y210">
        <v>-6.9010897688605004</v>
      </c>
      <c r="Z210">
        <v>-8.0676089994034665</v>
      </c>
      <c r="AA210">
        <v>-7.6415193143397113</v>
      </c>
      <c r="AB210">
        <v>1.297918103947592</v>
      </c>
      <c r="AC210">
        <v>4.1315209800660986</v>
      </c>
      <c r="AD210">
        <v>2.965001749523132</v>
      </c>
      <c r="AE210">
        <v>3.3910914345868872</v>
      </c>
      <c r="AF210">
        <v>-8.0135631826101417</v>
      </c>
      <c r="AG210">
        <v>3.0190475663164569</v>
      </c>
      <c r="AH210">
        <v>-8.3042211797522594</v>
      </c>
    </row>
    <row r="211" spans="1:34" x14ac:dyDescent="0.25">
      <c r="A211">
        <v>210</v>
      </c>
      <c r="B211">
        <v>-8.3042211797522594</v>
      </c>
      <c r="C211">
        <v>-0.9892658005432341</v>
      </c>
      <c r="D211">
        <v>-8.6762650480226888</v>
      </c>
      <c r="E211">
        <v>-8.3672267532276638</v>
      </c>
      <c r="F211">
        <v>-8.3749704619410767</v>
      </c>
      <c r="G211">
        <v>-6.583091717383394</v>
      </c>
      <c r="H211">
        <v>-1.3613096688136641</v>
      </c>
      <c r="I211">
        <v>-1.0522713740186389</v>
      </c>
      <c r="J211">
        <v>-1.0600150827320529</v>
      </c>
      <c r="K211">
        <v>0.73186366182563034</v>
      </c>
      <c r="L211">
        <v>-8.7392706214980933</v>
      </c>
      <c r="M211">
        <v>-8.747014330211508</v>
      </c>
      <c r="N211">
        <v>-6.9551355856538244</v>
      </c>
      <c r="O211">
        <v>-8.4379760354164812</v>
      </c>
      <c r="P211">
        <v>-6.6460972908587994</v>
      </c>
      <c r="Q211">
        <v>-6.6538409995722123</v>
      </c>
      <c r="R211">
        <v>-1.424315242289069</v>
      </c>
      <c r="S211">
        <v>-1.432058951002483</v>
      </c>
      <c r="T211">
        <v>0.35981979355520038</v>
      </c>
      <c r="U211">
        <v>-1.1230206562074581</v>
      </c>
      <c r="V211">
        <v>0.6688580883502252</v>
      </c>
      <c r="W211">
        <v>0.66111437963681174</v>
      </c>
      <c r="X211">
        <v>-8.8100199036869125</v>
      </c>
      <c r="Y211">
        <v>-7.0181411591292289</v>
      </c>
      <c r="Z211">
        <v>-7.0258848678426427</v>
      </c>
      <c r="AA211">
        <v>-6.7168465730476177</v>
      </c>
      <c r="AB211">
        <v>-1.495064524477888</v>
      </c>
      <c r="AC211">
        <v>0.29681422007979519</v>
      </c>
      <c r="AD211">
        <v>0.28907051136638179</v>
      </c>
      <c r="AE211">
        <v>0.59810880616140649</v>
      </c>
      <c r="AF211">
        <v>-7.0888904413180471</v>
      </c>
      <c r="AG211">
        <v>0.22606493789097651</v>
      </c>
      <c r="AH211">
        <v>-8.3042211797522594</v>
      </c>
    </row>
    <row r="212" spans="1:34" x14ac:dyDescent="0.25">
      <c r="A212">
        <v>211</v>
      </c>
      <c r="B212">
        <v>-8.3042211797522594</v>
      </c>
      <c r="C212">
        <v>-16.324594200628241</v>
      </c>
      <c r="D212">
        <v>-8.6762650480226888</v>
      </c>
      <c r="E212">
        <v>-8.2825366296802887</v>
      </c>
      <c r="F212">
        <v>-9.4166945935018997</v>
      </c>
      <c r="G212">
        <v>-9.398978826736073</v>
      </c>
      <c r="H212">
        <v>-16.696638068898672</v>
      </c>
      <c r="I212">
        <v>-16.30290965055627</v>
      </c>
      <c r="J212">
        <v>-17.437067614377881</v>
      </c>
      <c r="K212">
        <v>-17.419351847612059</v>
      </c>
      <c r="L212">
        <v>-8.6545804979507182</v>
      </c>
      <c r="M212">
        <v>-9.788738461772331</v>
      </c>
      <c r="N212">
        <v>-9.7710226950065024</v>
      </c>
      <c r="O212">
        <v>-9.3950100434299308</v>
      </c>
      <c r="P212">
        <v>-9.3772942766641023</v>
      </c>
      <c r="Q212">
        <v>-10.51145224048572</v>
      </c>
      <c r="R212">
        <v>-16.674953518826701</v>
      </c>
      <c r="S212">
        <v>-17.809111482648319</v>
      </c>
      <c r="T212">
        <v>-17.791395715882491</v>
      </c>
      <c r="U212">
        <v>-17.41538306430591</v>
      </c>
      <c r="V212">
        <v>-17.397667297540089</v>
      </c>
      <c r="W212">
        <v>-18.5318252613617</v>
      </c>
      <c r="X212">
        <v>-9.7670539117003603</v>
      </c>
      <c r="Y212">
        <v>-9.7493381449345318</v>
      </c>
      <c r="Z212">
        <v>-10.883496108756139</v>
      </c>
      <c r="AA212">
        <v>-10.489767690413739</v>
      </c>
      <c r="AB212">
        <v>-17.787426932576341</v>
      </c>
      <c r="AC212">
        <v>-17.769711165810509</v>
      </c>
      <c r="AD212">
        <v>-18.903869129632131</v>
      </c>
      <c r="AE212">
        <v>-18.510140711289729</v>
      </c>
      <c r="AF212">
        <v>-10.86181155868417</v>
      </c>
      <c r="AG212">
        <v>-18.88218457956016</v>
      </c>
      <c r="AH212">
        <v>-8.3042211797522594</v>
      </c>
    </row>
    <row r="213" spans="1:34" x14ac:dyDescent="0.25">
      <c r="A213">
        <v>212</v>
      </c>
      <c r="B213">
        <v>-8.3042211797522594</v>
      </c>
      <c r="C213">
        <v>-1.453972721757933</v>
      </c>
      <c r="D213">
        <v>-8.6762650480226888</v>
      </c>
      <c r="E213">
        <v>-8.3224718098896204</v>
      </c>
      <c r="F213">
        <v>-9.4166945935018997</v>
      </c>
      <c r="G213">
        <v>-6.583091717383394</v>
      </c>
      <c r="H213">
        <v>-1.8260165900283629</v>
      </c>
      <c r="I213">
        <v>-1.4722233518952941</v>
      </c>
      <c r="J213">
        <v>-2.5664461355075741</v>
      </c>
      <c r="K213">
        <v>0.2671567406109317</v>
      </c>
      <c r="L213">
        <v>-8.6945156781600499</v>
      </c>
      <c r="M213">
        <v>-9.788738461772331</v>
      </c>
      <c r="N213">
        <v>-6.9551355856538244</v>
      </c>
      <c r="O213">
        <v>-9.4349452236392626</v>
      </c>
      <c r="P213">
        <v>-6.601342347520756</v>
      </c>
      <c r="Q213">
        <v>-7.6955651311330362</v>
      </c>
      <c r="R213">
        <v>-1.844267220165724</v>
      </c>
      <c r="S213">
        <v>-2.938490003778004</v>
      </c>
      <c r="T213">
        <v>-0.1048871276594982</v>
      </c>
      <c r="U213">
        <v>-2.5846967656449351</v>
      </c>
      <c r="V213">
        <v>0.24890611047357031</v>
      </c>
      <c r="W213">
        <v>-0.84531667313870962</v>
      </c>
      <c r="X213">
        <v>-9.806989091909692</v>
      </c>
      <c r="Y213">
        <v>-6.9733862157911846</v>
      </c>
      <c r="Z213">
        <v>-8.0676089994034665</v>
      </c>
      <c r="AA213">
        <v>-7.7138157612703981</v>
      </c>
      <c r="AB213">
        <v>-2.956740633915365</v>
      </c>
      <c r="AC213">
        <v>-0.1231377577968597</v>
      </c>
      <c r="AD213">
        <v>-1.21736054140914</v>
      </c>
      <c r="AE213">
        <v>-0.86356730327607079</v>
      </c>
      <c r="AF213">
        <v>-8.0858596295408276</v>
      </c>
      <c r="AG213">
        <v>-1.235611171546501</v>
      </c>
      <c r="AH213">
        <v>-8.3042211797522594</v>
      </c>
    </row>
    <row r="214" spans="1:34" x14ac:dyDescent="0.25">
      <c r="A214">
        <v>213</v>
      </c>
      <c r="B214">
        <v>-8.3042211797522594</v>
      </c>
      <c r="C214">
        <v>-15.859887279413551</v>
      </c>
      <c r="D214">
        <v>-8.6762650480226888</v>
      </c>
      <c r="E214">
        <v>-8.320406197120171</v>
      </c>
      <c r="F214">
        <v>-9.3453186409112696</v>
      </c>
      <c r="G214">
        <v>-9.398978826736073</v>
      </c>
      <c r="H214">
        <v>-16.23193114768398</v>
      </c>
      <c r="I214">
        <v>-15.87607229678146</v>
      </c>
      <c r="J214">
        <v>-16.900984740572561</v>
      </c>
      <c r="K214">
        <v>-16.954644926397361</v>
      </c>
      <c r="L214">
        <v>-8.6924500653906023</v>
      </c>
      <c r="M214">
        <v>-9.7173625091816991</v>
      </c>
      <c r="N214">
        <v>-9.7710226950065024</v>
      </c>
      <c r="O214">
        <v>-9.3615036582791831</v>
      </c>
      <c r="P214">
        <v>-9.4151638441039864</v>
      </c>
      <c r="Q214">
        <v>-10.44007628789508</v>
      </c>
      <c r="R214">
        <v>-16.24811616505189</v>
      </c>
      <c r="S214">
        <v>-17.273028608842989</v>
      </c>
      <c r="T214">
        <v>-17.326688794667788</v>
      </c>
      <c r="U214">
        <v>-16.917169757940471</v>
      </c>
      <c r="V214">
        <v>-16.970829943765271</v>
      </c>
      <c r="W214">
        <v>-17.995742387556369</v>
      </c>
      <c r="X214">
        <v>-9.7335475265496125</v>
      </c>
      <c r="Y214">
        <v>-9.7872077123744159</v>
      </c>
      <c r="Z214">
        <v>-10.812120156165509</v>
      </c>
      <c r="AA214">
        <v>-10.456261305263</v>
      </c>
      <c r="AB214">
        <v>-17.289213626210898</v>
      </c>
      <c r="AC214">
        <v>-17.342873812035709</v>
      </c>
      <c r="AD214">
        <v>-18.3677862558268</v>
      </c>
      <c r="AE214">
        <v>-18.011927404924279</v>
      </c>
      <c r="AF214">
        <v>-10.82830517353343</v>
      </c>
      <c r="AG214">
        <v>-18.38397127319471</v>
      </c>
      <c r="AH214">
        <v>-8.3042211797522594</v>
      </c>
    </row>
    <row r="215" spans="1:34" x14ac:dyDescent="0.25">
      <c r="A215">
        <v>214</v>
      </c>
      <c r="B215">
        <v>-8.3042211797522594</v>
      </c>
      <c r="C215">
        <v>-17.71871496427233</v>
      </c>
      <c r="D215">
        <v>-8.6762650480226888</v>
      </c>
      <c r="E215">
        <v>-8.2742741786024965</v>
      </c>
      <c r="F215">
        <v>-8.961005648006072</v>
      </c>
      <c r="G215">
        <v>-9.398978826736073</v>
      </c>
      <c r="H215">
        <v>-18.090758832542761</v>
      </c>
      <c r="I215">
        <v>-17.688767963122569</v>
      </c>
      <c r="J215">
        <v>-18.375499432526151</v>
      </c>
      <c r="K215">
        <v>-18.813472611256149</v>
      </c>
      <c r="L215">
        <v>-8.6463180468729259</v>
      </c>
      <c r="M215">
        <v>-9.3330495162765015</v>
      </c>
      <c r="N215">
        <v>-9.7710226950065024</v>
      </c>
      <c r="O215">
        <v>-8.9310586468563091</v>
      </c>
      <c r="P215">
        <v>-9.3690318255863101</v>
      </c>
      <c r="Q215">
        <v>-10.055763294989889</v>
      </c>
      <c r="R215">
        <v>-18.060811831393</v>
      </c>
      <c r="S215">
        <v>-18.747543300796579</v>
      </c>
      <c r="T215">
        <v>-19.18551647952658</v>
      </c>
      <c r="U215">
        <v>-18.34555243137639</v>
      </c>
      <c r="V215">
        <v>-18.783525610106391</v>
      </c>
      <c r="W215">
        <v>-19.47025707950996</v>
      </c>
      <c r="X215">
        <v>-9.3031025151267386</v>
      </c>
      <c r="Y215">
        <v>-9.7410756938567395</v>
      </c>
      <c r="Z215">
        <v>-10.42780716326032</v>
      </c>
      <c r="AA215">
        <v>-10.025816293840119</v>
      </c>
      <c r="AB215">
        <v>-18.717596299646811</v>
      </c>
      <c r="AC215">
        <v>-19.155569478376819</v>
      </c>
      <c r="AD215">
        <v>-19.842300947780391</v>
      </c>
      <c r="AE215">
        <v>-19.440310078360199</v>
      </c>
      <c r="AF215">
        <v>-10.39786016211055</v>
      </c>
      <c r="AG215">
        <v>-19.81235394663063</v>
      </c>
      <c r="AH215">
        <v>-8.3042211797522594</v>
      </c>
    </row>
    <row r="216" spans="1:34" x14ac:dyDescent="0.25">
      <c r="A216">
        <v>215</v>
      </c>
      <c r="B216">
        <v>-8.3042211797522594</v>
      </c>
      <c r="C216">
        <v>-18.183421885487029</v>
      </c>
      <c r="D216">
        <v>-8.6762650480226888</v>
      </c>
      <c r="E216">
        <v>-8.2770283289617606</v>
      </c>
      <c r="F216">
        <v>-8.961005648006072</v>
      </c>
      <c r="G216">
        <v>-9.398978826736073</v>
      </c>
      <c r="H216">
        <v>-18.55546575375746</v>
      </c>
      <c r="I216">
        <v>-18.15622903469653</v>
      </c>
      <c r="J216">
        <v>-18.84020635374084</v>
      </c>
      <c r="K216">
        <v>-19.27817953247084</v>
      </c>
      <c r="L216">
        <v>-8.64907219723219</v>
      </c>
      <c r="M216">
        <v>-9.3330495162765015</v>
      </c>
      <c r="N216">
        <v>-9.7710226950065024</v>
      </c>
      <c r="O216">
        <v>-8.9338127972155732</v>
      </c>
      <c r="P216">
        <v>-9.3717859759455742</v>
      </c>
      <c r="Q216">
        <v>-10.055763294989889</v>
      </c>
      <c r="R216">
        <v>-18.528272902966961</v>
      </c>
      <c r="S216">
        <v>-19.212250222011271</v>
      </c>
      <c r="T216">
        <v>-19.650223400741279</v>
      </c>
      <c r="U216">
        <v>-18.813013502950341</v>
      </c>
      <c r="V216">
        <v>-19.250986681680349</v>
      </c>
      <c r="W216">
        <v>-19.934964000724658</v>
      </c>
      <c r="X216">
        <v>-9.3058566654860027</v>
      </c>
      <c r="Y216">
        <v>-9.7438298442160036</v>
      </c>
      <c r="Z216">
        <v>-10.42780716326032</v>
      </c>
      <c r="AA216">
        <v>-10.02857044419939</v>
      </c>
      <c r="AB216">
        <v>-19.185057371220768</v>
      </c>
      <c r="AC216">
        <v>-19.623030549950769</v>
      </c>
      <c r="AD216">
        <v>-20.30700786899509</v>
      </c>
      <c r="AE216">
        <v>-19.90777114993416</v>
      </c>
      <c r="AF216">
        <v>-10.40061431246982</v>
      </c>
      <c r="AG216">
        <v>-20.279815018204591</v>
      </c>
      <c r="AH216">
        <v>-8.3042211797522594</v>
      </c>
    </row>
    <row r="217" spans="1:34" x14ac:dyDescent="0.25">
      <c r="A217">
        <v>216</v>
      </c>
      <c r="B217">
        <v>-8.3042211797522594</v>
      </c>
      <c r="C217">
        <v>-8.4245765399783892</v>
      </c>
      <c r="D217">
        <v>-8.6762650480226888</v>
      </c>
      <c r="E217">
        <v>-8.3830631177934336</v>
      </c>
      <c r="F217">
        <v>-8.3749704619410767</v>
      </c>
      <c r="G217">
        <v>-6.583091717383394</v>
      </c>
      <c r="H217">
        <v>-8.7966204082488204</v>
      </c>
      <c r="I217">
        <v>-8.5034184780195652</v>
      </c>
      <c r="J217">
        <v>-8.4953258221672083</v>
      </c>
      <c r="K217">
        <v>-6.7034470776095256</v>
      </c>
      <c r="L217">
        <v>-8.7551069860638631</v>
      </c>
      <c r="M217">
        <v>-8.747014330211508</v>
      </c>
      <c r="N217">
        <v>-6.9551355856538244</v>
      </c>
      <c r="O217">
        <v>-8.453812399982251</v>
      </c>
      <c r="P217">
        <v>-6.6619336554245692</v>
      </c>
      <c r="Q217">
        <v>-6.6538409995722123</v>
      </c>
      <c r="R217">
        <v>-8.8754623462899946</v>
      </c>
      <c r="S217">
        <v>-8.8673696904376378</v>
      </c>
      <c r="T217">
        <v>-7.0754909458799551</v>
      </c>
      <c r="U217">
        <v>-8.5741677602083826</v>
      </c>
      <c r="V217">
        <v>-6.7822890156507007</v>
      </c>
      <c r="W217">
        <v>-6.7741963597983439</v>
      </c>
      <c r="X217">
        <v>-8.8258562682526822</v>
      </c>
      <c r="Y217">
        <v>-7.0339775236949986</v>
      </c>
      <c r="Z217">
        <v>-7.0258848678426427</v>
      </c>
      <c r="AA217">
        <v>-6.7326829376133874</v>
      </c>
      <c r="AB217">
        <v>-8.9462116284788138</v>
      </c>
      <c r="AC217">
        <v>-7.1543328839211302</v>
      </c>
      <c r="AD217">
        <v>-7.1462402280687742</v>
      </c>
      <c r="AE217">
        <v>-6.853038297839519</v>
      </c>
      <c r="AF217">
        <v>-7.1047268058838169</v>
      </c>
      <c r="AG217">
        <v>-7.2250821661099494</v>
      </c>
      <c r="AH217">
        <v>-8.3042211797522594</v>
      </c>
    </row>
    <row r="218" spans="1:34" x14ac:dyDescent="0.25">
      <c r="A218">
        <v>217</v>
      </c>
      <c r="B218">
        <v>-8.3042211797522594</v>
      </c>
      <c r="C218">
        <v>-14.930473436984149</v>
      </c>
      <c r="D218">
        <v>-8.6762650480226888</v>
      </c>
      <c r="E218">
        <v>-8.2859793176293692</v>
      </c>
      <c r="F218">
        <v>-8.961005648006072</v>
      </c>
      <c r="G218">
        <v>-9.398978826736073</v>
      </c>
      <c r="H218">
        <v>-15.302517305254581</v>
      </c>
      <c r="I218">
        <v>-14.912231574861259</v>
      </c>
      <c r="J218">
        <v>-15.587257905237969</v>
      </c>
      <c r="K218">
        <v>-16.02523108396797</v>
      </c>
      <c r="L218">
        <v>-8.6580231858997987</v>
      </c>
      <c r="M218">
        <v>-9.3330495162765015</v>
      </c>
      <c r="N218">
        <v>-9.7710226950065024</v>
      </c>
      <c r="O218">
        <v>-8.9427637858831819</v>
      </c>
      <c r="P218">
        <v>-9.3807369646131828</v>
      </c>
      <c r="Q218">
        <v>-10.055763294989889</v>
      </c>
      <c r="R218">
        <v>-15.284275443131691</v>
      </c>
      <c r="S218">
        <v>-15.9593017735084</v>
      </c>
      <c r="T218">
        <v>-16.397274952238401</v>
      </c>
      <c r="U218">
        <v>-15.569016043115081</v>
      </c>
      <c r="V218">
        <v>-16.006989221845082</v>
      </c>
      <c r="W218">
        <v>-16.682015552221781</v>
      </c>
      <c r="X218">
        <v>-9.3148076541536113</v>
      </c>
      <c r="Y218">
        <v>-9.7527808328836141</v>
      </c>
      <c r="Z218">
        <v>-10.42780716326032</v>
      </c>
      <c r="AA218">
        <v>-10.037521432867001</v>
      </c>
      <c r="AB218">
        <v>-15.94105991138551</v>
      </c>
      <c r="AC218">
        <v>-16.379033090115509</v>
      </c>
      <c r="AD218">
        <v>-17.054059420492209</v>
      </c>
      <c r="AE218">
        <v>-16.663773690098889</v>
      </c>
      <c r="AF218">
        <v>-10.40956530113743</v>
      </c>
      <c r="AG218">
        <v>-17.03581755836932</v>
      </c>
      <c r="AH218">
        <v>-8.3042211797522594</v>
      </c>
    </row>
    <row r="219" spans="1:34" x14ac:dyDescent="0.25">
      <c r="A219">
        <v>218</v>
      </c>
      <c r="B219">
        <v>-8.3042211797522594</v>
      </c>
      <c r="C219">
        <v>-14.930473436984149</v>
      </c>
      <c r="D219">
        <v>-8.6762650480226888</v>
      </c>
      <c r="E219">
        <v>-8.3624069900989522</v>
      </c>
      <c r="F219">
        <v>-8.3749704619410767</v>
      </c>
      <c r="G219">
        <v>-6.583091717383394</v>
      </c>
      <c r="H219">
        <v>-15.302517305254581</v>
      </c>
      <c r="I219">
        <v>-14.988659247330849</v>
      </c>
      <c r="J219">
        <v>-15.00122271917297</v>
      </c>
      <c r="K219">
        <v>-13.20934397461529</v>
      </c>
      <c r="L219">
        <v>-8.7344508583693816</v>
      </c>
      <c r="M219">
        <v>-8.747014330211508</v>
      </c>
      <c r="N219">
        <v>-6.9551355856538244</v>
      </c>
      <c r="O219">
        <v>-8.4331562722877695</v>
      </c>
      <c r="P219">
        <v>-6.6412775277300868</v>
      </c>
      <c r="Q219">
        <v>-6.6538409995722123</v>
      </c>
      <c r="R219">
        <v>-15.360703115601281</v>
      </c>
      <c r="S219">
        <v>-15.3732665874434</v>
      </c>
      <c r="T219">
        <v>-13.58138784288572</v>
      </c>
      <c r="U219">
        <v>-15.05940852951966</v>
      </c>
      <c r="V219">
        <v>-13.26752978496198</v>
      </c>
      <c r="W219">
        <v>-13.280093256804109</v>
      </c>
      <c r="X219">
        <v>-8.8052001405582008</v>
      </c>
      <c r="Y219">
        <v>-7.0133213960005172</v>
      </c>
      <c r="Z219">
        <v>-7.0258848678426427</v>
      </c>
      <c r="AA219">
        <v>-6.712026809918906</v>
      </c>
      <c r="AB219">
        <v>-15.431452397790091</v>
      </c>
      <c r="AC219">
        <v>-13.639573653232411</v>
      </c>
      <c r="AD219">
        <v>-13.652137125074541</v>
      </c>
      <c r="AE219">
        <v>-13.3382790671508</v>
      </c>
      <c r="AF219">
        <v>-7.0840706781893346</v>
      </c>
      <c r="AG219">
        <v>-13.71032293542123</v>
      </c>
      <c r="AH219">
        <v>-8.3042211797522594</v>
      </c>
    </row>
    <row r="220" spans="1:34" x14ac:dyDescent="0.25">
      <c r="A220">
        <v>219</v>
      </c>
      <c r="B220">
        <v>-8.3042211797522594</v>
      </c>
      <c r="C220">
        <v>-14.001059594554761</v>
      </c>
      <c r="D220">
        <v>-6.4972274229738574</v>
      </c>
      <c r="E220">
        <v>-8.2784054041413917</v>
      </c>
      <c r="F220">
        <v>-8.961005648006072</v>
      </c>
      <c r="G220">
        <v>-9.398978826736073</v>
      </c>
      <c r="H220">
        <v>-12.19406583777636</v>
      </c>
      <c r="I220">
        <v>-13.975243818943889</v>
      </c>
      <c r="J220">
        <v>-14.65784406280857</v>
      </c>
      <c r="K220">
        <v>-15.095817241538571</v>
      </c>
      <c r="L220">
        <v>-6.4714116473629906</v>
      </c>
      <c r="M220">
        <v>-7.15401189122767</v>
      </c>
      <c r="N220">
        <v>-7.591985069957671</v>
      </c>
      <c r="O220">
        <v>-8.9351898723952043</v>
      </c>
      <c r="P220">
        <v>-9.3731630511252053</v>
      </c>
      <c r="Q220">
        <v>-10.055763294989889</v>
      </c>
      <c r="R220">
        <v>-12.168250062165489</v>
      </c>
      <c r="S220">
        <v>-12.85085030603017</v>
      </c>
      <c r="T220">
        <v>-13.288823484760171</v>
      </c>
      <c r="U220">
        <v>-14.6320282871977</v>
      </c>
      <c r="V220">
        <v>-15.0700014659277</v>
      </c>
      <c r="W220">
        <v>-15.75260170979239</v>
      </c>
      <c r="X220">
        <v>-7.1281961156168032</v>
      </c>
      <c r="Y220">
        <v>-7.5661692943468051</v>
      </c>
      <c r="Z220">
        <v>-8.2487695382114836</v>
      </c>
      <c r="AA220">
        <v>-10.02994751937902</v>
      </c>
      <c r="AB220">
        <v>-12.8250345304193</v>
      </c>
      <c r="AC220">
        <v>-13.263007709149299</v>
      </c>
      <c r="AD220">
        <v>-13.94560795301398</v>
      </c>
      <c r="AE220">
        <v>-15.726785934181519</v>
      </c>
      <c r="AF220">
        <v>-8.2229537626006177</v>
      </c>
      <c r="AG220">
        <v>-13.919792177403121</v>
      </c>
      <c r="AH220">
        <v>-8.3042211797522594</v>
      </c>
    </row>
    <row r="221" spans="1:34" x14ac:dyDescent="0.25">
      <c r="A221">
        <v>220</v>
      </c>
      <c r="B221">
        <v>-8.3042211797522594</v>
      </c>
      <c r="C221">
        <v>-19.11283572791643</v>
      </c>
      <c r="D221">
        <v>-8.6762650480226888</v>
      </c>
      <c r="E221">
        <v>-8.3080125205034818</v>
      </c>
      <c r="F221">
        <v>-9.4166945935018997</v>
      </c>
      <c r="G221">
        <v>-6.583091717383394</v>
      </c>
      <c r="H221">
        <v>-19.484879596186861</v>
      </c>
      <c r="I221">
        <v>-19.11662706866765</v>
      </c>
      <c r="J221">
        <v>-20.22530914166607</v>
      </c>
      <c r="K221">
        <v>-17.391706265547558</v>
      </c>
      <c r="L221">
        <v>-8.6800563887739131</v>
      </c>
      <c r="M221">
        <v>-9.788738461772331</v>
      </c>
      <c r="N221">
        <v>-6.9551355856538244</v>
      </c>
      <c r="O221">
        <v>-9.420485934253124</v>
      </c>
      <c r="P221">
        <v>-6.5868830581346183</v>
      </c>
      <c r="Q221">
        <v>-7.6955651311330362</v>
      </c>
      <c r="R221">
        <v>-19.488670936938082</v>
      </c>
      <c r="S221">
        <v>-20.597353009936501</v>
      </c>
      <c r="T221">
        <v>-17.76375013381799</v>
      </c>
      <c r="U221">
        <v>-20.229100482417291</v>
      </c>
      <c r="V221">
        <v>-17.39549760629879</v>
      </c>
      <c r="W221">
        <v>-18.504179679297209</v>
      </c>
      <c r="X221">
        <v>-9.7925298025235534</v>
      </c>
      <c r="Y221">
        <v>-6.9589269264050477</v>
      </c>
      <c r="Z221">
        <v>-8.0676089994034665</v>
      </c>
      <c r="AA221">
        <v>-7.6993564718842604</v>
      </c>
      <c r="AB221">
        <v>-20.601144350687719</v>
      </c>
      <c r="AC221">
        <v>-17.76754147456921</v>
      </c>
      <c r="AD221">
        <v>-18.87622354756763</v>
      </c>
      <c r="AE221">
        <v>-18.50797102004843</v>
      </c>
      <c r="AF221">
        <v>-8.071400340154689</v>
      </c>
      <c r="AG221">
        <v>-18.880014888318861</v>
      </c>
      <c r="AH221">
        <v>-8.3042211797522594</v>
      </c>
    </row>
    <row r="222" spans="1:34" x14ac:dyDescent="0.25">
      <c r="A222">
        <v>221</v>
      </c>
      <c r="B222">
        <v>-8.3042211797522594</v>
      </c>
      <c r="C222">
        <v>-18.648128806701731</v>
      </c>
      <c r="D222">
        <v>-8.6762650480226888</v>
      </c>
      <c r="E222">
        <v>-8.330045723377598</v>
      </c>
      <c r="F222">
        <v>-9.3453186409112696</v>
      </c>
      <c r="G222">
        <v>-9.398978826736073</v>
      </c>
      <c r="H222">
        <v>-19.020172674972159</v>
      </c>
      <c r="I222">
        <v>-18.673953350327071</v>
      </c>
      <c r="J222">
        <v>-19.689226267860739</v>
      </c>
      <c r="K222">
        <v>-19.742886453685539</v>
      </c>
      <c r="L222">
        <v>-8.7020895916480274</v>
      </c>
      <c r="M222">
        <v>-9.7173625091816991</v>
      </c>
      <c r="N222">
        <v>-9.7710226950065024</v>
      </c>
      <c r="O222">
        <v>-9.3711431845366082</v>
      </c>
      <c r="P222">
        <v>-9.4248033703614116</v>
      </c>
      <c r="Q222">
        <v>-10.44007628789508</v>
      </c>
      <c r="R222">
        <v>-19.045997218597499</v>
      </c>
      <c r="S222">
        <v>-20.061270136131171</v>
      </c>
      <c r="T222">
        <v>-20.114930321955971</v>
      </c>
      <c r="U222">
        <v>-19.71505081148608</v>
      </c>
      <c r="V222">
        <v>-19.76871099731088</v>
      </c>
      <c r="W222">
        <v>-20.783983914844551</v>
      </c>
      <c r="X222">
        <v>-9.7431870528070377</v>
      </c>
      <c r="Y222">
        <v>-9.796847238631841</v>
      </c>
      <c r="Z222">
        <v>-10.812120156165509</v>
      </c>
      <c r="AA222">
        <v>-10.46590083152042</v>
      </c>
      <c r="AB222">
        <v>-20.087094679756511</v>
      </c>
      <c r="AC222">
        <v>-20.140754865581311</v>
      </c>
      <c r="AD222">
        <v>-21.156027783114979</v>
      </c>
      <c r="AE222">
        <v>-20.809808458469892</v>
      </c>
      <c r="AF222">
        <v>-10.83794469979085</v>
      </c>
      <c r="AG222">
        <v>-21.181852326740319</v>
      </c>
      <c r="AH222">
        <v>-8.3042211797522594</v>
      </c>
    </row>
    <row r="223" spans="1:34" x14ac:dyDescent="0.25">
      <c r="A223">
        <v>222</v>
      </c>
      <c r="B223">
        <v>-8.3042211797522594</v>
      </c>
      <c r="C223">
        <v>1.798975726744948</v>
      </c>
      <c r="D223">
        <v>-8.6762650480226888</v>
      </c>
      <c r="E223">
        <v>-8.3865058057425141</v>
      </c>
      <c r="F223">
        <v>-8.961005648006072</v>
      </c>
      <c r="G223">
        <v>-9.398978826736073</v>
      </c>
      <c r="H223">
        <v>1.4269318584745181</v>
      </c>
      <c r="I223">
        <v>1.716691100754693</v>
      </c>
      <c r="J223">
        <v>1.1421912584911349</v>
      </c>
      <c r="K223">
        <v>0.70421807976113426</v>
      </c>
      <c r="L223">
        <v>-8.7585496740129436</v>
      </c>
      <c r="M223">
        <v>-9.3330495162765015</v>
      </c>
      <c r="N223">
        <v>-9.7710226950065024</v>
      </c>
      <c r="O223">
        <v>-9.0432902739963268</v>
      </c>
      <c r="P223">
        <v>-9.4812634527263278</v>
      </c>
      <c r="Q223">
        <v>-10.055763294989889</v>
      </c>
      <c r="R223">
        <v>1.344647232484264</v>
      </c>
      <c r="S223">
        <v>0.77014739022070544</v>
      </c>
      <c r="T223">
        <v>0.33217421149070442</v>
      </c>
      <c r="U223">
        <v>1.0599066325008799</v>
      </c>
      <c r="V223">
        <v>0.6219334537708795</v>
      </c>
      <c r="W223">
        <v>4.7433611507321283E-2</v>
      </c>
      <c r="X223">
        <v>-9.4153341422667562</v>
      </c>
      <c r="Y223">
        <v>-9.8533073209967572</v>
      </c>
      <c r="Z223">
        <v>-10.42780716326032</v>
      </c>
      <c r="AA223">
        <v>-10.13804792098014</v>
      </c>
      <c r="AB223">
        <v>0.68786276423045045</v>
      </c>
      <c r="AC223">
        <v>0.24988958550044951</v>
      </c>
      <c r="AD223">
        <v>-0.32461025676310862</v>
      </c>
      <c r="AE223">
        <v>-3.485101448293363E-2</v>
      </c>
      <c r="AF223">
        <v>-10.51009178925057</v>
      </c>
      <c r="AG223">
        <v>-0.40689488275336361</v>
      </c>
      <c r="AH223">
        <v>-8.3042211797522594</v>
      </c>
    </row>
    <row r="224" spans="1:34" x14ac:dyDescent="0.25">
      <c r="A224">
        <v>223</v>
      </c>
      <c r="B224">
        <v>-8.3042211797522594</v>
      </c>
      <c r="C224">
        <v>1.334268805530249</v>
      </c>
      <c r="D224">
        <v>-8.6762650480226888</v>
      </c>
      <c r="E224">
        <v>-8.324537422659068</v>
      </c>
      <c r="F224">
        <v>-5.8431899797330056</v>
      </c>
      <c r="G224">
        <v>-6.583091717383394</v>
      </c>
      <c r="H224">
        <v>0.9622249372598195</v>
      </c>
      <c r="I224">
        <v>1.3139525626234401</v>
      </c>
      <c r="J224">
        <v>3.7953000055495032</v>
      </c>
      <c r="K224">
        <v>3.0553982678991138</v>
      </c>
      <c r="L224">
        <v>-8.6965812909294993</v>
      </c>
      <c r="M224">
        <v>-6.2152338480034359</v>
      </c>
      <c r="N224">
        <v>-6.9551355856538244</v>
      </c>
      <c r="O224">
        <v>-5.863506222639816</v>
      </c>
      <c r="P224">
        <v>-6.6034079602902036</v>
      </c>
      <c r="Q224">
        <v>-4.1220605173641411</v>
      </c>
      <c r="R224">
        <v>0.94190869435300995</v>
      </c>
      <c r="S224">
        <v>3.4232561372790729</v>
      </c>
      <c r="T224">
        <v>2.6833543996286839</v>
      </c>
      <c r="U224">
        <v>3.7749837626426932</v>
      </c>
      <c r="V224">
        <v>3.0350820249923038</v>
      </c>
      <c r="W224">
        <v>5.5164294679183676</v>
      </c>
      <c r="X224">
        <v>-6.2355500909102446</v>
      </c>
      <c r="Y224">
        <v>-6.9754518285606339</v>
      </c>
      <c r="Z224">
        <v>-4.4941043856345706</v>
      </c>
      <c r="AA224">
        <v>-4.1423767602709516</v>
      </c>
      <c r="AB224">
        <v>3.4029398943722629</v>
      </c>
      <c r="AC224">
        <v>2.6630381567218739</v>
      </c>
      <c r="AD224">
        <v>5.1443855996479373</v>
      </c>
      <c r="AE224">
        <v>5.4961132250115581</v>
      </c>
      <c r="AF224">
        <v>-4.5144206285413819</v>
      </c>
      <c r="AG224">
        <v>5.1240693567411277</v>
      </c>
      <c r="AH224">
        <v>-8.3042211797522594</v>
      </c>
    </row>
    <row r="225" spans="1:34" x14ac:dyDescent="0.25">
      <c r="A225">
        <v>224</v>
      </c>
      <c r="B225">
        <v>-8.3042211797522594</v>
      </c>
      <c r="C225">
        <v>-0.52455887932853873</v>
      </c>
      <c r="D225">
        <v>-8.6762650480226888</v>
      </c>
      <c r="E225">
        <v>-8.2811595545006575</v>
      </c>
      <c r="F225">
        <v>-8.3749704619410767</v>
      </c>
      <c r="G225">
        <v>-9.398978826736073</v>
      </c>
      <c r="H225">
        <v>-0.89660274759896874</v>
      </c>
      <c r="I225">
        <v>-0.50149725407693646</v>
      </c>
      <c r="J225">
        <v>-0.59530816151735733</v>
      </c>
      <c r="K225">
        <v>-1.619316526312353</v>
      </c>
      <c r="L225">
        <v>-8.653203422771087</v>
      </c>
      <c r="M225">
        <v>-8.747014330211508</v>
      </c>
      <c r="N225">
        <v>-9.7710226950065024</v>
      </c>
      <c r="O225">
        <v>-8.3519088366894749</v>
      </c>
      <c r="P225">
        <v>-9.3759172014844712</v>
      </c>
      <c r="Q225">
        <v>-9.4697281089248904</v>
      </c>
      <c r="R225">
        <v>-0.87354112234736636</v>
      </c>
      <c r="S225">
        <v>-0.96735202978778723</v>
      </c>
      <c r="T225">
        <v>-1.9913603945827829</v>
      </c>
      <c r="U225">
        <v>-0.57224653626575483</v>
      </c>
      <c r="V225">
        <v>-1.596254901060751</v>
      </c>
      <c r="W225">
        <v>-1.6900658085011711</v>
      </c>
      <c r="X225">
        <v>-8.7239527049599062</v>
      </c>
      <c r="Y225">
        <v>-9.7479610697549006</v>
      </c>
      <c r="Z225">
        <v>-9.8417719771953216</v>
      </c>
      <c r="AA225">
        <v>-9.4466664836732885</v>
      </c>
      <c r="AB225">
        <v>-0.94429040453618462</v>
      </c>
      <c r="AC225">
        <v>-1.96829876933118</v>
      </c>
      <c r="AD225">
        <v>-2.062109676771601</v>
      </c>
      <c r="AE225">
        <v>-1.667004183249569</v>
      </c>
      <c r="AF225">
        <v>-9.8187103519437198</v>
      </c>
      <c r="AG225">
        <v>-2.0390480515199991</v>
      </c>
      <c r="AH225">
        <v>-8.3042211797522594</v>
      </c>
    </row>
    <row r="226" spans="1:34" x14ac:dyDescent="0.25">
      <c r="A226">
        <v>225</v>
      </c>
      <c r="B226">
        <v>-8.3042211797522594</v>
      </c>
      <c r="C226">
        <v>-4.242214249046115</v>
      </c>
      <c r="D226">
        <v>-6.4972274229738574</v>
      </c>
      <c r="E226">
        <v>-8.2907990807580809</v>
      </c>
      <c r="F226">
        <v>-9.4166945935018997</v>
      </c>
      <c r="G226">
        <v>-6.583091717383394</v>
      </c>
      <c r="H226">
        <v>-2.435220492267713</v>
      </c>
      <c r="I226">
        <v>-4.2287921500519374</v>
      </c>
      <c r="J226">
        <v>-5.3546876627957563</v>
      </c>
      <c r="K226">
        <v>-2.5210847866772501</v>
      </c>
      <c r="L226">
        <v>-6.4838053239796798</v>
      </c>
      <c r="M226">
        <v>-7.6097008367235004</v>
      </c>
      <c r="N226">
        <v>-4.7760979606049929</v>
      </c>
      <c r="O226">
        <v>-9.4032724945077231</v>
      </c>
      <c r="P226">
        <v>-6.5696696183892156</v>
      </c>
      <c r="Q226">
        <v>-7.6955651311330362</v>
      </c>
      <c r="R226">
        <v>-2.4217983932735372</v>
      </c>
      <c r="S226">
        <v>-3.5476939060173551</v>
      </c>
      <c r="T226">
        <v>-0.71409102989884909</v>
      </c>
      <c r="U226">
        <v>-5.3412655638015787</v>
      </c>
      <c r="V226">
        <v>-2.507662687683073</v>
      </c>
      <c r="W226">
        <v>-3.6335582004268918</v>
      </c>
      <c r="X226">
        <v>-7.5962787377293219</v>
      </c>
      <c r="Y226">
        <v>-4.7626758616108154</v>
      </c>
      <c r="Z226">
        <v>-5.8885713743546351</v>
      </c>
      <c r="AA226">
        <v>-7.6821430321388586</v>
      </c>
      <c r="AB226">
        <v>-3.534271807023178</v>
      </c>
      <c r="AC226">
        <v>-0.70066893090467208</v>
      </c>
      <c r="AD226">
        <v>-1.82656444364849</v>
      </c>
      <c r="AE226">
        <v>-3.6201361014327138</v>
      </c>
      <c r="AF226">
        <v>-5.8751492753604584</v>
      </c>
      <c r="AG226">
        <v>-1.813142344654314</v>
      </c>
      <c r="AH226">
        <v>-8.3042211797522594</v>
      </c>
    </row>
    <row r="227" spans="1:34" x14ac:dyDescent="0.25">
      <c r="A227">
        <v>226</v>
      </c>
      <c r="B227">
        <v>-8.3042211797522594</v>
      </c>
      <c r="C227">
        <v>-8.4245765399783892</v>
      </c>
      <c r="D227">
        <v>-8.6762650480226888</v>
      </c>
      <c r="E227">
        <v>-8.2825366296802887</v>
      </c>
      <c r="F227">
        <v>-8.961005648006072</v>
      </c>
      <c r="G227">
        <v>-9.398978826736073</v>
      </c>
      <c r="H227">
        <v>-8.7966204082488204</v>
      </c>
      <c r="I227">
        <v>-8.4028919899064203</v>
      </c>
      <c r="J227">
        <v>-9.0813610082322018</v>
      </c>
      <c r="K227">
        <v>-9.5193341869622028</v>
      </c>
      <c r="L227">
        <v>-8.6545804979507182</v>
      </c>
      <c r="M227">
        <v>-9.3330495162765015</v>
      </c>
      <c r="N227">
        <v>-9.7710226950065024</v>
      </c>
      <c r="O227">
        <v>-8.9393210979341013</v>
      </c>
      <c r="P227">
        <v>-9.3772942766641023</v>
      </c>
      <c r="Q227">
        <v>-10.055763294989889</v>
      </c>
      <c r="R227">
        <v>-8.7749358581768497</v>
      </c>
      <c r="S227">
        <v>-9.4534048765026313</v>
      </c>
      <c r="T227">
        <v>-9.891378055232634</v>
      </c>
      <c r="U227">
        <v>-9.0596764581602329</v>
      </c>
      <c r="V227">
        <v>-9.4976496368902339</v>
      </c>
      <c r="W227">
        <v>-10.176118655216021</v>
      </c>
      <c r="X227">
        <v>-9.3113649662045308</v>
      </c>
      <c r="Y227">
        <v>-9.7493381449345318</v>
      </c>
      <c r="Z227">
        <v>-10.42780716326032</v>
      </c>
      <c r="AA227">
        <v>-10.03407874491791</v>
      </c>
      <c r="AB227">
        <v>-9.4317203264306624</v>
      </c>
      <c r="AC227">
        <v>-9.8696935051606633</v>
      </c>
      <c r="AD227">
        <v>-10.54816252348645</v>
      </c>
      <c r="AE227">
        <v>-10.15443410514405</v>
      </c>
      <c r="AF227">
        <v>-10.406122613188341</v>
      </c>
      <c r="AG227">
        <v>-10.52647797341448</v>
      </c>
      <c r="AH227">
        <v>-8.3042211797522594</v>
      </c>
    </row>
    <row r="228" spans="1:34" x14ac:dyDescent="0.25">
      <c r="A228">
        <v>227</v>
      </c>
      <c r="B228">
        <v>-8.3042211797522594</v>
      </c>
      <c r="C228">
        <v>1.334268805530249</v>
      </c>
      <c r="D228">
        <v>-8.6762650480226888</v>
      </c>
      <c r="E228">
        <v>-8.2522409757283821</v>
      </c>
      <c r="F228">
        <v>-5.8431899797330056</v>
      </c>
      <c r="G228">
        <v>-6.583091717383394</v>
      </c>
      <c r="H228">
        <v>0.9622249372598195</v>
      </c>
      <c r="I228">
        <v>1.386249009554126</v>
      </c>
      <c r="J228">
        <v>3.7953000055495032</v>
      </c>
      <c r="K228">
        <v>3.0553982678991138</v>
      </c>
      <c r="L228">
        <v>-8.6242848439988116</v>
      </c>
      <c r="M228">
        <v>-6.2152338480034359</v>
      </c>
      <c r="N228">
        <v>-6.9551355856538244</v>
      </c>
      <c r="O228">
        <v>-5.7912097757091292</v>
      </c>
      <c r="P228">
        <v>-6.5311115133595177</v>
      </c>
      <c r="Q228">
        <v>-4.1220605173641411</v>
      </c>
      <c r="R228">
        <v>1.0142051412836961</v>
      </c>
      <c r="S228">
        <v>3.4232561372790729</v>
      </c>
      <c r="T228">
        <v>2.6833543996286839</v>
      </c>
      <c r="U228">
        <v>3.84728020957338</v>
      </c>
      <c r="V228">
        <v>3.1073784719229911</v>
      </c>
      <c r="W228">
        <v>5.5164294679183676</v>
      </c>
      <c r="X228">
        <v>-6.1632536439795587</v>
      </c>
      <c r="Y228">
        <v>-6.9031553816299471</v>
      </c>
      <c r="Z228">
        <v>-4.4941043856345706</v>
      </c>
      <c r="AA228">
        <v>-4.0700803133402648</v>
      </c>
      <c r="AB228">
        <v>3.4752363413029501</v>
      </c>
      <c r="AC228">
        <v>2.7353346036525612</v>
      </c>
      <c r="AD228">
        <v>5.1443855996479373</v>
      </c>
      <c r="AE228">
        <v>5.568409671942244</v>
      </c>
      <c r="AF228">
        <v>-4.4421241816106942</v>
      </c>
      <c r="AG228">
        <v>5.1963658036718137</v>
      </c>
      <c r="AH228">
        <v>-8.3042211797522594</v>
      </c>
    </row>
    <row r="229" spans="1:34" x14ac:dyDescent="0.25">
      <c r="A229">
        <v>228</v>
      </c>
      <c r="B229">
        <v>-8.3042211797522594</v>
      </c>
      <c r="C229">
        <v>-6.1010419339049022</v>
      </c>
      <c r="D229">
        <v>-8.6762650480226888</v>
      </c>
      <c r="E229">
        <v>-8.2543065884978297</v>
      </c>
      <c r="F229">
        <v>-5.8431899797330056</v>
      </c>
      <c r="G229">
        <v>-6.583091717383394</v>
      </c>
      <c r="H229">
        <v>-6.4730858021753326</v>
      </c>
      <c r="I229">
        <v>-6.0511273426504744</v>
      </c>
      <c r="J229">
        <v>-3.6400107338856489</v>
      </c>
      <c r="K229">
        <v>-4.3799124715360387</v>
      </c>
      <c r="L229">
        <v>-8.626350456768261</v>
      </c>
      <c r="M229">
        <v>-6.2152338480034359</v>
      </c>
      <c r="N229">
        <v>-6.9551355856538244</v>
      </c>
      <c r="O229">
        <v>-5.7932753884785768</v>
      </c>
      <c r="P229">
        <v>-6.5331771261289653</v>
      </c>
      <c r="Q229">
        <v>-4.1220605173641411</v>
      </c>
      <c r="R229">
        <v>-6.4231712109209038</v>
      </c>
      <c r="S229">
        <v>-4.0120546021560788</v>
      </c>
      <c r="T229">
        <v>-4.7519563398064681</v>
      </c>
      <c r="U229">
        <v>-3.590096142631221</v>
      </c>
      <c r="V229">
        <v>-4.3299978802816099</v>
      </c>
      <c r="W229">
        <v>-1.918881271516784</v>
      </c>
      <c r="X229">
        <v>-6.1653192567490072</v>
      </c>
      <c r="Y229">
        <v>-6.9052209943993956</v>
      </c>
      <c r="Z229">
        <v>-4.4941043856345706</v>
      </c>
      <c r="AA229">
        <v>-4.0721459261097124</v>
      </c>
      <c r="AB229">
        <v>-3.96214001090165</v>
      </c>
      <c r="AC229">
        <v>-4.7020417485520394</v>
      </c>
      <c r="AD229">
        <v>-2.2909251397872139</v>
      </c>
      <c r="AE229">
        <v>-1.8689666802623559</v>
      </c>
      <c r="AF229">
        <v>-4.4441897943801427</v>
      </c>
      <c r="AG229">
        <v>-2.241010548532786</v>
      </c>
      <c r="AH229">
        <v>-8.3042211797522594</v>
      </c>
    </row>
    <row r="230" spans="1:34" x14ac:dyDescent="0.25">
      <c r="A230">
        <v>229</v>
      </c>
      <c r="B230">
        <v>-8.3042211797522594</v>
      </c>
      <c r="C230">
        <v>-5.9851958113839927E-2</v>
      </c>
      <c r="D230">
        <v>-8.6762650480226888</v>
      </c>
      <c r="E230">
        <v>-8.344505012763733</v>
      </c>
      <c r="F230">
        <v>-9.3453186409112696</v>
      </c>
      <c r="G230">
        <v>-9.398978826736073</v>
      </c>
      <c r="H230">
        <v>-0.43189582638426988</v>
      </c>
      <c r="I230">
        <v>-0.1001357911253154</v>
      </c>
      <c r="J230">
        <v>-1.1009494192728511</v>
      </c>
      <c r="K230">
        <v>-1.154609605097654</v>
      </c>
      <c r="L230">
        <v>-8.7165488810341643</v>
      </c>
      <c r="M230">
        <v>-9.7173625091816991</v>
      </c>
      <c r="N230">
        <v>-9.7710226950065024</v>
      </c>
      <c r="O230">
        <v>-9.385602473922745</v>
      </c>
      <c r="P230">
        <v>-9.4392626597475484</v>
      </c>
      <c r="Q230">
        <v>-10.44007628789508</v>
      </c>
      <c r="R230">
        <v>-0.4721796593957453</v>
      </c>
      <c r="S230">
        <v>-1.472993287543281</v>
      </c>
      <c r="T230">
        <v>-1.5266534733680841</v>
      </c>
      <c r="U230">
        <v>-1.141233252284326</v>
      </c>
      <c r="V230">
        <v>-1.194893438109129</v>
      </c>
      <c r="W230">
        <v>-2.1957070662566651</v>
      </c>
      <c r="X230">
        <v>-9.7576463421931745</v>
      </c>
      <c r="Y230">
        <v>-9.8113065280179779</v>
      </c>
      <c r="Z230">
        <v>-10.812120156165509</v>
      </c>
      <c r="AA230">
        <v>-10.48036012090656</v>
      </c>
      <c r="AB230">
        <v>-1.5132771205547559</v>
      </c>
      <c r="AC230">
        <v>-1.5669373063795591</v>
      </c>
      <c r="AD230">
        <v>-2.567750934527095</v>
      </c>
      <c r="AE230">
        <v>-2.235990899268141</v>
      </c>
      <c r="AF230">
        <v>-10.85240398917699</v>
      </c>
      <c r="AG230">
        <v>-2.60803476753857</v>
      </c>
      <c r="AH230">
        <v>-8.3042211797522594</v>
      </c>
    </row>
    <row r="231" spans="1:34" x14ac:dyDescent="0.25">
      <c r="A231">
        <v>230</v>
      </c>
      <c r="B231">
        <v>-8.3042211797522594</v>
      </c>
      <c r="C231">
        <v>-12.142231909695971</v>
      </c>
      <c r="D231">
        <v>-8.6762650480226888</v>
      </c>
      <c r="E231">
        <v>-8.2983729942460585</v>
      </c>
      <c r="F231">
        <v>-8.961005648006072</v>
      </c>
      <c r="G231">
        <v>-9.398978826736073</v>
      </c>
      <c r="H231">
        <v>-12.5142757779664</v>
      </c>
      <c r="I231">
        <v>-12.13638372418977</v>
      </c>
      <c r="J231">
        <v>-12.79901637794978</v>
      </c>
      <c r="K231">
        <v>-13.236989556679781</v>
      </c>
      <c r="L231">
        <v>-8.6704168625164879</v>
      </c>
      <c r="M231">
        <v>-9.3330495162765015</v>
      </c>
      <c r="N231">
        <v>-9.7710226950065024</v>
      </c>
      <c r="O231">
        <v>-8.9551574624998711</v>
      </c>
      <c r="P231">
        <v>-9.3931306412298721</v>
      </c>
      <c r="Q231">
        <v>-10.055763294989889</v>
      </c>
      <c r="R231">
        <v>-12.508427592460199</v>
      </c>
      <c r="S231">
        <v>-13.171060246220209</v>
      </c>
      <c r="T231">
        <v>-13.60903342495021</v>
      </c>
      <c r="U231">
        <v>-12.793168192443581</v>
      </c>
      <c r="V231">
        <v>-13.23114137117358</v>
      </c>
      <c r="W231">
        <v>-13.893774024933601</v>
      </c>
      <c r="X231">
        <v>-9.3272013307703006</v>
      </c>
      <c r="Y231">
        <v>-9.7651745095003015</v>
      </c>
      <c r="Z231">
        <v>-10.42780716326032</v>
      </c>
      <c r="AA231">
        <v>-10.049915109483679</v>
      </c>
      <c r="AB231">
        <v>-13.16521206071401</v>
      </c>
      <c r="AC231">
        <v>-13.603185239444009</v>
      </c>
      <c r="AD231">
        <v>-14.26581789320403</v>
      </c>
      <c r="AE231">
        <v>-13.8879258394274</v>
      </c>
      <c r="AF231">
        <v>-10.42195897775412</v>
      </c>
      <c r="AG231">
        <v>-14.259969707697829</v>
      </c>
      <c r="AH231">
        <v>-8.3042211797522594</v>
      </c>
    </row>
    <row r="232" spans="1:34" x14ac:dyDescent="0.25">
      <c r="A232">
        <v>231</v>
      </c>
      <c r="B232">
        <v>-8.3042211797522594</v>
      </c>
      <c r="C232">
        <v>-18.183421885487029</v>
      </c>
      <c r="D232">
        <v>-8.6762650480226888</v>
      </c>
      <c r="E232">
        <v>-8.2942417687071615</v>
      </c>
      <c r="F232">
        <v>-8.3749704619410767</v>
      </c>
      <c r="G232">
        <v>-9.398978826736073</v>
      </c>
      <c r="H232">
        <v>-18.55546575375746</v>
      </c>
      <c r="I232">
        <v>-18.173442474441931</v>
      </c>
      <c r="J232">
        <v>-18.25417116767585</v>
      </c>
      <c r="K232">
        <v>-19.27817953247084</v>
      </c>
      <c r="L232">
        <v>-8.6662856369775927</v>
      </c>
      <c r="M232">
        <v>-8.747014330211508</v>
      </c>
      <c r="N232">
        <v>-9.7710226950065024</v>
      </c>
      <c r="O232">
        <v>-8.3649910508959806</v>
      </c>
      <c r="P232">
        <v>-9.3889994156909768</v>
      </c>
      <c r="Q232">
        <v>-9.4697281089248904</v>
      </c>
      <c r="R232">
        <v>-18.545486342712369</v>
      </c>
      <c r="S232">
        <v>-18.626215035946281</v>
      </c>
      <c r="T232">
        <v>-19.650223400741279</v>
      </c>
      <c r="U232">
        <v>-18.244191756630752</v>
      </c>
      <c r="V232">
        <v>-19.26820012142575</v>
      </c>
      <c r="W232">
        <v>-19.348928814659661</v>
      </c>
      <c r="X232">
        <v>-8.7370349191664101</v>
      </c>
      <c r="Y232">
        <v>-9.7610432839614063</v>
      </c>
      <c r="Z232">
        <v>-9.8417719771953216</v>
      </c>
      <c r="AA232">
        <v>-9.4597486978797942</v>
      </c>
      <c r="AB232">
        <v>-18.616235624901179</v>
      </c>
      <c r="AC232">
        <v>-19.640243989696181</v>
      </c>
      <c r="AD232">
        <v>-19.720972682930089</v>
      </c>
      <c r="AE232">
        <v>-19.338949403614571</v>
      </c>
      <c r="AF232">
        <v>-9.8317925661502255</v>
      </c>
      <c r="AG232">
        <v>-19.710993271884998</v>
      </c>
      <c r="AH232">
        <v>-8.3042211797522594</v>
      </c>
    </row>
    <row r="233" spans="1:34" x14ac:dyDescent="0.25">
      <c r="A233">
        <v>232</v>
      </c>
      <c r="B233">
        <v>-8.3042211797522594</v>
      </c>
      <c r="C233">
        <v>1.798975726744948</v>
      </c>
      <c r="D233">
        <v>-8.6762650480226888</v>
      </c>
      <c r="E233">
        <v>-8.3396852496350213</v>
      </c>
      <c r="F233">
        <v>-9.4166945935018997</v>
      </c>
      <c r="G233">
        <v>-9.398978826736073</v>
      </c>
      <c r="H233">
        <v>1.4269318584745181</v>
      </c>
      <c r="I233">
        <v>1.763511656862186</v>
      </c>
      <c r="J233">
        <v>0.68650231299530684</v>
      </c>
      <c r="K233">
        <v>0.70421807976113426</v>
      </c>
      <c r="L233">
        <v>-8.7117291179054508</v>
      </c>
      <c r="M233">
        <v>-9.788738461772331</v>
      </c>
      <c r="N233">
        <v>-9.7710226950065024</v>
      </c>
      <c r="O233">
        <v>-9.4521586633846635</v>
      </c>
      <c r="P233">
        <v>-9.434442896618835</v>
      </c>
      <c r="Q233">
        <v>-10.51145224048572</v>
      </c>
      <c r="R233">
        <v>1.3914677885917559</v>
      </c>
      <c r="S233">
        <v>0.31445844472487688</v>
      </c>
      <c r="T233">
        <v>0.33217421149070442</v>
      </c>
      <c r="U233">
        <v>0.65103824311254399</v>
      </c>
      <c r="V233">
        <v>0.66875400987837152</v>
      </c>
      <c r="W233">
        <v>-0.40825533398850722</v>
      </c>
      <c r="X233">
        <v>-9.8242025316550929</v>
      </c>
      <c r="Y233">
        <v>-9.8064867648892662</v>
      </c>
      <c r="Z233">
        <v>-10.883496108756139</v>
      </c>
      <c r="AA233">
        <v>-10.546916310368481</v>
      </c>
      <c r="AB233">
        <v>0.27899437484211409</v>
      </c>
      <c r="AC233">
        <v>0.29671014160794151</v>
      </c>
      <c r="AD233">
        <v>-0.78029920225893712</v>
      </c>
      <c r="AE233">
        <v>-0.44371940387127012</v>
      </c>
      <c r="AF233">
        <v>-10.91896017863891</v>
      </c>
      <c r="AG233">
        <v>-0.81576327214169997</v>
      </c>
      <c r="AH233">
        <v>-8.3042211797522594</v>
      </c>
    </row>
    <row r="234" spans="1:34" x14ac:dyDescent="0.25">
      <c r="A234">
        <v>233</v>
      </c>
      <c r="B234">
        <v>-8.3042211797522594</v>
      </c>
      <c r="C234">
        <v>-14.465766515769451</v>
      </c>
      <c r="D234">
        <v>-8.6762650480226888</v>
      </c>
      <c r="E234">
        <v>-8.3210947347099875</v>
      </c>
      <c r="F234">
        <v>-9.4166945935018997</v>
      </c>
      <c r="G234">
        <v>-6.583091717383394</v>
      </c>
      <c r="H234">
        <v>-14.83781038403988</v>
      </c>
      <c r="I234">
        <v>-14.482640070727181</v>
      </c>
      <c r="J234">
        <v>-15.5782399295191</v>
      </c>
      <c r="K234">
        <v>-12.74463705340059</v>
      </c>
      <c r="L234">
        <v>-8.693138602980417</v>
      </c>
      <c r="M234">
        <v>-9.788738461772331</v>
      </c>
      <c r="N234">
        <v>-6.9551355856538244</v>
      </c>
      <c r="O234">
        <v>-9.4335681484596297</v>
      </c>
      <c r="P234">
        <v>-6.5999652723411231</v>
      </c>
      <c r="Q234">
        <v>-7.6955651311330362</v>
      </c>
      <c r="R234">
        <v>-14.85468393899761</v>
      </c>
      <c r="S234">
        <v>-15.950283797789529</v>
      </c>
      <c r="T234">
        <v>-13.116680921671019</v>
      </c>
      <c r="U234">
        <v>-15.595113484476821</v>
      </c>
      <c r="V234">
        <v>-12.76151060835832</v>
      </c>
      <c r="W234">
        <v>-13.85711046715023</v>
      </c>
      <c r="X234">
        <v>-9.8056120167300591</v>
      </c>
      <c r="Y234">
        <v>-6.9720091406115534</v>
      </c>
      <c r="Z234">
        <v>-8.0676089994034665</v>
      </c>
      <c r="AA234">
        <v>-7.7124386860907652</v>
      </c>
      <c r="AB234">
        <v>-15.967157352747259</v>
      </c>
      <c r="AC234">
        <v>-13.133554476628751</v>
      </c>
      <c r="AD234">
        <v>-14.22915433542066</v>
      </c>
      <c r="AE234">
        <v>-13.87398402210796</v>
      </c>
      <c r="AF234">
        <v>-8.0844825543611947</v>
      </c>
      <c r="AG234">
        <v>-14.246027890378389</v>
      </c>
      <c r="AH234">
        <v>-8.3042211797522594</v>
      </c>
    </row>
    <row r="235" spans="1:34" x14ac:dyDescent="0.25">
      <c r="A235">
        <v>234</v>
      </c>
      <c r="B235">
        <v>-8.3042211797522594</v>
      </c>
      <c r="C235">
        <v>-7.495162697548996</v>
      </c>
      <c r="D235">
        <v>-8.6762650480226888</v>
      </c>
      <c r="E235">
        <v>-8.2907990807580809</v>
      </c>
      <c r="F235">
        <v>-8.3749704619410767</v>
      </c>
      <c r="G235">
        <v>-9.398978826736073</v>
      </c>
      <c r="H235">
        <v>-7.8672065658194246</v>
      </c>
      <c r="I235">
        <v>-7.4817405985548184</v>
      </c>
      <c r="J235">
        <v>-7.5659119797378143</v>
      </c>
      <c r="K235">
        <v>-8.5899203445328087</v>
      </c>
      <c r="L235">
        <v>-8.6628429490285122</v>
      </c>
      <c r="M235">
        <v>-8.747014330211508</v>
      </c>
      <c r="N235">
        <v>-9.7710226950065024</v>
      </c>
      <c r="O235">
        <v>-8.3615483629469001</v>
      </c>
      <c r="P235">
        <v>-9.3855567277418945</v>
      </c>
      <c r="Q235">
        <v>-9.4697281089248904</v>
      </c>
      <c r="R235">
        <v>-7.8537844668252479</v>
      </c>
      <c r="S235">
        <v>-7.9379558480082446</v>
      </c>
      <c r="T235">
        <v>-8.96196421280324</v>
      </c>
      <c r="U235">
        <v>-7.5524898807436367</v>
      </c>
      <c r="V235">
        <v>-8.576498245538632</v>
      </c>
      <c r="W235">
        <v>-8.6606696267216279</v>
      </c>
      <c r="X235">
        <v>-8.7335922312173295</v>
      </c>
      <c r="Y235">
        <v>-9.7576005960123258</v>
      </c>
      <c r="Z235">
        <v>-9.8417719771953216</v>
      </c>
      <c r="AA235">
        <v>-9.4563060099307137</v>
      </c>
      <c r="AB235">
        <v>-7.924533749014067</v>
      </c>
      <c r="AC235">
        <v>-8.9485421138090615</v>
      </c>
      <c r="AD235">
        <v>-9.0327134949920591</v>
      </c>
      <c r="AE235">
        <v>-8.6472475277274512</v>
      </c>
      <c r="AF235">
        <v>-9.8283498782011431</v>
      </c>
      <c r="AG235">
        <v>-9.0192913959978807</v>
      </c>
      <c r="AH235">
        <v>-8.3042211797522594</v>
      </c>
    </row>
    <row r="236" spans="1:34" x14ac:dyDescent="0.25">
      <c r="A236">
        <v>235</v>
      </c>
      <c r="B236">
        <v>-8.3042211797522594</v>
      </c>
      <c r="C236">
        <v>-11.21281806726657</v>
      </c>
      <c r="D236">
        <v>-8.6762650480226888</v>
      </c>
      <c r="E236">
        <v>-8.2997500694256896</v>
      </c>
      <c r="F236">
        <v>-9.3453186409112696</v>
      </c>
      <c r="G236">
        <v>-9.398978826736073</v>
      </c>
      <c r="H236">
        <v>-11.584861935537001</v>
      </c>
      <c r="I236">
        <v>-11.20834695694</v>
      </c>
      <c r="J236">
        <v>-12.25391552842558</v>
      </c>
      <c r="K236">
        <v>-12.30757571425039</v>
      </c>
      <c r="L236">
        <v>-8.6717939376961208</v>
      </c>
      <c r="M236">
        <v>-9.7173625091816991</v>
      </c>
      <c r="N236">
        <v>-9.7710226950065024</v>
      </c>
      <c r="O236">
        <v>-9.3408475305847016</v>
      </c>
      <c r="P236">
        <v>-9.394507716409505</v>
      </c>
      <c r="Q236">
        <v>-10.44007628789508</v>
      </c>
      <c r="R236">
        <v>-11.580390825210429</v>
      </c>
      <c r="S236">
        <v>-12.625959396696009</v>
      </c>
      <c r="T236">
        <v>-12.67961958252082</v>
      </c>
      <c r="U236">
        <v>-12.249444418099021</v>
      </c>
      <c r="V236">
        <v>-12.303104603923821</v>
      </c>
      <c r="W236">
        <v>-13.348673175409401</v>
      </c>
      <c r="X236">
        <v>-9.7128913988551311</v>
      </c>
      <c r="Y236">
        <v>-9.7665515846799345</v>
      </c>
      <c r="Z236">
        <v>-10.812120156165509</v>
      </c>
      <c r="AA236">
        <v>-10.435605177568521</v>
      </c>
      <c r="AB236">
        <v>-12.62148828636944</v>
      </c>
      <c r="AC236">
        <v>-12.67514847219425</v>
      </c>
      <c r="AD236">
        <v>-13.72071704367983</v>
      </c>
      <c r="AE236">
        <v>-13.344202065082831</v>
      </c>
      <c r="AF236">
        <v>-10.807649045838939</v>
      </c>
      <c r="AG236">
        <v>-13.71624593335326</v>
      </c>
      <c r="AH236">
        <v>-8.3042211797522594</v>
      </c>
    </row>
    <row r="237" spans="1:34" x14ac:dyDescent="0.25">
      <c r="A237">
        <v>236</v>
      </c>
      <c r="B237">
        <v>-8.3042211797522594</v>
      </c>
      <c r="C237">
        <v>1.798975726744948</v>
      </c>
      <c r="D237">
        <v>-8.6762650480226888</v>
      </c>
      <c r="E237">
        <v>-8.3100781332729312</v>
      </c>
      <c r="F237">
        <v>-8.3749704619410767</v>
      </c>
      <c r="G237">
        <v>-9.398978826736073</v>
      </c>
      <c r="H237">
        <v>1.4269318584745181</v>
      </c>
      <c r="I237">
        <v>1.7931187732242759</v>
      </c>
      <c r="J237">
        <v>1.7282264445561299</v>
      </c>
      <c r="K237">
        <v>0.70421807976113426</v>
      </c>
      <c r="L237">
        <v>-8.6821220015433607</v>
      </c>
      <c r="M237">
        <v>-8.747014330211508</v>
      </c>
      <c r="N237">
        <v>-9.7710226950065024</v>
      </c>
      <c r="O237">
        <v>-8.3808274154617504</v>
      </c>
      <c r="P237">
        <v>-9.4048357802567448</v>
      </c>
      <c r="Q237">
        <v>-9.4697281089248904</v>
      </c>
      <c r="R237">
        <v>1.421074904953846</v>
      </c>
      <c r="S237">
        <v>1.3561825762857</v>
      </c>
      <c r="T237">
        <v>0.33217421149070442</v>
      </c>
      <c r="U237">
        <v>1.722369491035457</v>
      </c>
      <c r="V237">
        <v>0.69836112624046198</v>
      </c>
      <c r="W237">
        <v>0.63346879757231567</v>
      </c>
      <c r="X237">
        <v>-8.7528712837321798</v>
      </c>
      <c r="Y237">
        <v>-9.7768796485271761</v>
      </c>
      <c r="Z237">
        <v>-9.8417719771953216</v>
      </c>
      <c r="AA237">
        <v>-9.475585062445564</v>
      </c>
      <c r="AB237">
        <v>1.3503256227650271</v>
      </c>
      <c r="AC237">
        <v>0.32631725797003208</v>
      </c>
      <c r="AD237">
        <v>0.26142492930188582</v>
      </c>
      <c r="AE237">
        <v>0.62761184405164328</v>
      </c>
      <c r="AF237">
        <v>-9.8476289307159934</v>
      </c>
      <c r="AG237">
        <v>0.25556797578121337</v>
      </c>
      <c r="AH237">
        <v>-8.3042211797522594</v>
      </c>
    </row>
    <row r="238" spans="1:34" x14ac:dyDescent="0.25">
      <c r="A238">
        <v>237</v>
      </c>
      <c r="B238">
        <v>-8.3042211797522594</v>
      </c>
      <c r="C238">
        <v>-0.52455887932853873</v>
      </c>
      <c r="D238">
        <v>-8.6762650480226888</v>
      </c>
      <c r="E238">
        <v>-8.2901105431682645</v>
      </c>
      <c r="F238">
        <v>-8.3749704619410767</v>
      </c>
      <c r="G238">
        <v>-6.583091717383394</v>
      </c>
      <c r="H238">
        <v>-0.89660274759896874</v>
      </c>
      <c r="I238">
        <v>-0.51044824274454559</v>
      </c>
      <c r="J238">
        <v>-0.59530816151735733</v>
      </c>
      <c r="K238">
        <v>1.1965705830403259</v>
      </c>
      <c r="L238">
        <v>-8.6621544114386957</v>
      </c>
      <c r="M238">
        <v>-8.747014330211508</v>
      </c>
      <c r="N238">
        <v>-6.9551355856538244</v>
      </c>
      <c r="O238">
        <v>-8.3608598253570836</v>
      </c>
      <c r="P238">
        <v>-6.5689810807994009</v>
      </c>
      <c r="Q238">
        <v>-6.6538409995722123</v>
      </c>
      <c r="R238">
        <v>-0.8824921110149756</v>
      </c>
      <c r="S238">
        <v>-0.96735202978778723</v>
      </c>
      <c r="T238">
        <v>0.8245267147698957</v>
      </c>
      <c r="U238">
        <v>-0.58119752493336418</v>
      </c>
      <c r="V238">
        <v>1.2106812196243191</v>
      </c>
      <c r="W238">
        <v>1.125821300851507</v>
      </c>
      <c r="X238">
        <v>-8.7329036936275131</v>
      </c>
      <c r="Y238">
        <v>-6.9410249490698304</v>
      </c>
      <c r="Z238">
        <v>-7.0258848678426427</v>
      </c>
      <c r="AA238">
        <v>-6.6397303629882192</v>
      </c>
      <c r="AB238">
        <v>-0.9532413932037942</v>
      </c>
      <c r="AC238">
        <v>0.83863735135388884</v>
      </c>
      <c r="AD238">
        <v>0.75377743258107732</v>
      </c>
      <c r="AE238">
        <v>1.1399319374354999</v>
      </c>
      <c r="AF238">
        <v>-7.0117742312586504</v>
      </c>
      <c r="AG238">
        <v>0.76788806916507024</v>
      </c>
      <c r="AH238">
        <v>-8.3042211797522594</v>
      </c>
    </row>
    <row r="239" spans="1:34" x14ac:dyDescent="0.25">
      <c r="A239">
        <v>238</v>
      </c>
      <c r="B239">
        <v>-8.3042211797522594</v>
      </c>
      <c r="C239">
        <v>-12.60693883091067</v>
      </c>
      <c r="D239">
        <v>-8.6762650480226888</v>
      </c>
      <c r="E239">
        <v>-8.2859793176293692</v>
      </c>
      <c r="F239">
        <v>-8.3749704619410767</v>
      </c>
      <c r="G239">
        <v>-9.398978826736073</v>
      </c>
      <c r="H239">
        <v>-12.978982699181101</v>
      </c>
      <c r="I239">
        <v>-12.588696968787779</v>
      </c>
      <c r="J239">
        <v>-12.67768811309948</v>
      </c>
      <c r="K239">
        <v>-13.70169647789448</v>
      </c>
      <c r="L239">
        <v>-8.6580231858997987</v>
      </c>
      <c r="M239">
        <v>-8.747014330211508</v>
      </c>
      <c r="N239">
        <v>-9.7710226950065024</v>
      </c>
      <c r="O239">
        <v>-8.3567285998181866</v>
      </c>
      <c r="P239">
        <v>-9.3807369646131828</v>
      </c>
      <c r="Q239">
        <v>-9.4697281089248904</v>
      </c>
      <c r="R239">
        <v>-12.960740837058211</v>
      </c>
      <c r="S239">
        <v>-13.049731981369909</v>
      </c>
      <c r="T239">
        <v>-14.073740346164911</v>
      </c>
      <c r="U239">
        <v>-12.6594462509766</v>
      </c>
      <c r="V239">
        <v>-13.68345461577159</v>
      </c>
      <c r="W239">
        <v>-13.772445760083301</v>
      </c>
      <c r="X239">
        <v>-8.7287724680886178</v>
      </c>
      <c r="Y239">
        <v>-9.7527808328836141</v>
      </c>
      <c r="Z239">
        <v>-9.8417719771953216</v>
      </c>
      <c r="AA239">
        <v>-9.451486246802002</v>
      </c>
      <c r="AB239">
        <v>-13.031490119247019</v>
      </c>
      <c r="AC239">
        <v>-14.055498484042021</v>
      </c>
      <c r="AD239">
        <v>-14.14448962835373</v>
      </c>
      <c r="AE239">
        <v>-13.75420389796041</v>
      </c>
      <c r="AF239">
        <v>-9.8235301150724315</v>
      </c>
      <c r="AG239">
        <v>-14.12624776623084</v>
      </c>
      <c r="AH239">
        <v>-8.3042211797522594</v>
      </c>
    </row>
    <row r="240" spans="1:34" x14ac:dyDescent="0.25">
      <c r="A240">
        <v>239</v>
      </c>
      <c r="B240">
        <v>-8.3042211797522594</v>
      </c>
      <c r="C240">
        <v>-13.53635267334006</v>
      </c>
      <c r="D240">
        <v>-8.6762650480226888</v>
      </c>
      <c r="E240">
        <v>-8.3321113361470456</v>
      </c>
      <c r="F240">
        <v>-8.3749704619410767</v>
      </c>
      <c r="G240">
        <v>-6.583091717383394</v>
      </c>
      <c r="H240">
        <v>-13.90839654161049</v>
      </c>
      <c r="I240">
        <v>-13.56424282973485</v>
      </c>
      <c r="J240">
        <v>-13.607101955528879</v>
      </c>
      <c r="K240">
        <v>-11.815223210971199</v>
      </c>
      <c r="L240">
        <v>-8.704155204417475</v>
      </c>
      <c r="M240">
        <v>-8.747014330211508</v>
      </c>
      <c r="N240">
        <v>-6.9551355856538244</v>
      </c>
      <c r="O240">
        <v>-8.402860618335863</v>
      </c>
      <c r="P240">
        <v>-6.6109818737781803</v>
      </c>
      <c r="Q240">
        <v>-6.6538409995722123</v>
      </c>
      <c r="R240">
        <v>-13.936286698005279</v>
      </c>
      <c r="S240">
        <v>-13.97914582379931</v>
      </c>
      <c r="T240">
        <v>-12.18726707924163</v>
      </c>
      <c r="U240">
        <v>-13.634992111923671</v>
      </c>
      <c r="V240">
        <v>-11.84311336736598</v>
      </c>
      <c r="W240">
        <v>-11.885972493160009</v>
      </c>
      <c r="X240">
        <v>-8.7749044866062924</v>
      </c>
      <c r="Y240">
        <v>-6.9830257420486106</v>
      </c>
      <c r="Z240">
        <v>-7.0258848678426427</v>
      </c>
      <c r="AA240">
        <v>-6.6817311559669994</v>
      </c>
      <c r="AB240">
        <v>-14.00703598019409</v>
      </c>
      <c r="AC240">
        <v>-12.21515723563641</v>
      </c>
      <c r="AD240">
        <v>-12.258016361430441</v>
      </c>
      <c r="AE240">
        <v>-11.913862649554799</v>
      </c>
      <c r="AF240">
        <v>-7.0537750242374289</v>
      </c>
      <c r="AG240">
        <v>-12.28590651782523</v>
      </c>
      <c r="AH240">
        <v>-8.3042211797522594</v>
      </c>
    </row>
    <row r="241" spans="1:34" x14ac:dyDescent="0.25">
      <c r="A241">
        <v>240</v>
      </c>
      <c r="B241">
        <v>-8.3042211797522594</v>
      </c>
      <c r="C241">
        <v>1.798975726744948</v>
      </c>
      <c r="D241">
        <v>-8.6762650480226888</v>
      </c>
      <c r="E241">
        <v>-8.352767463841527</v>
      </c>
      <c r="F241">
        <v>-9.3453186409112696</v>
      </c>
      <c r="G241">
        <v>-9.398978826736073</v>
      </c>
      <c r="H241">
        <v>1.4269318584745181</v>
      </c>
      <c r="I241">
        <v>1.7504294426556799</v>
      </c>
      <c r="J241">
        <v>0.75787826558593718</v>
      </c>
      <c r="K241">
        <v>0.70421807976113426</v>
      </c>
      <c r="L241">
        <v>-8.7248113321119565</v>
      </c>
      <c r="M241">
        <v>-9.7173625091816991</v>
      </c>
      <c r="N241">
        <v>-9.7710226950065024</v>
      </c>
      <c r="O241">
        <v>-9.3938649250005373</v>
      </c>
      <c r="P241">
        <v>-9.4475251108253406</v>
      </c>
      <c r="Q241">
        <v>-10.44007628789508</v>
      </c>
      <c r="R241">
        <v>1.37838557438525</v>
      </c>
      <c r="S241">
        <v>0.38583439731550728</v>
      </c>
      <c r="T241">
        <v>0.33217421149070442</v>
      </c>
      <c r="U241">
        <v>0.70933198149666921</v>
      </c>
      <c r="V241">
        <v>0.65567179567186629</v>
      </c>
      <c r="W241">
        <v>-0.33687938139787682</v>
      </c>
      <c r="X241">
        <v>-9.7659087932709685</v>
      </c>
      <c r="Y241">
        <v>-9.8195689790957719</v>
      </c>
      <c r="Z241">
        <v>-10.812120156165509</v>
      </c>
      <c r="AA241">
        <v>-10.488622571984351</v>
      </c>
      <c r="AB241">
        <v>0.33728811322623942</v>
      </c>
      <c r="AC241">
        <v>0.28362792740143628</v>
      </c>
      <c r="AD241">
        <v>-0.70892324966830667</v>
      </c>
      <c r="AE241">
        <v>-0.3854256654871448</v>
      </c>
      <c r="AF241">
        <v>-10.86066644025478</v>
      </c>
      <c r="AG241">
        <v>-0.75746953375757464</v>
      </c>
      <c r="AH241">
        <v>-8.3042211797522594</v>
      </c>
    </row>
    <row r="242" spans="1:34" x14ac:dyDescent="0.25">
      <c r="A242">
        <v>241</v>
      </c>
      <c r="B242">
        <v>-8.3042211797522594</v>
      </c>
      <c r="C242">
        <v>-18.648128806701731</v>
      </c>
      <c r="D242">
        <v>-8.6762650480226888</v>
      </c>
      <c r="E242">
        <v>-8.2997500694256896</v>
      </c>
      <c r="F242">
        <v>-8.961005648006072</v>
      </c>
      <c r="G242">
        <v>-6.583091717383394</v>
      </c>
      <c r="H242">
        <v>-19.020172674972159</v>
      </c>
      <c r="I242">
        <v>-18.643657696375161</v>
      </c>
      <c r="J242">
        <v>-19.304913274955538</v>
      </c>
      <c r="K242">
        <v>-16.926999344332859</v>
      </c>
      <c r="L242">
        <v>-8.6717939376961208</v>
      </c>
      <c r="M242">
        <v>-9.3330495162765015</v>
      </c>
      <c r="N242">
        <v>-6.9551355856538244</v>
      </c>
      <c r="O242">
        <v>-8.956534537679504</v>
      </c>
      <c r="P242">
        <v>-6.5786206070568261</v>
      </c>
      <c r="Q242">
        <v>-7.2398761856372067</v>
      </c>
      <c r="R242">
        <v>-19.015701564645589</v>
      </c>
      <c r="S242">
        <v>-19.67695714322597</v>
      </c>
      <c r="T242">
        <v>-17.299043212603291</v>
      </c>
      <c r="U242">
        <v>-19.300442164628979</v>
      </c>
      <c r="V242">
        <v>-16.9225282340063</v>
      </c>
      <c r="W242">
        <v>-17.583783812586681</v>
      </c>
      <c r="X242">
        <v>-9.3285784059499335</v>
      </c>
      <c r="Y242">
        <v>-6.9506644753272564</v>
      </c>
      <c r="Z242">
        <v>-7.611920053907637</v>
      </c>
      <c r="AA242">
        <v>-7.2354050753106387</v>
      </c>
      <c r="AB242">
        <v>-19.6724860328994</v>
      </c>
      <c r="AC242">
        <v>-17.294572102276721</v>
      </c>
      <c r="AD242">
        <v>-17.955827680857109</v>
      </c>
      <c r="AE242">
        <v>-17.579312702260111</v>
      </c>
      <c r="AF242">
        <v>-7.607448943581069</v>
      </c>
      <c r="AG242">
        <v>-17.951356570530539</v>
      </c>
      <c r="AH242">
        <v>-8.3042211797522594</v>
      </c>
    </row>
    <row r="243" spans="1:34" x14ac:dyDescent="0.25">
      <c r="A243">
        <v>242</v>
      </c>
      <c r="B243">
        <v>-8.3042211797522594</v>
      </c>
      <c r="C243">
        <v>-11.21281806726657</v>
      </c>
      <c r="D243">
        <v>-8.6762650480226888</v>
      </c>
      <c r="E243">
        <v>-8.3589643021498716</v>
      </c>
      <c r="F243">
        <v>-5.8431899797330056</v>
      </c>
      <c r="G243">
        <v>-9.398978826736073</v>
      </c>
      <c r="H243">
        <v>-11.584861935537001</v>
      </c>
      <c r="I243">
        <v>-11.267561189664191</v>
      </c>
      <c r="J243">
        <v>-8.7517868672473202</v>
      </c>
      <c r="K243">
        <v>-12.30757571425039</v>
      </c>
      <c r="L243">
        <v>-8.7310081704203011</v>
      </c>
      <c r="M243">
        <v>-6.2152338480034359</v>
      </c>
      <c r="N243">
        <v>-9.7710226950065024</v>
      </c>
      <c r="O243">
        <v>-5.8979331021306187</v>
      </c>
      <c r="P243">
        <v>-9.4537219491336852</v>
      </c>
      <c r="Q243">
        <v>-6.9379476267168201</v>
      </c>
      <c r="R243">
        <v>-11.63960505793461</v>
      </c>
      <c r="S243">
        <v>-9.1238307355177497</v>
      </c>
      <c r="T243">
        <v>-12.67961958252082</v>
      </c>
      <c r="U243">
        <v>-8.8065299896449343</v>
      </c>
      <c r="V243">
        <v>-12.362318836648001</v>
      </c>
      <c r="W243">
        <v>-9.8465445142311339</v>
      </c>
      <c r="X243">
        <v>-6.2699769704010482</v>
      </c>
      <c r="Y243">
        <v>-9.8257658174041147</v>
      </c>
      <c r="Z243">
        <v>-7.3099914949872504</v>
      </c>
      <c r="AA243">
        <v>-6.9926907491144323</v>
      </c>
      <c r="AB243">
        <v>-9.1785738579153637</v>
      </c>
      <c r="AC243">
        <v>-12.73436270491843</v>
      </c>
      <c r="AD243">
        <v>-10.21858838250157</v>
      </c>
      <c r="AE243">
        <v>-9.9012876366287479</v>
      </c>
      <c r="AF243">
        <v>-7.3647346173848627</v>
      </c>
      <c r="AG243">
        <v>-10.273331504899179</v>
      </c>
      <c r="AH243">
        <v>-8.3042211797522594</v>
      </c>
    </row>
    <row r="244" spans="1:34" x14ac:dyDescent="0.25">
      <c r="A244">
        <v>243</v>
      </c>
      <c r="B244">
        <v>-8.3042211797522594</v>
      </c>
      <c r="C244">
        <v>0.40485496310085528</v>
      </c>
      <c r="D244">
        <v>-8.6762650480226888</v>
      </c>
      <c r="E244">
        <v>-8.2687658778839683</v>
      </c>
      <c r="F244">
        <v>-9.3453186409112696</v>
      </c>
      <c r="G244">
        <v>-9.398978826736073</v>
      </c>
      <c r="H244">
        <v>3.2811094830425387E-2</v>
      </c>
      <c r="I244">
        <v>0.44031026496914671</v>
      </c>
      <c r="J244">
        <v>-0.63624249805815569</v>
      </c>
      <c r="K244">
        <v>-0.68990268388295872</v>
      </c>
      <c r="L244">
        <v>-8.6408097461543978</v>
      </c>
      <c r="M244">
        <v>-9.7173625091816991</v>
      </c>
      <c r="N244">
        <v>-9.7710226950065024</v>
      </c>
      <c r="O244">
        <v>-9.3098633390429786</v>
      </c>
      <c r="P244">
        <v>-9.3635235248677819</v>
      </c>
      <c r="Q244">
        <v>-10.44007628789508</v>
      </c>
      <c r="R244">
        <v>6.8266396698716827E-2</v>
      </c>
      <c r="S244">
        <v>-1.0082863663285859</v>
      </c>
      <c r="T244">
        <v>-1.0619465521533891</v>
      </c>
      <c r="U244">
        <v>-0.60078719618986431</v>
      </c>
      <c r="V244">
        <v>-0.65444738201466734</v>
      </c>
      <c r="W244">
        <v>-1.7310001450419701</v>
      </c>
      <c r="X244">
        <v>-9.681907207313408</v>
      </c>
      <c r="Y244">
        <v>-9.7355673931382114</v>
      </c>
      <c r="Z244">
        <v>-10.812120156165509</v>
      </c>
      <c r="AA244">
        <v>-10.40462098602679</v>
      </c>
      <c r="AB244">
        <v>-0.97283106446029421</v>
      </c>
      <c r="AC244">
        <v>-1.0264912502850969</v>
      </c>
      <c r="AD244">
        <v>-2.1030440133124002</v>
      </c>
      <c r="AE244">
        <v>-1.6955448431736779</v>
      </c>
      <c r="AF244">
        <v>-10.77666485429722</v>
      </c>
      <c r="AG244">
        <v>-2.0675887114441078</v>
      </c>
      <c r="AH244">
        <v>-8.3042211797522594</v>
      </c>
    </row>
    <row r="245" spans="1:34" x14ac:dyDescent="0.25">
      <c r="A245">
        <v>244</v>
      </c>
      <c r="B245">
        <v>-8.3042211797522594</v>
      </c>
      <c r="C245">
        <v>-3.31280040661672</v>
      </c>
      <c r="D245">
        <v>-8.6762650480226888</v>
      </c>
      <c r="E245">
        <v>-8.324537422659068</v>
      </c>
      <c r="F245">
        <v>-8.3749704619410767</v>
      </c>
      <c r="G245">
        <v>-6.583091717383394</v>
      </c>
      <c r="H245">
        <v>-3.6848442748871499</v>
      </c>
      <c r="I245">
        <v>-3.33311664952353</v>
      </c>
      <c r="J245">
        <v>-3.3835496888055392</v>
      </c>
      <c r="K245">
        <v>-1.591670944247856</v>
      </c>
      <c r="L245">
        <v>-8.6965812909294993</v>
      </c>
      <c r="M245">
        <v>-8.747014330211508</v>
      </c>
      <c r="N245">
        <v>-6.9551355856538244</v>
      </c>
      <c r="O245">
        <v>-8.3952867048478872</v>
      </c>
      <c r="P245">
        <v>-6.6034079602902036</v>
      </c>
      <c r="Q245">
        <v>-6.6538409995722123</v>
      </c>
      <c r="R245">
        <v>-3.7051605177939599</v>
      </c>
      <c r="S245">
        <v>-3.7555935570759691</v>
      </c>
      <c r="T245">
        <v>-1.9637148125182859</v>
      </c>
      <c r="U245">
        <v>-3.4038659317123492</v>
      </c>
      <c r="V245">
        <v>-1.611987187154666</v>
      </c>
      <c r="W245">
        <v>-1.662420226436675</v>
      </c>
      <c r="X245">
        <v>-8.7673305731183167</v>
      </c>
      <c r="Y245">
        <v>-6.9754518285606339</v>
      </c>
      <c r="Z245">
        <v>-7.0258848678426427</v>
      </c>
      <c r="AA245">
        <v>-6.6741572424790228</v>
      </c>
      <c r="AB245">
        <v>-3.7759097999827791</v>
      </c>
      <c r="AC245">
        <v>-1.9840310554250959</v>
      </c>
      <c r="AD245">
        <v>-2.0344640947071051</v>
      </c>
      <c r="AE245">
        <v>-1.6827364693434841</v>
      </c>
      <c r="AF245">
        <v>-7.0462011107494522</v>
      </c>
      <c r="AG245">
        <v>-2.0547803376139142</v>
      </c>
      <c r="AH245">
        <v>-8.3042211797522594</v>
      </c>
    </row>
    <row r="246" spans="1:34" x14ac:dyDescent="0.25">
      <c r="A246">
        <v>245</v>
      </c>
      <c r="B246">
        <v>-8.3042211797522594</v>
      </c>
      <c r="C246">
        <v>-9.3539903824077832</v>
      </c>
      <c r="D246">
        <v>-8.6762650480226888</v>
      </c>
      <c r="E246">
        <v>-8.2914876183478974</v>
      </c>
      <c r="F246">
        <v>-9.4166945935018997</v>
      </c>
      <c r="G246">
        <v>-6.583091717383394</v>
      </c>
      <c r="H246">
        <v>-9.7260342506782145</v>
      </c>
      <c r="I246">
        <v>-9.341256821003423</v>
      </c>
      <c r="J246">
        <v>-10.466463796157431</v>
      </c>
      <c r="K246">
        <v>-7.6328609200389197</v>
      </c>
      <c r="L246">
        <v>-8.6635314866183268</v>
      </c>
      <c r="M246">
        <v>-9.788738461772331</v>
      </c>
      <c r="N246">
        <v>-6.9551355856538244</v>
      </c>
      <c r="O246">
        <v>-9.4039610320975395</v>
      </c>
      <c r="P246">
        <v>-6.5703581559790329</v>
      </c>
      <c r="Q246">
        <v>-7.6955651311330362</v>
      </c>
      <c r="R246">
        <v>-9.7133006892738525</v>
      </c>
      <c r="S246">
        <v>-10.83850766442785</v>
      </c>
      <c r="T246">
        <v>-8.00490478830935</v>
      </c>
      <c r="U246">
        <v>-10.453730234753071</v>
      </c>
      <c r="V246">
        <v>-7.6201273586345586</v>
      </c>
      <c r="W246">
        <v>-8.745334333788561</v>
      </c>
      <c r="X246">
        <v>-9.776004900367969</v>
      </c>
      <c r="Y246">
        <v>-6.9424020242494633</v>
      </c>
      <c r="Z246">
        <v>-8.0676089994034665</v>
      </c>
      <c r="AA246">
        <v>-7.6828315697286751</v>
      </c>
      <c r="AB246">
        <v>-10.825774103023489</v>
      </c>
      <c r="AC246">
        <v>-7.9921712269049889</v>
      </c>
      <c r="AD246">
        <v>-9.1173782020589922</v>
      </c>
      <c r="AE246">
        <v>-8.7326007723842007</v>
      </c>
      <c r="AF246">
        <v>-8.0548754379991045</v>
      </c>
      <c r="AG246">
        <v>-9.1046446406546302</v>
      </c>
      <c r="AH246">
        <v>-8.3042211797522594</v>
      </c>
    </row>
    <row r="247" spans="1:34" x14ac:dyDescent="0.25">
      <c r="A247">
        <v>246</v>
      </c>
      <c r="B247">
        <v>-8.3042211797522594</v>
      </c>
      <c r="C247">
        <v>-15.859887279413551</v>
      </c>
      <c r="D247">
        <v>-8.6762650480226888</v>
      </c>
      <c r="E247">
        <v>-8.2839137048599198</v>
      </c>
      <c r="F247">
        <v>-8.961005648006072</v>
      </c>
      <c r="G247">
        <v>-9.398978826736073</v>
      </c>
      <c r="H247">
        <v>-16.23193114768398</v>
      </c>
      <c r="I247">
        <v>-15.839579804521209</v>
      </c>
      <c r="J247">
        <v>-16.51667174766736</v>
      </c>
      <c r="K247">
        <v>-16.954644926397361</v>
      </c>
      <c r="L247">
        <v>-8.6559575731303511</v>
      </c>
      <c r="M247">
        <v>-9.3330495162765015</v>
      </c>
      <c r="N247">
        <v>-9.7710226950065024</v>
      </c>
      <c r="O247">
        <v>-8.9406981731137325</v>
      </c>
      <c r="P247">
        <v>-9.3786713518437352</v>
      </c>
      <c r="Q247">
        <v>-10.055763294989889</v>
      </c>
      <c r="R247">
        <v>-16.211623672791639</v>
      </c>
      <c r="S247">
        <v>-16.888715615937791</v>
      </c>
      <c r="T247">
        <v>-17.326688794667788</v>
      </c>
      <c r="U247">
        <v>-16.496364272775018</v>
      </c>
      <c r="V247">
        <v>-16.934337451505019</v>
      </c>
      <c r="W247">
        <v>-17.611429394651179</v>
      </c>
      <c r="X247">
        <v>-9.3127420413841637</v>
      </c>
      <c r="Y247">
        <v>-9.7507152201141647</v>
      </c>
      <c r="Z247">
        <v>-10.42780716326032</v>
      </c>
      <c r="AA247">
        <v>-10.03545582009755</v>
      </c>
      <c r="AB247">
        <v>-16.86840814104545</v>
      </c>
      <c r="AC247">
        <v>-17.306381319775451</v>
      </c>
      <c r="AD247">
        <v>-17.983473262921599</v>
      </c>
      <c r="AE247">
        <v>-17.59112191975883</v>
      </c>
      <c r="AF247">
        <v>-10.407499688367979</v>
      </c>
      <c r="AG247">
        <v>-17.963165788029269</v>
      </c>
      <c r="AH247">
        <v>-8.3042211797522594</v>
      </c>
    </row>
    <row r="248" spans="1:34" x14ac:dyDescent="0.25">
      <c r="A248">
        <v>247</v>
      </c>
      <c r="B248">
        <v>-8.3042211797522594</v>
      </c>
      <c r="C248">
        <v>1.334268805530249</v>
      </c>
      <c r="D248">
        <v>-8.6762650480226888</v>
      </c>
      <c r="E248">
        <v>-8.2660117275247025</v>
      </c>
      <c r="F248">
        <v>-9.4166945935018997</v>
      </c>
      <c r="G248">
        <v>-6.583091717383394</v>
      </c>
      <c r="H248">
        <v>0.9622249372598195</v>
      </c>
      <c r="I248">
        <v>1.372478257757805</v>
      </c>
      <c r="J248">
        <v>0.22179539178060789</v>
      </c>
      <c r="K248">
        <v>3.0553982678991138</v>
      </c>
      <c r="L248">
        <v>-8.6380555957951337</v>
      </c>
      <c r="M248">
        <v>-9.788738461772331</v>
      </c>
      <c r="N248">
        <v>-6.9551355856538244</v>
      </c>
      <c r="O248">
        <v>-9.3784851412743446</v>
      </c>
      <c r="P248">
        <v>-6.544882265155838</v>
      </c>
      <c r="Q248">
        <v>-7.6955651311330362</v>
      </c>
      <c r="R248">
        <v>1.0004343894873751</v>
      </c>
      <c r="S248">
        <v>-0.15024847648982201</v>
      </c>
      <c r="T248">
        <v>2.6833543996286839</v>
      </c>
      <c r="U248">
        <v>0.26000484400816348</v>
      </c>
      <c r="V248">
        <v>3.093607720126669</v>
      </c>
      <c r="W248">
        <v>1.9429248541494719</v>
      </c>
      <c r="X248">
        <v>-9.7505290095447741</v>
      </c>
      <c r="Y248">
        <v>-6.9169261334262684</v>
      </c>
      <c r="Z248">
        <v>-8.0676089994034665</v>
      </c>
      <c r="AA248">
        <v>-7.6573556789054802</v>
      </c>
      <c r="AB248">
        <v>-0.1120390242622665</v>
      </c>
      <c r="AC248">
        <v>2.7215638518562399</v>
      </c>
      <c r="AD248">
        <v>1.570880985879042</v>
      </c>
      <c r="AE248">
        <v>1.9811343063770279</v>
      </c>
      <c r="AF248">
        <v>-8.0293995471759096</v>
      </c>
      <c r="AG248">
        <v>1.609090438106598</v>
      </c>
      <c r="AH248">
        <v>-8.3042211797522594</v>
      </c>
    </row>
    <row r="249" spans="1:34" x14ac:dyDescent="0.25">
      <c r="A249">
        <v>248</v>
      </c>
      <c r="B249">
        <v>-8.3042211797522594</v>
      </c>
      <c r="C249">
        <v>1.798975726744948</v>
      </c>
      <c r="D249">
        <v>-8.6762650480226888</v>
      </c>
      <c r="E249">
        <v>-8.3052583701442195</v>
      </c>
      <c r="F249">
        <v>-5.8431899797330056</v>
      </c>
      <c r="G249">
        <v>-6.583091717383394</v>
      </c>
      <c r="H249">
        <v>1.4269318584745181</v>
      </c>
      <c r="I249">
        <v>1.7979385363529889</v>
      </c>
      <c r="J249">
        <v>4.260006926764202</v>
      </c>
      <c r="K249">
        <v>3.5201051891138131</v>
      </c>
      <c r="L249">
        <v>-8.677302238414649</v>
      </c>
      <c r="M249">
        <v>-6.2152338480034359</v>
      </c>
      <c r="N249">
        <v>-6.9551355856538244</v>
      </c>
      <c r="O249">
        <v>-5.8442271701249657</v>
      </c>
      <c r="P249">
        <v>-6.5841289077753542</v>
      </c>
      <c r="Q249">
        <v>-4.1220605173641411</v>
      </c>
      <c r="R249">
        <v>1.425894668082559</v>
      </c>
      <c r="S249">
        <v>3.8879630584937721</v>
      </c>
      <c r="T249">
        <v>3.1480613208433832</v>
      </c>
      <c r="U249">
        <v>4.2589697363722419</v>
      </c>
      <c r="V249">
        <v>3.5190679987218529</v>
      </c>
      <c r="W249">
        <v>5.9811363891330656</v>
      </c>
      <c r="X249">
        <v>-6.2162710383953961</v>
      </c>
      <c r="Y249">
        <v>-6.9561727760457854</v>
      </c>
      <c r="Z249">
        <v>-4.4941043856345706</v>
      </c>
      <c r="AA249">
        <v>-4.1230977077561013</v>
      </c>
      <c r="AB249">
        <v>3.886925868101812</v>
      </c>
      <c r="AC249">
        <v>3.147024130451423</v>
      </c>
      <c r="AD249">
        <v>5.6090925208626361</v>
      </c>
      <c r="AE249">
        <v>5.9800991987411072</v>
      </c>
      <c r="AF249">
        <v>-4.4951415760265316</v>
      </c>
      <c r="AG249">
        <v>5.6080553304706768</v>
      </c>
      <c r="AH249">
        <v>-8.3042211797522594</v>
      </c>
    </row>
    <row r="250" spans="1:34" x14ac:dyDescent="0.25">
      <c r="A250">
        <v>249</v>
      </c>
      <c r="B250">
        <v>-8.3042211797522594</v>
      </c>
      <c r="C250">
        <v>-0.9892658005432341</v>
      </c>
      <c r="D250">
        <v>-8.6762650480226888</v>
      </c>
      <c r="E250">
        <v>-8.2942417687071615</v>
      </c>
      <c r="F250">
        <v>-8.3749704619410767</v>
      </c>
      <c r="G250">
        <v>-9.398978826736073</v>
      </c>
      <c r="H250">
        <v>-1.3613096688136641</v>
      </c>
      <c r="I250">
        <v>-0.97928638949813707</v>
      </c>
      <c r="J250">
        <v>-1.0600150827320529</v>
      </c>
      <c r="K250">
        <v>-2.084023447527048</v>
      </c>
      <c r="L250">
        <v>-8.6662856369775927</v>
      </c>
      <c r="M250">
        <v>-8.747014330211508</v>
      </c>
      <c r="N250">
        <v>-9.7710226950065024</v>
      </c>
      <c r="O250">
        <v>-8.3649910508959806</v>
      </c>
      <c r="P250">
        <v>-9.3889994156909768</v>
      </c>
      <c r="Q250">
        <v>-9.4697281089248904</v>
      </c>
      <c r="R250">
        <v>-1.3513302577685671</v>
      </c>
      <c r="S250">
        <v>-1.432058951002483</v>
      </c>
      <c r="T250">
        <v>-2.4560673157974779</v>
      </c>
      <c r="U250">
        <v>-1.0500356716869561</v>
      </c>
      <c r="V250">
        <v>-2.074044036481951</v>
      </c>
      <c r="W250">
        <v>-2.1547727297158672</v>
      </c>
      <c r="X250">
        <v>-8.7370349191664101</v>
      </c>
      <c r="Y250">
        <v>-9.7610432839614063</v>
      </c>
      <c r="Z250">
        <v>-9.8417719771953216</v>
      </c>
      <c r="AA250">
        <v>-9.4597486978797942</v>
      </c>
      <c r="AB250">
        <v>-1.422079539957386</v>
      </c>
      <c r="AC250">
        <v>-2.4460879047523809</v>
      </c>
      <c r="AD250">
        <v>-2.5268165979862971</v>
      </c>
      <c r="AE250">
        <v>-2.1447933186707702</v>
      </c>
      <c r="AF250">
        <v>-9.8317925661502255</v>
      </c>
      <c r="AG250">
        <v>-2.5168371869412001</v>
      </c>
      <c r="AH250">
        <v>-8.3042211797522594</v>
      </c>
    </row>
    <row r="251" spans="1:34" x14ac:dyDescent="0.25">
      <c r="A251">
        <v>250</v>
      </c>
      <c r="B251">
        <v>-8.3042211797522594</v>
      </c>
      <c r="C251">
        <v>-16.324594200628241</v>
      </c>
      <c r="D251">
        <v>-8.6762650480226888</v>
      </c>
      <c r="E251">
        <v>-8.2742741786024965</v>
      </c>
      <c r="F251">
        <v>-9.4166945935018997</v>
      </c>
      <c r="G251">
        <v>-9.398978826736073</v>
      </c>
      <c r="H251">
        <v>-16.696638068898672</v>
      </c>
      <c r="I251">
        <v>-16.294647199478479</v>
      </c>
      <c r="J251">
        <v>-17.437067614377881</v>
      </c>
      <c r="K251">
        <v>-17.419351847612059</v>
      </c>
      <c r="L251">
        <v>-8.6463180468729259</v>
      </c>
      <c r="M251">
        <v>-9.788738461772331</v>
      </c>
      <c r="N251">
        <v>-9.7710226950065024</v>
      </c>
      <c r="O251">
        <v>-9.3867475923521386</v>
      </c>
      <c r="P251">
        <v>-9.3690318255863101</v>
      </c>
      <c r="Q251">
        <v>-10.51145224048572</v>
      </c>
      <c r="R251">
        <v>-16.666691067748911</v>
      </c>
      <c r="S251">
        <v>-17.809111482648319</v>
      </c>
      <c r="T251">
        <v>-17.791395715882491</v>
      </c>
      <c r="U251">
        <v>-17.40712061322812</v>
      </c>
      <c r="V251">
        <v>-17.389404846462291</v>
      </c>
      <c r="W251">
        <v>-18.5318252613617</v>
      </c>
      <c r="X251">
        <v>-9.7587914606225681</v>
      </c>
      <c r="Y251">
        <v>-9.7410756938567395</v>
      </c>
      <c r="Z251">
        <v>-10.883496108756139</v>
      </c>
      <c r="AA251">
        <v>-10.48150523933595</v>
      </c>
      <c r="AB251">
        <v>-17.779164481498551</v>
      </c>
      <c r="AC251">
        <v>-17.761448714732719</v>
      </c>
      <c r="AD251">
        <v>-18.903869129632131</v>
      </c>
      <c r="AE251">
        <v>-18.501878260211939</v>
      </c>
      <c r="AF251">
        <v>-10.85354910760638</v>
      </c>
      <c r="AG251">
        <v>-18.87392212848237</v>
      </c>
      <c r="AH251">
        <v>-8.3042211797522594</v>
      </c>
    </row>
    <row r="252" spans="1:34" x14ac:dyDescent="0.25">
      <c r="A252">
        <v>251</v>
      </c>
      <c r="B252">
        <v>-8.3042211797522594</v>
      </c>
      <c r="C252">
        <v>-5.1716280914755082</v>
      </c>
      <c r="D252">
        <v>-8.6762650480226888</v>
      </c>
      <c r="E252">
        <v>-8.2343389983931647</v>
      </c>
      <c r="F252">
        <v>-9.3453186409112696</v>
      </c>
      <c r="G252">
        <v>-6.583091717383394</v>
      </c>
      <c r="H252">
        <v>-5.5436719597459394</v>
      </c>
      <c r="I252">
        <v>-5.1017459101164144</v>
      </c>
      <c r="J252">
        <v>-6.2127255526345193</v>
      </c>
      <c r="K252">
        <v>-3.4504986291066442</v>
      </c>
      <c r="L252">
        <v>-8.6063828666635942</v>
      </c>
      <c r="M252">
        <v>-9.7173625091816991</v>
      </c>
      <c r="N252">
        <v>-6.9551355856538244</v>
      </c>
      <c r="O252">
        <v>-9.275436459552175</v>
      </c>
      <c r="P252">
        <v>-6.5132095360243003</v>
      </c>
      <c r="Q252">
        <v>-7.6241891785424052</v>
      </c>
      <c r="R252">
        <v>-5.4737897783868448</v>
      </c>
      <c r="S252">
        <v>-6.5847694209049497</v>
      </c>
      <c r="T252">
        <v>-3.8225424973770741</v>
      </c>
      <c r="U252">
        <v>-6.1428433712754256</v>
      </c>
      <c r="V252">
        <v>-3.38061644774755</v>
      </c>
      <c r="W252">
        <v>-4.4915960902656549</v>
      </c>
      <c r="X252">
        <v>-9.6474803278226045</v>
      </c>
      <c r="Y252">
        <v>-6.8852534042947298</v>
      </c>
      <c r="Z252">
        <v>-7.9962330468128364</v>
      </c>
      <c r="AA252">
        <v>-7.5543069971833106</v>
      </c>
      <c r="AB252">
        <v>-6.514887239545855</v>
      </c>
      <c r="AC252">
        <v>-3.7526603160179799</v>
      </c>
      <c r="AD252">
        <v>-4.8636399585360852</v>
      </c>
      <c r="AE252">
        <v>-4.4217139089065602</v>
      </c>
      <c r="AF252">
        <v>-7.9263508654537409</v>
      </c>
      <c r="AG252">
        <v>-4.7937577771769906</v>
      </c>
      <c r="AH252">
        <v>-8.3042211797522594</v>
      </c>
    </row>
    <row r="253" spans="1:34" x14ac:dyDescent="0.25">
      <c r="A253">
        <v>252</v>
      </c>
      <c r="B253">
        <v>-8.3042211797522594</v>
      </c>
      <c r="C253">
        <v>-11.67752498848127</v>
      </c>
      <c r="D253">
        <v>-8.6762650480226888</v>
      </c>
      <c r="E253">
        <v>-8.321783272299804</v>
      </c>
      <c r="F253">
        <v>-5.8431899797330056</v>
      </c>
      <c r="G253">
        <v>-6.583091717383394</v>
      </c>
      <c r="H253">
        <v>-12.0495688567517</v>
      </c>
      <c r="I253">
        <v>-11.69508708102882</v>
      </c>
      <c r="J253">
        <v>-9.2164937884620191</v>
      </c>
      <c r="K253">
        <v>-9.9563955261124075</v>
      </c>
      <c r="L253">
        <v>-8.6938271405702334</v>
      </c>
      <c r="M253">
        <v>-6.2152338480034359</v>
      </c>
      <c r="N253">
        <v>-6.9551355856538244</v>
      </c>
      <c r="O253">
        <v>-5.8607520722805511</v>
      </c>
      <c r="P253">
        <v>-6.6006538099309404</v>
      </c>
      <c r="Q253">
        <v>-4.1220605173641411</v>
      </c>
      <c r="R253">
        <v>-12.06713094929925</v>
      </c>
      <c r="S253">
        <v>-9.5885376567324485</v>
      </c>
      <c r="T253">
        <v>-10.328439394382841</v>
      </c>
      <c r="U253">
        <v>-9.2340558810095654</v>
      </c>
      <c r="V253">
        <v>-9.9739576186599521</v>
      </c>
      <c r="W253">
        <v>-7.4953643260931546</v>
      </c>
      <c r="X253">
        <v>-6.2327959405509814</v>
      </c>
      <c r="Y253">
        <v>-6.9726976782013699</v>
      </c>
      <c r="Z253">
        <v>-4.4941043856345706</v>
      </c>
      <c r="AA253">
        <v>-4.1396226099116866</v>
      </c>
      <c r="AB253">
        <v>-9.6060997492799949</v>
      </c>
      <c r="AC253">
        <v>-10.34600148693038</v>
      </c>
      <c r="AD253">
        <v>-7.867408194363585</v>
      </c>
      <c r="AE253">
        <v>-7.5129264186407001</v>
      </c>
      <c r="AF253">
        <v>-4.511666478182117</v>
      </c>
      <c r="AG253">
        <v>-7.8849702869111304</v>
      </c>
      <c r="AH253">
        <v>-8.3042211797522594</v>
      </c>
    </row>
    <row r="254" spans="1:34" x14ac:dyDescent="0.25">
      <c r="A254">
        <v>253</v>
      </c>
      <c r="B254">
        <v>-8.3042211797522594</v>
      </c>
      <c r="C254">
        <v>-0.9892658005432341</v>
      </c>
      <c r="D254">
        <v>-8.6762650480226888</v>
      </c>
      <c r="E254">
        <v>-8.2990615318358749</v>
      </c>
      <c r="F254">
        <v>-9.4166945935018997</v>
      </c>
      <c r="G254">
        <v>-6.583091717383394</v>
      </c>
      <c r="H254">
        <v>-1.3613096688136641</v>
      </c>
      <c r="I254">
        <v>-0.98410615262684964</v>
      </c>
      <c r="J254">
        <v>-2.1017392142928761</v>
      </c>
      <c r="K254">
        <v>0.73186366182563034</v>
      </c>
      <c r="L254">
        <v>-8.6711054001063044</v>
      </c>
      <c r="M254">
        <v>-9.788738461772331</v>
      </c>
      <c r="N254">
        <v>-6.9551355856538244</v>
      </c>
      <c r="O254">
        <v>-9.4115349455855153</v>
      </c>
      <c r="P254">
        <v>-6.5779320694670096</v>
      </c>
      <c r="Q254">
        <v>-7.6955651311330362</v>
      </c>
      <c r="R254">
        <v>-1.3561500208972801</v>
      </c>
      <c r="S254">
        <v>-2.473783082563306</v>
      </c>
      <c r="T254">
        <v>0.35981979355520038</v>
      </c>
      <c r="U254">
        <v>-2.0965795663764908</v>
      </c>
      <c r="V254">
        <v>0.73702330974201491</v>
      </c>
      <c r="W254">
        <v>-0.3806097519240112</v>
      </c>
      <c r="X254">
        <v>-9.7835788138559465</v>
      </c>
      <c r="Y254">
        <v>-6.9499759377374399</v>
      </c>
      <c r="Z254">
        <v>-8.0676089994034665</v>
      </c>
      <c r="AA254">
        <v>-7.6904054832166517</v>
      </c>
      <c r="AB254">
        <v>-2.4686234346469211</v>
      </c>
      <c r="AC254">
        <v>0.3649794414715849</v>
      </c>
      <c r="AD254">
        <v>-0.75265362019444115</v>
      </c>
      <c r="AE254">
        <v>-0.37545010400762668</v>
      </c>
      <c r="AF254">
        <v>-8.0624493514870821</v>
      </c>
      <c r="AG254">
        <v>-0.7474939722780567</v>
      </c>
      <c r="AH254">
        <v>-8.3042211797522594</v>
      </c>
    </row>
    <row r="255" spans="1:34" x14ac:dyDescent="0.25">
      <c r="A255">
        <v>254</v>
      </c>
      <c r="B255">
        <v>-8.3042211797522594</v>
      </c>
      <c r="C255">
        <v>-11.21281806726657</v>
      </c>
      <c r="D255">
        <v>-8.6762650480226888</v>
      </c>
      <c r="E255">
        <v>-8.2983729942460585</v>
      </c>
      <c r="F255">
        <v>-9.4166945935018997</v>
      </c>
      <c r="G255">
        <v>-6.583091717383394</v>
      </c>
      <c r="H255">
        <v>-11.584861935537001</v>
      </c>
      <c r="I255">
        <v>-11.20696988176037</v>
      </c>
      <c r="J255">
        <v>-12.32529148101621</v>
      </c>
      <c r="K255">
        <v>-9.4916886048977087</v>
      </c>
      <c r="L255">
        <v>-8.6704168625164879</v>
      </c>
      <c r="M255">
        <v>-9.788738461772331</v>
      </c>
      <c r="N255">
        <v>-6.9551355856538244</v>
      </c>
      <c r="O255">
        <v>-9.4108464079957006</v>
      </c>
      <c r="P255">
        <v>-6.577243531877194</v>
      </c>
      <c r="Q255">
        <v>-7.6955651311330362</v>
      </c>
      <c r="R255">
        <v>-11.5790137500308</v>
      </c>
      <c r="S255">
        <v>-12.697335349286639</v>
      </c>
      <c r="T255">
        <v>-9.8637324731681382</v>
      </c>
      <c r="U255">
        <v>-12.319443295510011</v>
      </c>
      <c r="V255">
        <v>-9.4858404193915078</v>
      </c>
      <c r="W255">
        <v>-10.604162018647351</v>
      </c>
      <c r="X255">
        <v>-9.7828902762661301</v>
      </c>
      <c r="Y255">
        <v>-6.9492874001476226</v>
      </c>
      <c r="Z255">
        <v>-8.0676089994034665</v>
      </c>
      <c r="AA255">
        <v>-7.6897169456268353</v>
      </c>
      <c r="AB255">
        <v>-12.69148716378044</v>
      </c>
      <c r="AC255">
        <v>-9.8578842876619373</v>
      </c>
      <c r="AD255">
        <v>-10.97620588691778</v>
      </c>
      <c r="AE255">
        <v>-10.59831383314115</v>
      </c>
      <c r="AF255">
        <v>-8.0617608138972656</v>
      </c>
      <c r="AG255">
        <v>-10.970357701411579</v>
      </c>
      <c r="AH255">
        <v>-8.3042211797522594</v>
      </c>
    </row>
    <row r="256" spans="1:34" x14ac:dyDescent="0.25">
      <c r="A256">
        <v>255</v>
      </c>
      <c r="B256">
        <v>-8.3042211797522594</v>
      </c>
      <c r="C256">
        <v>1.334268805530249</v>
      </c>
      <c r="D256">
        <v>-8.6762650480226888</v>
      </c>
      <c r="E256">
        <v>-8.3066354453238507</v>
      </c>
      <c r="F256">
        <v>-8.3749704619410767</v>
      </c>
      <c r="G256">
        <v>-9.398978826736073</v>
      </c>
      <c r="H256">
        <v>0.9622249372598195</v>
      </c>
      <c r="I256">
        <v>1.331854539958657</v>
      </c>
      <c r="J256">
        <v>1.2635195233414309</v>
      </c>
      <c r="K256">
        <v>0.23951115854643551</v>
      </c>
      <c r="L256">
        <v>-8.6786793135942801</v>
      </c>
      <c r="M256">
        <v>-8.747014330211508</v>
      </c>
      <c r="N256">
        <v>-9.7710226950065024</v>
      </c>
      <c r="O256">
        <v>-8.3773847275126681</v>
      </c>
      <c r="P256">
        <v>-9.4013930923076643</v>
      </c>
      <c r="Q256">
        <v>-9.4697281089248904</v>
      </c>
      <c r="R256">
        <v>0.95981067168822753</v>
      </c>
      <c r="S256">
        <v>0.89147565507100102</v>
      </c>
      <c r="T256">
        <v>-0.1325327097239945</v>
      </c>
      <c r="U256">
        <v>1.2611052577698389</v>
      </c>
      <c r="V256">
        <v>0.23709689297484349</v>
      </c>
      <c r="W256">
        <v>0.1687618763576168</v>
      </c>
      <c r="X256">
        <v>-8.7494285957830993</v>
      </c>
      <c r="Y256">
        <v>-9.7734369605780937</v>
      </c>
      <c r="Z256">
        <v>-9.8417719771953216</v>
      </c>
      <c r="AA256">
        <v>-9.4721423744964834</v>
      </c>
      <c r="AB256">
        <v>0.88906138949940894</v>
      </c>
      <c r="AC256">
        <v>-0.13494697529558641</v>
      </c>
      <c r="AD256">
        <v>-0.20328199191281299</v>
      </c>
      <c r="AE256">
        <v>0.16634761078602481</v>
      </c>
      <c r="AF256">
        <v>-9.8441862427669129</v>
      </c>
      <c r="AG256">
        <v>-0.20569625748440509</v>
      </c>
      <c r="AH256">
        <v>-8.3042211797522594</v>
      </c>
    </row>
    <row r="257" spans="1:34" x14ac:dyDescent="0.25">
      <c r="A257">
        <v>256</v>
      </c>
      <c r="B257">
        <v>-8.3042211797522594</v>
      </c>
      <c r="C257">
        <v>-8.889283461193088</v>
      </c>
      <c r="D257">
        <v>-8.6762650480226888</v>
      </c>
      <c r="E257">
        <v>-8.3066354453238507</v>
      </c>
      <c r="F257">
        <v>-9.3453186409112696</v>
      </c>
      <c r="G257">
        <v>-9.398978826736073</v>
      </c>
      <c r="H257">
        <v>-9.2613273294635192</v>
      </c>
      <c r="I257">
        <v>-8.8916977267646811</v>
      </c>
      <c r="J257">
        <v>-9.9303809223521</v>
      </c>
      <c r="K257">
        <v>-9.9840411081769016</v>
      </c>
      <c r="L257">
        <v>-8.6786793135942801</v>
      </c>
      <c r="M257">
        <v>-9.7173625091816991</v>
      </c>
      <c r="N257">
        <v>-9.7710226950065024</v>
      </c>
      <c r="O257">
        <v>-9.3477329064828609</v>
      </c>
      <c r="P257">
        <v>-9.4013930923076643</v>
      </c>
      <c r="Q257">
        <v>-10.44007628789508</v>
      </c>
      <c r="R257">
        <v>-9.2637415950351105</v>
      </c>
      <c r="S257">
        <v>-10.302424790622529</v>
      </c>
      <c r="T257">
        <v>-10.356084976447329</v>
      </c>
      <c r="U257">
        <v>-9.9327951879236931</v>
      </c>
      <c r="V257">
        <v>-9.9864553737484947</v>
      </c>
      <c r="W257">
        <v>-11.02513856933591</v>
      </c>
      <c r="X257">
        <v>-9.7197767747532922</v>
      </c>
      <c r="Y257">
        <v>-9.7734369605780937</v>
      </c>
      <c r="Z257">
        <v>-10.812120156165509</v>
      </c>
      <c r="AA257">
        <v>-10.442490553466669</v>
      </c>
      <c r="AB257">
        <v>-10.304839056194121</v>
      </c>
      <c r="AC257">
        <v>-10.358499242018921</v>
      </c>
      <c r="AD257">
        <v>-11.39718243760634</v>
      </c>
      <c r="AE257">
        <v>-11.02755283490751</v>
      </c>
      <c r="AF257">
        <v>-10.814534421737109</v>
      </c>
      <c r="AG257">
        <v>-11.39959670317794</v>
      </c>
      <c r="AH257">
        <v>-8.3042211797522594</v>
      </c>
    </row>
    <row r="258" spans="1:34" x14ac:dyDescent="0.25">
      <c r="A258">
        <v>257</v>
      </c>
      <c r="B258">
        <v>-8.3042211797522594</v>
      </c>
      <c r="C258">
        <v>-1.453972721757933</v>
      </c>
      <c r="D258">
        <v>-8.6762650480226888</v>
      </c>
      <c r="E258">
        <v>-8.3816860426138007</v>
      </c>
      <c r="F258">
        <v>-5.8431899797330056</v>
      </c>
      <c r="G258">
        <v>-9.398978826736073</v>
      </c>
      <c r="H258">
        <v>-1.8260165900283629</v>
      </c>
      <c r="I258">
        <v>-1.531437584619475</v>
      </c>
      <c r="J258">
        <v>1.007058478261321</v>
      </c>
      <c r="K258">
        <v>-2.5487303687417469</v>
      </c>
      <c r="L258">
        <v>-8.7537299108842301</v>
      </c>
      <c r="M258">
        <v>-6.2152338480034359</v>
      </c>
      <c r="N258">
        <v>-9.7710226950065024</v>
      </c>
      <c r="O258">
        <v>-5.9206548425945478</v>
      </c>
      <c r="P258">
        <v>-9.4764436895976143</v>
      </c>
      <c r="Q258">
        <v>-6.9379476267168201</v>
      </c>
      <c r="R258">
        <v>-1.9034814528899049</v>
      </c>
      <c r="S258">
        <v>0.63501460999089065</v>
      </c>
      <c r="T258">
        <v>-2.9207742370121772</v>
      </c>
      <c r="U258">
        <v>0.92959361539977814</v>
      </c>
      <c r="V258">
        <v>-2.626195231603289</v>
      </c>
      <c r="W258">
        <v>-8.7699168722493351E-2</v>
      </c>
      <c r="X258">
        <v>-6.2926987108649781</v>
      </c>
      <c r="Y258">
        <v>-9.8484875578680455</v>
      </c>
      <c r="Z258">
        <v>-7.3099914949872504</v>
      </c>
      <c r="AA258">
        <v>-7.0154124895783623</v>
      </c>
      <c r="AB258">
        <v>0.55754974712934824</v>
      </c>
      <c r="AC258">
        <v>-2.9982390998737189</v>
      </c>
      <c r="AD258">
        <v>-0.45974303699292329</v>
      </c>
      <c r="AE258">
        <v>-0.16516403158403589</v>
      </c>
      <c r="AF258">
        <v>-7.3874563578487917</v>
      </c>
      <c r="AG258">
        <v>-0.53720789985446582</v>
      </c>
      <c r="AH258">
        <v>-8.3042211797522594</v>
      </c>
    </row>
    <row r="259" spans="1:34" x14ac:dyDescent="0.25">
      <c r="A259">
        <v>258</v>
      </c>
      <c r="B259">
        <v>-8.3042211797522594</v>
      </c>
      <c r="C259">
        <v>-15.859887279413551</v>
      </c>
      <c r="D259">
        <v>-8.6762650480226888</v>
      </c>
      <c r="E259">
        <v>-8.3947682568203064</v>
      </c>
      <c r="F259">
        <v>-5.8431899797330056</v>
      </c>
      <c r="G259">
        <v>-6.583091717383394</v>
      </c>
      <c r="H259">
        <v>-16.23193114768398</v>
      </c>
      <c r="I259">
        <v>-15.950434356481599</v>
      </c>
      <c r="J259">
        <v>-13.398856079394291</v>
      </c>
      <c r="K259">
        <v>-14.138757817044681</v>
      </c>
      <c r="L259">
        <v>-8.7668121250907358</v>
      </c>
      <c r="M259">
        <v>-6.2152338480034359</v>
      </c>
      <c r="N259">
        <v>-6.9551355856538244</v>
      </c>
      <c r="O259">
        <v>-5.9337370568010526</v>
      </c>
      <c r="P259">
        <v>-6.6736387944514419</v>
      </c>
      <c r="Q259">
        <v>-4.1220605173641411</v>
      </c>
      <c r="R259">
        <v>-16.322478224752029</v>
      </c>
      <c r="S259">
        <v>-13.77089994766472</v>
      </c>
      <c r="T259">
        <v>-14.51080168531511</v>
      </c>
      <c r="U259">
        <v>-13.489403156462339</v>
      </c>
      <c r="V259">
        <v>-14.22930489411273</v>
      </c>
      <c r="W259">
        <v>-11.67772661702543</v>
      </c>
      <c r="X259">
        <v>-6.3057809250714838</v>
      </c>
      <c r="Y259">
        <v>-7.0456826627218723</v>
      </c>
      <c r="Z259">
        <v>-4.4941043856345706</v>
      </c>
      <c r="AA259">
        <v>-4.212607594432189</v>
      </c>
      <c r="AB259">
        <v>-13.861447024732771</v>
      </c>
      <c r="AC259">
        <v>-14.601348762383161</v>
      </c>
      <c r="AD259">
        <v>-12.049770485295859</v>
      </c>
      <c r="AE259">
        <v>-11.76827369409348</v>
      </c>
      <c r="AF259">
        <v>-4.5846514627026194</v>
      </c>
      <c r="AG259">
        <v>-12.14031756236391</v>
      </c>
      <c r="AH259">
        <v>-8.3042211797522594</v>
      </c>
    </row>
    <row r="260" spans="1:34" x14ac:dyDescent="0.25">
      <c r="A260">
        <v>259</v>
      </c>
      <c r="B260">
        <v>-8.3042211797522594</v>
      </c>
      <c r="C260">
        <v>-14.930473436984149</v>
      </c>
      <c r="D260">
        <v>-8.6762650480226888</v>
      </c>
      <c r="E260">
        <v>-8.2164370210579474</v>
      </c>
      <c r="F260">
        <v>-5.8431899797330056</v>
      </c>
      <c r="G260">
        <v>-9.398978826736073</v>
      </c>
      <c r="H260">
        <v>-15.302517305254581</v>
      </c>
      <c r="I260">
        <v>-14.842689278289839</v>
      </c>
      <c r="J260">
        <v>-12.4694422369649</v>
      </c>
      <c r="K260">
        <v>-16.02523108396797</v>
      </c>
      <c r="L260">
        <v>-8.5884808893283768</v>
      </c>
      <c r="M260">
        <v>-6.2152338480034359</v>
      </c>
      <c r="N260">
        <v>-9.7710226950065024</v>
      </c>
      <c r="O260">
        <v>-5.7554058210386936</v>
      </c>
      <c r="P260">
        <v>-9.311194668041761</v>
      </c>
      <c r="Q260">
        <v>-6.9379476267168201</v>
      </c>
      <c r="R260">
        <v>-15.21473314656027</v>
      </c>
      <c r="S260">
        <v>-12.84148610523533</v>
      </c>
      <c r="T260">
        <v>-16.397274952238401</v>
      </c>
      <c r="U260">
        <v>-12.38165807827059</v>
      </c>
      <c r="V260">
        <v>-15.937446925273649</v>
      </c>
      <c r="W260">
        <v>-13.56419988394871</v>
      </c>
      <c r="X260">
        <v>-6.1274496893091239</v>
      </c>
      <c r="Y260">
        <v>-9.6832385363121904</v>
      </c>
      <c r="Z260">
        <v>-7.3099914949872504</v>
      </c>
      <c r="AA260">
        <v>-6.8501634680225081</v>
      </c>
      <c r="AB260">
        <v>-12.753701946541019</v>
      </c>
      <c r="AC260">
        <v>-16.309490793544089</v>
      </c>
      <c r="AD260">
        <v>-13.93624375221914</v>
      </c>
      <c r="AE260">
        <v>-13.4764157252544</v>
      </c>
      <c r="AF260">
        <v>-7.2222073362929384</v>
      </c>
      <c r="AG260">
        <v>-13.848459593524829</v>
      </c>
      <c r="AH260">
        <v>-8.3042211797522594</v>
      </c>
    </row>
    <row r="261" spans="1:34" x14ac:dyDescent="0.25">
      <c r="A261">
        <v>260</v>
      </c>
      <c r="B261">
        <v>-8.3042211797522594</v>
      </c>
      <c r="C261">
        <v>-12.60693883091067</v>
      </c>
      <c r="D261">
        <v>-8.6762650480226888</v>
      </c>
      <c r="E261">
        <v>-8.2660117275247025</v>
      </c>
      <c r="F261">
        <v>-8.961005648006072</v>
      </c>
      <c r="G261">
        <v>-9.398978826736073</v>
      </c>
      <c r="H261">
        <v>-12.978982699181101</v>
      </c>
      <c r="I261">
        <v>-12.568729378683109</v>
      </c>
      <c r="J261">
        <v>-13.26372329916448</v>
      </c>
      <c r="K261">
        <v>-13.70169647789448</v>
      </c>
      <c r="L261">
        <v>-8.6380555957951337</v>
      </c>
      <c r="M261">
        <v>-9.3330495162765015</v>
      </c>
      <c r="N261">
        <v>-9.7710226950065024</v>
      </c>
      <c r="O261">
        <v>-8.9227961957785151</v>
      </c>
      <c r="P261">
        <v>-9.3607693745085179</v>
      </c>
      <c r="Q261">
        <v>-10.055763294989889</v>
      </c>
      <c r="R261">
        <v>-12.94077324695354</v>
      </c>
      <c r="S261">
        <v>-13.63576716743491</v>
      </c>
      <c r="T261">
        <v>-14.073740346164911</v>
      </c>
      <c r="U261">
        <v>-13.22551384693692</v>
      </c>
      <c r="V261">
        <v>-13.663487025666919</v>
      </c>
      <c r="W261">
        <v>-14.358480946148291</v>
      </c>
      <c r="X261">
        <v>-9.2948400640489464</v>
      </c>
      <c r="Y261">
        <v>-9.7328132427789473</v>
      </c>
      <c r="Z261">
        <v>-10.42780716326032</v>
      </c>
      <c r="AA261">
        <v>-10.017553842762331</v>
      </c>
      <c r="AB261">
        <v>-13.597557715207349</v>
      </c>
      <c r="AC261">
        <v>-14.03553089393735</v>
      </c>
      <c r="AD261">
        <v>-14.73052481441872</v>
      </c>
      <c r="AE261">
        <v>-14.320271493920741</v>
      </c>
      <c r="AF261">
        <v>-10.38959771103276</v>
      </c>
      <c r="AG261">
        <v>-14.69231536219116</v>
      </c>
      <c r="AH261">
        <v>-8.3042211797522594</v>
      </c>
    </row>
    <row r="262" spans="1:34" x14ac:dyDescent="0.25">
      <c r="A262">
        <v>261</v>
      </c>
      <c r="B262">
        <v>-8.3042211797522594</v>
      </c>
      <c r="C262">
        <v>-5.1716280914755082</v>
      </c>
      <c r="D262">
        <v>-8.6762650480226888</v>
      </c>
      <c r="E262">
        <v>-8.2391587615218764</v>
      </c>
      <c r="F262">
        <v>-5.8431899797330056</v>
      </c>
      <c r="G262">
        <v>-6.583091717383394</v>
      </c>
      <c r="H262">
        <v>-5.5436719597459394</v>
      </c>
      <c r="I262">
        <v>-5.1065656732451261</v>
      </c>
      <c r="J262">
        <v>-2.7105968914562548</v>
      </c>
      <c r="K262">
        <v>-3.4504986291066442</v>
      </c>
      <c r="L262">
        <v>-8.6112026297923077</v>
      </c>
      <c r="M262">
        <v>-6.2152338480034359</v>
      </c>
      <c r="N262">
        <v>-6.9551355856538244</v>
      </c>
      <c r="O262">
        <v>-5.7781275615026244</v>
      </c>
      <c r="P262">
        <v>-6.5180292991530129</v>
      </c>
      <c r="Q262">
        <v>-4.1220605173641411</v>
      </c>
      <c r="R262">
        <v>-5.4786095415155556</v>
      </c>
      <c r="S262">
        <v>-3.0826407597266852</v>
      </c>
      <c r="T262">
        <v>-3.8225424973770741</v>
      </c>
      <c r="U262">
        <v>-2.6455344732258732</v>
      </c>
      <c r="V262">
        <v>-3.3854362108762621</v>
      </c>
      <c r="W262">
        <v>-0.98946742908739049</v>
      </c>
      <c r="X262">
        <v>-6.1501714297730539</v>
      </c>
      <c r="Y262">
        <v>-6.8900731674234423</v>
      </c>
      <c r="Z262">
        <v>-4.4941043856345706</v>
      </c>
      <c r="AA262">
        <v>-4.05699809913376</v>
      </c>
      <c r="AB262">
        <v>-3.0175783414963031</v>
      </c>
      <c r="AC262">
        <v>-3.757480079146692</v>
      </c>
      <c r="AD262">
        <v>-1.3615112973578201</v>
      </c>
      <c r="AE262">
        <v>-0.92440501085700877</v>
      </c>
      <c r="AF262">
        <v>-4.4290419674041903</v>
      </c>
      <c r="AG262">
        <v>-1.2964488791274389</v>
      </c>
      <c r="AH262">
        <v>-8.3042211797522594</v>
      </c>
    </row>
    <row r="263" spans="1:34" x14ac:dyDescent="0.25">
      <c r="A263">
        <v>262</v>
      </c>
      <c r="B263">
        <v>-8.3042211797522594</v>
      </c>
      <c r="C263">
        <v>2.7283895691743392</v>
      </c>
      <c r="D263">
        <v>-8.6762650480226888</v>
      </c>
      <c r="E263">
        <v>-8.2921761559377138</v>
      </c>
      <c r="F263">
        <v>-8.3749704619410767</v>
      </c>
      <c r="G263">
        <v>-6.583091717383394</v>
      </c>
      <c r="H263">
        <v>2.3563457009039088</v>
      </c>
      <c r="I263">
        <v>2.7404345929888838</v>
      </c>
      <c r="J263">
        <v>2.65764028698552</v>
      </c>
      <c r="K263">
        <v>4.4495190315432032</v>
      </c>
      <c r="L263">
        <v>-8.6642200242081433</v>
      </c>
      <c r="M263">
        <v>-8.747014330211508</v>
      </c>
      <c r="N263">
        <v>-6.9551355856538244</v>
      </c>
      <c r="O263">
        <v>-8.362925438126533</v>
      </c>
      <c r="P263">
        <v>-6.5710466935688494</v>
      </c>
      <c r="Q263">
        <v>-6.6538409995722123</v>
      </c>
      <c r="R263">
        <v>2.3683907247184539</v>
      </c>
      <c r="S263">
        <v>2.2855964187150901</v>
      </c>
      <c r="T263">
        <v>4.0774751632727737</v>
      </c>
      <c r="U263">
        <v>2.669685310800066</v>
      </c>
      <c r="V263">
        <v>4.4615640553577487</v>
      </c>
      <c r="W263">
        <v>4.3787697493543849</v>
      </c>
      <c r="X263">
        <v>-8.7349693063969625</v>
      </c>
      <c r="Y263">
        <v>-6.9430905618392798</v>
      </c>
      <c r="Z263">
        <v>-7.0258848678426427</v>
      </c>
      <c r="AA263">
        <v>-6.6417959757576677</v>
      </c>
      <c r="AB263">
        <v>2.2976414425296361</v>
      </c>
      <c r="AC263">
        <v>4.0895201870873183</v>
      </c>
      <c r="AD263">
        <v>4.0067258810839554</v>
      </c>
      <c r="AE263">
        <v>4.3908147731689304</v>
      </c>
      <c r="AF263">
        <v>-7.013839844028098</v>
      </c>
      <c r="AG263">
        <v>4.0187709048985001</v>
      </c>
      <c r="AH263">
        <v>-8.3042211797522594</v>
      </c>
    </row>
    <row r="264" spans="1:34" x14ac:dyDescent="0.25">
      <c r="A264">
        <v>263</v>
      </c>
      <c r="B264">
        <v>-8.3042211797522594</v>
      </c>
      <c r="C264">
        <v>-9.3539903824077832</v>
      </c>
      <c r="D264">
        <v>-8.6762650480226888</v>
      </c>
      <c r="E264">
        <v>-8.3121437460423788</v>
      </c>
      <c r="F264">
        <v>-8.3749704619410767</v>
      </c>
      <c r="G264">
        <v>-6.583091717383394</v>
      </c>
      <c r="H264">
        <v>-9.7260342506782145</v>
      </c>
      <c r="I264">
        <v>-9.3619129486979045</v>
      </c>
      <c r="J264">
        <v>-9.4247396645966024</v>
      </c>
      <c r="K264">
        <v>-7.6328609200389197</v>
      </c>
      <c r="L264">
        <v>-8.6841876143128101</v>
      </c>
      <c r="M264">
        <v>-8.747014330211508</v>
      </c>
      <c r="N264">
        <v>-6.9551355856538244</v>
      </c>
      <c r="O264">
        <v>-8.382893028231198</v>
      </c>
      <c r="P264">
        <v>-6.5910142836735153</v>
      </c>
      <c r="Q264">
        <v>-6.6538409995722123</v>
      </c>
      <c r="R264">
        <v>-9.7339568169683339</v>
      </c>
      <c r="S264">
        <v>-9.7967835328670319</v>
      </c>
      <c r="T264">
        <v>-8.00490478830935</v>
      </c>
      <c r="U264">
        <v>-9.4326622308867236</v>
      </c>
      <c r="V264">
        <v>-7.64078348632904</v>
      </c>
      <c r="W264">
        <v>-7.703610202227738</v>
      </c>
      <c r="X264">
        <v>-8.7549368965016274</v>
      </c>
      <c r="Y264">
        <v>-6.9630581519439447</v>
      </c>
      <c r="Z264">
        <v>-7.0258848678426427</v>
      </c>
      <c r="AA264">
        <v>-6.6617635658623344</v>
      </c>
      <c r="AB264">
        <v>-9.8047060991571531</v>
      </c>
      <c r="AC264">
        <v>-8.0128273545994695</v>
      </c>
      <c r="AD264">
        <v>-8.0756540704981692</v>
      </c>
      <c r="AE264">
        <v>-7.7115327685178583</v>
      </c>
      <c r="AF264">
        <v>-7.033807434132763</v>
      </c>
      <c r="AG264">
        <v>-8.0835766367882886</v>
      </c>
      <c r="AH264">
        <v>-8.3042211797522594</v>
      </c>
    </row>
    <row r="265" spans="1:34" x14ac:dyDescent="0.25">
      <c r="A265">
        <v>264</v>
      </c>
      <c r="B265">
        <v>-8.3042211797522594</v>
      </c>
      <c r="C265">
        <v>-9.3539903824077832</v>
      </c>
      <c r="D265">
        <v>-8.6762650480226888</v>
      </c>
      <c r="E265">
        <v>-8.3479477007128153</v>
      </c>
      <c r="F265">
        <v>-9.4166945935018997</v>
      </c>
      <c r="G265">
        <v>-9.398978826736073</v>
      </c>
      <c r="H265">
        <v>-9.7260342506782145</v>
      </c>
      <c r="I265">
        <v>-9.3977169033683392</v>
      </c>
      <c r="J265">
        <v>-10.466463796157431</v>
      </c>
      <c r="K265">
        <v>-10.4487480293916</v>
      </c>
      <c r="L265">
        <v>-8.7199915689832448</v>
      </c>
      <c r="M265">
        <v>-9.788738461772331</v>
      </c>
      <c r="N265">
        <v>-9.7710226950065024</v>
      </c>
      <c r="O265">
        <v>-9.4604211144624557</v>
      </c>
      <c r="P265">
        <v>-9.4427053476966289</v>
      </c>
      <c r="Q265">
        <v>-10.51145224048572</v>
      </c>
      <c r="R265">
        <v>-9.7697607716387687</v>
      </c>
      <c r="S265">
        <v>-10.83850766442785</v>
      </c>
      <c r="T265">
        <v>-10.82079189766203</v>
      </c>
      <c r="U265">
        <v>-10.51019031711798</v>
      </c>
      <c r="V265">
        <v>-10.492474550352149</v>
      </c>
      <c r="W265">
        <v>-11.561221443141241</v>
      </c>
      <c r="X265">
        <v>-9.8324649827328869</v>
      </c>
      <c r="Y265">
        <v>-9.8147492159670584</v>
      </c>
      <c r="Z265">
        <v>-10.883496108756139</v>
      </c>
      <c r="AA265">
        <v>-10.555178761446269</v>
      </c>
      <c r="AB265">
        <v>-10.882234185388411</v>
      </c>
      <c r="AC265">
        <v>-10.86451841862258</v>
      </c>
      <c r="AD265">
        <v>-11.93326531141167</v>
      </c>
      <c r="AE265">
        <v>-11.60494796410179</v>
      </c>
      <c r="AF265">
        <v>-10.927222629716701</v>
      </c>
      <c r="AG265">
        <v>-11.976991832372221</v>
      </c>
      <c r="AH265">
        <v>-8.3042211797522594</v>
      </c>
    </row>
    <row r="266" spans="1:34" x14ac:dyDescent="0.25">
      <c r="A266">
        <v>265</v>
      </c>
      <c r="B266">
        <v>-8.3042211797522594</v>
      </c>
      <c r="C266">
        <v>-19.577542649131129</v>
      </c>
      <c r="D266">
        <v>-8.6762650480226888</v>
      </c>
      <c r="E266">
        <v>-8.305946907734036</v>
      </c>
      <c r="F266">
        <v>-8.961005648006072</v>
      </c>
      <c r="G266">
        <v>-6.583091717383394</v>
      </c>
      <c r="H266">
        <v>-19.94958651740156</v>
      </c>
      <c r="I266">
        <v>-19.5792683771129</v>
      </c>
      <c r="J266">
        <v>-20.234327117384939</v>
      </c>
      <c r="K266">
        <v>-17.856413186762261</v>
      </c>
      <c r="L266">
        <v>-8.6779907760044654</v>
      </c>
      <c r="M266">
        <v>-9.3330495162765015</v>
      </c>
      <c r="N266">
        <v>-6.9551355856538244</v>
      </c>
      <c r="O266">
        <v>-8.9627313759878486</v>
      </c>
      <c r="P266">
        <v>-6.5848174453651707</v>
      </c>
      <c r="Q266">
        <v>-7.2398761856372067</v>
      </c>
      <c r="R266">
        <v>-19.951312245383331</v>
      </c>
      <c r="S266">
        <v>-20.606370985655371</v>
      </c>
      <c r="T266">
        <v>-18.228457055032688</v>
      </c>
      <c r="U266">
        <v>-20.236052845366721</v>
      </c>
      <c r="V266">
        <v>-17.858138914744039</v>
      </c>
      <c r="W266">
        <v>-18.513197655016079</v>
      </c>
      <c r="X266">
        <v>-9.3347752442582781</v>
      </c>
      <c r="Y266">
        <v>-6.956861313635601</v>
      </c>
      <c r="Z266">
        <v>-7.611920053907637</v>
      </c>
      <c r="AA266">
        <v>-7.2416019136189833</v>
      </c>
      <c r="AB266">
        <v>-20.608096713637149</v>
      </c>
      <c r="AC266">
        <v>-18.23018278301447</v>
      </c>
      <c r="AD266">
        <v>-18.885241523286499</v>
      </c>
      <c r="AE266">
        <v>-18.51492338299785</v>
      </c>
      <c r="AF266">
        <v>-7.6136457818894137</v>
      </c>
      <c r="AG266">
        <v>-18.886967251268281</v>
      </c>
      <c r="AH266">
        <v>-8.3042211797522594</v>
      </c>
    </row>
    <row r="267" spans="1:34" x14ac:dyDescent="0.25">
      <c r="A267">
        <v>266</v>
      </c>
      <c r="B267">
        <v>-8.3042211797522594</v>
      </c>
      <c r="C267">
        <v>-15.39518035819885</v>
      </c>
      <c r="D267">
        <v>-8.6762650480226888</v>
      </c>
      <c r="E267">
        <v>-8.2391587615218764</v>
      </c>
      <c r="F267">
        <v>-8.3749704619410767</v>
      </c>
      <c r="G267">
        <v>-6.583091717383394</v>
      </c>
      <c r="H267">
        <v>-15.767224226469279</v>
      </c>
      <c r="I267">
        <v>-15.330117939968471</v>
      </c>
      <c r="J267">
        <v>-15.465929640387669</v>
      </c>
      <c r="K267">
        <v>-13.674050895829989</v>
      </c>
      <c r="L267">
        <v>-8.6112026297923077</v>
      </c>
      <c r="M267">
        <v>-8.747014330211508</v>
      </c>
      <c r="N267">
        <v>-6.9551355856538244</v>
      </c>
      <c r="O267">
        <v>-8.3099080437106956</v>
      </c>
      <c r="P267">
        <v>-6.5180292991530129</v>
      </c>
      <c r="Q267">
        <v>-6.6538409995722123</v>
      </c>
      <c r="R267">
        <v>-15.7021618082389</v>
      </c>
      <c r="S267">
        <v>-15.8379735086581</v>
      </c>
      <c r="T267">
        <v>-14.04609476410042</v>
      </c>
      <c r="U267">
        <v>-15.40086722215729</v>
      </c>
      <c r="V267">
        <v>-13.60898847759961</v>
      </c>
      <c r="W267">
        <v>-13.744800178018799</v>
      </c>
      <c r="X267">
        <v>-8.681951911981125</v>
      </c>
      <c r="Y267">
        <v>-6.8900731674234423</v>
      </c>
      <c r="Z267">
        <v>-7.0258848678426427</v>
      </c>
      <c r="AA267">
        <v>-6.5887785813418311</v>
      </c>
      <c r="AB267">
        <v>-15.772911090427719</v>
      </c>
      <c r="AC267">
        <v>-13.981032345870039</v>
      </c>
      <c r="AD267">
        <v>-14.11684404628924</v>
      </c>
      <c r="AE267">
        <v>-13.67973775978842</v>
      </c>
      <c r="AF267">
        <v>-6.9608224496122606</v>
      </c>
      <c r="AG267">
        <v>-14.051781628058849</v>
      </c>
      <c r="AH267">
        <v>-8.3042211797522594</v>
      </c>
    </row>
    <row r="268" spans="1:34" x14ac:dyDescent="0.25">
      <c r="A268">
        <v>267</v>
      </c>
      <c r="B268">
        <v>-8.3042211797522594</v>
      </c>
      <c r="C268">
        <v>1.798975726744948</v>
      </c>
      <c r="D268">
        <v>-8.6762650480226888</v>
      </c>
      <c r="E268">
        <v>-8.3431279375841019</v>
      </c>
      <c r="F268">
        <v>-5.8431899797330056</v>
      </c>
      <c r="G268">
        <v>-6.583091717383394</v>
      </c>
      <c r="H268">
        <v>1.4269318584745181</v>
      </c>
      <c r="I268">
        <v>1.760068968913105</v>
      </c>
      <c r="J268">
        <v>4.260006926764202</v>
      </c>
      <c r="K268">
        <v>3.5201051891138131</v>
      </c>
      <c r="L268">
        <v>-8.7151718058545313</v>
      </c>
      <c r="M268">
        <v>-6.2152338480034359</v>
      </c>
      <c r="N268">
        <v>-6.9551355856538244</v>
      </c>
      <c r="O268">
        <v>-5.882096737564849</v>
      </c>
      <c r="P268">
        <v>-6.6219984752152374</v>
      </c>
      <c r="Q268">
        <v>-4.1220605173641411</v>
      </c>
      <c r="R268">
        <v>1.3880251006426749</v>
      </c>
      <c r="S268">
        <v>3.8879630584937721</v>
      </c>
      <c r="T268">
        <v>3.1480613208433832</v>
      </c>
      <c r="U268">
        <v>4.2211001689323586</v>
      </c>
      <c r="V268">
        <v>3.4811984312819702</v>
      </c>
      <c r="W268">
        <v>5.9811363891330656</v>
      </c>
      <c r="X268">
        <v>-6.2541406058352784</v>
      </c>
      <c r="Y268">
        <v>-6.9940423434856669</v>
      </c>
      <c r="Z268">
        <v>-4.4941043856345706</v>
      </c>
      <c r="AA268">
        <v>-4.1609672751959854</v>
      </c>
      <c r="AB268">
        <v>3.8490563006619292</v>
      </c>
      <c r="AC268">
        <v>3.1091545630115398</v>
      </c>
      <c r="AD268">
        <v>5.6090925208626361</v>
      </c>
      <c r="AE268">
        <v>5.9422296313012231</v>
      </c>
      <c r="AF268">
        <v>-4.533011143466414</v>
      </c>
      <c r="AG268">
        <v>5.5701857630307927</v>
      </c>
      <c r="AH268">
        <v>-8.3042211797522594</v>
      </c>
    </row>
    <row r="269" spans="1:34" x14ac:dyDescent="0.25">
      <c r="A269">
        <v>268</v>
      </c>
      <c r="B269">
        <v>-8.3042211797522594</v>
      </c>
      <c r="C269">
        <v>-9.8186973036224821</v>
      </c>
      <c r="D269">
        <v>-8.6762650480226888</v>
      </c>
      <c r="E269">
        <v>-8.3334884113266767</v>
      </c>
      <c r="F269">
        <v>-8.3749704619410767</v>
      </c>
      <c r="G269">
        <v>-9.398978826736073</v>
      </c>
      <c r="H269">
        <v>-10.19074117189291</v>
      </c>
      <c r="I269">
        <v>-9.8479645351969012</v>
      </c>
      <c r="J269">
        <v>-9.8894465858113012</v>
      </c>
      <c r="K269">
        <v>-10.913454950606299</v>
      </c>
      <c r="L269">
        <v>-8.7055322795971062</v>
      </c>
      <c r="M269">
        <v>-8.747014330211508</v>
      </c>
      <c r="N269">
        <v>-9.7710226950065024</v>
      </c>
      <c r="O269">
        <v>-8.4042376935154959</v>
      </c>
      <c r="P269">
        <v>-9.4282460583104903</v>
      </c>
      <c r="Q269">
        <v>-9.4697281089248904</v>
      </c>
      <c r="R269">
        <v>-10.220008403467331</v>
      </c>
      <c r="S269">
        <v>-10.261490454081731</v>
      </c>
      <c r="T269">
        <v>-11.28549881887673</v>
      </c>
      <c r="U269">
        <v>-9.9187138173857203</v>
      </c>
      <c r="V269">
        <v>-10.942722182180709</v>
      </c>
      <c r="W269">
        <v>-10.984204232795109</v>
      </c>
      <c r="X269">
        <v>-8.7762815617859253</v>
      </c>
      <c r="Y269">
        <v>-9.8002899265809216</v>
      </c>
      <c r="Z269">
        <v>-9.8417719771953216</v>
      </c>
      <c r="AA269">
        <v>-9.4989953404993095</v>
      </c>
      <c r="AB269">
        <v>-10.29075768565615</v>
      </c>
      <c r="AC269">
        <v>-11.314766050451141</v>
      </c>
      <c r="AD269">
        <v>-11.35624810106555</v>
      </c>
      <c r="AE269">
        <v>-11.01347146436953</v>
      </c>
      <c r="AF269">
        <v>-9.8710392087697389</v>
      </c>
      <c r="AG269">
        <v>-11.38551533263996</v>
      </c>
      <c r="AH269">
        <v>-8.3042211797522594</v>
      </c>
    </row>
    <row r="270" spans="1:34" x14ac:dyDescent="0.25">
      <c r="A270">
        <v>269</v>
      </c>
      <c r="B270">
        <v>-8.3042211797522594</v>
      </c>
      <c r="C270">
        <v>1.798975726744948</v>
      </c>
      <c r="D270">
        <v>-6.4972274229738574</v>
      </c>
      <c r="E270">
        <v>-8.3327998737368603</v>
      </c>
      <c r="F270">
        <v>-5.8431899797330056</v>
      </c>
      <c r="G270">
        <v>-9.398978826736073</v>
      </c>
      <c r="H270">
        <v>3.6059694835233489</v>
      </c>
      <c r="I270">
        <v>1.770397032760346</v>
      </c>
      <c r="J270">
        <v>4.260006926764202</v>
      </c>
      <c r="K270">
        <v>0.70421807976113426</v>
      </c>
      <c r="L270">
        <v>-6.5258061169584591</v>
      </c>
      <c r="M270">
        <v>-4.0361962229546036</v>
      </c>
      <c r="N270">
        <v>-7.591985069957671</v>
      </c>
      <c r="O270">
        <v>-5.8717686737176074</v>
      </c>
      <c r="P270">
        <v>-9.4275575207206739</v>
      </c>
      <c r="Q270">
        <v>-6.9379476267168201</v>
      </c>
      <c r="R270">
        <v>3.5773907895387471</v>
      </c>
      <c r="S270">
        <v>6.0670006835426031</v>
      </c>
      <c r="T270">
        <v>2.5112118365395348</v>
      </c>
      <c r="U270">
        <v>4.2314282327795993</v>
      </c>
      <c r="V270">
        <v>0.67563938577653204</v>
      </c>
      <c r="W270">
        <v>3.1652492797803879</v>
      </c>
      <c r="X270">
        <v>-4.0647749169392062</v>
      </c>
      <c r="Y270">
        <v>-7.6205637639422736</v>
      </c>
      <c r="Z270">
        <v>-5.1309538699384181</v>
      </c>
      <c r="AA270">
        <v>-6.9665263207014219</v>
      </c>
      <c r="AB270">
        <v>6.0384219895580014</v>
      </c>
      <c r="AC270">
        <v>2.4826331425549331</v>
      </c>
      <c r="AD270">
        <v>4.9722430365587904</v>
      </c>
      <c r="AE270">
        <v>3.1366705857957848</v>
      </c>
      <c r="AF270">
        <v>-5.1595325639230207</v>
      </c>
      <c r="AG270">
        <v>4.9436643425741869</v>
      </c>
      <c r="AH270">
        <v>-8.3042211797522594</v>
      </c>
    </row>
    <row r="271" spans="1:34" x14ac:dyDescent="0.25">
      <c r="A271">
        <v>270</v>
      </c>
      <c r="B271">
        <v>-8.3042211797522594</v>
      </c>
      <c r="C271">
        <v>-4.242214249046115</v>
      </c>
      <c r="D271">
        <v>-8.6762650480226888</v>
      </c>
      <c r="E271">
        <v>-8.3348654865063097</v>
      </c>
      <c r="F271">
        <v>-9.4166945935018997</v>
      </c>
      <c r="G271">
        <v>-6.583091717383394</v>
      </c>
      <c r="H271">
        <v>-4.6142581173165436</v>
      </c>
      <c r="I271">
        <v>-4.2728585558001653</v>
      </c>
      <c r="J271">
        <v>-5.3546876627957563</v>
      </c>
      <c r="K271">
        <v>-2.5210847866772501</v>
      </c>
      <c r="L271">
        <v>-8.7069093547767391</v>
      </c>
      <c r="M271">
        <v>-9.788738461772331</v>
      </c>
      <c r="N271">
        <v>-6.9551355856538244</v>
      </c>
      <c r="O271">
        <v>-9.4473389002559518</v>
      </c>
      <c r="P271">
        <v>-6.6137360241374452</v>
      </c>
      <c r="Q271">
        <v>-7.6955651311330362</v>
      </c>
      <c r="R271">
        <v>-4.6449024240705947</v>
      </c>
      <c r="S271">
        <v>-5.7267315310661866</v>
      </c>
      <c r="T271">
        <v>-2.89312865494768</v>
      </c>
      <c r="U271">
        <v>-5.3853319695498074</v>
      </c>
      <c r="V271">
        <v>-2.5517290934312999</v>
      </c>
      <c r="W271">
        <v>-3.6335582004268918</v>
      </c>
      <c r="X271">
        <v>-9.8193827685263813</v>
      </c>
      <c r="Y271">
        <v>-6.9857798924078747</v>
      </c>
      <c r="Z271">
        <v>-8.0676089994034665</v>
      </c>
      <c r="AA271">
        <v>-7.7262094378870856</v>
      </c>
      <c r="AB271">
        <v>-5.757375837820236</v>
      </c>
      <c r="AC271">
        <v>-2.9237729617017298</v>
      </c>
      <c r="AD271">
        <v>-4.0056020686973222</v>
      </c>
      <c r="AE271">
        <v>-3.6642025071809421</v>
      </c>
      <c r="AF271">
        <v>-8.0982533061575168</v>
      </c>
      <c r="AG271">
        <v>-4.0362463754513724</v>
      </c>
      <c r="AH271">
        <v>-8.3042211797522594</v>
      </c>
    </row>
    <row r="272" spans="1:34" x14ac:dyDescent="0.25">
      <c r="A272">
        <v>271</v>
      </c>
      <c r="B272">
        <v>-8.3042211797522594</v>
      </c>
      <c r="C272">
        <v>-7.0304557763343007</v>
      </c>
      <c r="D272">
        <v>-8.6762650480226888</v>
      </c>
      <c r="E272">
        <v>-8.3293571857877815</v>
      </c>
      <c r="F272">
        <v>-9.4166945935018997</v>
      </c>
      <c r="G272">
        <v>-9.398978826736073</v>
      </c>
      <c r="H272">
        <v>-7.4024996446047302</v>
      </c>
      <c r="I272">
        <v>-7.055591782369822</v>
      </c>
      <c r="J272">
        <v>-8.142929190083942</v>
      </c>
      <c r="K272">
        <v>-8.1252134233181135</v>
      </c>
      <c r="L272">
        <v>-8.701401054058211</v>
      </c>
      <c r="M272">
        <v>-9.788738461772331</v>
      </c>
      <c r="N272">
        <v>-9.7710226950065024</v>
      </c>
      <c r="O272">
        <v>-9.4418305995374219</v>
      </c>
      <c r="P272">
        <v>-9.4241148327715951</v>
      </c>
      <c r="Q272">
        <v>-10.51145224048572</v>
      </c>
      <c r="R272">
        <v>-7.4276356506402514</v>
      </c>
      <c r="S272">
        <v>-8.5149730583543715</v>
      </c>
      <c r="T272">
        <v>-8.4972572915885447</v>
      </c>
      <c r="U272">
        <v>-8.1680651961194641</v>
      </c>
      <c r="V272">
        <v>-8.1503494293536356</v>
      </c>
      <c r="W272">
        <v>-9.2376868370677556</v>
      </c>
      <c r="X272">
        <v>-9.8138744678078531</v>
      </c>
      <c r="Y272">
        <v>-9.7961587010420246</v>
      </c>
      <c r="Z272">
        <v>-10.883496108756139</v>
      </c>
      <c r="AA272">
        <v>-10.536588246521241</v>
      </c>
      <c r="AB272">
        <v>-8.5401090643898936</v>
      </c>
      <c r="AC272">
        <v>-8.5223932976240651</v>
      </c>
      <c r="AD272">
        <v>-9.6097307053381869</v>
      </c>
      <c r="AE272">
        <v>-9.2628228431032777</v>
      </c>
      <c r="AF272">
        <v>-10.90863211479167</v>
      </c>
      <c r="AG272">
        <v>-9.6348667113737072</v>
      </c>
      <c r="AH272">
        <v>-8.3042211797522594</v>
      </c>
    </row>
    <row r="273" spans="1:34" x14ac:dyDescent="0.25">
      <c r="A273">
        <v>272</v>
      </c>
      <c r="B273">
        <v>-8.3042211797522594</v>
      </c>
      <c r="C273">
        <v>-8.889283461193088</v>
      </c>
      <c r="D273">
        <v>-8.6762650480226888</v>
      </c>
      <c r="E273">
        <v>-8.2790939417312082</v>
      </c>
      <c r="F273">
        <v>-8.961005648006072</v>
      </c>
      <c r="G273">
        <v>-9.398978826736073</v>
      </c>
      <c r="H273">
        <v>-9.2613273294635192</v>
      </c>
      <c r="I273">
        <v>-8.8641562231720386</v>
      </c>
      <c r="J273">
        <v>-9.5460679294469006</v>
      </c>
      <c r="K273">
        <v>-9.9840411081769016</v>
      </c>
      <c r="L273">
        <v>-8.6511378100016376</v>
      </c>
      <c r="M273">
        <v>-9.3330495162765015</v>
      </c>
      <c r="N273">
        <v>-9.7710226950065024</v>
      </c>
      <c r="O273">
        <v>-8.9358784099850208</v>
      </c>
      <c r="P273">
        <v>-9.3738515887150218</v>
      </c>
      <c r="Q273">
        <v>-10.055763294989889</v>
      </c>
      <c r="R273">
        <v>-9.236200091442468</v>
      </c>
      <c r="S273">
        <v>-9.9181117977173301</v>
      </c>
      <c r="T273">
        <v>-10.356084976447329</v>
      </c>
      <c r="U273">
        <v>-9.5209406914258512</v>
      </c>
      <c r="V273">
        <v>-9.9589138701558522</v>
      </c>
      <c r="W273">
        <v>-10.640825576430711</v>
      </c>
      <c r="X273">
        <v>-9.3079222782554503</v>
      </c>
      <c r="Y273">
        <v>-9.745895456985453</v>
      </c>
      <c r="Z273">
        <v>-10.42780716326032</v>
      </c>
      <c r="AA273">
        <v>-10.030636056968831</v>
      </c>
      <c r="AB273">
        <v>-9.8929845596962807</v>
      </c>
      <c r="AC273">
        <v>-10.33095773842628</v>
      </c>
      <c r="AD273">
        <v>-11.012869444701151</v>
      </c>
      <c r="AE273">
        <v>-10.615698338409659</v>
      </c>
      <c r="AF273">
        <v>-10.402679925239269</v>
      </c>
      <c r="AG273">
        <v>-10.987742206680091</v>
      </c>
      <c r="AH273">
        <v>-8.3042211797522594</v>
      </c>
    </row>
    <row r="274" spans="1:34" x14ac:dyDescent="0.25">
      <c r="A274">
        <v>273</v>
      </c>
      <c r="B274">
        <v>-8.3042211797522594</v>
      </c>
      <c r="C274">
        <v>-18.183421885487029</v>
      </c>
      <c r="D274">
        <v>-8.6762650480226888</v>
      </c>
      <c r="E274">
        <v>-8.3314227985572291</v>
      </c>
      <c r="F274">
        <v>-8.961005648006072</v>
      </c>
      <c r="G274">
        <v>-9.398978826736073</v>
      </c>
      <c r="H274">
        <v>-18.55546575375746</v>
      </c>
      <c r="I274">
        <v>-18.210623504291998</v>
      </c>
      <c r="J274">
        <v>-18.84020635374084</v>
      </c>
      <c r="K274">
        <v>-19.27817953247084</v>
      </c>
      <c r="L274">
        <v>-8.7034666668276586</v>
      </c>
      <c r="M274">
        <v>-9.3330495162765015</v>
      </c>
      <c r="N274">
        <v>-9.7710226950065024</v>
      </c>
      <c r="O274">
        <v>-8.9882072668110418</v>
      </c>
      <c r="P274">
        <v>-9.4261804455410427</v>
      </c>
      <c r="Q274">
        <v>-10.055763294989889</v>
      </c>
      <c r="R274">
        <v>-18.58266737256243</v>
      </c>
      <c r="S274">
        <v>-19.212250222011271</v>
      </c>
      <c r="T274">
        <v>-19.650223400741279</v>
      </c>
      <c r="U274">
        <v>-18.867407972545809</v>
      </c>
      <c r="V274">
        <v>-19.30538115127581</v>
      </c>
      <c r="W274">
        <v>-19.934964000724658</v>
      </c>
      <c r="X274">
        <v>-9.3602511350814712</v>
      </c>
      <c r="Y274">
        <v>-9.7982243138114722</v>
      </c>
      <c r="Z274">
        <v>-10.42780716326032</v>
      </c>
      <c r="AA274">
        <v>-10.082964913794861</v>
      </c>
      <c r="AB274">
        <v>-19.23945184081624</v>
      </c>
      <c r="AC274">
        <v>-19.677425019546241</v>
      </c>
      <c r="AD274">
        <v>-20.30700786899509</v>
      </c>
      <c r="AE274">
        <v>-19.962165619529621</v>
      </c>
      <c r="AF274">
        <v>-10.45500878206528</v>
      </c>
      <c r="AG274">
        <v>-20.334209487800059</v>
      </c>
      <c r="AH274">
        <v>-8.3042211797522594</v>
      </c>
    </row>
    <row r="275" spans="1:34" x14ac:dyDescent="0.25">
      <c r="A275">
        <v>274</v>
      </c>
      <c r="B275">
        <v>-8.3042211797522594</v>
      </c>
      <c r="C275">
        <v>-2.383386564187326</v>
      </c>
      <c r="D275">
        <v>-8.6762650480226888</v>
      </c>
      <c r="E275">
        <v>-8.3128322836321953</v>
      </c>
      <c r="F275">
        <v>-8.3749704619410767</v>
      </c>
      <c r="G275">
        <v>-9.398978826736073</v>
      </c>
      <c r="H275">
        <v>-2.7554304324577559</v>
      </c>
      <c r="I275">
        <v>-2.3919976680672632</v>
      </c>
      <c r="J275">
        <v>-2.454135846376146</v>
      </c>
      <c r="K275">
        <v>-3.47814421117114</v>
      </c>
      <c r="L275">
        <v>-8.6848761519026247</v>
      </c>
      <c r="M275">
        <v>-8.747014330211508</v>
      </c>
      <c r="N275">
        <v>-9.7710226950065024</v>
      </c>
      <c r="O275">
        <v>-8.3835815658210144</v>
      </c>
      <c r="P275">
        <v>-9.4075899306160089</v>
      </c>
      <c r="Q275">
        <v>-9.4697281089248904</v>
      </c>
      <c r="R275">
        <v>-2.7640415363376931</v>
      </c>
      <c r="S275">
        <v>-2.826179714646575</v>
      </c>
      <c r="T275">
        <v>-3.8501880794415699</v>
      </c>
      <c r="U275">
        <v>-2.4627469502560819</v>
      </c>
      <c r="V275">
        <v>-3.4867553150510768</v>
      </c>
      <c r="W275">
        <v>-3.5488934933599601</v>
      </c>
      <c r="X275">
        <v>-8.7556254340914439</v>
      </c>
      <c r="Y275">
        <v>-9.7796337988864384</v>
      </c>
      <c r="Z275">
        <v>-9.8417719771953216</v>
      </c>
      <c r="AA275">
        <v>-9.4783392128048281</v>
      </c>
      <c r="AB275">
        <v>-2.8347908185265118</v>
      </c>
      <c r="AC275">
        <v>-3.8587991833215072</v>
      </c>
      <c r="AD275">
        <v>-3.92093736163039</v>
      </c>
      <c r="AE275">
        <v>-3.557504597239896</v>
      </c>
      <c r="AF275">
        <v>-9.8503830810752575</v>
      </c>
      <c r="AG275">
        <v>-3.9295484655103259</v>
      </c>
      <c r="AH275">
        <v>-8.3042211797522594</v>
      </c>
    </row>
    <row r="276" spans="1:34" x14ac:dyDescent="0.25">
      <c r="A276">
        <v>275</v>
      </c>
      <c r="B276">
        <v>-8.3042211797522594</v>
      </c>
      <c r="C276">
        <v>-7.495162697548996</v>
      </c>
      <c r="D276">
        <v>-8.6762650480226888</v>
      </c>
      <c r="E276">
        <v>-8.2825366296802887</v>
      </c>
      <c r="F276">
        <v>-9.3453186409112696</v>
      </c>
      <c r="G276">
        <v>-9.398978826736073</v>
      </c>
      <c r="H276">
        <v>-7.8672065658194246</v>
      </c>
      <c r="I276">
        <v>-7.4734781474770262</v>
      </c>
      <c r="J276">
        <v>-8.5362601587080071</v>
      </c>
      <c r="K276">
        <v>-8.5899203445328087</v>
      </c>
      <c r="L276">
        <v>-8.6545804979507182</v>
      </c>
      <c r="M276">
        <v>-9.7173625091816991</v>
      </c>
      <c r="N276">
        <v>-9.7710226950065024</v>
      </c>
      <c r="O276">
        <v>-9.3236340908392989</v>
      </c>
      <c r="P276">
        <v>-9.3772942766641023</v>
      </c>
      <c r="Q276">
        <v>-10.44007628789508</v>
      </c>
      <c r="R276">
        <v>-7.8455220157474557</v>
      </c>
      <c r="S276">
        <v>-8.9083040269784366</v>
      </c>
      <c r="T276">
        <v>-8.96196421280324</v>
      </c>
      <c r="U276">
        <v>-8.5145756086360365</v>
      </c>
      <c r="V276">
        <v>-8.5682357944608398</v>
      </c>
      <c r="W276">
        <v>-9.6310178056918208</v>
      </c>
      <c r="X276">
        <v>-9.6956779591097302</v>
      </c>
      <c r="Y276">
        <v>-9.7493381449345318</v>
      </c>
      <c r="Z276">
        <v>-10.812120156165509</v>
      </c>
      <c r="AA276">
        <v>-10.418391737823111</v>
      </c>
      <c r="AB276">
        <v>-8.8866194769064677</v>
      </c>
      <c r="AC276">
        <v>-8.9402796627312693</v>
      </c>
      <c r="AD276">
        <v>-10.00306167396225</v>
      </c>
      <c r="AE276">
        <v>-9.6093332556198519</v>
      </c>
      <c r="AF276">
        <v>-10.79043560609354</v>
      </c>
      <c r="AG276">
        <v>-9.9813771238902813</v>
      </c>
      <c r="AH276">
        <v>-8.3042211797522594</v>
      </c>
    </row>
    <row r="277" spans="1:34" x14ac:dyDescent="0.25">
      <c r="A277">
        <v>276</v>
      </c>
      <c r="B277">
        <v>-8.3042211797522594</v>
      </c>
      <c r="C277">
        <v>-13.53635267334006</v>
      </c>
      <c r="D277">
        <v>-8.6762650480226888</v>
      </c>
      <c r="E277">
        <v>-8.3128322836321953</v>
      </c>
      <c r="F277">
        <v>-8.3749704619410767</v>
      </c>
      <c r="G277">
        <v>-9.398978826736073</v>
      </c>
      <c r="H277">
        <v>-13.90839654161049</v>
      </c>
      <c r="I277">
        <v>-13.54496377722</v>
      </c>
      <c r="J277">
        <v>-13.607101955528879</v>
      </c>
      <c r="K277">
        <v>-14.63111032032387</v>
      </c>
      <c r="L277">
        <v>-8.6848761519026247</v>
      </c>
      <c r="M277">
        <v>-8.747014330211508</v>
      </c>
      <c r="N277">
        <v>-9.7710226950065024</v>
      </c>
      <c r="O277">
        <v>-8.3835815658210144</v>
      </c>
      <c r="P277">
        <v>-9.4075899306160089</v>
      </c>
      <c r="Q277">
        <v>-9.4697281089248904</v>
      </c>
      <c r="R277">
        <v>-13.917007645490431</v>
      </c>
      <c r="S277">
        <v>-13.97914582379931</v>
      </c>
      <c r="T277">
        <v>-15.0031541885943</v>
      </c>
      <c r="U277">
        <v>-13.61571305940882</v>
      </c>
      <c r="V277">
        <v>-14.63972142420381</v>
      </c>
      <c r="W277">
        <v>-14.701859602512689</v>
      </c>
      <c r="X277">
        <v>-8.7556254340914439</v>
      </c>
      <c r="Y277">
        <v>-9.7796337988864384</v>
      </c>
      <c r="Z277">
        <v>-9.8417719771953216</v>
      </c>
      <c r="AA277">
        <v>-9.4783392128048281</v>
      </c>
      <c r="AB277">
        <v>-13.987756927679239</v>
      </c>
      <c r="AC277">
        <v>-15.011765292474241</v>
      </c>
      <c r="AD277">
        <v>-15.073903470783121</v>
      </c>
      <c r="AE277">
        <v>-14.710470706392631</v>
      </c>
      <c r="AF277">
        <v>-9.8503830810752575</v>
      </c>
      <c r="AG277">
        <v>-15.08251457466306</v>
      </c>
      <c r="AH277">
        <v>-8.3042211797522594</v>
      </c>
    </row>
    <row r="278" spans="1:34" x14ac:dyDescent="0.25">
      <c r="A278">
        <v>277</v>
      </c>
      <c r="B278">
        <v>-8.3042211797522594</v>
      </c>
      <c r="C278">
        <v>-6.5657488551196019</v>
      </c>
      <c r="D278">
        <v>-8.6762650480226888</v>
      </c>
      <c r="E278">
        <v>-8.3417508624044707</v>
      </c>
      <c r="F278">
        <v>-9.3453186409112696</v>
      </c>
      <c r="G278">
        <v>-6.583091717383394</v>
      </c>
      <c r="H278">
        <v>-6.9377927233900314</v>
      </c>
      <c r="I278">
        <v>-6.6032785377718124</v>
      </c>
      <c r="J278">
        <v>-7.6068463162786131</v>
      </c>
      <c r="K278">
        <v>-4.8446193927507366</v>
      </c>
      <c r="L278">
        <v>-8.7137947306749002</v>
      </c>
      <c r="M278">
        <v>-9.7173625091816991</v>
      </c>
      <c r="N278">
        <v>-6.9551355856538244</v>
      </c>
      <c r="O278">
        <v>-9.382848323563481</v>
      </c>
      <c r="P278">
        <v>-6.6206214000356054</v>
      </c>
      <c r="Q278">
        <v>-7.6241891785424052</v>
      </c>
      <c r="R278">
        <v>-6.9753224060422419</v>
      </c>
      <c r="S278">
        <v>-7.9788901845490434</v>
      </c>
      <c r="T278">
        <v>-5.216663261021167</v>
      </c>
      <c r="U278">
        <v>-7.6443759989308244</v>
      </c>
      <c r="V278">
        <v>-4.882149075402948</v>
      </c>
      <c r="W278">
        <v>-5.8857168539097486</v>
      </c>
      <c r="X278">
        <v>-9.7548921918339104</v>
      </c>
      <c r="Y278">
        <v>-6.9926652683060357</v>
      </c>
      <c r="Z278">
        <v>-7.9962330468128364</v>
      </c>
      <c r="AA278">
        <v>-7.6617188611946174</v>
      </c>
      <c r="AB278">
        <v>-8.0164198672012539</v>
      </c>
      <c r="AC278">
        <v>-5.2541929436733774</v>
      </c>
      <c r="AD278">
        <v>-6.257760722180179</v>
      </c>
      <c r="AE278">
        <v>-5.9232465365619591</v>
      </c>
      <c r="AF278">
        <v>-8.033762729465046</v>
      </c>
      <c r="AG278">
        <v>-6.2952904048323894</v>
      </c>
      <c r="AH278">
        <v>-8.3042211797522594</v>
      </c>
    </row>
    <row r="279" spans="1:34" x14ac:dyDescent="0.25">
      <c r="A279">
        <v>278</v>
      </c>
      <c r="B279">
        <v>-8.3042211797522594</v>
      </c>
      <c r="C279">
        <v>-5.1716280914755082</v>
      </c>
      <c r="D279">
        <v>-8.2783777544250565</v>
      </c>
      <c r="E279">
        <v>-8.3100781332729312</v>
      </c>
      <c r="F279">
        <v>-8.3749704619410767</v>
      </c>
      <c r="G279">
        <v>-9.398978826736073</v>
      </c>
      <c r="H279">
        <v>-5.1457846661483062</v>
      </c>
      <c r="I279">
        <v>-5.1774850449961809</v>
      </c>
      <c r="J279">
        <v>-5.2423773736643273</v>
      </c>
      <c r="K279">
        <v>-6.2663857384593227</v>
      </c>
      <c r="L279">
        <v>-8.2842347079457301</v>
      </c>
      <c r="M279">
        <v>-8.3491270366138757</v>
      </c>
      <c r="N279">
        <v>-9.3731354014088701</v>
      </c>
      <c r="O279">
        <v>-8.3808274154617504</v>
      </c>
      <c r="P279">
        <v>-9.4048357802567448</v>
      </c>
      <c r="Q279">
        <v>-9.4697281089248904</v>
      </c>
      <c r="R279">
        <v>-5.1516416196689789</v>
      </c>
      <c r="S279">
        <v>-5.2165339483371254</v>
      </c>
      <c r="T279">
        <v>-6.2405423131321207</v>
      </c>
      <c r="U279">
        <v>-5.248234327185</v>
      </c>
      <c r="V279">
        <v>-6.2722426919799954</v>
      </c>
      <c r="W279">
        <v>-6.3371350206481409</v>
      </c>
      <c r="X279">
        <v>-8.3549839901345475</v>
      </c>
      <c r="Y279">
        <v>-9.3789923549295438</v>
      </c>
      <c r="Z279">
        <v>-9.4438846835976893</v>
      </c>
      <c r="AA279">
        <v>-9.475585062445564</v>
      </c>
      <c r="AB279">
        <v>-5.2223909018577981</v>
      </c>
      <c r="AC279">
        <v>-6.2463992666527934</v>
      </c>
      <c r="AD279">
        <v>-6.311291595320939</v>
      </c>
      <c r="AE279">
        <v>-6.3429919741688137</v>
      </c>
      <c r="AF279">
        <v>-9.4497416371183629</v>
      </c>
      <c r="AG279">
        <v>-6.3171485488416117</v>
      </c>
      <c r="AH279">
        <v>-8.3042211797522594</v>
      </c>
    </row>
    <row r="280" spans="1:34" x14ac:dyDescent="0.25">
      <c r="A280">
        <v>279</v>
      </c>
      <c r="B280">
        <v>-8.3042211797522594</v>
      </c>
      <c r="C280">
        <v>-18.183421885487029</v>
      </c>
      <c r="D280">
        <v>-8.6762650480226888</v>
      </c>
      <c r="E280">
        <v>-8.2625690395756237</v>
      </c>
      <c r="F280">
        <v>-9.4166945935018997</v>
      </c>
      <c r="G280">
        <v>-6.583091717383394</v>
      </c>
      <c r="H280">
        <v>-18.55546575375746</v>
      </c>
      <c r="I280">
        <v>-18.141769745310391</v>
      </c>
      <c r="J280">
        <v>-19.295895299236669</v>
      </c>
      <c r="K280">
        <v>-16.462292423118161</v>
      </c>
      <c r="L280">
        <v>-8.6346129078460532</v>
      </c>
      <c r="M280">
        <v>-9.788738461772331</v>
      </c>
      <c r="N280">
        <v>-6.9551355856538244</v>
      </c>
      <c r="O280">
        <v>-9.3750424533252641</v>
      </c>
      <c r="P280">
        <v>-6.5414395772067584</v>
      </c>
      <c r="Q280">
        <v>-7.6955651311330362</v>
      </c>
      <c r="R280">
        <v>-18.513813613580819</v>
      </c>
      <c r="S280">
        <v>-19.6679391675071</v>
      </c>
      <c r="T280">
        <v>-16.834336291388599</v>
      </c>
      <c r="U280">
        <v>-19.254243159060039</v>
      </c>
      <c r="V280">
        <v>-16.42064028294153</v>
      </c>
      <c r="W280">
        <v>-17.574765836867812</v>
      </c>
      <c r="X280">
        <v>-9.7470863215956953</v>
      </c>
      <c r="Y280">
        <v>-6.9134834454771887</v>
      </c>
      <c r="Z280">
        <v>-8.0676089994034665</v>
      </c>
      <c r="AA280">
        <v>-7.6539129909564014</v>
      </c>
      <c r="AB280">
        <v>-19.62628702733047</v>
      </c>
      <c r="AC280">
        <v>-16.792684151211962</v>
      </c>
      <c r="AD280">
        <v>-17.946809705138239</v>
      </c>
      <c r="AE280">
        <v>-17.533113696691171</v>
      </c>
      <c r="AF280">
        <v>-8.0259568592268309</v>
      </c>
      <c r="AG280">
        <v>-17.905157564961598</v>
      </c>
      <c r="AH280">
        <v>-8.3042211797522594</v>
      </c>
    </row>
    <row r="281" spans="1:34" x14ac:dyDescent="0.25">
      <c r="A281">
        <v>280</v>
      </c>
      <c r="B281">
        <v>-8.3042211797522594</v>
      </c>
      <c r="C281">
        <v>-3.31280040661672</v>
      </c>
      <c r="D281">
        <v>-8.6762650480226888</v>
      </c>
      <c r="E281">
        <v>-8.3031927573747701</v>
      </c>
      <c r="F281">
        <v>-8.961005648006072</v>
      </c>
      <c r="G281">
        <v>-6.583091717383394</v>
      </c>
      <c r="H281">
        <v>-3.6848442748871499</v>
      </c>
      <c r="I281">
        <v>-3.3117719842392321</v>
      </c>
      <c r="J281">
        <v>-3.9695848748705331</v>
      </c>
      <c r="K281">
        <v>-1.591670944247856</v>
      </c>
      <c r="L281">
        <v>-8.6752366256451996</v>
      </c>
      <c r="M281">
        <v>-9.3330495162765015</v>
      </c>
      <c r="N281">
        <v>-6.9551355856538244</v>
      </c>
      <c r="O281">
        <v>-8.9599772256285828</v>
      </c>
      <c r="P281">
        <v>-6.5820632950059057</v>
      </c>
      <c r="Q281">
        <v>-7.2398761856372067</v>
      </c>
      <c r="R281">
        <v>-3.683815852509662</v>
      </c>
      <c r="S281">
        <v>-4.341628743140963</v>
      </c>
      <c r="T281">
        <v>-1.9637148125182859</v>
      </c>
      <c r="U281">
        <v>-3.9685564524930448</v>
      </c>
      <c r="V281">
        <v>-1.5906425218703679</v>
      </c>
      <c r="W281">
        <v>-2.2484554125016691</v>
      </c>
      <c r="X281">
        <v>-9.3320210938990122</v>
      </c>
      <c r="Y281">
        <v>-6.954107163276336</v>
      </c>
      <c r="Z281">
        <v>-7.611920053907637</v>
      </c>
      <c r="AA281">
        <v>-7.2388477632597183</v>
      </c>
      <c r="AB281">
        <v>-4.3406003207634747</v>
      </c>
      <c r="AC281">
        <v>-1.962686390140798</v>
      </c>
      <c r="AD281">
        <v>-2.620499280772099</v>
      </c>
      <c r="AE281">
        <v>-2.2474269901241799</v>
      </c>
      <c r="AF281">
        <v>-7.6108916315301487</v>
      </c>
      <c r="AG281">
        <v>-2.6194708583946098</v>
      </c>
      <c r="AH281">
        <v>-8.3042211797522594</v>
      </c>
    </row>
    <row r="282" spans="1:34" x14ac:dyDescent="0.25">
      <c r="A282">
        <v>281</v>
      </c>
      <c r="B282">
        <v>-8.3042211797522594</v>
      </c>
      <c r="C282">
        <v>-5.636335012690207</v>
      </c>
      <c r="D282">
        <v>-8.6762650480226888</v>
      </c>
      <c r="E282">
        <v>-8.2770283289617606</v>
      </c>
      <c r="F282">
        <v>-8.961005648006072</v>
      </c>
      <c r="G282">
        <v>-9.398978826736073</v>
      </c>
      <c r="H282">
        <v>-6.0083788809606373</v>
      </c>
      <c r="I282">
        <v>-5.6091421618997082</v>
      </c>
      <c r="J282">
        <v>-6.2931194809440214</v>
      </c>
      <c r="K282">
        <v>-6.7310926596740206</v>
      </c>
      <c r="L282">
        <v>-8.64907219723219</v>
      </c>
      <c r="M282">
        <v>-9.3330495162765015</v>
      </c>
      <c r="N282">
        <v>-9.7710226950065024</v>
      </c>
      <c r="O282">
        <v>-8.9338127972155732</v>
      </c>
      <c r="P282">
        <v>-9.3717859759455742</v>
      </c>
      <c r="Q282">
        <v>-10.055763294989889</v>
      </c>
      <c r="R282">
        <v>-5.9811860301701394</v>
      </c>
      <c r="S282">
        <v>-6.66516334921445</v>
      </c>
      <c r="T282">
        <v>-7.1031365279444509</v>
      </c>
      <c r="U282">
        <v>-6.2659266301535217</v>
      </c>
      <c r="V282">
        <v>-6.7038998088835227</v>
      </c>
      <c r="W282">
        <v>-7.3878771279278341</v>
      </c>
      <c r="X282">
        <v>-9.3058566654860027</v>
      </c>
      <c r="Y282">
        <v>-9.7438298442160036</v>
      </c>
      <c r="Z282">
        <v>-10.42780716326032</v>
      </c>
      <c r="AA282">
        <v>-10.02857044419939</v>
      </c>
      <c r="AB282">
        <v>-6.637970498423952</v>
      </c>
      <c r="AC282">
        <v>-7.0759436771539521</v>
      </c>
      <c r="AD282">
        <v>-7.7599209961982636</v>
      </c>
      <c r="AE282">
        <v>-7.3606842771373353</v>
      </c>
      <c r="AF282">
        <v>-10.40061431246982</v>
      </c>
      <c r="AG282">
        <v>-7.7327281454077657</v>
      </c>
      <c r="AH282">
        <v>-8.3042211797522594</v>
      </c>
    </row>
    <row r="283" spans="1:34" x14ac:dyDescent="0.25">
      <c r="A283">
        <v>282</v>
      </c>
      <c r="B283">
        <v>-8.3042211797522594</v>
      </c>
      <c r="C283">
        <v>2.7283895691743392</v>
      </c>
      <c r="D283">
        <v>-8.6762650480226888</v>
      </c>
      <c r="E283">
        <v>-8.3135208212220117</v>
      </c>
      <c r="F283">
        <v>-5.8431899797330056</v>
      </c>
      <c r="G283">
        <v>-6.583091717383394</v>
      </c>
      <c r="H283">
        <v>2.3563457009039088</v>
      </c>
      <c r="I283">
        <v>2.7190899277045859</v>
      </c>
      <c r="J283">
        <v>5.1894207691935934</v>
      </c>
      <c r="K283">
        <v>4.4495190315432032</v>
      </c>
      <c r="L283">
        <v>-8.6855646894924412</v>
      </c>
      <c r="M283">
        <v>-6.2152338480034359</v>
      </c>
      <c r="N283">
        <v>-6.9551355856538244</v>
      </c>
      <c r="O283">
        <v>-5.852489621202758</v>
      </c>
      <c r="P283">
        <v>-6.5923913588531464</v>
      </c>
      <c r="Q283">
        <v>-4.1220605173641411</v>
      </c>
      <c r="R283">
        <v>2.347046059434156</v>
      </c>
      <c r="S283">
        <v>4.8173769009231622</v>
      </c>
      <c r="T283">
        <v>4.0774751632727737</v>
      </c>
      <c r="U283">
        <v>5.1801211277238393</v>
      </c>
      <c r="V283">
        <v>4.4402193900734508</v>
      </c>
      <c r="W283">
        <v>6.910550231562457</v>
      </c>
      <c r="X283">
        <v>-6.2245334894731883</v>
      </c>
      <c r="Y283">
        <v>-6.9644352271235768</v>
      </c>
      <c r="Z283">
        <v>-4.4941043856345706</v>
      </c>
      <c r="AA283">
        <v>-4.1313601588338944</v>
      </c>
      <c r="AB283">
        <v>4.8080772594534089</v>
      </c>
      <c r="AC283">
        <v>4.0681755218030196</v>
      </c>
      <c r="AD283">
        <v>6.5385063632920266</v>
      </c>
      <c r="AE283">
        <v>6.9012505900927037</v>
      </c>
      <c r="AF283">
        <v>-4.5034040271043239</v>
      </c>
      <c r="AG283">
        <v>6.5292067218222734</v>
      </c>
      <c r="AH283">
        <v>-8.3042211797522594</v>
      </c>
    </row>
    <row r="284" spans="1:34" x14ac:dyDescent="0.25">
      <c r="A284">
        <v>283</v>
      </c>
      <c r="B284">
        <v>-8.3042211797522594</v>
      </c>
      <c r="C284">
        <v>-11.67752498848127</v>
      </c>
      <c r="D284">
        <v>-8.6762650480226888</v>
      </c>
      <c r="E284">
        <v>-8.3383081744553884</v>
      </c>
      <c r="F284">
        <v>-9.3453186409112696</v>
      </c>
      <c r="G284">
        <v>-9.398978826736073</v>
      </c>
      <c r="H284">
        <v>-12.0495688567517</v>
      </c>
      <c r="I284">
        <v>-11.711611983184399</v>
      </c>
      <c r="J284">
        <v>-12.71862244964028</v>
      </c>
      <c r="K284">
        <v>-12.772282635465089</v>
      </c>
      <c r="L284">
        <v>-8.7103520427258196</v>
      </c>
      <c r="M284">
        <v>-9.7173625091816991</v>
      </c>
      <c r="N284">
        <v>-9.7710226950065024</v>
      </c>
      <c r="O284">
        <v>-9.3794056356144004</v>
      </c>
      <c r="P284">
        <v>-9.4330658214392038</v>
      </c>
      <c r="Q284">
        <v>-10.44007628789508</v>
      </c>
      <c r="R284">
        <v>-12.08365585145483</v>
      </c>
      <c r="S284">
        <v>-13.09066631791071</v>
      </c>
      <c r="T284">
        <v>-13.14432650373552</v>
      </c>
      <c r="U284">
        <v>-12.752709444343409</v>
      </c>
      <c r="V284">
        <v>-12.806369630168209</v>
      </c>
      <c r="W284">
        <v>-13.813380096624099</v>
      </c>
      <c r="X284">
        <v>-9.7514495038848299</v>
      </c>
      <c r="Y284">
        <v>-9.8051096897096333</v>
      </c>
      <c r="Z284">
        <v>-10.812120156165509</v>
      </c>
      <c r="AA284">
        <v>-10.474163282598211</v>
      </c>
      <c r="AB284">
        <v>-13.124753312613841</v>
      </c>
      <c r="AC284">
        <v>-13.178413498438641</v>
      </c>
      <c r="AD284">
        <v>-14.185423964894531</v>
      </c>
      <c r="AE284">
        <v>-13.84746709132723</v>
      </c>
      <c r="AF284">
        <v>-10.84620715086864</v>
      </c>
      <c r="AG284">
        <v>-14.21951095959766</v>
      </c>
      <c r="AH284">
        <v>-8.3042211797522594</v>
      </c>
    </row>
    <row r="285" spans="1:34" x14ac:dyDescent="0.25">
      <c r="A285">
        <v>284</v>
      </c>
      <c r="B285">
        <v>-8.3042211797522594</v>
      </c>
      <c r="C285">
        <v>-14.001059594554761</v>
      </c>
      <c r="D285">
        <v>-8.6762650480226888</v>
      </c>
      <c r="E285">
        <v>-8.3052583701442195</v>
      </c>
      <c r="F285">
        <v>-8.3749704619410767</v>
      </c>
      <c r="G285">
        <v>-6.583091717383394</v>
      </c>
      <c r="H285">
        <v>-14.37310346282519</v>
      </c>
      <c r="I285">
        <v>-14.002096784946721</v>
      </c>
      <c r="J285">
        <v>-14.07180887674358</v>
      </c>
      <c r="K285">
        <v>-12.279930132185889</v>
      </c>
      <c r="L285">
        <v>-8.677302238414649</v>
      </c>
      <c r="M285">
        <v>-8.747014330211508</v>
      </c>
      <c r="N285">
        <v>-6.9551355856538244</v>
      </c>
      <c r="O285">
        <v>-8.3760076523330369</v>
      </c>
      <c r="P285">
        <v>-6.5841289077753542</v>
      </c>
      <c r="Q285">
        <v>-6.6538409995722123</v>
      </c>
      <c r="R285">
        <v>-14.37414065321715</v>
      </c>
      <c r="S285">
        <v>-14.443852745014009</v>
      </c>
      <c r="T285">
        <v>-12.65197400045632</v>
      </c>
      <c r="U285">
        <v>-14.07284606713554</v>
      </c>
      <c r="V285">
        <v>-12.280967322577849</v>
      </c>
      <c r="W285">
        <v>-12.35067941437471</v>
      </c>
      <c r="X285">
        <v>-8.7480515206034681</v>
      </c>
      <c r="Y285">
        <v>-6.9561727760457854</v>
      </c>
      <c r="Z285">
        <v>-7.0258848678426427</v>
      </c>
      <c r="AA285">
        <v>-6.6548781899641734</v>
      </c>
      <c r="AB285">
        <v>-14.444889935405969</v>
      </c>
      <c r="AC285">
        <v>-12.653011190848281</v>
      </c>
      <c r="AD285">
        <v>-12.72272328264514</v>
      </c>
      <c r="AE285">
        <v>-12.35171660476667</v>
      </c>
      <c r="AF285">
        <v>-7.0269220582346028</v>
      </c>
      <c r="AG285">
        <v>-12.7237604730371</v>
      </c>
      <c r="AH285">
        <v>-8.3042211797522594</v>
      </c>
    </row>
    <row r="286" spans="1:34" x14ac:dyDescent="0.25">
      <c r="A286">
        <v>285</v>
      </c>
      <c r="B286">
        <v>-8.3042211797522594</v>
      </c>
      <c r="C286">
        <v>-8.889283461193088</v>
      </c>
      <c r="D286">
        <v>-8.6762650480226888</v>
      </c>
      <c r="E286">
        <v>-8.3871943433323288</v>
      </c>
      <c r="F286">
        <v>-9.4166945935018997</v>
      </c>
      <c r="G286">
        <v>-6.583091717383394</v>
      </c>
      <c r="H286">
        <v>-9.2613273294635192</v>
      </c>
      <c r="I286">
        <v>-8.9722566247731592</v>
      </c>
      <c r="J286">
        <v>-10.00175687494273</v>
      </c>
      <c r="K286">
        <v>-7.1681539988242244</v>
      </c>
      <c r="L286">
        <v>-8.7592382116027601</v>
      </c>
      <c r="M286">
        <v>-9.788738461772331</v>
      </c>
      <c r="N286">
        <v>-6.9551355856538244</v>
      </c>
      <c r="O286">
        <v>-9.499667757081971</v>
      </c>
      <c r="P286">
        <v>-6.6660648809634653</v>
      </c>
      <c r="Q286">
        <v>-7.6955651311330362</v>
      </c>
      <c r="R286">
        <v>-9.3443004930435887</v>
      </c>
      <c r="S286">
        <v>-10.37380074321316</v>
      </c>
      <c r="T286">
        <v>-7.5401978670946539</v>
      </c>
      <c r="U286">
        <v>-10.0847300385228</v>
      </c>
      <c r="V286">
        <v>-7.2511271624042948</v>
      </c>
      <c r="W286">
        <v>-8.2806274125738657</v>
      </c>
      <c r="X286">
        <v>-9.8717116253524004</v>
      </c>
      <c r="Y286">
        <v>-7.0381087492338947</v>
      </c>
      <c r="Z286">
        <v>-8.0676089994034665</v>
      </c>
      <c r="AA286">
        <v>-7.7785382947131074</v>
      </c>
      <c r="AB286">
        <v>-10.456773906793231</v>
      </c>
      <c r="AC286">
        <v>-7.6231710306747242</v>
      </c>
      <c r="AD286">
        <v>-8.6526712808442969</v>
      </c>
      <c r="AE286">
        <v>-8.3636005761539369</v>
      </c>
      <c r="AF286">
        <v>-8.150582162983536</v>
      </c>
      <c r="AG286">
        <v>-8.7356444444243664</v>
      </c>
      <c r="AH286">
        <v>-8.3042211797522594</v>
      </c>
    </row>
    <row r="287" spans="1:34" x14ac:dyDescent="0.25">
      <c r="A287">
        <v>286</v>
      </c>
      <c r="B287">
        <v>-8.3042211797522594</v>
      </c>
      <c r="C287">
        <v>2.7283895691743392</v>
      </c>
      <c r="D287">
        <v>-8.6762650480226888</v>
      </c>
      <c r="E287">
        <v>-8.3162749715812758</v>
      </c>
      <c r="F287">
        <v>-5.8431899797330056</v>
      </c>
      <c r="G287">
        <v>-9.398978826736073</v>
      </c>
      <c r="H287">
        <v>2.3563457009039088</v>
      </c>
      <c r="I287">
        <v>2.7163357773453218</v>
      </c>
      <c r="J287">
        <v>5.1894207691935934</v>
      </c>
      <c r="K287">
        <v>1.6336319221905251</v>
      </c>
      <c r="L287">
        <v>-8.6883188398517053</v>
      </c>
      <c r="M287">
        <v>-6.2152338480034359</v>
      </c>
      <c r="N287">
        <v>-9.7710226950065024</v>
      </c>
      <c r="O287">
        <v>-5.8552437715620229</v>
      </c>
      <c r="P287">
        <v>-9.4110326185650894</v>
      </c>
      <c r="Q287">
        <v>-6.9379476267168201</v>
      </c>
      <c r="R287">
        <v>2.3442919090748919</v>
      </c>
      <c r="S287">
        <v>4.8173769009231622</v>
      </c>
      <c r="T287">
        <v>1.261588053920095</v>
      </c>
      <c r="U287">
        <v>5.1773669773645752</v>
      </c>
      <c r="V287">
        <v>1.621578130361508</v>
      </c>
      <c r="W287">
        <v>4.094663122209778</v>
      </c>
      <c r="X287">
        <v>-6.2272876398324533</v>
      </c>
      <c r="Y287">
        <v>-9.7830764868355207</v>
      </c>
      <c r="Z287">
        <v>-7.3099914949872504</v>
      </c>
      <c r="AA287">
        <v>-6.9500014185458374</v>
      </c>
      <c r="AB287">
        <v>4.8053231090941448</v>
      </c>
      <c r="AC287">
        <v>1.2495342620910781</v>
      </c>
      <c r="AD287">
        <v>3.7226192539393481</v>
      </c>
      <c r="AE287">
        <v>4.0826093303807616</v>
      </c>
      <c r="AF287">
        <v>-7.3220452868162669</v>
      </c>
      <c r="AG287">
        <v>3.7105654621103308</v>
      </c>
      <c r="AH287">
        <v>-8.3042211797522594</v>
      </c>
    </row>
    <row r="288" spans="1:34" x14ac:dyDescent="0.25">
      <c r="A288">
        <v>287</v>
      </c>
      <c r="B288">
        <v>-8.3042211797522594</v>
      </c>
      <c r="C288">
        <v>0.40485496310085528</v>
      </c>
      <c r="D288">
        <v>-8.6762650480226888</v>
      </c>
      <c r="E288">
        <v>-8.2852907800395528</v>
      </c>
      <c r="F288">
        <v>-5.8431899797330056</v>
      </c>
      <c r="G288">
        <v>-9.398978826736073</v>
      </c>
      <c r="H288">
        <v>3.2811094830425387E-2</v>
      </c>
      <c r="I288">
        <v>0.423785362813561</v>
      </c>
      <c r="J288">
        <v>2.8658861631201091</v>
      </c>
      <c r="K288">
        <v>-0.68990268388295872</v>
      </c>
      <c r="L288">
        <v>-8.6573346483099822</v>
      </c>
      <c r="M288">
        <v>-6.2152338480034359</v>
      </c>
      <c r="N288">
        <v>-9.7710226950065024</v>
      </c>
      <c r="O288">
        <v>-5.8242595800202999</v>
      </c>
      <c r="P288">
        <v>-9.3800484270233664</v>
      </c>
      <c r="Q288">
        <v>-6.9379476267168201</v>
      </c>
      <c r="R288">
        <v>5.1741494543131067E-2</v>
      </c>
      <c r="S288">
        <v>2.4938422948496788</v>
      </c>
      <c r="T288">
        <v>-1.0619465521533891</v>
      </c>
      <c r="U288">
        <v>2.884816562832814</v>
      </c>
      <c r="V288">
        <v>-0.67097228417025301</v>
      </c>
      <c r="W288">
        <v>1.7711285161362951</v>
      </c>
      <c r="X288">
        <v>-6.1963034482907302</v>
      </c>
      <c r="Y288">
        <v>-9.7520922952937976</v>
      </c>
      <c r="Z288">
        <v>-7.3099914949872504</v>
      </c>
      <c r="AA288">
        <v>-6.9190172270041144</v>
      </c>
      <c r="AB288">
        <v>2.5127726945623849</v>
      </c>
      <c r="AC288">
        <v>-1.0430161524406829</v>
      </c>
      <c r="AD288">
        <v>1.3990846478658649</v>
      </c>
      <c r="AE288">
        <v>1.7900589158489999</v>
      </c>
      <c r="AF288">
        <v>-7.2910610952745438</v>
      </c>
      <c r="AG288">
        <v>1.41801504757857</v>
      </c>
      <c r="AH288">
        <v>-8.3042211797522594</v>
      </c>
    </row>
    <row r="289" spans="1:34" x14ac:dyDescent="0.25">
      <c r="A289">
        <v>288</v>
      </c>
      <c r="B289">
        <v>-8.3042211797522594</v>
      </c>
      <c r="C289">
        <v>1.798975726744948</v>
      </c>
      <c r="D289">
        <v>-8.6762650480226888</v>
      </c>
      <c r="E289">
        <v>-8.324537422659068</v>
      </c>
      <c r="F289">
        <v>-8.3749704619410767</v>
      </c>
      <c r="G289">
        <v>-6.583091717383394</v>
      </c>
      <c r="H289">
        <v>1.4269318584745181</v>
      </c>
      <c r="I289">
        <v>1.7786594838381391</v>
      </c>
      <c r="J289">
        <v>1.7282264445561299</v>
      </c>
      <c r="K289">
        <v>3.5201051891138131</v>
      </c>
      <c r="L289">
        <v>-8.6965812909294993</v>
      </c>
      <c r="M289">
        <v>-8.747014330211508</v>
      </c>
      <c r="N289">
        <v>-6.9551355856538244</v>
      </c>
      <c r="O289">
        <v>-8.3952867048478872</v>
      </c>
      <c r="P289">
        <v>-6.6034079602902036</v>
      </c>
      <c r="Q289">
        <v>-6.6538409995722123</v>
      </c>
      <c r="R289">
        <v>1.406615615567709</v>
      </c>
      <c r="S289">
        <v>1.3561825762857</v>
      </c>
      <c r="T289">
        <v>3.1480613208433832</v>
      </c>
      <c r="U289">
        <v>1.7079102016493199</v>
      </c>
      <c r="V289">
        <v>3.499788946207004</v>
      </c>
      <c r="W289">
        <v>3.4493559069249939</v>
      </c>
      <c r="X289">
        <v>-8.7673305731183167</v>
      </c>
      <c r="Y289">
        <v>-6.9754518285606339</v>
      </c>
      <c r="Z289">
        <v>-7.0258848678426427</v>
      </c>
      <c r="AA289">
        <v>-6.6741572424790228</v>
      </c>
      <c r="AB289">
        <v>1.33586633337889</v>
      </c>
      <c r="AC289">
        <v>3.1277450779365741</v>
      </c>
      <c r="AD289">
        <v>3.077312038654564</v>
      </c>
      <c r="AE289">
        <v>3.4290396640181848</v>
      </c>
      <c r="AF289">
        <v>-7.0462011107494522</v>
      </c>
      <c r="AG289">
        <v>3.0569957957477549</v>
      </c>
      <c r="AH289">
        <v>-8.3042211797522594</v>
      </c>
    </row>
    <row r="290" spans="1:34" x14ac:dyDescent="0.25">
      <c r="A290">
        <v>289</v>
      </c>
      <c r="B290">
        <v>-8.3042211797522594</v>
      </c>
      <c r="C290">
        <v>-15.859887279413551</v>
      </c>
      <c r="D290">
        <v>-6.4972274229738574</v>
      </c>
      <c r="E290">
        <v>-8.3183405843507234</v>
      </c>
      <c r="F290">
        <v>-8.961005648006072</v>
      </c>
      <c r="G290">
        <v>-9.398978826736073</v>
      </c>
      <c r="H290">
        <v>-14.05289352263515</v>
      </c>
      <c r="I290">
        <v>-15.874006684012009</v>
      </c>
      <c r="J290">
        <v>-16.51667174766736</v>
      </c>
      <c r="K290">
        <v>-16.954644926397361</v>
      </c>
      <c r="L290">
        <v>-6.5113468275723223</v>
      </c>
      <c r="M290">
        <v>-7.15401189122767</v>
      </c>
      <c r="N290">
        <v>-7.591985069957671</v>
      </c>
      <c r="O290">
        <v>-8.9751250526045361</v>
      </c>
      <c r="P290">
        <v>-9.4130982313345388</v>
      </c>
      <c r="Q290">
        <v>-10.055763294989889</v>
      </c>
      <c r="R290">
        <v>-14.067012927233611</v>
      </c>
      <c r="S290">
        <v>-14.709677990888959</v>
      </c>
      <c r="T290">
        <v>-15.14765116961896</v>
      </c>
      <c r="U290">
        <v>-16.530791152265831</v>
      </c>
      <c r="V290">
        <v>-16.968764330995828</v>
      </c>
      <c r="W290">
        <v>-17.611429394651179</v>
      </c>
      <c r="X290">
        <v>-7.1681312958261358</v>
      </c>
      <c r="Y290">
        <v>-7.6061044745561368</v>
      </c>
      <c r="Z290">
        <v>-8.2487695382114836</v>
      </c>
      <c r="AA290">
        <v>-10.06988269958835</v>
      </c>
      <c r="AB290">
        <v>-14.72379739548742</v>
      </c>
      <c r="AC290">
        <v>-15.161770574217419</v>
      </c>
      <c r="AD290">
        <v>-15.80443563787277</v>
      </c>
      <c r="AE290">
        <v>-17.625548799249639</v>
      </c>
      <c r="AF290">
        <v>-8.2628889428099495</v>
      </c>
      <c r="AG290">
        <v>-15.818555042471241</v>
      </c>
      <c r="AH290">
        <v>-8.3042211797522594</v>
      </c>
    </row>
    <row r="291" spans="1:34" x14ac:dyDescent="0.25">
      <c r="A291">
        <v>290</v>
      </c>
      <c r="B291">
        <v>-8.3042211797522594</v>
      </c>
      <c r="C291">
        <v>-15.39518035819885</v>
      </c>
      <c r="D291">
        <v>-8.6762650480226888</v>
      </c>
      <c r="E291">
        <v>-8.2846022424497363</v>
      </c>
      <c r="F291">
        <v>-9.4166945935018997</v>
      </c>
      <c r="G291">
        <v>-9.398978826736073</v>
      </c>
      <c r="H291">
        <v>-15.767224226469279</v>
      </c>
      <c r="I291">
        <v>-15.37556142089633</v>
      </c>
      <c r="J291">
        <v>-16.50765377194849</v>
      </c>
      <c r="K291">
        <v>-16.489938005182669</v>
      </c>
      <c r="L291">
        <v>-8.6566461107201658</v>
      </c>
      <c r="M291">
        <v>-9.788738461772331</v>
      </c>
      <c r="N291">
        <v>-9.7710226950065024</v>
      </c>
      <c r="O291">
        <v>-9.3970756561993785</v>
      </c>
      <c r="P291">
        <v>-9.3793598894335499</v>
      </c>
      <c r="Q291">
        <v>-10.51145224048572</v>
      </c>
      <c r="R291">
        <v>-15.74760528916676</v>
      </c>
      <c r="S291">
        <v>-16.879697640218929</v>
      </c>
      <c r="T291">
        <v>-16.8619818734531</v>
      </c>
      <c r="U291">
        <v>-16.488034834645969</v>
      </c>
      <c r="V291">
        <v>-16.470319067880141</v>
      </c>
      <c r="W291">
        <v>-17.602411418932309</v>
      </c>
      <c r="X291">
        <v>-9.7691195244698079</v>
      </c>
      <c r="Y291">
        <v>-9.7514037577039812</v>
      </c>
      <c r="Z291">
        <v>-10.883496108756139</v>
      </c>
      <c r="AA291">
        <v>-10.49183330318319</v>
      </c>
      <c r="AB291">
        <v>-16.8600787029164</v>
      </c>
      <c r="AC291">
        <v>-16.842362936150568</v>
      </c>
      <c r="AD291">
        <v>-17.974455287202741</v>
      </c>
      <c r="AE291">
        <v>-17.582792481629781</v>
      </c>
      <c r="AF291">
        <v>-10.86387717145362</v>
      </c>
      <c r="AG291">
        <v>-17.954836349900219</v>
      </c>
      <c r="AH291">
        <v>-8.3042211797522594</v>
      </c>
    </row>
    <row r="292" spans="1:34" x14ac:dyDescent="0.25">
      <c r="A292">
        <v>291</v>
      </c>
      <c r="B292">
        <v>-8.3042211797522594</v>
      </c>
      <c r="C292">
        <v>-11.21281806726657</v>
      </c>
      <c r="D292">
        <v>-6.4972274229738574</v>
      </c>
      <c r="E292">
        <v>-8.2832251672701052</v>
      </c>
      <c r="F292">
        <v>-9.3453186409112696</v>
      </c>
      <c r="G292">
        <v>-9.398978826736073</v>
      </c>
      <c r="H292">
        <v>-9.4058243104881711</v>
      </c>
      <c r="I292">
        <v>-11.191822054784421</v>
      </c>
      <c r="J292">
        <v>-12.25391552842558</v>
      </c>
      <c r="K292">
        <v>-12.30757571425039</v>
      </c>
      <c r="L292">
        <v>-6.4762314104917031</v>
      </c>
      <c r="M292">
        <v>-7.5383248841328676</v>
      </c>
      <c r="N292">
        <v>-7.591985069957671</v>
      </c>
      <c r="O292">
        <v>-9.3243226284291154</v>
      </c>
      <c r="P292">
        <v>-9.3779828142539188</v>
      </c>
      <c r="Q292">
        <v>-10.44007628789508</v>
      </c>
      <c r="R292">
        <v>-9.3848282980060169</v>
      </c>
      <c r="S292">
        <v>-10.44692177164718</v>
      </c>
      <c r="T292">
        <v>-10.500581957471979</v>
      </c>
      <c r="U292">
        <v>-12.232919515943429</v>
      </c>
      <c r="V292">
        <v>-12.286579701768231</v>
      </c>
      <c r="W292">
        <v>-13.348673175409401</v>
      </c>
      <c r="X292">
        <v>-7.5173288716507143</v>
      </c>
      <c r="Y292">
        <v>-7.5709890574755176</v>
      </c>
      <c r="Z292">
        <v>-8.633082531116683</v>
      </c>
      <c r="AA292">
        <v>-10.419080275412931</v>
      </c>
      <c r="AB292">
        <v>-10.425925759165031</v>
      </c>
      <c r="AC292">
        <v>-10.479585944989831</v>
      </c>
      <c r="AD292">
        <v>-11.541679418631</v>
      </c>
      <c r="AE292">
        <v>-13.327677162927239</v>
      </c>
      <c r="AF292">
        <v>-8.6120865186345288</v>
      </c>
      <c r="AG292">
        <v>-11.520683406148841</v>
      </c>
      <c r="AH292">
        <v>-8.3042211797522594</v>
      </c>
    </row>
    <row r="293" spans="1:34" x14ac:dyDescent="0.25">
      <c r="A293">
        <v>292</v>
      </c>
      <c r="B293">
        <v>-8.3042211797522594</v>
      </c>
      <c r="C293">
        <v>-14.465766515769451</v>
      </c>
      <c r="D293">
        <v>-6.4972274229738574</v>
      </c>
      <c r="E293">
        <v>-8.2756512537821276</v>
      </c>
      <c r="F293">
        <v>-9.4166945935018997</v>
      </c>
      <c r="G293">
        <v>-9.398978826736073</v>
      </c>
      <c r="H293">
        <v>-12.65877275899105</v>
      </c>
      <c r="I293">
        <v>-14.437196589799321</v>
      </c>
      <c r="J293">
        <v>-15.5782399295191</v>
      </c>
      <c r="K293">
        <v>-15.56052416275327</v>
      </c>
      <c r="L293">
        <v>-6.4686574970037274</v>
      </c>
      <c r="M293">
        <v>-7.6097008367235004</v>
      </c>
      <c r="N293">
        <v>-7.591985069957671</v>
      </c>
      <c r="O293">
        <v>-9.3881246675317698</v>
      </c>
      <c r="P293">
        <v>-9.370408900765943</v>
      </c>
      <c r="Q293">
        <v>-10.51145224048572</v>
      </c>
      <c r="R293">
        <v>-12.63020283302092</v>
      </c>
      <c r="S293">
        <v>-13.771246172740691</v>
      </c>
      <c r="T293">
        <v>-13.753530405974869</v>
      </c>
      <c r="U293">
        <v>-15.549670003548959</v>
      </c>
      <c r="V293">
        <v>-15.53195423678314</v>
      </c>
      <c r="W293">
        <v>-16.672997576502912</v>
      </c>
      <c r="X293">
        <v>-7.5811309107533686</v>
      </c>
      <c r="Y293">
        <v>-7.563415143987541</v>
      </c>
      <c r="Z293">
        <v>-8.7044584837073131</v>
      </c>
      <c r="AA293">
        <v>-10.48288231451558</v>
      </c>
      <c r="AB293">
        <v>-13.742676246770561</v>
      </c>
      <c r="AC293">
        <v>-13.72496048000473</v>
      </c>
      <c r="AD293">
        <v>-14.86600381972451</v>
      </c>
      <c r="AE293">
        <v>-16.64442765053278</v>
      </c>
      <c r="AF293">
        <v>-8.6758885577371831</v>
      </c>
      <c r="AG293">
        <v>-14.83743389375438</v>
      </c>
      <c r="AH293">
        <v>-8.3042211797522594</v>
      </c>
    </row>
    <row r="294" spans="1:34" x14ac:dyDescent="0.25">
      <c r="A294">
        <v>293</v>
      </c>
      <c r="B294">
        <v>-8.3042211797522594</v>
      </c>
      <c r="C294">
        <v>-19.577542649131129</v>
      </c>
      <c r="D294">
        <v>-8.6762650480226888</v>
      </c>
      <c r="E294">
        <v>-8.2673888027043354</v>
      </c>
      <c r="F294">
        <v>-8.961005648006072</v>
      </c>
      <c r="G294">
        <v>-9.398978826736073</v>
      </c>
      <c r="H294">
        <v>-19.94958651740156</v>
      </c>
      <c r="I294">
        <v>-19.540710272083199</v>
      </c>
      <c r="J294">
        <v>-20.234327117384939</v>
      </c>
      <c r="K294">
        <v>-20.67230029611494</v>
      </c>
      <c r="L294">
        <v>-8.6394326709747649</v>
      </c>
      <c r="M294">
        <v>-9.3330495162765015</v>
      </c>
      <c r="N294">
        <v>-9.7710226950065024</v>
      </c>
      <c r="O294">
        <v>-8.9241732709581481</v>
      </c>
      <c r="P294">
        <v>-9.362146449688149</v>
      </c>
      <c r="Q294">
        <v>-10.055763294989889</v>
      </c>
      <c r="R294">
        <v>-19.912754140353631</v>
      </c>
      <c r="S294">
        <v>-20.606370985655371</v>
      </c>
      <c r="T294">
        <v>-21.044344164385372</v>
      </c>
      <c r="U294">
        <v>-20.197494740337021</v>
      </c>
      <c r="V294">
        <v>-20.635467919067018</v>
      </c>
      <c r="W294">
        <v>-21.329084764368751</v>
      </c>
      <c r="X294">
        <v>-9.2962171392285775</v>
      </c>
      <c r="Y294">
        <v>-9.7341903179585803</v>
      </c>
      <c r="Z294">
        <v>-10.42780716326032</v>
      </c>
      <c r="AA294">
        <v>-10.01893091794196</v>
      </c>
      <c r="AB294">
        <v>-20.569538608607441</v>
      </c>
      <c r="AC294">
        <v>-21.00751178733745</v>
      </c>
      <c r="AD294">
        <v>-21.701128632639179</v>
      </c>
      <c r="AE294">
        <v>-21.292252387320829</v>
      </c>
      <c r="AF294">
        <v>-10.390974786212389</v>
      </c>
      <c r="AG294">
        <v>-21.66429625559126</v>
      </c>
      <c r="AH294">
        <v>-8.3042211797522594</v>
      </c>
    </row>
    <row r="295" spans="1:34" x14ac:dyDescent="0.25">
      <c r="A295">
        <v>294</v>
      </c>
      <c r="B295">
        <v>-8.3042211797522594</v>
      </c>
      <c r="C295">
        <v>0.86956188431555059</v>
      </c>
      <c r="D295">
        <v>-8.6762650480226888</v>
      </c>
      <c r="E295">
        <v>-8.3176520467609087</v>
      </c>
      <c r="F295">
        <v>-5.8431899797330056</v>
      </c>
      <c r="G295">
        <v>-9.398978826736073</v>
      </c>
      <c r="H295">
        <v>0.49751801604512069</v>
      </c>
      <c r="I295">
        <v>0.85613101730690166</v>
      </c>
      <c r="J295">
        <v>3.3305930843348039</v>
      </c>
      <c r="K295">
        <v>-0.22519576266826341</v>
      </c>
      <c r="L295">
        <v>-8.6896959150313382</v>
      </c>
      <c r="M295">
        <v>-6.2152338480034359</v>
      </c>
      <c r="N295">
        <v>-9.7710226950065024</v>
      </c>
      <c r="O295">
        <v>-5.856620846741655</v>
      </c>
      <c r="P295">
        <v>-9.4124096937447224</v>
      </c>
      <c r="Q295">
        <v>-6.9379476267168201</v>
      </c>
      <c r="R295">
        <v>0.48408714903647171</v>
      </c>
      <c r="S295">
        <v>2.958549216064374</v>
      </c>
      <c r="T295">
        <v>-0.59723963093869337</v>
      </c>
      <c r="U295">
        <v>3.317162217326155</v>
      </c>
      <c r="V295">
        <v>-0.23862662967691231</v>
      </c>
      <c r="W295">
        <v>2.2358354373509899</v>
      </c>
      <c r="X295">
        <v>-6.2286647150120853</v>
      </c>
      <c r="Y295">
        <v>-9.7844535620151518</v>
      </c>
      <c r="Z295">
        <v>-7.3099914949872504</v>
      </c>
      <c r="AA295">
        <v>-6.9513784937254686</v>
      </c>
      <c r="AB295">
        <v>2.9451183490557251</v>
      </c>
      <c r="AC295">
        <v>-0.61067049794734229</v>
      </c>
      <c r="AD295">
        <v>1.86379156908056</v>
      </c>
      <c r="AE295">
        <v>2.222404570342341</v>
      </c>
      <c r="AF295">
        <v>-7.3234223619958989</v>
      </c>
      <c r="AG295">
        <v>1.8503607020719111</v>
      </c>
      <c r="AH295">
        <v>-8.3042211797522594</v>
      </c>
    </row>
    <row r="296" spans="1:34" x14ac:dyDescent="0.25">
      <c r="A296">
        <v>295</v>
      </c>
      <c r="B296">
        <v>-8.3042211797522594</v>
      </c>
      <c r="C296">
        <v>-6.5657488551196019</v>
      </c>
      <c r="D296">
        <v>-8.6762650480226888</v>
      </c>
      <c r="E296">
        <v>-8.3582757645600552</v>
      </c>
      <c r="F296">
        <v>-5.8431899797330056</v>
      </c>
      <c r="G296">
        <v>-6.583091717383394</v>
      </c>
      <c r="H296">
        <v>-6.9377927233900314</v>
      </c>
      <c r="I296">
        <v>-6.6198034399273986</v>
      </c>
      <c r="J296">
        <v>-4.1047176551003481</v>
      </c>
      <c r="K296">
        <v>-4.8446193927507366</v>
      </c>
      <c r="L296">
        <v>-8.7303196328304846</v>
      </c>
      <c r="M296">
        <v>-6.2152338480034359</v>
      </c>
      <c r="N296">
        <v>-6.9551355856538244</v>
      </c>
      <c r="O296">
        <v>-5.8972445645408023</v>
      </c>
      <c r="P296">
        <v>-6.6371463021911907</v>
      </c>
      <c r="Q296">
        <v>-4.1220605173641411</v>
      </c>
      <c r="R296">
        <v>-6.9918473081978281</v>
      </c>
      <c r="S296">
        <v>-4.4767615233707776</v>
      </c>
      <c r="T296">
        <v>-5.216663261021167</v>
      </c>
      <c r="U296">
        <v>-4.1587722399081448</v>
      </c>
      <c r="V296">
        <v>-4.8986739775585342</v>
      </c>
      <c r="W296">
        <v>-2.3835881927314841</v>
      </c>
      <c r="X296">
        <v>-6.2692884328112326</v>
      </c>
      <c r="Y296">
        <v>-7.0091901704616211</v>
      </c>
      <c r="Z296">
        <v>-4.4941043856345706</v>
      </c>
      <c r="AA296">
        <v>-4.1761151021719378</v>
      </c>
      <c r="AB296">
        <v>-4.5308161081785752</v>
      </c>
      <c r="AC296">
        <v>-5.2707178458289636</v>
      </c>
      <c r="AD296">
        <v>-2.755632061001914</v>
      </c>
      <c r="AE296">
        <v>-2.4376427775392799</v>
      </c>
      <c r="AF296">
        <v>-4.5481589704423682</v>
      </c>
      <c r="AG296">
        <v>-2.8096866458097098</v>
      </c>
      <c r="AH296">
        <v>-8.3042211797522594</v>
      </c>
    </row>
    <row r="297" spans="1:34" x14ac:dyDescent="0.25">
      <c r="A297">
        <v>296</v>
      </c>
      <c r="B297">
        <v>-8.3042211797522594</v>
      </c>
      <c r="C297">
        <v>-16.324594200628241</v>
      </c>
      <c r="D297">
        <v>-6.4972274229738574</v>
      </c>
      <c r="E297">
        <v>-8.2907990807580809</v>
      </c>
      <c r="F297">
        <v>-9.3453186409112696</v>
      </c>
      <c r="G297">
        <v>-9.398978826736073</v>
      </c>
      <c r="H297">
        <v>-14.51760044384984</v>
      </c>
      <c r="I297">
        <v>-16.31117210163406</v>
      </c>
      <c r="J297">
        <v>-17.365691661787249</v>
      </c>
      <c r="K297">
        <v>-17.419351847612059</v>
      </c>
      <c r="L297">
        <v>-6.4838053239796798</v>
      </c>
      <c r="M297">
        <v>-7.5383248841328676</v>
      </c>
      <c r="N297">
        <v>-7.591985069957671</v>
      </c>
      <c r="O297">
        <v>-9.3318965419170929</v>
      </c>
      <c r="P297">
        <v>-9.3855567277418945</v>
      </c>
      <c r="Q297">
        <v>-10.44007628789508</v>
      </c>
      <c r="R297">
        <v>-14.50417834485566</v>
      </c>
      <c r="S297">
        <v>-15.558697905008851</v>
      </c>
      <c r="T297">
        <v>-15.61235809083365</v>
      </c>
      <c r="U297">
        <v>-17.352269562793079</v>
      </c>
      <c r="V297">
        <v>-17.405929748617879</v>
      </c>
      <c r="W297">
        <v>-18.460449308771071</v>
      </c>
      <c r="X297">
        <v>-7.5249027851386909</v>
      </c>
      <c r="Y297">
        <v>-7.5785629709634934</v>
      </c>
      <c r="Z297">
        <v>-8.633082531116683</v>
      </c>
      <c r="AA297">
        <v>-10.42665418890091</v>
      </c>
      <c r="AB297">
        <v>-15.54527580601467</v>
      </c>
      <c r="AC297">
        <v>-15.598935991839481</v>
      </c>
      <c r="AD297">
        <v>-16.653455551992661</v>
      </c>
      <c r="AE297">
        <v>-18.447027209776891</v>
      </c>
      <c r="AF297">
        <v>-8.6196604321225045</v>
      </c>
      <c r="AG297">
        <v>-16.640033452998491</v>
      </c>
      <c r="AH297">
        <v>-8.3042211797522594</v>
      </c>
    </row>
    <row r="298" spans="1:34" x14ac:dyDescent="0.25">
      <c r="A298">
        <v>297</v>
      </c>
      <c r="B298">
        <v>-8.3042211797522594</v>
      </c>
      <c r="C298">
        <v>-13.07164575212536</v>
      </c>
      <c r="D298">
        <v>-8.6762650480226888</v>
      </c>
      <c r="E298">
        <v>-8.325914497838701</v>
      </c>
      <c r="F298">
        <v>-9.4166945935018997</v>
      </c>
      <c r="G298">
        <v>-9.398978826736073</v>
      </c>
      <c r="H298">
        <v>-13.443689620395791</v>
      </c>
      <c r="I298">
        <v>-13.09333907021181</v>
      </c>
      <c r="J298">
        <v>-14.184119165875011</v>
      </c>
      <c r="K298">
        <v>-14.16640339910918</v>
      </c>
      <c r="L298">
        <v>-8.6979583661091304</v>
      </c>
      <c r="M298">
        <v>-9.788738461772331</v>
      </c>
      <c r="N298">
        <v>-9.7710226950065024</v>
      </c>
      <c r="O298">
        <v>-9.4383879115883413</v>
      </c>
      <c r="P298">
        <v>-9.4206721448225146</v>
      </c>
      <c r="Q298">
        <v>-10.51145224048572</v>
      </c>
      <c r="R298">
        <v>-13.465382938482239</v>
      </c>
      <c r="S298">
        <v>-14.556163034145429</v>
      </c>
      <c r="T298">
        <v>-14.53844726737961</v>
      </c>
      <c r="U298">
        <v>-14.20581248396145</v>
      </c>
      <c r="V298">
        <v>-14.18809671719562</v>
      </c>
      <c r="W298">
        <v>-15.278876812858821</v>
      </c>
      <c r="X298">
        <v>-9.8104317798587726</v>
      </c>
      <c r="Y298">
        <v>-9.792716013092944</v>
      </c>
      <c r="Z298">
        <v>-10.883496108756139</v>
      </c>
      <c r="AA298">
        <v>-10.53314555857216</v>
      </c>
      <c r="AB298">
        <v>-14.57785635223188</v>
      </c>
      <c r="AC298">
        <v>-14.56014058546605</v>
      </c>
      <c r="AD298">
        <v>-15.65092068112925</v>
      </c>
      <c r="AE298">
        <v>-15.30057013094526</v>
      </c>
      <c r="AF298">
        <v>-10.90518942684259</v>
      </c>
      <c r="AG298">
        <v>-15.67261399921569</v>
      </c>
      <c r="AH298">
        <v>-8.3042211797522594</v>
      </c>
    </row>
    <row r="299" spans="1:34" x14ac:dyDescent="0.25">
      <c r="A299">
        <v>298</v>
      </c>
      <c r="B299">
        <v>-8.3042211797522594</v>
      </c>
      <c r="C299">
        <v>3.193096490389038</v>
      </c>
      <c r="D299">
        <v>-6.4972274229738574</v>
      </c>
      <c r="E299">
        <v>-8.3355540240961261</v>
      </c>
      <c r="F299">
        <v>-8.3749704619410767</v>
      </c>
      <c r="G299">
        <v>-6.583091717383394</v>
      </c>
      <c r="H299">
        <v>5.0000902471674387</v>
      </c>
      <c r="I299">
        <v>3.1617636460451708</v>
      </c>
      <c r="J299">
        <v>3.1223472082002188</v>
      </c>
      <c r="K299">
        <v>4.914225952757902</v>
      </c>
      <c r="L299">
        <v>-6.5285602673177241</v>
      </c>
      <c r="M299">
        <v>-6.5679767051626756</v>
      </c>
      <c r="N299">
        <v>-4.7760979606049929</v>
      </c>
      <c r="O299">
        <v>-8.4063033062849435</v>
      </c>
      <c r="P299">
        <v>-6.6144245617272608</v>
      </c>
      <c r="Q299">
        <v>-6.6538409995722123</v>
      </c>
      <c r="R299">
        <v>4.9687574028235719</v>
      </c>
      <c r="S299">
        <v>4.9293409649786204</v>
      </c>
      <c r="T299">
        <v>6.7212197095363031</v>
      </c>
      <c r="U299">
        <v>3.0910143638563521</v>
      </c>
      <c r="V299">
        <v>4.8828931084140352</v>
      </c>
      <c r="W299">
        <v>4.8434766705690837</v>
      </c>
      <c r="X299">
        <v>-6.5993095495065424</v>
      </c>
      <c r="Y299">
        <v>-4.8074308049488597</v>
      </c>
      <c r="Z299">
        <v>-4.8468472427938112</v>
      </c>
      <c r="AA299">
        <v>-6.6851738439160791</v>
      </c>
      <c r="AB299">
        <v>4.8980081206347528</v>
      </c>
      <c r="AC299">
        <v>6.6898868651924364</v>
      </c>
      <c r="AD299">
        <v>6.6504704273474839</v>
      </c>
      <c r="AE299">
        <v>4.8121438262252161</v>
      </c>
      <c r="AF299">
        <v>-4.8781800871376779</v>
      </c>
      <c r="AG299">
        <v>6.6191375830036172</v>
      </c>
      <c r="AH299">
        <v>-8.3042211797522594</v>
      </c>
    </row>
    <row r="300" spans="1:34" x14ac:dyDescent="0.25">
      <c r="A300">
        <v>299</v>
      </c>
      <c r="B300">
        <v>-8.3042211797522594</v>
      </c>
      <c r="C300">
        <v>-15.39518035819885</v>
      </c>
      <c r="D300">
        <v>-8.6762650480226888</v>
      </c>
      <c r="E300">
        <v>-8.2632575771654384</v>
      </c>
      <c r="F300">
        <v>-9.3453186409112696</v>
      </c>
      <c r="G300">
        <v>-9.398978826736073</v>
      </c>
      <c r="H300">
        <v>-15.767224226469279</v>
      </c>
      <c r="I300">
        <v>-15.354216755612031</v>
      </c>
      <c r="J300">
        <v>-16.436277819357858</v>
      </c>
      <c r="K300">
        <v>-16.489938005182669</v>
      </c>
      <c r="L300">
        <v>-8.6353014454358696</v>
      </c>
      <c r="M300">
        <v>-9.7173625091816991</v>
      </c>
      <c r="N300">
        <v>-9.7710226950065024</v>
      </c>
      <c r="O300">
        <v>-9.3043550383244504</v>
      </c>
      <c r="P300">
        <v>-9.3580152241492538</v>
      </c>
      <c r="Q300">
        <v>-10.44007628789508</v>
      </c>
      <c r="R300">
        <v>-15.72626062388246</v>
      </c>
      <c r="S300">
        <v>-16.80832168762829</v>
      </c>
      <c r="T300">
        <v>-16.8619818734531</v>
      </c>
      <c r="U300">
        <v>-16.395314216771041</v>
      </c>
      <c r="V300">
        <v>-16.448974402595852</v>
      </c>
      <c r="W300">
        <v>-17.531035466341681</v>
      </c>
      <c r="X300">
        <v>-9.6763989065948799</v>
      </c>
      <c r="Y300">
        <v>-9.7300590924196833</v>
      </c>
      <c r="Z300">
        <v>-10.812120156165509</v>
      </c>
      <c r="AA300">
        <v>-10.39911268530826</v>
      </c>
      <c r="AB300">
        <v>-16.767358085041469</v>
      </c>
      <c r="AC300">
        <v>-16.821018270866279</v>
      </c>
      <c r="AD300">
        <v>-17.903079334612109</v>
      </c>
      <c r="AE300">
        <v>-17.49007186375486</v>
      </c>
      <c r="AF300">
        <v>-10.77115655357869</v>
      </c>
      <c r="AG300">
        <v>-17.862115732025291</v>
      </c>
      <c r="AH300">
        <v>-8.3042211797522594</v>
      </c>
    </row>
    <row r="301" spans="1:34" x14ac:dyDescent="0.25">
      <c r="A301">
        <v>300</v>
      </c>
      <c r="B301">
        <v>-8.3042211797522594</v>
      </c>
      <c r="C301">
        <v>-13.07164575212536</v>
      </c>
      <c r="D301">
        <v>-8.6762650480226888</v>
      </c>
      <c r="E301">
        <v>-8.2907990807580809</v>
      </c>
      <c r="F301">
        <v>-9.3453186409112696</v>
      </c>
      <c r="G301">
        <v>-9.398978826736073</v>
      </c>
      <c r="H301">
        <v>-13.443689620395791</v>
      </c>
      <c r="I301">
        <v>-13.05822365313119</v>
      </c>
      <c r="J301">
        <v>-14.11274321328438</v>
      </c>
      <c r="K301">
        <v>-14.16640339910918</v>
      </c>
      <c r="L301">
        <v>-8.6628429490285122</v>
      </c>
      <c r="M301">
        <v>-9.7173625091816991</v>
      </c>
      <c r="N301">
        <v>-9.7710226950065024</v>
      </c>
      <c r="O301">
        <v>-9.3318965419170929</v>
      </c>
      <c r="P301">
        <v>-9.3855567277418945</v>
      </c>
      <c r="Q301">
        <v>-10.44007628789508</v>
      </c>
      <c r="R301">
        <v>-13.430267521401619</v>
      </c>
      <c r="S301">
        <v>-14.484787081554799</v>
      </c>
      <c r="T301">
        <v>-14.53844726737961</v>
      </c>
      <c r="U301">
        <v>-14.0993211142902</v>
      </c>
      <c r="V301">
        <v>-14.152981300115</v>
      </c>
      <c r="W301">
        <v>-15.20750086026819</v>
      </c>
      <c r="X301">
        <v>-9.7039404101875224</v>
      </c>
      <c r="Y301">
        <v>-9.7576005960123258</v>
      </c>
      <c r="Z301">
        <v>-10.812120156165509</v>
      </c>
      <c r="AA301">
        <v>-10.42665418890091</v>
      </c>
      <c r="AB301">
        <v>-14.47136498256063</v>
      </c>
      <c r="AC301">
        <v>-14.525025168385429</v>
      </c>
      <c r="AD301">
        <v>-15.57954472853862</v>
      </c>
      <c r="AE301">
        <v>-15.19407876127401</v>
      </c>
      <c r="AF301">
        <v>-10.79869805717134</v>
      </c>
      <c r="AG301">
        <v>-15.56612262954444</v>
      </c>
      <c r="AH301">
        <v>-8.3042211797522594</v>
      </c>
    </row>
    <row r="302" spans="1:34" x14ac:dyDescent="0.25">
      <c r="A302">
        <v>301</v>
      </c>
      <c r="B302">
        <v>-8.3042211797522594</v>
      </c>
      <c r="C302">
        <v>-11.67752498848127</v>
      </c>
      <c r="D302">
        <v>-8.6762650480226888</v>
      </c>
      <c r="E302">
        <v>-8.3210947347099875</v>
      </c>
      <c r="F302">
        <v>-9.3453186409112696</v>
      </c>
      <c r="G302">
        <v>-6.583091717383394</v>
      </c>
      <c r="H302">
        <v>-12.0495688567517</v>
      </c>
      <c r="I302">
        <v>-11.694398543439</v>
      </c>
      <c r="J302">
        <v>-12.71862244964028</v>
      </c>
      <c r="K302">
        <v>-9.9563955261124075</v>
      </c>
      <c r="L302">
        <v>-8.693138602980417</v>
      </c>
      <c r="M302">
        <v>-9.7173625091816991</v>
      </c>
      <c r="N302">
        <v>-6.9551355856538244</v>
      </c>
      <c r="O302">
        <v>-9.3621921958689995</v>
      </c>
      <c r="P302">
        <v>-6.5999652723411231</v>
      </c>
      <c r="Q302">
        <v>-7.6241891785424052</v>
      </c>
      <c r="R302">
        <v>-12.06644241170943</v>
      </c>
      <c r="S302">
        <v>-13.09066631791071</v>
      </c>
      <c r="T302">
        <v>-10.328439394382841</v>
      </c>
      <c r="U302">
        <v>-12.73549600459801</v>
      </c>
      <c r="V302">
        <v>-9.9732690810701357</v>
      </c>
      <c r="W302">
        <v>-10.99749298727142</v>
      </c>
      <c r="X302">
        <v>-9.734236064139429</v>
      </c>
      <c r="Y302">
        <v>-6.9720091406115534</v>
      </c>
      <c r="Z302">
        <v>-7.9962330468128364</v>
      </c>
      <c r="AA302">
        <v>-7.6410627335001342</v>
      </c>
      <c r="AB302">
        <v>-13.10753987286844</v>
      </c>
      <c r="AC302">
        <v>-10.34531294934057</v>
      </c>
      <c r="AD302">
        <v>-11.369536855541851</v>
      </c>
      <c r="AE302">
        <v>-11.014366542229149</v>
      </c>
      <c r="AF302">
        <v>-8.0131066017705646</v>
      </c>
      <c r="AG302">
        <v>-11.386410410499581</v>
      </c>
      <c r="AH302">
        <v>-8.3042211797522594</v>
      </c>
    </row>
    <row r="303" spans="1:34" x14ac:dyDescent="0.25">
      <c r="A303">
        <v>302</v>
      </c>
      <c r="B303">
        <v>-8.3042211797522594</v>
      </c>
      <c r="C303">
        <v>-10.74811114605188</v>
      </c>
      <c r="D303">
        <v>-8.6762650480226888</v>
      </c>
      <c r="E303">
        <v>-8.3603413773295046</v>
      </c>
      <c r="F303">
        <v>-8.3749704619410767</v>
      </c>
      <c r="G303">
        <v>-6.583091717383394</v>
      </c>
      <c r="H303">
        <v>-11.120155014322309</v>
      </c>
      <c r="I303">
        <v>-10.80423134362912</v>
      </c>
      <c r="J303">
        <v>-10.818860428240701</v>
      </c>
      <c r="K303">
        <v>-9.0269816836830135</v>
      </c>
      <c r="L303">
        <v>-8.732385245599934</v>
      </c>
      <c r="M303">
        <v>-8.747014330211508</v>
      </c>
      <c r="N303">
        <v>-6.9551355856538244</v>
      </c>
      <c r="O303">
        <v>-8.4310906595183219</v>
      </c>
      <c r="P303">
        <v>-6.6392119149606392</v>
      </c>
      <c r="Q303">
        <v>-6.6538409995722123</v>
      </c>
      <c r="R303">
        <v>-11.176275211899551</v>
      </c>
      <c r="S303">
        <v>-11.190904296511119</v>
      </c>
      <c r="T303">
        <v>-9.3990255519534429</v>
      </c>
      <c r="U303">
        <v>-10.87498062581794</v>
      </c>
      <c r="V303">
        <v>-9.0831018812602569</v>
      </c>
      <c r="W303">
        <v>-9.0977309658718308</v>
      </c>
      <c r="X303">
        <v>-8.8031345277887514</v>
      </c>
      <c r="Y303">
        <v>-7.0112557832310687</v>
      </c>
      <c r="Z303">
        <v>-7.0258848678426427</v>
      </c>
      <c r="AA303">
        <v>-6.7099611971494566</v>
      </c>
      <c r="AB303">
        <v>-11.24702449408837</v>
      </c>
      <c r="AC303">
        <v>-9.4551457495306863</v>
      </c>
      <c r="AD303">
        <v>-9.4697748341422621</v>
      </c>
      <c r="AE303">
        <v>-9.153851163449076</v>
      </c>
      <c r="AF303">
        <v>-7.0820050654198869</v>
      </c>
      <c r="AG303">
        <v>-9.5258950317195055</v>
      </c>
      <c r="AH303">
        <v>-8.3042211797522594</v>
      </c>
    </row>
    <row r="304" spans="1:34" x14ac:dyDescent="0.25">
      <c r="A304">
        <v>303</v>
      </c>
      <c r="B304">
        <v>-8.3042211797522594</v>
      </c>
      <c r="C304">
        <v>-11.21281806726657</v>
      </c>
      <c r="D304">
        <v>-8.6762650480226888</v>
      </c>
      <c r="E304">
        <v>-8.2846022424497363</v>
      </c>
      <c r="F304">
        <v>-9.3453186409112696</v>
      </c>
      <c r="G304">
        <v>-9.398978826736073</v>
      </c>
      <c r="H304">
        <v>-11.584861935537001</v>
      </c>
      <c r="I304">
        <v>-11.19319912996405</v>
      </c>
      <c r="J304">
        <v>-12.25391552842558</v>
      </c>
      <c r="K304">
        <v>-12.30757571425039</v>
      </c>
      <c r="L304">
        <v>-8.6566461107201658</v>
      </c>
      <c r="M304">
        <v>-9.7173625091816991</v>
      </c>
      <c r="N304">
        <v>-9.7710226950065024</v>
      </c>
      <c r="O304">
        <v>-9.3256997036087483</v>
      </c>
      <c r="P304">
        <v>-9.3793598894335499</v>
      </c>
      <c r="Q304">
        <v>-10.44007628789508</v>
      </c>
      <c r="R304">
        <v>-11.56524299823448</v>
      </c>
      <c r="S304">
        <v>-12.625959396696009</v>
      </c>
      <c r="T304">
        <v>-12.67961958252082</v>
      </c>
      <c r="U304">
        <v>-12.23429659112306</v>
      </c>
      <c r="V304">
        <v>-12.28795677694786</v>
      </c>
      <c r="W304">
        <v>-13.348673175409401</v>
      </c>
      <c r="X304">
        <v>-9.6977435718791778</v>
      </c>
      <c r="Y304">
        <v>-9.7514037577039812</v>
      </c>
      <c r="Z304">
        <v>-10.812120156165509</v>
      </c>
      <c r="AA304">
        <v>-10.42045735059256</v>
      </c>
      <c r="AB304">
        <v>-12.60634045939349</v>
      </c>
      <c r="AC304">
        <v>-12.66000064521829</v>
      </c>
      <c r="AD304">
        <v>-13.72071704367983</v>
      </c>
      <c r="AE304">
        <v>-13.329054238106879</v>
      </c>
      <c r="AF304">
        <v>-10.79250121886299</v>
      </c>
      <c r="AG304">
        <v>-13.701098106377311</v>
      </c>
      <c r="AH304">
        <v>-8.3042211797522594</v>
      </c>
    </row>
    <row r="305" spans="1:34" x14ac:dyDescent="0.25">
      <c r="A305">
        <v>304</v>
      </c>
      <c r="B305">
        <v>-8.3042211797522594</v>
      </c>
      <c r="C305">
        <v>-11.67752498848127</v>
      </c>
      <c r="D305">
        <v>-8.6762650480226888</v>
      </c>
      <c r="E305">
        <v>-8.3341769489164932</v>
      </c>
      <c r="F305">
        <v>-9.3453186409112696</v>
      </c>
      <c r="G305">
        <v>-9.398978826736073</v>
      </c>
      <c r="H305">
        <v>-12.0495688567517</v>
      </c>
      <c r="I305">
        <v>-11.707480757645509</v>
      </c>
      <c r="J305">
        <v>-12.71862244964028</v>
      </c>
      <c r="K305">
        <v>-12.772282635465089</v>
      </c>
      <c r="L305">
        <v>-8.7062208171869226</v>
      </c>
      <c r="M305">
        <v>-9.7173625091816991</v>
      </c>
      <c r="N305">
        <v>-9.7710226950065024</v>
      </c>
      <c r="O305">
        <v>-9.3752744100755052</v>
      </c>
      <c r="P305">
        <v>-9.4289345959003068</v>
      </c>
      <c r="Q305">
        <v>-10.44007628789508</v>
      </c>
      <c r="R305">
        <v>-12.079524625915941</v>
      </c>
      <c r="S305">
        <v>-13.09066631791071</v>
      </c>
      <c r="T305">
        <v>-13.14432650373552</v>
      </c>
      <c r="U305">
        <v>-12.74857821880452</v>
      </c>
      <c r="V305">
        <v>-12.802238404629319</v>
      </c>
      <c r="W305">
        <v>-13.813380096624099</v>
      </c>
      <c r="X305">
        <v>-9.7473182783459347</v>
      </c>
      <c r="Y305">
        <v>-9.800978464170738</v>
      </c>
      <c r="Z305">
        <v>-10.812120156165509</v>
      </c>
      <c r="AA305">
        <v>-10.470032057059321</v>
      </c>
      <c r="AB305">
        <v>-13.120622087074951</v>
      </c>
      <c r="AC305">
        <v>-13.174282272899751</v>
      </c>
      <c r="AD305">
        <v>-14.185423964894531</v>
      </c>
      <c r="AE305">
        <v>-13.84333586578833</v>
      </c>
      <c r="AF305">
        <v>-10.84207592532975</v>
      </c>
      <c r="AG305">
        <v>-14.215379734058761</v>
      </c>
      <c r="AH305">
        <v>-8.3042211797522594</v>
      </c>
    </row>
    <row r="306" spans="1:34" x14ac:dyDescent="0.25">
      <c r="A306">
        <v>305</v>
      </c>
      <c r="B306">
        <v>-8.3042211797522594</v>
      </c>
      <c r="C306">
        <v>-9.8186973036224821</v>
      </c>
      <c r="D306">
        <v>-8.6762650480226888</v>
      </c>
      <c r="E306">
        <v>-8.3025042197849537</v>
      </c>
      <c r="F306">
        <v>-8.961005648006072</v>
      </c>
      <c r="G306">
        <v>-9.398978826736073</v>
      </c>
      <c r="H306">
        <v>-10.19074117189291</v>
      </c>
      <c r="I306">
        <v>-9.8169803436551781</v>
      </c>
      <c r="J306">
        <v>-10.475481771876289</v>
      </c>
      <c r="K306">
        <v>-10.913454950606299</v>
      </c>
      <c r="L306">
        <v>-8.6745480880553849</v>
      </c>
      <c r="M306">
        <v>-9.3330495162765015</v>
      </c>
      <c r="N306">
        <v>-9.7710226950065024</v>
      </c>
      <c r="O306">
        <v>-8.9592886880387663</v>
      </c>
      <c r="P306">
        <v>-9.3972618667687691</v>
      </c>
      <c r="Q306">
        <v>-10.055763294989889</v>
      </c>
      <c r="R306">
        <v>-10.189024211925609</v>
      </c>
      <c r="S306">
        <v>-10.847525640146721</v>
      </c>
      <c r="T306">
        <v>-11.28549881887673</v>
      </c>
      <c r="U306">
        <v>-10.473764811908991</v>
      </c>
      <c r="V306">
        <v>-10.91173799063899</v>
      </c>
      <c r="W306">
        <v>-11.57023941886011</v>
      </c>
      <c r="X306">
        <v>-9.3313325563091976</v>
      </c>
      <c r="Y306">
        <v>-9.7693057350391985</v>
      </c>
      <c r="Z306">
        <v>-10.42780716326032</v>
      </c>
      <c r="AA306">
        <v>-10.05404633502258</v>
      </c>
      <c r="AB306">
        <v>-10.84580868017942</v>
      </c>
      <c r="AC306">
        <v>-11.283781858909419</v>
      </c>
      <c r="AD306">
        <v>-11.94228328713054</v>
      </c>
      <c r="AE306">
        <v>-11.568522458892801</v>
      </c>
      <c r="AF306">
        <v>-10.426090203293009</v>
      </c>
      <c r="AG306">
        <v>-11.94056632716323</v>
      </c>
      <c r="AH306">
        <v>-8.3042211797522594</v>
      </c>
    </row>
    <row r="307" spans="1:34" x14ac:dyDescent="0.25">
      <c r="A307">
        <v>306</v>
      </c>
      <c r="B307">
        <v>-8.3042211797522594</v>
      </c>
      <c r="C307">
        <v>-8.889283461193088</v>
      </c>
      <c r="D307">
        <v>-8.6762650480226888</v>
      </c>
      <c r="E307">
        <v>-8.3052583701442195</v>
      </c>
      <c r="F307">
        <v>-9.3453186409112696</v>
      </c>
      <c r="G307">
        <v>-9.398978826736073</v>
      </c>
      <c r="H307">
        <v>-9.2613273294635192</v>
      </c>
      <c r="I307">
        <v>-8.8903206515850481</v>
      </c>
      <c r="J307">
        <v>-9.9303809223521</v>
      </c>
      <c r="K307">
        <v>-9.9840411081769016</v>
      </c>
      <c r="L307">
        <v>-8.677302238414649</v>
      </c>
      <c r="M307">
        <v>-9.7173625091816991</v>
      </c>
      <c r="N307">
        <v>-9.7710226950065024</v>
      </c>
      <c r="O307">
        <v>-9.3463558313032298</v>
      </c>
      <c r="P307">
        <v>-9.4000160171280331</v>
      </c>
      <c r="Q307">
        <v>-10.44007628789508</v>
      </c>
      <c r="R307">
        <v>-9.2623645198554776</v>
      </c>
      <c r="S307">
        <v>-10.302424790622529</v>
      </c>
      <c r="T307">
        <v>-10.356084976447329</v>
      </c>
      <c r="U307">
        <v>-9.9314181127440602</v>
      </c>
      <c r="V307">
        <v>-9.9850782985688618</v>
      </c>
      <c r="W307">
        <v>-11.02513856933591</v>
      </c>
      <c r="X307">
        <v>-9.7183996995736592</v>
      </c>
      <c r="Y307">
        <v>-9.7720598853984626</v>
      </c>
      <c r="Z307">
        <v>-10.812120156165509</v>
      </c>
      <c r="AA307">
        <v>-10.44111347828704</v>
      </c>
      <c r="AB307">
        <v>-10.30346198101449</v>
      </c>
      <c r="AC307">
        <v>-10.357122166839289</v>
      </c>
      <c r="AD307">
        <v>-11.39718243760634</v>
      </c>
      <c r="AE307">
        <v>-11.02617575972787</v>
      </c>
      <c r="AF307">
        <v>-10.813157346557469</v>
      </c>
      <c r="AG307">
        <v>-11.3982196279983</v>
      </c>
      <c r="AH307">
        <v>-8.3042211797522594</v>
      </c>
    </row>
    <row r="308" spans="1:34" x14ac:dyDescent="0.25">
      <c r="A308">
        <v>307</v>
      </c>
      <c r="B308">
        <v>-8.3042211797522594</v>
      </c>
      <c r="C308">
        <v>-11.21281806726657</v>
      </c>
      <c r="D308">
        <v>-8.6762650480226888</v>
      </c>
      <c r="E308">
        <v>-8.2556836636774626</v>
      </c>
      <c r="F308">
        <v>-9.3453186409112696</v>
      </c>
      <c r="G308">
        <v>-9.398978826736073</v>
      </c>
      <c r="H308">
        <v>-11.584861935537001</v>
      </c>
      <c r="I308">
        <v>-11.16428055119178</v>
      </c>
      <c r="J308">
        <v>-12.25391552842558</v>
      </c>
      <c r="K308">
        <v>-12.30757571425039</v>
      </c>
      <c r="L308">
        <v>-8.6277275319478921</v>
      </c>
      <c r="M308">
        <v>-9.7173625091816991</v>
      </c>
      <c r="N308">
        <v>-9.7710226950065024</v>
      </c>
      <c r="O308">
        <v>-9.2967811248364729</v>
      </c>
      <c r="P308">
        <v>-9.3504413106612763</v>
      </c>
      <c r="Q308">
        <v>-10.44007628789508</v>
      </c>
      <c r="R308">
        <v>-11.536324419462209</v>
      </c>
      <c r="S308">
        <v>-12.625959396696009</v>
      </c>
      <c r="T308">
        <v>-12.67961958252082</v>
      </c>
      <c r="U308">
        <v>-12.20537801235079</v>
      </c>
      <c r="V308">
        <v>-12.25903819817559</v>
      </c>
      <c r="W308">
        <v>-13.348673175409401</v>
      </c>
      <c r="X308">
        <v>-9.6688249931069041</v>
      </c>
      <c r="Y308">
        <v>-9.7224851789317075</v>
      </c>
      <c r="Z308">
        <v>-10.812120156165509</v>
      </c>
      <c r="AA308">
        <v>-10.39153877182029</v>
      </c>
      <c r="AB308">
        <v>-12.57742188062122</v>
      </c>
      <c r="AC308">
        <v>-12.631082066446019</v>
      </c>
      <c r="AD308">
        <v>-13.72071704367983</v>
      </c>
      <c r="AE308">
        <v>-13.3001356593346</v>
      </c>
      <c r="AF308">
        <v>-10.76358264009072</v>
      </c>
      <c r="AG308">
        <v>-13.67217952760503</v>
      </c>
      <c r="AH308">
        <v>-8.3042211797522594</v>
      </c>
    </row>
    <row r="309" spans="1:34" x14ac:dyDescent="0.25">
      <c r="A309">
        <v>308</v>
      </c>
      <c r="B309">
        <v>-8.3042211797522594</v>
      </c>
      <c r="C309">
        <v>-12.142231909695971</v>
      </c>
      <c r="D309">
        <v>-8.6762650480226888</v>
      </c>
      <c r="E309">
        <v>-8.2832251672701052</v>
      </c>
      <c r="F309">
        <v>-8.961005648006072</v>
      </c>
      <c r="G309">
        <v>-9.398978826736073</v>
      </c>
      <c r="H309">
        <v>-12.5142757779664</v>
      </c>
      <c r="I309">
        <v>-12.12123589721382</v>
      </c>
      <c r="J309">
        <v>-12.79901637794978</v>
      </c>
      <c r="K309">
        <v>-13.236989556679781</v>
      </c>
      <c r="L309">
        <v>-8.6552690355405346</v>
      </c>
      <c r="M309">
        <v>-9.3330495162765015</v>
      </c>
      <c r="N309">
        <v>-9.7710226950065024</v>
      </c>
      <c r="O309">
        <v>-8.9400096355239178</v>
      </c>
      <c r="P309">
        <v>-9.3779828142539188</v>
      </c>
      <c r="Q309">
        <v>-10.055763294989889</v>
      </c>
      <c r="R309">
        <v>-12.49327976548425</v>
      </c>
      <c r="S309">
        <v>-13.171060246220209</v>
      </c>
      <c r="T309">
        <v>-13.60903342495021</v>
      </c>
      <c r="U309">
        <v>-12.778020365467629</v>
      </c>
      <c r="V309">
        <v>-13.21599354419763</v>
      </c>
      <c r="W309">
        <v>-13.893774024933601</v>
      </c>
      <c r="X309">
        <v>-9.3120535037943473</v>
      </c>
      <c r="Y309">
        <v>-9.7500266825243482</v>
      </c>
      <c r="Z309">
        <v>-10.42780716326032</v>
      </c>
      <c r="AA309">
        <v>-10.03476728250773</v>
      </c>
      <c r="AB309">
        <v>-13.15006423373806</v>
      </c>
      <c r="AC309">
        <v>-13.58803741246806</v>
      </c>
      <c r="AD309">
        <v>-14.26581789320403</v>
      </c>
      <c r="AE309">
        <v>-13.872778012451439</v>
      </c>
      <c r="AF309">
        <v>-10.406811150778161</v>
      </c>
      <c r="AG309">
        <v>-14.24482188072187</v>
      </c>
      <c r="AH309">
        <v>-8.3042211797522594</v>
      </c>
    </row>
    <row r="310" spans="1:34" x14ac:dyDescent="0.25">
      <c r="A310">
        <v>309</v>
      </c>
      <c r="B310">
        <v>-8.3042211797522594</v>
      </c>
      <c r="C310">
        <v>-12.142231909695971</v>
      </c>
      <c r="D310">
        <v>-8.6762650480226888</v>
      </c>
      <c r="E310">
        <v>-8.2935532311173468</v>
      </c>
      <c r="F310">
        <v>-8.961005648006072</v>
      </c>
      <c r="G310">
        <v>-9.398978826736073</v>
      </c>
      <c r="H310">
        <v>-12.5142757779664</v>
      </c>
      <c r="I310">
        <v>-12.13156396106106</v>
      </c>
      <c r="J310">
        <v>-12.79901637794978</v>
      </c>
      <c r="K310">
        <v>-13.236989556679781</v>
      </c>
      <c r="L310">
        <v>-8.6655970993877762</v>
      </c>
      <c r="M310">
        <v>-9.3330495162765015</v>
      </c>
      <c r="N310">
        <v>-9.7710226950065024</v>
      </c>
      <c r="O310">
        <v>-8.9503376993711594</v>
      </c>
      <c r="P310">
        <v>-9.3883108781011604</v>
      </c>
      <c r="Q310">
        <v>-10.055763294989889</v>
      </c>
      <c r="R310">
        <v>-12.503607829331489</v>
      </c>
      <c r="S310">
        <v>-13.171060246220209</v>
      </c>
      <c r="T310">
        <v>-13.60903342495021</v>
      </c>
      <c r="U310">
        <v>-12.788348429314871</v>
      </c>
      <c r="V310">
        <v>-13.22632160804487</v>
      </c>
      <c r="W310">
        <v>-13.893774024933601</v>
      </c>
      <c r="X310">
        <v>-9.3223815676415889</v>
      </c>
      <c r="Y310">
        <v>-9.7603547463715898</v>
      </c>
      <c r="Z310">
        <v>-10.42780716326032</v>
      </c>
      <c r="AA310">
        <v>-10.045095346354969</v>
      </c>
      <c r="AB310">
        <v>-13.1603922975853</v>
      </c>
      <c r="AC310">
        <v>-13.598365476315299</v>
      </c>
      <c r="AD310">
        <v>-14.26581789320403</v>
      </c>
      <c r="AE310">
        <v>-13.883106076298681</v>
      </c>
      <c r="AF310">
        <v>-10.417139214625401</v>
      </c>
      <c r="AG310">
        <v>-14.25514994456911</v>
      </c>
      <c r="AH310">
        <v>-8.3042211797522594</v>
      </c>
    </row>
    <row r="311" spans="1:34" x14ac:dyDescent="0.25">
      <c r="A311">
        <v>310</v>
      </c>
      <c r="B311">
        <v>-8.3042211797522594</v>
      </c>
      <c r="C311">
        <v>-12.142231909695971</v>
      </c>
      <c r="D311">
        <v>-8.6762650480226888</v>
      </c>
      <c r="E311">
        <v>-8.3052583701442195</v>
      </c>
      <c r="F311">
        <v>-9.4166945935018997</v>
      </c>
      <c r="G311">
        <v>-9.398978826736073</v>
      </c>
      <c r="H311">
        <v>-12.5142757779664</v>
      </c>
      <c r="I311">
        <v>-12.143269100087929</v>
      </c>
      <c r="J311">
        <v>-13.254705323445609</v>
      </c>
      <c r="K311">
        <v>-13.236989556679781</v>
      </c>
      <c r="L311">
        <v>-8.677302238414649</v>
      </c>
      <c r="M311">
        <v>-9.788738461772331</v>
      </c>
      <c r="N311">
        <v>-9.7710226950065024</v>
      </c>
      <c r="O311">
        <v>-9.4177317838938599</v>
      </c>
      <c r="P311">
        <v>-9.4000160171280331</v>
      </c>
      <c r="Q311">
        <v>-10.51145224048572</v>
      </c>
      <c r="R311">
        <v>-12.51531296835836</v>
      </c>
      <c r="S311">
        <v>-13.626749191716041</v>
      </c>
      <c r="T311">
        <v>-13.60903342495021</v>
      </c>
      <c r="U311">
        <v>-13.25574251383757</v>
      </c>
      <c r="V311">
        <v>-13.238026747071739</v>
      </c>
      <c r="W311">
        <v>-14.349462970429419</v>
      </c>
      <c r="X311">
        <v>-9.7897756521642911</v>
      </c>
      <c r="Y311">
        <v>-9.7720598853984626</v>
      </c>
      <c r="Z311">
        <v>-10.883496108756139</v>
      </c>
      <c r="AA311">
        <v>-10.512489430877681</v>
      </c>
      <c r="AB311">
        <v>-13.627786382108001</v>
      </c>
      <c r="AC311">
        <v>-13.61007061534217</v>
      </c>
      <c r="AD311">
        <v>-14.72150683869986</v>
      </c>
      <c r="AE311">
        <v>-14.35050016082138</v>
      </c>
      <c r="AF311">
        <v>-10.884533299148099</v>
      </c>
      <c r="AG311">
        <v>-14.722544029091811</v>
      </c>
      <c r="AH311">
        <v>-8.3042211797522594</v>
      </c>
    </row>
    <row r="312" spans="1:34" x14ac:dyDescent="0.25">
      <c r="A312">
        <v>311</v>
      </c>
      <c r="B312">
        <v>-8.3042211797522594</v>
      </c>
      <c r="C312">
        <v>-8.4245765399783892</v>
      </c>
      <c r="D312">
        <v>-8.6762650480226888</v>
      </c>
      <c r="E312">
        <v>-8.3004386070155061</v>
      </c>
      <c r="F312">
        <v>-9.3453186409112696</v>
      </c>
      <c r="G312">
        <v>-6.583091717383394</v>
      </c>
      <c r="H312">
        <v>-8.7966204082488204</v>
      </c>
      <c r="I312">
        <v>-8.4207939672416376</v>
      </c>
      <c r="J312">
        <v>-9.4656740011374012</v>
      </c>
      <c r="K312">
        <v>-6.7034470776095256</v>
      </c>
      <c r="L312">
        <v>-8.6724824752859355</v>
      </c>
      <c r="M312">
        <v>-9.7173625091816991</v>
      </c>
      <c r="N312">
        <v>-6.9551355856538244</v>
      </c>
      <c r="O312">
        <v>-9.3415360681745163</v>
      </c>
      <c r="P312">
        <v>-6.5793091446466416</v>
      </c>
      <c r="Q312">
        <v>-7.6241891785424052</v>
      </c>
      <c r="R312">
        <v>-8.7928378355120671</v>
      </c>
      <c r="S312">
        <v>-9.8377178694078307</v>
      </c>
      <c r="T312">
        <v>-7.0754909458799551</v>
      </c>
      <c r="U312">
        <v>-9.4618914284006497</v>
      </c>
      <c r="V312">
        <v>-6.6996645048727732</v>
      </c>
      <c r="W312">
        <v>-7.7445445387685368</v>
      </c>
      <c r="X312">
        <v>-9.7135799364449475</v>
      </c>
      <c r="Y312">
        <v>-6.9513530129170711</v>
      </c>
      <c r="Z312">
        <v>-7.9962330468128364</v>
      </c>
      <c r="AA312">
        <v>-7.6204066058056519</v>
      </c>
      <c r="AB312">
        <v>-9.8339352966710791</v>
      </c>
      <c r="AC312">
        <v>-7.0717083731432027</v>
      </c>
      <c r="AD312">
        <v>-8.116588407038968</v>
      </c>
      <c r="AE312">
        <v>-7.7407619660317843</v>
      </c>
      <c r="AF312">
        <v>-7.9924504740760822</v>
      </c>
      <c r="AG312">
        <v>-8.1128058343022147</v>
      </c>
      <c r="AH312">
        <v>-8.3042211797522594</v>
      </c>
    </row>
    <row r="313" spans="1:34" x14ac:dyDescent="0.25">
      <c r="A313">
        <v>312</v>
      </c>
      <c r="B313">
        <v>-8.3042211797522594</v>
      </c>
      <c r="C313">
        <v>-14.001059594554761</v>
      </c>
      <c r="D313">
        <v>-8.6762650480226888</v>
      </c>
      <c r="E313">
        <v>-8.3493247758924465</v>
      </c>
      <c r="F313">
        <v>-8.3749704619410767</v>
      </c>
      <c r="G313">
        <v>-6.583091717383394</v>
      </c>
      <c r="H313">
        <v>-14.37310346282519</v>
      </c>
      <c r="I313">
        <v>-14.04616319069495</v>
      </c>
      <c r="J313">
        <v>-14.07180887674358</v>
      </c>
      <c r="K313">
        <v>-12.279930132185889</v>
      </c>
      <c r="L313">
        <v>-8.7213686441628759</v>
      </c>
      <c r="M313">
        <v>-8.747014330211508</v>
      </c>
      <c r="N313">
        <v>-6.9551355856538244</v>
      </c>
      <c r="O313">
        <v>-8.4200740580812656</v>
      </c>
      <c r="P313">
        <v>-6.628195313523582</v>
      </c>
      <c r="Q313">
        <v>-6.6538409995722123</v>
      </c>
      <c r="R313">
        <v>-14.418207058965381</v>
      </c>
      <c r="S313">
        <v>-14.443852745014009</v>
      </c>
      <c r="T313">
        <v>-12.65197400045632</v>
      </c>
      <c r="U313">
        <v>-14.11691247288377</v>
      </c>
      <c r="V313">
        <v>-12.32503372832608</v>
      </c>
      <c r="W313">
        <v>-12.35067941437471</v>
      </c>
      <c r="X313">
        <v>-8.7921179263516951</v>
      </c>
      <c r="Y313">
        <v>-7.0002391817940124</v>
      </c>
      <c r="Z313">
        <v>-7.0258848678426427</v>
      </c>
      <c r="AA313">
        <v>-6.6989445957124003</v>
      </c>
      <c r="AB313">
        <v>-14.488956341154189</v>
      </c>
      <c r="AC313">
        <v>-12.697077596596509</v>
      </c>
      <c r="AD313">
        <v>-12.72272328264514</v>
      </c>
      <c r="AE313">
        <v>-12.395783010514901</v>
      </c>
      <c r="AF313">
        <v>-7.0709884639828307</v>
      </c>
      <c r="AG313">
        <v>-12.76782687878533</v>
      </c>
      <c r="AH313">
        <v>-8.3042211797522594</v>
      </c>
    </row>
    <row r="314" spans="1:34" x14ac:dyDescent="0.25">
      <c r="A314">
        <v>313</v>
      </c>
      <c r="B314">
        <v>-8.3042211797522594</v>
      </c>
      <c r="C314">
        <v>-7.0304557763343007</v>
      </c>
      <c r="D314">
        <v>-8.6762650480226888</v>
      </c>
      <c r="E314">
        <v>-8.2852907800395528</v>
      </c>
      <c r="F314">
        <v>-8.3749704619410767</v>
      </c>
      <c r="G314">
        <v>-6.583091717383394</v>
      </c>
      <c r="H314">
        <v>-7.4024996446047302</v>
      </c>
      <c r="I314">
        <v>-7.011525376621595</v>
      </c>
      <c r="J314">
        <v>-7.101205058523119</v>
      </c>
      <c r="K314">
        <v>-5.3093263139654363</v>
      </c>
      <c r="L314">
        <v>-8.6573346483099822</v>
      </c>
      <c r="M314">
        <v>-8.747014330211508</v>
      </c>
      <c r="N314">
        <v>-6.9551355856538244</v>
      </c>
      <c r="O314">
        <v>-8.3560400622283719</v>
      </c>
      <c r="P314">
        <v>-6.5641613176706883</v>
      </c>
      <c r="Q314">
        <v>-6.6538409995722123</v>
      </c>
      <c r="R314">
        <v>-7.3835692448920236</v>
      </c>
      <c r="S314">
        <v>-7.4732489267935494</v>
      </c>
      <c r="T314">
        <v>-5.6813701822358658</v>
      </c>
      <c r="U314">
        <v>-7.0822746588104133</v>
      </c>
      <c r="V314">
        <v>-5.2903959142527306</v>
      </c>
      <c r="W314">
        <v>-5.3800755961542546</v>
      </c>
      <c r="X314">
        <v>-8.7280839304988014</v>
      </c>
      <c r="Y314">
        <v>-6.9362051859411187</v>
      </c>
      <c r="Z314">
        <v>-7.0258848678426427</v>
      </c>
      <c r="AA314">
        <v>-6.6349105998595066</v>
      </c>
      <c r="AB314">
        <v>-7.4543185270808436</v>
      </c>
      <c r="AC314">
        <v>-5.66243978252316</v>
      </c>
      <c r="AD314">
        <v>-5.7521194644246849</v>
      </c>
      <c r="AE314">
        <v>-5.3611451964415489</v>
      </c>
      <c r="AF314">
        <v>-7.0069544681299369</v>
      </c>
      <c r="AG314">
        <v>-5.7331890647119792</v>
      </c>
      <c r="AH314">
        <v>-8.3042211797522594</v>
      </c>
    </row>
    <row r="315" spans="1:34" x14ac:dyDescent="0.25">
      <c r="A315">
        <v>314</v>
      </c>
      <c r="B315">
        <v>-8.3042211797522594</v>
      </c>
      <c r="C315">
        <v>-13.07164575212536</v>
      </c>
      <c r="D315">
        <v>-8.6762650480226888</v>
      </c>
      <c r="E315">
        <v>-8.2866678552191857</v>
      </c>
      <c r="F315">
        <v>-8.961005648006072</v>
      </c>
      <c r="G315">
        <v>-9.398978826736073</v>
      </c>
      <c r="H315">
        <v>-13.443689620395791</v>
      </c>
      <c r="I315">
        <v>-13.054092427592289</v>
      </c>
      <c r="J315">
        <v>-13.728430220379179</v>
      </c>
      <c r="K315">
        <v>-14.16640339910918</v>
      </c>
      <c r="L315">
        <v>-8.6587117234896152</v>
      </c>
      <c r="M315">
        <v>-9.3330495162765015</v>
      </c>
      <c r="N315">
        <v>-9.7710226950065024</v>
      </c>
      <c r="O315">
        <v>-8.9434523234729983</v>
      </c>
      <c r="P315">
        <v>-9.3814255022029993</v>
      </c>
      <c r="Q315">
        <v>-10.055763294989889</v>
      </c>
      <c r="R315">
        <v>-13.426136295862721</v>
      </c>
      <c r="S315">
        <v>-14.10047408864961</v>
      </c>
      <c r="T315">
        <v>-14.53844726737961</v>
      </c>
      <c r="U315">
        <v>-13.7108768958461</v>
      </c>
      <c r="V315">
        <v>-14.148850074576099</v>
      </c>
      <c r="W315">
        <v>-14.823187867362989</v>
      </c>
      <c r="X315">
        <v>-9.3154961917434278</v>
      </c>
      <c r="Y315">
        <v>-9.7534693704734288</v>
      </c>
      <c r="Z315">
        <v>-10.42780716326032</v>
      </c>
      <c r="AA315">
        <v>-10.03820997045681</v>
      </c>
      <c r="AB315">
        <v>-14.08292076411653</v>
      </c>
      <c r="AC315">
        <v>-14.520893942846531</v>
      </c>
      <c r="AD315">
        <v>-15.195231735633421</v>
      </c>
      <c r="AE315">
        <v>-14.805634542829919</v>
      </c>
      <c r="AF315">
        <v>-10.41025383872724</v>
      </c>
      <c r="AG315">
        <v>-15.17767841110035</v>
      </c>
      <c r="AH315">
        <v>-8.3042211797522594</v>
      </c>
    </row>
    <row r="316" spans="1:34" x14ac:dyDescent="0.25">
      <c r="A316">
        <v>315</v>
      </c>
      <c r="B316">
        <v>-8.3042211797522594</v>
      </c>
      <c r="C316">
        <v>2.7283895691743392</v>
      </c>
      <c r="D316">
        <v>-8.6762650480226888</v>
      </c>
      <c r="E316">
        <v>-8.3472591631229989</v>
      </c>
      <c r="F316">
        <v>-5.8431899797330056</v>
      </c>
      <c r="G316">
        <v>-6.583091717383394</v>
      </c>
      <c r="H316">
        <v>2.3563457009039088</v>
      </c>
      <c r="I316">
        <v>2.6853515858035988</v>
      </c>
      <c r="J316">
        <v>5.1894207691935934</v>
      </c>
      <c r="K316">
        <v>4.4495190315432032</v>
      </c>
      <c r="L316">
        <v>-8.7193030313934283</v>
      </c>
      <c r="M316">
        <v>-6.2152338480034359</v>
      </c>
      <c r="N316">
        <v>-6.9551355856538244</v>
      </c>
      <c r="O316">
        <v>-5.886227963103746</v>
      </c>
      <c r="P316">
        <v>-6.6261297007541344</v>
      </c>
      <c r="Q316">
        <v>-4.1220605173641411</v>
      </c>
      <c r="R316">
        <v>2.3133077175331689</v>
      </c>
      <c r="S316">
        <v>4.8173769009231622</v>
      </c>
      <c r="T316">
        <v>4.0774751632727737</v>
      </c>
      <c r="U316">
        <v>5.146382785822853</v>
      </c>
      <c r="V316">
        <v>4.4064810481724637</v>
      </c>
      <c r="W316">
        <v>6.910550231562457</v>
      </c>
      <c r="X316">
        <v>-6.2582718313741754</v>
      </c>
      <c r="Y316">
        <v>-6.9981735690245639</v>
      </c>
      <c r="Z316">
        <v>-4.4941043856345706</v>
      </c>
      <c r="AA316">
        <v>-4.1650985007348824</v>
      </c>
      <c r="AB316">
        <v>4.7743389175524227</v>
      </c>
      <c r="AC316">
        <v>4.0344371799020342</v>
      </c>
      <c r="AD316">
        <v>6.5385063632920266</v>
      </c>
      <c r="AE316">
        <v>6.8675122481917166</v>
      </c>
      <c r="AF316">
        <v>-4.537142369005311</v>
      </c>
      <c r="AG316">
        <v>6.4954683799212871</v>
      </c>
      <c r="AH316">
        <v>-8.3042211797522594</v>
      </c>
    </row>
    <row r="317" spans="1:34" x14ac:dyDescent="0.25">
      <c r="A317">
        <v>316</v>
      </c>
      <c r="B317">
        <v>-8.3042211797522594</v>
      </c>
      <c r="C317">
        <v>-1.9186796429726309</v>
      </c>
      <c r="D317">
        <v>-8.6762650480226888</v>
      </c>
      <c r="E317">
        <v>-8.2907990807580809</v>
      </c>
      <c r="F317">
        <v>-8.3749704619410767</v>
      </c>
      <c r="G317">
        <v>-9.398978826736073</v>
      </c>
      <c r="H317">
        <v>-2.2907235112430611</v>
      </c>
      <c r="I317">
        <v>-1.905257543978454</v>
      </c>
      <c r="J317">
        <v>-1.9894289251614501</v>
      </c>
      <c r="K317">
        <v>-3.0134372899564452</v>
      </c>
      <c r="L317">
        <v>-8.6628429490285122</v>
      </c>
      <c r="M317">
        <v>-8.747014330211508</v>
      </c>
      <c r="N317">
        <v>-9.7710226950065024</v>
      </c>
      <c r="O317">
        <v>-8.3615483629469001</v>
      </c>
      <c r="P317">
        <v>-9.3855567277418945</v>
      </c>
      <c r="Q317">
        <v>-9.4697281089248904</v>
      </c>
      <c r="R317">
        <v>-2.2773014122488839</v>
      </c>
      <c r="S317">
        <v>-2.3614727934318802</v>
      </c>
      <c r="T317">
        <v>-3.3854811582268751</v>
      </c>
      <c r="U317">
        <v>-1.976006826167273</v>
      </c>
      <c r="V317">
        <v>-3.0000151909622681</v>
      </c>
      <c r="W317">
        <v>-3.0841865721452639</v>
      </c>
      <c r="X317">
        <v>-8.7335922312173295</v>
      </c>
      <c r="Y317">
        <v>-9.7576005960123258</v>
      </c>
      <c r="Z317">
        <v>-9.8417719771953216</v>
      </c>
      <c r="AA317">
        <v>-9.4563060099307137</v>
      </c>
      <c r="AB317">
        <v>-2.3480506944377031</v>
      </c>
      <c r="AC317">
        <v>-3.372059059232698</v>
      </c>
      <c r="AD317">
        <v>-3.4562304404156938</v>
      </c>
      <c r="AE317">
        <v>-3.0707644731510868</v>
      </c>
      <c r="AF317">
        <v>-9.8283498782011431</v>
      </c>
      <c r="AG317">
        <v>-3.4428083414215171</v>
      </c>
      <c r="AH317">
        <v>-8.3042211797522594</v>
      </c>
    </row>
    <row r="318" spans="1:34" x14ac:dyDescent="0.25">
      <c r="A318">
        <v>317</v>
      </c>
      <c r="B318">
        <v>-8.3042211797522594</v>
      </c>
      <c r="C318">
        <v>-12.142231909695971</v>
      </c>
      <c r="D318">
        <v>-8.6762650480226888</v>
      </c>
      <c r="E318">
        <v>-8.3121437460423788</v>
      </c>
      <c r="F318">
        <v>-8.3749704619410767</v>
      </c>
      <c r="G318">
        <v>-9.398978826736073</v>
      </c>
      <c r="H318">
        <v>-12.5142757779664</v>
      </c>
      <c r="I318">
        <v>-12.15015447598609</v>
      </c>
      <c r="J318">
        <v>-12.21298119188479</v>
      </c>
      <c r="K318">
        <v>-13.236989556679781</v>
      </c>
      <c r="L318">
        <v>-8.6841876143128101</v>
      </c>
      <c r="M318">
        <v>-8.747014330211508</v>
      </c>
      <c r="N318">
        <v>-9.7710226950065024</v>
      </c>
      <c r="O318">
        <v>-8.382893028231198</v>
      </c>
      <c r="P318">
        <v>-9.4069013930261942</v>
      </c>
      <c r="Q318">
        <v>-9.4697281089248904</v>
      </c>
      <c r="R318">
        <v>-12.52219834425652</v>
      </c>
      <c r="S318">
        <v>-12.585025060155219</v>
      </c>
      <c r="T318">
        <v>-13.60903342495021</v>
      </c>
      <c r="U318">
        <v>-12.220903758174909</v>
      </c>
      <c r="V318">
        <v>-13.2449121229699</v>
      </c>
      <c r="W318">
        <v>-13.3077388388686</v>
      </c>
      <c r="X318">
        <v>-8.7549368965016274</v>
      </c>
      <c r="Y318">
        <v>-9.7789452612966237</v>
      </c>
      <c r="Z318">
        <v>-9.8417719771953216</v>
      </c>
      <c r="AA318">
        <v>-9.4776506752150116</v>
      </c>
      <c r="AB318">
        <v>-12.592947626445341</v>
      </c>
      <c r="AC318">
        <v>-13.61695599124033</v>
      </c>
      <c r="AD318">
        <v>-13.679782707139029</v>
      </c>
      <c r="AE318">
        <v>-13.315661405158719</v>
      </c>
      <c r="AF318">
        <v>-9.849694543485441</v>
      </c>
      <c r="AG318">
        <v>-13.687705273429151</v>
      </c>
      <c r="AH318">
        <v>-8.3042211797522594</v>
      </c>
    </row>
    <row r="319" spans="1:34" x14ac:dyDescent="0.25">
      <c r="A319">
        <v>318</v>
      </c>
      <c r="B319">
        <v>-8.3042211797522594</v>
      </c>
      <c r="C319">
        <v>-3.7775073278314188</v>
      </c>
      <c r="D319">
        <v>-8.6762650480226888</v>
      </c>
      <c r="E319">
        <v>-8.3038812949645866</v>
      </c>
      <c r="F319">
        <v>-8.3749704619410767</v>
      </c>
      <c r="G319">
        <v>-9.398978826736073</v>
      </c>
      <c r="H319">
        <v>-4.1495511961018492</v>
      </c>
      <c r="I319">
        <v>-3.777167443043747</v>
      </c>
      <c r="J319">
        <v>-3.848256610020238</v>
      </c>
      <c r="K319">
        <v>-4.8722649748152334</v>
      </c>
      <c r="L319">
        <v>-8.6759251632350161</v>
      </c>
      <c r="M319">
        <v>-8.747014330211508</v>
      </c>
      <c r="N319">
        <v>-9.7710226950065024</v>
      </c>
      <c r="O319">
        <v>-8.3746305771534058</v>
      </c>
      <c r="P319">
        <v>-9.3986389419484002</v>
      </c>
      <c r="Q319">
        <v>-9.4697281089248904</v>
      </c>
      <c r="R319">
        <v>-4.1492113113141773</v>
      </c>
      <c r="S319">
        <v>-4.2203004782906683</v>
      </c>
      <c r="T319">
        <v>-5.2443088430856637</v>
      </c>
      <c r="U319">
        <v>-3.8479167252325661</v>
      </c>
      <c r="V319">
        <v>-4.8719250900275606</v>
      </c>
      <c r="W319">
        <v>-4.9430142570040534</v>
      </c>
      <c r="X319">
        <v>-8.7466744454238352</v>
      </c>
      <c r="Y319">
        <v>-9.7706828102188314</v>
      </c>
      <c r="Z319">
        <v>-9.8417719771953216</v>
      </c>
      <c r="AA319">
        <v>-9.4693882241372194</v>
      </c>
      <c r="AB319">
        <v>-4.2199605935029956</v>
      </c>
      <c r="AC319">
        <v>-5.2439689582979909</v>
      </c>
      <c r="AD319">
        <v>-5.315058125274482</v>
      </c>
      <c r="AE319">
        <v>-4.9426743722163797</v>
      </c>
      <c r="AF319">
        <v>-9.8414320924076488</v>
      </c>
      <c r="AG319">
        <v>-5.3147182404868101</v>
      </c>
      <c r="AH319">
        <v>-8.3042211797522594</v>
      </c>
    </row>
    <row r="320" spans="1:34" x14ac:dyDescent="0.25">
      <c r="A320">
        <v>319</v>
      </c>
      <c r="B320">
        <v>-8.3042211797522594</v>
      </c>
      <c r="C320">
        <v>0.86956188431555059</v>
      </c>
      <c r="D320">
        <v>-8.6762650480226888</v>
      </c>
      <c r="E320">
        <v>-8.3148978964016429</v>
      </c>
      <c r="F320">
        <v>-5.8431899797330056</v>
      </c>
      <c r="G320">
        <v>-9.398978826736073</v>
      </c>
      <c r="H320">
        <v>0.49751801604512069</v>
      </c>
      <c r="I320">
        <v>0.85888516766616585</v>
      </c>
      <c r="J320">
        <v>3.3305930843348039</v>
      </c>
      <c r="K320">
        <v>-0.22519576266826341</v>
      </c>
      <c r="L320">
        <v>-8.6869417646720741</v>
      </c>
      <c r="M320">
        <v>-6.2152338480034359</v>
      </c>
      <c r="N320">
        <v>-9.7710226950065024</v>
      </c>
      <c r="O320">
        <v>-5.85386669638239</v>
      </c>
      <c r="P320">
        <v>-9.4096555433854565</v>
      </c>
      <c r="Q320">
        <v>-6.9379476267168201</v>
      </c>
      <c r="R320">
        <v>0.48684129939573589</v>
      </c>
      <c r="S320">
        <v>2.958549216064374</v>
      </c>
      <c r="T320">
        <v>-0.59723963093869337</v>
      </c>
      <c r="U320">
        <v>3.31991636768542</v>
      </c>
      <c r="V320">
        <v>-0.23587247931764821</v>
      </c>
      <c r="W320">
        <v>2.2358354373509899</v>
      </c>
      <c r="X320">
        <v>-6.2259105646528203</v>
      </c>
      <c r="Y320">
        <v>-9.7816994116558877</v>
      </c>
      <c r="Z320">
        <v>-7.3099914949872504</v>
      </c>
      <c r="AA320">
        <v>-6.9486243433662036</v>
      </c>
      <c r="AB320">
        <v>2.9478724994149901</v>
      </c>
      <c r="AC320">
        <v>-0.60791634758807811</v>
      </c>
      <c r="AD320">
        <v>1.86379156908056</v>
      </c>
      <c r="AE320">
        <v>2.225158720701605</v>
      </c>
      <c r="AF320">
        <v>-7.3206682116366339</v>
      </c>
      <c r="AG320">
        <v>1.8531148524311749</v>
      </c>
      <c r="AH320">
        <v>-8.3042211797522594</v>
      </c>
    </row>
    <row r="321" spans="1:34" x14ac:dyDescent="0.25">
      <c r="A321">
        <v>320</v>
      </c>
      <c r="B321">
        <v>-8.3042211797522594</v>
      </c>
      <c r="C321">
        <v>1.334268805530249</v>
      </c>
      <c r="D321">
        <v>-8.6762650480226888</v>
      </c>
      <c r="E321">
        <v>-8.2701429530635995</v>
      </c>
      <c r="F321">
        <v>-5.8431899797330056</v>
      </c>
      <c r="G321">
        <v>-6.583091717383394</v>
      </c>
      <c r="H321">
        <v>0.9622249372598195</v>
      </c>
      <c r="I321">
        <v>1.3683470322189091</v>
      </c>
      <c r="J321">
        <v>3.7953000055495032</v>
      </c>
      <c r="K321">
        <v>3.0553982678991138</v>
      </c>
      <c r="L321">
        <v>-8.6421868213340289</v>
      </c>
      <c r="M321">
        <v>-6.2152338480034359</v>
      </c>
      <c r="N321">
        <v>-6.9551355856538244</v>
      </c>
      <c r="O321">
        <v>-5.8091117530443466</v>
      </c>
      <c r="P321">
        <v>-6.549013490694735</v>
      </c>
      <c r="Q321">
        <v>-4.1220605173641411</v>
      </c>
      <c r="R321">
        <v>0.99630316394847862</v>
      </c>
      <c r="S321">
        <v>3.4232561372790729</v>
      </c>
      <c r="T321">
        <v>2.6833543996286839</v>
      </c>
      <c r="U321">
        <v>3.8293782322381622</v>
      </c>
      <c r="V321">
        <v>3.0894764945877728</v>
      </c>
      <c r="W321">
        <v>5.5164294679183676</v>
      </c>
      <c r="X321">
        <v>-6.181155621314776</v>
      </c>
      <c r="Y321">
        <v>-6.9210573589651636</v>
      </c>
      <c r="Z321">
        <v>-4.4941043856345706</v>
      </c>
      <c r="AA321">
        <v>-4.0879822906754821</v>
      </c>
      <c r="AB321">
        <v>3.4573343639677319</v>
      </c>
      <c r="AC321">
        <v>2.7174326263173429</v>
      </c>
      <c r="AD321">
        <v>5.1443855996479373</v>
      </c>
      <c r="AE321">
        <v>5.5505076946070266</v>
      </c>
      <c r="AF321">
        <v>-4.4600261589459116</v>
      </c>
      <c r="AG321">
        <v>5.1784638263365963</v>
      </c>
      <c r="AH321">
        <v>-8.3042211797522594</v>
      </c>
    </row>
    <row r="322" spans="1:34" x14ac:dyDescent="0.25">
      <c r="A322">
        <v>321</v>
      </c>
      <c r="B322">
        <v>-8.3042211797522594</v>
      </c>
      <c r="C322">
        <v>-11.67752498848127</v>
      </c>
      <c r="D322">
        <v>-8.6762650480226888</v>
      </c>
      <c r="E322">
        <v>-8.2667002651145189</v>
      </c>
      <c r="F322">
        <v>-8.3749704619410767</v>
      </c>
      <c r="G322">
        <v>-6.583091717383394</v>
      </c>
      <c r="H322">
        <v>-12.0495688567517</v>
      </c>
      <c r="I322">
        <v>-11.64000407384353</v>
      </c>
      <c r="J322">
        <v>-11.748274270670089</v>
      </c>
      <c r="K322">
        <v>-9.9563955261124075</v>
      </c>
      <c r="L322">
        <v>-8.6387441333849484</v>
      </c>
      <c r="M322">
        <v>-8.747014330211508</v>
      </c>
      <c r="N322">
        <v>-6.9551355856538244</v>
      </c>
      <c r="O322">
        <v>-8.3374495473033381</v>
      </c>
      <c r="P322">
        <v>-6.5455708027456554</v>
      </c>
      <c r="Q322">
        <v>-6.6538409995722123</v>
      </c>
      <c r="R322">
        <v>-12.012047942113959</v>
      </c>
      <c r="S322">
        <v>-12.120318138940521</v>
      </c>
      <c r="T322">
        <v>-10.328439394382841</v>
      </c>
      <c r="U322">
        <v>-11.710753356032351</v>
      </c>
      <c r="V322">
        <v>-9.9188746114746671</v>
      </c>
      <c r="W322">
        <v>-10.02714480830122</v>
      </c>
      <c r="X322">
        <v>-8.7094934155737675</v>
      </c>
      <c r="Y322">
        <v>-6.9176146710160848</v>
      </c>
      <c r="Z322">
        <v>-7.0258848678426427</v>
      </c>
      <c r="AA322">
        <v>-6.6163200849344737</v>
      </c>
      <c r="AB322">
        <v>-12.08279722430278</v>
      </c>
      <c r="AC322">
        <v>-10.2909184797451</v>
      </c>
      <c r="AD322">
        <v>-10.39918867657166</v>
      </c>
      <c r="AE322">
        <v>-9.9896238936634862</v>
      </c>
      <c r="AF322">
        <v>-6.9883639532049031</v>
      </c>
      <c r="AG322">
        <v>-10.361667761933919</v>
      </c>
      <c r="AH322">
        <v>-8.3042211797522594</v>
      </c>
    </row>
    <row r="323" spans="1:34" x14ac:dyDescent="0.25">
      <c r="A323">
        <v>322</v>
      </c>
      <c r="B323">
        <v>-8.3042211797522594</v>
      </c>
      <c r="C323">
        <v>-11.67752498848127</v>
      </c>
      <c r="D323">
        <v>-8.6762650480226888</v>
      </c>
      <c r="E323">
        <v>-8.2784054041413917</v>
      </c>
      <c r="F323">
        <v>-9.4166945935018997</v>
      </c>
      <c r="G323">
        <v>-9.398978826736073</v>
      </c>
      <c r="H323">
        <v>-12.0495688567517</v>
      </c>
      <c r="I323">
        <v>-11.651709212870401</v>
      </c>
      <c r="J323">
        <v>-12.789998402230911</v>
      </c>
      <c r="K323">
        <v>-12.772282635465089</v>
      </c>
      <c r="L323">
        <v>-8.6504492724118229</v>
      </c>
      <c r="M323">
        <v>-9.788738461772331</v>
      </c>
      <c r="N323">
        <v>-9.7710226950065024</v>
      </c>
      <c r="O323">
        <v>-9.3908788178910338</v>
      </c>
      <c r="P323">
        <v>-9.3731630511252053</v>
      </c>
      <c r="Q323">
        <v>-10.51145224048572</v>
      </c>
      <c r="R323">
        <v>-12.02375308114083</v>
      </c>
      <c r="S323">
        <v>-13.16204227050134</v>
      </c>
      <c r="T323">
        <v>-13.14432650373552</v>
      </c>
      <c r="U323">
        <v>-12.76418262662005</v>
      </c>
      <c r="V323">
        <v>-12.74646685985422</v>
      </c>
      <c r="W323">
        <v>-13.88475604921473</v>
      </c>
      <c r="X323">
        <v>-9.7629226861614633</v>
      </c>
      <c r="Y323">
        <v>-9.7452069193956365</v>
      </c>
      <c r="Z323">
        <v>-10.883496108756139</v>
      </c>
      <c r="AA323">
        <v>-10.485636464874849</v>
      </c>
      <c r="AB323">
        <v>-13.136226494890479</v>
      </c>
      <c r="AC323">
        <v>-13.118510728124649</v>
      </c>
      <c r="AD323">
        <v>-14.256799917485161</v>
      </c>
      <c r="AE323">
        <v>-13.85894027360386</v>
      </c>
      <c r="AF323">
        <v>-10.85768033314528</v>
      </c>
      <c r="AG323">
        <v>-14.23098414187429</v>
      </c>
      <c r="AH323">
        <v>-8.3042211797522594</v>
      </c>
    </row>
    <row r="324" spans="1:34" x14ac:dyDescent="0.25">
      <c r="A324">
        <v>323</v>
      </c>
      <c r="B324">
        <v>-8.3042211797522594</v>
      </c>
      <c r="C324">
        <v>-6.5657488551196019</v>
      </c>
      <c r="D324">
        <v>-8.6762650480226888</v>
      </c>
      <c r="E324">
        <v>-8.2914876183478974</v>
      </c>
      <c r="F324">
        <v>-9.4166945935018997</v>
      </c>
      <c r="G324">
        <v>-6.583091717383394</v>
      </c>
      <c r="H324">
        <v>-6.9377927233900314</v>
      </c>
      <c r="I324">
        <v>-6.5530152937152408</v>
      </c>
      <c r="J324">
        <v>-7.6782222688692432</v>
      </c>
      <c r="K324">
        <v>-4.8446193927507366</v>
      </c>
      <c r="L324">
        <v>-8.6635314866183268</v>
      </c>
      <c r="M324">
        <v>-9.788738461772331</v>
      </c>
      <c r="N324">
        <v>-6.9551355856538244</v>
      </c>
      <c r="O324">
        <v>-9.4039610320975395</v>
      </c>
      <c r="P324">
        <v>-6.5703581559790329</v>
      </c>
      <c r="Q324">
        <v>-7.6955651311330362</v>
      </c>
      <c r="R324">
        <v>-6.9250591619856703</v>
      </c>
      <c r="S324">
        <v>-8.0502661371396727</v>
      </c>
      <c r="T324">
        <v>-5.216663261021167</v>
      </c>
      <c r="U324">
        <v>-7.6654887074648821</v>
      </c>
      <c r="V324">
        <v>-4.8318858313463764</v>
      </c>
      <c r="W324">
        <v>-5.9570928065003788</v>
      </c>
      <c r="X324">
        <v>-9.776004900367969</v>
      </c>
      <c r="Y324">
        <v>-6.9424020242494633</v>
      </c>
      <c r="Z324">
        <v>-8.0676089994034665</v>
      </c>
      <c r="AA324">
        <v>-7.6828315697286751</v>
      </c>
      <c r="AB324">
        <v>-8.0375325757353124</v>
      </c>
      <c r="AC324">
        <v>-5.2039296996168058</v>
      </c>
      <c r="AD324">
        <v>-6.3291366747708091</v>
      </c>
      <c r="AE324">
        <v>-5.9443592450960177</v>
      </c>
      <c r="AF324">
        <v>-8.0548754379991045</v>
      </c>
      <c r="AG324">
        <v>-6.316403113366448</v>
      </c>
      <c r="AH324">
        <v>-8.3042211797522594</v>
      </c>
    </row>
    <row r="325" spans="1:34" x14ac:dyDescent="0.25">
      <c r="A325">
        <v>324</v>
      </c>
      <c r="B325">
        <v>-8.3042211797522594</v>
      </c>
      <c r="C325">
        <v>3.193096490389038</v>
      </c>
      <c r="D325">
        <v>-8.6762650480226888</v>
      </c>
      <c r="E325">
        <v>-8.3658496780480327</v>
      </c>
      <c r="F325">
        <v>-5.8431899797330056</v>
      </c>
      <c r="G325">
        <v>-9.398978826736073</v>
      </c>
      <c r="H325">
        <v>2.8210526221186081</v>
      </c>
      <c r="I325">
        <v>3.1314679920932651</v>
      </c>
      <c r="J325">
        <v>5.6541276904082913</v>
      </c>
      <c r="K325">
        <v>2.0983388434052239</v>
      </c>
      <c r="L325">
        <v>-8.7378935463184622</v>
      </c>
      <c r="M325">
        <v>-6.2152338480034359</v>
      </c>
      <c r="N325">
        <v>-9.7710226950065024</v>
      </c>
      <c r="O325">
        <v>-5.9048184780287789</v>
      </c>
      <c r="P325">
        <v>-9.4606073250318463</v>
      </c>
      <c r="Q325">
        <v>-6.9379476267168201</v>
      </c>
      <c r="R325">
        <v>2.7594241238228352</v>
      </c>
      <c r="S325">
        <v>5.2820838221378619</v>
      </c>
      <c r="T325">
        <v>1.726294975134794</v>
      </c>
      <c r="U325">
        <v>5.5924991921125189</v>
      </c>
      <c r="V325">
        <v>2.036710345109451</v>
      </c>
      <c r="W325">
        <v>4.5593700434244777</v>
      </c>
      <c r="X325">
        <v>-6.2768623462992092</v>
      </c>
      <c r="Y325">
        <v>-9.8326511933022758</v>
      </c>
      <c r="Z325">
        <v>-7.3099914949872504</v>
      </c>
      <c r="AA325">
        <v>-6.9995761250125934</v>
      </c>
      <c r="AB325">
        <v>5.2204553238420894</v>
      </c>
      <c r="AC325">
        <v>1.6646664768390209</v>
      </c>
      <c r="AD325">
        <v>4.1873261751540474</v>
      </c>
      <c r="AE325">
        <v>4.4977415451287044</v>
      </c>
      <c r="AF325">
        <v>-7.3716199932830229</v>
      </c>
      <c r="AG325">
        <v>4.1256976768582749</v>
      </c>
      <c r="AH325">
        <v>-8.3042211797522594</v>
      </c>
    </row>
    <row r="326" spans="1:34" x14ac:dyDescent="0.25">
      <c r="A326">
        <v>325</v>
      </c>
      <c r="B326">
        <v>-8.3042211797522594</v>
      </c>
      <c r="C326">
        <v>-19.577542649131129</v>
      </c>
      <c r="D326">
        <v>-8.6762650480226888</v>
      </c>
      <c r="E326">
        <v>-8.2907990807580809</v>
      </c>
      <c r="F326">
        <v>-8.961005648006072</v>
      </c>
      <c r="G326">
        <v>-9.398978826736073</v>
      </c>
      <c r="H326">
        <v>-19.94958651740156</v>
      </c>
      <c r="I326">
        <v>-19.564120550136948</v>
      </c>
      <c r="J326">
        <v>-20.234327117384939</v>
      </c>
      <c r="K326">
        <v>-20.67230029611494</v>
      </c>
      <c r="L326">
        <v>-8.6628429490285122</v>
      </c>
      <c r="M326">
        <v>-9.3330495162765015</v>
      </c>
      <c r="N326">
        <v>-9.7710226950065024</v>
      </c>
      <c r="O326">
        <v>-8.9475835490118936</v>
      </c>
      <c r="P326">
        <v>-9.3855567277418945</v>
      </c>
      <c r="Q326">
        <v>-10.055763294989889</v>
      </c>
      <c r="R326">
        <v>-19.93616441840738</v>
      </c>
      <c r="S326">
        <v>-20.606370985655371</v>
      </c>
      <c r="T326">
        <v>-21.044344164385372</v>
      </c>
      <c r="U326">
        <v>-20.220905018390759</v>
      </c>
      <c r="V326">
        <v>-20.65887819712076</v>
      </c>
      <c r="W326">
        <v>-21.329084764368751</v>
      </c>
      <c r="X326">
        <v>-9.3196274172823248</v>
      </c>
      <c r="Y326">
        <v>-9.7576005960123258</v>
      </c>
      <c r="Z326">
        <v>-10.42780716326032</v>
      </c>
      <c r="AA326">
        <v>-10.042341195995711</v>
      </c>
      <c r="AB326">
        <v>-20.59294888666119</v>
      </c>
      <c r="AC326">
        <v>-21.030922065391191</v>
      </c>
      <c r="AD326">
        <v>-21.701128632639179</v>
      </c>
      <c r="AE326">
        <v>-21.315662665374571</v>
      </c>
      <c r="AF326">
        <v>-10.41438506426614</v>
      </c>
      <c r="AG326">
        <v>-21.687706533645009</v>
      </c>
      <c r="AH326">
        <v>-8.3042211797522594</v>
      </c>
    </row>
    <row r="327" spans="1:34" x14ac:dyDescent="0.25">
      <c r="A327">
        <v>326</v>
      </c>
      <c r="B327">
        <v>-8.3042211797522594</v>
      </c>
      <c r="C327">
        <v>-0.9892658005432341</v>
      </c>
      <c r="D327">
        <v>-8.6762650480226888</v>
      </c>
      <c r="E327">
        <v>-8.3272915730183321</v>
      </c>
      <c r="F327">
        <v>-8.3749704619410767</v>
      </c>
      <c r="G327">
        <v>-9.398978826736073</v>
      </c>
      <c r="H327">
        <v>-1.3613096688136641</v>
      </c>
      <c r="I327">
        <v>-1.0123361938093081</v>
      </c>
      <c r="J327">
        <v>-1.0600150827320529</v>
      </c>
      <c r="K327">
        <v>-2.084023447527048</v>
      </c>
      <c r="L327">
        <v>-8.6993354412887616</v>
      </c>
      <c r="M327">
        <v>-8.747014330211508</v>
      </c>
      <c r="N327">
        <v>-9.7710226950065024</v>
      </c>
      <c r="O327">
        <v>-8.3980408552071513</v>
      </c>
      <c r="P327">
        <v>-9.4220492200021457</v>
      </c>
      <c r="Q327">
        <v>-9.4697281089248904</v>
      </c>
      <c r="R327">
        <v>-1.384380062079738</v>
      </c>
      <c r="S327">
        <v>-1.432058951002483</v>
      </c>
      <c r="T327">
        <v>-2.4560673157974779</v>
      </c>
      <c r="U327">
        <v>-1.0830854759981261</v>
      </c>
      <c r="V327">
        <v>-2.1070938407931221</v>
      </c>
      <c r="W327">
        <v>-2.1547727297158672</v>
      </c>
      <c r="X327">
        <v>-8.7700847234775807</v>
      </c>
      <c r="Y327">
        <v>-9.794093088272577</v>
      </c>
      <c r="Z327">
        <v>-9.8417719771953216</v>
      </c>
      <c r="AA327">
        <v>-9.4927985021909649</v>
      </c>
      <c r="AB327">
        <v>-1.455129344268556</v>
      </c>
      <c r="AC327">
        <v>-2.479137709063552</v>
      </c>
      <c r="AD327">
        <v>-2.5268165979862971</v>
      </c>
      <c r="AE327">
        <v>-2.1778431229819399</v>
      </c>
      <c r="AF327">
        <v>-9.8648423704613943</v>
      </c>
      <c r="AG327">
        <v>-2.5498869912523698</v>
      </c>
      <c r="AH327">
        <v>-8.3042211797522594</v>
      </c>
    </row>
    <row r="328" spans="1:34" x14ac:dyDescent="0.25">
      <c r="A328">
        <v>327</v>
      </c>
      <c r="B328">
        <v>-8.3042211797522594</v>
      </c>
      <c r="C328">
        <v>-11.21281806726657</v>
      </c>
      <c r="D328">
        <v>-8.6762650480226888</v>
      </c>
      <c r="E328">
        <v>-8.3348654865063097</v>
      </c>
      <c r="F328">
        <v>-8.3749704619410767</v>
      </c>
      <c r="G328">
        <v>-6.583091717383394</v>
      </c>
      <c r="H328">
        <v>-11.584861935537001</v>
      </c>
      <c r="I328">
        <v>-11.24346237402062</v>
      </c>
      <c r="J328">
        <v>-11.283567349455391</v>
      </c>
      <c r="K328">
        <v>-9.4916886048977087</v>
      </c>
      <c r="L328">
        <v>-8.7069093547767391</v>
      </c>
      <c r="M328">
        <v>-8.747014330211508</v>
      </c>
      <c r="N328">
        <v>-6.9551355856538244</v>
      </c>
      <c r="O328">
        <v>-8.405614768695127</v>
      </c>
      <c r="P328">
        <v>-6.6137360241374452</v>
      </c>
      <c r="Q328">
        <v>-6.6538409995722123</v>
      </c>
      <c r="R328">
        <v>-11.615506242291049</v>
      </c>
      <c r="S328">
        <v>-11.65561121772582</v>
      </c>
      <c r="T328">
        <v>-9.8637324731681382</v>
      </c>
      <c r="U328">
        <v>-11.314211656209441</v>
      </c>
      <c r="V328">
        <v>-9.522332911651759</v>
      </c>
      <c r="W328">
        <v>-9.5624378870865261</v>
      </c>
      <c r="X328">
        <v>-8.7776586369655583</v>
      </c>
      <c r="Y328">
        <v>-6.9857798924078747</v>
      </c>
      <c r="Z328">
        <v>-7.0258848678426427</v>
      </c>
      <c r="AA328">
        <v>-6.6844853063262626</v>
      </c>
      <c r="AB328">
        <v>-11.68625552447987</v>
      </c>
      <c r="AC328">
        <v>-9.8943767799221884</v>
      </c>
      <c r="AD328">
        <v>-9.9344817553569573</v>
      </c>
      <c r="AE328">
        <v>-9.5930821938405781</v>
      </c>
      <c r="AF328">
        <v>-7.0565291745966929</v>
      </c>
      <c r="AG328">
        <v>-9.9651260621110076</v>
      </c>
      <c r="AH328">
        <v>-8.3042211797522594</v>
      </c>
    </row>
    <row r="329" spans="1:34" x14ac:dyDescent="0.25">
      <c r="A329">
        <v>328</v>
      </c>
      <c r="B329">
        <v>-8.3042211797522594</v>
      </c>
      <c r="C329">
        <v>-12.142231909695971</v>
      </c>
      <c r="D329">
        <v>-8.6762650480226888</v>
      </c>
      <c r="E329">
        <v>-8.2667002651145189</v>
      </c>
      <c r="F329">
        <v>-9.3453186409112696</v>
      </c>
      <c r="G329">
        <v>-9.398978826736073</v>
      </c>
      <c r="H329">
        <v>-12.5142757779664</v>
      </c>
      <c r="I329">
        <v>-12.10471099505823</v>
      </c>
      <c r="J329">
        <v>-13.183329370854979</v>
      </c>
      <c r="K329">
        <v>-13.236989556679781</v>
      </c>
      <c r="L329">
        <v>-8.6387441333849484</v>
      </c>
      <c r="M329">
        <v>-9.7173625091816991</v>
      </c>
      <c r="N329">
        <v>-9.7710226950065024</v>
      </c>
      <c r="O329">
        <v>-9.307797726273531</v>
      </c>
      <c r="P329">
        <v>-9.3614579120983326</v>
      </c>
      <c r="Q329">
        <v>-10.44007628789508</v>
      </c>
      <c r="R329">
        <v>-12.47675486332866</v>
      </c>
      <c r="S329">
        <v>-13.55537323912541</v>
      </c>
      <c r="T329">
        <v>-13.60903342495021</v>
      </c>
      <c r="U329">
        <v>-13.145808456217241</v>
      </c>
      <c r="V329">
        <v>-13.19946864204204</v>
      </c>
      <c r="W329">
        <v>-14.278087017838789</v>
      </c>
      <c r="X329">
        <v>-9.6798415945439604</v>
      </c>
      <c r="Y329">
        <v>-9.7335017803687638</v>
      </c>
      <c r="Z329">
        <v>-10.812120156165509</v>
      </c>
      <c r="AA329">
        <v>-10.402555373257339</v>
      </c>
      <c r="AB329">
        <v>-13.51785232448767</v>
      </c>
      <c r="AC329">
        <v>-13.57151251031247</v>
      </c>
      <c r="AD329">
        <v>-14.650130886109229</v>
      </c>
      <c r="AE329">
        <v>-14.24056610320106</v>
      </c>
      <c r="AF329">
        <v>-10.77459924152777</v>
      </c>
      <c r="AG329">
        <v>-14.612609971471491</v>
      </c>
      <c r="AH329">
        <v>-8.3042211797522594</v>
      </c>
    </row>
    <row r="330" spans="1:34" x14ac:dyDescent="0.25">
      <c r="A330">
        <v>329</v>
      </c>
      <c r="B330">
        <v>-8.3042211797522594</v>
      </c>
      <c r="C330">
        <v>0.86956188431555059</v>
      </c>
      <c r="D330">
        <v>-8.6762650480226888</v>
      </c>
      <c r="E330">
        <v>-8.2763397913719441</v>
      </c>
      <c r="F330">
        <v>-9.3453186409112696</v>
      </c>
      <c r="G330">
        <v>-9.398978826736073</v>
      </c>
      <c r="H330">
        <v>0.49751801604512069</v>
      </c>
      <c r="I330">
        <v>0.8974432726958651</v>
      </c>
      <c r="J330">
        <v>-0.17153557684346049</v>
      </c>
      <c r="K330">
        <v>-0.22519576266826341</v>
      </c>
      <c r="L330">
        <v>-8.6483836596423735</v>
      </c>
      <c r="M330">
        <v>-9.7173625091816991</v>
      </c>
      <c r="N330">
        <v>-9.7710226950065024</v>
      </c>
      <c r="O330">
        <v>-9.3174372525309543</v>
      </c>
      <c r="P330">
        <v>-9.3710974383557577</v>
      </c>
      <c r="Q330">
        <v>-10.44007628789508</v>
      </c>
      <c r="R330">
        <v>0.5253994044254352</v>
      </c>
      <c r="S330">
        <v>-0.54357944511389056</v>
      </c>
      <c r="T330">
        <v>-0.59723963093869337</v>
      </c>
      <c r="U330">
        <v>-0.14365418846314609</v>
      </c>
      <c r="V330">
        <v>-0.1973143742879489</v>
      </c>
      <c r="W330">
        <v>-1.266293223827275</v>
      </c>
      <c r="X330">
        <v>-9.6894811208013856</v>
      </c>
      <c r="Y330">
        <v>-9.7431413066261872</v>
      </c>
      <c r="Z330">
        <v>-10.812120156165509</v>
      </c>
      <c r="AA330">
        <v>-10.41219489951477</v>
      </c>
      <c r="AB330">
        <v>-0.51569805673357605</v>
      </c>
      <c r="AC330">
        <v>-0.56935824255837886</v>
      </c>
      <c r="AD330">
        <v>-1.638337092097705</v>
      </c>
      <c r="AE330">
        <v>-1.23841183544696</v>
      </c>
      <c r="AF330">
        <v>-10.784238767785199</v>
      </c>
      <c r="AG330">
        <v>-1.6104557037173901</v>
      </c>
      <c r="AH330">
        <v>-8.3042211797522594</v>
      </c>
    </row>
    <row r="331" spans="1:34" x14ac:dyDescent="0.25">
      <c r="A331">
        <v>330</v>
      </c>
      <c r="B331">
        <v>-8.3042211797522594</v>
      </c>
      <c r="C331">
        <v>-16.324594200628241</v>
      </c>
      <c r="D331">
        <v>-8.6762650480226888</v>
      </c>
      <c r="E331">
        <v>-8.2928646935275303</v>
      </c>
      <c r="F331">
        <v>-9.4166945935018997</v>
      </c>
      <c r="G331">
        <v>-9.398978826736073</v>
      </c>
      <c r="H331">
        <v>-16.696638068898672</v>
      </c>
      <c r="I331">
        <v>-16.31323771440351</v>
      </c>
      <c r="J331">
        <v>-17.437067614377881</v>
      </c>
      <c r="K331">
        <v>-17.419351847612059</v>
      </c>
      <c r="L331">
        <v>-8.6649085617979598</v>
      </c>
      <c r="M331">
        <v>-9.788738461772331</v>
      </c>
      <c r="N331">
        <v>-9.7710226950065024</v>
      </c>
      <c r="O331">
        <v>-9.4053381072771707</v>
      </c>
      <c r="P331">
        <v>-9.3876223405113439</v>
      </c>
      <c r="Q331">
        <v>-10.51145224048572</v>
      </c>
      <c r="R331">
        <v>-16.685281582673941</v>
      </c>
      <c r="S331">
        <v>-17.809111482648319</v>
      </c>
      <c r="T331">
        <v>-17.791395715882491</v>
      </c>
      <c r="U331">
        <v>-17.42571112815315</v>
      </c>
      <c r="V331">
        <v>-17.407995361387329</v>
      </c>
      <c r="W331">
        <v>-18.5318252613617</v>
      </c>
      <c r="X331">
        <v>-9.7773819755476019</v>
      </c>
      <c r="Y331">
        <v>-9.7596662087817734</v>
      </c>
      <c r="Z331">
        <v>-10.883496108756139</v>
      </c>
      <c r="AA331">
        <v>-10.50009575426099</v>
      </c>
      <c r="AB331">
        <v>-17.797754996423581</v>
      </c>
      <c r="AC331">
        <v>-17.78003922965776</v>
      </c>
      <c r="AD331">
        <v>-18.903869129632131</v>
      </c>
      <c r="AE331">
        <v>-18.520468775136969</v>
      </c>
      <c r="AF331">
        <v>-10.872139622531421</v>
      </c>
      <c r="AG331">
        <v>-18.8925126434074</v>
      </c>
      <c r="AH331">
        <v>-8.3042211797522594</v>
      </c>
    </row>
    <row r="332" spans="1:34" x14ac:dyDescent="0.25">
      <c r="A332">
        <v>331</v>
      </c>
      <c r="B332">
        <v>-8.3042211797522594</v>
      </c>
      <c r="C332">
        <v>-16.789301121842939</v>
      </c>
      <c r="D332">
        <v>-8.6762650480226888</v>
      </c>
      <c r="E332">
        <v>-8.2618805019858073</v>
      </c>
      <c r="F332">
        <v>-8.961005648006072</v>
      </c>
      <c r="G332">
        <v>-9.398978826736073</v>
      </c>
      <c r="H332">
        <v>-17.161344990113371</v>
      </c>
      <c r="I332">
        <v>-16.746960444076489</v>
      </c>
      <c r="J332">
        <v>-17.44608559009675</v>
      </c>
      <c r="K332">
        <v>-17.884058768826751</v>
      </c>
      <c r="L332">
        <v>-8.6339243702562367</v>
      </c>
      <c r="M332">
        <v>-9.3330495162765015</v>
      </c>
      <c r="N332">
        <v>-9.7710226950065024</v>
      </c>
      <c r="O332">
        <v>-8.9186649702396199</v>
      </c>
      <c r="P332">
        <v>-9.3566381489696209</v>
      </c>
      <c r="Q332">
        <v>-10.055763294989889</v>
      </c>
      <c r="R332">
        <v>-17.11900431234692</v>
      </c>
      <c r="S332">
        <v>-17.818129458367181</v>
      </c>
      <c r="T332">
        <v>-18.25610263709719</v>
      </c>
      <c r="U332">
        <v>-17.4037449123303</v>
      </c>
      <c r="V332">
        <v>-17.841718091060301</v>
      </c>
      <c r="W332">
        <v>-18.540843237080569</v>
      </c>
      <c r="X332">
        <v>-9.2907088385100494</v>
      </c>
      <c r="Y332">
        <v>-9.7286820172400503</v>
      </c>
      <c r="Z332">
        <v>-10.42780716326032</v>
      </c>
      <c r="AA332">
        <v>-10.01342261722343</v>
      </c>
      <c r="AB332">
        <v>-17.775788780600731</v>
      </c>
      <c r="AC332">
        <v>-18.213761959330729</v>
      </c>
      <c r="AD332">
        <v>-18.912887105351</v>
      </c>
      <c r="AE332">
        <v>-18.498502559314119</v>
      </c>
      <c r="AF332">
        <v>-10.385466485493859</v>
      </c>
      <c r="AG332">
        <v>-18.87054642758455</v>
      </c>
      <c r="AH332">
        <v>-8.3042211797522594</v>
      </c>
    </row>
    <row r="333" spans="1:34" x14ac:dyDescent="0.25">
      <c r="A333">
        <v>332</v>
      </c>
      <c r="B333">
        <v>-8.3042211797522594</v>
      </c>
      <c r="C333">
        <v>-5.9851958113839927E-2</v>
      </c>
      <c r="D333">
        <v>-8.6762650480226888</v>
      </c>
      <c r="E333">
        <v>-8.3617184525091357</v>
      </c>
      <c r="F333">
        <v>-5.8431899797330056</v>
      </c>
      <c r="G333">
        <v>-6.583091717383394</v>
      </c>
      <c r="H333">
        <v>-0.43189582638426988</v>
      </c>
      <c r="I333">
        <v>-0.11734923087071671</v>
      </c>
      <c r="J333">
        <v>2.401179241905413</v>
      </c>
      <c r="K333">
        <v>1.661277504255025</v>
      </c>
      <c r="L333">
        <v>-8.7337623207795652</v>
      </c>
      <c r="M333">
        <v>-6.2152338480034359</v>
      </c>
      <c r="N333">
        <v>-6.9551355856538244</v>
      </c>
      <c r="O333">
        <v>-5.9006872524898828</v>
      </c>
      <c r="P333">
        <v>-6.6405889901402713</v>
      </c>
      <c r="Q333">
        <v>-4.1220605173641411</v>
      </c>
      <c r="R333">
        <v>-0.48939309914114659</v>
      </c>
      <c r="S333">
        <v>2.029135373634984</v>
      </c>
      <c r="T333">
        <v>1.2892336359845951</v>
      </c>
      <c r="U333">
        <v>2.3436819691485371</v>
      </c>
      <c r="V333">
        <v>1.603780231498148</v>
      </c>
      <c r="W333">
        <v>4.1223087042742783</v>
      </c>
      <c r="X333">
        <v>-6.2727311207603123</v>
      </c>
      <c r="Y333">
        <v>-7.0126328584107007</v>
      </c>
      <c r="Z333">
        <v>-4.4941043856345706</v>
      </c>
      <c r="AA333">
        <v>-4.1795577901210184</v>
      </c>
      <c r="AB333">
        <v>1.971638100878107</v>
      </c>
      <c r="AC333">
        <v>1.2317363632277181</v>
      </c>
      <c r="AD333">
        <v>3.750264836003848</v>
      </c>
      <c r="AE333">
        <v>4.0648114315174011</v>
      </c>
      <c r="AF333">
        <v>-4.5516016583914478</v>
      </c>
      <c r="AG333">
        <v>3.6927675632469721</v>
      </c>
      <c r="AH333">
        <v>-8.3042211797522594</v>
      </c>
    </row>
    <row r="334" spans="1:34" x14ac:dyDescent="0.25">
      <c r="A334">
        <v>333</v>
      </c>
      <c r="B334">
        <v>-8.3042211797522594</v>
      </c>
      <c r="C334">
        <v>-0.52455887932853873</v>
      </c>
      <c r="D334">
        <v>-8.6762650480226888</v>
      </c>
      <c r="E334">
        <v>-8.3369310992757573</v>
      </c>
      <c r="F334">
        <v>-8.3749704619410767</v>
      </c>
      <c r="G334">
        <v>-9.398978826736073</v>
      </c>
      <c r="H334">
        <v>-0.89660274759896874</v>
      </c>
      <c r="I334">
        <v>-0.55726879885203751</v>
      </c>
      <c r="J334">
        <v>-0.59530816151735733</v>
      </c>
      <c r="K334">
        <v>-1.619316526312353</v>
      </c>
      <c r="L334">
        <v>-8.7089749675461867</v>
      </c>
      <c r="M334">
        <v>-8.747014330211508</v>
      </c>
      <c r="N334">
        <v>-9.7710226950065024</v>
      </c>
      <c r="O334">
        <v>-8.4076803814645764</v>
      </c>
      <c r="P334">
        <v>-9.4316887462595709</v>
      </c>
      <c r="Q334">
        <v>-9.4697281089248904</v>
      </c>
      <c r="R334">
        <v>-0.92931266712246752</v>
      </c>
      <c r="S334">
        <v>-0.96735202978778723</v>
      </c>
      <c r="T334">
        <v>-1.9913603945827829</v>
      </c>
      <c r="U334">
        <v>-0.62801808104085621</v>
      </c>
      <c r="V334">
        <v>-1.652026445835852</v>
      </c>
      <c r="W334">
        <v>-1.6900658085011711</v>
      </c>
      <c r="X334">
        <v>-8.7797242497350059</v>
      </c>
      <c r="Y334">
        <v>-9.8037326145300003</v>
      </c>
      <c r="Z334">
        <v>-9.8417719771953216</v>
      </c>
      <c r="AA334">
        <v>-9.50243802844839</v>
      </c>
      <c r="AB334">
        <v>-1.0000619493112859</v>
      </c>
      <c r="AC334">
        <v>-2.024070314106281</v>
      </c>
      <c r="AD334">
        <v>-2.062109676771601</v>
      </c>
      <c r="AE334">
        <v>-1.72277572802467</v>
      </c>
      <c r="AF334">
        <v>-9.8744818967188195</v>
      </c>
      <c r="AG334">
        <v>-2.0948195962951002</v>
      </c>
      <c r="AH334">
        <v>-8.3042211797522594</v>
      </c>
    </row>
    <row r="335" spans="1:34" x14ac:dyDescent="0.25">
      <c r="A335">
        <v>334</v>
      </c>
      <c r="B335">
        <v>-8.3042211797522594</v>
      </c>
      <c r="C335">
        <v>-12.142231909695971</v>
      </c>
      <c r="D335">
        <v>-8.6762650480226888</v>
      </c>
      <c r="E335">
        <v>-8.2921761559377138</v>
      </c>
      <c r="F335">
        <v>-5.8431899797330056</v>
      </c>
      <c r="G335">
        <v>-6.583091717383394</v>
      </c>
      <c r="H335">
        <v>-12.5142757779664</v>
      </c>
      <c r="I335">
        <v>-12.130186885881431</v>
      </c>
      <c r="J335">
        <v>-9.6812007096767179</v>
      </c>
      <c r="K335">
        <v>-10.42110244732711</v>
      </c>
      <c r="L335">
        <v>-8.6642200242081433</v>
      </c>
      <c r="M335">
        <v>-6.2152338480034359</v>
      </c>
      <c r="N335">
        <v>-6.9551355856538244</v>
      </c>
      <c r="O335">
        <v>-5.8311449559184609</v>
      </c>
      <c r="P335">
        <v>-6.5710466935688494</v>
      </c>
      <c r="Q335">
        <v>-4.1220605173641411</v>
      </c>
      <c r="R335">
        <v>-12.502230754151849</v>
      </c>
      <c r="S335">
        <v>-10.053244577947151</v>
      </c>
      <c r="T335">
        <v>-10.793146315597539</v>
      </c>
      <c r="U335">
        <v>-9.6691556858621741</v>
      </c>
      <c r="V335">
        <v>-10.409057423512561</v>
      </c>
      <c r="W335">
        <v>-7.9600712473078534</v>
      </c>
      <c r="X335">
        <v>-6.2031888241888904</v>
      </c>
      <c r="Y335">
        <v>-6.9430905618392798</v>
      </c>
      <c r="Z335">
        <v>-4.4941043856345706</v>
      </c>
      <c r="AA335">
        <v>-4.1100154935495956</v>
      </c>
      <c r="AB335">
        <v>-10.0411995541326</v>
      </c>
      <c r="AC335">
        <v>-10.78110129178299</v>
      </c>
      <c r="AD335">
        <v>-8.3321151155782847</v>
      </c>
      <c r="AE335">
        <v>-7.9480262234933088</v>
      </c>
      <c r="AF335">
        <v>-4.4820593618200268</v>
      </c>
      <c r="AG335">
        <v>-8.3200700917637391</v>
      </c>
      <c r="AH335">
        <v>-8.3042211797522594</v>
      </c>
    </row>
    <row r="336" spans="1:34" x14ac:dyDescent="0.25">
      <c r="A336">
        <v>335</v>
      </c>
      <c r="B336">
        <v>-8.3042211797522594</v>
      </c>
      <c r="C336">
        <v>-14.465766515769451</v>
      </c>
      <c r="D336">
        <v>-8.6762650480226888</v>
      </c>
      <c r="E336">
        <v>-8.2701429530635995</v>
      </c>
      <c r="F336">
        <v>-9.4166945935018997</v>
      </c>
      <c r="G336">
        <v>-9.398978826736073</v>
      </c>
      <c r="H336">
        <v>-14.83781038403988</v>
      </c>
      <c r="I336">
        <v>-14.431688289080791</v>
      </c>
      <c r="J336">
        <v>-15.5782399295191</v>
      </c>
      <c r="K336">
        <v>-15.56052416275327</v>
      </c>
      <c r="L336">
        <v>-8.6421868213340289</v>
      </c>
      <c r="M336">
        <v>-9.788738461772331</v>
      </c>
      <c r="N336">
        <v>-9.7710226950065024</v>
      </c>
      <c r="O336">
        <v>-9.3826163668132416</v>
      </c>
      <c r="P336">
        <v>-9.3649006000474131</v>
      </c>
      <c r="Q336">
        <v>-10.51145224048572</v>
      </c>
      <c r="R336">
        <v>-14.803732157351231</v>
      </c>
      <c r="S336">
        <v>-15.950283797789529</v>
      </c>
      <c r="T336">
        <v>-15.932568031023701</v>
      </c>
      <c r="U336">
        <v>-15.54416170283044</v>
      </c>
      <c r="V336">
        <v>-15.52644593606461</v>
      </c>
      <c r="W336">
        <v>-16.672997576502912</v>
      </c>
      <c r="X336">
        <v>-9.7546602350836711</v>
      </c>
      <c r="Y336">
        <v>-9.7369444683178425</v>
      </c>
      <c r="Z336">
        <v>-10.883496108756139</v>
      </c>
      <c r="AA336">
        <v>-10.477374013797061</v>
      </c>
      <c r="AB336">
        <v>-15.916205571100869</v>
      </c>
      <c r="AC336">
        <v>-15.898489804335041</v>
      </c>
      <c r="AD336">
        <v>-17.045041444773339</v>
      </c>
      <c r="AE336">
        <v>-16.638919349814248</v>
      </c>
      <c r="AF336">
        <v>-10.849417882067479</v>
      </c>
      <c r="AG336">
        <v>-17.010963218084679</v>
      </c>
      <c r="AH336">
        <v>-8.3042211797522594</v>
      </c>
    </row>
    <row r="337" spans="1:34" x14ac:dyDescent="0.25">
      <c r="A337">
        <v>336</v>
      </c>
      <c r="B337">
        <v>-8.3042211797522594</v>
      </c>
      <c r="C337">
        <v>-3.31280040661672</v>
      </c>
      <c r="D337">
        <v>-8.6762650480226888</v>
      </c>
      <c r="E337">
        <v>-8.3190291219405399</v>
      </c>
      <c r="F337">
        <v>-8.961005648006072</v>
      </c>
      <c r="G337">
        <v>-6.583091717383394</v>
      </c>
      <c r="H337">
        <v>-3.6848442748871499</v>
      </c>
      <c r="I337">
        <v>-3.3276083488050019</v>
      </c>
      <c r="J337">
        <v>-3.9695848748705331</v>
      </c>
      <c r="K337">
        <v>-1.591670944247856</v>
      </c>
      <c r="L337">
        <v>-8.6910729902109694</v>
      </c>
      <c r="M337">
        <v>-9.3330495162765015</v>
      </c>
      <c r="N337">
        <v>-6.9551355856538244</v>
      </c>
      <c r="O337">
        <v>-8.9758135901943525</v>
      </c>
      <c r="P337">
        <v>-6.5978996595716746</v>
      </c>
      <c r="Q337">
        <v>-7.2398761856372067</v>
      </c>
      <c r="R337">
        <v>-3.6996522170754318</v>
      </c>
      <c r="S337">
        <v>-4.341628743140963</v>
      </c>
      <c r="T337">
        <v>-1.9637148125182859</v>
      </c>
      <c r="U337">
        <v>-3.9843928170588141</v>
      </c>
      <c r="V337">
        <v>-1.606478886436137</v>
      </c>
      <c r="W337">
        <v>-2.2484554125016691</v>
      </c>
      <c r="X337">
        <v>-9.347857458464782</v>
      </c>
      <c r="Y337">
        <v>-6.9699435278421049</v>
      </c>
      <c r="Z337">
        <v>-7.611920053907637</v>
      </c>
      <c r="AA337">
        <v>-7.2546841278254881</v>
      </c>
      <c r="AB337">
        <v>-4.3564366853292444</v>
      </c>
      <c r="AC337">
        <v>-1.9785227547065669</v>
      </c>
      <c r="AD337">
        <v>-2.620499280772099</v>
      </c>
      <c r="AE337">
        <v>-2.2632633546899501</v>
      </c>
      <c r="AF337">
        <v>-7.6267279960959176</v>
      </c>
      <c r="AG337">
        <v>-2.63530722296038</v>
      </c>
      <c r="AH337">
        <v>-8.3042211797522594</v>
      </c>
    </row>
    <row r="338" spans="1:34" x14ac:dyDescent="0.25">
      <c r="A338">
        <v>337</v>
      </c>
      <c r="B338">
        <v>-8.3042211797522594</v>
      </c>
      <c r="C338">
        <v>-19.11283572791643</v>
      </c>
      <c r="D338">
        <v>-8.6762650480226888</v>
      </c>
      <c r="E338">
        <v>-8.2694544154737848</v>
      </c>
      <c r="F338">
        <v>-9.4166945935018997</v>
      </c>
      <c r="G338">
        <v>-9.398978826736073</v>
      </c>
      <c r="H338">
        <v>-19.484879596186861</v>
      </c>
      <c r="I338">
        <v>-19.07806896363795</v>
      </c>
      <c r="J338">
        <v>-20.22530914166607</v>
      </c>
      <c r="K338">
        <v>-20.207593374900242</v>
      </c>
      <c r="L338">
        <v>-8.6414982837442142</v>
      </c>
      <c r="M338">
        <v>-9.788738461772331</v>
      </c>
      <c r="N338">
        <v>-9.7710226950065024</v>
      </c>
      <c r="O338">
        <v>-9.3819278292234252</v>
      </c>
      <c r="P338">
        <v>-9.3642120624575984</v>
      </c>
      <c r="Q338">
        <v>-10.51145224048572</v>
      </c>
      <c r="R338">
        <v>-19.450112831908381</v>
      </c>
      <c r="S338">
        <v>-20.597353009936501</v>
      </c>
      <c r="T338">
        <v>-20.579637243170669</v>
      </c>
      <c r="U338">
        <v>-20.190542377387601</v>
      </c>
      <c r="V338">
        <v>-20.172826610621769</v>
      </c>
      <c r="W338">
        <v>-21.320066788649889</v>
      </c>
      <c r="X338">
        <v>-9.7539716974938564</v>
      </c>
      <c r="Y338">
        <v>-9.7362559307280279</v>
      </c>
      <c r="Z338">
        <v>-10.883496108756139</v>
      </c>
      <c r="AA338">
        <v>-10.476685476207241</v>
      </c>
      <c r="AB338">
        <v>-20.562586245658029</v>
      </c>
      <c r="AC338">
        <v>-20.5448704788922</v>
      </c>
      <c r="AD338">
        <v>-21.69211065692031</v>
      </c>
      <c r="AE338">
        <v>-21.285300024371409</v>
      </c>
      <c r="AF338">
        <v>-10.84872934447767</v>
      </c>
      <c r="AG338">
        <v>-21.65734389264184</v>
      </c>
      <c r="AH338">
        <v>-8.3042211797522594</v>
      </c>
    </row>
    <row r="339" spans="1:34" x14ac:dyDescent="0.25">
      <c r="A339">
        <v>338</v>
      </c>
      <c r="B339">
        <v>-8.3042211797522594</v>
      </c>
      <c r="C339">
        <v>-18.183421885487029</v>
      </c>
      <c r="D339">
        <v>-8.6762650480226888</v>
      </c>
      <c r="E339">
        <v>-8.2784054041413917</v>
      </c>
      <c r="F339">
        <v>-9.4166945935018997</v>
      </c>
      <c r="G339">
        <v>-9.398978826736073</v>
      </c>
      <c r="H339">
        <v>-18.55546575375746</v>
      </c>
      <c r="I339">
        <v>-18.157606109876159</v>
      </c>
      <c r="J339">
        <v>-19.295895299236669</v>
      </c>
      <c r="K339">
        <v>-19.27817953247084</v>
      </c>
      <c r="L339">
        <v>-8.6504492724118229</v>
      </c>
      <c r="M339">
        <v>-9.788738461772331</v>
      </c>
      <c r="N339">
        <v>-9.7710226950065024</v>
      </c>
      <c r="O339">
        <v>-9.3908788178910338</v>
      </c>
      <c r="P339">
        <v>-9.3731630511252053</v>
      </c>
      <c r="Q339">
        <v>-10.51145224048572</v>
      </c>
      <c r="R339">
        <v>-18.52964997814659</v>
      </c>
      <c r="S339">
        <v>-19.6679391675071</v>
      </c>
      <c r="T339">
        <v>-19.650223400741279</v>
      </c>
      <c r="U339">
        <v>-19.27007952362581</v>
      </c>
      <c r="V339">
        <v>-19.252363756859982</v>
      </c>
      <c r="W339">
        <v>-20.390652946220492</v>
      </c>
      <c r="X339">
        <v>-9.7629226861614633</v>
      </c>
      <c r="Y339">
        <v>-9.7452069193956365</v>
      </c>
      <c r="Z339">
        <v>-10.883496108756139</v>
      </c>
      <c r="AA339">
        <v>-10.485636464874849</v>
      </c>
      <c r="AB339">
        <v>-19.642123391896231</v>
      </c>
      <c r="AC339">
        <v>-19.624407625130409</v>
      </c>
      <c r="AD339">
        <v>-20.762696814490919</v>
      </c>
      <c r="AE339">
        <v>-20.364837170609619</v>
      </c>
      <c r="AF339">
        <v>-10.85768033314528</v>
      </c>
      <c r="AG339">
        <v>-20.73688103888005</v>
      </c>
      <c r="AH339">
        <v>-8.3042211797522594</v>
      </c>
    </row>
    <row r="340" spans="1:34" x14ac:dyDescent="0.25">
      <c r="A340">
        <v>339</v>
      </c>
      <c r="B340">
        <v>-8.3042211797522594</v>
      </c>
      <c r="C340">
        <v>-17.71871496427233</v>
      </c>
      <c r="D340">
        <v>-8.6762650480226888</v>
      </c>
      <c r="E340">
        <v>-8.3266030354285157</v>
      </c>
      <c r="F340">
        <v>-8.961005648006072</v>
      </c>
      <c r="G340">
        <v>-6.583091717383394</v>
      </c>
      <c r="H340">
        <v>-18.090758832542761</v>
      </c>
      <c r="I340">
        <v>-17.741096819948591</v>
      </c>
      <c r="J340">
        <v>-18.375499432526151</v>
      </c>
      <c r="K340">
        <v>-15.997585501903471</v>
      </c>
      <c r="L340">
        <v>-8.6986469036989469</v>
      </c>
      <c r="M340">
        <v>-9.3330495162765015</v>
      </c>
      <c r="N340">
        <v>-6.9551355856538244</v>
      </c>
      <c r="O340">
        <v>-8.9833875036823283</v>
      </c>
      <c r="P340">
        <v>-6.6054735730596521</v>
      </c>
      <c r="Q340">
        <v>-7.2398761856372067</v>
      </c>
      <c r="R340">
        <v>-18.113140688219019</v>
      </c>
      <c r="S340">
        <v>-18.747543300796579</v>
      </c>
      <c r="T340">
        <v>-16.3696293701739</v>
      </c>
      <c r="U340">
        <v>-18.397881288202409</v>
      </c>
      <c r="V340">
        <v>-16.019967357579731</v>
      </c>
      <c r="W340">
        <v>-16.65436997015728</v>
      </c>
      <c r="X340">
        <v>-9.3554313719527595</v>
      </c>
      <c r="Y340">
        <v>-6.9775174413300816</v>
      </c>
      <c r="Z340">
        <v>-7.611920053907637</v>
      </c>
      <c r="AA340">
        <v>-7.2622580413134648</v>
      </c>
      <c r="AB340">
        <v>-18.76992515647283</v>
      </c>
      <c r="AC340">
        <v>-16.392011225850151</v>
      </c>
      <c r="AD340">
        <v>-17.026413838427711</v>
      </c>
      <c r="AE340">
        <v>-16.676751825833541</v>
      </c>
      <c r="AF340">
        <v>-7.6343019095838942</v>
      </c>
      <c r="AG340">
        <v>-17.048795694103969</v>
      </c>
      <c r="AH340">
        <v>-8.3042211797522594</v>
      </c>
    </row>
    <row r="341" spans="1:34" x14ac:dyDescent="0.25">
      <c r="A341">
        <v>340</v>
      </c>
      <c r="B341">
        <v>-8.3042211797522594</v>
      </c>
      <c r="C341">
        <v>-5.636335012690207</v>
      </c>
      <c r="D341">
        <v>-8.6762650480226888</v>
      </c>
      <c r="E341">
        <v>-8.3899484936915947</v>
      </c>
      <c r="F341">
        <v>-5.8431899797330056</v>
      </c>
      <c r="G341">
        <v>-9.398978826736073</v>
      </c>
      <c r="H341">
        <v>-6.0083788809606373</v>
      </c>
      <c r="I341">
        <v>-5.7220623266295423</v>
      </c>
      <c r="J341">
        <v>-3.1753038126709541</v>
      </c>
      <c r="K341">
        <v>-6.7310926596740206</v>
      </c>
      <c r="L341">
        <v>-8.7619923619620241</v>
      </c>
      <c r="M341">
        <v>-6.2152338480034359</v>
      </c>
      <c r="N341">
        <v>-9.7710226950065024</v>
      </c>
      <c r="O341">
        <v>-5.9289172936723409</v>
      </c>
      <c r="P341">
        <v>-9.4847061406754083</v>
      </c>
      <c r="Q341">
        <v>-6.9379476267168201</v>
      </c>
      <c r="R341">
        <v>-6.0941061948999726</v>
      </c>
      <c r="S341">
        <v>-3.547347680941384</v>
      </c>
      <c r="T341">
        <v>-7.1031365279444509</v>
      </c>
      <c r="U341">
        <v>-3.261031126610288</v>
      </c>
      <c r="V341">
        <v>-6.8168199736133568</v>
      </c>
      <c r="W341">
        <v>-4.2700614596547677</v>
      </c>
      <c r="X341">
        <v>-6.3009611619427712</v>
      </c>
      <c r="Y341">
        <v>-9.8567500089458377</v>
      </c>
      <c r="Z341">
        <v>-7.3099914949872504</v>
      </c>
      <c r="AA341">
        <v>-7.0236749406561536</v>
      </c>
      <c r="AB341">
        <v>-3.6330749948807179</v>
      </c>
      <c r="AC341">
        <v>-7.1888638418837862</v>
      </c>
      <c r="AD341">
        <v>-4.642105327925198</v>
      </c>
      <c r="AE341">
        <v>-4.355788773594103</v>
      </c>
      <c r="AF341">
        <v>-7.3957188089265848</v>
      </c>
      <c r="AG341">
        <v>-4.7278326418645316</v>
      </c>
      <c r="AH341">
        <v>-8.3042211797522594</v>
      </c>
    </row>
    <row r="342" spans="1:34" x14ac:dyDescent="0.25">
      <c r="A342">
        <v>341</v>
      </c>
      <c r="B342">
        <v>-8.3042211797522594</v>
      </c>
      <c r="C342">
        <v>-5.1716280914755082</v>
      </c>
      <c r="D342">
        <v>-8.6762650480226888</v>
      </c>
      <c r="E342">
        <v>-8.3197176595303564</v>
      </c>
      <c r="F342">
        <v>-9.4166945935018997</v>
      </c>
      <c r="G342">
        <v>-9.398978826736073</v>
      </c>
      <c r="H342">
        <v>-5.5436719597459394</v>
      </c>
      <c r="I342">
        <v>-5.1871245712536052</v>
      </c>
      <c r="J342">
        <v>-6.2841015052251503</v>
      </c>
      <c r="K342">
        <v>-6.2663857384593227</v>
      </c>
      <c r="L342">
        <v>-8.6917615278007858</v>
      </c>
      <c r="M342">
        <v>-9.788738461772331</v>
      </c>
      <c r="N342">
        <v>-9.7710226950065024</v>
      </c>
      <c r="O342">
        <v>-9.4321910732799985</v>
      </c>
      <c r="P342">
        <v>-9.41447530651417</v>
      </c>
      <c r="Q342">
        <v>-10.51145224048572</v>
      </c>
      <c r="R342">
        <v>-5.5591684395240346</v>
      </c>
      <c r="S342">
        <v>-6.6561453734955807</v>
      </c>
      <c r="T342">
        <v>-6.6384296067297521</v>
      </c>
      <c r="U342">
        <v>-6.2995979850032473</v>
      </c>
      <c r="V342">
        <v>-6.2818822182374197</v>
      </c>
      <c r="W342">
        <v>-7.3788591522089639</v>
      </c>
      <c r="X342">
        <v>-9.804234941550428</v>
      </c>
      <c r="Y342">
        <v>-9.7865191747845994</v>
      </c>
      <c r="Z342">
        <v>-10.883496108756139</v>
      </c>
      <c r="AA342">
        <v>-10.52694872026381</v>
      </c>
      <c r="AB342">
        <v>-6.6716418532736768</v>
      </c>
      <c r="AC342">
        <v>-6.6539260865078491</v>
      </c>
      <c r="AD342">
        <v>-7.7509030204793943</v>
      </c>
      <c r="AE342">
        <v>-7.3943556319870609</v>
      </c>
      <c r="AF342">
        <v>-10.89899258853424</v>
      </c>
      <c r="AG342">
        <v>-7.7663995002574913</v>
      </c>
      <c r="AH342">
        <v>-8.3042211797522594</v>
      </c>
    </row>
    <row r="343" spans="1:34" x14ac:dyDescent="0.25">
      <c r="A343">
        <v>342</v>
      </c>
      <c r="B343">
        <v>-8.3042211797522594</v>
      </c>
      <c r="C343">
        <v>-11.21281806726657</v>
      </c>
      <c r="D343">
        <v>-8.6762650480226888</v>
      </c>
      <c r="E343">
        <v>-8.3155864339914594</v>
      </c>
      <c r="F343">
        <v>-9.4166945935018997</v>
      </c>
      <c r="G343">
        <v>-9.398978826736073</v>
      </c>
      <c r="H343">
        <v>-11.584861935537001</v>
      </c>
      <c r="I343">
        <v>-11.22418332150577</v>
      </c>
      <c r="J343">
        <v>-12.32529148101621</v>
      </c>
      <c r="K343">
        <v>-12.30757571425039</v>
      </c>
      <c r="L343">
        <v>-8.6876303022618888</v>
      </c>
      <c r="M343">
        <v>-9.788738461772331</v>
      </c>
      <c r="N343">
        <v>-9.7710226950065024</v>
      </c>
      <c r="O343">
        <v>-9.4280598477411015</v>
      </c>
      <c r="P343">
        <v>-9.410344080975273</v>
      </c>
      <c r="Q343">
        <v>-10.51145224048572</v>
      </c>
      <c r="R343">
        <v>-11.596227189776201</v>
      </c>
      <c r="S343">
        <v>-12.697335349286639</v>
      </c>
      <c r="T343">
        <v>-12.67961958252082</v>
      </c>
      <c r="U343">
        <v>-12.336656735255421</v>
      </c>
      <c r="V343">
        <v>-12.31894096848959</v>
      </c>
      <c r="W343">
        <v>-13.420049128000031</v>
      </c>
      <c r="X343">
        <v>-9.800103716011531</v>
      </c>
      <c r="Y343">
        <v>-9.7823879492457042</v>
      </c>
      <c r="Z343">
        <v>-10.883496108756139</v>
      </c>
      <c r="AA343">
        <v>-10.52281749472492</v>
      </c>
      <c r="AB343">
        <v>-12.708700603525839</v>
      </c>
      <c r="AC343">
        <v>-12.69098483676002</v>
      </c>
      <c r="AD343">
        <v>-13.79209299627046</v>
      </c>
      <c r="AE343">
        <v>-13.431414382239231</v>
      </c>
      <c r="AF343">
        <v>-10.89486136299535</v>
      </c>
      <c r="AG343">
        <v>-13.80345825050966</v>
      </c>
      <c r="AH343">
        <v>-8.3042211797522594</v>
      </c>
    </row>
    <row r="344" spans="1:34" x14ac:dyDescent="0.25">
      <c r="A344">
        <v>343</v>
      </c>
      <c r="B344">
        <v>-8.3042211797522594</v>
      </c>
      <c r="C344">
        <v>-16.789301121842939</v>
      </c>
      <c r="D344">
        <v>-8.6762650480226888</v>
      </c>
      <c r="E344">
        <v>-8.2811595545006575</v>
      </c>
      <c r="F344">
        <v>-9.4166945935018997</v>
      </c>
      <c r="G344">
        <v>-6.583091717383394</v>
      </c>
      <c r="H344">
        <v>-17.161344990113371</v>
      </c>
      <c r="I344">
        <v>-16.766239496591339</v>
      </c>
      <c r="J344">
        <v>-17.90177453559258</v>
      </c>
      <c r="K344">
        <v>-15.06817165947408</v>
      </c>
      <c r="L344">
        <v>-8.653203422771087</v>
      </c>
      <c r="M344">
        <v>-9.788738461772331</v>
      </c>
      <c r="N344">
        <v>-6.9551355856538244</v>
      </c>
      <c r="O344">
        <v>-9.3936329682502979</v>
      </c>
      <c r="P344">
        <v>-6.5600300921317922</v>
      </c>
      <c r="Q344">
        <v>-7.6955651311330362</v>
      </c>
      <c r="R344">
        <v>-17.138283364861771</v>
      </c>
      <c r="S344">
        <v>-18.273818403863011</v>
      </c>
      <c r="T344">
        <v>-15.44021552774451</v>
      </c>
      <c r="U344">
        <v>-17.87871291034098</v>
      </c>
      <c r="V344">
        <v>-15.04511003422247</v>
      </c>
      <c r="W344">
        <v>-16.180645073223719</v>
      </c>
      <c r="X344">
        <v>-9.7656768365207292</v>
      </c>
      <c r="Y344">
        <v>-6.9320739604022226</v>
      </c>
      <c r="Z344">
        <v>-8.0676089994034665</v>
      </c>
      <c r="AA344">
        <v>-7.6725035058814344</v>
      </c>
      <c r="AB344">
        <v>-18.250756778611411</v>
      </c>
      <c r="AC344">
        <v>-15.41715390249291</v>
      </c>
      <c r="AD344">
        <v>-16.55268894149415</v>
      </c>
      <c r="AE344">
        <v>-16.157583447972119</v>
      </c>
      <c r="AF344">
        <v>-8.0445473741518647</v>
      </c>
      <c r="AG344">
        <v>-16.52962731624255</v>
      </c>
      <c r="AH344">
        <v>-8.3042211797522594</v>
      </c>
    </row>
    <row r="345" spans="1:34" x14ac:dyDescent="0.25">
      <c r="A345">
        <v>344</v>
      </c>
      <c r="B345">
        <v>-8.3042211797522594</v>
      </c>
      <c r="C345">
        <v>-11.67752498848127</v>
      </c>
      <c r="D345">
        <v>-8.6762650480226888</v>
      </c>
      <c r="E345">
        <v>-8.330045723377598</v>
      </c>
      <c r="F345">
        <v>-9.4166945935018997</v>
      </c>
      <c r="G345">
        <v>-9.398978826736073</v>
      </c>
      <c r="H345">
        <v>-12.0495688567517</v>
      </c>
      <c r="I345">
        <v>-11.703349532106611</v>
      </c>
      <c r="J345">
        <v>-12.789998402230911</v>
      </c>
      <c r="K345">
        <v>-12.772282635465089</v>
      </c>
      <c r="L345">
        <v>-8.7020895916480274</v>
      </c>
      <c r="M345">
        <v>-9.788738461772331</v>
      </c>
      <c r="N345">
        <v>-9.7710226950065024</v>
      </c>
      <c r="O345">
        <v>-9.4425191371272383</v>
      </c>
      <c r="P345">
        <v>-9.4248033703614116</v>
      </c>
      <c r="Q345">
        <v>-10.51145224048572</v>
      </c>
      <c r="R345">
        <v>-12.07539340037704</v>
      </c>
      <c r="S345">
        <v>-13.16204227050134</v>
      </c>
      <c r="T345">
        <v>-13.14432650373552</v>
      </c>
      <c r="U345">
        <v>-12.815822945856249</v>
      </c>
      <c r="V345">
        <v>-12.798107179090421</v>
      </c>
      <c r="W345">
        <v>-13.88475604921473</v>
      </c>
      <c r="X345">
        <v>-9.8145630053976696</v>
      </c>
      <c r="Y345">
        <v>-9.796847238631841</v>
      </c>
      <c r="Z345">
        <v>-10.883496108756139</v>
      </c>
      <c r="AA345">
        <v>-10.53727678411105</v>
      </c>
      <c r="AB345">
        <v>-13.18786681412668</v>
      </c>
      <c r="AC345">
        <v>-13.17015104736085</v>
      </c>
      <c r="AD345">
        <v>-14.256799917485161</v>
      </c>
      <c r="AE345">
        <v>-13.910580592840059</v>
      </c>
      <c r="AF345">
        <v>-10.90932065238148</v>
      </c>
      <c r="AG345">
        <v>-14.28262446111049</v>
      </c>
      <c r="AH345">
        <v>-8.3042211797522594</v>
      </c>
    </row>
    <row r="346" spans="1:34" x14ac:dyDescent="0.25">
      <c r="A346">
        <v>345</v>
      </c>
      <c r="B346">
        <v>-8.3042211797522594</v>
      </c>
      <c r="C346">
        <v>-7.0304557763343007</v>
      </c>
      <c r="D346">
        <v>-8.6762650480226888</v>
      </c>
      <c r="E346">
        <v>-8.301815682195139</v>
      </c>
      <c r="F346">
        <v>-9.4166945935018997</v>
      </c>
      <c r="G346">
        <v>-9.398978826736073</v>
      </c>
      <c r="H346">
        <v>-7.4024996446047302</v>
      </c>
      <c r="I346">
        <v>-7.0280502787771804</v>
      </c>
      <c r="J346">
        <v>-8.142929190083942</v>
      </c>
      <c r="K346">
        <v>-8.1252134233181135</v>
      </c>
      <c r="L346">
        <v>-8.6738595504655684</v>
      </c>
      <c r="M346">
        <v>-9.788738461772331</v>
      </c>
      <c r="N346">
        <v>-9.7710226950065024</v>
      </c>
      <c r="O346">
        <v>-9.4142890959447794</v>
      </c>
      <c r="P346">
        <v>-9.3965733291789526</v>
      </c>
      <c r="Q346">
        <v>-10.51145224048572</v>
      </c>
      <c r="R346">
        <v>-7.4000941470476107</v>
      </c>
      <c r="S346">
        <v>-8.5149730583543715</v>
      </c>
      <c r="T346">
        <v>-8.4972572915885447</v>
      </c>
      <c r="U346">
        <v>-8.1405236925268216</v>
      </c>
      <c r="V346">
        <v>-8.1228079257609949</v>
      </c>
      <c r="W346">
        <v>-9.2376868370677556</v>
      </c>
      <c r="X346">
        <v>-9.7863329642152106</v>
      </c>
      <c r="Y346">
        <v>-9.7686171974493821</v>
      </c>
      <c r="Z346">
        <v>-10.883496108756139</v>
      </c>
      <c r="AA346">
        <v>-10.509046742928589</v>
      </c>
      <c r="AB346">
        <v>-8.5125675607972529</v>
      </c>
      <c r="AC346">
        <v>-8.4948517940314243</v>
      </c>
      <c r="AD346">
        <v>-9.6097307053381869</v>
      </c>
      <c r="AE346">
        <v>-9.235281339510637</v>
      </c>
      <c r="AF346">
        <v>-10.881090611199021</v>
      </c>
      <c r="AG346">
        <v>-9.6073252077810665</v>
      </c>
      <c r="AH346">
        <v>-8.3042211797522594</v>
      </c>
    </row>
    <row r="347" spans="1:34" x14ac:dyDescent="0.25">
      <c r="A347">
        <v>346</v>
      </c>
      <c r="B347">
        <v>-8.3042211797522594</v>
      </c>
      <c r="C347">
        <v>-0.9892658005432341</v>
      </c>
      <c r="D347">
        <v>-8.6762650480226888</v>
      </c>
      <c r="E347">
        <v>-8.2956188438867944</v>
      </c>
      <c r="F347">
        <v>-8.3749704619410767</v>
      </c>
      <c r="G347">
        <v>-6.583091717383394</v>
      </c>
      <c r="H347">
        <v>-1.3613096688136641</v>
      </c>
      <c r="I347">
        <v>-0.9806634646777691</v>
      </c>
      <c r="J347">
        <v>-1.0600150827320529</v>
      </c>
      <c r="K347">
        <v>0.73186366182563034</v>
      </c>
      <c r="L347">
        <v>-8.6676627121572238</v>
      </c>
      <c r="M347">
        <v>-8.747014330211508</v>
      </c>
      <c r="N347">
        <v>-6.9551355856538244</v>
      </c>
      <c r="O347">
        <v>-8.3663681260756118</v>
      </c>
      <c r="P347">
        <v>-6.5744893815179291</v>
      </c>
      <c r="Q347">
        <v>-6.6538409995722123</v>
      </c>
      <c r="R347">
        <v>-1.3527073329481989</v>
      </c>
      <c r="S347">
        <v>-1.432058951002483</v>
      </c>
      <c r="T347">
        <v>0.35981979355520038</v>
      </c>
      <c r="U347">
        <v>-1.0514127468665879</v>
      </c>
      <c r="V347">
        <v>0.74046599769109533</v>
      </c>
      <c r="W347">
        <v>0.66111437963681174</v>
      </c>
      <c r="X347">
        <v>-8.7384119943460412</v>
      </c>
      <c r="Y347">
        <v>-6.9465332497883594</v>
      </c>
      <c r="Z347">
        <v>-7.0258848678426427</v>
      </c>
      <c r="AA347">
        <v>-6.6452386637067473</v>
      </c>
      <c r="AB347">
        <v>-1.423456615137018</v>
      </c>
      <c r="AC347">
        <v>0.36842212942066538</v>
      </c>
      <c r="AD347">
        <v>0.28907051136638179</v>
      </c>
      <c r="AE347">
        <v>0.66971671550227674</v>
      </c>
      <c r="AF347">
        <v>-7.0172825319771777</v>
      </c>
      <c r="AG347">
        <v>0.29767284723184678</v>
      </c>
      <c r="AH347">
        <v>-8.3042211797522594</v>
      </c>
    </row>
    <row r="348" spans="1:34" x14ac:dyDescent="0.25">
      <c r="A348">
        <v>347</v>
      </c>
      <c r="B348">
        <v>-8.3042211797522594</v>
      </c>
      <c r="C348">
        <v>2.263682647959647</v>
      </c>
      <c r="D348">
        <v>-8.6762650480226888</v>
      </c>
      <c r="E348">
        <v>-8.2839137048599198</v>
      </c>
      <c r="F348">
        <v>-8.3749704619410767</v>
      </c>
      <c r="G348">
        <v>-9.398978826736073</v>
      </c>
      <c r="H348">
        <v>1.8916387796892169</v>
      </c>
      <c r="I348">
        <v>2.2839901228519852</v>
      </c>
      <c r="J348">
        <v>2.1929333657708292</v>
      </c>
      <c r="K348">
        <v>1.168925000975833</v>
      </c>
      <c r="L348">
        <v>-8.6559575731303511</v>
      </c>
      <c r="M348">
        <v>-8.747014330211508</v>
      </c>
      <c r="N348">
        <v>-9.7710226950065024</v>
      </c>
      <c r="O348">
        <v>-8.354662987048739</v>
      </c>
      <c r="P348">
        <v>-9.3786713518437352</v>
      </c>
      <c r="Q348">
        <v>-9.4697281089248904</v>
      </c>
      <c r="R348">
        <v>1.9119462545815551</v>
      </c>
      <c r="S348">
        <v>1.8208894975003991</v>
      </c>
      <c r="T348">
        <v>0.79688113270540317</v>
      </c>
      <c r="U348">
        <v>2.213240840663167</v>
      </c>
      <c r="V348">
        <v>1.1892324758681709</v>
      </c>
      <c r="W348">
        <v>1.098175718787014</v>
      </c>
      <c r="X348">
        <v>-8.7267068553191685</v>
      </c>
      <c r="Y348">
        <v>-9.7507152201141647</v>
      </c>
      <c r="Z348">
        <v>-9.8417719771953216</v>
      </c>
      <c r="AA348">
        <v>-9.4494206340325526</v>
      </c>
      <c r="AB348">
        <v>1.8411969723927359</v>
      </c>
      <c r="AC348">
        <v>0.81718860759774103</v>
      </c>
      <c r="AD348">
        <v>0.72613185051658469</v>
      </c>
      <c r="AE348">
        <v>1.118483193679352</v>
      </c>
      <c r="AF348">
        <v>-9.8214645023029821</v>
      </c>
      <c r="AG348">
        <v>0.74643932540892244</v>
      </c>
      <c r="AH348">
        <v>-8.3042211797522594</v>
      </c>
    </row>
    <row r="349" spans="1:34" x14ac:dyDescent="0.25">
      <c r="A349">
        <v>348</v>
      </c>
      <c r="B349">
        <v>-8.3042211797522594</v>
      </c>
      <c r="C349">
        <v>-11.21281806726657</v>
      </c>
      <c r="D349">
        <v>-8.6762650480226888</v>
      </c>
      <c r="E349">
        <v>-8.2804710169108411</v>
      </c>
      <c r="F349">
        <v>-8.961005648006072</v>
      </c>
      <c r="G349">
        <v>-6.583091717383394</v>
      </c>
      <c r="H349">
        <v>-11.584861935537001</v>
      </c>
      <c r="I349">
        <v>-11.18906790442515</v>
      </c>
      <c r="J349">
        <v>-11.86960253552038</v>
      </c>
      <c r="K349">
        <v>-9.4916886048977087</v>
      </c>
      <c r="L349">
        <v>-8.6525148851812705</v>
      </c>
      <c r="M349">
        <v>-9.3330495162765015</v>
      </c>
      <c r="N349">
        <v>-6.9551355856538244</v>
      </c>
      <c r="O349">
        <v>-8.9372554851646537</v>
      </c>
      <c r="P349">
        <v>-6.5593415545419766</v>
      </c>
      <c r="Q349">
        <v>-7.2398761856372067</v>
      </c>
      <c r="R349">
        <v>-11.561111772695581</v>
      </c>
      <c r="S349">
        <v>-12.24164640379081</v>
      </c>
      <c r="T349">
        <v>-9.8637324731681382</v>
      </c>
      <c r="U349">
        <v>-11.845852372678969</v>
      </c>
      <c r="V349">
        <v>-9.4679384420562904</v>
      </c>
      <c r="W349">
        <v>-10.14847307315152</v>
      </c>
      <c r="X349">
        <v>-9.3092993534350832</v>
      </c>
      <c r="Y349">
        <v>-6.9313854228124061</v>
      </c>
      <c r="Z349">
        <v>-7.611920053907637</v>
      </c>
      <c r="AA349">
        <v>-7.2161260227957893</v>
      </c>
      <c r="AB349">
        <v>-12.217896240949401</v>
      </c>
      <c r="AC349">
        <v>-9.8399823103267199</v>
      </c>
      <c r="AD349">
        <v>-10.520516941421951</v>
      </c>
      <c r="AE349">
        <v>-10.1247229103101</v>
      </c>
      <c r="AF349">
        <v>-7.5881698910662188</v>
      </c>
      <c r="AG349">
        <v>-10.496766778580531</v>
      </c>
      <c r="AH349">
        <v>-8.3042211797522594</v>
      </c>
    </row>
    <row r="350" spans="1:34" x14ac:dyDescent="0.25">
      <c r="A350">
        <v>349</v>
      </c>
      <c r="B350">
        <v>-8.3042211797522594</v>
      </c>
      <c r="C350">
        <v>-11.21281806726657</v>
      </c>
      <c r="D350">
        <v>-8.6762650480226888</v>
      </c>
      <c r="E350">
        <v>-8.2784054041413917</v>
      </c>
      <c r="F350">
        <v>-9.3453186409112696</v>
      </c>
      <c r="G350">
        <v>-9.398978826736073</v>
      </c>
      <c r="H350">
        <v>-11.584861935537001</v>
      </c>
      <c r="I350">
        <v>-11.187002291655711</v>
      </c>
      <c r="J350">
        <v>-12.25391552842558</v>
      </c>
      <c r="K350">
        <v>-12.30757571425039</v>
      </c>
      <c r="L350">
        <v>-8.6504492724118229</v>
      </c>
      <c r="M350">
        <v>-9.7173625091816991</v>
      </c>
      <c r="N350">
        <v>-9.7710226950065024</v>
      </c>
      <c r="O350">
        <v>-9.3195028653004037</v>
      </c>
      <c r="P350">
        <v>-9.3731630511252053</v>
      </c>
      <c r="Q350">
        <v>-10.44007628789508</v>
      </c>
      <c r="R350">
        <v>-11.55904615992613</v>
      </c>
      <c r="S350">
        <v>-12.625959396696009</v>
      </c>
      <c r="T350">
        <v>-12.67961958252082</v>
      </c>
      <c r="U350">
        <v>-12.228099752814719</v>
      </c>
      <c r="V350">
        <v>-12.281759938639521</v>
      </c>
      <c r="W350">
        <v>-13.348673175409401</v>
      </c>
      <c r="X350">
        <v>-9.6915467335708332</v>
      </c>
      <c r="Y350">
        <v>-9.7452069193956365</v>
      </c>
      <c r="Z350">
        <v>-10.812120156165509</v>
      </c>
      <c r="AA350">
        <v>-10.414260512284219</v>
      </c>
      <c r="AB350">
        <v>-12.600143621085151</v>
      </c>
      <c r="AC350">
        <v>-12.65380380690995</v>
      </c>
      <c r="AD350">
        <v>-13.72071704367983</v>
      </c>
      <c r="AE350">
        <v>-13.322857399798529</v>
      </c>
      <c r="AF350">
        <v>-10.78630438055465</v>
      </c>
      <c r="AG350">
        <v>-13.694901268068961</v>
      </c>
      <c r="AH350">
        <v>-8.3042211797522594</v>
      </c>
    </row>
    <row r="351" spans="1:34" x14ac:dyDescent="0.25">
      <c r="A351">
        <v>350</v>
      </c>
      <c r="B351">
        <v>-8.3042211797522594</v>
      </c>
      <c r="C351">
        <v>-10.283404224837181</v>
      </c>
      <c r="D351">
        <v>-8.6762650480226888</v>
      </c>
      <c r="E351">
        <v>-8.2701429530635995</v>
      </c>
      <c r="F351">
        <v>-9.3453186409112696</v>
      </c>
      <c r="G351">
        <v>-6.583091717383394</v>
      </c>
      <c r="H351">
        <v>-10.65544809310761</v>
      </c>
      <c r="I351">
        <v>-10.249325998148519</v>
      </c>
      <c r="J351">
        <v>-11.324501685996189</v>
      </c>
      <c r="K351">
        <v>-8.5622747624683146</v>
      </c>
      <c r="L351">
        <v>-8.6421868213340289</v>
      </c>
      <c r="M351">
        <v>-9.7173625091816991</v>
      </c>
      <c r="N351">
        <v>-6.9551355856538244</v>
      </c>
      <c r="O351">
        <v>-9.3112404142226097</v>
      </c>
      <c r="P351">
        <v>-6.549013490694735</v>
      </c>
      <c r="Q351">
        <v>-7.6241891785424052</v>
      </c>
      <c r="R351">
        <v>-10.62136986641895</v>
      </c>
      <c r="S351">
        <v>-11.696545554266621</v>
      </c>
      <c r="T351">
        <v>-8.9343186307387441</v>
      </c>
      <c r="U351">
        <v>-11.290423459307529</v>
      </c>
      <c r="V351">
        <v>-8.5281965357796548</v>
      </c>
      <c r="W351">
        <v>-9.6033722236273249</v>
      </c>
      <c r="X351">
        <v>-9.683284282493041</v>
      </c>
      <c r="Y351">
        <v>-6.9210573589651636</v>
      </c>
      <c r="Z351">
        <v>-7.9962330468128364</v>
      </c>
      <c r="AA351">
        <v>-7.5901109518537453</v>
      </c>
      <c r="AB351">
        <v>-11.662467327577961</v>
      </c>
      <c r="AC351">
        <v>-8.9002404040500842</v>
      </c>
      <c r="AD351">
        <v>-9.9754160918977561</v>
      </c>
      <c r="AE351">
        <v>-9.5692939969386668</v>
      </c>
      <c r="AF351">
        <v>-7.9621548201241756</v>
      </c>
      <c r="AG351">
        <v>-9.9413378652090962</v>
      </c>
      <c r="AH351">
        <v>-8.3042211797522594</v>
      </c>
    </row>
    <row r="352" spans="1:34" x14ac:dyDescent="0.25">
      <c r="A352">
        <v>351</v>
      </c>
      <c r="B352">
        <v>-8.3042211797522594</v>
      </c>
      <c r="C352">
        <v>-12.142231909695971</v>
      </c>
      <c r="D352">
        <v>-8.6762650480226888</v>
      </c>
      <c r="E352">
        <v>-8.3334884113266767</v>
      </c>
      <c r="F352">
        <v>-8.961005648006072</v>
      </c>
      <c r="G352">
        <v>-9.398978826736073</v>
      </c>
      <c r="H352">
        <v>-12.5142757779664</v>
      </c>
      <c r="I352">
        <v>-12.17149914127039</v>
      </c>
      <c r="J352">
        <v>-12.79901637794978</v>
      </c>
      <c r="K352">
        <v>-13.236989556679781</v>
      </c>
      <c r="L352">
        <v>-8.7055322795971062</v>
      </c>
      <c r="M352">
        <v>-9.3330495162765015</v>
      </c>
      <c r="N352">
        <v>-9.7710226950065024</v>
      </c>
      <c r="O352">
        <v>-8.9902728795804894</v>
      </c>
      <c r="P352">
        <v>-9.4282460583104903</v>
      </c>
      <c r="Q352">
        <v>-10.055763294989889</v>
      </c>
      <c r="R352">
        <v>-12.543543009540819</v>
      </c>
      <c r="S352">
        <v>-13.171060246220209</v>
      </c>
      <c r="T352">
        <v>-13.60903342495021</v>
      </c>
      <c r="U352">
        <v>-12.828283609524201</v>
      </c>
      <c r="V352">
        <v>-13.2662567882542</v>
      </c>
      <c r="W352">
        <v>-13.893774024933601</v>
      </c>
      <c r="X352">
        <v>-9.3623167478509188</v>
      </c>
      <c r="Y352">
        <v>-9.8002899265809216</v>
      </c>
      <c r="Z352">
        <v>-10.42780716326032</v>
      </c>
      <c r="AA352">
        <v>-10.085030526564299</v>
      </c>
      <c r="AB352">
        <v>-13.20032747779463</v>
      </c>
      <c r="AC352">
        <v>-13.638300656524629</v>
      </c>
      <c r="AD352">
        <v>-14.26581789320403</v>
      </c>
      <c r="AE352">
        <v>-13.923041256508011</v>
      </c>
      <c r="AF352">
        <v>-10.457074394834731</v>
      </c>
      <c r="AG352">
        <v>-14.29508512477844</v>
      </c>
      <c r="AH352">
        <v>-8.3042211797522594</v>
      </c>
    </row>
    <row r="353" spans="1:34" x14ac:dyDescent="0.25">
      <c r="A353">
        <v>352</v>
      </c>
      <c r="B353">
        <v>-8.3042211797522594</v>
      </c>
      <c r="C353">
        <v>-7.9598696187636948</v>
      </c>
      <c r="D353">
        <v>-8.6762650480226888</v>
      </c>
      <c r="E353">
        <v>-8.3403737872248378</v>
      </c>
      <c r="F353">
        <v>-9.4166945935018997</v>
      </c>
      <c r="G353">
        <v>-9.398978826736073</v>
      </c>
      <c r="H353">
        <v>-8.3319134870341252</v>
      </c>
      <c r="I353">
        <v>-7.9960222262362741</v>
      </c>
      <c r="J353">
        <v>-9.0723430325133361</v>
      </c>
      <c r="K353">
        <v>-9.0546272657475075</v>
      </c>
      <c r="L353">
        <v>-8.7124176554952673</v>
      </c>
      <c r="M353">
        <v>-9.788738461772331</v>
      </c>
      <c r="N353">
        <v>-9.7710226950065024</v>
      </c>
      <c r="O353">
        <v>-9.4528472009744799</v>
      </c>
      <c r="P353">
        <v>-9.4351314342086514</v>
      </c>
      <c r="Q353">
        <v>-10.51145224048572</v>
      </c>
      <c r="R353">
        <v>-8.3680660945067036</v>
      </c>
      <c r="S353">
        <v>-9.4443869007837655</v>
      </c>
      <c r="T353">
        <v>-9.4266711340179388</v>
      </c>
      <c r="U353">
        <v>-9.1084956399859163</v>
      </c>
      <c r="V353">
        <v>-9.0907798732200877</v>
      </c>
      <c r="W353">
        <v>-10.16710067949715</v>
      </c>
      <c r="X353">
        <v>-9.8248910692449094</v>
      </c>
      <c r="Y353">
        <v>-9.8071753024790826</v>
      </c>
      <c r="Z353">
        <v>-10.883496108756139</v>
      </c>
      <c r="AA353">
        <v>-10.54760484795829</v>
      </c>
      <c r="AB353">
        <v>-9.4805395082563457</v>
      </c>
      <c r="AC353">
        <v>-9.4628237414905172</v>
      </c>
      <c r="AD353">
        <v>-10.539144547767579</v>
      </c>
      <c r="AE353">
        <v>-10.20325328696973</v>
      </c>
      <c r="AF353">
        <v>-10.919648716228719</v>
      </c>
      <c r="AG353">
        <v>-10.575297155240159</v>
      </c>
      <c r="AH353">
        <v>-8.3042211797522594</v>
      </c>
    </row>
    <row r="354" spans="1:34" x14ac:dyDescent="0.25">
      <c r="A354">
        <v>353</v>
      </c>
      <c r="B354">
        <v>-8.3042211797522594</v>
      </c>
      <c r="C354">
        <v>-11.21281806726657</v>
      </c>
      <c r="D354">
        <v>-8.6762650480226888</v>
      </c>
      <c r="E354">
        <v>-8.3011271446053225</v>
      </c>
      <c r="F354">
        <v>-5.8431899797330056</v>
      </c>
      <c r="G354">
        <v>-9.398978826736073</v>
      </c>
      <c r="H354">
        <v>-11.584861935537001</v>
      </c>
      <c r="I354">
        <v>-11.20972403211964</v>
      </c>
      <c r="J354">
        <v>-8.7517868672473202</v>
      </c>
      <c r="K354">
        <v>-12.30757571425039</v>
      </c>
      <c r="L354">
        <v>-8.673171012875752</v>
      </c>
      <c r="M354">
        <v>-6.2152338480034359</v>
      </c>
      <c r="N354">
        <v>-9.7710226950065024</v>
      </c>
      <c r="O354">
        <v>-5.8400959445860696</v>
      </c>
      <c r="P354">
        <v>-9.3958847915891361</v>
      </c>
      <c r="Q354">
        <v>-6.9379476267168201</v>
      </c>
      <c r="R354">
        <v>-11.581767900390069</v>
      </c>
      <c r="S354">
        <v>-9.1238307355177497</v>
      </c>
      <c r="T354">
        <v>-12.67961958252082</v>
      </c>
      <c r="U354">
        <v>-8.7486928321003852</v>
      </c>
      <c r="V354">
        <v>-12.30448167910345</v>
      </c>
      <c r="W354">
        <v>-9.8465445142311339</v>
      </c>
      <c r="X354">
        <v>-6.2121398128564991</v>
      </c>
      <c r="Y354">
        <v>-9.7679286598595656</v>
      </c>
      <c r="Z354">
        <v>-7.3099914949872504</v>
      </c>
      <c r="AA354">
        <v>-6.9348535915698832</v>
      </c>
      <c r="AB354">
        <v>-9.1207367003708146</v>
      </c>
      <c r="AC354">
        <v>-12.676525547373879</v>
      </c>
      <c r="AD354">
        <v>-10.21858838250157</v>
      </c>
      <c r="AE354">
        <v>-9.8434504790841988</v>
      </c>
      <c r="AF354">
        <v>-7.3068974598403127</v>
      </c>
      <c r="AG354">
        <v>-10.21549434735463</v>
      </c>
      <c r="AH354">
        <v>-8.3042211797522594</v>
      </c>
    </row>
    <row r="355" spans="1:34" x14ac:dyDescent="0.25">
      <c r="A355">
        <v>354</v>
      </c>
      <c r="B355">
        <v>-8.3042211797522594</v>
      </c>
      <c r="C355">
        <v>-12.142231909695971</v>
      </c>
      <c r="D355">
        <v>-8.6762650480226888</v>
      </c>
      <c r="E355">
        <v>-8.2701429530635995</v>
      </c>
      <c r="F355">
        <v>-8.961005648006072</v>
      </c>
      <c r="G355">
        <v>-9.398978826736073</v>
      </c>
      <c r="H355">
        <v>-12.5142757779664</v>
      </c>
      <c r="I355">
        <v>-12.108153683007311</v>
      </c>
      <c r="J355">
        <v>-12.79901637794978</v>
      </c>
      <c r="K355">
        <v>-13.236989556679781</v>
      </c>
      <c r="L355">
        <v>-8.6421868213340289</v>
      </c>
      <c r="M355">
        <v>-9.3330495162765015</v>
      </c>
      <c r="N355">
        <v>-9.7710226950065024</v>
      </c>
      <c r="O355">
        <v>-8.9269274213174121</v>
      </c>
      <c r="P355">
        <v>-9.3649006000474131</v>
      </c>
      <c r="Q355">
        <v>-10.055763294989889</v>
      </c>
      <c r="R355">
        <v>-12.48019755127774</v>
      </c>
      <c r="S355">
        <v>-13.171060246220209</v>
      </c>
      <c r="T355">
        <v>-13.60903342495021</v>
      </c>
      <c r="U355">
        <v>-12.76493815126112</v>
      </c>
      <c r="V355">
        <v>-13.202911329991119</v>
      </c>
      <c r="W355">
        <v>-13.893774024933601</v>
      </c>
      <c r="X355">
        <v>-9.2989712895878416</v>
      </c>
      <c r="Y355">
        <v>-9.7369444683178425</v>
      </c>
      <c r="Z355">
        <v>-10.42780716326032</v>
      </c>
      <c r="AA355">
        <v>-10.021685068301229</v>
      </c>
      <c r="AB355">
        <v>-13.136982019531549</v>
      </c>
      <c r="AC355">
        <v>-13.57495519826155</v>
      </c>
      <c r="AD355">
        <v>-14.26581789320403</v>
      </c>
      <c r="AE355">
        <v>-13.859695798244941</v>
      </c>
      <c r="AF355">
        <v>-10.393728936571661</v>
      </c>
      <c r="AG355">
        <v>-14.23173966651537</v>
      </c>
      <c r="AH355">
        <v>-8.3042211797522594</v>
      </c>
    </row>
    <row r="356" spans="1:34" x14ac:dyDescent="0.25">
      <c r="A356">
        <v>355</v>
      </c>
      <c r="B356">
        <v>-8.3042211797522594</v>
      </c>
      <c r="C356">
        <v>-18.648128806701731</v>
      </c>
      <c r="D356">
        <v>-8.6762650480226888</v>
      </c>
      <c r="E356">
        <v>-8.2405358367015094</v>
      </c>
      <c r="F356">
        <v>-8.3749704619410767</v>
      </c>
      <c r="G356">
        <v>-9.398978826736073</v>
      </c>
      <c r="H356">
        <v>-19.020172674972159</v>
      </c>
      <c r="I356">
        <v>-18.584443463650981</v>
      </c>
      <c r="J356">
        <v>-18.718878088890541</v>
      </c>
      <c r="K356">
        <v>-19.742886453685539</v>
      </c>
      <c r="L356">
        <v>-8.6125797049719388</v>
      </c>
      <c r="M356">
        <v>-8.747014330211508</v>
      </c>
      <c r="N356">
        <v>-9.7710226950065024</v>
      </c>
      <c r="O356">
        <v>-8.3112851188903267</v>
      </c>
      <c r="P356">
        <v>-9.335293483685323</v>
      </c>
      <c r="Q356">
        <v>-9.4697281089248904</v>
      </c>
      <c r="R356">
        <v>-18.956487331921409</v>
      </c>
      <c r="S356">
        <v>-19.09092195716098</v>
      </c>
      <c r="T356">
        <v>-20.114930321955971</v>
      </c>
      <c r="U356">
        <v>-18.655192745839791</v>
      </c>
      <c r="V356">
        <v>-19.679201110634789</v>
      </c>
      <c r="W356">
        <v>-19.81363573587436</v>
      </c>
      <c r="X356">
        <v>-8.683328987160758</v>
      </c>
      <c r="Y356">
        <v>-9.7073373519557524</v>
      </c>
      <c r="Z356">
        <v>-9.8417719771953216</v>
      </c>
      <c r="AA356">
        <v>-9.4060427658741421</v>
      </c>
      <c r="AB356">
        <v>-19.02723661411023</v>
      </c>
      <c r="AC356">
        <v>-20.051244978905221</v>
      </c>
      <c r="AD356">
        <v>-20.185679604144791</v>
      </c>
      <c r="AE356">
        <v>-19.74995039282361</v>
      </c>
      <c r="AF356">
        <v>-9.7780866341445716</v>
      </c>
      <c r="AG356">
        <v>-20.121994261094041</v>
      </c>
      <c r="AH356">
        <v>-8.3042211797522594</v>
      </c>
    </row>
    <row r="357" spans="1:34" x14ac:dyDescent="0.25">
      <c r="A357">
        <v>356</v>
      </c>
      <c r="B357">
        <v>-8.3042211797522594</v>
      </c>
      <c r="C357">
        <v>0.86956188431555059</v>
      </c>
      <c r="D357">
        <v>-8.6762650480226888</v>
      </c>
      <c r="E357">
        <v>-8.3162749715812758</v>
      </c>
      <c r="F357">
        <v>-8.3749704619410767</v>
      </c>
      <c r="G357">
        <v>-9.398978826736073</v>
      </c>
      <c r="H357">
        <v>0.49751801604512069</v>
      </c>
      <c r="I357">
        <v>0.8575080924865337</v>
      </c>
      <c r="J357">
        <v>0.79881260212673211</v>
      </c>
      <c r="K357">
        <v>-0.22519576266826341</v>
      </c>
      <c r="L357">
        <v>-8.6883188398517053</v>
      </c>
      <c r="M357">
        <v>-8.747014330211508</v>
      </c>
      <c r="N357">
        <v>-9.7710226950065024</v>
      </c>
      <c r="O357">
        <v>-8.387024253770095</v>
      </c>
      <c r="P357">
        <v>-9.4110326185650894</v>
      </c>
      <c r="Q357">
        <v>-9.4697281089248904</v>
      </c>
      <c r="R357">
        <v>0.48546422421610369</v>
      </c>
      <c r="S357">
        <v>0.42676873385630221</v>
      </c>
      <c r="T357">
        <v>-0.59723963093869337</v>
      </c>
      <c r="U357">
        <v>0.78675881029771533</v>
      </c>
      <c r="V357">
        <v>-0.2372495544972803</v>
      </c>
      <c r="W357">
        <v>-0.2959450448570819</v>
      </c>
      <c r="X357">
        <v>-8.7590681220405244</v>
      </c>
      <c r="Y357">
        <v>-9.7830764868355207</v>
      </c>
      <c r="Z357">
        <v>-9.8417719771953216</v>
      </c>
      <c r="AA357">
        <v>-9.4817819007539086</v>
      </c>
      <c r="AB357">
        <v>0.41471494202728543</v>
      </c>
      <c r="AC357">
        <v>-0.60929342276771026</v>
      </c>
      <c r="AD357">
        <v>-0.66798891312751185</v>
      </c>
      <c r="AE357">
        <v>-0.30799883668609868</v>
      </c>
      <c r="AF357">
        <v>-9.853825769024338</v>
      </c>
      <c r="AG357">
        <v>-0.68004270495652863</v>
      </c>
      <c r="AH357">
        <v>-8.3042211797522594</v>
      </c>
    </row>
    <row r="358" spans="1:34" x14ac:dyDescent="0.25">
      <c r="A358">
        <v>357</v>
      </c>
      <c r="B358">
        <v>-8.3042211797522594</v>
      </c>
      <c r="C358">
        <v>-11.21281806726657</v>
      </c>
      <c r="D358">
        <v>-8.6762650480226888</v>
      </c>
      <c r="E358">
        <v>-8.3197176595303564</v>
      </c>
      <c r="F358">
        <v>-8.3749704619410767</v>
      </c>
      <c r="G358">
        <v>-9.398978826736073</v>
      </c>
      <c r="H358">
        <v>-11.584861935537001</v>
      </c>
      <c r="I358">
        <v>-11.22831454704467</v>
      </c>
      <c r="J358">
        <v>-11.283567349455391</v>
      </c>
      <c r="K358">
        <v>-12.30757571425039</v>
      </c>
      <c r="L358">
        <v>-8.6917615278007858</v>
      </c>
      <c r="M358">
        <v>-8.747014330211508</v>
      </c>
      <c r="N358">
        <v>-9.7710226950065024</v>
      </c>
      <c r="O358">
        <v>-8.3904669417191737</v>
      </c>
      <c r="P358">
        <v>-9.41447530651417</v>
      </c>
      <c r="Q358">
        <v>-9.4697281089248904</v>
      </c>
      <c r="R358">
        <v>-11.6003584153151</v>
      </c>
      <c r="S358">
        <v>-11.65561121772582</v>
      </c>
      <c r="T358">
        <v>-12.67961958252082</v>
      </c>
      <c r="U358">
        <v>-11.299063829233489</v>
      </c>
      <c r="V358">
        <v>-12.32307219402848</v>
      </c>
      <c r="W358">
        <v>-12.378324996439201</v>
      </c>
      <c r="X358">
        <v>-8.7625108099896032</v>
      </c>
      <c r="Y358">
        <v>-9.7865191747845994</v>
      </c>
      <c r="Z358">
        <v>-9.8417719771953216</v>
      </c>
      <c r="AA358">
        <v>-9.4852245887029873</v>
      </c>
      <c r="AB358">
        <v>-11.671107697503921</v>
      </c>
      <c r="AC358">
        <v>-12.69511606229891</v>
      </c>
      <c r="AD358">
        <v>-12.750368864709641</v>
      </c>
      <c r="AE358">
        <v>-12.393821476217299</v>
      </c>
      <c r="AF358">
        <v>-9.8572684569734186</v>
      </c>
      <c r="AG358">
        <v>-12.765865344487731</v>
      </c>
      <c r="AH358">
        <v>-8.3042211797522594</v>
      </c>
    </row>
    <row r="359" spans="1:34" x14ac:dyDescent="0.25">
      <c r="A359">
        <v>358</v>
      </c>
      <c r="B359">
        <v>-8.3042211797522594</v>
      </c>
      <c r="C359">
        <v>-10.74811114605188</v>
      </c>
      <c r="D359">
        <v>-8.6762650480226888</v>
      </c>
      <c r="E359">
        <v>-8.2963073814766091</v>
      </c>
      <c r="F359">
        <v>-9.3453186409112696</v>
      </c>
      <c r="G359">
        <v>-9.398978826736073</v>
      </c>
      <c r="H359">
        <v>-11.120155014322309</v>
      </c>
      <c r="I359">
        <v>-10.740197347776229</v>
      </c>
      <c r="J359">
        <v>-11.78920860721089</v>
      </c>
      <c r="K359">
        <v>-11.84286879303569</v>
      </c>
      <c r="L359">
        <v>-8.6683512497470403</v>
      </c>
      <c r="M359">
        <v>-9.7173625091816991</v>
      </c>
      <c r="N359">
        <v>-9.7710226950065024</v>
      </c>
      <c r="O359">
        <v>-9.3374048426356211</v>
      </c>
      <c r="P359">
        <v>-9.3910650284604245</v>
      </c>
      <c r="Q359">
        <v>-10.44007628789508</v>
      </c>
      <c r="R359">
        <v>-11.112241216046661</v>
      </c>
      <c r="S359">
        <v>-12.161252475481319</v>
      </c>
      <c r="T359">
        <v>-12.214912661306119</v>
      </c>
      <c r="U359">
        <v>-11.78129480893524</v>
      </c>
      <c r="V359">
        <v>-11.834954994760039</v>
      </c>
      <c r="W359">
        <v>-12.8839662541947</v>
      </c>
      <c r="X359">
        <v>-9.7094487109060506</v>
      </c>
      <c r="Y359">
        <v>-9.7631088967308539</v>
      </c>
      <c r="Z359">
        <v>-10.812120156165509</v>
      </c>
      <c r="AA359">
        <v>-10.432162489619429</v>
      </c>
      <c r="AB359">
        <v>-12.153338677205671</v>
      </c>
      <c r="AC359">
        <v>-12.206998863030471</v>
      </c>
      <c r="AD359">
        <v>-13.256010122465129</v>
      </c>
      <c r="AE359">
        <v>-12.87605245591905</v>
      </c>
      <c r="AF359">
        <v>-10.804206357889861</v>
      </c>
      <c r="AG359">
        <v>-13.248096324189479</v>
      </c>
      <c r="AH359">
        <v>-8.3042211797522594</v>
      </c>
    </row>
    <row r="360" spans="1:34" x14ac:dyDescent="0.25">
      <c r="A360">
        <v>359</v>
      </c>
      <c r="B360">
        <v>-8.3042211797522594</v>
      </c>
      <c r="C360">
        <v>-9.3539903824077832</v>
      </c>
      <c r="D360">
        <v>-8.6762650480226888</v>
      </c>
      <c r="E360">
        <v>-8.3135208212220117</v>
      </c>
      <c r="F360">
        <v>-8.3749704619410767</v>
      </c>
      <c r="G360">
        <v>-6.583091717383394</v>
      </c>
      <c r="H360">
        <v>-9.7260342506782145</v>
      </c>
      <c r="I360">
        <v>-9.3632900238775374</v>
      </c>
      <c r="J360">
        <v>-9.4247396645966024</v>
      </c>
      <c r="K360">
        <v>-7.6328609200389197</v>
      </c>
      <c r="L360">
        <v>-8.6855646894924412</v>
      </c>
      <c r="M360">
        <v>-8.747014330211508</v>
      </c>
      <c r="N360">
        <v>-6.9551355856538244</v>
      </c>
      <c r="O360">
        <v>-8.3842701034108291</v>
      </c>
      <c r="P360">
        <v>-6.5923913588531464</v>
      </c>
      <c r="Q360">
        <v>-6.6538409995722123</v>
      </c>
      <c r="R360">
        <v>-9.7353338921479668</v>
      </c>
      <c r="S360">
        <v>-9.7967835328670319</v>
      </c>
      <c r="T360">
        <v>-8.00490478830935</v>
      </c>
      <c r="U360">
        <v>-9.4340393060663565</v>
      </c>
      <c r="V360">
        <v>-7.642160561508673</v>
      </c>
      <c r="W360">
        <v>-7.703610202227738</v>
      </c>
      <c r="X360">
        <v>-8.7563139716812604</v>
      </c>
      <c r="Y360">
        <v>-6.9644352271235768</v>
      </c>
      <c r="Z360">
        <v>-7.0258848678426427</v>
      </c>
      <c r="AA360">
        <v>-6.6631406410419656</v>
      </c>
      <c r="AB360">
        <v>-9.806083174336786</v>
      </c>
      <c r="AC360">
        <v>-8.0142044297791024</v>
      </c>
      <c r="AD360">
        <v>-8.0756540704981692</v>
      </c>
      <c r="AE360">
        <v>-7.7129098436974912</v>
      </c>
      <c r="AF360">
        <v>-7.035184509312395</v>
      </c>
      <c r="AG360">
        <v>-8.0849537119679216</v>
      </c>
      <c r="AH360">
        <v>-8.3042211797522594</v>
      </c>
    </row>
    <row r="361" spans="1:34" x14ac:dyDescent="0.25">
      <c r="A361">
        <v>360</v>
      </c>
      <c r="B361">
        <v>-8.3042211797522594</v>
      </c>
      <c r="C361">
        <v>1.798975726744948</v>
      </c>
      <c r="D361">
        <v>-8.6762650480226888</v>
      </c>
      <c r="E361">
        <v>-8.3197176595303564</v>
      </c>
      <c r="F361">
        <v>-9.4166945935018997</v>
      </c>
      <c r="G361">
        <v>-9.398978826736073</v>
      </c>
      <c r="H361">
        <v>1.4269318584745181</v>
      </c>
      <c r="I361">
        <v>1.783479246966851</v>
      </c>
      <c r="J361">
        <v>0.68650231299530684</v>
      </c>
      <c r="K361">
        <v>0.70421807976113426</v>
      </c>
      <c r="L361">
        <v>-8.6917615278007858</v>
      </c>
      <c r="M361">
        <v>-9.788738461772331</v>
      </c>
      <c r="N361">
        <v>-9.7710226950065024</v>
      </c>
      <c r="O361">
        <v>-9.4321910732799985</v>
      </c>
      <c r="P361">
        <v>-9.41447530651417</v>
      </c>
      <c r="Q361">
        <v>-10.51145224048572</v>
      </c>
      <c r="R361">
        <v>1.4114353786964211</v>
      </c>
      <c r="S361">
        <v>0.31445844472487688</v>
      </c>
      <c r="T361">
        <v>0.33217421149070442</v>
      </c>
      <c r="U361">
        <v>0.67100583321720964</v>
      </c>
      <c r="V361">
        <v>0.68872159998303717</v>
      </c>
      <c r="W361">
        <v>-0.40825533398850722</v>
      </c>
      <c r="X361">
        <v>-9.804234941550428</v>
      </c>
      <c r="Y361">
        <v>-9.7865191747845994</v>
      </c>
      <c r="Z361">
        <v>-10.883496108756139</v>
      </c>
      <c r="AA361">
        <v>-10.52694872026381</v>
      </c>
      <c r="AB361">
        <v>0.29896196494677962</v>
      </c>
      <c r="AC361">
        <v>0.31667773171260721</v>
      </c>
      <c r="AD361">
        <v>-0.78029920225893712</v>
      </c>
      <c r="AE361">
        <v>-0.42375181376660442</v>
      </c>
      <c r="AF361">
        <v>-10.89899258853424</v>
      </c>
      <c r="AG361">
        <v>-0.79579568203703432</v>
      </c>
      <c r="AH361">
        <v>-8.3042211797522594</v>
      </c>
    </row>
    <row r="362" spans="1:34" x14ac:dyDescent="0.25">
      <c r="A362">
        <v>361</v>
      </c>
      <c r="B362">
        <v>-8.3042211797522594</v>
      </c>
      <c r="C362">
        <v>2.263682647959647</v>
      </c>
      <c r="D362">
        <v>-8.6762650480226888</v>
      </c>
      <c r="E362">
        <v>-8.3148978964016429</v>
      </c>
      <c r="F362">
        <v>-5.8431899797330056</v>
      </c>
      <c r="G362">
        <v>-9.398978826736073</v>
      </c>
      <c r="H362">
        <v>1.8916387796892169</v>
      </c>
      <c r="I362">
        <v>2.2530059313102631</v>
      </c>
      <c r="J362">
        <v>4.7247138479789008</v>
      </c>
      <c r="K362">
        <v>1.168925000975833</v>
      </c>
      <c r="L362">
        <v>-8.6869417646720741</v>
      </c>
      <c r="M362">
        <v>-6.2152338480034359</v>
      </c>
      <c r="N362">
        <v>-9.7710226950065024</v>
      </c>
      <c r="O362">
        <v>-5.85386669638239</v>
      </c>
      <c r="P362">
        <v>-9.4096555433854565</v>
      </c>
      <c r="Q362">
        <v>-6.9379476267168201</v>
      </c>
      <c r="R362">
        <v>1.880962063039832</v>
      </c>
      <c r="S362">
        <v>4.3526699797084696</v>
      </c>
      <c r="T362">
        <v>0.79688113270540317</v>
      </c>
      <c r="U362">
        <v>4.7140371313295164</v>
      </c>
      <c r="V362">
        <v>1.1582482843264481</v>
      </c>
      <c r="W362">
        <v>3.6299562009950859</v>
      </c>
      <c r="X362">
        <v>-6.2259105646528203</v>
      </c>
      <c r="Y362">
        <v>-9.7816994116558877</v>
      </c>
      <c r="Z362">
        <v>-7.3099914949872504</v>
      </c>
      <c r="AA362">
        <v>-6.9486243433662036</v>
      </c>
      <c r="AB362">
        <v>4.3419932630590861</v>
      </c>
      <c r="AC362">
        <v>0.78620441605601843</v>
      </c>
      <c r="AD362">
        <v>3.257912332724656</v>
      </c>
      <c r="AE362">
        <v>3.6192794843457019</v>
      </c>
      <c r="AF362">
        <v>-7.3206682116366339</v>
      </c>
      <c r="AG362">
        <v>3.247235616075272</v>
      </c>
      <c r="AH362">
        <v>-8.3042211797522594</v>
      </c>
    </row>
    <row r="363" spans="1:34" x14ac:dyDescent="0.25">
      <c r="A363">
        <v>362</v>
      </c>
      <c r="B363">
        <v>-8.3042211797522594</v>
      </c>
      <c r="C363">
        <v>-6.5657488551196019</v>
      </c>
      <c r="D363">
        <v>-8.6762650480226888</v>
      </c>
      <c r="E363">
        <v>-8.2873563928090022</v>
      </c>
      <c r="F363">
        <v>-9.3453186409112696</v>
      </c>
      <c r="G363">
        <v>-6.583091717383394</v>
      </c>
      <c r="H363">
        <v>-6.9377927233900314</v>
      </c>
      <c r="I363">
        <v>-6.5488840681763438</v>
      </c>
      <c r="J363">
        <v>-7.6068463162786131</v>
      </c>
      <c r="K363">
        <v>-4.8446193927507366</v>
      </c>
      <c r="L363">
        <v>-8.6594002610794316</v>
      </c>
      <c r="M363">
        <v>-9.7173625091816991</v>
      </c>
      <c r="N363">
        <v>-6.9551355856538244</v>
      </c>
      <c r="O363">
        <v>-9.3284538539680124</v>
      </c>
      <c r="P363">
        <v>-6.5662269304401368</v>
      </c>
      <c r="Q363">
        <v>-7.6241891785424052</v>
      </c>
      <c r="R363">
        <v>-6.9209279364467733</v>
      </c>
      <c r="S363">
        <v>-7.9788901845490434</v>
      </c>
      <c r="T363">
        <v>-5.216663261021167</v>
      </c>
      <c r="U363">
        <v>-7.589981529335355</v>
      </c>
      <c r="V363">
        <v>-4.8277546058074794</v>
      </c>
      <c r="W363">
        <v>-5.8857168539097486</v>
      </c>
      <c r="X363">
        <v>-9.7004977222384419</v>
      </c>
      <c r="Y363">
        <v>-6.9382707987105672</v>
      </c>
      <c r="Z363">
        <v>-7.9962330468128364</v>
      </c>
      <c r="AA363">
        <v>-7.607324391599148</v>
      </c>
      <c r="AB363">
        <v>-7.9620253976057853</v>
      </c>
      <c r="AC363">
        <v>-5.1997984740779088</v>
      </c>
      <c r="AD363">
        <v>-6.257760722180179</v>
      </c>
      <c r="AE363">
        <v>-5.8688520669664914</v>
      </c>
      <c r="AF363">
        <v>-7.9793682598695774</v>
      </c>
      <c r="AG363">
        <v>-6.2408959352369209</v>
      </c>
      <c r="AH363">
        <v>-8.3042211797522594</v>
      </c>
    </row>
    <row r="364" spans="1:34" x14ac:dyDescent="0.25">
      <c r="A364">
        <v>363</v>
      </c>
      <c r="B364">
        <v>-8.3042211797522594</v>
      </c>
      <c r="C364">
        <v>-12.142231909695971</v>
      </c>
      <c r="D364">
        <v>-8.6762650480226888</v>
      </c>
      <c r="E364">
        <v>-8.2584378140367267</v>
      </c>
      <c r="F364">
        <v>-8.3749704619410767</v>
      </c>
      <c r="G364">
        <v>-9.398978826736073</v>
      </c>
      <c r="H364">
        <v>-12.5142757779664</v>
      </c>
      <c r="I364">
        <v>-12.09644854398044</v>
      </c>
      <c r="J364">
        <v>-12.21298119188479</v>
      </c>
      <c r="K364">
        <v>-13.236989556679781</v>
      </c>
      <c r="L364">
        <v>-8.6304816823071562</v>
      </c>
      <c r="M364">
        <v>-8.747014330211508</v>
      </c>
      <c r="N364">
        <v>-9.7710226950065024</v>
      </c>
      <c r="O364">
        <v>-8.3291870962255441</v>
      </c>
      <c r="P364">
        <v>-9.3531954610205403</v>
      </c>
      <c r="Q364">
        <v>-9.4697281089248904</v>
      </c>
      <c r="R364">
        <v>-12.468492412250869</v>
      </c>
      <c r="S364">
        <v>-12.585025060155219</v>
      </c>
      <c r="T364">
        <v>-13.60903342495021</v>
      </c>
      <c r="U364">
        <v>-12.167197826169261</v>
      </c>
      <c r="V364">
        <v>-13.19120619096425</v>
      </c>
      <c r="W364">
        <v>-13.3077388388686</v>
      </c>
      <c r="X364">
        <v>-8.7012309644959736</v>
      </c>
      <c r="Y364">
        <v>-9.7252393292909698</v>
      </c>
      <c r="Z364">
        <v>-9.8417719771953216</v>
      </c>
      <c r="AA364">
        <v>-9.4239447432093577</v>
      </c>
      <c r="AB364">
        <v>-12.53924169443969</v>
      </c>
      <c r="AC364">
        <v>-13.563250059234679</v>
      </c>
      <c r="AD364">
        <v>-13.679782707139029</v>
      </c>
      <c r="AE364">
        <v>-13.261955473153071</v>
      </c>
      <c r="AF364">
        <v>-9.7959886114797889</v>
      </c>
      <c r="AG364">
        <v>-13.6339993414235</v>
      </c>
      <c r="AH364">
        <v>-8.3042211797522594</v>
      </c>
    </row>
    <row r="365" spans="1:34" x14ac:dyDescent="0.25">
      <c r="A365">
        <v>364</v>
      </c>
      <c r="B365">
        <v>-8.3042211797522594</v>
      </c>
      <c r="C365">
        <v>-13.07164575212536</v>
      </c>
      <c r="D365">
        <v>-8.6762650480226888</v>
      </c>
      <c r="E365">
        <v>-8.2928646935275303</v>
      </c>
      <c r="F365">
        <v>-9.3453186409112696</v>
      </c>
      <c r="G365">
        <v>-6.583091717383394</v>
      </c>
      <c r="H365">
        <v>-13.443689620395791</v>
      </c>
      <c r="I365">
        <v>-13.06028926590063</v>
      </c>
      <c r="J365">
        <v>-14.11274321328438</v>
      </c>
      <c r="K365">
        <v>-11.3505162897565</v>
      </c>
      <c r="L365">
        <v>-8.6649085617979598</v>
      </c>
      <c r="M365">
        <v>-9.7173625091816991</v>
      </c>
      <c r="N365">
        <v>-6.9551355856538244</v>
      </c>
      <c r="O365">
        <v>-9.3339621546865406</v>
      </c>
      <c r="P365">
        <v>-6.571735231158665</v>
      </c>
      <c r="Q365">
        <v>-7.6241891785424052</v>
      </c>
      <c r="R365">
        <v>-13.432333134171071</v>
      </c>
      <c r="S365">
        <v>-14.484787081554799</v>
      </c>
      <c r="T365">
        <v>-11.72256015802693</v>
      </c>
      <c r="U365">
        <v>-14.10138672705965</v>
      </c>
      <c r="V365">
        <v>-11.33915980353177</v>
      </c>
      <c r="W365">
        <v>-12.391613750915511</v>
      </c>
      <c r="X365">
        <v>-9.70600602295697</v>
      </c>
      <c r="Y365">
        <v>-6.9437790994290953</v>
      </c>
      <c r="Z365">
        <v>-7.9962330468128364</v>
      </c>
      <c r="AA365">
        <v>-7.6128326923176761</v>
      </c>
      <c r="AB365">
        <v>-14.473430595330081</v>
      </c>
      <c r="AC365">
        <v>-11.711203671802201</v>
      </c>
      <c r="AD365">
        <v>-12.76365761918594</v>
      </c>
      <c r="AE365">
        <v>-12.38025726469078</v>
      </c>
      <c r="AF365">
        <v>-7.9848765605881056</v>
      </c>
      <c r="AG365">
        <v>-12.752301132961209</v>
      </c>
      <c r="AH365">
        <v>-8.3042211797522594</v>
      </c>
    </row>
    <row r="366" spans="1:34" x14ac:dyDescent="0.25">
      <c r="A366">
        <v>365</v>
      </c>
      <c r="B366">
        <v>-8.3042211797522594</v>
      </c>
      <c r="C366">
        <v>-15.859887279413551</v>
      </c>
      <c r="D366">
        <v>-8.6762650480226888</v>
      </c>
      <c r="E366">
        <v>-8.2866678552191857</v>
      </c>
      <c r="F366">
        <v>-8.3749704619410767</v>
      </c>
      <c r="G366">
        <v>-6.583091717383394</v>
      </c>
      <c r="H366">
        <v>-16.23193114768398</v>
      </c>
      <c r="I366">
        <v>-15.84233395488048</v>
      </c>
      <c r="J366">
        <v>-15.930636561602361</v>
      </c>
      <c r="K366">
        <v>-14.138757817044681</v>
      </c>
      <c r="L366">
        <v>-8.6587117234896152</v>
      </c>
      <c r="M366">
        <v>-8.747014330211508</v>
      </c>
      <c r="N366">
        <v>-6.9551355856538244</v>
      </c>
      <c r="O366">
        <v>-8.3574171374080031</v>
      </c>
      <c r="P366">
        <v>-6.5655383928503213</v>
      </c>
      <c r="Q366">
        <v>-6.6538409995722123</v>
      </c>
      <c r="R366">
        <v>-16.214377823150901</v>
      </c>
      <c r="S366">
        <v>-16.30268042987279</v>
      </c>
      <c r="T366">
        <v>-14.51080168531511</v>
      </c>
      <c r="U366">
        <v>-15.913083237069291</v>
      </c>
      <c r="V366">
        <v>-14.121204492511611</v>
      </c>
      <c r="W366">
        <v>-14.2095070992335</v>
      </c>
      <c r="X366">
        <v>-8.7294610056784343</v>
      </c>
      <c r="Y366">
        <v>-6.9375822611207507</v>
      </c>
      <c r="Z366">
        <v>-7.0258848678426427</v>
      </c>
      <c r="AA366">
        <v>-6.6362876750391404</v>
      </c>
      <c r="AB366">
        <v>-16.285127105339718</v>
      </c>
      <c r="AC366">
        <v>-14.49324836078204</v>
      </c>
      <c r="AD366">
        <v>-14.581550967503929</v>
      </c>
      <c r="AE366">
        <v>-14.19195377470043</v>
      </c>
      <c r="AF366">
        <v>-7.008331543309569</v>
      </c>
      <c r="AG366">
        <v>-14.563997642970859</v>
      </c>
      <c r="AH366">
        <v>-8.3042211797522594</v>
      </c>
    </row>
    <row r="367" spans="1:34" x14ac:dyDescent="0.25">
      <c r="A367">
        <v>366</v>
      </c>
      <c r="B367">
        <v>-8.3042211797522594</v>
      </c>
      <c r="C367">
        <v>-10.74811114605188</v>
      </c>
      <c r="D367">
        <v>-8.6762650480226888</v>
      </c>
      <c r="E367">
        <v>-8.2708314906534159</v>
      </c>
      <c r="F367">
        <v>-9.4166945935018997</v>
      </c>
      <c r="G367">
        <v>-9.398978826736073</v>
      </c>
      <c r="H367">
        <v>-11.120155014322309</v>
      </c>
      <c r="I367">
        <v>-10.714721456953029</v>
      </c>
      <c r="J367">
        <v>-11.86058455980152</v>
      </c>
      <c r="K367">
        <v>-11.84286879303569</v>
      </c>
      <c r="L367">
        <v>-8.6428753589238454</v>
      </c>
      <c r="M367">
        <v>-9.788738461772331</v>
      </c>
      <c r="N367">
        <v>-9.7710226950065024</v>
      </c>
      <c r="O367">
        <v>-9.3833049044030581</v>
      </c>
      <c r="P367">
        <v>-9.3655891376372296</v>
      </c>
      <c r="Q367">
        <v>-10.51145224048572</v>
      </c>
      <c r="R367">
        <v>-11.08676532522346</v>
      </c>
      <c r="S367">
        <v>-12.23262842807195</v>
      </c>
      <c r="T367">
        <v>-12.214912661306119</v>
      </c>
      <c r="U367">
        <v>-11.82719487070268</v>
      </c>
      <c r="V367">
        <v>-11.80947910393685</v>
      </c>
      <c r="W367">
        <v>-12.95534220678533</v>
      </c>
      <c r="X367">
        <v>-9.7553487726734875</v>
      </c>
      <c r="Y367">
        <v>-9.737633005907659</v>
      </c>
      <c r="Z367">
        <v>-10.883496108756139</v>
      </c>
      <c r="AA367">
        <v>-10.47806255138687</v>
      </c>
      <c r="AB367">
        <v>-12.19923873897311</v>
      </c>
      <c r="AC367">
        <v>-12.181522972207279</v>
      </c>
      <c r="AD367">
        <v>-13.32738607505576</v>
      </c>
      <c r="AE367">
        <v>-12.92195251768649</v>
      </c>
      <c r="AF367">
        <v>-10.850106419657299</v>
      </c>
      <c r="AG367">
        <v>-13.29399638595692</v>
      </c>
      <c r="AH367">
        <v>-8.3042211797522594</v>
      </c>
    </row>
    <row r="368" spans="1:34" x14ac:dyDescent="0.25">
      <c r="A368">
        <v>367</v>
      </c>
      <c r="B368">
        <v>-8.3042211797522594</v>
      </c>
      <c r="C368">
        <v>-12.142231909695971</v>
      </c>
      <c r="D368">
        <v>-8.6762650480226888</v>
      </c>
      <c r="E368">
        <v>-8.3369310992757573</v>
      </c>
      <c r="F368">
        <v>-9.4166945935018997</v>
      </c>
      <c r="G368">
        <v>-6.583091717383394</v>
      </c>
      <c r="H368">
        <v>-12.5142757779664</v>
      </c>
      <c r="I368">
        <v>-12.17494182921947</v>
      </c>
      <c r="J368">
        <v>-13.254705323445609</v>
      </c>
      <c r="K368">
        <v>-10.42110244732711</v>
      </c>
      <c r="L368">
        <v>-8.7089749675461867</v>
      </c>
      <c r="M368">
        <v>-9.788738461772331</v>
      </c>
      <c r="N368">
        <v>-6.9551355856538244</v>
      </c>
      <c r="O368">
        <v>-9.4494045130253994</v>
      </c>
      <c r="P368">
        <v>-6.6158016369068928</v>
      </c>
      <c r="Q368">
        <v>-7.6955651311330362</v>
      </c>
      <c r="R368">
        <v>-12.5469856974899</v>
      </c>
      <c r="S368">
        <v>-13.626749191716041</v>
      </c>
      <c r="T368">
        <v>-10.793146315597539</v>
      </c>
      <c r="U368">
        <v>-13.287415242969111</v>
      </c>
      <c r="V368">
        <v>-10.453812366850601</v>
      </c>
      <c r="W368">
        <v>-11.53357586107675</v>
      </c>
      <c r="X368">
        <v>-9.8214483812958289</v>
      </c>
      <c r="Y368">
        <v>-6.9878455051773223</v>
      </c>
      <c r="Z368">
        <v>-8.0676089994034665</v>
      </c>
      <c r="AA368">
        <v>-7.7282750506565341</v>
      </c>
      <c r="AB368">
        <v>-13.65945911123954</v>
      </c>
      <c r="AC368">
        <v>-10.82585623512103</v>
      </c>
      <c r="AD368">
        <v>-11.90561972934718</v>
      </c>
      <c r="AE368">
        <v>-11.56628578060025</v>
      </c>
      <c r="AF368">
        <v>-8.1003189189269644</v>
      </c>
      <c r="AG368">
        <v>-11.938329648870679</v>
      </c>
      <c r="AH368">
        <v>-8.3042211797522594</v>
      </c>
    </row>
    <row r="369" spans="1:34" x14ac:dyDescent="0.25">
      <c r="A369">
        <v>368</v>
      </c>
      <c r="B369">
        <v>-8.3042211797522594</v>
      </c>
      <c r="C369">
        <v>-7.0304557763343007</v>
      </c>
      <c r="D369">
        <v>-8.6762650480226888</v>
      </c>
      <c r="E369">
        <v>-8.3155864339914594</v>
      </c>
      <c r="F369">
        <v>-9.4166945935018997</v>
      </c>
      <c r="G369">
        <v>-9.398978826736073</v>
      </c>
      <c r="H369">
        <v>-7.4024996446047302</v>
      </c>
      <c r="I369">
        <v>-7.0418210305735016</v>
      </c>
      <c r="J369">
        <v>-8.142929190083942</v>
      </c>
      <c r="K369">
        <v>-8.1252134233181135</v>
      </c>
      <c r="L369">
        <v>-8.6876303022618888</v>
      </c>
      <c r="M369">
        <v>-9.788738461772331</v>
      </c>
      <c r="N369">
        <v>-9.7710226950065024</v>
      </c>
      <c r="O369">
        <v>-9.4280598477411015</v>
      </c>
      <c r="P369">
        <v>-9.410344080975273</v>
      </c>
      <c r="Q369">
        <v>-10.51145224048572</v>
      </c>
      <c r="R369">
        <v>-7.4138648988439311</v>
      </c>
      <c r="S369">
        <v>-8.5149730583543715</v>
      </c>
      <c r="T369">
        <v>-8.4972572915885447</v>
      </c>
      <c r="U369">
        <v>-8.1542944443231438</v>
      </c>
      <c r="V369">
        <v>-8.1365786775573152</v>
      </c>
      <c r="W369">
        <v>-9.2376868370677556</v>
      </c>
      <c r="X369">
        <v>-9.800103716011531</v>
      </c>
      <c r="Y369">
        <v>-9.7823879492457042</v>
      </c>
      <c r="Z369">
        <v>-10.883496108756139</v>
      </c>
      <c r="AA369">
        <v>-10.52281749472492</v>
      </c>
      <c r="AB369">
        <v>-8.5263383125935732</v>
      </c>
      <c r="AC369">
        <v>-8.5086225458277447</v>
      </c>
      <c r="AD369">
        <v>-9.6097307053381869</v>
      </c>
      <c r="AE369">
        <v>-9.2490520913069574</v>
      </c>
      <c r="AF369">
        <v>-10.89486136299535</v>
      </c>
      <c r="AG369">
        <v>-9.6210959595773868</v>
      </c>
      <c r="AH369">
        <v>-8.3042211797522594</v>
      </c>
    </row>
    <row r="370" spans="1:34" x14ac:dyDescent="0.25">
      <c r="A370">
        <v>369</v>
      </c>
      <c r="B370">
        <v>-8.3042211797522594</v>
      </c>
      <c r="C370">
        <v>-4.7069211702608138</v>
      </c>
      <c r="D370">
        <v>-8.6762650480226888</v>
      </c>
      <c r="E370">
        <v>-8.2963073814766091</v>
      </c>
      <c r="F370">
        <v>-9.4166945935018997</v>
      </c>
      <c r="G370">
        <v>-6.583091717383394</v>
      </c>
      <c r="H370">
        <v>-5.0789650385312433</v>
      </c>
      <c r="I370">
        <v>-4.6990073719851653</v>
      </c>
      <c r="J370">
        <v>-5.8193945840104551</v>
      </c>
      <c r="K370">
        <v>-2.9857917078919489</v>
      </c>
      <c r="L370">
        <v>-8.6683512497470403</v>
      </c>
      <c r="M370">
        <v>-9.788738461772331</v>
      </c>
      <c r="N370">
        <v>-6.9551355856538244</v>
      </c>
      <c r="O370">
        <v>-9.4087807952262512</v>
      </c>
      <c r="P370">
        <v>-6.5751779191077446</v>
      </c>
      <c r="Q370">
        <v>-7.6955651311330362</v>
      </c>
      <c r="R370">
        <v>-5.0710512402555947</v>
      </c>
      <c r="S370">
        <v>-6.1914384522808854</v>
      </c>
      <c r="T370">
        <v>-3.3578355761623788</v>
      </c>
      <c r="U370">
        <v>-5.8114807857348074</v>
      </c>
      <c r="V370">
        <v>-2.9778779096162999</v>
      </c>
      <c r="W370">
        <v>-4.0982651216415906</v>
      </c>
      <c r="X370">
        <v>-9.7808246634966807</v>
      </c>
      <c r="Y370">
        <v>-6.947221787378175</v>
      </c>
      <c r="Z370">
        <v>-8.0676089994034665</v>
      </c>
      <c r="AA370">
        <v>-7.6876513328573868</v>
      </c>
      <c r="AB370">
        <v>-6.183524654005236</v>
      </c>
      <c r="AC370">
        <v>-3.3499217778867298</v>
      </c>
      <c r="AD370">
        <v>-4.470308989912021</v>
      </c>
      <c r="AE370">
        <v>-4.0903513233659412</v>
      </c>
      <c r="AF370">
        <v>-8.0596952011278162</v>
      </c>
      <c r="AG370">
        <v>-4.4623951916363724</v>
      </c>
      <c r="AH370">
        <v>-8.3042211797522594</v>
      </c>
    </row>
    <row r="371" spans="1:34" x14ac:dyDescent="0.25">
      <c r="A371">
        <v>370</v>
      </c>
      <c r="B371">
        <v>-8.3042211797522594</v>
      </c>
      <c r="C371">
        <v>1.798975726744948</v>
      </c>
      <c r="D371">
        <v>-6.4972274229738574</v>
      </c>
      <c r="E371">
        <v>-8.3031927573747701</v>
      </c>
      <c r="F371">
        <v>-9.4166945935018997</v>
      </c>
      <c r="G371">
        <v>-6.583091717383394</v>
      </c>
      <c r="H371">
        <v>3.6059694835233489</v>
      </c>
      <c r="I371">
        <v>1.800004149122437</v>
      </c>
      <c r="J371">
        <v>0.68650231299530684</v>
      </c>
      <c r="K371">
        <v>3.5201051891138131</v>
      </c>
      <c r="L371">
        <v>-6.496199000596369</v>
      </c>
      <c r="M371">
        <v>-7.6097008367235004</v>
      </c>
      <c r="N371">
        <v>-4.7760979606049929</v>
      </c>
      <c r="O371">
        <v>-9.4156661711244123</v>
      </c>
      <c r="P371">
        <v>-6.5820632950059057</v>
      </c>
      <c r="Q371">
        <v>-7.6955651311330362</v>
      </c>
      <c r="R371">
        <v>3.6069979059008381</v>
      </c>
      <c r="S371">
        <v>2.4934960697737081</v>
      </c>
      <c r="T371">
        <v>5.3270989458922138</v>
      </c>
      <c r="U371">
        <v>0.68753073537279519</v>
      </c>
      <c r="V371">
        <v>3.521133611491301</v>
      </c>
      <c r="W371">
        <v>2.4076317753641709</v>
      </c>
      <c r="X371">
        <v>-7.6086724143460112</v>
      </c>
      <c r="Y371">
        <v>-4.7750695382275046</v>
      </c>
      <c r="Z371">
        <v>-5.8885713743546351</v>
      </c>
      <c r="AA371">
        <v>-7.6945367087555478</v>
      </c>
      <c r="AB371">
        <v>2.494524492151196</v>
      </c>
      <c r="AC371">
        <v>5.3281273682697021</v>
      </c>
      <c r="AD371">
        <v>4.2146255321425734</v>
      </c>
      <c r="AE371">
        <v>2.4086601977416602</v>
      </c>
      <c r="AF371">
        <v>-5.8875429519771467</v>
      </c>
      <c r="AG371">
        <v>4.2156539545200609</v>
      </c>
      <c r="AH371">
        <v>-8.3042211797522594</v>
      </c>
    </row>
    <row r="372" spans="1:34" x14ac:dyDescent="0.25">
      <c r="A372">
        <v>371</v>
      </c>
      <c r="B372">
        <v>-8.3042211797522594</v>
      </c>
      <c r="C372">
        <v>-9.3539903824077832</v>
      </c>
      <c r="D372">
        <v>-8.6762650480226888</v>
      </c>
      <c r="E372">
        <v>-8.2956188438867944</v>
      </c>
      <c r="F372">
        <v>-8.961005648006072</v>
      </c>
      <c r="G372">
        <v>-6.583091717383394</v>
      </c>
      <c r="H372">
        <v>-9.7260342506782145</v>
      </c>
      <c r="I372">
        <v>-9.34538804654232</v>
      </c>
      <c r="J372">
        <v>-10.010774850661599</v>
      </c>
      <c r="K372">
        <v>-7.6328609200389197</v>
      </c>
      <c r="L372">
        <v>-8.6676627121572238</v>
      </c>
      <c r="M372">
        <v>-9.3330495162765015</v>
      </c>
      <c r="N372">
        <v>-6.9551355856538244</v>
      </c>
      <c r="O372">
        <v>-8.952403312140607</v>
      </c>
      <c r="P372">
        <v>-6.5744893815179291</v>
      </c>
      <c r="Q372">
        <v>-7.2398761856372067</v>
      </c>
      <c r="R372">
        <v>-9.7174319148127495</v>
      </c>
      <c r="S372">
        <v>-10.382818718932031</v>
      </c>
      <c r="T372">
        <v>-8.00490478830935</v>
      </c>
      <c r="U372">
        <v>-10.002172514796129</v>
      </c>
      <c r="V372">
        <v>-7.6242585841734556</v>
      </c>
      <c r="W372">
        <v>-8.2896453882927315</v>
      </c>
      <c r="X372">
        <v>-9.3244471804110365</v>
      </c>
      <c r="Y372">
        <v>-6.9465332497883594</v>
      </c>
      <c r="Z372">
        <v>-7.611920053907637</v>
      </c>
      <c r="AA372">
        <v>-7.2312738497717417</v>
      </c>
      <c r="AB372">
        <v>-10.37421638306656</v>
      </c>
      <c r="AC372">
        <v>-7.9963024524438859</v>
      </c>
      <c r="AD372">
        <v>-8.6616892565631627</v>
      </c>
      <c r="AE372">
        <v>-8.2810430524272682</v>
      </c>
      <c r="AF372">
        <v>-7.603317718042172</v>
      </c>
      <c r="AG372">
        <v>-8.6530869206976977</v>
      </c>
      <c r="AH372">
        <v>-8.3042211797522594</v>
      </c>
    </row>
    <row r="373" spans="1:34" x14ac:dyDescent="0.25">
      <c r="A373">
        <v>372</v>
      </c>
      <c r="B373">
        <v>-8.3042211797522594</v>
      </c>
      <c r="C373">
        <v>1.334268805530249</v>
      </c>
      <c r="D373">
        <v>-8.6762650480226888</v>
      </c>
      <c r="E373">
        <v>-8.2522409757283821</v>
      </c>
      <c r="F373">
        <v>-8.961005648006072</v>
      </c>
      <c r="G373">
        <v>-6.583091717383394</v>
      </c>
      <c r="H373">
        <v>0.9622249372598195</v>
      </c>
      <c r="I373">
        <v>1.386249009554126</v>
      </c>
      <c r="J373">
        <v>0.67748433727643653</v>
      </c>
      <c r="K373">
        <v>3.0553982678991138</v>
      </c>
      <c r="L373">
        <v>-8.6242848439988116</v>
      </c>
      <c r="M373">
        <v>-9.3330495162765015</v>
      </c>
      <c r="N373">
        <v>-6.9551355856538244</v>
      </c>
      <c r="O373">
        <v>-8.9090254439821948</v>
      </c>
      <c r="P373">
        <v>-6.5311115133595177</v>
      </c>
      <c r="Q373">
        <v>-7.2398761856372067</v>
      </c>
      <c r="R373">
        <v>1.0142051412836961</v>
      </c>
      <c r="S373">
        <v>0.30544046900600669</v>
      </c>
      <c r="T373">
        <v>2.6833543996286839</v>
      </c>
      <c r="U373">
        <v>0.72946454130031313</v>
      </c>
      <c r="V373">
        <v>3.1073784719229911</v>
      </c>
      <c r="W373">
        <v>2.3986137996453012</v>
      </c>
      <c r="X373">
        <v>-9.2810693122526242</v>
      </c>
      <c r="Y373">
        <v>-6.9031553816299471</v>
      </c>
      <c r="Z373">
        <v>-7.611920053907637</v>
      </c>
      <c r="AA373">
        <v>-7.1878959816133303</v>
      </c>
      <c r="AB373">
        <v>0.35742067302988317</v>
      </c>
      <c r="AC373">
        <v>2.7353346036525612</v>
      </c>
      <c r="AD373">
        <v>2.0265699313748708</v>
      </c>
      <c r="AE373">
        <v>2.450594003669178</v>
      </c>
      <c r="AF373">
        <v>-7.5599398498837598</v>
      </c>
      <c r="AG373">
        <v>2.0785501353987481</v>
      </c>
      <c r="AH373">
        <v>-8.3042211797522594</v>
      </c>
    </row>
    <row r="374" spans="1:34" x14ac:dyDescent="0.25">
      <c r="A374">
        <v>373</v>
      </c>
      <c r="B374">
        <v>-8.3042211797522594</v>
      </c>
      <c r="C374">
        <v>-2.8480934854020248</v>
      </c>
      <c r="D374">
        <v>-8.6762650480226888</v>
      </c>
      <c r="E374">
        <v>-8.3197176595303564</v>
      </c>
      <c r="F374">
        <v>-8.3749704619410767</v>
      </c>
      <c r="G374">
        <v>-9.398978826736073</v>
      </c>
      <c r="H374">
        <v>-3.2201373536724551</v>
      </c>
      <c r="I374">
        <v>-2.8635899651801222</v>
      </c>
      <c r="J374">
        <v>-2.9188427675908439</v>
      </c>
      <c r="K374">
        <v>-3.9428511323858388</v>
      </c>
      <c r="L374">
        <v>-8.6917615278007858</v>
      </c>
      <c r="M374">
        <v>-8.747014330211508</v>
      </c>
      <c r="N374">
        <v>-9.7710226950065024</v>
      </c>
      <c r="O374">
        <v>-8.3904669417191737</v>
      </c>
      <c r="P374">
        <v>-9.41447530651417</v>
      </c>
      <c r="Q374">
        <v>-9.4697281089248904</v>
      </c>
      <c r="R374">
        <v>-3.2356338334505521</v>
      </c>
      <c r="S374">
        <v>-3.2908866358612738</v>
      </c>
      <c r="T374">
        <v>-4.3148950006562696</v>
      </c>
      <c r="U374">
        <v>-2.9343392473689409</v>
      </c>
      <c r="V374">
        <v>-3.9583476121639358</v>
      </c>
      <c r="W374">
        <v>-4.0136004145746584</v>
      </c>
      <c r="X374">
        <v>-8.7625108099896032</v>
      </c>
      <c r="Y374">
        <v>-9.7865191747845994</v>
      </c>
      <c r="Z374">
        <v>-9.8417719771953216</v>
      </c>
      <c r="AA374">
        <v>-9.4852245887029873</v>
      </c>
      <c r="AB374">
        <v>-3.3063831156393708</v>
      </c>
      <c r="AC374">
        <v>-4.3303914804343666</v>
      </c>
      <c r="AD374">
        <v>-4.3856442828450879</v>
      </c>
      <c r="AE374">
        <v>-4.0290968943527554</v>
      </c>
      <c r="AF374">
        <v>-9.8572684569734186</v>
      </c>
      <c r="AG374">
        <v>-4.4011407626231849</v>
      </c>
      <c r="AH374">
        <v>-8.3042211797522594</v>
      </c>
    </row>
    <row r="375" spans="1:34" x14ac:dyDescent="0.25">
      <c r="A375">
        <v>374</v>
      </c>
      <c r="B375">
        <v>-8.3042211797522594</v>
      </c>
      <c r="C375">
        <v>-7.0304557763343007</v>
      </c>
      <c r="D375">
        <v>-8.6762650480226888</v>
      </c>
      <c r="E375">
        <v>-8.3334884113266767</v>
      </c>
      <c r="F375">
        <v>-9.4166945935018997</v>
      </c>
      <c r="G375">
        <v>-6.583091717383394</v>
      </c>
      <c r="H375">
        <v>-7.4024996446047302</v>
      </c>
      <c r="I375">
        <v>-7.059723007908719</v>
      </c>
      <c r="J375">
        <v>-8.142929190083942</v>
      </c>
      <c r="K375">
        <v>-5.3093263139654363</v>
      </c>
      <c r="L375">
        <v>-8.7055322795971062</v>
      </c>
      <c r="M375">
        <v>-9.788738461772331</v>
      </c>
      <c r="N375">
        <v>-6.9551355856538244</v>
      </c>
      <c r="O375">
        <v>-9.4459618250763189</v>
      </c>
      <c r="P375">
        <v>-6.6123589489578123</v>
      </c>
      <c r="Q375">
        <v>-7.6955651311330362</v>
      </c>
      <c r="R375">
        <v>-7.4317668761791484</v>
      </c>
      <c r="S375">
        <v>-8.5149730583543715</v>
      </c>
      <c r="T375">
        <v>-5.6813701822358658</v>
      </c>
      <c r="U375">
        <v>-8.1721964216583611</v>
      </c>
      <c r="V375">
        <v>-5.3385935455398554</v>
      </c>
      <c r="W375">
        <v>-6.4217997277150776</v>
      </c>
      <c r="X375">
        <v>-9.8180056933467483</v>
      </c>
      <c r="Y375">
        <v>-6.9844028172282426</v>
      </c>
      <c r="Z375">
        <v>-8.0676089994034665</v>
      </c>
      <c r="AA375">
        <v>-7.7248323627074544</v>
      </c>
      <c r="AB375">
        <v>-8.5442402899287906</v>
      </c>
      <c r="AC375">
        <v>-5.710637413810284</v>
      </c>
      <c r="AD375">
        <v>-6.7938435959855079</v>
      </c>
      <c r="AE375">
        <v>-6.4510669592894958</v>
      </c>
      <c r="AF375">
        <v>-8.0968762309778839</v>
      </c>
      <c r="AG375">
        <v>-6.8231108275599262</v>
      </c>
      <c r="AH375">
        <v>-8.3042211797522594</v>
      </c>
    </row>
    <row r="376" spans="1:34" x14ac:dyDescent="0.25">
      <c r="A376">
        <v>375</v>
      </c>
      <c r="B376">
        <v>-8.3042211797522594</v>
      </c>
      <c r="C376">
        <v>-17.71871496427233</v>
      </c>
      <c r="D376">
        <v>-8.6762650480226888</v>
      </c>
      <c r="E376">
        <v>-8.2481097501894851</v>
      </c>
      <c r="F376">
        <v>-8.961005648006072</v>
      </c>
      <c r="G376">
        <v>-9.398978826736073</v>
      </c>
      <c r="H376">
        <v>-18.090758832542761</v>
      </c>
      <c r="I376">
        <v>-17.662603534709561</v>
      </c>
      <c r="J376">
        <v>-18.375499432526151</v>
      </c>
      <c r="K376">
        <v>-18.813472611256149</v>
      </c>
      <c r="L376">
        <v>-8.6201536184599146</v>
      </c>
      <c r="M376">
        <v>-9.3330495162765015</v>
      </c>
      <c r="N376">
        <v>-9.7710226950065024</v>
      </c>
      <c r="O376">
        <v>-8.9048942184432978</v>
      </c>
      <c r="P376">
        <v>-9.3428673971732987</v>
      </c>
      <c r="Q376">
        <v>-10.055763294989889</v>
      </c>
      <c r="R376">
        <v>-18.034647402979989</v>
      </c>
      <c r="S376">
        <v>-18.747543300796579</v>
      </c>
      <c r="T376">
        <v>-19.18551647952658</v>
      </c>
      <c r="U376">
        <v>-18.319388002963379</v>
      </c>
      <c r="V376">
        <v>-18.75736118169338</v>
      </c>
      <c r="W376">
        <v>-19.47025707950996</v>
      </c>
      <c r="X376">
        <v>-9.276938086713729</v>
      </c>
      <c r="Y376">
        <v>-9.71491126544373</v>
      </c>
      <c r="Z376">
        <v>-10.42780716326032</v>
      </c>
      <c r="AA376">
        <v>-9.9996518654271114</v>
      </c>
      <c r="AB376">
        <v>-18.691431871233799</v>
      </c>
      <c r="AC376">
        <v>-19.1294050499638</v>
      </c>
      <c r="AD376">
        <v>-19.842300947780391</v>
      </c>
      <c r="AE376">
        <v>-19.414145649947191</v>
      </c>
      <c r="AF376">
        <v>-10.371695733697541</v>
      </c>
      <c r="AG376">
        <v>-19.786189518217618</v>
      </c>
      <c r="AH376">
        <v>-8.3042211797522594</v>
      </c>
    </row>
    <row r="377" spans="1:34" x14ac:dyDescent="0.25">
      <c r="A377">
        <v>376</v>
      </c>
      <c r="B377">
        <v>-8.3042211797522594</v>
      </c>
      <c r="C377">
        <v>-3.31280040661672</v>
      </c>
      <c r="D377">
        <v>-8.6762650480226888</v>
      </c>
      <c r="E377">
        <v>-8.3025042197849537</v>
      </c>
      <c r="F377">
        <v>-5.8431899797330056</v>
      </c>
      <c r="G377">
        <v>-9.398978826736073</v>
      </c>
      <c r="H377">
        <v>-3.6848442748871499</v>
      </c>
      <c r="I377">
        <v>-3.311083446649417</v>
      </c>
      <c r="J377">
        <v>-0.85176920659746758</v>
      </c>
      <c r="K377">
        <v>-4.4075580536005354</v>
      </c>
      <c r="L377">
        <v>-8.6745480880553849</v>
      </c>
      <c r="M377">
        <v>-6.2152338480034359</v>
      </c>
      <c r="N377">
        <v>-9.7710226950065024</v>
      </c>
      <c r="O377">
        <v>-5.8414730197657008</v>
      </c>
      <c r="P377">
        <v>-9.3972618667687691</v>
      </c>
      <c r="Q377">
        <v>-6.9379476267168201</v>
      </c>
      <c r="R377">
        <v>-3.683127314919846</v>
      </c>
      <c r="S377">
        <v>-1.223813074867897</v>
      </c>
      <c r="T377">
        <v>-4.7796019218709649</v>
      </c>
      <c r="U377">
        <v>-0.85005224663016354</v>
      </c>
      <c r="V377">
        <v>-4.4058410936332306</v>
      </c>
      <c r="W377">
        <v>-1.9465268535812821</v>
      </c>
      <c r="X377">
        <v>-6.2135168880361311</v>
      </c>
      <c r="Y377">
        <v>-9.7693057350391985</v>
      </c>
      <c r="Z377">
        <v>-7.3099914949872504</v>
      </c>
      <c r="AA377">
        <v>-6.9362306667495153</v>
      </c>
      <c r="AB377">
        <v>-1.222096114900594</v>
      </c>
      <c r="AC377">
        <v>-4.777884961903661</v>
      </c>
      <c r="AD377">
        <v>-2.318570721851712</v>
      </c>
      <c r="AE377">
        <v>-1.944809893613977</v>
      </c>
      <c r="AF377">
        <v>-7.3082745350199447</v>
      </c>
      <c r="AG377">
        <v>-2.3168537618844081</v>
      </c>
      <c r="AH377">
        <v>-8.3042211797522594</v>
      </c>
    </row>
    <row r="378" spans="1:34" x14ac:dyDescent="0.25">
      <c r="A378">
        <v>377</v>
      </c>
      <c r="B378">
        <v>-8.3042211797522594</v>
      </c>
      <c r="C378">
        <v>-4.7069211702608138</v>
      </c>
      <c r="D378">
        <v>-8.6762650480226888</v>
      </c>
      <c r="E378">
        <v>-8.3314227985572291</v>
      </c>
      <c r="F378">
        <v>-5.8431899797330056</v>
      </c>
      <c r="G378">
        <v>-6.583091717383394</v>
      </c>
      <c r="H378">
        <v>-5.0789650385312433</v>
      </c>
      <c r="I378">
        <v>-4.7341227890657844</v>
      </c>
      <c r="J378">
        <v>-2.24588997024156</v>
      </c>
      <c r="K378">
        <v>-2.9857917078919489</v>
      </c>
      <c r="L378">
        <v>-8.7034666668276586</v>
      </c>
      <c r="M378">
        <v>-6.2152338480034359</v>
      </c>
      <c r="N378">
        <v>-6.9551355856538244</v>
      </c>
      <c r="O378">
        <v>-5.8703915985379762</v>
      </c>
      <c r="P378">
        <v>-6.6102933361883647</v>
      </c>
      <c r="Q378">
        <v>-4.1220605173641411</v>
      </c>
      <c r="R378">
        <v>-5.1061666573362139</v>
      </c>
      <c r="S378">
        <v>-2.6179338385119899</v>
      </c>
      <c r="T378">
        <v>-3.3578355761623788</v>
      </c>
      <c r="U378">
        <v>-2.273091589046532</v>
      </c>
      <c r="V378">
        <v>-3.01299332669692</v>
      </c>
      <c r="W378">
        <v>-0.52476050787269601</v>
      </c>
      <c r="X378">
        <v>-6.2424354668084057</v>
      </c>
      <c r="Y378">
        <v>-6.9823372044587941</v>
      </c>
      <c r="Z378">
        <v>-4.4941043856345706</v>
      </c>
      <c r="AA378">
        <v>-4.1492621361691118</v>
      </c>
      <c r="AB378">
        <v>-2.645135457316961</v>
      </c>
      <c r="AC378">
        <v>-3.385037194967349</v>
      </c>
      <c r="AD378">
        <v>-0.89680437614312591</v>
      </c>
      <c r="AE378">
        <v>-0.55196212667766686</v>
      </c>
      <c r="AF378">
        <v>-4.5213060044395412</v>
      </c>
      <c r="AG378">
        <v>-0.92400599494809699</v>
      </c>
      <c r="AH378">
        <v>-8.3042211797522594</v>
      </c>
    </row>
    <row r="379" spans="1:34" x14ac:dyDescent="0.25">
      <c r="A379">
        <v>378</v>
      </c>
      <c r="B379">
        <v>-8.3042211797522594</v>
      </c>
      <c r="C379">
        <v>-6.1010419339049022</v>
      </c>
      <c r="D379">
        <v>-8.6762650480226888</v>
      </c>
      <c r="E379">
        <v>-8.2852907800395528</v>
      </c>
      <c r="F379">
        <v>-8.3749704619410767</v>
      </c>
      <c r="G379">
        <v>-9.398978826736073</v>
      </c>
      <c r="H379">
        <v>-6.4730858021753326</v>
      </c>
      <c r="I379">
        <v>-6.0821115341921974</v>
      </c>
      <c r="J379">
        <v>-6.1717912160937214</v>
      </c>
      <c r="K379">
        <v>-7.1957995808887167</v>
      </c>
      <c r="L379">
        <v>-8.6573346483099822</v>
      </c>
      <c r="M379">
        <v>-8.747014330211508</v>
      </c>
      <c r="N379">
        <v>-9.7710226950065024</v>
      </c>
      <c r="O379">
        <v>-8.3560400622283719</v>
      </c>
      <c r="P379">
        <v>-9.3800484270233664</v>
      </c>
      <c r="Q379">
        <v>-9.4697281089248904</v>
      </c>
      <c r="R379">
        <v>-6.4541554024626269</v>
      </c>
      <c r="S379">
        <v>-6.5438350843641517</v>
      </c>
      <c r="T379">
        <v>-7.5678434491591462</v>
      </c>
      <c r="U379">
        <v>-6.1528608163810157</v>
      </c>
      <c r="V379">
        <v>-7.176869181176011</v>
      </c>
      <c r="W379">
        <v>-7.266548863077535</v>
      </c>
      <c r="X379">
        <v>-8.7280839304988014</v>
      </c>
      <c r="Y379">
        <v>-9.7520922952937976</v>
      </c>
      <c r="Z379">
        <v>-9.8417719771953216</v>
      </c>
      <c r="AA379">
        <v>-9.4507977092121855</v>
      </c>
      <c r="AB379">
        <v>-6.524904684651446</v>
      </c>
      <c r="AC379">
        <v>-7.5489130494464396</v>
      </c>
      <c r="AD379">
        <v>-7.6385927313479653</v>
      </c>
      <c r="AE379">
        <v>-7.2476184633648293</v>
      </c>
      <c r="AF379">
        <v>-9.822841577482615</v>
      </c>
      <c r="AG379">
        <v>-7.6196623316352596</v>
      </c>
      <c r="AH379">
        <v>-8.3042211797522594</v>
      </c>
    </row>
    <row r="380" spans="1:34" x14ac:dyDescent="0.25">
      <c r="A380">
        <v>379</v>
      </c>
      <c r="B380">
        <v>-8.3042211797522594</v>
      </c>
      <c r="C380">
        <v>-6.1010419339049022</v>
      </c>
      <c r="D380">
        <v>-8.6762650480226888</v>
      </c>
      <c r="E380">
        <v>-8.3135208212220117</v>
      </c>
      <c r="F380">
        <v>-9.3453186409112696</v>
      </c>
      <c r="G380">
        <v>-6.583091717383394</v>
      </c>
      <c r="H380">
        <v>-6.4730858021753326</v>
      </c>
      <c r="I380">
        <v>-6.1103415753746546</v>
      </c>
      <c r="J380">
        <v>-7.1421393950639143</v>
      </c>
      <c r="K380">
        <v>-4.3799124715360387</v>
      </c>
      <c r="L380">
        <v>-8.6855646894924412</v>
      </c>
      <c r="M380">
        <v>-9.7173625091816991</v>
      </c>
      <c r="N380">
        <v>-6.9551355856538244</v>
      </c>
      <c r="O380">
        <v>-9.354618282381022</v>
      </c>
      <c r="P380">
        <v>-6.5923913588531464</v>
      </c>
      <c r="Q380">
        <v>-7.6241891785424052</v>
      </c>
      <c r="R380">
        <v>-6.482385443645085</v>
      </c>
      <c r="S380">
        <v>-7.5141832633343437</v>
      </c>
      <c r="T380">
        <v>-4.7519563398064681</v>
      </c>
      <c r="U380">
        <v>-7.1514390365336657</v>
      </c>
      <c r="V380">
        <v>-4.3892121130057902</v>
      </c>
      <c r="W380">
        <v>-5.4210099326950498</v>
      </c>
      <c r="X380">
        <v>-9.7266621506514515</v>
      </c>
      <c r="Y380">
        <v>-6.9644352271235768</v>
      </c>
      <c r="Z380">
        <v>-7.9962330468128364</v>
      </c>
      <c r="AA380">
        <v>-7.6334888200121576</v>
      </c>
      <c r="AB380">
        <v>-7.5234829048040961</v>
      </c>
      <c r="AC380">
        <v>-4.7612559812762214</v>
      </c>
      <c r="AD380">
        <v>-5.7930538009654802</v>
      </c>
      <c r="AE380">
        <v>-5.4303095741648013</v>
      </c>
      <c r="AF380">
        <v>-8.005532688282587</v>
      </c>
      <c r="AG380">
        <v>-5.8023534424352317</v>
      </c>
      <c r="AH380">
        <v>-8.3042211797522594</v>
      </c>
    </row>
    <row r="381" spans="1:34" x14ac:dyDescent="0.25">
      <c r="A381">
        <v>380</v>
      </c>
      <c r="B381">
        <v>-8.3042211797522594</v>
      </c>
      <c r="C381">
        <v>-9.8186973036224821</v>
      </c>
      <c r="D381">
        <v>-8.6762650480226888</v>
      </c>
      <c r="E381">
        <v>-8.2543065884978297</v>
      </c>
      <c r="F381">
        <v>-8.3749704619410767</v>
      </c>
      <c r="G381">
        <v>-9.398978826736073</v>
      </c>
      <c r="H381">
        <v>-10.19074117189291</v>
      </c>
      <c r="I381">
        <v>-9.7687827123680542</v>
      </c>
      <c r="J381">
        <v>-9.8894465858113012</v>
      </c>
      <c r="K381">
        <v>-10.913454950606299</v>
      </c>
      <c r="L381">
        <v>-8.626350456768261</v>
      </c>
      <c r="M381">
        <v>-8.747014330211508</v>
      </c>
      <c r="N381">
        <v>-9.7710226950065024</v>
      </c>
      <c r="O381">
        <v>-8.3250558706866489</v>
      </c>
      <c r="P381">
        <v>-9.3490642354816433</v>
      </c>
      <c r="Q381">
        <v>-9.4697281089248904</v>
      </c>
      <c r="R381">
        <v>-10.14082658063848</v>
      </c>
      <c r="S381">
        <v>-10.261490454081731</v>
      </c>
      <c r="T381">
        <v>-11.28549881887673</v>
      </c>
      <c r="U381">
        <v>-9.8395319945568733</v>
      </c>
      <c r="V381">
        <v>-10.86354035935187</v>
      </c>
      <c r="W381">
        <v>-10.984204232795109</v>
      </c>
      <c r="X381">
        <v>-8.6970997389570783</v>
      </c>
      <c r="Y381">
        <v>-9.7211081037520746</v>
      </c>
      <c r="Z381">
        <v>-9.8417719771953216</v>
      </c>
      <c r="AA381">
        <v>-9.4198135176704625</v>
      </c>
      <c r="AB381">
        <v>-10.211575862827299</v>
      </c>
      <c r="AC381">
        <v>-11.235584227622301</v>
      </c>
      <c r="AD381">
        <v>-11.35624810106555</v>
      </c>
      <c r="AE381">
        <v>-10.93428964154069</v>
      </c>
      <c r="AF381">
        <v>-9.7918573859408919</v>
      </c>
      <c r="AG381">
        <v>-11.30633350981112</v>
      </c>
      <c r="AH381">
        <v>-8.3042211797522594</v>
      </c>
    </row>
    <row r="382" spans="1:34" x14ac:dyDescent="0.25">
      <c r="A382">
        <v>381</v>
      </c>
      <c r="B382">
        <v>-8.3042211797522594</v>
      </c>
      <c r="C382">
        <v>-15.39518035819885</v>
      </c>
      <c r="D382">
        <v>-8.6762650480226888</v>
      </c>
      <c r="E382">
        <v>-8.2673888027043354</v>
      </c>
      <c r="F382">
        <v>-8.961005648006072</v>
      </c>
      <c r="G382">
        <v>-9.398978826736073</v>
      </c>
      <c r="H382">
        <v>-15.767224226469279</v>
      </c>
      <c r="I382">
        <v>-15.35834798115093</v>
      </c>
      <c r="J382">
        <v>-16.051964826452661</v>
      </c>
      <c r="K382">
        <v>-16.489938005182669</v>
      </c>
      <c r="L382">
        <v>-8.6394326709747649</v>
      </c>
      <c r="M382">
        <v>-9.3330495162765015</v>
      </c>
      <c r="N382">
        <v>-9.7710226950065024</v>
      </c>
      <c r="O382">
        <v>-8.9241732709581481</v>
      </c>
      <c r="P382">
        <v>-9.362146449688149</v>
      </c>
      <c r="Q382">
        <v>-10.055763294989889</v>
      </c>
      <c r="R382">
        <v>-15.730391849421361</v>
      </c>
      <c r="S382">
        <v>-16.424008694723099</v>
      </c>
      <c r="T382">
        <v>-16.8619818734531</v>
      </c>
      <c r="U382">
        <v>-16.015132449404739</v>
      </c>
      <c r="V382">
        <v>-16.45310562813474</v>
      </c>
      <c r="W382">
        <v>-17.14672247343648</v>
      </c>
      <c r="X382">
        <v>-9.2962171392285775</v>
      </c>
      <c r="Y382">
        <v>-9.7341903179585803</v>
      </c>
      <c r="Z382">
        <v>-10.42780716326032</v>
      </c>
      <c r="AA382">
        <v>-10.01893091794196</v>
      </c>
      <c r="AB382">
        <v>-16.38717631767517</v>
      </c>
      <c r="AC382">
        <v>-16.825149496405171</v>
      </c>
      <c r="AD382">
        <v>-17.518766341706911</v>
      </c>
      <c r="AE382">
        <v>-17.109890096388551</v>
      </c>
      <c r="AF382">
        <v>-10.390974786212389</v>
      </c>
      <c r="AG382">
        <v>-17.481933964658989</v>
      </c>
      <c r="AH382">
        <v>-8.3042211797522594</v>
      </c>
    </row>
    <row r="383" spans="1:34" x14ac:dyDescent="0.25">
      <c r="A383">
        <v>382</v>
      </c>
      <c r="B383">
        <v>-8.3042211797522594</v>
      </c>
      <c r="C383">
        <v>-9.8186973036224821</v>
      </c>
      <c r="D383">
        <v>-8.6762650480226888</v>
      </c>
      <c r="E383">
        <v>-8.2907990807580809</v>
      </c>
      <c r="F383">
        <v>-9.4166945935018997</v>
      </c>
      <c r="G383">
        <v>-9.398978826736073</v>
      </c>
      <c r="H383">
        <v>-10.19074117189291</v>
      </c>
      <c r="I383">
        <v>-9.8052752046283054</v>
      </c>
      <c r="J383">
        <v>-10.931170717372121</v>
      </c>
      <c r="K383">
        <v>-10.913454950606299</v>
      </c>
      <c r="L383">
        <v>-8.6628429490285122</v>
      </c>
      <c r="M383">
        <v>-9.788738461772331</v>
      </c>
      <c r="N383">
        <v>-9.7710226950065024</v>
      </c>
      <c r="O383">
        <v>-9.4032724945077231</v>
      </c>
      <c r="P383">
        <v>-9.3855567277418945</v>
      </c>
      <c r="Q383">
        <v>-10.51145224048572</v>
      </c>
      <c r="R383">
        <v>-10.17731907289873</v>
      </c>
      <c r="S383">
        <v>-11.30321458564255</v>
      </c>
      <c r="T383">
        <v>-11.28549881887673</v>
      </c>
      <c r="U383">
        <v>-10.917748618377949</v>
      </c>
      <c r="V383">
        <v>-10.900032851612121</v>
      </c>
      <c r="W383">
        <v>-12.02592836435594</v>
      </c>
      <c r="X383">
        <v>-9.7753163627781525</v>
      </c>
      <c r="Y383">
        <v>-9.7576005960123258</v>
      </c>
      <c r="Z383">
        <v>-10.883496108756139</v>
      </c>
      <c r="AA383">
        <v>-10.49803014149154</v>
      </c>
      <c r="AB383">
        <v>-11.289792486648381</v>
      </c>
      <c r="AC383">
        <v>-11.27207671988255</v>
      </c>
      <c r="AD383">
        <v>-12.397972232626371</v>
      </c>
      <c r="AE383">
        <v>-12.012506265361759</v>
      </c>
      <c r="AF383">
        <v>-10.87007400976197</v>
      </c>
      <c r="AG383">
        <v>-12.384550133632191</v>
      </c>
      <c r="AH383">
        <v>-8.3042211797522594</v>
      </c>
    </row>
    <row r="384" spans="1:34" x14ac:dyDescent="0.25">
      <c r="A384">
        <v>383</v>
      </c>
      <c r="B384">
        <v>-8.3042211797522594</v>
      </c>
      <c r="C384">
        <v>-13.07164575212536</v>
      </c>
      <c r="D384">
        <v>-8.6762650480226888</v>
      </c>
      <c r="E384">
        <v>-8.2563722012672791</v>
      </c>
      <c r="F384">
        <v>-8.3749704619410767</v>
      </c>
      <c r="G384">
        <v>-6.583091717383394</v>
      </c>
      <c r="H384">
        <v>-13.443689620395791</v>
      </c>
      <c r="I384">
        <v>-13.023796773640379</v>
      </c>
      <c r="J384">
        <v>-13.14239503431418</v>
      </c>
      <c r="K384">
        <v>-11.3505162897565</v>
      </c>
      <c r="L384">
        <v>-8.6284160695377086</v>
      </c>
      <c r="M384">
        <v>-8.747014330211508</v>
      </c>
      <c r="N384">
        <v>-6.9551355856538244</v>
      </c>
      <c r="O384">
        <v>-8.3271214834560983</v>
      </c>
      <c r="P384">
        <v>-6.5352427388984147</v>
      </c>
      <c r="Q384">
        <v>-6.6538409995722123</v>
      </c>
      <c r="R384">
        <v>-13.39584064191081</v>
      </c>
      <c r="S384">
        <v>-13.51443890258461</v>
      </c>
      <c r="T384">
        <v>-11.72256015802693</v>
      </c>
      <c r="U384">
        <v>-13.0945460558292</v>
      </c>
      <c r="V384">
        <v>-11.30266731127152</v>
      </c>
      <c r="W384">
        <v>-11.42126557194532</v>
      </c>
      <c r="X384">
        <v>-8.6991653517265277</v>
      </c>
      <c r="Y384">
        <v>-6.9072866071688441</v>
      </c>
      <c r="Z384">
        <v>-7.0258848678426427</v>
      </c>
      <c r="AA384">
        <v>-6.6059920210872329</v>
      </c>
      <c r="AB384">
        <v>-13.46658992409963</v>
      </c>
      <c r="AC384">
        <v>-11.67471117954195</v>
      </c>
      <c r="AD384">
        <v>-11.793309440215751</v>
      </c>
      <c r="AE384">
        <v>-11.373416593460339</v>
      </c>
      <c r="AF384">
        <v>-6.9780358893576633</v>
      </c>
      <c r="AG384">
        <v>-11.745460461730771</v>
      </c>
      <c r="AH384">
        <v>-8.3042211797522594</v>
      </c>
    </row>
    <row r="385" spans="1:34" x14ac:dyDescent="0.25">
      <c r="A385">
        <v>384</v>
      </c>
      <c r="B385">
        <v>-8.3042211797522594</v>
      </c>
      <c r="C385">
        <v>-8.889283461193088</v>
      </c>
      <c r="D385">
        <v>-8.6762650480226888</v>
      </c>
      <c r="E385">
        <v>-8.2487982877793016</v>
      </c>
      <c r="F385">
        <v>-8.3749704619410767</v>
      </c>
      <c r="G385">
        <v>-9.398978826736073</v>
      </c>
      <c r="H385">
        <v>-9.2613273294635192</v>
      </c>
      <c r="I385">
        <v>-8.833860569220132</v>
      </c>
      <c r="J385">
        <v>-8.9600327433819071</v>
      </c>
      <c r="K385">
        <v>-9.9840411081769016</v>
      </c>
      <c r="L385">
        <v>-8.620842156049731</v>
      </c>
      <c r="M385">
        <v>-8.747014330211508</v>
      </c>
      <c r="N385">
        <v>-9.7710226950065024</v>
      </c>
      <c r="O385">
        <v>-8.3195475699681207</v>
      </c>
      <c r="P385">
        <v>-9.3435559347631152</v>
      </c>
      <c r="Q385">
        <v>-9.4697281089248904</v>
      </c>
      <c r="R385">
        <v>-9.2059044374905614</v>
      </c>
      <c r="S385">
        <v>-9.3320766116523366</v>
      </c>
      <c r="T385">
        <v>-10.356084976447329</v>
      </c>
      <c r="U385">
        <v>-8.9046098514089511</v>
      </c>
      <c r="V385">
        <v>-9.9286182162039456</v>
      </c>
      <c r="W385">
        <v>-10.054790390365721</v>
      </c>
      <c r="X385">
        <v>-8.6915914382385502</v>
      </c>
      <c r="Y385">
        <v>-9.7155998030335464</v>
      </c>
      <c r="Z385">
        <v>-9.8417719771953216</v>
      </c>
      <c r="AA385">
        <v>-9.4143052169519343</v>
      </c>
      <c r="AB385">
        <v>-9.2766537196793806</v>
      </c>
      <c r="AC385">
        <v>-10.30066208447438</v>
      </c>
      <c r="AD385">
        <v>-10.42683425863615</v>
      </c>
      <c r="AE385">
        <v>-9.9993674983927647</v>
      </c>
      <c r="AF385">
        <v>-9.7863490852223638</v>
      </c>
      <c r="AG385">
        <v>-10.371411366663191</v>
      </c>
      <c r="AH385">
        <v>-8.3042211797522594</v>
      </c>
    </row>
    <row r="386" spans="1:34" x14ac:dyDescent="0.25">
      <c r="A386">
        <v>385</v>
      </c>
      <c r="B386">
        <v>-8.3042211797522594</v>
      </c>
      <c r="C386">
        <v>-16.324594200628241</v>
      </c>
      <c r="D386">
        <v>-8.6762650480226888</v>
      </c>
      <c r="E386">
        <v>-8.2701429530635995</v>
      </c>
      <c r="F386">
        <v>-8.961005648006072</v>
      </c>
      <c r="G386">
        <v>-9.398978826736073</v>
      </c>
      <c r="H386">
        <v>-16.696638068898672</v>
      </c>
      <c r="I386">
        <v>-16.290515973939581</v>
      </c>
      <c r="J386">
        <v>-16.981378668882051</v>
      </c>
      <c r="K386">
        <v>-17.419351847612059</v>
      </c>
      <c r="L386">
        <v>-8.6421868213340289</v>
      </c>
      <c r="M386">
        <v>-9.3330495162765015</v>
      </c>
      <c r="N386">
        <v>-9.7710226950065024</v>
      </c>
      <c r="O386">
        <v>-8.9269274213174121</v>
      </c>
      <c r="P386">
        <v>-9.3649006000474131</v>
      </c>
      <c r="Q386">
        <v>-10.055763294989889</v>
      </c>
      <c r="R386">
        <v>-16.662559842210008</v>
      </c>
      <c r="S386">
        <v>-17.35342253715249</v>
      </c>
      <c r="T386">
        <v>-17.791395715882491</v>
      </c>
      <c r="U386">
        <v>-16.947300442193399</v>
      </c>
      <c r="V386">
        <v>-17.3852736209234</v>
      </c>
      <c r="W386">
        <v>-18.07613631586587</v>
      </c>
      <c r="X386">
        <v>-9.2989712895878416</v>
      </c>
      <c r="Y386">
        <v>-9.7369444683178425</v>
      </c>
      <c r="Z386">
        <v>-10.42780716326032</v>
      </c>
      <c r="AA386">
        <v>-10.021685068301229</v>
      </c>
      <c r="AB386">
        <v>-17.319344310463819</v>
      </c>
      <c r="AC386">
        <v>-17.75731748919382</v>
      </c>
      <c r="AD386">
        <v>-18.448180184136302</v>
      </c>
      <c r="AE386">
        <v>-18.04205808917721</v>
      </c>
      <c r="AF386">
        <v>-10.393728936571661</v>
      </c>
      <c r="AG386">
        <v>-18.414101957447642</v>
      </c>
      <c r="AH386">
        <v>-8.3042211797522594</v>
      </c>
    </row>
    <row r="387" spans="1:34" x14ac:dyDescent="0.25">
      <c r="A387">
        <v>386</v>
      </c>
      <c r="B387">
        <v>-8.3042211797522594</v>
      </c>
      <c r="C387">
        <v>-1.453972721757933</v>
      </c>
      <c r="D387">
        <v>-8.6762650480226888</v>
      </c>
      <c r="E387">
        <v>-8.403719245487915</v>
      </c>
      <c r="F387">
        <v>-9.3453186409112696</v>
      </c>
      <c r="G387">
        <v>-9.398978826736073</v>
      </c>
      <c r="H387">
        <v>-1.8260165900283629</v>
      </c>
      <c r="I387">
        <v>-1.5534707874935889</v>
      </c>
      <c r="J387">
        <v>-2.4950701829169439</v>
      </c>
      <c r="K387">
        <v>-2.5487303687417469</v>
      </c>
      <c r="L387">
        <v>-8.7757631137583445</v>
      </c>
      <c r="M387">
        <v>-9.7173625091816991</v>
      </c>
      <c r="N387">
        <v>-9.7710226950065024</v>
      </c>
      <c r="O387">
        <v>-9.4448167066469253</v>
      </c>
      <c r="P387">
        <v>-9.4984768924717287</v>
      </c>
      <c r="Q387">
        <v>-10.44007628789508</v>
      </c>
      <c r="R387">
        <v>-1.925514655764019</v>
      </c>
      <c r="S387">
        <v>-2.8671140511873738</v>
      </c>
      <c r="T387">
        <v>-2.9207742370121772</v>
      </c>
      <c r="U387">
        <v>-2.5945682486526001</v>
      </c>
      <c r="V387">
        <v>-2.648228434477403</v>
      </c>
      <c r="W387">
        <v>-3.589827829900758</v>
      </c>
      <c r="X387">
        <v>-9.8168605749173548</v>
      </c>
      <c r="Y387">
        <v>-9.8705207607421581</v>
      </c>
      <c r="Z387">
        <v>-10.812120156165509</v>
      </c>
      <c r="AA387">
        <v>-10.539574353630741</v>
      </c>
      <c r="AB387">
        <v>-2.96661211692303</v>
      </c>
      <c r="AC387">
        <v>-3.0202723027478329</v>
      </c>
      <c r="AD387">
        <v>-3.9618716981711879</v>
      </c>
      <c r="AE387">
        <v>-3.6893258956364141</v>
      </c>
      <c r="AF387">
        <v>-10.91161822190117</v>
      </c>
      <c r="AG387">
        <v>-4.0613697639068436</v>
      </c>
      <c r="AH387">
        <v>-8.3042211797522594</v>
      </c>
    </row>
    <row r="388" spans="1:34" x14ac:dyDescent="0.25">
      <c r="A388">
        <v>387</v>
      </c>
      <c r="B388">
        <v>-8.3042211797522594</v>
      </c>
      <c r="C388">
        <v>2.263682647959647</v>
      </c>
      <c r="D388">
        <v>-8.6762650480226888</v>
      </c>
      <c r="E388">
        <v>-8.2653231899348878</v>
      </c>
      <c r="F388">
        <v>-8.3749704619410767</v>
      </c>
      <c r="G388">
        <v>-6.583091717383394</v>
      </c>
      <c r="H388">
        <v>1.8916387796892169</v>
      </c>
      <c r="I388">
        <v>2.302580637777019</v>
      </c>
      <c r="J388">
        <v>2.1929333657708292</v>
      </c>
      <c r="K388">
        <v>3.984812110328511</v>
      </c>
      <c r="L388">
        <v>-8.6373670582053172</v>
      </c>
      <c r="M388">
        <v>-8.747014330211508</v>
      </c>
      <c r="N388">
        <v>-6.9551355856538244</v>
      </c>
      <c r="O388">
        <v>-8.3360724721237052</v>
      </c>
      <c r="P388">
        <v>-6.5441937275660216</v>
      </c>
      <c r="Q388">
        <v>-6.6538409995722123</v>
      </c>
      <c r="R388">
        <v>1.9305367695065889</v>
      </c>
      <c r="S388">
        <v>1.8208894975003991</v>
      </c>
      <c r="T388">
        <v>3.612768242058082</v>
      </c>
      <c r="U388">
        <v>2.2318313555881999</v>
      </c>
      <c r="V388">
        <v>4.023710100145883</v>
      </c>
      <c r="W388">
        <v>3.9140628281396932</v>
      </c>
      <c r="X388">
        <v>-8.7081163403941364</v>
      </c>
      <c r="Y388">
        <v>-6.9162375958364528</v>
      </c>
      <c r="Z388">
        <v>-7.0258848678426427</v>
      </c>
      <c r="AA388">
        <v>-6.6149430097548416</v>
      </c>
      <c r="AB388">
        <v>1.85978748731777</v>
      </c>
      <c r="AC388">
        <v>3.6516662318754531</v>
      </c>
      <c r="AD388">
        <v>3.5420189598692629</v>
      </c>
      <c r="AE388">
        <v>3.9529608179570652</v>
      </c>
      <c r="AF388">
        <v>-6.9869868780252711</v>
      </c>
      <c r="AG388">
        <v>3.5809169496866349</v>
      </c>
      <c r="AH388">
        <v>-8.3042211797522594</v>
      </c>
    </row>
    <row r="389" spans="1:34" x14ac:dyDescent="0.25">
      <c r="A389">
        <v>388</v>
      </c>
      <c r="B389">
        <v>-8.3042211797522594</v>
      </c>
      <c r="C389">
        <v>-7.495162697548996</v>
      </c>
      <c r="D389">
        <v>-8.6762650480226888</v>
      </c>
      <c r="E389">
        <v>-8.2894220055784498</v>
      </c>
      <c r="F389">
        <v>-8.961005648006072</v>
      </c>
      <c r="G389">
        <v>-9.398978826736073</v>
      </c>
      <c r="H389">
        <v>-7.8672065658194246</v>
      </c>
      <c r="I389">
        <v>-7.4803635233751864</v>
      </c>
      <c r="J389">
        <v>-8.1519471658028078</v>
      </c>
      <c r="K389">
        <v>-8.5899203445328087</v>
      </c>
      <c r="L389">
        <v>-8.6614658738488792</v>
      </c>
      <c r="M389">
        <v>-9.3330495162765015</v>
      </c>
      <c r="N389">
        <v>-9.7710226950065024</v>
      </c>
      <c r="O389">
        <v>-8.9462064738322624</v>
      </c>
      <c r="P389">
        <v>-9.3841796525622634</v>
      </c>
      <c r="Q389">
        <v>-10.055763294989889</v>
      </c>
      <c r="R389">
        <v>-7.8524073916456167</v>
      </c>
      <c r="S389">
        <v>-8.5239910340732372</v>
      </c>
      <c r="T389">
        <v>-8.96196421280324</v>
      </c>
      <c r="U389">
        <v>-8.1371479916289999</v>
      </c>
      <c r="V389">
        <v>-8.5751211703590009</v>
      </c>
      <c r="W389">
        <v>-9.2467048127866214</v>
      </c>
      <c r="X389">
        <v>-9.3182503421026919</v>
      </c>
      <c r="Y389">
        <v>-9.7562235208326928</v>
      </c>
      <c r="Z389">
        <v>-10.42780716326032</v>
      </c>
      <c r="AA389">
        <v>-10.04096412081608</v>
      </c>
      <c r="AB389">
        <v>-8.5091918598994294</v>
      </c>
      <c r="AC389">
        <v>-8.9471650386294304</v>
      </c>
      <c r="AD389">
        <v>-9.6187486810570526</v>
      </c>
      <c r="AE389">
        <v>-9.2319056386128135</v>
      </c>
      <c r="AF389">
        <v>-10.413007989086511</v>
      </c>
      <c r="AG389">
        <v>-9.603949506883243</v>
      </c>
      <c r="AH389">
        <v>-8.3042211797522594</v>
      </c>
    </row>
    <row r="390" spans="1:34" x14ac:dyDescent="0.25">
      <c r="A390">
        <v>389</v>
      </c>
      <c r="B390">
        <v>-8.3042211797522594</v>
      </c>
      <c r="C390">
        <v>-1.9186796429726309</v>
      </c>
      <c r="D390">
        <v>-8.6762650480226888</v>
      </c>
      <c r="E390">
        <v>-8.2921761559377138</v>
      </c>
      <c r="F390">
        <v>-8.3749704619410767</v>
      </c>
      <c r="G390">
        <v>-6.583091717383394</v>
      </c>
      <c r="H390">
        <v>-2.2907235112430611</v>
      </c>
      <c r="I390">
        <v>-1.9066346191580861</v>
      </c>
      <c r="J390">
        <v>-1.9894289251614501</v>
      </c>
      <c r="K390">
        <v>-0.19755018060376689</v>
      </c>
      <c r="L390">
        <v>-8.6642200242081433</v>
      </c>
      <c r="M390">
        <v>-8.747014330211508</v>
      </c>
      <c r="N390">
        <v>-6.9551355856538244</v>
      </c>
      <c r="O390">
        <v>-8.362925438126533</v>
      </c>
      <c r="P390">
        <v>-6.5710466935688494</v>
      </c>
      <c r="Q390">
        <v>-6.6538409995722123</v>
      </c>
      <c r="R390">
        <v>-2.278678487428516</v>
      </c>
      <c r="S390">
        <v>-2.3614727934318802</v>
      </c>
      <c r="T390">
        <v>-0.56959404887419685</v>
      </c>
      <c r="U390">
        <v>-1.977383901346905</v>
      </c>
      <c r="V390">
        <v>-0.1855051567892218</v>
      </c>
      <c r="W390">
        <v>-0.26829946279258587</v>
      </c>
      <c r="X390">
        <v>-8.7349693063969625</v>
      </c>
      <c r="Y390">
        <v>-6.9430905618392798</v>
      </c>
      <c r="Z390">
        <v>-7.0258848678426427</v>
      </c>
      <c r="AA390">
        <v>-6.6417959757576677</v>
      </c>
      <c r="AB390">
        <v>-2.3494277696173351</v>
      </c>
      <c r="AC390">
        <v>-0.55754902505965165</v>
      </c>
      <c r="AD390">
        <v>-0.64034333106301577</v>
      </c>
      <c r="AE390">
        <v>-0.25625443897804068</v>
      </c>
      <c r="AF390">
        <v>-7.013839844028098</v>
      </c>
      <c r="AG390">
        <v>-0.62829830724847069</v>
      </c>
      <c r="AH390">
        <v>-8.3042211797522594</v>
      </c>
    </row>
    <row r="391" spans="1:34" x14ac:dyDescent="0.25">
      <c r="A391">
        <v>390</v>
      </c>
      <c r="B391">
        <v>-8.3042211797522594</v>
      </c>
      <c r="C391">
        <v>1.798975726744948</v>
      </c>
      <c r="D391">
        <v>-8.6762650480226888</v>
      </c>
      <c r="E391">
        <v>-8.2708314906534159</v>
      </c>
      <c r="F391">
        <v>-5.8431899797330056</v>
      </c>
      <c r="G391">
        <v>-6.583091717383394</v>
      </c>
      <c r="H391">
        <v>1.4269318584745181</v>
      </c>
      <c r="I391">
        <v>1.832365415843791</v>
      </c>
      <c r="J391">
        <v>4.260006926764202</v>
      </c>
      <c r="K391">
        <v>3.5201051891138131</v>
      </c>
      <c r="L391">
        <v>-8.6428753589238454</v>
      </c>
      <c r="M391">
        <v>-6.2152338480034359</v>
      </c>
      <c r="N391">
        <v>-6.9551355856538244</v>
      </c>
      <c r="O391">
        <v>-5.8098002906341621</v>
      </c>
      <c r="P391">
        <v>-6.5497020282845506</v>
      </c>
      <c r="Q391">
        <v>-4.1220605173641411</v>
      </c>
      <c r="R391">
        <v>1.4603215475733611</v>
      </c>
      <c r="S391">
        <v>3.8879630584937721</v>
      </c>
      <c r="T391">
        <v>3.1480613208433832</v>
      </c>
      <c r="U391">
        <v>4.2933966158630454</v>
      </c>
      <c r="V391">
        <v>3.5534948782126561</v>
      </c>
      <c r="W391">
        <v>5.9811363891330656</v>
      </c>
      <c r="X391">
        <v>-6.1818441589045916</v>
      </c>
      <c r="Y391">
        <v>-6.921745896554981</v>
      </c>
      <c r="Z391">
        <v>-4.4941043856345706</v>
      </c>
      <c r="AA391">
        <v>-4.0886708282652986</v>
      </c>
      <c r="AB391">
        <v>3.9213527475926151</v>
      </c>
      <c r="AC391">
        <v>3.1814510099422262</v>
      </c>
      <c r="AD391">
        <v>5.6090925208626361</v>
      </c>
      <c r="AE391">
        <v>6.014526078231909</v>
      </c>
      <c r="AF391">
        <v>-4.4607146965357281</v>
      </c>
      <c r="AG391">
        <v>5.6424822099614786</v>
      </c>
      <c r="AH391">
        <v>-8.3042211797522594</v>
      </c>
    </row>
    <row r="392" spans="1:34" x14ac:dyDescent="0.25">
      <c r="A392">
        <v>391</v>
      </c>
      <c r="B392">
        <v>-8.3042211797522594</v>
      </c>
      <c r="C392">
        <v>-2.8480934854020248</v>
      </c>
      <c r="D392">
        <v>-8.6762650480226888</v>
      </c>
      <c r="E392">
        <v>-8.2873563928090022</v>
      </c>
      <c r="F392">
        <v>-5.8431899797330056</v>
      </c>
      <c r="G392">
        <v>-6.583091717383394</v>
      </c>
      <c r="H392">
        <v>-3.2201373536724551</v>
      </c>
      <c r="I392">
        <v>-2.831228698458768</v>
      </c>
      <c r="J392">
        <v>-0.38706228538277238</v>
      </c>
      <c r="K392">
        <v>-1.126964023033161</v>
      </c>
      <c r="L392">
        <v>-8.6594002610794316</v>
      </c>
      <c r="M392">
        <v>-6.2152338480034359</v>
      </c>
      <c r="N392">
        <v>-6.9551355856538244</v>
      </c>
      <c r="O392">
        <v>-5.8263251927897484</v>
      </c>
      <c r="P392">
        <v>-6.5662269304401368</v>
      </c>
      <c r="Q392">
        <v>-4.1220605173641411</v>
      </c>
      <c r="R392">
        <v>-3.2032725667291979</v>
      </c>
      <c r="S392">
        <v>-0.75910615365320233</v>
      </c>
      <c r="T392">
        <v>-1.4990078913035909</v>
      </c>
      <c r="U392">
        <v>-0.37019749843951499</v>
      </c>
      <c r="V392">
        <v>-1.110099236089904</v>
      </c>
      <c r="W392">
        <v>1.3340671769860919</v>
      </c>
      <c r="X392">
        <v>-6.1983690610601778</v>
      </c>
      <c r="Y392">
        <v>-6.9382707987105672</v>
      </c>
      <c r="Z392">
        <v>-4.4941043856345706</v>
      </c>
      <c r="AA392">
        <v>-4.1051957304208839</v>
      </c>
      <c r="AB392">
        <v>-0.74224136670994501</v>
      </c>
      <c r="AC392">
        <v>-1.4821431043603339</v>
      </c>
      <c r="AD392">
        <v>0.96202330871566222</v>
      </c>
      <c r="AE392">
        <v>1.3509319639293489</v>
      </c>
      <c r="AF392">
        <v>-4.4772395986913143</v>
      </c>
      <c r="AG392">
        <v>0.97888809565891943</v>
      </c>
      <c r="AH392">
        <v>-8.3042211797522594</v>
      </c>
    </row>
    <row r="393" spans="1:34" x14ac:dyDescent="0.25">
      <c r="A393">
        <v>392</v>
      </c>
      <c r="B393">
        <v>-8.3042211797522594</v>
      </c>
      <c r="C393">
        <v>-9.8186973036224821</v>
      </c>
      <c r="D393">
        <v>-8.6762650480226888</v>
      </c>
      <c r="E393">
        <v>-8.3176520467609087</v>
      </c>
      <c r="F393">
        <v>-9.3453186409112696</v>
      </c>
      <c r="G393">
        <v>-9.398978826736073</v>
      </c>
      <c r="H393">
        <v>-10.19074117189291</v>
      </c>
      <c r="I393">
        <v>-9.8321281706311314</v>
      </c>
      <c r="J393">
        <v>-10.859794764781491</v>
      </c>
      <c r="K393">
        <v>-10.913454950606299</v>
      </c>
      <c r="L393">
        <v>-8.6896959150313382</v>
      </c>
      <c r="M393">
        <v>-9.7173625091816991</v>
      </c>
      <c r="N393">
        <v>-9.7710226950065024</v>
      </c>
      <c r="O393">
        <v>-9.358749507919919</v>
      </c>
      <c r="P393">
        <v>-9.4124096937447224</v>
      </c>
      <c r="Q393">
        <v>-10.44007628789508</v>
      </c>
      <c r="R393">
        <v>-10.204172038901561</v>
      </c>
      <c r="S393">
        <v>-11.23183863305192</v>
      </c>
      <c r="T393">
        <v>-11.28549881887673</v>
      </c>
      <c r="U393">
        <v>-10.87322563179014</v>
      </c>
      <c r="V393">
        <v>-10.92688581761495</v>
      </c>
      <c r="W393">
        <v>-11.954552411765309</v>
      </c>
      <c r="X393">
        <v>-9.7307933761903485</v>
      </c>
      <c r="Y393">
        <v>-9.7844535620151518</v>
      </c>
      <c r="Z393">
        <v>-10.812120156165509</v>
      </c>
      <c r="AA393">
        <v>-10.453507154903731</v>
      </c>
      <c r="AB393">
        <v>-11.245269500060569</v>
      </c>
      <c r="AC393">
        <v>-11.298929685885369</v>
      </c>
      <c r="AD393">
        <v>-12.326596280035741</v>
      </c>
      <c r="AE393">
        <v>-11.967983278773961</v>
      </c>
      <c r="AF393">
        <v>-10.82555102317416</v>
      </c>
      <c r="AG393">
        <v>-12.34002714704439</v>
      </c>
      <c r="AH393">
        <v>-8.3042211797522594</v>
      </c>
    </row>
    <row r="394" spans="1:34" x14ac:dyDescent="0.25">
      <c r="A394">
        <v>393</v>
      </c>
      <c r="B394">
        <v>-8.3042211797522594</v>
      </c>
      <c r="C394">
        <v>2.263682647959647</v>
      </c>
      <c r="D394">
        <v>-8.6762650480226888</v>
      </c>
      <c r="E394">
        <v>-8.3183405843507234</v>
      </c>
      <c r="F394">
        <v>-8.3749704619410767</v>
      </c>
      <c r="G394">
        <v>-9.398978826736073</v>
      </c>
      <c r="H394">
        <v>1.8916387796892169</v>
      </c>
      <c r="I394">
        <v>2.2495632433611821</v>
      </c>
      <c r="J394">
        <v>2.1929333657708292</v>
      </c>
      <c r="K394">
        <v>1.168925000975833</v>
      </c>
      <c r="L394">
        <v>-8.6903844526211547</v>
      </c>
      <c r="M394">
        <v>-8.747014330211508</v>
      </c>
      <c r="N394">
        <v>-9.7710226950065024</v>
      </c>
      <c r="O394">
        <v>-8.3890898665395426</v>
      </c>
      <c r="P394">
        <v>-9.4130982313345388</v>
      </c>
      <c r="Q394">
        <v>-9.4697281089248904</v>
      </c>
      <c r="R394">
        <v>1.877519375090752</v>
      </c>
      <c r="S394">
        <v>1.8208894975003991</v>
      </c>
      <c r="T394">
        <v>0.79688113270540317</v>
      </c>
      <c r="U394">
        <v>2.1788139611723638</v>
      </c>
      <c r="V394">
        <v>1.154805596377368</v>
      </c>
      <c r="W394">
        <v>1.098175718787014</v>
      </c>
      <c r="X394">
        <v>-8.761133734809972</v>
      </c>
      <c r="Y394">
        <v>-9.7851420996049683</v>
      </c>
      <c r="Z394">
        <v>-9.8417719771953216</v>
      </c>
      <c r="AA394">
        <v>-9.4838475135233562</v>
      </c>
      <c r="AB394">
        <v>1.8067700929019339</v>
      </c>
      <c r="AC394">
        <v>0.78276172810693823</v>
      </c>
      <c r="AD394">
        <v>0.72613185051658469</v>
      </c>
      <c r="AE394">
        <v>1.08405631418855</v>
      </c>
      <c r="AF394">
        <v>-9.8558913817937874</v>
      </c>
      <c r="AG394">
        <v>0.71201244591811974</v>
      </c>
      <c r="AH394">
        <v>-8.3042211797522594</v>
      </c>
    </row>
    <row r="395" spans="1:34" x14ac:dyDescent="0.25">
      <c r="A395">
        <v>394</v>
      </c>
      <c r="B395">
        <v>-8.3042211797522594</v>
      </c>
      <c r="C395">
        <v>-19.577542649131129</v>
      </c>
      <c r="D395">
        <v>-8.6762650480226888</v>
      </c>
      <c r="E395">
        <v>-8.2680773402941519</v>
      </c>
      <c r="F395">
        <v>-8.961005648006072</v>
      </c>
      <c r="G395">
        <v>-9.398978826736073</v>
      </c>
      <c r="H395">
        <v>-19.94958651740156</v>
      </c>
      <c r="I395">
        <v>-19.541398809673019</v>
      </c>
      <c r="J395">
        <v>-20.234327117384939</v>
      </c>
      <c r="K395">
        <v>-20.67230029611494</v>
      </c>
      <c r="L395">
        <v>-8.6401212085645813</v>
      </c>
      <c r="M395">
        <v>-9.3330495162765015</v>
      </c>
      <c r="N395">
        <v>-9.7710226950065024</v>
      </c>
      <c r="O395">
        <v>-8.9248618085479645</v>
      </c>
      <c r="P395">
        <v>-9.3628349872779655</v>
      </c>
      <c r="Q395">
        <v>-10.055763294989889</v>
      </c>
      <c r="R395">
        <v>-19.913442677943451</v>
      </c>
      <c r="S395">
        <v>-20.606370985655371</v>
      </c>
      <c r="T395">
        <v>-21.044344164385372</v>
      </c>
      <c r="U395">
        <v>-20.19818327792683</v>
      </c>
      <c r="V395">
        <v>-20.636156456656831</v>
      </c>
      <c r="W395">
        <v>-21.329084764368751</v>
      </c>
      <c r="X395">
        <v>-9.296905676818394</v>
      </c>
      <c r="Y395">
        <v>-9.7348788555483967</v>
      </c>
      <c r="Z395">
        <v>-10.42780716326032</v>
      </c>
      <c r="AA395">
        <v>-10.01961945553178</v>
      </c>
      <c r="AB395">
        <v>-20.570227146197261</v>
      </c>
      <c r="AC395">
        <v>-21.008200324927259</v>
      </c>
      <c r="AD395">
        <v>-21.701128632639179</v>
      </c>
      <c r="AE395">
        <v>-21.292940924910649</v>
      </c>
      <c r="AF395">
        <v>-10.391663323802209</v>
      </c>
      <c r="AG395">
        <v>-21.66498479318108</v>
      </c>
      <c r="AH395">
        <v>-8.3042211797522594</v>
      </c>
    </row>
    <row r="396" spans="1:34" x14ac:dyDescent="0.25">
      <c r="A396">
        <v>395</v>
      </c>
      <c r="B396">
        <v>-8.3042211797522594</v>
      </c>
      <c r="C396">
        <v>2.263682647959647</v>
      </c>
      <c r="D396">
        <v>-8.6762650480226888</v>
      </c>
      <c r="E396">
        <v>-8.3789318922545366</v>
      </c>
      <c r="F396">
        <v>-8.3749704619410767</v>
      </c>
      <c r="G396">
        <v>-9.398978826736073</v>
      </c>
      <c r="H396">
        <v>1.8916387796892169</v>
      </c>
      <c r="I396">
        <v>2.1889719354573689</v>
      </c>
      <c r="J396">
        <v>2.1929333657708292</v>
      </c>
      <c r="K396">
        <v>1.168925000975833</v>
      </c>
      <c r="L396">
        <v>-8.7509757605249678</v>
      </c>
      <c r="M396">
        <v>-8.747014330211508</v>
      </c>
      <c r="N396">
        <v>-9.7710226950065024</v>
      </c>
      <c r="O396">
        <v>-8.4496811744433558</v>
      </c>
      <c r="P396">
        <v>-9.473689539238352</v>
      </c>
      <c r="Q396">
        <v>-9.4697281089248904</v>
      </c>
      <c r="R396">
        <v>1.816928067186939</v>
      </c>
      <c r="S396">
        <v>1.8208894975003991</v>
      </c>
      <c r="T396">
        <v>0.79688113270540317</v>
      </c>
      <c r="U396">
        <v>2.1182226532685502</v>
      </c>
      <c r="V396">
        <v>1.0942142884735551</v>
      </c>
      <c r="W396">
        <v>1.098175718787014</v>
      </c>
      <c r="X396">
        <v>-8.8217250427137852</v>
      </c>
      <c r="Y396">
        <v>-9.8457334075087815</v>
      </c>
      <c r="Z396">
        <v>-9.8417719771953216</v>
      </c>
      <c r="AA396">
        <v>-9.5444388214271694</v>
      </c>
      <c r="AB396">
        <v>1.7461787849981201</v>
      </c>
      <c r="AC396">
        <v>0.72217042020312483</v>
      </c>
      <c r="AD396">
        <v>0.72613185051658469</v>
      </c>
      <c r="AE396">
        <v>1.0234650062847359</v>
      </c>
      <c r="AF396">
        <v>-9.9164826896976006</v>
      </c>
      <c r="AG396">
        <v>0.65142113801430634</v>
      </c>
      <c r="AH396">
        <v>-8.3042211797522594</v>
      </c>
    </row>
    <row r="397" spans="1:34" x14ac:dyDescent="0.25">
      <c r="A397">
        <v>396</v>
      </c>
      <c r="B397">
        <v>-8.3042211797522594</v>
      </c>
      <c r="C397">
        <v>0.40485496310085528</v>
      </c>
      <c r="D397">
        <v>-8.6762650480226888</v>
      </c>
      <c r="E397">
        <v>-8.3775548170749055</v>
      </c>
      <c r="F397">
        <v>-5.8431899797330056</v>
      </c>
      <c r="G397">
        <v>-9.398978826736073</v>
      </c>
      <c r="H397">
        <v>3.2811094830425387E-2</v>
      </c>
      <c r="I397">
        <v>0.3315213257782092</v>
      </c>
      <c r="J397">
        <v>2.8658861631201091</v>
      </c>
      <c r="K397">
        <v>-0.68990268388295872</v>
      </c>
      <c r="L397">
        <v>-8.7495986853453349</v>
      </c>
      <c r="M397">
        <v>-6.2152338480034359</v>
      </c>
      <c r="N397">
        <v>-9.7710226950065024</v>
      </c>
      <c r="O397">
        <v>-5.9165236170556534</v>
      </c>
      <c r="P397">
        <v>-9.4723124640587191</v>
      </c>
      <c r="Q397">
        <v>-6.9379476267168201</v>
      </c>
      <c r="R397">
        <v>-4.0522542492220717E-2</v>
      </c>
      <c r="S397">
        <v>2.4938422948496788</v>
      </c>
      <c r="T397">
        <v>-1.0619465521533891</v>
      </c>
      <c r="U397">
        <v>2.792552525797463</v>
      </c>
      <c r="V397">
        <v>-0.76323632120560481</v>
      </c>
      <c r="W397">
        <v>1.7711285161362951</v>
      </c>
      <c r="X397">
        <v>-6.288567485326082</v>
      </c>
      <c r="Y397">
        <v>-9.8443563323291485</v>
      </c>
      <c r="Z397">
        <v>-7.3099914949872504</v>
      </c>
      <c r="AA397">
        <v>-7.0112812640394662</v>
      </c>
      <c r="AB397">
        <v>2.4205086575270331</v>
      </c>
      <c r="AC397">
        <v>-1.1352801894760349</v>
      </c>
      <c r="AD397">
        <v>1.3990846478658649</v>
      </c>
      <c r="AE397">
        <v>1.697794878813649</v>
      </c>
      <c r="AF397">
        <v>-7.3833251323098974</v>
      </c>
      <c r="AG397">
        <v>1.3257510105432191</v>
      </c>
      <c r="AH397">
        <v>-8.3042211797522594</v>
      </c>
    </row>
    <row r="398" spans="1:34" x14ac:dyDescent="0.25">
      <c r="A398">
        <v>397</v>
      </c>
      <c r="B398">
        <v>-8.3042211797522594</v>
      </c>
      <c r="C398">
        <v>-18.183421885487029</v>
      </c>
      <c r="D398">
        <v>-8.6762650480226888</v>
      </c>
      <c r="E398">
        <v>-8.3327998737368603</v>
      </c>
      <c r="F398">
        <v>-8.961005648006072</v>
      </c>
      <c r="G398">
        <v>-9.398978826736073</v>
      </c>
      <c r="H398">
        <v>-18.55546575375746</v>
      </c>
      <c r="I398">
        <v>-18.212000579471631</v>
      </c>
      <c r="J398">
        <v>-18.84020635374084</v>
      </c>
      <c r="K398">
        <v>-19.27817953247084</v>
      </c>
      <c r="L398">
        <v>-8.7048437420072915</v>
      </c>
      <c r="M398">
        <v>-9.3330495162765015</v>
      </c>
      <c r="N398">
        <v>-9.7710226950065024</v>
      </c>
      <c r="O398">
        <v>-8.9895843419906729</v>
      </c>
      <c r="P398">
        <v>-9.4275575207206739</v>
      </c>
      <c r="Q398">
        <v>-10.055763294989889</v>
      </c>
      <c r="R398">
        <v>-18.584044447742059</v>
      </c>
      <c r="S398">
        <v>-19.212250222011271</v>
      </c>
      <c r="T398">
        <v>-19.650223400741279</v>
      </c>
      <c r="U398">
        <v>-18.868785047725449</v>
      </c>
      <c r="V398">
        <v>-19.30675822645545</v>
      </c>
      <c r="W398">
        <v>-19.934964000724658</v>
      </c>
      <c r="X398">
        <v>-9.3616282102611041</v>
      </c>
      <c r="Y398">
        <v>-9.7996013889911051</v>
      </c>
      <c r="Z398">
        <v>-10.42780716326032</v>
      </c>
      <c r="AA398">
        <v>-10.08434198897449</v>
      </c>
      <c r="AB398">
        <v>-19.24082891599587</v>
      </c>
      <c r="AC398">
        <v>-19.678802094725871</v>
      </c>
      <c r="AD398">
        <v>-20.30700786899509</v>
      </c>
      <c r="AE398">
        <v>-19.963542694709261</v>
      </c>
      <c r="AF398">
        <v>-10.45638585724492</v>
      </c>
      <c r="AG398">
        <v>-20.335586562979689</v>
      </c>
      <c r="AH398">
        <v>-8.3042211797522594</v>
      </c>
    </row>
    <row r="399" spans="1:34" x14ac:dyDescent="0.25">
      <c r="A399">
        <v>398</v>
      </c>
      <c r="B399">
        <v>-8.3042211797522594</v>
      </c>
      <c r="C399">
        <v>1.798975726744948</v>
      </c>
      <c r="D399">
        <v>-8.6762650480226888</v>
      </c>
      <c r="E399">
        <v>-8.2673888027043354</v>
      </c>
      <c r="F399">
        <v>-8.3749704619410767</v>
      </c>
      <c r="G399">
        <v>-6.583091717383394</v>
      </c>
      <c r="H399">
        <v>1.4269318584745181</v>
      </c>
      <c r="I399">
        <v>1.835808103792872</v>
      </c>
      <c r="J399">
        <v>1.7282264445561299</v>
      </c>
      <c r="K399">
        <v>3.5201051891138131</v>
      </c>
      <c r="L399">
        <v>-8.6394326709747649</v>
      </c>
      <c r="M399">
        <v>-8.747014330211508</v>
      </c>
      <c r="N399">
        <v>-6.9551355856538244</v>
      </c>
      <c r="O399">
        <v>-8.3381380848931546</v>
      </c>
      <c r="P399">
        <v>-6.546259340335471</v>
      </c>
      <c r="Q399">
        <v>-6.6538409995722123</v>
      </c>
      <c r="R399">
        <v>1.4637642355224421</v>
      </c>
      <c r="S399">
        <v>1.3561825762857</v>
      </c>
      <c r="T399">
        <v>3.1480613208433832</v>
      </c>
      <c r="U399">
        <v>1.765058821604053</v>
      </c>
      <c r="V399">
        <v>3.5569375661617362</v>
      </c>
      <c r="W399">
        <v>3.4493559069249939</v>
      </c>
      <c r="X399">
        <v>-8.710181953163584</v>
      </c>
      <c r="Y399">
        <v>-6.9183032086059013</v>
      </c>
      <c r="Z399">
        <v>-7.0258848678426427</v>
      </c>
      <c r="AA399">
        <v>-6.6170086225242901</v>
      </c>
      <c r="AB399">
        <v>1.3930149533336229</v>
      </c>
      <c r="AC399">
        <v>3.1848936978913058</v>
      </c>
      <c r="AD399">
        <v>3.077312038654564</v>
      </c>
      <c r="AE399">
        <v>3.486188283972917</v>
      </c>
      <c r="AF399">
        <v>-6.9890524907947196</v>
      </c>
      <c r="AG399">
        <v>3.114144415702488</v>
      </c>
      <c r="AH399">
        <v>-8.3042211797522594</v>
      </c>
    </row>
    <row r="400" spans="1:34" x14ac:dyDescent="0.25">
      <c r="A400">
        <v>399</v>
      </c>
      <c r="B400">
        <v>-8.3042211797522594</v>
      </c>
      <c r="C400">
        <v>1.334268805530249</v>
      </c>
      <c r="D400">
        <v>-8.6762650480226888</v>
      </c>
      <c r="E400">
        <v>-8.3603413773295046</v>
      </c>
      <c r="F400">
        <v>-8.3749704619410767</v>
      </c>
      <c r="G400">
        <v>-9.398978826736073</v>
      </c>
      <c r="H400">
        <v>0.9622249372598195</v>
      </c>
      <c r="I400">
        <v>1.2781486079530049</v>
      </c>
      <c r="J400">
        <v>1.2635195233414309</v>
      </c>
      <c r="K400">
        <v>0.23951115854643551</v>
      </c>
      <c r="L400">
        <v>-8.732385245599934</v>
      </c>
      <c r="M400">
        <v>-8.747014330211508</v>
      </c>
      <c r="N400">
        <v>-9.7710226950065024</v>
      </c>
      <c r="O400">
        <v>-8.4310906595183219</v>
      </c>
      <c r="P400">
        <v>-9.4550990243133182</v>
      </c>
      <c r="Q400">
        <v>-9.4697281089248904</v>
      </c>
      <c r="R400">
        <v>0.90610473968257488</v>
      </c>
      <c r="S400">
        <v>0.89147565507100102</v>
      </c>
      <c r="T400">
        <v>-0.1325327097239945</v>
      </c>
      <c r="U400">
        <v>1.207399325764186</v>
      </c>
      <c r="V400">
        <v>0.1833909609691908</v>
      </c>
      <c r="W400">
        <v>0.1687618763576168</v>
      </c>
      <c r="X400">
        <v>-8.8031345277887514</v>
      </c>
      <c r="Y400">
        <v>-9.8271428925837476</v>
      </c>
      <c r="Z400">
        <v>-9.8417719771953216</v>
      </c>
      <c r="AA400">
        <v>-9.5258483065021355</v>
      </c>
      <c r="AB400">
        <v>0.83535545749375639</v>
      </c>
      <c r="AC400">
        <v>-0.18865290730123921</v>
      </c>
      <c r="AD400">
        <v>-0.20328199191281299</v>
      </c>
      <c r="AE400">
        <v>0.11264167878037221</v>
      </c>
      <c r="AF400">
        <v>-9.897892174772565</v>
      </c>
      <c r="AG400">
        <v>-0.25940218949005772</v>
      </c>
      <c r="AH400">
        <v>-8.3042211797522594</v>
      </c>
    </row>
    <row r="401" spans="1:34" x14ac:dyDescent="0.25">
      <c r="A401">
        <v>400</v>
      </c>
      <c r="B401">
        <v>-8.3042211797522594</v>
      </c>
      <c r="C401">
        <v>-19.577542649131129</v>
      </c>
      <c r="D401">
        <v>-8.6762650480226888</v>
      </c>
      <c r="E401">
        <v>-8.2618805019858073</v>
      </c>
      <c r="F401">
        <v>-8.961005648006072</v>
      </c>
      <c r="G401">
        <v>-9.398978826736073</v>
      </c>
      <c r="H401">
        <v>-19.94958651740156</v>
      </c>
      <c r="I401">
        <v>-19.535201971364671</v>
      </c>
      <c r="J401">
        <v>-20.234327117384939</v>
      </c>
      <c r="K401">
        <v>-20.67230029611494</v>
      </c>
      <c r="L401">
        <v>-8.6339243702562367</v>
      </c>
      <c r="M401">
        <v>-9.3330495162765015</v>
      </c>
      <c r="N401">
        <v>-9.7710226950065024</v>
      </c>
      <c r="O401">
        <v>-8.9186649702396199</v>
      </c>
      <c r="P401">
        <v>-9.3566381489696209</v>
      </c>
      <c r="Q401">
        <v>-10.055763294989889</v>
      </c>
      <c r="R401">
        <v>-19.907245839635099</v>
      </c>
      <c r="S401">
        <v>-20.606370985655371</v>
      </c>
      <c r="T401">
        <v>-21.044344164385372</v>
      </c>
      <c r="U401">
        <v>-20.191986439618489</v>
      </c>
      <c r="V401">
        <v>-20.62995961834849</v>
      </c>
      <c r="W401">
        <v>-21.329084764368751</v>
      </c>
      <c r="X401">
        <v>-9.2907088385100494</v>
      </c>
      <c r="Y401">
        <v>-9.7286820172400503</v>
      </c>
      <c r="Z401">
        <v>-10.42780716326032</v>
      </c>
      <c r="AA401">
        <v>-10.01342261722343</v>
      </c>
      <c r="AB401">
        <v>-20.56403030788892</v>
      </c>
      <c r="AC401">
        <v>-21.002003486618921</v>
      </c>
      <c r="AD401">
        <v>-21.701128632639179</v>
      </c>
      <c r="AE401">
        <v>-21.286744086602301</v>
      </c>
      <c r="AF401">
        <v>-10.385466485493859</v>
      </c>
      <c r="AG401">
        <v>-21.658787954872729</v>
      </c>
      <c r="AH401">
        <v>-8.3042211797522594</v>
      </c>
    </row>
    <row r="402" spans="1:34" x14ac:dyDescent="0.25">
      <c r="A402">
        <v>401</v>
      </c>
      <c r="B402">
        <v>-8.3042211797522594</v>
      </c>
      <c r="C402">
        <v>1.334268805530249</v>
      </c>
      <c r="D402">
        <v>-8.6762650480226888</v>
      </c>
      <c r="E402">
        <v>-8.3327998737368603</v>
      </c>
      <c r="F402">
        <v>-5.8431899797330056</v>
      </c>
      <c r="G402">
        <v>-9.398978826736073</v>
      </c>
      <c r="H402">
        <v>0.9622249372598195</v>
      </c>
      <c r="I402">
        <v>1.305690111545647</v>
      </c>
      <c r="J402">
        <v>3.7953000055495032</v>
      </c>
      <c r="K402">
        <v>0.23951115854643551</v>
      </c>
      <c r="L402">
        <v>-8.7048437420072915</v>
      </c>
      <c r="M402">
        <v>-6.2152338480034359</v>
      </c>
      <c r="N402">
        <v>-9.7710226950065024</v>
      </c>
      <c r="O402">
        <v>-5.8717686737176074</v>
      </c>
      <c r="P402">
        <v>-9.4275575207206739</v>
      </c>
      <c r="Q402">
        <v>-6.9379476267168201</v>
      </c>
      <c r="R402">
        <v>0.93364624327521728</v>
      </c>
      <c r="S402">
        <v>3.4232561372790729</v>
      </c>
      <c r="T402">
        <v>-0.1325327097239945</v>
      </c>
      <c r="U402">
        <v>3.766721311564901</v>
      </c>
      <c r="V402">
        <v>0.21093246456183321</v>
      </c>
      <c r="W402">
        <v>2.7005423585656891</v>
      </c>
      <c r="X402">
        <v>-6.2438125419880377</v>
      </c>
      <c r="Y402">
        <v>-9.7996013889911051</v>
      </c>
      <c r="Z402">
        <v>-7.3099914949872504</v>
      </c>
      <c r="AA402">
        <v>-6.9665263207014219</v>
      </c>
      <c r="AB402">
        <v>3.3946774432944711</v>
      </c>
      <c r="AC402">
        <v>-0.1611114037085967</v>
      </c>
      <c r="AD402">
        <v>2.3284984902952588</v>
      </c>
      <c r="AE402">
        <v>2.671963664581086</v>
      </c>
      <c r="AF402">
        <v>-7.3385701889718513</v>
      </c>
      <c r="AG402">
        <v>2.299919796310657</v>
      </c>
      <c r="AH402">
        <v>-8.3042211797522594</v>
      </c>
    </row>
    <row r="403" spans="1:34" x14ac:dyDescent="0.25">
      <c r="A403">
        <v>402</v>
      </c>
      <c r="B403">
        <v>-8.3042211797522594</v>
      </c>
      <c r="C403">
        <v>-12.142231909695971</v>
      </c>
      <c r="D403">
        <v>-8.6762650480226888</v>
      </c>
      <c r="E403">
        <v>-8.3341769489164932</v>
      </c>
      <c r="F403">
        <v>-9.3453186409112696</v>
      </c>
      <c r="G403">
        <v>-6.583091717383394</v>
      </c>
      <c r="H403">
        <v>-12.5142757779664</v>
      </c>
      <c r="I403">
        <v>-12.172187678860199</v>
      </c>
      <c r="J403">
        <v>-13.183329370854979</v>
      </c>
      <c r="K403">
        <v>-10.42110244732711</v>
      </c>
      <c r="L403">
        <v>-8.7062208171869226</v>
      </c>
      <c r="M403">
        <v>-9.7173625091816991</v>
      </c>
      <c r="N403">
        <v>-6.9551355856538244</v>
      </c>
      <c r="O403">
        <v>-9.3752744100755052</v>
      </c>
      <c r="P403">
        <v>-6.6130474865476288</v>
      </c>
      <c r="Q403">
        <v>-7.6241891785424052</v>
      </c>
      <c r="R403">
        <v>-12.54423154713063</v>
      </c>
      <c r="S403">
        <v>-13.55537323912541</v>
      </c>
      <c r="T403">
        <v>-10.793146315597539</v>
      </c>
      <c r="U403">
        <v>-13.21328514001922</v>
      </c>
      <c r="V403">
        <v>-10.45105821649134</v>
      </c>
      <c r="W403">
        <v>-11.46219990848612</v>
      </c>
      <c r="X403">
        <v>-9.7473182783459347</v>
      </c>
      <c r="Y403">
        <v>-6.9850913548180591</v>
      </c>
      <c r="Z403">
        <v>-7.9962330468128364</v>
      </c>
      <c r="AA403">
        <v>-7.6541449477066399</v>
      </c>
      <c r="AB403">
        <v>-13.58532900828965</v>
      </c>
      <c r="AC403">
        <v>-10.82310208476177</v>
      </c>
      <c r="AD403">
        <v>-11.83424377675655</v>
      </c>
      <c r="AE403">
        <v>-11.49215567765035</v>
      </c>
      <c r="AF403">
        <v>-8.0261888159770702</v>
      </c>
      <c r="AG403">
        <v>-11.86419954592078</v>
      </c>
      <c r="AH403">
        <v>-8.3042211797522594</v>
      </c>
    </row>
    <row r="404" spans="1:34" x14ac:dyDescent="0.25">
      <c r="A404">
        <v>403</v>
      </c>
      <c r="B404">
        <v>-8.3042211797522594</v>
      </c>
      <c r="C404">
        <v>-2.383386564187326</v>
      </c>
      <c r="D404">
        <v>-6.4972274229738574</v>
      </c>
      <c r="E404">
        <v>-8.3438164751739183</v>
      </c>
      <c r="F404">
        <v>-5.8431899797330056</v>
      </c>
      <c r="G404">
        <v>-6.583091717383394</v>
      </c>
      <c r="H404">
        <v>-0.57639280740892573</v>
      </c>
      <c r="I404">
        <v>-2.4229818596089858</v>
      </c>
      <c r="J404">
        <v>7.7644635831926462E-2</v>
      </c>
      <c r="K404">
        <v>-0.6622571018184622</v>
      </c>
      <c r="L404">
        <v>-6.5368227183955163</v>
      </c>
      <c r="M404">
        <v>-4.0361962229546036</v>
      </c>
      <c r="N404">
        <v>-4.7760979606049929</v>
      </c>
      <c r="O404">
        <v>-5.8827852751546654</v>
      </c>
      <c r="P404">
        <v>-6.622687012805053</v>
      </c>
      <c r="Q404">
        <v>-4.1220605173641411</v>
      </c>
      <c r="R404">
        <v>-0.6159881028305848</v>
      </c>
      <c r="S404">
        <v>1.8846383926103281</v>
      </c>
      <c r="T404">
        <v>1.1447366549599389</v>
      </c>
      <c r="U404">
        <v>3.8049340410267127E-2</v>
      </c>
      <c r="V404">
        <v>-0.70185239724012149</v>
      </c>
      <c r="W404">
        <v>1.7987740982007909</v>
      </c>
      <c r="X404">
        <v>-4.0757915183762634</v>
      </c>
      <c r="Y404">
        <v>-4.8156932560266519</v>
      </c>
      <c r="Z404">
        <v>-2.31506676058574</v>
      </c>
      <c r="AA404">
        <v>-4.1616558127858001</v>
      </c>
      <c r="AB404">
        <v>1.8450430971886691</v>
      </c>
      <c r="AC404">
        <v>1.10514135953828</v>
      </c>
      <c r="AD404">
        <v>3.6057678549791921</v>
      </c>
      <c r="AE404">
        <v>1.759178802779132</v>
      </c>
      <c r="AF404">
        <v>-2.354662056007399</v>
      </c>
      <c r="AG404">
        <v>3.5661725595575331</v>
      </c>
      <c r="AH404">
        <v>-8.3042211797522594</v>
      </c>
    </row>
    <row r="405" spans="1:34" x14ac:dyDescent="0.25">
      <c r="A405">
        <v>404</v>
      </c>
      <c r="B405">
        <v>-8.3042211797522594</v>
      </c>
      <c r="C405">
        <v>-18.183421885487029</v>
      </c>
      <c r="D405">
        <v>-6.4972274229738574</v>
      </c>
      <c r="E405">
        <v>-8.2728971034228636</v>
      </c>
      <c r="F405">
        <v>-9.3453186409112696</v>
      </c>
      <c r="G405">
        <v>-6.583091717383394</v>
      </c>
      <c r="H405">
        <v>-16.376428128708628</v>
      </c>
      <c r="I405">
        <v>-18.152097809157631</v>
      </c>
      <c r="J405">
        <v>-19.224519346646041</v>
      </c>
      <c r="K405">
        <v>-16.462292423118161</v>
      </c>
      <c r="L405">
        <v>-6.4659033466444624</v>
      </c>
      <c r="M405">
        <v>-7.5383248841328676</v>
      </c>
      <c r="N405">
        <v>-4.7760979606049929</v>
      </c>
      <c r="O405">
        <v>-9.3139945645818756</v>
      </c>
      <c r="P405">
        <v>-6.5517676410539991</v>
      </c>
      <c r="Q405">
        <v>-7.6241891785424052</v>
      </c>
      <c r="R405">
        <v>-16.345104052379231</v>
      </c>
      <c r="S405">
        <v>-17.41752558986764</v>
      </c>
      <c r="T405">
        <v>-14.65529866633976</v>
      </c>
      <c r="U405">
        <v>-19.19319527031665</v>
      </c>
      <c r="V405">
        <v>-16.43096834678877</v>
      </c>
      <c r="W405">
        <v>-17.50338988427718</v>
      </c>
      <c r="X405">
        <v>-7.5070008078034736</v>
      </c>
      <c r="Y405">
        <v>-4.744773884275598</v>
      </c>
      <c r="Z405">
        <v>-5.8171954217640041</v>
      </c>
      <c r="AA405">
        <v>-7.5928651022130103</v>
      </c>
      <c r="AB405">
        <v>-17.386201513538239</v>
      </c>
      <c r="AC405">
        <v>-14.62397459001037</v>
      </c>
      <c r="AD405">
        <v>-15.69639612749878</v>
      </c>
      <c r="AE405">
        <v>-17.472065807947779</v>
      </c>
      <c r="AF405">
        <v>-5.7858713454346091</v>
      </c>
      <c r="AG405">
        <v>-15.66507205116938</v>
      </c>
      <c r="AH405">
        <v>-8.3042211797522594</v>
      </c>
    </row>
    <row r="406" spans="1:34" x14ac:dyDescent="0.25">
      <c r="A406">
        <v>405</v>
      </c>
      <c r="B406">
        <v>-8.3042211797522594</v>
      </c>
      <c r="C406">
        <v>-17.254008043057642</v>
      </c>
      <c r="D406">
        <v>-6.4972274229738574</v>
      </c>
      <c r="E406">
        <v>-8.2446670622404064</v>
      </c>
      <c r="F406">
        <v>-8.961005648006072</v>
      </c>
      <c r="G406">
        <v>-9.398978826736073</v>
      </c>
      <c r="H406">
        <v>-15.44701428627924</v>
      </c>
      <c r="I406">
        <v>-17.19445392554579</v>
      </c>
      <c r="J406">
        <v>-17.910792511311449</v>
      </c>
      <c r="K406">
        <v>-18.34876569004145</v>
      </c>
      <c r="L406">
        <v>-6.4376733054620043</v>
      </c>
      <c r="M406">
        <v>-7.15401189122767</v>
      </c>
      <c r="N406">
        <v>-7.591985069957671</v>
      </c>
      <c r="O406">
        <v>-8.901451530494219</v>
      </c>
      <c r="P406">
        <v>-9.33942470922422</v>
      </c>
      <c r="Q406">
        <v>-10.055763294989889</v>
      </c>
      <c r="R406">
        <v>-15.38746016876738</v>
      </c>
      <c r="S406">
        <v>-16.103798754533049</v>
      </c>
      <c r="T406">
        <v>-16.54177193326305</v>
      </c>
      <c r="U406">
        <v>-17.851238393799601</v>
      </c>
      <c r="V406">
        <v>-18.289211572529599</v>
      </c>
      <c r="W406">
        <v>-19.005550158295272</v>
      </c>
      <c r="X406">
        <v>-7.094457773715817</v>
      </c>
      <c r="Y406">
        <v>-7.532430952445818</v>
      </c>
      <c r="Z406">
        <v>-8.2487695382114836</v>
      </c>
      <c r="AA406">
        <v>-9.9962091774780326</v>
      </c>
      <c r="AB406">
        <v>-16.044244637021201</v>
      </c>
      <c r="AC406">
        <v>-16.482217815751198</v>
      </c>
      <c r="AD406">
        <v>-17.198556401516861</v>
      </c>
      <c r="AE406">
        <v>-18.94599604078341</v>
      </c>
      <c r="AF406">
        <v>-8.1892154206996306</v>
      </c>
      <c r="AG406">
        <v>-17.139002284005009</v>
      </c>
      <c r="AH406">
        <v>-8.3042211797522594</v>
      </c>
    </row>
    <row r="407" spans="1:34" x14ac:dyDescent="0.25">
      <c r="A407">
        <v>406</v>
      </c>
      <c r="B407">
        <v>-8.3042211797522594</v>
      </c>
      <c r="C407">
        <v>-13.07164575212536</v>
      </c>
      <c r="D407">
        <v>-8.6762650480226888</v>
      </c>
      <c r="E407">
        <v>-8.2625690395756237</v>
      </c>
      <c r="F407">
        <v>-8.961005648006072</v>
      </c>
      <c r="G407">
        <v>-9.398978826736073</v>
      </c>
      <c r="H407">
        <v>-13.443689620395791</v>
      </c>
      <c r="I407">
        <v>-13.029993611948729</v>
      </c>
      <c r="J407">
        <v>-13.728430220379179</v>
      </c>
      <c r="K407">
        <v>-14.16640339910918</v>
      </c>
      <c r="L407">
        <v>-8.6346129078460532</v>
      </c>
      <c r="M407">
        <v>-9.3330495162765015</v>
      </c>
      <c r="N407">
        <v>-9.7710226950065024</v>
      </c>
      <c r="O407">
        <v>-8.9193535078294364</v>
      </c>
      <c r="P407">
        <v>-9.3573266865594373</v>
      </c>
      <c r="Q407">
        <v>-10.055763294989889</v>
      </c>
      <c r="R407">
        <v>-13.40203748021916</v>
      </c>
      <c r="S407">
        <v>-14.10047408864961</v>
      </c>
      <c r="T407">
        <v>-14.53844726737961</v>
      </c>
      <c r="U407">
        <v>-13.68677808020254</v>
      </c>
      <c r="V407">
        <v>-14.124751258932539</v>
      </c>
      <c r="W407">
        <v>-14.823187867362989</v>
      </c>
      <c r="X407">
        <v>-9.2913973760998658</v>
      </c>
      <c r="Y407">
        <v>-9.7293705548298668</v>
      </c>
      <c r="Z407">
        <v>-10.42780716326032</v>
      </c>
      <c r="AA407">
        <v>-10.01411115481325</v>
      </c>
      <c r="AB407">
        <v>-14.05882194847297</v>
      </c>
      <c r="AC407">
        <v>-14.49679512720297</v>
      </c>
      <c r="AD407">
        <v>-15.195231735633421</v>
      </c>
      <c r="AE407">
        <v>-14.781535727186361</v>
      </c>
      <c r="AF407">
        <v>-10.386155023083679</v>
      </c>
      <c r="AG407">
        <v>-15.15357959545678</v>
      </c>
      <c r="AH407">
        <v>-8.3042211797522594</v>
      </c>
    </row>
    <row r="408" spans="1:34" x14ac:dyDescent="0.25">
      <c r="A408">
        <v>407</v>
      </c>
      <c r="B408">
        <v>-8.3042211797522594</v>
      </c>
      <c r="C408">
        <v>-12.60693883091067</v>
      </c>
      <c r="D408">
        <v>-8.6762650480226888</v>
      </c>
      <c r="E408">
        <v>-8.3438164751739183</v>
      </c>
      <c r="F408">
        <v>-9.4166945935018997</v>
      </c>
      <c r="G408">
        <v>-6.583091717383394</v>
      </c>
      <c r="H408">
        <v>-12.978982699181101</v>
      </c>
      <c r="I408">
        <v>-12.64653412633232</v>
      </c>
      <c r="J408">
        <v>-13.71941224466031</v>
      </c>
      <c r="K408">
        <v>-10.8858093685418</v>
      </c>
      <c r="L408">
        <v>-8.7158603434443478</v>
      </c>
      <c r="M408">
        <v>-9.788738461772331</v>
      </c>
      <c r="N408">
        <v>-6.9551355856538244</v>
      </c>
      <c r="O408">
        <v>-9.4562898889235605</v>
      </c>
      <c r="P408">
        <v>-6.622687012805053</v>
      </c>
      <c r="Q408">
        <v>-7.6955651311330362</v>
      </c>
      <c r="R408">
        <v>-13.018577994602749</v>
      </c>
      <c r="S408">
        <v>-14.091456112930739</v>
      </c>
      <c r="T408">
        <v>-11.257853236812229</v>
      </c>
      <c r="U408">
        <v>-13.759007540081971</v>
      </c>
      <c r="V408">
        <v>-10.925404663963461</v>
      </c>
      <c r="W408">
        <v>-11.99828278229144</v>
      </c>
      <c r="X408">
        <v>-9.8283337571939899</v>
      </c>
      <c r="Y408">
        <v>-6.9947308810754834</v>
      </c>
      <c r="Z408">
        <v>-8.0676089994034665</v>
      </c>
      <c r="AA408">
        <v>-7.7351604265546952</v>
      </c>
      <c r="AB408">
        <v>-14.1310514083524</v>
      </c>
      <c r="AC408">
        <v>-11.29744853223389</v>
      </c>
      <c r="AD408">
        <v>-12.37032665056187</v>
      </c>
      <c r="AE408">
        <v>-12.037878077713099</v>
      </c>
      <c r="AF408">
        <v>-8.1072042948251255</v>
      </c>
      <c r="AG408">
        <v>-12.40992194598353</v>
      </c>
      <c r="AH408">
        <v>-8.3042211797522594</v>
      </c>
    </row>
    <row r="409" spans="1:34" x14ac:dyDescent="0.25">
      <c r="A409">
        <v>408</v>
      </c>
      <c r="B409">
        <v>-8.3042211797522594</v>
      </c>
      <c r="C409">
        <v>-12.60693883091067</v>
      </c>
      <c r="D409">
        <v>-8.6762650480226888</v>
      </c>
      <c r="E409">
        <v>-8.3100781332729312</v>
      </c>
      <c r="F409">
        <v>-9.3453186409112696</v>
      </c>
      <c r="G409">
        <v>-9.398978826736073</v>
      </c>
      <c r="H409">
        <v>-12.978982699181101</v>
      </c>
      <c r="I409">
        <v>-12.61279578443134</v>
      </c>
      <c r="J409">
        <v>-13.64803629206968</v>
      </c>
      <c r="K409">
        <v>-13.70169647789448</v>
      </c>
      <c r="L409">
        <v>-8.6821220015433607</v>
      </c>
      <c r="M409">
        <v>-9.7173625091816991</v>
      </c>
      <c r="N409">
        <v>-9.7710226950065024</v>
      </c>
      <c r="O409">
        <v>-9.3511755944319415</v>
      </c>
      <c r="P409">
        <v>-9.4048357802567448</v>
      </c>
      <c r="Q409">
        <v>-10.44007628789508</v>
      </c>
      <c r="R409">
        <v>-12.984839652701771</v>
      </c>
      <c r="S409">
        <v>-14.020080160340109</v>
      </c>
      <c r="T409">
        <v>-14.073740346164911</v>
      </c>
      <c r="U409">
        <v>-13.65389324559035</v>
      </c>
      <c r="V409">
        <v>-13.70755343141515</v>
      </c>
      <c r="W409">
        <v>-14.74279393905349</v>
      </c>
      <c r="X409">
        <v>-9.7232194627023727</v>
      </c>
      <c r="Y409">
        <v>-9.7768796485271761</v>
      </c>
      <c r="Z409">
        <v>-10.812120156165509</v>
      </c>
      <c r="AA409">
        <v>-10.44593324141576</v>
      </c>
      <c r="AB409">
        <v>-14.025937113860779</v>
      </c>
      <c r="AC409">
        <v>-14.079597299685579</v>
      </c>
      <c r="AD409">
        <v>-15.114837807323919</v>
      </c>
      <c r="AE409">
        <v>-14.74865089257416</v>
      </c>
      <c r="AF409">
        <v>-10.81797710968619</v>
      </c>
      <c r="AG409">
        <v>-15.120694760844589</v>
      </c>
      <c r="AH409">
        <v>-8.3042211797522594</v>
      </c>
    </row>
    <row r="410" spans="1:34" x14ac:dyDescent="0.25">
      <c r="A410">
        <v>409</v>
      </c>
      <c r="B410">
        <v>-8.3042211797522594</v>
      </c>
      <c r="C410">
        <v>-2.383386564187326</v>
      </c>
      <c r="D410">
        <v>-8.6762650480226888</v>
      </c>
      <c r="E410">
        <v>-8.3052583701442195</v>
      </c>
      <c r="F410">
        <v>-8.3749704619410767</v>
      </c>
      <c r="G410">
        <v>-6.583091717383394</v>
      </c>
      <c r="H410">
        <v>-2.7554304324577559</v>
      </c>
      <c r="I410">
        <v>-2.384423754579287</v>
      </c>
      <c r="J410">
        <v>-2.454135846376146</v>
      </c>
      <c r="K410">
        <v>-0.6622571018184622</v>
      </c>
      <c r="L410">
        <v>-8.677302238414649</v>
      </c>
      <c r="M410">
        <v>-8.747014330211508</v>
      </c>
      <c r="N410">
        <v>-6.9551355856538244</v>
      </c>
      <c r="O410">
        <v>-8.3760076523330369</v>
      </c>
      <c r="P410">
        <v>-6.5841289077753542</v>
      </c>
      <c r="Q410">
        <v>-6.6538409995722123</v>
      </c>
      <c r="R410">
        <v>-2.7564676228497169</v>
      </c>
      <c r="S410">
        <v>-2.826179714646575</v>
      </c>
      <c r="T410">
        <v>-1.0343009700888921</v>
      </c>
      <c r="U410">
        <v>-2.4551730367681062</v>
      </c>
      <c r="V410">
        <v>-0.66329429221042235</v>
      </c>
      <c r="W410">
        <v>-0.73300638400728113</v>
      </c>
      <c r="X410">
        <v>-8.7480515206034681</v>
      </c>
      <c r="Y410">
        <v>-6.9561727760457854</v>
      </c>
      <c r="Z410">
        <v>-7.0258848678426427</v>
      </c>
      <c r="AA410">
        <v>-6.6548781899641734</v>
      </c>
      <c r="AB410">
        <v>-2.8272169050385361</v>
      </c>
      <c r="AC410">
        <v>-1.035338160480852</v>
      </c>
      <c r="AD410">
        <v>-1.105050252277711</v>
      </c>
      <c r="AE410">
        <v>-0.73404357439924117</v>
      </c>
      <c r="AF410">
        <v>-7.0269220582346028</v>
      </c>
      <c r="AG410">
        <v>-1.106087442669671</v>
      </c>
      <c r="AH410">
        <v>-8.3042211797522594</v>
      </c>
    </row>
    <row r="411" spans="1:34" x14ac:dyDescent="0.25">
      <c r="A411">
        <v>410</v>
      </c>
      <c r="B411">
        <v>-8.3042211797522594</v>
      </c>
      <c r="C411">
        <v>-19.577542649131129</v>
      </c>
      <c r="D411">
        <v>-8.6762650480226888</v>
      </c>
      <c r="E411">
        <v>-8.2646346523450713</v>
      </c>
      <c r="F411">
        <v>-8.961005648006072</v>
      </c>
      <c r="G411">
        <v>-9.398978826736073</v>
      </c>
      <c r="H411">
        <v>-19.94958651740156</v>
      </c>
      <c r="I411">
        <v>-19.537956121723941</v>
      </c>
      <c r="J411">
        <v>-20.234327117384939</v>
      </c>
      <c r="K411">
        <v>-20.67230029611494</v>
      </c>
      <c r="L411">
        <v>-8.6366785206155008</v>
      </c>
      <c r="M411">
        <v>-9.3330495162765015</v>
      </c>
      <c r="N411">
        <v>-9.7710226950065024</v>
      </c>
      <c r="O411">
        <v>-8.921419120598884</v>
      </c>
      <c r="P411">
        <v>-9.3593922993288849</v>
      </c>
      <c r="Q411">
        <v>-10.055763294989889</v>
      </c>
      <c r="R411">
        <v>-19.909999989994368</v>
      </c>
      <c r="S411">
        <v>-20.606370985655371</v>
      </c>
      <c r="T411">
        <v>-21.044344164385372</v>
      </c>
      <c r="U411">
        <v>-20.194740589977751</v>
      </c>
      <c r="V411">
        <v>-20.632713768707749</v>
      </c>
      <c r="W411">
        <v>-21.329084764368751</v>
      </c>
      <c r="X411">
        <v>-9.2934629888693134</v>
      </c>
      <c r="Y411">
        <v>-9.7314361675993144</v>
      </c>
      <c r="Z411">
        <v>-10.42780716326032</v>
      </c>
      <c r="AA411">
        <v>-10.016176767582699</v>
      </c>
      <c r="AB411">
        <v>-20.566784458248179</v>
      </c>
      <c r="AC411">
        <v>-21.00475763697818</v>
      </c>
      <c r="AD411">
        <v>-21.701128632639179</v>
      </c>
      <c r="AE411">
        <v>-21.28949823696156</v>
      </c>
      <c r="AF411">
        <v>-10.388220635853131</v>
      </c>
      <c r="AG411">
        <v>-21.661542105231991</v>
      </c>
      <c r="AH411">
        <v>-8.3042211797522594</v>
      </c>
    </row>
    <row r="412" spans="1:34" x14ac:dyDescent="0.25">
      <c r="A412">
        <v>411</v>
      </c>
      <c r="B412">
        <v>-8.3042211797522594</v>
      </c>
      <c r="C412">
        <v>1.798975726744948</v>
      </c>
      <c r="D412">
        <v>-8.6762650480226888</v>
      </c>
      <c r="E412">
        <v>-8.2653231899348878</v>
      </c>
      <c r="F412">
        <v>-9.4166945935018997</v>
      </c>
      <c r="G412">
        <v>-6.583091717383394</v>
      </c>
      <c r="H412">
        <v>1.4269318584745181</v>
      </c>
      <c r="I412">
        <v>1.83787371656232</v>
      </c>
      <c r="J412">
        <v>0.68650231299530684</v>
      </c>
      <c r="K412">
        <v>3.5201051891138131</v>
      </c>
      <c r="L412">
        <v>-8.6373670582053172</v>
      </c>
      <c r="M412">
        <v>-9.788738461772331</v>
      </c>
      <c r="N412">
        <v>-6.9551355856538244</v>
      </c>
      <c r="O412">
        <v>-9.3777966036845282</v>
      </c>
      <c r="P412">
        <v>-6.5441937275660216</v>
      </c>
      <c r="Q412">
        <v>-7.6955651311330362</v>
      </c>
      <c r="R412">
        <v>1.4658298482918899</v>
      </c>
      <c r="S412">
        <v>0.31445844472487688</v>
      </c>
      <c r="T412">
        <v>3.1480613208433832</v>
      </c>
      <c r="U412">
        <v>0.72540030281267842</v>
      </c>
      <c r="V412">
        <v>3.5590031789311851</v>
      </c>
      <c r="W412">
        <v>2.4076317753641709</v>
      </c>
      <c r="X412">
        <v>-9.7498404719549594</v>
      </c>
      <c r="Y412">
        <v>-6.9162375958364528</v>
      </c>
      <c r="Z412">
        <v>-8.0676089994034665</v>
      </c>
      <c r="AA412">
        <v>-7.6566671413156646</v>
      </c>
      <c r="AB412">
        <v>0.35335643454224852</v>
      </c>
      <c r="AC412">
        <v>3.1869593106607552</v>
      </c>
      <c r="AD412">
        <v>2.035587907093741</v>
      </c>
      <c r="AE412">
        <v>2.446529765181543</v>
      </c>
      <c r="AF412">
        <v>-8.028711009586095</v>
      </c>
      <c r="AG412">
        <v>2.0744858969111131</v>
      </c>
      <c r="AH412">
        <v>-8.3042211797522594</v>
      </c>
    </row>
    <row r="413" spans="1:34" x14ac:dyDescent="0.25">
      <c r="A413">
        <v>412</v>
      </c>
      <c r="B413">
        <v>-8.3042211797522594</v>
      </c>
      <c r="C413">
        <v>-17.254008043057642</v>
      </c>
      <c r="D413">
        <v>-8.6762650480226888</v>
      </c>
      <c r="E413">
        <v>-8.2611919643959908</v>
      </c>
      <c r="F413">
        <v>-9.4166945935018997</v>
      </c>
      <c r="G413">
        <v>-9.398978826736073</v>
      </c>
      <c r="H413">
        <v>-17.626051911328069</v>
      </c>
      <c r="I413">
        <v>-17.210978827701371</v>
      </c>
      <c r="J413">
        <v>-18.366481456807279</v>
      </c>
      <c r="K413">
        <v>-18.34876569004145</v>
      </c>
      <c r="L413">
        <v>-8.6332358326664203</v>
      </c>
      <c r="M413">
        <v>-9.788738461772331</v>
      </c>
      <c r="N413">
        <v>-9.7710226950065024</v>
      </c>
      <c r="O413">
        <v>-9.3736653781456329</v>
      </c>
      <c r="P413">
        <v>-9.3559496113798044</v>
      </c>
      <c r="Q413">
        <v>-10.51145224048572</v>
      </c>
      <c r="R413">
        <v>-17.583022695971799</v>
      </c>
      <c r="S413">
        <v>-18.73852532507771</v>
      </c>
      <c r="T413">
        <v>-18.720809558311881</v>
      </c>
      <c r="U413">
        <v>-18.323452241451019</v>
      </c>
      <c r="V413">
        <v>-18.30573647468519</v>
      </c>
      <c r="W413">
        <v>-19.461239103791101</v>
      </c>
      <c r="X413">
        <v>-9.7457092464160624</v>
      </c>
      <c r="Y413">
        <v>-9.7279934796502356</v>
      </c>
      <c r="Z413">
        <v>-10.883496108756139</v>
      </c>
      <c r="AA413">
        <v>-10.46842302512945</v>
      </c>
      <c r="AB413">
        <v>-18.695496109721439</v>
      </c>
      <c r="AC413">
        <v>-18.677780342955611</v>
      </c>
      <c r="AD413">
        <v>-19.833282972061529</v>
      </c>
      <c r="AE413">
        <v>-19.418209888434831</v>
      </c>
      <c r="AF413">
        <v>-10.84046689339988</v>
      </c>
      <c r="AG413">
        <v>-19.790253756705258</v>
      </c>
      <c r="AH413">
        <v>-8.3042211797522594</v>
      </c>
    </row>
    <row r="414" spans="1:34" x14ac:dyDescent="0.25">
      <c r="A414">
        <v>413</v>
      </c>
      <c r="B414">
        <v>-8.3042211797522594</v>
      </c>
      <c r="C414">
        <v>-4.242214249046115</v>
      </c>
      <c r="D414">
        <v>-8.6762650480226888</v>
      </c>
      <c r="E414">
        <v>-8.297684456656242</v>
      </c>
      <c r="F414">
        <v>-5.8431899797330056</v>
      </c>
      <c r="G414">
        <v>-6.583091717383394</v>
      </c>
      <c r="H414">
        <v>-4.6142581173165436</v>
      </c>
      <c r="I414">
        <v>-4.2356775259500976</v>
      </c>
      <c r="J414">
        <v>-1.7811830490268621</v>
      </c>
      <c r="K414">
        <v>-2.5210847866772501</v>
      </c>
      <c r="L414">
        <v>-8.6697283249266714</v>
      </c>
      <c r="M414">
        <v>-6.2152338480034359</v>
      </c>
      <c r="N414">
        <v>-6.9551355856538244</v>
      </c>
      <c r="O414">
        <v>-5.8366532566369891</v>
      </c>
      <c r="P414">
        <v>-6.5765549942873784</v>
      </c>
      <c r="Q414">
        <v>-4.1220605173641411</v>
      </c>
      <c r="R414">
        <v>-4.607721394220528</v>
      </c>
      <c r="S414">
        <v>-2.153226917297292</v>
      </c>
      <c r="T414">
        <v>-2.89312865494768</v>
      </c>
      <c r="U414">
        <v>-1.7746463259308449</v>
      </c>
      <c r="V414">
        <v>-2.5145480635812341</v>
      </c>
      <c r="W414">
        <v>-6.0053586657997232E-2</v>
      </c>
      <c r="X414">
        <v>-6.2086971249074194</v>
      </c>
      <c r="Y414">
        <v>-6.9485988625578079</v>
      </c>
      <c r="Z414">
        <v>-4.4941043856345706</v>
      </c>
      <c r="AA414">
        <v>-4.1155237942681246</v>
      </c>
      <c r="AB414">
        <v>-2.146690194201275</v>
      </c>
      <c r="AC414">
        <v>-2.886591931851664</v>
      </c>
      <c r="AD414">
        <v>-0.43209745492842722</v>
      </c>
      <c r="AE414">
        <v>-5.3516863561980967E-2</v>
      </c>
      <c r="AF414">
        <v>-4.487567662538555</v>
      </c>
      <c r="AG414">
        <v>-0.42556073183241111</v>
      </c>
      <c r="AH414">
        <v>-8.3042211797522594</v>
      </c>
    </row>
    <row r="415" spans="1:34" x14ac:dyDescent="0.25">
      <c r="A415">
        <v>414</v>
      </c>
      <c r="B415">
        <v>-8.3042211797522594</v>
      </c>
      <c r="C415">
        <v>0.86956188431555059</v>
      </c>
      <c r="D415">
        <v>-8.6762650480226888</v>
      </c>
      <c r="E415">
        <v>-8.2715200282432306</v>
      </c>
      <c r="F415">
        <v>-8.3749704619410767</v>
      </c>
      <c r="G415">
        <v>-6.583091717383394</v>
      </c>
      <c r="H415">
        <v>0.49751801604512069</v>
      </c>
      <c r="I415">
        <v>0.90226303582457756</v>
      </c>
      <c r="J415">
        <v>0.79881260212673211</v>
      </c>
      <c r="K415">
        <v>2.590691346684415</v>
      </c>
      <c r="L415">
        <v>-8.6435638965136619</v>
      </c>
      <c r="M415">
        <v>-8.747014330211508</v>
      </c>
      <c r="N415">
        <v>-6.9551355856538244</v>
      </c>
      <c r="O415">
        <v>-8.3422693104320498</v>
      </c>
      <c r="P415">
        <v>-6.5503905658743671</v>
      </c>
      <c r="Q415">
        <v>-6.6538409995722123</v>
      </c>
      <c r="R415">
        <v>0.53021916755414766</v>
      </c>
      <c r="S415">
        <v>0.42676873385630221</v>
      </c>
      <c r="T415">
        <v>2.2186474784139851</v>
      </c>
      <c r="U415">
        <v>0.83151375363575919</v>
      </c>
      <c r="V415">
        <v>2.623392498193442</v>
      </c>
      <c r="W415">
        <v>2.5199420644955972</v>
      </c>
      <c r="X415">
        <v>-8.7143131787024792</v>
      </c>
      <c r="Y415">
        <v>-6.9224344341447974</v>
      </c>
      <c r="Z415">
        <v>-7.0258848678426427</v>
      </c>
      <c r="AA415">
        <v>-6.6211398480631853</v>
      </c>
      <c r="AB415">
        <v>0.45946988536532929</v>
      </c>
      <c r="AC415">
        <v>2.2513486299230121</v>
      </c>
      <c r="AD415">
        <v>2.1478981962251669</v>
      </c>
      <c r="AE415">
        <v>2.5526432160046242</v>
      </c>
      <c r="AF415">
        <v>-6.9931837163336148</v>
      </c>
      <c r="AG415">
        <v>2.1805993477341938</v>
      </c>
      <c r="AH415">
        <v>-8.3042211797522594</v>
      </c>
    </row>
    <row r="416" spans="1:34" x14ac:dyDescent="0.25">
      <c r="A416">
        <v>415</v>
      </c>
      <c r="B416">
        <v>-8.3042211797522594</v>
      </c>
      <c r="C416">
        <v>-9.8186973036224821</v>
      </c>
      <c r="D416">
        <v>-8.6762650480226888</v>
      </c>
      <c r="E416">
        <v>-8.3548330766109746</v>
      </c>
      <c r="F416">
        <v>-9.3453186409112696</v>
      </c>
      <c r="G416">
        <v>-6.583091717383394</v>
      </c>
      <c r="H416">
        <v>-10.19074117189291</v>
      </c>
      <c r="I416">
        <v>-9.8693092004811991</v>
      </c>
      <c r="J416">
        <v>-10.859794764781491</v>
      </c>
      <c r="K416">
        <v>-8.0975678412536194</v>
      </c>
      <c r="L416">
        <v>-8.7268769448814059</v>
      </c>
      <c r="M416">
        <v>-9.7173625091816991</v>
      </c>
      <c r="N416">
        <v>-6.9551355856538244</v>
      </c>
      <c r="O416">
        <v>-9.3959305377699867</v>
      </c>
      <c r="P416">
        <v>-6.6337036142421111</v>
      </c>
      <c r="Q416">
        <v>-7.6241891785424052</v>
      </c>
      <c r="R416">
        <v>-10.24135306875163</v>
      </c>
      <c r="S416">
        <v>-11.23183863305192</v>
      </c>
      <c r="T416">
        <v>-8.4696117095240488</v>
      </c>
      <c r="U416">
        <v>-10.910406661640209</v>
      </c>
      <c r="V416">
        <v>-8.1481797381123346</v>
      </c>
      <c r="W416">
        <v>-9.1386653024126296</v>
      </c>
      <c r="X416">
        <v>-9.7679744060404161</v>
      </c>
      <c r="Y416">
        <v>-7.0057474825125414</v>
      </c>
      <c r="Z416">
        <v>-7.9962330468128364</v>
      </c>
      <c r="AA416">
        <v>-7.6748010754011213</v>
      </c>
      <c r="AB416">
        <v>-11.282450529910641</v>
      </c>
      <c r="AC416">
        <v>-8.5202236063827641</v>
      </c>
      <c r="AD416">
        <v>-9.5107091706830609</v>
      </c>
      <c r="AE416">
        <v>-9.1892771992713467</v>
      </c>
      <c r="AF416">
        <v>-8.0468449436715517</v>
      </c>
      <c r="AG416">
        <v>-9.5613210675417761</v>
      </c>
      <c r="AH416">
        <v>-8.3042211797522594</v>
      </c>
    </row>
    <row r="417" spans="1:34" x14ac:dyDescent="0.25">
      <c r="A417">
        <v>416</v>
      </c>
      <c r="B417">
        <v>-8.3042211797522594</v>
      </c>
      <c r="C417">
        <v>-10.74811114605188</v>
      </c>
      <c r="D417">
        <v>-8.6762650480226888</v>
      </c>
      <c r="E417">
        <v>-8.2832251672701052</v>
      </c>
      <c r="F417">
        <v>-5.8431899797330056</v>
      </c>
      <c r="G417">
        <v>-9.398978826736073</v>
      </c>
      <c r="H417">
        <v>-11.120155014322309</v>
      </c>
      <c r="I417">
        <v>-10.72711513356972</v>
      </c>
      <c r="J417">
        <v>-8.287079946032625</v>
      </c>
      <c r="K417">
        <v>-11.84286879303569</v>
      </c>
      <c r="L417">
        <v>-8.6552690355405346</v>
      </c>
      <c r="M417">
        <v>-6.2152338480034359</v>
      </c>
      <c r="N417">
        <v>-9.7710226950065024</v>
      </c>
      <c r="O417">
        <v>-5.8221939672508514</v>
      </c>
      <c r="P417">
        <v>-9.3779828142539188</v>
      </c>
      <c r="Q417">
        <v>-6.9379476267168201</v>
      </c>
      <c r="R417">
        <v>-11.09915900184015</v>
      </c>
      <c r="S417">
        <v>-8.6591238143030544</v>
      </c>
      <c r="T417">
        <v>-12.214912661306119</v>
      </c>
      <c r="U417">
        <v>-8.2660839335504708</v>
      </c>
      <c r="V417">
        <v>-11.821872780553541</v>
      </c>
      <c r="W417">
        <v>-9.3818375930164386</v>
      </c>
      <c r="X417">
        <v>-6.1942378355212817</v>
      </c>
      <c r="Y417">
        <v>-9.7500266825243482</v>
      </c>
      <c r="Z417">
        <v>-7.3099914949872504</v>
      </c>
      <c r="AA417">
        <v>-6.9169516142346659</v>
      </c>
      <c r="AB417">
        <v>-8.638127801820902</v>
      </c>
      <c r="AC417">
        <v>-12.19391664882397</v>
      </c>
      <c r="AD417">
        <v>-9.7538814612868698</v>
      </c>
      <c r="AE417">
        <v>-9.3608415805342862</v>
      </c>
      <c r="AF417">
        <v>-7.2889954825050953</v>
      </c>
      <c r="AG417">
        <v>-9.7328854488047156</v>
      </c>
      <c r="AH417">
        <v>-8.3042211797522594</v>
      </c>
    </row>
    <row r="418" spans="1:34" x14ac:dyDescent="0.25">
      <c r="A418">
        <v>417</v>
      </c>
      <c r="B418">
        <v>-8.3042211797522594</v>
      </c>
      <c r="C418">
        <v>-12.60693883091067</v>
      </c>
      <c r="D418">
        <v>-8.6762650480226888</v>
      </c>
      <c r="E418">
        <v>-8.344505012763733</v>
      </c>
      <c r="F418">
        <v>-9.4166945935018997</v>
      </c>
      <c r="G418">
        <v>-9.398978826736073</v>
      </c>
      <c r="H418">
        <v>-12.978982699181101</v>
      </c>
      <c r="I418">
        <v>-12.64722266392214</v>
      </c>
      <c r="J418">
        <v>-13.71941224466031</v>
      </c>
      <c r="K418">
        <v>-13.70169647789448</v>
      </c>
      <c r="L418">
        <v>-8.7165488810341643</v>
      </c>
      <c r="M418">
        <v>-9.788738461772331</v>
      </c>
      <c r="N418">
        <v>-9.7710226950065024</v>
      </c>
      <c r="O418">
        <v>-9.4569784265133752</v>
      </c>
      <c r="P418">
        <v>-9.4392626597475484</v>
      </c>
      <c r="Q418">
        <v>-10.51145224048572</v>
      </c>
      <c r="R418">
        <v>-13.019266532192569</v>
      </c>
      <c r="S418">
        <v>-14.091456112930739</v>
      </c>
      <c r="T418">
        <v>-14.073740346164911</v>
      </c>
      <c r="U418">
        <v>-13.75969607767178</v>
      </c>
      <c r="V418">
        <v>-13.74198031090595</v>
      </c>
      <c r="W418">
        <v>-14.81416989164412</v>
      </c>
      <c r="X418">
        <v>-9.8290222947838046</v>
      </c>
      <c r="Y418">
        <v>-9.8113065280179779</v>
      </c>
      <c r="Z418">
        <v>-10.883496108756139</v>
      </c>
      <c r="AA418">
        <v>-10.551736073497191</v>
      </c>
      <c r="AB418">
        <v>-14.13173994594221</v>
      </c>
      <c r="AC418">
        <v>-14.114024179176379</v>
      </c>
      <c r="AD418">
        <v>-15.186213759914549</v>
      </c>
      <c r="AE418">
        <v>-14.854453724655601</v>
      </c>
      <c r="AF418">
        <v>-10.92377994176762</v>
      </c>
      <c r="AG418">
        <v>-15.22649759292602</v>
      </c>
      <c r="AH418">
        <v>-8.3042211797522594</v>
      </c>
    </row>
    <row r="419" spans="1:34" x14ac:dyDescent="0.25">
      <c r="A419">
        <v>418</v>
      </c>
      <c r="B419">
        <v>-8.3042211797522594</v>
      </c>
      <c r="C419">
        <v>-12.60693883091067</v>
      </c>
      <c r="D419">
        <v>-8.6762650480226888</v>
      </c>
      <c r="E419">
        <v>-8.2660117275247025</v>
      </c>
      <c r="F419">
        <v>-9.4166945935018997</v>
      </c>
      <c r="G419">
        <v>-9.398978826736073</v>
      </c>
      <c r="H419">
        <v>-12.978982699181101</v>
      </c>
      <c r="I419">
        <v>-12.568729378683109</v>
      </c>
      <c r="J419">
        <v>-13.71941224466031</v>
      </c>
      <c r="K419">
        <v>-13.70169647789448</v>
      </c>
      <c r="L419">
        <v>-8.6380555957951337</v>
      </c>
      <c r="M419">
        <v>-9.788738461772331</v>
      </c>
      <c r="N419">
        <v>-9.7710226950065024</v>
      </c>
      <c r="O419">
        <v>-9.3784851412743446</v>
      </c>
      <c r="P419">
        <v>-9.3607693745085179</v>
      </c>
      <c r="Q419">
        <v>-10.51145224048572</v>
      </c>
      <c r="R419">
        <v>-12.94077324695354</v>
      </c>
      <c r="S419">
        <v>-14.091456112930739</v>
      </c>
      <c r="T419">
        <v>-14.073740346164911</v>
      </c>
      <c r="U419">
        <v>-13.68120279243275</v>
      </c>
      <c r="V419">
        <v>-13.663487025666919</v>
      </c>
      <c r="W419">
        <v>-14.81416989164412</v>
      </c>
      <c r="X419">
        <v>-9.7505290095447741</v>
      </c>
      <c r="Y419">
        <v>-9.7328132427789473</v>
      </c>
      <c r="Z419">
        <v>-10.883496108756139</v>
      </c>
      <c r="AA419">
        <v>-10.47324278825816</v>
      </c>
      <c r="AB419">
        <v>-14.053246660703181</v>
      </c>
      <c r="AC419">
        <v>-14.03553089393735</v>
      </c>
      <c r="AD419">
        <v>-15.186213759914549</v>
      </c>
      <c r="AE419">
        <v>-14.77596043941656</v>
      </c>
      <c r="AF419">
        <v>-10.845286656528589</v>
      </c>
      <c r="AG419">
        <v>-15.148004307686991</v>
      </c>
      <c r="AH419">
        <v>-8.3042211797522594</v>
      </c>
    </row>
    <row r="420" spans="1:34" x14ac:dyDescent="0.25">
      <c r="A420">
        <v>419</v>
      </c>
      <c r="B420">
        <v>-8.3042211797522594</v>
      </c>
      <c r="C420">
        <v>-7.0304557763343007</v>
      </c>
      <c r="D420">
        <v>-8.6762650480226888</v>
      </c>
      <c r="E420">
        <v>-8.3376196368655737</v>
      </c>
      <c r="F420">
        <v>-9.4166945935018997</v>
      </c>
      <c r="G420">
        <v>-9.398978826736073</v>
      </c>
      <c r="H420">
        <v>-7.4024996446047302</v>
      </c>
      <c r="I420">
        <v>-7.0638542334476151</v>
      </c>
      <c r="J420">
        <v>-8.142929190083942</v>
      </c>
      <c r="K420">
        <v>-8.1252134233181135</v>
      </c>
      <c r="L420">
        <v>-8.7096635051360032</v>
      </c>
      <c r="M420">
        <v>-9.788738461772331</v>
      </c>
      <c r="N420">
        <v>-9.7710226950065024</v>
      </c>
      <c r="O420">
        <v>-9.4500930506152159</v>
      </c>
      <c r="P420">
        <v>-9.4323772838493873</v>
      </c>
      <c r="Q420">
        <v>-10.51145224048572</v>
      </c>
      <c r="R420">
        <v>-7.4358981017180454</v>
      </c>
      <c r="S420">
        <v>-8.5149730583543715</v>
      </c>
      <c r="T420">
        <v>-8.4972572915885447</v>
      </c>
      <c r="U420">
        <v>-8.1763276471972564</v>
      </c>
      <c r="V420">
        <v>-8.1586118804314296</v>
      </c>
      <c r="W420">
        <v>-9.2376868370677556</v>
      </c>
      <c r="X420">
        <v>-9.8221369188856453</v>
      </c>
      <c r="Y420">
        <v>-9.8044211521198168</v>
      </c>
      <c r="Z420">
        <v>-10.883496108756139</v>
      </c>
      <c r="AA420">
        <v>-10.544850697599029</v>
      </c>
      <c r="AB420">
        <v>-8.5483715154676876</v>
      </c>
      <c r="AC420">
        <v>-8.5306557487018591</v>
      </c>
      <c r="AD420">
        <v>-9.6097307053381869</v>
      </c>
      <c r="AE420">
        <v>-9.2710852941810717</v>
      </c>
      <c r="AF420">
        <v>-10.916894565869461</v>
      </c>
      <c r="AG420">
        <v>-9.6431291624515012</v>
      </c>
      <c r="AH420">
        <v>-8.3042211797522594</v>
      </c>
    </row>
    <row r="421" spans="1:34" x14ac:dyDescent="0.25">
      <c r="A421">
        <v>420</v>
      </c>
      <c r="B421">
        <v>-8.3042211797522594</v>
      </c>
      <c r="C421">
        <v>1.334268805530249</v>
      </c>
      <c r="D421">
        <v>-8.6762650480226888</v>
      </c>
      <c r="E421">
        <v>-8.3575872269702387</v>
      </c>
      <c r="F421">
        <v>-5.8431899797330056</v>
      </c>
      <c r="G421">
        <v>-9.398978826736073</v>
      </c>
      <c r="H421">
        <v>0.9622249372598195</v>
      </c>
      <c r="I421">
        <v>1.280902758312269</v>
      </c>
      <c r="J421">
        <v>3.7953000055495032</v>
      </c>
      <c r="K421">
        <v>0.23951115854643551</v>
      </c>
      <c r="L421">
        <v>-8.7296310952406682</v>
      </c>
      <c r="M421">
        <v>-6.2152338480034359</v>
      </c>
      <c r="N421">
        <v>-9.7710226950065024</v>
      </c>
      <c r="O421">
        <v>-5.8965560269509858</v>
      </c>
      <c r="P421">
        <v>-9.4523448739540523</v>
      </c>
      <c r="Q421">
        <v>-6.9379476267168201</v>
      </c>
      <c r="R421">
        <v>0.90885889004183917</v>
      </c>
      <c r="S421">
        <v>3.4232561372790729</v>
      </c>
      <c r="T421">
        <v>-0.1325327097239945</v>
      </c>
      <c r="U421">
        <v>3.741933958331523</v>
      </c>
      <c r="V421">
        <v>0.1861451113284551</v>
      </c>
      <c r="W421">
        <v>2.7005423585656891</v>
      </c>
      <c r="X421">
        <v>-6.2685998952214161</v>
      </c>
      <c r="Y421">
        <v>-9.8243887422244836</v>
      </c>
      <c r="Z421">
        <v>-7.3099914949872504</v>
      </c>
      <c r="AA421">
        <v>-6.9913136739348003</v>
      </c>
      <c r="AB421">
        <v>3.3698900900610931</v>
      </c>
      <c r="AC421">
        <v>-0.18589875694197491</v>
      </c>
      <c r="AD421">
        <v>2.3284984902952588</v>
      </c>
      <c r="AE421">
        <v>2.647176311347708</v>
      </c>
      <c r="AF421">
        <v>-7.3633575422052298</v>
      </c>
      <c r="AG421">
        <v>2.275132443077279</v>
      </c>
      <c r="AH421">
        <v>-8.3042211797522594</v>
      </c>
    </row>
    <row r="422" spans="1:34" x14ac:dyDescent="0.25">
      <c r="A422">
        <v>421</v>
      </c>
      <c r="B422">
        <v>-8.3042211797522594</v>
      </c>
      <c r="C422">
        <v>-17.71871496427233</v>
      </c>
      <c r="D422">
        <v>-8.6762650480226888</v>
      </c>
      <c r="E422">
        <v>-8.2756512537821276</v>
      </c>
      <c r="F422">
        <v>-9.4166945935018997</v>
      </c>
      <c r="G422">
        <v>-6.583091717383394</v>
      </c>
      <c r="H422">
        <v>-18.090758832542761</v>
      </c>
      <c r="I422">
        <v>-17.690145038302209</v>
      </c>
      <c r="J422">
        <v>-18.831188378021981</v>
      </c>
      <c r="K422">
        <v>-15.997585501903471</v>
      </c>
      <c r="L422">
        <v>-8.6476951220525589</v>
      </c>
      <c r="M422">
        <v>-9.788738461772331</v>
      </c>
      <c r="N422">
        <v>-6.9551355856538244</v>
      </c>
      <c r="O422">
        <v>-9.3881246675317698</v>
      </c>
      <c r="P422">
        <v>-6.5545217914132641</v>
      </c>
      <c r="Q422">
        <v>-7.6955651311330362</v>
      </c>
      <c r="R422">
        <v>-18.06218890657264</v>
      </c>
      <c r="S422">
        <v>-19.203232246292409</v>
      </c>
      <c r="T422">
        <v>-16.3696293701739</v>
      </c>
      <c r="U422">
        <v>-18.802618452051849</v>
      </c>
      <c r="V422">
        <v>-15.969015575933341</v>
      </c>
      <c r="W422">
        <v>-17.110058915653109</v>
      </c>
      <c r="X422">
        <v>-9.760168535802201</v>
      </c>
      <c r="Y422">
        <v>-6.9265656596836944</v>
      </c>
      <c r="Z422">
        <v>-8.0676089994034665</v>
      </c>
      <c r="AA422">
        <v>-7.6669952051629053</v>
      </c>
      <c r="AB422">
        <v>-19.17466232032228</v>
      </c>
      <c r="AC422">
        <v>-16.341059444203768</v>
      </c>
      <c r="AD422">
        <v>-17.482102783923541</v>
      </c>
      <c r="AE422">
        <v>-17.081488989682981</v>
      </c>
      <c r="AF422">
        <v>-8.0390390734333366</v>
      </c>
      <c r="AG422">
        <v>-17.453532857953409</v>
      </c>
      <c r="AH422">
        <v>-8.3042211797522594</v>
      </c>
    </row>
    <row r="423" spans="1:34" x14ac:dyDescent="0.25">
      <c r="A423">
        <v>422</v>
      </c>
      <c r="B423">
        <v>-8.3042211797522594</v>
      </c>
      <c r="C423">
        <v>-18.183421885487029</v>
      </c>
      <c r="D423">
        <v>-8.6762650480226888</v>
      </c>
      <c r="E423">
        <v>-8.2632575771654384</v>
      </c>
      <c r="F423">
        <v>-8.961005648006072</v>
      </c>
      <c r="G423">
        <v>-9.398978826736073</v>
      </c>
      <c r="H423">
        <v>-18.55546575375746</v>
      </c>
      <c r="I423">
        <v>-18.142458282900211</v>
      </c>
      <c r="J423">
        <v>-18.84020635374084</v>
      </c>
      <c r="K423">
        <v>-19.27817953247084</v>
      </c>
      <c r="L423">
        <v>-8.6353014454358696</v>
      </c>
      <c r="M423">
        <v>-9.3330495162765015</v>
      </c>
      <c r="N423">
        <v>-9.7710226950065024</v>
      </c>
      <c r="O423">
        <v>-8.9200420454192528</v>
      </c>
      <c r="P423">
        <v>-9.3580152241492538</v>
      </c>
      <c r="Q423">
        <v>-10.055763294989889</v>
      </c>
      <c r="R423">
        <v>-18.514502151170639</v>
      </c>
      <c r="S423">
        <v>-19.212250222011271</v>
      </c>
      <c r="T423">
        <v>-19.650223400741279</v>
      </c>
      <c r="U423">
        <v>-18.799242751154029</v>
      </c>
      <c r="V423">
        <v>-19.23721592988403</v>
      </c>
      <c r="W423">
        <v>-19.934964000724658</v>
      </c>
      <c r="X423">
        <v>-9.2920859136896823</v>
      </c>
      <c r="Y423">
        <v>-9.7300590924196833</v>
      </c>
      <c r="Z423">
        <v>-10.42780716326032</v>
      </c>
      <c r="AA423">
        <v>-10.01479969240307</v>
      </c>
      <c r="AB423">
        <v>-19.17128661942445</v>
      </c>
      <c r="AC423">
        <v>-19.609259798154451</v>
      </c>
      <c r="AD423">
        <v>-20.30700786899509</v>
      </c>
      <c r="AE423">
        <v>-19.894000398137841</v>
      </c>
      <c r="AF423">
        <v>-10.386843560673499</v>
      </c>
      <c r="AG423">
        <v>-20.266044266408269</v>
      </c>
      <c r="AH423">
        <v>-8.3042211797522594</v>
      </c>
    </row>
    <row r="424" spans="1:34" x14ac:dyDescent="0.25">
      <c r="A424">
        <v>423</v>
      </c>
      <c r="B424">
        <v>-8.3042211797522594</v>
      </c>
      <c r="C424">
        <v>-3.31280040661672</v>
      </c>
      <c r="D424">
        <v>-8.6762650480226888</v>
      </c>
      <c r="E424">
        <v>-8.3197176595303564</v>
      </c>
      <c r="F424">
        <v>-8.3749704619410767</v>
      </c>
      <c r="G424">
        <v>-6.583091717383394</v>
      </c>
      <c r="H424">
        <v>-3.6848442748871499</v>
      </c>
      <c r="I424">
        <v>-3.328296886394817</v>
      </c>
      <c r="J424">
        <v>-3.3835496888055392</v>
      </c>
      <c r="K424">
        <v>-1.591670944247856</v>
      </c>
      <c r="L424">
        <v>-8.6917615278007858</v>
      </c>
      <c r="M424">
        <v>-8.747014330211508</v>
      </c>
      <c r="N424">
        <v>-6.9551355856538244</v>
      </c>
      <c r="O424">
        <v>-8.3904669417191737</v>
      </c>
      <c r="P424">
        <v>-6.598588197161491</v>
      </c>
      <c r="Q424">
        <v>-6.6538409995722123</v>
      </c>
      <c r="R424">
        <v>-3.7003407546652469</v>
      </c>
      <c r="S424">
        <v>-3.7555935570759691</v>
      </c>
      <c r="T424">
        <v>-1.9637148125182859</v>
      </c>
      <c r="U424">
        <v>-3.3990461685836362</v>
      </c>
      <c r="V424">
        <v>-1.607167424025953</v>
      </c>
      <c r="W424">
        <v>-1.662420226436675</v>
      </c>
      <c r="X424">
        <v>-8.7625108099896032</v>
      </c>
      <c r="Y424">
        <v>-6.9706320654319214</v>
      </c>
      <c r="Z424">
        <v>-7.0258848678426427</v>
      </c>
      <c r="AA424">
        <v>-6.6693374793503093</v>
      </c>
      <c r="AB424">
        <v>-3.7710900368540661</v>
      </c>
      <c r="AC424">
        <v>-1.9792112922963829</v>
      </c>
      <c r="AD424">
        <v>-2.0344640947071051</v>
      </c>
      <c r="AE424">
        <v>-1.677916706214772</v>
      </c>
      <c r="AF424">
        <v>-7.0413813476207396</v>
      </c>
      <c r="AG424">
        <v>-2.0499605744852021</v>
      </c>
      <c r="AH424">
        <v>-8.3042211797522594</v>
      </c>
    </row>
    <row r="425" spans="1:34" x14ac:dyDescent="0.25">
      <c r="A425">
        <v>424</v>
      </c>
      <c r="B425">
        <v>-8.3042211797522594</v>
      </c>
      <c r="C425">
        <v>-19.11283572791643</v>
      </c>
      <c r="D425">
        <v>-8.6762650480226888</v>
      </c>
      <c r="E425">
        <v>-8.2997500694256896</v>
      </c>
      <c r="F425">
        <v>-9.4166945935018997</v>
      </c>
      <c r="G425">
        <v>-9.398978826736073</v>
      </c>
      <c r="H425">
        <v>-19.484879596186861</v>
      </c>
      <c r="I425">
        <v>-19.10836461758986</v>
      </c>
      <c r="J425">
        <v>-20.22530914166607</v>
      </c>
      <c r="K425">
        <v>-20.207593374900242</v>
      </c>
      <c r="L425">
        <v>-8.6717939376961208</v>
      </c>
      <c r="M425">
        <v>-9.788738461772331</v>
      </c>
      <c r="N425">
        <v>-9.7710226950065024</v>
      </c>
      <c r="O425">
        <v>-9.4122234831753318</v>
      </c>
      <c r="P425">
        <v>-9.394507716409505</v>
      </c>
      <c r="Q425">
        <v>-10.51145224048572</v>
      </c>
      <c r="R425">
        <v>-19.480408485860291</v>
      </c>
      <c r="S425">
        <v>-20.597353009936501</v>
      </c>
      <c r="T425">
        <v>-20.579637243170669</v>
      </c>
      <c r="U425">
        <v>-20.2208380313395</v>
      </c>
      <c r="V425">
        <v>-20.203122264573679</v>
      </c>
      <c r="W425">
        <v>-21.320066788649889</v>
      </c>
      <c r="X425">
        <v>-9.784267351445763</v>
      </c>
      <c r="Y425">
        <v>-9.7665515846799345</v>
      </c>
      <c r="Z425">
        <v>-10.883496108756139</v>
      </c>
      <c r="AA425">
        <v>-10.506981130159151</v>
      </c>
      <c r="AB425">
        <v>-20.592881899609932</v>
      </c>
      <c r="AC425">
        <v>-20.5751661328441</v>
      </c>
      <c r="AD425">
        <v>-21.69211065692031</v>
      </c>
      <c r="AE425">
        <v>-21.315595678323319</v>
      </c>
      <c r="AF425">
        <v>-10.87902499842958</v>
      </c>
      <c r="AG425">
        <v>-21.687639546593751</v>
      </c>
      <c r="AH425">
        <v>-8.3042211797522594</v>
      </c>
    </row>
    <row r="426" spans="1:34" x14ac:dyDescent="0.25">
      <c r="A426">
        <v>425</v>
      </c>
      <c r="B426">
        <v>-8.3042211797522594</v>
      </c>
      <c r="C426">
        <v>0.40485496310085528</v>
      </c>
      <c r="D426">
        <v>-8.6762650480226888</v>
      </c>
      <c r="E426">
        <v>-8.2646346523450713</v>
      </c>
      <c r="F426">
        <v>-8.3749704619410767</v>
      </c>
      <c r="G426">
        <v>-6.583091717383394</v>
      </c>
      <c r="H426">
        <v>3.2811094830425387E-2</v>
      </c>
      <c r="I426">
        <v>0.44444149050804288</v>
      </c>
      <c r="J426">
        <v>0.3341056809120368</v>
      </c>
      <c r="K426">
        <v>2.1259844254697202</v>
      </c>
      <c r="L426">
        <v>-8.6366785206155008</v>
      </c>
      <c r="M426">
        <v>-8.747014330211508</v>
      </c>
      <c r="N426">
        <v>-6.9551355856538244</v>
      </c>
      <c r="O426">
        <v>-8.3353839345338887</v>
      </c>
      <c r="P426">
        <v>-6.5435051899762069</v>
      </c>
      <c r="Q426">
        <v>-6.6538409995722123</v>
      </c>
      <c r="R426">
        <v>7.239762223761291E-2</v>
      </c>
      <c r="S426">
        <v>-3.7938187358393133E-2</v>
      </c>
      <c r="T426">
        <v>1.7539405571992901</v>
      </c>
      <c r="U426">
        <v>0.37369220831922439</v>
      </c>
      <c r="V426">
        <v>2.1655709528769069</v>
      </c>
      <c r="W426">
        <v>2.0552351432809011</v>
      </c>
      <c r="X426">
        <v>-8.7074278028043199</v>
      </c>
      <c r="Y426">
        <v>-6.9155490582466363</v>
      </c>
      <c r="Z426">
        <v>-7.0258848678426427</v>
      </c>
      <c r="AA426">
        <v>-6.6142544721650252</v>
      </c>
      <c r="AB426">
        <v>1.648340048794503E-3</v>
      </c>
      <c r="AC426">
        <v>1.793527084606477</v>
      </c>
      <c r="AD426">
        <v>1.6831912750104709</v>
      </c>
      <c r="AE426">
        <v>2.0948216706880891</v>
      </c>
      <c r="AF426">
        <v>-6.9862983404354564</v>
      </c>
      <c r="AG426">
        <v>1.722777802417659</v>
      </c>
      <c r="AH426">
        <v>-8.3042211797522594</v>
      </c>
    </row>
    <row r="427" spans="1:34" x14ac:dyDescent="0.25">
      <c r="A427">
        <v>426</v>
      </c>
      <c r="B427">
        <v>-8.3042211797522594</v>
      </c>
      <c r="C427">
        <v>-14.465766515769451</v>
      </c>
      <c r="D427">
        <v>-8.6762650480226888</v>
      </c>
      <c r="E427">
        <v>-8.3093895956831147</v>
      </c>
      <c r="F427">
        <v>-5.8431899797330056</v>
      </c>
      <c r="G427">
        <v>-6.583091717383394</v>
      </c>
      <c r="H427">
        <v>-14.83781038403988</v>
      </c>
      <c r="I427">
        <v>-14.47093493170031</v>
      </c>
      <c r="J427">
        <v>-12.004735315750199</v>
      </c>
      <c r="K427">
        <v>-12.74463705340059</v>
      </c>
      <c r="L427">
        <v>-8.6814334639535442</v>
      </c>
      <c r="M427">
        <v>-6.2152338480034359</v>
      </c>
      <c r="N427">
        <v>-6.9551355856538244</v>
      </c>
      <c r="O427">
        <v>-5.8483583956638618</v>
      </c>
      <c r="P427">
        <v>-6.5882601333142503</v>
      </c>
      <c r="Q427">
        <v>-4.1220605173641411</v>
      </c>
      <c r="R427">
        <v>-14.842978799970741</v>
      </c>
      <c r="S427">
        <v>-12.376779184020631</v>
      </c>
      <c r="T427">
        <v>-13.116680921671019</v>
      </c>
      <c r="U427">
        <v>-12.00990373168106</v>
      </c>
      <c r="V427">
        <v>-12.74980546933145</v>
      </c>
      <c r="W427">
        <v>-10.28360585338134</v>
      </c>
      <c r="X427">
        <v>-6.2204022639342922</v>
      </c>
      <c r="Y427">
        <v>-6.9603040015846807</v>
      </c>
      <c r="Z427">
        <v>-4.4941043856345706</v>
      </c>
      <c r="AA427">
        <v>-4.1272289332949974</v>
      </c>
      <c r="AB427">
        <v>-12.38194759995149</v>
      </c>
      <c r="AC427">
        <v>-13.12184933760188</v>
      </c>
      <c r="AD427">
        <v>-10.65564972165177</v>
      </c>
      <c r="AE427">
        <v>-10.28877426931219</v>
      </c>
      <c r="AF427">
        <v>-4.4992728015654277</v>
      </c>
      <c r="AG427">
        <v>-10.66081813758262</v>
      </c>
      <c r="AH427">
        <v>-8.3042211797522594</v>
      </c>
    </row>
    <row r="428" spans="1:34" x14ac:dyDescent="0.25">
      <c r="A428">
        <v>427</v>
      </c>
      <c r="B428">
        <v>-8.3042211797522594</v>
      </c>
      <c r="C428">
        <v>-19.11283572791643</v>
      </c>
      <c r="D428">
        <v>-8.6762650480226888</v>
      </c>
      <c r="E428">
        <v>-8.321783272299804</v>
      </c>
      <c r="F428">
        <v>-8.961005648006072</v>
      </c>
      <c r="G428">
        <v>-9.398978826736073</v>
      </c>
      <c r="H428">
        <v>-19.484879596186861</v>
      </c>
      <c r="I428">
        <v>-19.130397820463969</v>
      </c>
      <c r="J428">
        <v>-19.769620196170241</v>
      </c>
      <c r="K428">
        <v>-20.207593374900242</v>
      </c>
      <c r="L428">
        <v>-8.6938271405702334</v>
      </c>
      <c r="M428">
        <v>-9.3330495162765015</v>
      </c>
      <c r="N428">
        <v>-9.7710226950065024</v>
      </c>
      <c r="O428">
        <v>-8.9785677405536166</v>
      </c>
      <c r="P428">
        <v>-9.4165409192836176</v>
      </c>
      <c r="Q428">
        <v>-10.055763294989889</v>
      </c>
      <c r="R428">
        <v>-19.5024416887344</v>
      </c>
      <c r="S428">
        <v>-20.141664064440668</v>
      </c>
      <c r="T428">
        <v>-20.579637243170669</v>
      </c>
      <c r="U428">
        <v>-19.787182288717791</v>
      </c>
      <c r="V428">
        <v>-20.225155467447792</v>
      </c>
      <c r="W428">
        <v>-20.86437784315406</v>
      </c>
      <c r="X428">
        <v>-9.3506116088240461</v>
      </c>
      <c r="Y428">
        <v>-9.7885847875540488</v>
      </c>
      <c r="Z428">
        <v>-10.42780716326032</v>
      </c>
      <c r="AA428">
        <v>-10.07332538753743</v>
      </c>
      <c r="AB428">
        <v>-20.159226156988211</v>
      </c>
      <c r="AC428">
        <v>-20.597199335718219</v>
      </c>
      <c r="AD428">
        <v>-21.23642171142448</v>
      </c>
      <c r="AE428">
        <v>-20.881939935701599</v>
      </c>
      <c r="AF428">
        <v>-10.44536925580786</v>
      </c>
      <c r="AG428">
        <v>-21.25398380397203</v>
      </c>
      <c r="AH428">
        <v>-8.3042211797522594</v>
      </c>
    </row>
    <row r="429" spans="1:34" x14ac:dyDescent="0.25">
      <c r="A429">
        <v>428</v>
      </c>
      <c r="B429">
        <v>-8.3042211797522594</v>
      </c>
      <c r="C429">
        <v>-8.4245765399783892</v>
      </c>
      <c r="D429">
        <v>-6.4972274229738574</v>
      </c>
      <c r="E429">
        <v>-8.3314227985572291</v>
      </c>
      <c r="F429">
        <v>-8.961005648006072</v>
      </c>
      <c r="G429">
        <v>-9.398978826736073</v>
      </c>
      <c r="H429">
        <v>-6.6175827831999881</v>
      </c>
      <c r="I429">
        <v>-8.4517781587833607</v>
      </c>
      <c r="J429">
        <v>-9.0813610082322018</v>
      </c>
      <c r="K429">
        <v>-9.5193341869622028</v>
      </c>
      <c r="L429">
        <v>-6.524429041778828</v>
      </c>
      <c r="M429">
        <v>-7.15401189122767</v>
      </c>
      <c r="N429">
        <v>-7.591985069957671</v>
      </c>
      <c r="O429">
        <v>-8.9882072668110418</v>
      </c>
      <c r="P429">
        <v>-9.4261804455410427</v>
      </c>
      <c r="Q429">
        <v>-10.055763294989889</v>
      </c>
      <c r="R429">
        <v>-6.6447844020049587</v>
      </c>
      <c r="S429">
        <v>-7.2743672514538007</v>
      </c>
      <c r="T429">
        <v>-7.7123404301838017</v>
      </c>
      <c r="U429">
        <v>-9.1085626270371733</v>
      </c>
      <c r="V429">
        <v>-9.5465358057671743</v>
      </c>
      <c r="W429">
        <v>-10.176118655216021</v>
      </c>
      <c r="X429">
        <v>-7.1812135100326406</v>
      </c>
      <c r="Y429">
        <v>-7.6191866887626416</v>
      </c>
      <c r="Z429">
        <v>-8.2487695382114836</v>
      </c>
      <c r="AA429">
        <v>-10.082964913794861</v>
      </c>
      <c r="AB429">
        <v>-7.3015688702587713</v>
      </c>
      <c r="AC429">
        <v>-7.7395420489887723</v>
      </c>
      <c r="AD429">
        <v>-8.3691248984376152</v>
      </c>
      <c r="AE429">
        <v>-10.203320274020991</v>
      </c>
      <c r="AF429">
        <v>-8.2759711570164534</v>
      </c>
      <c r="AG429">
        <v>-8.3963265172425849</v>
      </c>
      <c r="AH429">
        <v>-8.3042211797522594</v>
      </c>
    </row>
    <row r="430" spans="1:34" x14ac:dyDescent="0.25">
      <c r="A430">
        <v>429</v>
      </c>
      <c r="B430">
        <v>-8.3042211797522594</v>
      </c>
      <c r="C430">
        <v>2.263682647959647</v>
      </c>
      <c r="D430">
        <v>-8.6762650480226888</v>
      </c>
      <c r="E430">
        <v>-8.3451935503535495</v>
      </c>
      <c r="F430">
        <v>-5.8431899797330056</v>
      </c>
      <c r="G430">
        <v>-9.398978826736073</v>
      </c>
      <c r="H430">
        <v>1.8916387796892169</v>
      </c>
      <c r="I430">
        <v>2.222710277358356</v>
      </c>
      <c r="J430">
        <v>4.7247138479789008</v>
      </c>
      <c r="K430">
        <v>1.168925000975833</v>
      </c>
      <c r="L430">
        <v>-8.7172374186239807</v>
      </c>
      <c r="M430">
        <v>-6.2152338480034359</v>
      </c>
      <c r="N430">
        <v>-9.7710226950065024</v>
      </c>
      <c r="O430">
        <v>-5.8841623503342966</v>
      </c>
      <c r="P430">
        <v>-9.4399511973373631</v>
      </c>
      <c r="Q430">
        <v>-6.9379476267168201</v>
      </c>
      <c r="R430">
        <v>1.8506664090879259</v>
      </c>
      <c r="S430">
        <v>4.3526699797084696</v>
      </c>
      <c r="T430">
        <v>0.79688113270540317</v>
      </c>
      <c r="U430">
        <v>4.6837414773776089</v>
      </c>
      <c r="V430">
        <v>1.127952630374542</v>
      </c>
      <c r="W430">
        <v>3.6299562009950859</v>
      </c>
      <c r="X430">
        <v>-6.2562062186047269</v>
      </c>
      <c r="Y430">
        <v>-9.8119950656077943</v>
      </c>
      <c r="Z430">
        <v>-7.3099914949872504</v>
      </c>
      <c r="AA430">
        <v>-6.9789199973181111</v>
      </c>
      <c r="AB430">
        <v>4.3116976091071786</v>
      </c>
      <c r="AC430">
        <v>0.75590876210411173</v>
      </c>
      <c r="AD430">
        <v>3.257912332724656</v>
      </c>
      <c r="AE430">
        <v>3.5889838303937949</v>
      </c>
      <c r="AF430">
        <v>-7.3509638655885414</v>
      </c>
      <c r="AG430">
        <v>3.216939962123365</v>
      </c>
      <c r="AH430">
        <v>-8.3042211797522594</v>
      </c>
    </row>
    <row r="431" spans="1:34" x14ac:dyDescent="0.25">
      <c r="A431">
        <v>430</v>
      </c>
      <c r="B431">
        <v>-8.3042211797522594</v>
      </c>
      <c r="C431">
        <v>-0.9892658005432341</v>
      </c>
      <c r="D431">
        <v>-8.6762650480226888</v>
      </c>
      <c r="E431">
        <v>-8.3596528397396881</v>
      </c>
      <c r="F431">
        <v>-5.8431899797330056</v>
      </c>
      <c r="G431">
        <v>-9.398978826736073</v>
      </c>
      <c r="H431">
        <v>-1.3613096688136641</v>
      </c>
      <c r="I431">
        <v>-1.0446974605306629</v>
      </c>
      <c r="J431">
        <v>1.4717653994760189</v>
      </c>
      <c r="K431">
        <v>-2.084023447527048</v>
      </c>
      <c r="L431">
        <v>-8.7316967080101175</v>
      </c>
      <c r="M431">
        <v>-6.2152338480034359</v>
      </c>
      <c r="N431">
        <v>-9.7710226950065024</v>
      </c>
      <c r="O431">
        <v>-5.8986216397204343</v>
      </c>
      <c r="P431">
        <v>-9.4544104867235017</v>
      </c>
      <c r="Q431">
        <v>-6.9379476267168201</v>
      </c>
      <c r="R431">
        <v>-1.416741328801093</v>
      </c>
      <c r="S431">
        <v>1.099721531205589</v>
      </c>
      <c r="T431">
        <v>-2.4560673157974779</v>
      </c>
      <c r="U431">
        <v>1.4163337394885911</v>
      </c>
      <c r="V431">
        <v>-2.1394551075144772</v>
      </c>
      <c r="W431">
        <v>0.37700775249220542</v>
      </c>
      <c r="X431">
        <v>-6.2706655079908646</v>
      </c>
      <c r="Y431">
        <v>-9.8264543549939312</v>
      </c>
      <c r="Z431">
        <v>-7.3099914949872504</v>
      </c>
      <c r="AA431">
        <v>-6.9933792867042479</v>
      </c>
      <c r="AB431">
        <v>1.044289871218161</v>
      </c>
      <c r="AC431">
        <v>-2.5114989757849071</v>
      </c>
      <c r="AD431">
        <v>4.9638842217755242E-3</v>
      </c>
      <c r="AE431">
        <v>0.32157609250477681</v>
      </c>
      <c r="AF431">
        <v>-7.3654231549746783</v>
      </c>
      <c r="AG431">
        <v>-5.0467775765653151E-2</v>
      </c>
      <c r="AH431">
        <v>-8.3042211797522594</v>
      </c>
    </row>
    <row r="432" spans="1:34" x14ac:dyDescent="0.25">
      <c r="A432">
        <v>431</v>
      </c>
      <c r="B432">
        <v>-8.3042211797522594</v>
      </c>
      <c r="C432">
        <v>-14.465766515769451</v>
      </c>
      <c r="D432">
        <v>-8.6762650480226888</v>
      </c>
      <c r="E432">
        <v>-8.3272915730183321</v>
      </c>
      <c r="F432">
        <v>-9.3453186409112696</v>
      </c>
      <c r="G432">
        <v>-6.583091717383394</v>
      </c>
      <c r="H432">
        <v>-14.83781038403988</v>
      </c>
      <c r="I432">
        <v>-14.48883690903553</v>
      </c>
      <c r="J432">
        <v>-15.506863976928461</v>
      </c>
      <c r="K432">
        <v>-12.74463705340059</v>
      </c>
      <c r="L432">
        <v>-8.6993354412887616</v>
      </c>
      <c r="M432">
        <v>-9.7173625091816991</v>
      </c>
      <c r="N432">
        <v>-6.9551355856538244</v>
      </c>
      <c r="O432">
        <v>-9.3683890341773441</v>
      </c>
      <c r="P432">
        <v>-6.6061621106494677</v>
      </c>
      <c r="Q432">
        <v>-7.6241891785424052</v>
      </c>
      <c r="R432">
        <v>-14.86088077730596</v>
      </c>
      <c r="S432">
        <v>-15.87890784519889</v>
      </c>
      <c r="T432">
        <v>-13.116680921671019</v>
      </c>
      <c r="U432">
        <v>-15.529934370194541</v>
      </c>
      <c r="V432">
        <v>-12.767707446666661</v>
      </c>
      <c r="W432">
        <v>-13.7857345145596</v>
      </c>
      <c r="X432">
        <v>-9.7404329024477736</v>
      </c>
      <c r="Y432">
        <v>-6.978205978919898</v>
      </c>
      <c r="Z432">
        <v>-7.9962330468128364</v>
      </c>
      <c r="AA432">
        <v>-7.6472595718084788</v>
      </c>
      <c r="AB432">
        <v>-15.90197823846497</v>
      </c>
      <c r="AC432">
        <v>-13.13975131493709</v>
      </c>
      <c r="AD432">
        <v>-14.157778382830029</v>
      </c>
      <c r="AE432">
        <v>-13.808804907825669</v>
      </c>
      <c r="AF432">
        <v>-8.0193034400789092</v>
      </c>
      <c r="AG432">
        <v>-14.1808487760961</v>
      </c>
      <c r="AH432">
        <v>-8.3042211797522594</v>
      </c>
    </row>
    <row r="433" spans="1:34" x14ac:dyDescent="0.25">
      <c r="A433">
        <v>432</v>
      </c>
      <c r="B433">
        <v>-8.3042211797522594</v>
      </c>
      <c r="C433">
        <v>-18.648128806701731</v>
      </c>
      <c r="D433">
        <v>-8.6762650480226888</v>
      </c>
      <c r="E433">
        <v>-8.2384702239320617</v>
      </c>
      <c r="F433">
        <v>-9.4166945935018997</v>
      </c>
      <c r="G433">
        <v>-9.398978826736073</v>
      </c>
      <c r="H433">
        <v>-19.020172674972159</v>
      </c>
      <c r="I433">
        <v>-18.582377850881532</v>
      </c>
      <c r="J433">
        <v>-19.760602220451371</v>
      </c>
      <c r="K433">
        <v>-19.742886453685539</v>
      </c>
      <c r="L433">
        <v>-8.6105140922024912</v>
      </c>
      <c r="M433">
        <v>-9.788738461772331</v>
      </c>
      <c r="N433">
        <v>-9.7710226950065024</v>
      </c>
      <c r="O433">
        <v>-9.3509436376817021</v>
      </c>
      <c r="P433">
        <v>-9.3332278709158754</v>
      </c>
      <c r="Q433">
        <v>-10.51145224048572</v>
      </c>
      <c r="R433">
        <v>-18.954421719151959</v>
      </c>
      <c r="S433">
        <v>-20.132646088721799</v>
      </c>
      <c r="T433">
        <v>-20.114930321955971</v>
      </c>
      <c r="U433">
        <v>-19.694851264631179</v>
      </c>
      <c r="V433">
        <v>-19.677135497865351</v>
      </c>
      <c r="W433">
        <v>-20.85535986743519</v>
      </c>
      <c r="X433">
        <v>-9.7229875059521333</v>
      </c>
      <c r="Y433">
        <v>-9.7052717391863048</v>
      </c>
      <c r="Z433">
        <v>-10.883496108756139</v>
      </c>
      <c r="AA433">
        <v>-10.445701284665519</v>
      </c>
      <c r="AB433">
        <v>-20.0668951329016</v>
      </c>
      <c r="AC433">
        <v>-20.049179366135771</v>
      </c>
      <c r="AD433">
        <v>-21.227403735705611</v>
      </c>
      <c r="AE433">
        <v>-20.789608911614991</v>
      </c>
      <c r="AF433">
        <v>-10.817745152935951</v>
      </c>
      <c r="AG433">
        <v>-21.161652779885419</v>
      </c>
      <c r="AH433">
        <v>-8.3042211797522594</v>
      </c>
    </row>
    <row r="434" spans="1:34" x14ac:dyDescent="0.25">
      <c r="A434">
        <v>433</v>
      </c>
      <c r="B434">
        <v>-8.3042211797522594</v>
      </c>
      <c r="C434">
        <v>-18.183421885487029</v>
      </c>
      <c r="D434">
        <v>-8.6762650480226888</v>
      </c>
      <c r="E434">
        <v>-8.2887334679886333</v>
      </c>
      <c r="F434">
        <v>-8.961005648006072</v>
      </c>
      <c r="G434">
        <v>-6.583091717383394</v>
      </c>
      <c r="H434">
        <v>-18.55546575375746</v>
      </c>
      <c r="I434">
        <v>-18.167934173723399</v>
      </c>
      <c r="J434">
        <v>-18.84020635374084</v>
      </c>
      <c r="K434">
        <v>-16.462292423118161</v>
      </c>
      <c r="L434">
        <v>-8.6607773362590628</v>
      </c>
      <c r="M434">
        <v>-9.3330495162765015</v>
      </c>
      <c r="N434">
        <v>-6.9551355856538244</v>
      </c>
      <c r="O434">
        <v>-8.945517936242446</v>
      </c>
      <c r="P434">
        <v>-6.5676040056197689</v>
      </c>
      <c r="Q434">
        <v>-7.2398761856372067</v>
      </c>
      <c r="R434">
        <v>-18.53997804199383</v>
      </c>
      <c r="S434">
        <v>-19.212250222011271</v>
      </c>
      <c r="T434">
        <v>-16.834336291388599</v>
      </c>
      <c r="U434">
        <v>-18.824718641977221</v>
      </c>
      <c r="V434">
        <v>-16.446804711354542</v>
      </c>
      <c r="W434">
        <v>-17.119076891371979</v>
      </c>
      <c r="X434">
        <v>-9.3175618045128754</v>
      </c>
      <c r="Y434">
        <v>-6.9396478738901983</v>
      </c>
      <c r="Z434">
        <v>-7.611920053907637</v>
      </c>
      <c r="AA434">
        <v>-7.2243884738735824</v>
      </c>
      <c r="AB434">
        <v>-19.196762510247641</v>
      </c>
      <c r="AC434">
        <v>-16.818848579624969</v>
      </c>
      <c r="AD434">
        <v>-17.49112075964241</v>
      </c>
      <c r="AE434">
        <v>-17.103589179608349</v>
      </c>
      <c r="AF434">
        <v>-7.596432342144011</v>
      </c>
      <c r="AG434">
        <v>-17.47563304787878</v>
      </c>
      <c r="AH434">
        <v>-8.3042211797522594</v>
      </c>
    </row>
    <row r="435" spans="1:34" x14ac:dyDescent="0.25">
      <c r="A435">
        <v>434</v>
      </c>
      <c r="B435">
        <v>-8.3042211797522594</v>
      </c>
      <c r="C435">
        <v>-18.648128806701731</v>
      </c>
      <c r="D435">
        <v>-8.6762650480226888</v>
      </c>
      <c r="E435">
        <v>-8.3548330766109746</v>
      </c>
      <c r="F435">
        <v>-8.961005648006072</v>
      </c>
      <c r="G435">
        <v>-9.398978826736073</v>
      </c>
      <c r="H435">
        <v>-19.020172674972159</v>
      </c>
      <c r="I435">
        <v>-18.69874070356045</v>
      </c>
      <c r="J435">
        <v>-19.304913274955538</v>
      </c>
      <c r="K435">
        <v>-19.742886453685539</v>
      </c>
      <c r="L435">
        <v>-8.7268769448814059</v>
      </c>
      <c r="M435">
        <v>-9.3330495162765015</v>
      </c>
      <c r="N435">
        <v>-9.7710226950065024</v>
      </c>
      <c r="O435">
        <v>-9.0116175448647873</v>
      </c>
      <c r="P435">
        <v>-9.44959072359479</v>
      </c>
      <c r="Q435">
        <v>-10.055763294989889</v>
      </c>
      <c r="R435">
        <v>-19.070784571830881</v>
      </c>
      <c r="S435">
        <v>-19.67695714322597</v>
      </c>
      <c r="T435">
        <v>-20.114930321955971</v>
      </c>
      <c r="U435">
        <v>-19.355525171814261</v>
      </c>
      <c r="V435">
        <v>-19.793498350544262</v>
      </c>
      <c r="W435">
        <v>-20.399670921939361</v>
      </c>
      <c r="X435">
        <v>-9.3836614131352185</v>
      </c>
      <c r="Y435">
        <v>-9.8216345918652195</v>
      </c>
      <c r="Z435">
        <v>-10.42780716326032</v>
      </c>
      <c r="AA435">
        <v>-10.106375191848599</v>
      </c>
      <c r="AB435">
        <v>-19.727569040084688</v>
      </c>
      <c r="AC435">
        <v>-20.165542218814689</v>
      </c>
      <c r="AD435">
        <v>-20.771714790209781</v>
      </c>
      <c r="AE435">
        <v>-20.450282818798069</v>
      </c>
      <c r="AF435">
        <v>-10.47841906011903</v>
      </c>
      <c r="AG435">
        <v>-20.8223266870685</v>
      </c>
      <c r="AH435">
        <v>-8.3042211797522594</v>
      </c>
    </row>
    <row r="436" spans="1:34" x14ac:dyDescent="0.25">
      <c r="A436">
        <v>435</v>
      </c>
      <c r="B436">
        <v>-8.3042211797522594</v>
      </c>
      <c r="C436">
        <v>-15.39518035819885</v>
      </c>
      <c r="D436">
        <v>-8.6762650480226888</v>
      </c>
      <c r="E436">
        <v>-8.3038812949645866</v>
      </c>
      <c r="F436">
        <v>-8.961005648006072</v>
      </c>
      <c r="G436">
        <v>-9.398978826736073</v>
      </c>
      <c r="H436">
        <v>-15.767224226469279</v>
      </c>
      <c r="I436">
        <v>-15.394840473411181</v>
      </c>
      <c r="J436">
        <v>-16.051964826452661</v>
      </c>
      <c r="K436">
        <v>-16.489938005182669</v>
      </c>
      <c r="L436">
        <v>-8.6759251632350161</v>
      </c>
      <c r="M436">
        <v>-9.3330495162765015</v>
      </c>
      <c r="N436">
        <v>-9.7710226950065024</v>
      </c>
      <c r="O436">
        <v>-8.9606657632183992</v>
      </c>
      <c r="P436">
        <v>-9.3986389419484002</v>
      </c>
      <c r="Q436">
        <v>-10.055763294989889</v>
      </c>
      <c r="R436">
        <v>-15.76688434168161</v>
      </c>
      <c r="S436">
        <v>-16.424008694723099</v>
      </c>
      <c r="T436">
        <v>-16.8619818734531</v>
      </c>
      <c r="U436">
        <v>-16.05162494166499</v>
      </c>
      <c r="V436">
        <v>-16.489598120394991</v>
      </c>
      <c r="W436">
        <v>-17.14672247343648</v>
      </c>
      <c r="X436">
        <v>-9.3327096314888287</v>
      </c>
      <c r="Y436">
        <v>-9.7706828102188314</v>
      </c>
      <c r="Z436">
        <v>-10.42780716326032</v>
      </c>
      <c r="AA436">
        <v>-10.055423410202209</v>
      </c>
      <c r="AB436">
        <v>-16.423668809935421</v>
      </c>
      <c r="AC436">
        <v>-16.861641988665429</v>
      </c>
      <c r="AD436">
        <v>-17.518766341706911</v>
      </c>
      <c r="AE436">
        <v>-17.146382588648809</v>
      </c>
      <c r="AF436">
        <v>-10.427467278472641</v>
      </c>
      <c r="AG436">
        <v>-17.51842645691924</v>
      </c>
      <c r="AH436">
        <v>-8.3042211797522594</v>
      </c>
    </row>
    <row r="437" spans="1:34" x14ac:dyDescent="0.25">
      <c r="A437">
        <v>436</v>
      </c>
      <c r="B437">
        <v>-8.3042211797522594</v>
      </c>
      <c r="C437">
        <v>-19.577542649131129</v>
      </c>
      <c r="D437">
        <v>-8.6762650480226888</v>
      </c>
      <c r="E437">
        <v>-8.2790939417312082</v>
      </c>
      <c r="F437">
        <v>-8.961005648006072</v>
      </c>
      <c r="G437">
        <v>-9.398978826736073</v>
      </c>
      <c r="H437">
        <v>-19.94958651740156</v>
      </c>
      <c r="I437">
        <v>-19.552415411110079</v>
      </c>
      <c r="J437">
        <v>-20.234327117384939</v>
      </c>
      <c r="K437">
        <v>-20.67230029611494</v>
      </c>
      <c r="L437">
        <v>-8.6511378100016376</v>
      </c>
      <c r="M437">
        <v>-9.3330495162765015</v>
      </c>
      <c r="N437">
        <v>-9.7710226950065024</v>
      </c>
      <c r="O437">
        <v>-8.9358784099850208</v>
      </c>
      <c r="P437">
        <v>-9.3738515887150218</v>
      </c>
      <c r="Q437">
        <v>-10.055763294989889</v>
      </c>
      <c r="R437">
        <v>-19.92445927938051</v>
      </c>
      <c r="S437">
        <v>-20.606370985655371</v>
      </c>
      <c r="T437">
        <v>-21.044344164385372</v>
      </c>
      <c r="U437">
        <v>-20.20919987936389</v>
      </c>
      <c r="V437">
        <v>-20.647173058093891</v>
      </c>
      <c r="W437">
        <v>-21.329084764368751</v>
      </c>
      <c r="X437">
        <v>-9.3079222782554503</v>
      </c>
      <c r="Y437">
        <v>-9.745895456985453</v>
      </c>
      <c r="Z437">
        <v>-10.42780716326032</v>
      </c>
      <c r="AA437">
        <v>-10.030636056968831</v>
      </c>
      <c r="AB437">
        <v>-20.581243747634321</v>
      </c>
      <c r="AC437">
        <v>-21.019216926364319</v>
      </c>
      <c r="AD437">
        <v>-21.701128632639179</v>
      </c>
      <c r="AE437">
        <v>-21.303957526347698</v>
      </c>
      <c r="AF437">
        <v>-10.402679925239269</v>
      </c>
      <c r="AG437">
        <v>-21.67600139461813</v>
      </c>
      <c r="AH437">
        <v>-8.3042211797522594</v>
      </c>
    </row>
    <row r="438" spans="1:34" x14ac:dyDescent="0.25">
      <c r="A438">
        <v>437</v>
      </c>
      <c r="B438">
        <v>-8.3042211797522594</v>
      </c>
      <c r="C438">
        <v>-9.8186973036224821</v>
      </c>
      <c r="D438">
        <v>-8.6762650480226888</v>
      </c>
      <c r="E438">
        <v>-8.2522409757283821</v>
      </c>
      <c r="F438">
        <v>-9.3453186409112696</v>
      </c>
      <c r="G438">
        <v>-6.583091717383394</v>
      </c>
      <c r="H438">
        <v>-10.19074117189291</v>
      </c>
      <c r="I438">
        <v>-9.7667170995986066</v>
      </c>
      <c r="J438">
        <v>-10.859794764781491</v>
      </c>
      <c r="K438">
        <v>-8.0975678412536194</v>
      </c>
      <c r="L438">
        <v>-8.6242848439988116</v>
      </c>
      <c r="M438">
        <v>-9.7173625091816991</v>
      </c>
      <c r="N438">
        <v>-6.9551355856538244</v>
      </c>
      <c r="O438">
        <v>-9.2933384368873924</v>
      </c>
      <c r="P438">
        <v>-6.5311115133595177</v>
      </c>
      <c r="Q438">
        <v>-7.6241891785424052</v>
      </c>
      <c r="R438">
        <v>-10.13876096786904</v>
      </c>
      <c r="S438">
        <v>-11.23183863305192</v>
      </c>
      <c r="T438">
        <v>-8.4696117095240488</v>
      </c>
      <c r="U438">
        <v>-10.80781456075762</v>
      </c>
      <c r="V438">
        <v>-8.0455876372297421</v>
      </c>
      <c r="W438">
        <v>-9.1386653024126296</v>
      </c>
      <c r="X438">
        <v>-9.6653823051578218</v>
      </c>
      <c r="Y438">
        <v>-6.9031553816299471</v>
      </c>
      <c r="Z438">
        <v>-7.9962330468128364</v>
      </c>
      <c r="AA438">
        <v>-7.5722089745185279</v>
      </c>
      <c r="AB438">
        <v>-11.17985842902805</v>
      </c>
      <c r="AC438">
        <v>-8.4176315055001716</v>
      </c>
      <c r="AD438">
        <v>-9.5107091706830609</v>
      </c>
      <c r="AE438">
        <v>-9.0866850983887542</v>
      </c>
      <c r="AF438">
        <v>-7.9442528427889583</v>
      </c>
      <c r="AG438">
        <v>-9.4587289666591836</v>
      </c>
      <c r="AH438">
        <v>-8.3042211797522594</v>
      </c>
    </row>
    <row r="439" spans="1:34" x14ac:dyDescent="0.25">
      <c r="A439">
        <v>438</v>
      </c>
      <c r="B439">
        <v>-8.3042211797522594</v>
      </c>
      <c r="C439">
        <v>-14.001059594554761</v>
      </c>
      <c r="D439">
        <v>-8.6762650480226888</v>
      </c>
      <c r="E439">
        <v>-8.2784054041413917</v>
      </c>
      <c r="F439">
        <v>-5.8431899797330056</v>
      </c>
      <c r="G439">
        <v>-9.398978826736073</v>
      </c>
      <c r="H439">
        <v>-14.37310346282519</v>
      </c>
      <c r="I439">
        <v>-13.975243818943889</v>
      </c>
      <c r="J439">
        <v>-11.54002839453551</v>
      </c>
      <c r="K439">
        <v>-15.095817241538571</v>
      </c>
      <c r="L439">
        <v>-8.6504492724118229</v>
      </c>
      <c r="M439">
        <v>-6.2152338480034359</v>
      </c>
      <c r="N439">
        <v>-9.7710226950065024</v>
      </c>
      <c r="O439">
        <v>-5.8173742041221388</v>
      </c>
      <c r="P439">
        <v>-9.3731630511252053</v>
      </c>
      <c r="Q439">
        <v>-6.9379476267168201</v>
      </c>
      <c r="R439">
        <v>-14.347287687214321</v>
      </c>
      <c r="S439">
        <v>-11.912072262805941</v>
      </c>
      <c r="T439">
        <v>-15.467861109809</v>
      </c>
      <c r="U439">
        <v>-11.51421261892464</v>
      </c>
      <c r="V439">
        <v>-15.0700014659277</v>
      </c>
      <c r="W439">
        <v>-12.63478604151932</v>
      </c>
      <c r="X439">
        <v>-6.1894180723925691</v>
      </c>
      <c r="Y439">
        <v>-9.7452069193956365</v>
      </c>
      <c r="Z439">
        <v>-7.3099914949872504</v>
      </c>
      <c r="AA439">
        <v>-6.9121318511059533</v>
      </c>
      <c r="AB439">
        <v>-11.88625648719507</v>
      </c>
      <c r="AC439">
        <v>-15.44204533419814</v>
      </c>
      <c r="AD439">
        <v>-13.006829909789751</v>
      </c>
      <c r="AE439">
        <v>-12.60897026590845</v>
      </c>
      <c r="AF439">
        <v>-7.2841757193763828</v>
      </c>
      <c r="AG439">
        <v>-12.98101413417888</v>
      </c>
      <c r="AH439">
        <v>-8.3042211797522594</v>
      </c>
    </row>
    <row r="440" spans="1:34" x14ac:dyDescent="0.25">
      <c r="A440">
        <v>439</v>
      </c>
      <c r="B440">
        <v>-8.3042211797522594</v>
      </c>
      <c r="C440">
        <v>-14.001059594554761</v>
      </c>
      <c r="D440">
        <v>-8.6762650480226888</v>
      </c>
      <c r="E440">
        <v>-8.2529295133181986</v>
      </c>
      <c r="F440">
        <v>-8.961005648006072</v>
      </c>
      <c r="G440">
        <v>-9.398978826736073</v>
      </c>
      <c r="H440">
        <v>-14.37310346282519</v>
      </c>
      <c r="I440">
        <v>-13.9497679281207</v>
      </c>
      <c r="J440">
        <v>-14.65784406280857</v>
      </c>
      <c r="K440">
        <v>-15.095817241538571</v>
      </c>
      <c r="L440">
        <v>-8.624973381588628</v>
      </c>
      <c r="M440">
        <v>-9.3330495162765015</v>
      </c>
      <c r="N440">
        <v>-9.7710226950065024</v>
      </c>
      <c r="O440">
        <v>-8.9097139815720112</v>
      </c>
      <c r="P440">
        <v>-9.3476871603020122</v>
      </c>
      <c r="Q440">
        <v>-10.055763294989889</v>
      </c>
      <c r="R440">
        <v>-14.321811796391129</v>
      </c>
      <c r="S440">
        <v>-15.029887931078999</v>
      </c>
      <c r="T440">
        <v>-15.467861109809</v>
      </c>
      <c r="U440">
        <v>-14.606552396374511</v>
      </c>
      <c r="V440">
        <v>-15.04452557510451</v>
      </c>
      <c r="W440">
        <v>-15.75260170979239</v>
      </c>
      <c r="X440">
        <v>-9.2817578498424407</v>
      </c>
      <c r="Y440">
        <v>-9.7197310285724416</v>
      </c>
      <c r="Z440">
        <v>-10.42780716326032</v>
      </c>
      <c r="AA440">
        <v>-10.00447162855582</v>
      </c>
      <c r="AB440">
        <v>-14.97859626464494</v>
      </c>
      <c r="AC440">
        <v>-15.416569443374939</v>
      </c>
      <c r="AD440">
        <v>-16.124645578062822</v>
      </c>
      <c r="AE440">
        <v>-15.70131004335833</v>
      </c>
      <c r="AF440">
        <v>-10.376515496826251</v>
      </c>
      <c r="AG440">
        <v>-16.073353911628761</v>
      </c>
      <c r="AH440">
        <v>-8.3042211797522594</v>
      </c>
    </row>
    <row r="441" spans="1:34" x14ac:dyDescent="0.25">
      <c r="A441">
        <v>440</v>
      </c>
      <c r="B441">
        <v>-8.3042211797522594</v>
      </c>
      <c r="C441">
        <v>-11.67752498848127</v>
      </c>
      <c r="D441">
        <v>-8.6762650480226888</v>
      </c>
      <c r="E441">
        <v>-8.2907990807580809</v>
      </c>
      <c r="F441">
        <v>-9.4166945935018997</v>
      </c>
      <c r="G441">
        <v>-9.398978826736073</v>
      </c>
      <c r="H441">
        <v>-12.0495688567517</v>
      </c>
      <c r="I441">
        <v>-11.66410288948709</v>
      </c>
      <c r="J441">
        <v>-12.789998402230911</v>
      </c>
      <c r="K441">
        <v>-12.772282635465089</v>
      </c>
      <c r="L441">
        <v>-8.6628429490285122</v>
      </c>
      <c r="M441">
        <v>-9.788738461772331</v>
      </c>
      <c r="N441">
        <v>-9.7710226950065024</v>
      </c>
      <c r="O441">
        <v>-9.4032724945077231</v>
      </c>
      <c r="P441">
        <v>-9.3855567277418945</v>
      </c>
      <c r="Q441">
        <v>-10.51145224048572</v>
      </c>
      <c r="R441">
        <v>-12.036146757757519</v>
      </c>
      <c r="S441">
        <v>-13.16204227050134</v>
      </c>
      <c r="T441">
        <v>-13.14432650373552</v>
      </c>
      <c r="U441">
        <v>-12.776576303236739</v>
      </c>
      <c r="V441">
        <v>-12.758860536470911</v>
      </c>
      <c r="W441">
        <v>-13.88475604921473</v>
      </c>
      <c r="X441">
        <v>-9.7753163627781525</v>
      </c>
      <c r="Y441">
        <v>-9.7576005960123258</v>
      </c>
      <c r="Z441">
        <v>-10.883496108756139</v>
      </c>
      <c r="AA441">
        <v>-10.49803014149154</v>
      </c>
      <c r="AB441">
        <v>-13.14862017150717</v>
      </c>
      <c r="AC441">
        <v>-13.13090440474134</v>
      </c>
      <c r="AD441">
        <v>-14.256799917485161</v>
      </c>
      <c r="AE441">
        <v>-13.871333950220549</v>
      </c>
      <c r="AF441">
        <v>-10.87007400976197</v>
      </c>
      <c r="AG441">
        <v>-14.243377818490981</v>
      </c>
      <c r="AH441">
        <v>-8.3042211797522594</v>
      </c>
    </row>
    <row r="442" spans="1:34" x14ac:dyDescent="0.25">
      <c r="A442">
        <v>441</v>
      </c>
      <c r="B442">
        <v>-8.3042211797522594</v>
      </c>
      <c r="C442">
        <v>-2.8480934854020248</v>
      </c>
      <c r="D442">
        <v>-8.6762650480226888</v>
      </c>
      <c r="E442">
        <v>-8.2632575771654384</v>
      </c>
      <c r="F442">
        <v>-9.3453186409112696</v>
      </c>
      <c r="G442">
        <v>-6.583091717383394</v>
      </c>
      <c r="H442">
        <v>-3.2201373536724551</v>
      </c>
      <c r="I442">
        <v>-2.8071298828152051</v>
      </c>
      <c r="J442">
        <v>-3.8891909465610359</v>
      </c>
      <c r="K442">
        <v>-1.126964023033161</v>
      </c>
      <c r="L442">
        <v>-8.6353014454358696</v>
      </c>
      <c r="M442">
        <v>-9.7173625091816991</v>
      </c>
      <c r="N442">
        <v>-6.9551355856538244</v>
      </c>
      <c r="O442">
        <v>-9.3043550383244504</v>
      </c>
      <c r="P442">
        <v>-6.5421281147965749</v>
      </c>
      <c r="Q442">
        <v>-7.6241891785424052</v>
      </c>
      <c r="R442">
        <v>-3.179173751085635</v>
      </c>
      <c r="S442">
        <v>-4.2612348148314663</v>
      </c>
      <c r="T442">
        <v>-1.4990078913035909</v>
      </c>
      <c r="U442">
        <v>-3.8482273439742158</v>
      </c>
      <c r="V442">
        <v>-1.0860004204463409</v>
      </c>
      <c r="W442">
        <v>-2.168061484192171</v>
      </c>
      <c r="X442">
        <v>-9.6763989065948799</v>
      </c>
      <c r="Y442">
        <v>-6.9141719830670043</v>
      </c>
      <c r="Z442">
        <v>-7.9962330468128364</v>
      </c>
      <c r="AA442">
        <v>-7.583225575955586</v>
      </c>
      <c r="AB442">
        <v>-4.2202712122446462</v>
      </c>
      <c r="AC442">
        <v>-1.4580442887167711</v>
      </c>
      <c r="AD442">
        <v>-2.5401053524626009</v>
      </c>
      <c r="AE442">
        <v>-2.127097881605351</v>
      </c>
      <c r="AF442">
        <v>-7.9552694442260146</v>
      </c>
      <c r="AG442">
        <v>-2.4991417498757809</v>
      </c>
      <c r="AH442">
        <v>-8.3042211797522594</v>
      </c>
    </row>
    <row r="443" spans="1:34" x14ac:dyDescent="0.25">
      <c r="A443">
        <v>442</v>
      </c>
      <c r="B443">
        <v>-8.3042211797522594</v>
      </c>
      <c r="C443">
        <v>-12.142231909695971</v>
      </c>
      <c r="D443">
        <v>-8.6762650480226888</v>
      </c>
      <c r="E443">
        <v>-8.2598148892163579</v>
      </c>
      <c r="F443">
        <v>-9.4166945935018997</v>
      </c>
      <c r="G443">
        <v>-9.398978826736073</v>
      </c>
      <c r="H443">
        <v>-12.5142757779664</v>
      </c>
      <c r="I443">
        <v>-12.097825619160069</v>
      </c>
      <c r="J443">
        <v>-13.254705323445609</v>
      </c>
      <c r="K443">
        <v>-13.236989556679781</v>
      </c>
      <c r="L443">
        <v>-8.6318587574867891</v>
      </c>
      <c r="M443">
        <v>-9.788738461772331</v>
      </c>
      <c r="N443">
        <v>-9.7710226950065024</v>
      </c>
      <c r="O443">
        <v>-9.372288302966</v>
      </c>
      <c r="P443">
        <v>-9.3545725362001733</v>
      </c>
      <c r="Q443">
        <v>-10.51145224048572</v>
      </c>
      <c r="R443">
        <v>-12.4698694874305</v>
      </c>
      <c r="S443">
        <v>-13.626749191716041</v>
      </c>
      <c r="T443">
        <v>-13.60903342495021</v>
      </c>
      <c r="U443">
        <v>-13.21029903290971</v>
      </c>
      <c r="V443">
        <v>-13.192583266143879</v>
      </c>
      <c r="W443">
        <v>-14.349462970429419</v>
      </c>
      <c r="X443">
        <v>-9.7443321712364295</v>
      </c>
      <c r="Y443">
        <v>-9.7266164044706027</v>
      </c>
      <c r="Z443">
        <v>-10.883496108756139</v>
      </c>
      <c r="AA443">
        <v>-10.46704594994981</v>
      </c>
      <c r="AB443">
        <v>-13.582342901180141</v>
      </c>
      <c r="AC443">
        <v>-13.564627134414311</v>
      </c>
      <c r="AD443">
        <v>-14.72150683869986</v>
      </c>
      <c r="AE443">
        <v>-14.30505667989353</v>
      </c>
      <c r="AF443">
        <v>-10.83908981822024</v>
      </c>
      <c r="AG443">
        <v>-14.677100548163949</v>
      </c>
      <c r="AH443">
        <v>-8.3042211797522594</v>
      </c>
    </row>
    <row r="444" spans="1:34" x14ac:dyDescent="0.25">
      <c r="A444">
        <v>443</v>
      </c>
      <c r="B444">
        <v>-8.3042211797522594</v>
      </c>
      <c r="C444">
        <v>-15.39518035819885</v>
      </c>
      <c r="D444">
        <v>-8.6762650480226888</v>
      </c>
      <c r="E444">
        <v>-8.2777168665515752</v>
      </c>
      <c r="F444">
        <v>-9.4166945935018997</v>
      </c>
      <c r="G444">
        <v>-6.583091717383394</v>
      </c>
      <c r="H444">
        <v>-15.767224226469279</v>
      </c>
      <c r="I444">
        <v>-15.368676044998169</v>
      </c>
      <c r="J444">
        <v>-16.50765377194849</v>
      </c>
      <c r="K444">
        <v>-13.674050895829989</v>
      </c>
      <c r="L444">
        <v>-8.6497607348220065</v>
      </c>
      <c r="M444">
        <v>-9.788738461772331</v>
      </c>
      <c r="N444">
        <v>-6.9551355856538244</v>
      </c>
      <c r="O444">
        <v>-9.3901902803012174</v>
      </c>
      <c r="P444">
        <v>-6.5565874041827117</v>
      </c>
      <c r="Q444">
        <v>-7.6955651311330362</v>
      </c>
      <c r="R444">
        <v>-15.740719913268601</v>
      </c>
      <c r="S444">
        <v>-16.879697640218929</v>
      </c>
      <c r="T444">
        <v>-14.04609476410042</v>
      </c>
      <c r="U444">
        <v>-16.481149458747812</v>
      </c>
      <c r="V444">
        <v>-13.6475465826293</v>
      </c>
      <c r="W444">
        <v>-14.786524309579629</v>
      </c>
      <c r="X444">
        <v>-9.7622341485716468</v>
      </c>
      <c r="Y444">
        <v>-6.9286312724531411</v>
      </c>
      <c r="Z444">
        <v>-8.0676089994034665</v>
      </c>
      <c r="AA444">
        <v>-7.6690608179323529</v>
      </c>
      <c r="AB444">
        <v>-16.853193327018239</v>
      </c>
      <c r="AC444">
        <v>-14.019590450899731</v>
      </c>
      <c r="AD444">
        <v>-15.158568177850061</v>
      </c>
      <c r="AE444">
        <v>-14.760019996378951</v>
      </c>
      <c r="AF444">
        <v>-8.0411046862027824</v>
      </c>
      <c r="AG444">
        <v>-15.13206386464938</v>
      </c>
      <c r="AH444">
        <v>-8.3042211797522594</v>
      </c>
    </row>
    <row r="445" spans="1:34" x14ac:dyDescent="0.25">
      <c r="A445">
        <v>444</v>
      </c>
      <c r="B445">
        <v>-8.3042211797522594</v>
      </c>
      <c r="C445">
        <v>-0.52455887932853873</v>
      </c>
      <c r="D445">
        <v>-8.6762650480226888</v>
      </c>
      <c r="E445">
        <v>-8.2963073814766091</v>
      </c>
      <c r="F445">
        <v>-5.8431899797330056</v>
      </c>
      <c r="G445">
        <v>-6.583091717383394</v>
      </c>
      <c r="H445">
        <v>-0.89660274759896874</v>
      </c>
      <c r="I445">
        <v>-0.51664508105288975</v>
      </c>
      <c r="J445">
        <v>1.9364723206907151</v>
      </c>
      <c r="K445">
        <v>1.1965705830403259</v>
      </c>
      <c r="L445">
        <v>-8.6683512497470403</v>
      </c>
      <c r="M445">
        <v>-6.2152338480034359</v>
      </c>
      <c r="N445">
        <v>-6.9551355856538244</v>
      </c>
      <c r="O445">
        <v>-5.8352761814573562</v>
      </c>
      <c r="P445">
        <v>-6.5751779191077446</v>
      </c>
      <c r="Q445">
        <v>-4.1220605173641411</v>
      </c>
      <c r="R445">
        <v>-0.88868894932331965</v>
      </c>
      <c r="S445">
        <v>1.5644284524202849</v>
      </c>
      <c r="T445">
        <v>0.8245267147698957</v>
      </c>
      <c r="U445">
        <v>1.944386118966364</v>
      </c>
      <c r="V445">
        <v>1.2044843813159749</v>
      </c>
      <c r="W445">
        <v>3.6576017830595791</v>
      </c>
      <c r="X445">
        <v>-6.2073200497277874</v>
      </c>
      <c r="Y445">
        <v>-6.947221787378175</v>
      </c>
      <c r="Z445">
        <v>-4.4941043856345706</v>
      </c>
      <c r="AA445">
        <v>-4.1141467190884917</v>
      </c>
      <c r="AB445">
        <v>1.5723422506959339</v>
      </c>
      <c r="AC445">
        <v>0.83244051304554478</v>
      </c>
      <c r="AD445">
        <v>3.2855579147891492</v>
      </c>
      <c r="AE445">
        <v>3.665515581335228</v>
      </c>
      <c r="AF445">
        <v>-4.4861905873589221</v>
      </c>
      <c r="AG445">
        <v>3.2934717130647981</v>
      </c>
      <c r="AH445">
        <v>-8.3042211797522594</v>
      </c>
    </row>
    <row r="446" spans="1:34" x14ac:dyDescent="0.25">
      <c r="A446">
        <v>445</v>
      </c>
      <c r="B446">
        <v>-8.3042211797522594</v>
      </c>
      <c r="C446">
        <v>-5.9851958113839927E-2</v>
      </c>
      <c r="D446">
        <v>-8.6762650480226888</v>
      </c>
      <c r="E446">
        <v>-8.297684456656242</v>
      </c>
      <c r="F446">
        <v>-5.8431899797330056</v>
      </c>
      <c r="G446">
        <v>-9.398978826736073</v>
      </c>
      <c r="H446">
        <v>-0.43189582638426988</v>
      </c>
      <c r="I446">
        <v>-5.3315235017823107E-2</v>
      </c>
      <c r="J446">
        <v>2.401179241905413</v>
      </c>
      <c r="K446">
        <v>-1.154609605097654</v>
      </c>
      <c r="L446">
        <v>-8.6697283249266714</v>
      </c>
      <c r="M446">
        <v>-6.2152338480034359</v>
      </c>
      <c r="N446">
        <v>-9.7710226950065024</v>
      </c>
      <c r="O446">
        <v>-5.8366532566369891</v>
      </c>
      <c r="P446">
        <v>-9.3924421036400556</v>
      </c>
      <c r="Q446">
        <v>-6.9379476267168201</v>
      </c>
      <c r="R446">
        <v>-0.42535910328825299</v>
      </c>
      <c r="S446">
        <v>2.029135373634984</v>
      </c>
      <c r="T446">
        <v>-1.5266534733680841</v>
      </c>
      <c r="U446">
        <v>2.4077159650014299</v>
      </c>
      <c r="V446">
        <v>-1.148072882001637</v>
      </c>
      <c r="W446">
        <v>1.3064215949216</v>
      </c>
      <c r="X446">
        <v>-6.2086971249074194</v>
      </c>
      <c r="Y446">
        <v>-9.7644859719104868</v>
      </c>
      <c r="Z446">
        <v>-7.3099914949872504</v>
      </c>
      <c r="AA446">
        <v>-6.9314109036208027</v>
      </c>
      <c r="AB446">
        <v>2.035672096731</v>
      </c>
      <c r="AC446">
        <v>-1.5201167502720669</v>
      </c>
      <c r="AD446">
        <v>0.93437772665116969</v>
      </c>
      <c r="AE446">
        <v>1.3129583180176161</v>
      </c>
      <c r="AF446">
        <v>-7.303454771891233</v>
      </c>
      <c r="AG446">
        <v>0.94091444974718641</v>
      </c>
      <c r="AH446">
        <v>-8.3042211797522594</v>
      </c>
    </row>
    <row r="447" spans="1:34" x14ac:dyDescent="0.25">
      <c r="A447">
        <v>446</v>
      </c>
      <c r="B447">
        <v>-8.3042211797522594</v>
      </c>
      <c r="C447">
        <v>1.798975726744948</v>
      </c>
      <c r="D447">
        <v>-8.6762650480226888</v>
      </c>
      <c r="E447">
        <v>-8.2302077728542677</v>
      </c>
      <c r="F447">
        <v>-9.4166945935018997</v>
      </c>
      <c r="G447">
        <v>-9.398978826736073</v>
      </c>
      <c r="H447">
        <v>1.4269318584745181</v>
      </c>
      <c r="I447">
        <v>1.872989133642939</v>
      </c>
      <c r="J447">
        <v>0.68650231299530684</v>
      </c>
      <c r="K447">
        <v>0.70421807976113426</v>
      </c>
      <c r="L447">
        <v>-8.6022516411246972</v>
      </c>
      <c r="M447">
        <v>-9.788738461772331</v>
      </c>
      <c r="N447">
        <v>-9.7710226950065024</v>
      </c>
      <c r="O447">
        <v>-9.3426811866039099</v>
      </c>
      <c r="P447">
        <v>-9.3249654198380814</v>
      </c>
      <c r="Q447">
        <v>-10.51145224048572</v>
      </c>
      <c r="R447">
        <v>1.5009452653725091</v>
      </c>
      <c r="S447">
        <v>0.31445844472487688</v>
      </c>
      <c r="T447">
        <v>0.33217421149070442</v>
      </c>
      <c r="U447">
        <v>0.76051571989329725</v>
      </c>
      <c r="V447">
        <v>0.77823148665912489</v>
      </c>
      <c r="W447">
        <v>-0.40825533398850722</v>
      </c>
      <c r="X447">
        <v>-9.7147250548743393</v>
      </c>
      <c r="Y447">
        <v>-9.6970092881085126</v>
      </c>
      <c r="Z447">
        <v>-10.883496108756139</v>
      </c>
      <c r="AA447">
        <v>-10.43743883358772</v>
      </c>
      <c r="AB447">
        <v>0.38847185162286729</v>
      </c>
      <c r="AC447">
        <v>0.40618761838869488</v>
      </c>
      <c r="AD447">
        <v>-0.78029920225893712</v>
      </c>
      <c r="AE447">
        <v>-0.33424192709051681</v>
      </c>
      <c r="AF447">
        <v>-10.809482701858149</v>
      </c>
      <c r="AG447">
        <v>-0.7062857953609466</v>
      </c>
      <c r="AH447">
        <v>-8.3042211797522594</v>
      </c>
    </row>
    <row r="448" spans="1:34" x14ac:dyDescent="0.25">
      <c r="A448">
        <v>447</v>
      </c>
      <c r="B448">
        <v>-8.3042211797522594</v>
      </c>
      <c r="C448">
        <v>0.40485496310085528</v>
      </c>
      <c r="D448">
        <v>-8.6762650480226888</v>
      </c>
      <c r="E448">
        <v>-8.305946907734036</v>
      </c>
      <c r="F448">
        <v>-8.3749704619410767</v>
      </c>
      <c r="G448">
        <v>-9.398978826736073</v>
      </c>
      <c r="H448">
        <v>3.2811094830425387E-2</v>
      </c>
      <c r="I448">
        <v>0.40312923511907939</v>
      </c>
      <c r="J448">
        <v>0.3341056809120368</v>
      </c>
      <c r="K448">
        <v>-0.68990268388295872</v>
      </c>
      <c r="L448">
        <v>-8.6779907760044654</v>
      </c>
      <c r="M448">
        <v>-8.747014330211508</v>
      </c>
      <c r="N448">
        <v>-9.7710226950065024</v>
      </c>
      <c r="O448">
        <v>-8.3766961899228534</v>
      </c>
      <c r="P448">
        <v>-9.4007045547178496</v>
      </c>
      <c r="Q448">
        <v>-9.4697281089248904</v>
      </c>
      <c r="R448">
        <v>3.108536684864948E-2</v>
      </c>
      <c r="S448">
        <v>-3.7938187358393133E-2</v>
      </c>
      <c r="T448">
        <v>-1.0619465521533891</v>
      </c>
      <c r="U448">
        <v>0.3323799529302609</v>
      </c>
      <c r="V448">
        <v>-0.69162841186473456</v>
      </c>
      <c r="W448">
        <v>-0.76065196607177721</v>
      </c>
      <c r="X448">
        <v>-8.7487400581932846</v>
      </c>
      <c r="Y448">
        <v>-9.7727484229882791</v>
      </c>
      <c r="Z448">
        <v>-9.8417719771953216</v>
      </c>
      <c r="AA448">
        <v>-9.471453836906667</v>
      </c>
      <c r="AB448">
        <v>-3.9663915340169047E-2</v>
      </c>
      <c r="AC448">
        <v>-1.063672280135165</v>
      </c>
      <c r="AD448">
        <v>-1.1326958343422071</v>
      </c>
      <c r="AE448">
        <v>-0.76237769405355316</v>
      </c>
      <c r="AF448">
        <v>-9.8434977051770982</v>
      </c>
      <c r="AG448">
        <v>-1.1344215623239831</v>
      </c>
      <c r="AH448">
        <v>-8.3042211797522594</v>
      </c>
    </row>
    <row r="449" spans="1:34" x14ac:dyDescent="0.25">
      <c r="A449">
        <v>448</v>
      </c>
      <c r="B449">
        <v>-8.3042211797522594</v>
      </c>
      <c r="C449">
        <v>-15.859887279413551</v>
      </c>
      <c r="D449">
        <v>-8.6762650480226888</v>
      </c>
      <c r="E449">
        <v>-8.27358564101268</v>
      </c>
      <c r="F449">
        <v>-9.3453186409112696</v>
      </c>
      <c r="G449">
        <v>-9.398978826736073</v>
      </c>
      <c r="H449">
        <v>-16.23193114768398</v>
      </c>
      <c r="I449">
        <v>-15.829251740673969</v>
      </c>
      <c r="J449">
        <v>-16.900984740572561</v>
      </c>
      <c r="K449">
        <v>-16.954644926397361</v>
      </c>
      <c r="L449">
        <v>-8.6456295092831095</v>
      </c>
      <c r="M449">
        <v>-9.7173625091816991</v>
      </c>
      <c r="N449">
        <v>-9.7710226950065024</v>
      </c>
      <c r="O449">
        <v>-9.314683102171692</v>
      </c>
      <c r="P449">
        <v>-9.3683432879964936</v>
      </c>
      <c r="Q449">
        <v>-10.44007628789508</v>
      </c>
      <c r="R449">
        <v>-16.201295608944399</v>
      </c>
      <c r="S449">
        <v>-17.273028608842989</v>
      </c>
      <c r="T449">
        <v>-17.326688794667788</v>
      </c>
      <c r="U449">
        <v>-16.87034920183298</v>
      </c>
      <c r="V449">
        <v>-16.92400938765778</v>
      </c>
      <c r="W449">
        <v>-17.995742387556369</v>
      </c>
      <c r="X449">
        <v>-9.6867269704421215</v>
      </c>
      <c r="Y449">
        <v>-9.7403871562669249</v>
      </c>
      <c r="Z449">
        <v>-10.812120156165509</v>
      </c>
      <c r="AA449">
        <v>-10.409440749155509</v>
      </c>
      <c r="AB449">
        <v>-17.242393070103411</v>
      </c>
      <c r="AC449">
        <v>-17.296053255928211</v>
      </c>
      <c r="AD449">
        <v>-18.3677862558268</v>
      </c>
      <c r="AE449">
        <v>-17.965106848816792</v>
      </c>
      <c r="AF449">
        <v>-10.78148461742594</v>
      </c>
      <c r="AG449">
        <v>-18.337150717087219</v>
      </c>
      <c r="AH449">
        <v>-8.3042211797522594</v>
      </c>
    </row>
    <row r="450" spans="1:34" x14ac:dyDescent="0.25">
      <c r="A450">
        <v>449</v>
      </c>
      <c r="B450">
        <v>-8.3042211797522594</v>
      </c>
      <c r="C450">
        <v>-7.495162697548996</v>
      </c>
      <c r="D450">
        <v>-8.6762650480226888</v>
      </c>
      <c r="E450">
        <v>-8.3176520467609087</v>
      </c>
      <c r="F450">
        <v>-8.3749704619410767</v>
      </c>
      <c r="G450">
        <v>-9.398978826736073</v>
      </c>
      <c r="H450">
        <v>-7.8672065658194246</v>
      </c>
      <c r="I450">
        <v>-7.5085935645576436</v>
      </c>
      <c r="J450">
        <v>-7.5659119797378143</v>
      </c>
      <c r="K450">
        <v>-8.5899203445328087</v>
      </c>
      <c r="L450">
        <v>-8.6896959150313382</v>
      </c>
      <c r="M450">
        <v>-8.747014330211508</v>
      </c>
      <c r="N450">
        <v>-9.7710226950065024</v>
      </c>
      <c r="O450">
        <v>-8.3884013289497261</v>
      </c>
      <c r="P450">
        <v>-9.4124096937447224</v>
      </c>
      <c r="Q450">
        <v>-9.4697281089248904</v>
      </c>
      <c r="R450">
        <v>-7.8806374328280739</v>
      </c>
      <c r="S450">
        <v>-7.9379558480082446</v>
      </c>
      <c r="T450">
        <v>-8.96196421280324</v>
      </c>
      <c r="U450">
        <v>-7.5793428467464627</v>
      </c>
      <c r="V450">
        <v>-8.6033512115414581</v>
      </c>
      <c r="W450">
        <v>-8.6606696267216279</v>
      </c>
      <c r="X450">
        <v>-8.7604451972201574</v>
      </c>
      <c r="Y450">
        <v>-9.7844535620151518</v>
      </c>
      <c r="Z450">
        <v>-9.8417719771953216</v>
      </c>
      <c r="AA450">
        <v>-9.4831589759335397</v>
      </c>
      <c r="AB450">
        <v>-7.9513867150168931</v>
      </c>
      <c r="AC450">
        <v>-8.9753950798118876</v>
      </c>
      <c r="AD450">
        <v>-9.0327134949920591</v>
      </c>
      <c r="AE450">
        <v>-8.6741004937302773</v>
      </c>
      <c r="AF450">
        <v>-9.855202844203971</v>
      </c>
      <c r="AG450">
        <v>-9.0461443620007067</v>
      </c>
      <c r="AH450">
        <v>-8.3042211797522594</v>
      </c>
    </row>
    <row r="451" spans="1:34" x14ac:dyDescent="0.25">
      <c r="A451">
        <v>450</v>
      </c>
      <c r="B451">
        <v>-8.3042211797522594</v>
      </c>
      <c r="C451">
        <v>-11.21281806726657</v>
      </c>
      <c r="D451">
        <v>-6.4972274229738574</v>
      </c>
      <c r="E451">
        <v>-8.4050963206675462</v>
      </c>
      <c r="F451">
        <v>-9.4166945935018997</v>
      </c>
      <c r="G451">
        <v>-9.398978826736073</v>
      </c>
      <c r="H451">
        <v>-9.4058243104881711</v>
      </c>
      <c r="I451">
        <v>-11.31369320818186</v>
      </c>
      <c r="J451">
        <v>-12.32529148101621</v>
      </c>
      <c r="K451">
        <v>-12.30757571425039</v>
      </c>
      <c r="L451">
        <v>-6.5981025638891451</v>
      </c>
      <c r="M451">
        <v>-7.6097008367235004</v>
      </c>
      <c r="N451">
        <v>-7.591985069957671</v>
      </c>
      <c r="O451">
        <v>-9.5175697344171883</v>
      </c>
      <c r="P451">
        <v>-9.4998539676513616</v>
      </c>
      <c r="Q451">
        <v>-10.51145224048572</v>
      </c>
      <c r="R451">
        <v>-9.506699451403458</v>
      </c>
      <c r="S451">
        <v>-10.51829772423781</v>
      </c>
      <c r="T451">
        <v>-10.500581957471979</v>
      </c>
      <c r="U451">
        <v>-12.4261666219315</v>
      </c>
      <c r="V451">
        <v>-12.40845085516567</v>
      </c>
      <c r="W451">
        <v>-13.420049128000031</v>
      </c>
      <c r="X451">
        <v>-7.7105759776387872</v>
      </c>
      <c r="Y451">
        <v>-7.6928602108729596</v>
      </c>
      <c r="Z451">
        <v>-8.7044584837073131</v>
      </c>
      <c r="AA451">
        <v>-10.612327381401</v>
      </c>
      <c r="AB451">
        <v>-10.6191728651531</v>
      </c>
      <c r="AC451">
        <v>-10.60145709838727</v>
      </c>
      <c r="AD451">
        <v>-11.61305537122163</v>
      </c>
      <c r="AE451">
        <v>-13.520924268915319</v>
      </c>
      <c r="AF451">
        <v>-8.8053336246226017</v>
      </c>
      <c r="AG451">
        <v>-11.71393051213691</v>
      </c>
      <c r="AH451">
        <v>-8.3042211797522594</v>
      </c>
    </row>
    <row r="452" spans="1:34" x14ac:dyDescent="0.25">
      <c r="A452">
        <v>451</v>
      </c>
      <c r="B452">
        <v>-8.3042211797522594</v>
      </c>
      <c r="C452">
        <v>-17.71871496427233</v>
      </c>
      <c r="D452">
        <v>-8.6762650480226888</v>
      </c>
      <c r="E452">
        <v>-8.2907990807580809</v>
      </c>
      <c r="F452">
        <v>-8.961005648006072</v>
      </c>
      <c r="G452">
        <v>-9.398978826736073</v>
      </c>
      <c r="H452">
        <v>-18.090758832542761</v>
      </c>
      <c r="I452">
        <v>-17.70529286527816</v>
      </c>
      <c r="J452">
        <v>-18.375499432526151</v>
      </c>
      <c r="K452">
        <v>-18.813472611256149</v>
      </c>
      <c r="L452">
        <v>-8.6628429490285122</v>
      </c>
      <c r="M452">
        <v>-9.3330495162765015</v>
      </c>
      <c r="N452">
        <v>-9.7710226950065024</v>
      </c>
      <c r="O452">
        <v>-8.9475835490118936</v>
      </c>
      <c r="P452">
        <v>-9.3855567277418945</v>
      </c>
      <c r="Q452">
        <v>-10.055763294989889</v>
      </c>
      <c r="R452">
        <v>-18.077336733548581</v>
      </c>
      <c r="S452">
        <v>-18.747543300796579</v>
      </c>
      <c r="T452">
        <v>-19.18551647952658</v>
      </c>
      <c r="U452">
        <v>-18.362077333531971</v>
      </c>
      <c r="V452">
        <v>-18.800050512261969</v>
      </c>
      <c r="W452">
        <v>-19.47025707950996</v>
      </c>
      <c r="X452">
        <v>-9.3196274172823248</v>
      </c>
      <c r="Y452">
        <v>-9.7576005960123258</v>
      </c>
      <c r="Z452">
        <v>-10.42780716326032</v>
      </c>
      <c r="AA452">
        <v>-10.042341195995711</v>
      </c>
      <c r="AB452">
        <v>-18.734121201802399</v>
      </c>
      <c r="AC452">
        <v>-19.1720943805324</v>
      </c>
      <c r="AD452">
        <v>-19.842300947780391</v>
      </c>
      <c r="AE452">
        <v>-19.456834980515779</v>
      </c>
      <c r="AF452">
        <v>-10.41438506426614</v>
      </c>
      <c r="AG452">
        <v>-19.828878848786211</v>
      </c>
      <c r="AH452">
        <v>-8.3042211797522594</v>
      </c>
    </row>
    <row r="453" spans="1:34" x14ac:dyDescent="0.25">
      <c r="A453">
        <v>452</v>
      </c>
      <c r="B453">
        <v>-8.3042211797522594</v>
      </c>
      <c r="C453">
        <v>-15.859887279413551</v>
      </c>
      <c r="D453">
        <v>-8.6762650480226888</v>
      </c>
      <c r="E453">
        <v>-8.2742741786024965</v>
      </c>
      <c r="F453">
        <v>-8.961005648006072</v>
      </c>
      <c r="G453">
        <v>-9.398978826736073</v>
      </c>
      <c r="H453">
        <v>-16.23193114768398</v>
      </c>
      <c r="I453">
        <v>-15.829940278263789</v>
      </c>
      <c r="J453">
        <v>-16.51667174766736</v>
      </c>
      <c r="K453">
        <v>-16.954644926397361</v>
      </c>
      <c r="L453">
        <v>-8.6463180468729259</v>
      </c>
      <c r="M453">
        <v>-9.3330495162765015</v>
      </c>
      <c r="N453">
        <v>-9.7710226950065024</v>
      </c>
      <c r="O453">
        <v>-8.9310586468563091</v>
      </c>
      <c r="P453">
        <v>-9.3690318255863101</v>
      </c>
      <c r="Q453">
        <v>-10.055763294989889</v>
      </c>
      <c r="R453">
        <v>-16.201984146534219</v>
      </c>
      <c r="S453">
        <v>-16.888715615937791</v>
      </c>
      <c r="T453">
        <v>-17.326688794667788</v>
      </c>
      <c r="U453">
        <v>-16.486724746517599</v>
      </c>
      <c r="V453">
        <v>-16.9246979252476</v>
      </c>
      <c r="W453">
        <v>-17.611429394651179</v>
      </c>
      <c r="X453">
        <v>-9.3031025151267386</v>
      </c>
      <c r="Y453">
        <v>-9.7410756938567395</v>
      </c>
      <c r="Z453">
        <v>-10.42780716326032</v>
      </c>
      <c r="AA453">
        <v>-10.025816293840119</v>
      </c>
      <c r="AB453">
        <v>-16.85876861478803</v>
      </c>
      <c r="AC453">
        <v>-17.296741793518031</v>
      </c>
      <c r="AD453">
        <v>-17.983473262921599</v>
      </c>
      <c r="AE453">
        <v>-17.58148239350141</v>
      </c>
      <c r="AF453">
        <v>-10.39786016211055</v>
      </c>
      <c r="AG453">
        <v>-17.953526261771842</v>
      </c>
      <c r="AH453">
        <v>-8.3042211797522594</v>
      </c>
    </row>
    <row r="454" spans="1:34" x14ac:dyDescent="0.25">
      <c r="A454">
        <v>453</v>
      </c>
      <c r="B454">
        <v>-8.3042211797522594</v>
      </c>
      <c r="C454">
        <v>1.334268805530249</v>
      </c>
      <c r="D454">
        <v>-6.4972274229738574</v>
      </c>
      <c r="E454">
        <v>-8.2907990807580809</v>
      </c>
      <c r="F454">
        <v>-8.3749704619410767</v>
      </c>
      <c r="G454">
        <v>-6.583091717383394</v>
      </c>
      <c r="H454">
        <v>3.141262562308651</v>
      </c>
      <c r="I454">
        <v>1.347690904524427</v>
      </c>
      <c r="J454">
        <v>1.2635195233414309</v>
      </c>
      <c r="K454">
        <v>3.0553982678991138</v>
      </c>
      <c r="L454">
        <v>-6.4838053239796798</v>
      </c>
      <c r="M454">
        <v>-6.5679767051626756</v>
      </c>
      <c r="N454">
        <v>-4.7760979606049929</v>
      </c>
      <c r="O454">
        <v>-8.3615483629469001</v>
      </c>
      <c r="P454">
        <v>-6.5696696183892156</v>
      </c>
      <c r="Q454">
        <v>-6.6538409995722123</v>
      </c>
      <c r="R454">
        <v>3.1546846613028281</v>
      </c>
      <c r="S454">
        <v>3.0705132801198318</v>
      </c>
      <c r="T454">
        <v>4.862392024677515</v>
      </c>
      <c r="U454">
        <v>1.276941622335608</v>
      </c>
      <c r="V454">
        <v>3.068820366893291</v>
      </c>
      <c r="W454">
        <v>2.984648985710296</v>
      </c>
      <c r="X454">
        <v>-6.5545546061684981</v>
      </c>
      <c r="Y454">
        <v>-4.7626758616108154</v>
      </c>
      <c r="Z454">
        <v>-4.8468472427938112</v>
      </c>
      <c r="AA454">
        <v>-6.6404189005780356</v>
      </c>
      <c r="AB454">
        <v>3.0839353791140089</v>
      </c>
      <c r="AC454">
        <v>4.8758141236716934</v>
      </c>
      <c r="AD454">
        <v>4.7916427424886958</v>
      </c>
      <c r="AE454">
        <v>2.9980710847044731</v>
      </c>
      <c r="AF454">
        <v>-4.8334251437996336</v>
      </c>
      <c r="AG454">
        <v>4.8050648414828734</v>
      </c>
      <c r="AH454">
        <v>-8.3042211797522594</v>
      </c>
    </row>
    <row r="455" spans="1:34" x14ac:dyDescent="0.25">
      <c r="A455">
        <v>454</v>
      </c>
      <c r="B455">
        <v>-8.3042211797522594</v>
      </c>
      <c r="C455">
        <v>-14.465766515769451</v>
      </c>
      <c r="D455">
        <v>-8.6762650480226888</v>
      </c>
      <c r="E455">
        <v>-8.2543065884978297</v>
      </c>
      <c r="F455">
        <v>-9.4166945935018997</v>
      </c>
      <c r="G455">
        <v>-9.398978826736073</v>
      </c>
      <c r="H455">
        <v>-14.83781038403988</v>
      </c>
      <c r="I455">
        <v>-14.415851924515019</v>
      </c>
      <c r="J455">
        <v>-15.5782399295191</v>
      </c>
      <c r="K455">
        <v>-15.56052416275327</v>
      </c>
      <c r="L455">
        <v>-8.626350456768261</v>
      </c>
      <c r="M455">
        <v>-9.788738461772331</v>
      </c>
      <c r="N455">
        <v>-9.7710226950065024</v>
      </c>
      <c r="O455">
        <v>-9.3667800022474719</v>
      </c>
      <c r="P455">
        <v>-9.3490642354816433</v>
      </c>
      <c r="Q455">
        <v>-10.51145224048572</v>
      </c>
      <c r="R455">
        <v>-14.787895792785459</v>
      </c>
      <c r="S455">
        <v>-15.950283797789529</v>
      </c>
      <c r="T455">
        <v>-15.932568031023701</v>
      </c>
      <c r="U455">
        <v>-15.52832533826467</v>
      </c>
      <c r="V455">
        <v>-15.51060957149884</v>
      </c>
      <c r="W455">
        <v>-16.672997576502912</v>
      </c>
      <c r="X455">
        <v>-9.7388238705179013</v>
      </c>
      <c r="Y455">
        <v>-9.7211081037520746</v>
      </c>
      <c r="Z455">
        <v>-10.883496108756139</v>
      </c>
      <c r="AA455">
        <v>-10.461537649231291</v>
      </c>
      <c r="AB455">
        <v>-15.9003692065351</v>
      </c>
      <c r="AC455">
        <v>-15.882653439769269</v>
      </c>
      <c r="AD455">
        <v>-17.045041444773339</v>
      </c>
      <c r="AE455">
        <v>-16.62308298524848</v>
      </c>
      <c r="AF455">
        <v>-10.83358151750172</v>
      </c>
      <c r="AG455">
        <v>-16.995126853518912</v>
      </c>
      <c r="AH455">
        <v>-8.3042211797522594</v>
      </c>
    </row>
    <row r="456" spans="1:34" x14ac:dyDescent="0.25">
      <c r="A456">
        <v>455</v>
      </c>
      <c r="B456">
        <v>-8.3042211797522594</v>
      </c>
      <c r="C456">
        <v>2.263682647959647</v>
      </c>
      <c r="D456">
        <v>-8.6762650480226888</v>
      </c>
      <c r="E456">
        <v>-8.2687658778839683</v>
      </c>
      <c r="F456">
        <v>-9.4166945935018997</v>
      </c>
      <c r="G456">
        <v>-6.583091717383394</v>
      </c>
      <c r="H456">
        <v>1.8916387796892169</v>
      </c>
      <c r="I456">
        <v>2.2991379498279381</v>
      </c>
      <c r="J456">
        <v>1.151209234210006</v>
      </c>
      <c r="K456">
        <v>3.984812110328511</v>
      </c>
      <c r="L456">
        <v>-8.6408097461543978</v>
      </c>
      <c r="M456">
        <v>-9.788738461772331</v>
      </c>
      <c r="N456">
        <v>-6.9551355856538244</v>
      </c>
      <c r="O456">
        <v>-9.3812392916336087</v>
      </c>
      <c r="P456">
        <v>-6.547636415515103</v>
      </c>
      <c r="Q456">
        <v>-7.6955651311330362</v>
      </c>
      <c r="R456">
        <v>1.9270940815575079</v>
      </c>
      <c r="S456">
        <v>0.77916536593957564</v>
      </c>
      <c r="T456">
        <v>3.612768242058082</v>
      </c>
      <c r="U456">
        <v>1.186664536078297</v>
      </c>
      <c r="V456">
        <v>4.0202674121968034</v>
      </c>
      <c r="W456">
        <v>2.8723386965788702</v>
      </c>
      <c r="X456">
        <v>-9.7532831599040399</v>
      </c>
      <c r="Y456">
        <v>-6.9196802837855333</v>
      </c>
      <c r="Z456">
        <v>-8.0676089994034665</v>
      </c>
      <c r="AA456">
        <v>-7.6601098292647452</v>
      </c>
      <c r="AB456">
        <v>0.81462066780786679</v>
      </c>
      <c r="AC456">
        <v>3.648223543926373</v>
      </c>
      <c r="AD456">
        <v>2.5002948283084399</v>
      </c>
      <c r="AE456">
        <v>2.9077939984471608</v>
      </c>
      <c r="AF456">
        <v>-8.0321536975351755</v>
      </c>
      <c r="AG456">
        <v>2.5357501301767309</v>
      </c>
      <c r="AH456">
        <v>-8.3042211797522594</v>
      </c>
    </row>
    <row r="457" spans="1:34" x14ac:dyDescent="0.25">
      <c r="A457">
        <v>456</v>
      </c>
      <c r="B457">
        <v>-8.3042211797522594</v>
      </c>
      <c r="C457">
        <v>1.334268805530249</v>
      </c>
      <c r="D457">
        <v>-8.6762650480226888</v>
      </c>
      <c r="E457">
        <v>-8.3596528397396881</v>
      </c>
      <c r="F457">
        <v>-9.3453186409112696</v>
      </c>
      <c r="G457">
        <v>-9.398978826736073</v>
      </c>
      <c r="H457">
        <v>0.9622249372598195</v>
      </c>
      <c r="I457">
        <v>1.2788371455428209</v>
      </c>
      <c r="J457">
        <v>0.29317134437123832</v>
      </c>
      <c r="K457">
        <v>0.23951115854643551</v>
      </c>
      <c r="L457">
        <v>-8.7316967080101175</v>
      </c>
      <c r="M457">
        <v>-9.7173625091816991</v>
      </c>
      <c r="N457">
        <v>-9.7710226950065024</v>
      </c>
      <c r="O457">
        <v>-9.4007503008986983</v>
      </c>
      <c r="P457">
        <v>-9.4544104867235017</v>
      </c>
      <c r="Q457">
        <v>-10.44007628789508</v>
      </c>
      <c r="R457">
        <v>0.9067932772723909</v>
      </c>
      <c r="S457">
        <v>-7.8872523899191679E-2</v>
      </c>
      <c r="T457">
        <v>-0.1325327097239945</v>
      </c>
      <c r="U457">
        <v>0.2377396843838098</v>
      </c>
      <c r="V457">
        <v>0.1840794985590069</v>
      </c>
      <c r="W457">
        <v>-0.8015863026125758</v>
      </c>
      <c r="X457">
        <v>-9.7727941691691278</v>
      </c>
      <c r="Y457">
        <v>-9.8264543549939312</v>
      </c>
      <c r="Z457">
        <v>-10.812120156165509</v>
      </c>
      <c r="AA457">
        <v>-10.49550794788251</v>
      </c>
      <c r="AB457">
        <v>-0.13430418388662019</v>
      </c>
      <c r="AC457">
        <v>-0.18796436971142311</v>
      </c>
      <c r="AD457">
        <v>-1.1736301708830059</v>
      </c>
      <c r="AE457">
        <v>-0.85701796260000429</v>
      </c>
      <c r="AF457">
        <v>-10.86755181615294</v>
      </c>
      <c r="AG457">
        <v>-1.229061830870434</v>
      </c>
      <c r="AH457">
        <v>-8.3042211797522594</v>
      </c>
    </row>
    <row r="458" spans="1:34" x14ac:dyDescent="0.25">
      <c r="A458">
        <v>457</v>
      </c>
      <c r="B458">
        <v>-8.3042211797522594</v>
      </c>
      <c r="C458">
        <v>-5.9851958113839927E-2</v>
      </c>
      <c r="D458">
        <v>-8.6762650480226888</v>
      </c>
      <c r="E458">
        <v>-8.34863623830263</v>
      </c>
      <c r="F458">
        <v>-5.8431899797330056</v>
      </c>
      <c r="G458">
        <v>-6.583091717383394</v>
      </c>
      <c r="H458">
        <v>-0.43189582638426988</v>
      </c>
      <c r="I458">
        <v>-0.10426701666421161</v>
      </c>
      <c r="J458">
        <v>2.401179241905413</v>
      </c>
      <c r="K458">
        <v>1.661277504255025</v>
      </c>
      <c r="L458">
        <v>-8.7206801065730613</v>
      </c>
      <c r="M458">
        <v>-6.2152338480034359</v>
      </c>
      <c r="N458">
        <v>-6.9551355856538244</v>
      </c>
      <c r="O458">
        <v>-5.887605038283378</v>
      </c>
      <c r="P458">
        <v>-6.6275067759337656</v>
      </c>
      <c r="Q458">
        <v>-4.1220605173641411</v>
      </c>
      <c r="R458">
        <v>-0.47631088493464158</v>
      </c>
      <c r="S458">
        <v>2.029135373634984</v>
      </c>
      <c r="T458">
        <v>1.2892336359845951</v>
      </c>
      <c r="U458">
        <v>2.3567641833550419</v>
      </c>
      <c r="V458">
        <v>1.616862445704653</v>
      </c>
      <c r="W458">
        <v>4.1223087042742783</v>
      </c>
      <c r="X458">
        <v>-6.2596489065538066</v>
      </c>
      <c r="Y458">
        <v>-6.9995506442041959</v>
      </c>
      <c r="Z458">
        <v>-4.4941043856345706</v>
      </c>
      <c r="AA458">
        <v>-4.1664755759145136</v>
      </c>
      <c r="AB458">
        <v>1.984720315084612</v>
      </c>
      <c r="AC458">
        <v>1.2448185774342231</v>
      </c>
      <c r="AD458">
        <v>3.750264836003848</v>
      </c>
      <c r="AE458">
        <v>4.0778936457239068</v>
      </c>
      <c r="AF458">
        <v>-4.5385194441849439</v>
      </c>
      <c r="AG458">
        <v>3.705849777453476</v>
      </c>
      <c r="AH458">
        <v>-8.3042211797522594</v>
      </c>
    </row>
    <row r="459" spans="1:34" x14ac:dyDescent="0.25">
      <c r="A459">
        <v>458</v>
      </c>
      <c r="B459">
        <v>-8.3042211797522594</v>
      </c>
      <c r="C459">
        <v>-3.7775073278314188</v>
      </c>
      <c r="D459">
        <v>-8.6762650480226888</v>
      </c>
      <c r="E459">
        <v>-8.34863623830263</v>
      </c>
      <c r="F459">
        <v>-5.8431899797330056</v>
      </c>
      <c r="G459">
        <v>-6.583091717383394</v>
      </c>
      <c r="H459">
        <v>-4.1495511961018492</v>
      </c>
      <c r="I459">
        <v>-3.8219223863817908</v>
      </c>
      <c r="J459">
        <v>-1.3164761278121659</v>
      </c>
      <c r="K459">
        <v>-2.0563778654625549</v>
      </c>
      <c r="L459">
        <v>-8.7206801065730613</v>
      </c>
      <c r="M459">
        <v>-6.2152338480034359</v>
      </c>
      <c r="N459">
        <v>-6.9551355856538244</v>
      </c>
      <c r="O459">
        <v>-5.887605038283378</v>
      </c>
      <c r="P459">
        <v>-6.6275067759337656</v>
      </c>
      <c r="Q459">
        <v>-4.1220605173641411</v>
      </c>
      <c r="R459">
        <v>-4.1939662546522207</v>
      </c>
      <c r="S459">
        <v>-1.6885199960825961</v>
      </c>
      <c r="T459">
        <v>-2.4284217337329852</v>
      </c>
      <c r="U459">
        <v>-1.3608911863625379</v>
      </c>
      <c r="V459">
        <v>-2.1007929240129259</v>
      </c>
      <c r="W459">
        <v>0.40465333455669811</v>
      </c>
      <c r="X459">
        <v>-6.2596489065538066</v>
      </c>
      <c r="Y459">
        <v>-6.9995506442041959</v>
      </c>
      <c r="Z459">
        <v>-4.4941043856345706</v>
      </c>
      <c r="AA459">
        <v>-4.1664755759145136</v>
      </c>
      <c r="AB459">
        <v>-1.732935054632968</v>
      </c>
      <c r="AC459">
        <v>-2.4728367922833558</v>
      </c>
      <c r="AD459">
        <v>3.2609466286268117E-2</v>
      </c>
      <c r="AE459">
        <v>0.36023827600632657</v>
      </c>
      <c r="AF459">
        <v>-4.5385194441849439</v>
      </c>
      <c r="AG459">
        <v>-1.180559226410338E-2</v>
      </c>
      <c r="AH459">
        <v>-8.3042211797522594</v>
      </c>
    </row>
    <row r="460" spans="1:34" x14ac:dyDescent="0.25">
      <c r="A460">
        <v>459</v>
      </c>
      <c r="B460">
        <v>-8.3042211797522594</v>
      </c>
      <c r="C460">
        <v>-0.52455887932853873</v>
      </c>
      <c r="D460">
        <v>-8.6762650480226888</v>
      </c>
      <c r="E460">
        <v>-8.3128322836321953</v>
      </c>
      <c r="F460">
        <v>-8.3749704619410767</v>
      </c>
      <c r="G460">
        <v>-9.398978826736073</v>
      </c>
      <c r="H460">
        <v>-0.89660274759896874</v>
      </c>
      <c r="I460">
        <v>-0.53316998320847553</v>
      </c>
      <c r="J460">
        <v>-0.59530816151735733</v>
      </c>
      <c r="K460">
        <v>-1.619316526312353</v>
      </c>
      <c r="L460">
        <v>-8.6848761519026247</v>
      </c>
      <c r="M460">
        <v>-8.747014330211508</v>
      </c>
      <c r="N460">
        <v>-9.7710226950065024</v>
      </c>
      <c r="O460">
        <v>-8.3835815658210144</v>
      </c>
      <c r="P460">
        <v>-9.4075899306160089</v>
      </c>
      <c r="Q460">
        <v>-9.4697281089248904</v>
      </c>
      <c r="R460">
        <v>-0.90521385147890554</v>
      </c>
      <c r="S460">
        <v>-0.96735202978778723</v>
      </c>
      <c r="T460">
        <v>-1.9913603945827829</v>
      </c>
      <c r="U460">
        <v>-0.60391926539729412</v>
      </c>
      <c r="V460">
        <v>-1.62792763019229</v>
      </c>
      <c r="W460">
        <v>-1.6900658085011711</v>
      </c>
      <c r="X460">
        <v>-8.7556254340914439</v>
      </c>
      <c r="Y460">
        <v>-9.7796337988864384</v>
      </c>
      <c r="Z460">
        <v>-9.8417719771953216</v>
      </c>
      <c r="AA460">
        <v>-9.4783392128048281</v>
      </c>
      <c r="AB460">
        <v>-0.97596313366772414</v>
      </c>
      <c r="AC460">
        <v>-1.999971498462719</v>
      </c>
      <c r="AD460">
        <v>-2.062109676771601</v>
      </c>
      <c r="AE460">
        <v>-1.6986769123811081</v>
      </c>
      <c r="AF460">
        <v>-9.8503830810752575</v>
      </c>
      <c r="AG460">
        <v>-2.0707207806515382</v>
      </c>
      <c r="AH460">
        <v>-8.3042211797522594</v>
      </c>
    </row>
    <row r="461" spans="1:34" x14ac:dyDescent="0.25">
      <c r="A461">
        <v>460</v>
      </c>
      <c r="B461">
        <v>-8.3042211797522594</v>
      </c>
      <c r="C461">
        <v>-0.9892658005432341</v>
      </c>
      <c r="D461">
        <v>-8.6762650480226888</v>
      </c>
      <c r="E461">
        <v>-8.3011271446053225</v>
      </c>
      <c r="F461">
        <v>-5.8431899797330056</v>
      </c>
      <c r="G461">
        <v>-9.398978826736073</v>
      </c>
      <c r="H461">
        <v>-1.3613096688136641</v>
      </c>
      <c r="I461">
        <v>-0.98617176539629769</v>
      </c>
      <c r="J461">
        <v>1.4717653994760189</v>
      </c>
      <c r="K461">
        <v>-2.084023447527048</v>
      </c>
      <c r="L461">
        <v>-8.673171012875752</v>
      </c>
      <c r="M461">
        <v>-6.2152338480034359</v>
      </c>
      <c r="N461">
        <v>-9.7710226950065024</v>
      </c>
      <c r="O461">
        <v>-5.8400959445860696</v>
      </c>
      <c r="P461">
        <v>-9.3958847915891361</v>
      </c>
      <c r="Q461">
        <v>-6.9379476267168201</v>
      </c>
      <c r="R461">
        <v>-1.3582156336667279</v>
      </c>
      <c r="S461">
        <v>1.099721531205589</v>
      </c>
      <c r="T461">
        <v>-2.4560673157974779</v>
      </c>
      <c r="U461">
        <v>1.474859434622956</v>
      </c>
      <c r="V461">
        <v>-2.0809294123801121</v>
      </c>
      <c r="W461">
        <v>0.37700775249220542</v>
      </c>
      <c r="X461">
        <v>-6.2121398128564991</v>
      </c>
      <c r="Y461">
        <v>-9.7679286598595656</v>
      </c>
      <c r="Z461">
        <v>-7.3099914949872504</v>
      </c>
      <c r="AA461">
        <v>-6.9348535915698832</v>
      </c>
      <c r="AB461">
        <v>1.1028155663525261</v>
      </c>
      <c r="AC461">
        <v>-2.452973280650542</v>
      </c>
      <c r="AD461">
        <v>4.9638842217755242E-3</v>
      </c>
      <c r="AE461">
        <v>0.38010178763914187</v>
      </c>
      <c r="AF461">
        <v>-7.3068974598403127</v>
      </c>
      <c r="AG461">
        <v>8.0579193687119639E-3</v>
      </c>
      <c r="AH461">
        <v>-8.3042211797522594</v>
      </c>
    </row>
    <row r="462" spans="1:34" x14ac:dyDescent="0.25">
      <c r="A462">
        <v>461</v>
      </c>
      <c r="B462">
        <v>-8.3042211797522594</v>
      </c>
      <c r="C462">
        <v>-12.142231909695971</v>
      </c>
      <c r="D462">
        <v>-8.6762650480226888</v>
      </c>
      <c r="E462">
        <v>-8.3114552084525641</v>
      </c>
      <c r="F462">
        <v>-8.961005648006072</v>
      </c>
      <c r="G462">
        <v>-6.583091717383394</v>
      </c>
      <c r="H462">
        <v>-12.5142757779664</v>
      </c>
      <c r="I462">
        <v>-12.14946593839627</v>
      </c>
      <c r="J462">
        <v>-12.79901637794978</v>
      </c>
      <c r="K462">
        <v>-10.42110244732711</v>
      </c>
      <c r="L462">
        <v>-8.6834990767229936</v>
      </c>
      <c r="M462">
        <v>-9.3330495162765015</v>
      </c>
      <c r="N462">
        <v>-6.9551355856538244</v>
      </c>
      <c r="O462">
        <v>-8.9682396767063768</v>
      </c>
      <c r="P462">
        <v>-6.5903257460836988</v>
      </c>
      <c r="Q462">
        <v>-7.2398761856372067</v>
      </c>
      <c r="R462">
        <v>-12.5215098066667</v>
      </c>
      <c r="S462">
        <v>-13.171060246220209</v>
      </c>
      <c r="T462">
        <v>-10.793146315597539</v>
      </c>
      <c r="U462">
        <v>-12.80625040665009</v>
      </c>
      <c r="V462">
        <v>-10.428336476027409</v>
      </c>
      <c r="W462">
        <v>-11.077886915580921</v>
      </c>
      <c r="X462">
        <v>-9.3402835449768062</v>
      </c>
      <c r="Y462">
        <v>-6.9623696143541292</v>
      </c>
      <c r="Z462">
        <v>-7.611920053907637</v>
      </c>
      <c r="AA462">
        <v>-7.2471102143375106</v>
      </c>
      <c r="AB462">
        <v>-13.178294274920519</v>
      </c>
      <c r="AC462">
        <v>-10.800380344297841</v>
      </c>
      <c r="AD462">
        <v>-11.44993078385135</v>
      </c>
      <c r="AE462">
        <v>-11.08512094428122</v>
      </c>
      <c r="AF462">
        <v>-7.6191540826079418</v>
      </c>
      <c r="AG462">
        <v>-11.45716481255165</v>
      </c>
      <c r="AH462">
        <v>-8.3042211797522594</v>
      </c>
    </row>
    <row r="463" spans="1:34" x14ac:dyDescent="0.25">
      <c r="A463">
        <v>462</v>
      </c>
      <c r="B463">
        <v>-8.3042211797522594</v>
      </c>
      <c r="C463">
        <v>-7.0304557763343007</v>
      </c>
      <c r="D463">
        <v>-8.6762650480226888</v>
      </c>
      <c r="E463">
        <v>-8.3410623248146543</v>
      </c>
      <c r="F463">
        <v>-8.3749704619410767</v>
      </c>
      <c r="G463">
        <v>-9.398978826736073</v>
      </c>
      <c r="H463">
        <v>-7.4024996446047302</v>
      </c>
      <c r="I463">
        <v>-7.0672969213966956</v>
      </c>
      <c r="J463">
        <v>-7.101205058523119</v>
      </c>
      <c r="K463">
        <v>-8.1252134233181135</v>
      </c>
      <c r="L463">
        <v>-8.7131061930850837</v>
      </c>
      <c r="M463">
        <v>-8.747014330211508</v>
      </c>
      <c r="N463">
        <v>-9.7710226950065024</v>
      </c>
      <c r="O463">
        <v>-8.4118116070034734</v>
      </c>
      <c r="P463">
        <v>-9.4358199717984679</v>
      </c>
      <c r="Q463">
        <v>-9.4697281089248904</v>
      </c>
      <c r="R463">
        <v>-7.439340789667126</v>
      </c>
      <c r="S463">
        <v>-7.4732489267935494</v>
      </c>
      <c r="T463">
        <v>-8.4972572915885447</v>
      </c>
      <c r="U463">
        <v>-7.1380462035855148</v>
      </c>
      <c r="V463">
        <v>-8.1620545683805101</v>
      </c>
      <c r="W463">
        <v>-8.1959627055069326</v>
      </c>
      <c r="X463">
        <v>-8.7838554752739029</v>
      </c>
      <c r="Y463">
        <v>-9.8078638400688991</v>
      </c>
      <c r="Z463">
        <v>-9.8417719771953216</v>
      </c>
      <c r="AA463">
        <v>-9.506569253987287</v>
      </c>
      <c r="AB463">
        <v>-7.5100900718559451</v>
      </c>
      <c r="AC463">
        <v>-8.5340984366509396</v>
      </c>
      <c r="AD463">
        <v>-8.5680065737773639</v>
      </c>
      <c r="AE463">
        <v>-8.2328038505693293</v>
      </c>
      <c r="AF463">
        <v>-9.8786131222577165</v>
      </c>
      <c r="AG463">
        <v>-8.6048477188397587</v>
      </c>
      <c r="AH463">
        <v>-8.3042211797522594</v>
      </c>
    </row>
    <row r="464" spans="1:34" x14ac:dyDescent="0.25">
      <c r="A464">
        <v>463</v>
      </c>
      <c r="B464">
        <v>-8.3042211797522594</v>
      </c>
      <c r="C464">
        <v>-15.859887279413551</v>
      </c>
      <c r="D464">
        <v>-8.6762650480226888</v>
      </c>
      <c r="E464">
        <v>-8.2866678552191857</v>
      </c>
      <c r="F464">
        <v>-8.961005648006072</v>
      </c>
      <c r="G464">
        <v>-9.398978826736073</v>
      </c>
      <c r="H464">
        <v>-16.23193114768398</v>
      </c>
      <c r="I464">
        <v>-15.84233395488048</v>
      </c>
      <c r="J464">
        <v>-16.51667174766736</v>
      </c>
      <c r="K464">
        <v>-16.954644926397361</v>
      </c>
      <c r="L464">
        <v>-8.6587117234896152</v>
      </c>
      <c r="M464">
        <v>-9.3330495162765015</v>
      </c>
      <c r="N464">
        <v>-9.7710226950065024</v>
      </c>
      <c r="O464">
        <v>-8.9434523234729983</v>
      </c>
      <c r="P464">
        <v>-9.3814255022029993</v>
      </c>
      <c r="Q464">
        <v>-10.055763294989889</v>
      </c>
      <c r="R464">
        <v>-16.214377823150901</v>
      </c>
      <c r="S464">
        <v>-16.888715615937791</v>
      </c>
      <c r="T464">
        <v>-17.326688794667788</v>
      </c>
      <c r="U464">
        <v>-16.499118423134291</v>
      </c>
      <c r="V464">
        <v>-16.937091601864289</v>
      </c>
      <c r="W464">
        <v>-17.611429394651179</v>
      </c>
      <c r="X464">
        <v>-9.3154961917434278</v>
      </c>
      <c r="Y464">
        <v>-9.7534693704734288</v>
      </c>
      <c r="Z464">
        <v>-10.42780716326032</v>
      </c>
      <c r="AA464">
        <v>-10.03820997045681</v>
      </c>
      <c r="AB464">
        <v>-16.871162291404719</v>
      </c>
      <c r="AC464">
        <v>-17.30913547013472</v>
      </c>
      <c r="AD464">
        <v>-17.983473262921599</v>
      </c>
      <c r="AE464">
        <v>-17.5938760701181</v>
      </c>
      <c r="AF464">
        <v>-10.41025383872724</v>
      </c>
      <c r="AG464">
        <v>-17.965919938388531</v>
      </c>
      <c r="AH464">
        <v>-8.3042211797522594</v>
      </c>
    </row>
    <row r="465" spans="1:34" x14ac:dyDescent="0.25">
      <c r="A465">
        <v>464</v>
      </c>
      <c r="B465">
        <v>-8.3042211797522594</v>
      </c>
      <c r="C465">
        <v>-7.495162697548996</v>
      </c>
      <c r="D465">
        <v>-8.6762650480226888</v>
      </c>
      <c r="E465">
        <v>-8.2969959190664255</v>
      </c>
      <c r="F465">
        <v>-5.8431899797330056</v>
      </c>
      <c r="G465">
        <v>-6.583091717383394</v>
      </c>
      <c r="H465">
        <v>-7.8672065658194246</v>
      </c>
      <c r="I465">
        <v>-7.487937436863163</v>
      </c>
      <c r="J465">
        <v>-5.0341314975297422</v>
      </c>
      <c r="K465">
        <v>-5.7740332351801316</v>
      </c>
      <c r="L465">
        <v>-8.669039787336855</v>
      </c>
      <c r="M465">
        <v>-6.2152338480034359</v>
      </c>
      <c r="N465">
        <v>-6.9551355856538244</v>
      </c>
      <c r="O465">
        <v>-5.8359647190471726</v>
      </c>
      <c r="P465">
        <v>-6.5758664566975611</v>
      </c>
      <c r="Q465">
        <v>-4.1220605173641411</v>
      </c>
      <c r="R465">
        <v>-7.8599813051335916</v>
      </c>
      <c r="S465">
        <v>-5.4061753658001734</v>
      </c>
      <c r="T465">
        <v>-6.146077103450561</v>
      </c>
      <c r="U465">
        <v>-5.0269062368439092</v>
      </c>
      <c r="V465">
        <v>-5.7668079744942986</v>
      </c>
      <c r="W465">
        <v>-3.3130020351608782</v>
      </c>
      <c r="X465">
        <v>-6.208008587317603</v>
      </c>
      <c r="Y465">
        <v>-6.9479103249679914</v>
      </c>
      <c r="Z465">
        <v>-4.4941043856345706</v>
      </c>
      <c r="AA465">
        <v>-4.1148352566783082</v>
      </c>
      <c r="AB465">
        <v>-5.3989501051143396</v>
      </c>
      <c r="AC465">
        <v>-6.1388518427647281</v>
      </c>
      <c r="AD465">
        <v>-3.6850459034313081</v>
      </c>
      <c r="AE465">
        <v>-3.3057767744750448</v>
      </c>
      <c r="AF465">
        <v>-4.4868791249487394</v>
      </c>
      <c r="AG465">
        <v>-3.6778206427454752</v>
      </c>
      <c r="AH465">
        <v>-8.3042211797522594</v>
      </c>
    </row>
    <row r="466" spans="1:34" x14ac:dyDescent="0.25">
      <c r="A466">
        <v>465</v>
      </c>
      <c r="B466">
        <v>-8.3042211797522594</v>
      </c>
      <c r="C466">
        <v>1.334268805530249</v>
      </c>
      <c r="D466">
        <v>-8.6762650480226888</v>
      </c>
      <c r="E466">
        <v>-8.3183405843507234</v>
      </c>
      <c r="F466">
        <v>-8.3749704619410767</v>
      </c>
      <c r="G466">
        <v>-9.398978826736073</v>
      </c>
      <c r="H466">
        <v>0.9622249372598195</v>
      </c>
      <c r="I466">
        <v>1.320149400931784</v>
      </c>
      <c r="J466">
        <v>1.2635195233414309</v>
      </c>
      <c r="K466">
        <v>0.23951115854643551</v>
      </c>
      <c r="L466">
        <v>-8.6903844526211547</v>
      </c>
      <c r="M466">
        <v>-8.747014330211508</v>
      </c>
      <c r="N466">
        <v>-9.7710226950065024</v>
      </c>
      <c r="O466">
        <v>-8.3890898665395426</v>
      </c>
      <c r="P466">
        <v>-9.4130982313345388</v>
      </c>
      <c r="Q466">
        <v>-9.4697281089248904</v>
      </c>
      <c r="R466">
        <v>0.94810553266135456</v>
      </c>
      <c r="S466">
        <v>0.89147565507100102</v>
      </c>
      <c r="T466">
        <v>-0.1325327097239945</v>
      </c>
      <c r="U466">
        <v>1.249400118742966</v>
      </c>
      <c r="V466">
        <v>0.22539175394797051</v>
      </c>
      <c r="W466">
        <v>0.1687618763576168</v>
      </c>
      <c r="X466">
        <v>-8.761133734809972</v>
      </c>
      <c r="Y466">
        <v>-9.7851420996049683</v>
      </c>
      <c r="Z466">
        <v>-9.8417719771953216</v>
      </c>
      <c r="AA466">
        <v>-9.4838475135233562</v>
      </c>
      <c r="AB466">
        <v>0.87735625047253585</v>
      </c>
      <c r="AC466">
        <v>-0.14665211432245939</v>
      </c>
      <c r="AD466">
        <v>-0.20328199191281299</v>
      </c>
      <c r="AE466">
        <v>0.1546424717591518</v>
      </c>
      <c r="AF466">
        <v>-9.8558913817937874</v>
      </c>
      <c r="AG466">
        <v>-0.2174013965112781</v>
      </c>
      <c r="AH466">
        <v>-8.3042211797522594</v>
      </c>
    </row>
    <row r="467" spans="1:34" x14ac:dyDescent="0.25">
      <c r="A467">
        <v>466</v>
      </c>
      <c r="B467">
        <v>-8.3042211797522594</v>
      </c>
      <c r="C467">
        <v>-11.21281806726657</v>
      </c>
      <c r="D467">
        <v>-8.6762650480226888</v>
      </c>
      <c r="E467">
        <v>-8.2625690395756237</v>
      </c>
      <c r="F467">
        <v>-5.8431899797330056</v>
      </c>
      <c r="G467">
        <v>-9.398978826736073</v>
      </c>
      <c r="H467">
        <v>-11.584861935537001</v>
      </c>
      <c r="I467">
        <v>-11.171165927089939</v>
      </c>
      <c r="J467">
        <v>-8.7517868672473202</v>
      </c>
      <c r="K467">
        <v>-12.30757571425039</v>
      </c>
      <c r="L467">
        <v>-8.6346129078460532</v>
      </c>
      <c r="M467">
        <v>-6.2152338480034359</v>
      </c>
      <c r="N467">
        <v>-9.7710226950065024</v>
      </c>
      <c r="O467">
        <v>-5.8015378395563699</v>
      </c>
      <c r="P467">
        <v>-9.3573266865594373</v>
      </c>
      <c r="Q467">
        <v>-6.9379476267168201</v>
      </c>
      <c r="R467">
        <v>-11.543209795360371</v>
      </c>
      <c r="S467">
        <v>-9.1238307355177497</v>
      </c>
      <c r="T467">
        <v>-12.67961958252082</v>
      </c>
      <c r="U467">
        <v>-8.7101347270706828</v>
      </c>
      <c r="V467">
        <v>-12.265923574073749</v>
      </c>
      <c r="W467">
        <v>-9.8465445142311339</v>
      </c>
      <c r="X467">
        <v>-6.1735817078268003</v>
      </c>
      <c r="Y467">
        <v>-9.7293705548298668</v>
      </c>
      <c r="Z467">
        <v>-7.3099914949872504</v>
      </c>
      <c r="AA467">
        <v>-6.8962954865401844</v>
      </c>
      <c r="AB467">
        <v>-9.082178595341114</v>
      </c>
      <c r="AC467">
        <v>-12.637967442344181</v>
      </c>
      <c r="AD467">
        <v>-10.21858838250157</v>
      </c>
      <c r="AE467">
        <v>-9.8048923740544982</v>
      </c>
      <c r="AF467">
        <v>-7.2683393548106139</v>
      </c>
      <c r="AG467">
        <v>-10.176936242324929</v>
      </c>
      <c r="AH467">
        <v>-8.3042211797522594</v>
      </c>
    </row>
    <row r="468" spans="1:34" x14ac:dyDescent="0.25">
      <c r="A468">
        <v>467</v>
      </c>
      <c r="B468">
        <v>-8.3042211797522594</v>
      </c>
      <c r="C468">
        <v>-14.465766515769451</v>
      </c>
      <c r="D468">
        <v>-8.2783777544250565</v>
      </c>
      <c r="E468">
        <v>-8.2942417687071615</v>
      </c>
      <c r="F468">
        <v>-8.961005648006072</v>
      </c>
      <c r="G468">
        <v>-6.583091717383394</v>
      </c>
      <c r="H468">
        <v>-14.43992309044225</v>
      </c>
      <c r="I468">
        <v>-14.45578710472436</v>
      </c>
      <c r="J468">
        <v>-15.12255098402327</v>
      </c>
      <c r="K468">
        <v>-12.74463705340059</v>
      </c>
      <c r="L468">
        <v>-8.2683983433799604</v>
      </c>
      <c r="M468">
        <v>-8.9351622226788692</v>
      </c>
      <c r="N468">
        <v>-6.5572482920561921</v>
      </c>
      <c r="O468">
        <v>-8.9510262369609741</v>
      </c>
      <c r="P468">
        <v>-6.5731123063382979</v>
      </c>
      <c r="Q468">
        <v>-7.2398761856372067</v>
      </c>
      <c r="R468">
        <v>-14.42994367939716</v>
      </c>
      <c r="S468">
        <v>-15.096707558696069</v>
      </c>
      <c r="T468">
        <v>-12.71879362807339</v>
      </c>
      <c r="U468">
        <v>-15.112571572978171</v>
      </c>
      <c r="V468">
        <v>-12.73465764235549</v>
      </c>
      <c r="W468">
        <v>-13.401421521654401</v>
      </c>
      <c r="X468">
        <v>-8.925182811633773</v>
      </c>
      <c r="Y468">
        <v>-6.5472688810110959</v>
      </c>
      <c r="Z468">
        <v>-7.2140327603100047</v>
      </c>
      <c r="AA468">
        <v>-7.2298967745921114</v>
      </c>
      <c r="AB468">
        <v>-15.08672814765097</v>
      </c>
      <c r="AC468">
        <v>-12.708814217028291</v>
      </c>
      <c r="AD468">
        <v>-13.3755780963272</v>
      </c>
      <c r="AE468">
        <v>-13.39144211060931</v>
      </c>
      <c r="AF468">
        <v>-7.2040533492649086</v>
      </c>
      <c r="AG468">
        <v>-13.3655986852821</v>
      </c>
      <c r="AH468">
        <v>-8.3042211797522594</v>
      </c>
    </row>
    <row r="469" spans="1:34" x14ac:dyDescent="0.25">
      <c r="A469">
        <v>468</v>
      </c>
      <c r="B469">
        <v>-8.3042211797522594</v>
      </c>
      <c r="C469">
        <v>-18.183421885487029</v>
      </c>
      <c r="D469">
        <v>-6.4972274229738574</v>
      </c>
      <c r="E469">
        <v>-8.2639461147552549</v>
      </c>
      <c r="F469">
        <v>-8.961005648006072</v>
      </c>
      <c r="G469">
        <v>-9.398978826736073</v>
      </c>
      <c r="H469">
        <v>-16.376428128708628</v>
      </c>
      <c r="I469">
        <v>-18.143146820490031</v>
      </c>
      <c r="J469">
        <v>-18.84020635374084</v>
      </c>
      <c r="K469">
        <v>-19.27817953247084</v>
      </c>
      <c r="L469">
        <v>-6.4569523579768537</v>
      </c>
      <c r="M469">
        <v>-7.15401189122767</v>
      </c>
      <c r="N469">
        <v>-7.591985069957671</v>
      </c>
      <c r="O469">
        <v>-8.9207305830090675</v>
      </c>
      <c r="P469">
        <v>-9.3587037617390685</v>
      </c>
      <c r="Q469">
        <v>-10.055763294989889</v>
      </c>
      <c r="R469">
        <v>-16.33615306371162</v>
      </c>
      <c r="S469">
        <v>-17.033212596962439</v>
      </c>
      <c r="T469">
        <v>-17.47118577569244</v>
      </c>
      <c r="U469">
        <v>-18.799931288743839</v>
      </c>
      <c r="V469">
        <v>-19.23790446747384</v>
      </c>
      <c r="W469">
        <v>-19.934964000724658</v>
      </c>
      <c r="X469">
        <v>-7.1137368262306664</v>
      </c>
      <c r="Y469">
        <v>-7.5517100049606674</v>
      </c>
      <c r="Z469">
        <v>-8.2487695382114836</v>
      </c>
      <c r="AA469">
        <v>-10.015488229992879</v>
      </c>
      <c r="AB469">
        <v>-16.992937531965431</v>
      </c>
      <c r="AC469">
        <v>-17.430910710695439</v>
      </c>
      <c r="AD469">
        <v>-18.127970243946251</v>
      </c>
      <c r="AE469">
        <v>-19.89468893572765</v>
      </c>
      <c r="AF469">
        <v>-8.2084944732144809</v>
      </c>
      <c r="AG469">
        <v>-18.08769517894925</v>
      </c>
      <c r="AH469">
        <v>-8.3042211797522594</v>
      </c>
    </row>
    <row r="470" spans="1:34" x14ac:dyDescent="0.25">
      <c r="A470">
        <v>469</v>
      </c>
      <c r="B470">
        <v>-8.3042211797522594</v>
      </c>
      <c r="C470">
        <v>-17.254008043057642</v>
      </c>
      <c r="D470">
        <v>-8.6762650480226888</v>
      </c>
      <c r="E470">
        <v>-8.2584378140367267</v>
      </c>
      <c r="F470">
        <v>-8.961005648006072</v>
      </c>
      <c r="G470">
        <v>-9.398978826736073</v>
      </c>
      <c r="H470">
        <v>-17.626051911328069</v>
      </c>
      <c r="I470">
        <v>-17.208224677342109</v>
      </c>
      <c r="J470">
        <v>-17.910792511311449</v>
      </c>
      <c r="K470">
        <v>-18.34876569004145</v>
      </c>
      <c r="L470">
        <v>-8.6304816823071562</v>
      </c>
      <c r="M470">
        <v>-9.3330495162765015</v>
      </c>
      <c r="N470">
        <v>-9.7710226950065024</v>
      </c>
      <c r="O470">
        <v>-8.9152222822905394</v>
      </c>
      <c r="P470">
        <v>-9.3531954610205403</v>
      </c>
      <c r="Q470">
        <v>-10.055763294989889</v>
      </c>
      <c r="R470">
        <v>-17.58026854561254</v>
      </c>
      <c r="S470">
        <v>-18.28283637958188</v>
      </c>
      <c r="T470">
        <v>-18.720809558311881</v>
      </c>
      <c r="U470">
        <v>-17.86500914559592</v>
      </c>
      <c r="V470">
        <v>-18.302982324325921</v>
      </c>
      <c r="W470">
        <v>-19.005550158295272</v>
      </c>
      <c r="X470">
        <v>-9.2872661505609688</v>
      </c>
      <c r="Y470">
        <v>-9.7252393292909698</v>
      </c>
      <c r="Z470">
        <v>-10.42780716326032</v>
      </c>
      <c r="AA470">
        <v>-10.009979929274349</v>
      </c>
      <c r="AB470">
        <v>-18.237053013866351</v>
      </c>
      <c r="AC470">
        <v>-18.675026192596349</v>
      </c>
      <c r="AD470">
        <v>-19.377594026565699</v>
      </c>
      <c r="AE470">
        <v>-18.959766792579732</v>
      </c>
      <c r="AF470">
        <v>-10.382023797544781</v>
      </c>
      <c r="AG470">
        <v>-19.331810660850159</v>
      </c>
      <c r="AH470">
        <v>-8.3042211797522594</v>
      </c>
    </row>
    <row r="471" spans="1:34" x14ac:dyDescent="0.25">
      <c r="A471">
        <v>470</v>
      </c>
      <c r="B471">
        <v>-8.3042211797522594</v>
      </c>
      <c r="C471">
        <v>-16.324594200628241</v>
      </c>
      <c r="D471">
        <v>-8.6762650480226888</v>
      </c>
      <c r="E471">
        <v>-8.2722085658330471</v>
      </c>
      <c r="F471">
        <v>-9.4166945935018997</v>
      </c>
      <c r="G471">
        <v>-9.398978826736073</v>
      </c>
      <c r="H471">
        <v>-16.696638068898672</v>
      </c>
      <c r="I471">
        <v>-16.29258158670903</v>
      </c>
      <c r="J471">
        <v>-17.437067614377881</v>
      </c>
      <c r="K471">
        <v>-17.419351847612059</v>
      </c>
      <c r="L471">
        <v>-8.6442524341034783</v>
      </c>
      <c r="M471">
        <v>-9.788738461772331</v>
      </c>
      <c r="N471">
        <v>-9.7710226950065024</v>
      </c>
      <c r="O471">
        <v>-9.3846819795826892</v>
      </c>
      <c r="P471">
        <v>-9.3669662128168607</v>
      </c>
      <c r="Q471">
        <v>-10.51145224048572</v>
      </c>
      <c r="R471">
        <v>-16.664625454979461</v>
      </c>
      <c r="S471">
        <v>-17.809111482648319</v>
      </c>
      <c r="T471">
        <v>-17.791395715882491</v>
      </c>
      <c r="U471">
        <v>-17.40505500045867</v>
      </c>
      <c r="V471">
        <v>-17.387339233692849</v>
      </c>
      <c r="W471">
        <v>-18.5318252613617</v>
      </c>
      <c r="X471">
        <v>-9.7567258478531187</v>
      </c>
      <c r="Y471">
        <v>-9.7390100810872919</v>
      </c>
      <c r="Z471">
        <v>-10.883496108756139</v>
      </c>
      <c r="AA471">
        <v>-10.479439626566499</v>
      </c>
      <c r="AB471">
        <v>-17.777098868729102</v>
      </c>
      <c r="AC471">
        <v>-17.75938310196327</v>
      </c>
      <c r="AD471">
        <v>-18.903869129632131</v>
      </c>
      <c r="AE471">
        <v>-18.499812647442489</v>
      </c>
      <c r="AF471">
        <v>-10.851483494836931</v>
      </c>
      <c r="AG471">
        <v>-18.871856515712921</v>
      </c>
      <c r="AH471">
        <v>-8.3042211797522594</v>
      </c>
    </row>
    <row r="472" spans="1:34" x14ac:dyDescent="0.25">
      <c r="A472">
        <v>471</v>
      </c>
      <c r="B472">
        <v>-8.3042211797522594</v>
      </c>
      <c r="C472">
        <v>-19.11283572791643</v>
      </c>
      <c r="D472">
        <v>-8.6762650480226888</v>
      </c>
      <c r="E472">
        <v>-8.2887334679886333</v>
      </c>
      <c r="F472">
        <v>-5.8431899797330056</v>
      </c>
      <c r="G472">
        <v>-6.583091717383394</v>
      </c>
      <c r="H472">
        <v>-19.484879596186861</v>
      </c>
      <c r="I472">
        <v>-19.0973480161528</v>
      </c>
      <c r="J472">
        <v>-16.65180452789717</v>
      </c>
      <c r="K472">
        <v>-17.391706265547558</v>
      </c>
      <c r="L472">
        <v>-8.6607773362590628</v>
      </c>
      <c r="M472">
        <v>-6.2152338480034359</v>
      </c>
      <c r="N472">
        <v>-6.9551355856538244</v>
      </c>
      <c r="O472">
        <v>-5.8277022679693804</v>
      </c>
      <c r="P472">
        <v>-6.5676040056197689</v>
      </c>
      <c r="Q472">
        <v>-4.1220605173641411</v>
      </c>
      <c r="R472">
        <v>-19.469391884423231</v>
      </c>
      <c r="S472">
        <v>-17.023848396167601</v>
      </c>
      <c r="T472">
        <v>-17.76375013381799</v>
      </c>
      <c r="U472">
        <v>-16.636316816133551</v>
      </c>
      <c r="V472">
        <v>-17.376218553783939</v>
      </c>
      <c r="W472">
        <v>-14.930675065528311</v>
      </c>
      <c r="X472">
        <v>-6.1997461362398099</v>
      </c>
      <c r="Y472">
        <v>-6.9396478738901983</v>
      </c>
      <c r="Z472">
        <v>-4.4941043856345706</v>
      </c>
      <c r="AA472">
        <v>-4.106572805600516</v>
      </c>
      <c r="AB472">
        <v>-17.008360684403971</v>
      </c>
      <c r="AC472">
        <v>-17.748262422054371</v>
      </c>
      <c r="AD472">
        <v>-15.30271893379874</v>
      </c>
      <c r="AE472">
        <v>-14.915187353764679</v>
      </c>
      <c r="AF472">
        <v>-4.4786166738709454</v>
      </c>
      <c r="AG472">
        <v>-15.287231222035111</v>
      </c>
      <c r="AH472">
        <v>-8.3042211797522594</v>
      </c>
    </row>
    <row r="473" spans="1:34" x14ac:dyDescent="0.25">
      <c r="A473">
        <v>472</v>
      </c>
      <c r="B473">
        <v>-8.3042211797522594</v>
      </c>
      <c r="C473">
        <v>-18.183421885487029</v>
      </c>
      <c r="D473">
        <v>-6.4972274229738574</v>
      </c>
      <c r="E473">
        <v>-8.2529295133181986</v>
      </c>
      <c r="F473">
        <v>-9.4166945935018997</v>
      </c>
      <c r="G473">
        <v>-9.398978826736073</v>
      </c>
      <c r="H473">
        <v>-16.376428128708628</v>
      </c>
      <c r="I473">
        <v>-18.132130219052971</v>
      </c>
      <c r="J473">
        <v>-19.295895299236669</v>
      </c>
      <c r="K473">
        <v>-19.27817953247084</v>
      </c>
      <c r="L473">
        <v>-6.4459357565397966</v>
      </c>
      <c r="M473">
        <v>-7.6097008367235004</v>
      </c>
      <c r="N473">
        <v>-7.591985069957671</v>
      </c>
      <c r="O473">
        <v>-9.3654029270678407</v>
      </c>
      <c r="P473">
        <v>-9.3476871603020122</v>
      </c>
      <c r="Q473">
        <v>-10.51145224048572</v>
      </c>
      <c r="R473">
        <v>-16.325136462274571</v>
      </c>
      <c r="S473">
        <v>-17.488901542458269</v>
      </c>
      <c r="T473">
        <v>-17.47118577569244</v>
      </c>
      <c r="U473">
        <v>-19.244603632802612</v>
      </c>
      <c r="V473">
        <v>-19.22688786603678</v>
      </c>
      <c r="W473">
        <v>-20.390652946220492</v>
      </c>
      <c r="X473">
        <v>-7.5584091702894387</v>
      </c>
      <c r="Y473">
        <v>-7.5406934035236111</v>
      </c>
      <c r="Z473">
        <v>-8.7044584837073131</v>
      </c>
      <c r="AA473">
        <v>-10.460160574051651</v>
      </c>
      <c r="AB473">
        <v>-17.437609876024212</v>
      </c>
      <c r="AC473">
        <v>-17.419894109258379</v>
      </c>
      <c r="AD473">
        <v>-18.583659189442081</v>
      </c>
      <c r="AE473">
        <v>-20.33936127978642</v>
      </c>
      <c r="AF473">
        <v>-8.6531668172732523</v>
      </c>
      <c r="AG473">
        <v>-18.53236752300802</v>
      </c>
      <c r="AH473">
        <v>-8.3042211797522594</v>
      </c>
    </row>
    <row r="474" spans="1:34" x14ac:dyDescent="0.25">
      <c r="A474">
        <v>473</v>
      </c>
      <c r="B474">
        <v>-8.3042211797522594</v>
      </c>
      <c r="C474">
        <v>-13.53635267334006</v>
      </c>
      <c r="D474">
        <v>-6.4972274229738574</v>
      </c>
      <c r="E474">
        <v>-8.2680773402941519</v>
      </c>
      <c r="F474">
        <v>-9.3453186409112696</v>
      </c>
      <c r="G474">
        <v>-9.398978826736073</v>
      </c>
      <c r="H474">
        <v>-11.72935891656166</v>
      </c>
      <c r="I474">
        <v>-13.500208833881951</v>
      </c>
      <c r="J474">
        <v>-14.57745013449907</v>
      </c>
      <c r="K474">
        <v>-14.63111032032387</v>
      </c>
      <c r="L474">
        <v>-6.4610835835157507</v>
      </c>
      <c r="M474">
        <v>-7.5383248841328676</v>
      </c>
      <c r="N474">
        <v>-7.591985069957671</v>
      </c>
      <c r="O474">
        <v>-9.3091748014531621</v>
      </c>
      <c r="P474">
        <v>-9.3628349872779655</v>
      </c>
      <c r="Q474">
        <v>-10.44007628789508</v>
      </c>
      <c r="R474">
        <v>-11.693215077103551</v>
      </c>
      <c r="S474">
        <v>-12.77045637772067</v>
      </c>
      <c r="T474">
        <v>-12.82411656354547</v>
      </c>
      <c r="U474">
        <v>-14.541306295040959</v>
      </c>
      <c r="V474">
        <v>-14.59496648086577</v>
      </c>
      <c r="W474">
        <v>-15.67220778148288</v>
      </c>
      <c r="X474">
        <v>-7.5021810446747619</v>
      </c>
      <c r="Y474">
        <v>-7.5558412304995644</v>
      </c>
      <c r="Z474">
        <v>-8.633082531116683</v>
      </c>
      <c r="AA474">
        <v>-10.403932448436979</v>
      </c>
      <c r="AB474">
        <v>-12.734312538262561</v>
      </c>
      <c r="AC474">
        <v>-12.787972724087361</v>
      </c>
      <c r="AD474">
        <v>-13.86521402470448</v>
      </c>
      <c r="AE474">
        <v>-15.63606394202478</v>
      </c>
      <c r="AF474">
        <v>-8.5969386916585755</v>
      </c>
      <c r="AG474">
        <v>-13.82907018524638</v>
      </c>
      <c r="AH474">
        <v>-8.3042211797522594</v>
      </c>
    </row>
    <row r="475" spans="1:34" x14ac:dyDescent="0.25">
      <c r="A475">
        <v>474</v>
      </c>
      <c r="B475">
        <v>-8.3042211797522594</v>
      </c>
      <c r="C475">
        <v>-6.5657488551196019</v>
      </c>
      <c r="D475">
        <v>-6.4972274229738574</v>
      </c>
      <c r="E475">
        <v>-8.3052583701442195</v>
      </c>
      <c r="F475">
        <v>-9.3453186409112696</v>
      </c>
      <c r="G475">
        <v>-6.583091717383394</v>
      </c>
      <c r="H475">
        <v>-4.7587550983411999</v>
      </c>
      <c r="I475">
        <v>-6.5667860455115612</v>
      </c>
      <c r="J475">
        <v>-7.6068463162786131</v>
      </c>
      <c r="K475">
        <v>-4.8446193927507366</v>
      </c>
      <c r="L475">
        <v>-6.4982646133658184</v>
      </c>
      <c r="M475">
        <v>-7.5383248841328676</v>
      </c>
      <c r="N475">
        <v>-4.7760979606049929</v>
      </c>
      <c r="O475">
        <v>-9.3463558313032298</v>
      </c>
      <c r="P475">
        <v>-6.5841289077753542</v>
      </c>
      <c r="Q475">
        <v>-7.6241891785424052</v>
      </c>
      <c r="R475">
        <v>-4.7597922887331601</v>
      </c>
      <c r="S475">
        <v>-5.7998525595002111</v>
      </c>
      <c r="T475">
        <v>-3.037625635972335</v>
      </c>
      <c r="U475">
        <v>-7.6078835066705723</v>
      </c>
      <c r="V475">
        <v>-4.8456565831426968</v>
      </c>
      <c r="W475">
        <v>-5.8857168539097486</v>
      </c>
      <c r="X475">
        <v>-7.5393620745248286</v>
      </c>
      <c r="Y475">
        <v>-4.7771351509969531</v>
      </c>
      <c r="Z475">
        <v>-5.8171954217640041</v>
      </c>
      <c r="AA475">
        <v>-7.6252263689343653</v>
      </c>
      <c r="AB475">
        <v>-5.8008897498921712</v>
      </c>
      <c r="AC475">
        <v>-3.0386628263642961</v>
      </c>
      <c r="AD475">
        <v>-4.0787230971313466</v>
      </c>
      <c r="AE475">
        <v>-5.8867540443017079</v>
      </c>
      <c r="AF475">
        <v>-5.8182326121559642</v>
      </c>
      <c r="AG475">
        <v>-4.0797602875233068</v>
      </c>
      <c r="AH475">
        <v>-8.3042211797522594</v>
      </c>
    </row>
    <row r="476" spans="1:34" x14ac:dyDescent="0.25">
      <c r="A476">
        <v>475</v>
      </c>
      <c r="B476">
        <v>-8.3042211797522594</v>
      </c>
      <c r="C476">
        <v>-6.1010419339049022</v>
      </c>
      <c r="D476">
        <v>-8.6762650480226888</v>
      </c>
      <c r="E476">
        <v>-8.344505012763733</v>
      </c>
      <c r="F476">
        <v>-5.8431899797330056</v>
      </c>
      <c r="G476">
        <v>-9.398978826736073</v>
      </c>
      <c r="H476">
        <v>-6.4730858021753326</v>
      </c>
      <c r="I476">
        <v>-6.1413257669163777</v>
      </c>
      <c r="J476">
        <v>-3.6400107338856489</v>
      </c>
      <c r="K476">
        <v>-7.1957995808887167</v>
      </c>
      <c r="L476">
        <v>-8.7165488810341643</v>
      </c>
      <c r="M476">
        <v>-6.2152338480034359</v>
      </c>
      <c r="N476">
        <v>-9.7710226950065024</v>
      </c>
      <c r="O476">
        <v>-5.883473812744481</v>
      </c>
      <c r="P476">
        <v>-9.4392626597475484</v>
      </c>
      <c r="Q476">
        <v>-6.9379476267168201</v>
      </c>
      <c r="R476">
        <v>-6.513369635186808</v>
      </c>
      <c r="S476">
        <v>-4.0120546021560788</v>
      </c>
      <c r="T476">
        <v>-7.5678434491591462</v>
      </c>
      <c r="U476">
        <v>-3.6802945668971239</v>
      </c>
      <c r="V476">
        <v>-7.2360834139001922</v>
      </c>
      <c r="W476">
        <v>-4.7347683808694629</v>
      </c>
      <c r="X476">
        <v>-6.2555176810149096</v>
      </c>
      <c r="Y476">
        <v>-9.8113065280179779</v>
      </c>
      <c r="Z476">
        <v>-7.3099914949872504</v>
      </c>
      <c r="AA476">
        <v>-6.9782314597282946</v>
      </c>
      <c r="AB476">
        <v>-4.0523384351675542</v>
      </c>
      <c r="AC476">
        <v>-7.6081272821706216</v>
      </c>
      <c r="AD476">
        <v>-5.1068122491398933</v>
      </c>
      <c r="AE476">
        <v>-4.7750522138809384</v>
      </c>
      <c r="AF476">
        <v>-7.3502753279987241</v>
      </c>
      <c r="AG476">
        <v>-5.1470960821513678</v>
      </c>
      <c r="AH476">
        <v>-8.3042211797522594</v>
      </c>
    </row>
    <row r="477" spans="1:34" x14ac:dyDescent="0.25">
      <c r="A477">
        <v>476</v>
      </c>
      <c r="B477">
        <v>-8.3042211797522594</v>
      </c>
      <c r="C477">
        <v>0.86956188431555059</v>
      </c>
      <c r="D477">
        <v>-8.6762650480226888</v>
      </c>
      <c r="E477">
        <v>-8.3376196368655737</v>
      </c>
      <c r="F477">
        <v>-5.8431899797330056</v>
      </c>
      <c r="G477">
        <v>-9.398978826736073</v>
      </c>
      <c r="H477">
        <v>0.49751801604512069</v>
      </c>
      <c r="I477">
        <v>0.8361634272022358</v>
      </c>
      <c r="J477">
        <v>3.3305930843348039</v>
      </c>
      <c r="K477">
        <v>-0.22519576266826341</v>
      </c>
      <c r="L477">
        <v>-8.7096635051360032</v>
      </c>
      <c r="M477">
        <v>-6.2152338480034359</v>
      </c>
      <c r="N477">
        <v>-9.7710226950065024</v>
      </c>
      <c r="O477">
        <v>-5.8765884368463199</v>
      </c>
      <c r="P477">
        <v>-9.4323772838493873</v>
      </c>
      <c r="Q477">
        <v>-6.9379476267168201</v>
      </c>
      <c r="R477">
        <v>0.46411955893180579</v>
      </c>
      <c r="S477">
        <v>2.958549216064374</v>
      </c>
      <c r="T477">
        <v>-0.59723963093869337</v>
      </c>
      <c r="U477">
        <v>3.2971946272214891</v>
      </c>
      <c r="V477">
        <v>-0.25859421978157809</v>
      </c>
      <c r="W477">
        <v>2.2358354373509899</v>
      </c>
      <c r="X477">
        <v>-6.2486323051167503</v>
      </c>
      <c r="Y477">
        <v>-9.8044211521198168</v>
      </c>
      <c r="Z477">
        <v>-7.3099914949872504</v>
      </c>
      <c r="AA477">
        <v>-6.9713460838301344</v>
      </c>
      <c r="AB477">
        <v>2.9251507589510588</v>
      </c>
      <c r="AC477">
        <v>-0.63063808805200816</v>
      </c>
      <c r="AD477">
        <v>1.86379156908056</v>
      </c>
      <c r="AE477">
        <v>2.2024369802376751</v>
      </c>
      <c r="AF477">
        <v>-7.3433899521005639</v>
      </c>
      <c r="AG477">
        <v>1.830393111967245</v>
      </c>
      <c r="AH477">
        <v>-8.3042211797522594</v>
      </c>
    </row>
    <row r="478" spans="1:34" x14ac:dyDescent="0.25">
      <c r="A478">
        <v>477</v>
      </c>
      <c r="B478">
        <v>-8.3042211797522594</v>
      </c>
      <c r="C478">
        <v>-10.283404224837181</v>
      </c>
      <c r="D478">
        <v>-8.6762650480226888</v>
      </c>
      <c r="E478">
        <v>-8.3073239829136671</v>
      </c>
      <c r="F478">
        <v>-5.8431899797330056</v>
      </c>
      <c r="G478">
        <v>-6.583091717383394</v>
      </c>
      <c r="H478">
        <v>-10.65544809310761</v>
      </c>
      <c r="I478">
        <v>-10.28650702799859</v>
      </c>
      <c r="J478">
        <v>-7.8223730248179262</v>
      </c>
      <c r="K478">
        <v>-8.5622747624683146</v>
      </c>
      <c r="L478">
        <v>-8.6793678511840966</v>
      </c>
      <c r="M478">
        <v>-6.2152338480034359</v>
      </c>
      <c r="N478">
        <v>-6.9551355856538244</v>
      </c>
      <c r="O478">
        <v>-5.8462927828944133</v>
      </c>
      <c r="P478">
        <v>-6.5861945205448018</v>
      </c>
      <c r="Q478">
        <v>-4.1220605173641411</v>
      </c>
      <c r="R478">
        <v>-10.65855089626902</v>
      </c>
      <c r="S478">
        <v>-8.1944168930883556</v>
      </c>
      <c r="T478">
        <v>-8.9343186307387441</v>
      </c>
      <c r="U478">
        <v>-7.8254758279793348</v>
      </c>
      <c r="V478">
        <v>-8.5653775656297224</v>
      </c>
      <c r="W478">
        <v>-6.1012435624490617</v>
      </c>
      <c r="X478">
        <v>-6.2183366511648437</v>
      </c>
      <c r="Y478">
        <v>-6.9582383888152322</v>
      </c>
      <c r="Z478">
        <v>-4.4941043856345706</v>
      </c>
      <c r="AA478">
        <v>-4.1251633205255498</v>
      </c>
      <c r="AB478">
        <v>-8.1975196962497652</v>
      </c>
      <c r="AC478">
        <v>-8.9374214339001519</v>
      </c>
      <c r="AD478">
        <v>-6.4732874307194921</v>
      </c>
      <c r="AE478">
        <v>-6.1043463656104704</v>
      </c>
      <c r="AF478">
        <v>-4.4972071887959792</v>
      </c>
      <c r="AG478">
        <v>-6.4763902338809007</v>
      </c>
      <c r="AH478">
        <v>-8.3042211797522594</v>
      </c>
    </row>
    <row r="479" spans="1:34" x14ac:dyDescent="0.25">
      <c r="A479">
        <v>478</v>
      </c>
      <c r="B479">
        <v>-8.3042211797522594</v>
      </c>
      <c r="C479">
        <v>-13.53635267334006</v>
      </c>
      <c r="D479">
        <v>-8.6762650480226888</v>
      </c>
      <c r="E479">
        <v>-8.2825366296802887</v>
      </c>
      <c r="F479">
        <v>-8.961005648006072</v>
      </c>
      <c r="G479">
        <v>-9.398978826736073</v>
      </c>
      <c r="H479">
        <v>-13.90839654161049</v>
      </c>
      <c r="I479">
        <v>-13.514668123268089</v>
      </c>
      <c r="J479">
        <v>-14.193137141593869</v>
      </c>
      <c r="K479">
        <v>-14.63111032032387</v>
      </c>
      <c r="L479">
        <v>-8.6545804979507182</v>
      </c>
      <c r="M479">
        <v>-9.3330495162765015</v>
      </c>
      <c r="N479">
        <v>-9.7710226950065024</v>
      </c>
      <c r="O479">
        <v>-8.9393210979341013</v>
      </c>
      <c r="P479">
        <v>-9.3772942766641023</v>
      </c>
      <c r="Q479">
        <v>-10.055763294989889</v>
      </c>
      <c r="R479">
        <v>-13.886711991538521</v>
      </c>
      <c r="S479">
        <v>-14.5651810098643</v>
      </c>
      <c r="T479">
        <v>-15.0031541885943</v>
      </c>
      <c r="U479">
        <v>-14.1714525915219</v>
      </c>
      <c r="V479">
        <v>-14.609425770251899</v>
      </c>
      <c r="W479">
        <v>-15.28789478857769</v>
      </c>
      <c r="X479">
        <v>-9.3113649662045308</v>
      </c>
      <c r="Y479">
        <v>-9.7493381449345318</v>
      </c>
      <c r="Z479">
        <v>-10.42780716326032</v>
      </c>
      <c r="AA479">
        <v>-10.03407874491791</v>
      </c>
      <c r="AB479">
        <v>-14.54349645979233</v>
      </c>
      <c r="AC479">
        <v>-14.981469638522331</v>
      </c>
      <c r="AD479">
        <v>-15.659938656848119</v>
      </c>
      <c r="AE479">
        <v>-15.266210238505719</v>
      </c>
      <c r="AF479">
        <v>-10.406122613188341</v>
      </c>
      <c r="AG479">
        <v>-15.63825410677615</v>
      </c>
      <c r="AH479">
        <v>-8.3042211797522594</v>
      </c>
    </row>
    <row r="480" spans="1:34" x14ac:dyDescent="0.25">
      <c r="A480">
        <v>479</v>
      </c>
      <c r="B480">
        <v>-8.3042211797522594</v>
      </c>
      <c r="C480">
        <v>-18.648128806701731</v>
      </c>
      <c r="D480">
        <v>-8.6762650480226888</v>
      </c>
      <c r="E480">
        <v>-8.2742741786024965</v>
      </c>
      <c r="F480">
        <v>-8.961005648006072</v>
      </c>
      <c r="G480">
        <v>-9.398978826736073</v>
      </c>
      <c r="H480">
        <v>-19.020172674972159</v>
      </c>
      <c r="I480">
        <v>-18.61818180555197</v>
      </c>
      <c r="J480">
        <v>-19.304913274955538</v>
      </c>
      <c r="K480">
        <v>-19.742886453685539</v>
      </c>
      <c r="L480">
        <v>-8.6463180468729259</v>
      </c>
      <c r="M480">
        <v>-9.3330495162765015</v>
      </c>
      <c r="N480">
        <v>-9.7710226950065024</v>
      </c>
      <c r="O480">
        <v>-8.9310586468563091</v>
      </c>
      <c r="P480">
        <v>-9.3690318255863101</v>
      </c>
      <c r="Q480">
        <v>-10.055763294989889</v>
      </c>
      <c r="R480">
        <v>-18.99022567382239</v>
      </c>
      <c r="S480">
        <v>-19.67695714322597</v>
      </c>
      <c r="T480">
        <v>-20.114930321955971</v>
      </c>
      <c r="U480">
        <v>-19.274966273805781</v>
      </c>
      <c r="V480">
        <v>-19.712939452535782</v>
      </c>
      <c r="W480">
        <v>-20.399670921939361</v>
      </c>
      <c r="X480">
        <v>-9.3031025151267386</v>
      </c>
      <c r="Y480">
        <v>-9.7410756938567395</v>
      </c>
      <c r="Z480">
        <v>-10.42780716326032</v>
      </c>
      <c r="AA480">
        <v>-10.025816293840119</v>
      </c>
      <c r="AB480">
        <v>-19.647010142076208</v>
      </c>
      <c r="AC480">
        <v>-20.084983320806209</v>
      </c>
      <c r="AD480">
        <v>-20.771714790209781</v>
      </c>
      <c r="AE480">
        <v>-20.369723920789589</v>
      </c>
      <c r="AF480">
        <v>-10.39786016211055</v>
      </c>
      <c r="AG480">
        <v>-20.74176778906002</v>
      </c>
      <c r="AH480">
        <v>-8.3042211797522594</v>
      </c>
    </row>
    <row r="481" spans="1:34" x14ac:dyDescent="0.25">
      <c r="A481">
        <v>480</v>
      </c>
      <c r="B481">
        <v>-8.3042211797522594</v>
      </c>
      <c r="C481">
        <v>-0.9892658005432341</v>
      </c>
      <c r="D481">
        <v>-8.6762650480226888</v>
      </c>
      <c r="E481">
        <v>-8.2887334679886333</v>
      </c>
      <c r="F481">
        <v>-5.8431899797330056</v>
      </c>
      <c r="G481">
        <v>-9.398978826736073</v>
      </c>
      <c r="H481">
        <v>-1.3613096688136641</v>
      </c>
      <c r="I481">
        <v>-0.97377808877960848</v>
      </c>
      <c r="J481">
        <v>1.4717653994760189</v>
      </c>
      <c r="K481">
        <v>-2.084023447527048</v>
      </c>
      <c r="L481">
        <v>-8.6607773362590628</v>
      </c>
      <c r="M481">
        <v>-6.2152338480034359</v>
      </c>
      <c r="N481">
        <v>-9.7710226950065024</v>
      </c>
      <c r="O481">
        <v>-5.8277022679693804</v>
      </c>
      <c r="P481">
        <v>-9.3834911149724469</v>
      </c>
      <c r="Q481">
        <v>-6.9379476267168201</v>
      </c>
      <c r="R481">
        <v>-1.345821957050038</v>
      </c>
      <c r="S481">
        <v>1.099721531205589</v>
      </c>
      <c r="T481">
        <v>-2.4560673157974779</v>
      </c>
      <c r="U481">
        <v>1.487253111239645</v>
      </c>
      <c r="V481">
        <v>-2.068535735763422</v>
      </c>
      <c r="W481">
        <v>0.37700775249220542</v>
      </c>
      <c r="X481">
        <v>-6.1997461362398099</v>
      </c>
      <c r="Y481">
        <v>-9.7555349832428764</v>
      </c>
      <c r="Z481">
        <v>-7.3099914949872504</v>
      </c>
      <c r="AA481">
        <v>-6.922459914953194</v>
      </c>
      <c r="AB481">
        <v>1.1152092429692151</v>
      </c>
      <c r="AC481">
        <v>-2.4405796040338519</v>
      </c>
      <c r="AD481">
        <v>4.9638842217755242E-3</v>
      </c>
      <c r="AE481">
        <v>0.39249546425583109</v>
      </c>
      <c r="AF481">
        <v>-7.2945037832236226</v>
      </c>
      <c r="AG481">
        <v>2.045159598540118E-2</v>
      </c>
      <c r="AH481">
        <v>-8.3042211797522594</v>
      </c>
    </row>
    <row r="482" spans="1:34" x14ac:dyDescent="0.25">
      <c r="A482">
        <v>481</v>
      </c>
      <c r="B482">
        <v>-8.3042211797522594</v>
      </c>
      <c r="C482">
        <v>-18.648128806701731</v>
      </c>
      <c r="D482">
        <v>-8.6762650480226888</v>
      </c>
      <c r="E482">
        <v>-8.2625690395756237</v>
      </c>
      <c r="F482">
        <v>-8.961005648006072</v>
      </c>
      <c r="G482">
        <v>-9.398978826736073</v>
      </c>
      <c r="H482">
        <v>-19.020172674972159</v>
      </c>
      <c r="I482">
        <v>-18.60647666652509</v>
      </c>
      <c r="J482">
        <v>-19.304913274955538</v>
      </c>
      <c r="K482">
        <v>-19.742886453685539</v>
      </c>
      <c r="L482">
        <v>-8.6346129078460532</v>
      </c>
      <c r="M482">
        <v>-9.3330495162765015</v>
      </c>
      <c r="N482">
        <v>-9.7710226950065024</v>
      </c>
      <c r="O482">
        <v>-8.9193535078294364</v>
      </c>
      <c r="P482">
        <v>-9.3573266865594373</v>
      </c>
      <c r="Q482">
        <v>-10.055763294989889</v>
      </c>
      <c r="R482">
        <v>-18.978520534795521</v>
      </c>
      <c r="S482">
        <v>-19.67695714322597</v>
      </c>
      <c r="T482">
        <v>-20.114930321955971</v>
      </c>
      <c r="U482">
        <v>-19.263261134778912</v>
      </c>
      <c r="V482">
        <v>-19.701234313508909</v>
      </c>
      <c r="W482">
        <v>-20.399670921939361</v>
      </c>
      <c r="X482">
        <v>-9.2913973760998658</v>
      </c>
      <c r="Y482">
        <v>-9.7293705548298668</v>
      </c>
      <c r="Z482">
        <v>-10.42780716326032</v>
      </c>
      <c r="AA482">
        <v>-10.01411115481325</v>
      </c>
      <c r="AB482">
        <v>-19.635305003049339</v>
      </c>
      <c r="AC482">
        <v>-20.07327818177934</v>
      </c>
      <c r="AD482">
        <v>-20.771714790209781</v>
      </c>
      <c r="AE482">
        <v>-20.35801878176272</v>
      </c>
      <c r="AF482">
        <v>-10.386155023083679</v>
      </c>
      <c r="AG482">
        <v>-20.730062650033151</v>
      </c>
      <c r="AH482">
        <v>-8.3042211797522594</v>
      </c>
    </row>
    <row r="483" spans="1:34" x14ac:dyDescent="0.25">
      <c r="A483">
        <v>482</v>
      </c>
      <c r="B483">
        <v>-8.3042211797522594</v>
      </c>
      <c r="C483">
        <v>0.86956188431555059</v>
      </c>
      <c r="D483">
        <v>-8.6762650480226888</v>
      </c>
      <c r="E483">
        <v>-8.3224718098896204</v>
      </c>
      <c r="F483">
        <v>-9.3453186409112696</v>
      </c>
      <c r="G483">
        <v>-6.583091717383394</v>
      </c>
      <c r="H483">
        <v>0.49751801604512069</v>
      </c>
      <c r="I483">
        <v>0.8513112541781892</v>
      </c>
      <c r="J483">
        <v>-0.17153557684346049</v>
      </c>
      <c r="K483">
        <v>2.590691346684415</v>
      </c>
      <c r="L483">
        <v>-8.6945156781600499</v>
      </c>
      <c r="M483">
        <v>-9.7173625091816991</v>
      </c>
      <c r="N483">
        <v>-6.9551355856538244</v>
      </c>
      <c r="O483">
        <v>-9.3635692710486307</v>
      </c>
      <c r="P483">
        <v>-6.601342347520756</v>
      </c>
      <c r="Q483">
        <v>-7.6241891785424052</v>
      </c>
      <c r="R483">
        <v>0.4792673859077593</v>
      </c>
      <c r="S483">
        <v>-0.54357944511389056</v>
      </c>
      <c r="T483">
        <v>2.2186474784139851</v>
      </c>
      <c r="U483">
        <v>-0.18978620698082199</v>
      </c>
      <c r="V483">
        <v>2.572440716547054</v>
      </c>
      <c r="W483">
        <v>1.5495938855254039</v>
      </c>
      <c r="X483">
        <v>-9.7356131393190619</v>
      </c>
      <c r="Y483">
        <v>-6.9733862157911846</v>
      </c>
      <c r="Z483">
        <v>-7.9962330468128364</v>
      </c>
      <c r="AA483">
        <v>-7.6424398086797671</v>
      </c>
      <c r="AB483">
        <v>-0.56183007525125195</v>
      </c>
      <c r="AC483">
        <v>2.2003968482766241</v>
      </c>
      <c r="AD483">
        <v>1.177550017254974</v>
      </c>
      <c r="AE483">
        <v>1.5313432553880419</v>
      </c>
      <c r="AF483">
        <v>-8.0144836769501975</v>
      </c>
      <c r="AG483">
        <v>1.159299387117612</v>
      </c>
      <c r="AH483">
        <v>-8.3042211797522594</v>
      </c>
    </row>
    <row r="484" spans="1:34" x14ac:dyDescent="0.25">
      <c r="A484">
        <v>483</v>
      </c>
      <c r="B484">
        <v>-8.3042211797522594</v>
      </c>
      <c r="C484">
        <v>-12.60693883091067</v>
      </c>
      <c r="D484">
        <v>-8.6762650480226888</v>
      </c>
      <c r="E484">
        <v>-8.3107666708627477</v>
      </c>
      <c r="F484">
        <v>-5.8431899797330056</v>
      </c>
      <c r="G484">
        <v>-9.398978826736073</v>
      </c>
      <c r="H484">
        <v>-12.978982699181101</v>
      </c>
      <c r="I484">
        <v>-12.613484322021151</v>
      </c>
      <c r="J484">
        <v>-10.14590763089141</v>
      </c>
      <c r="K484">
        <v>-13.70169647789448</v>
      </c>
      <c r="L484">
        <v>-8.6828105391331771</v>
      </c>
      <c r="M484">
        <v>-6.2152338480034359</v>
      </c>
      <c r="N484">
        <v>-9.7710226950065024</v>
      </c>
      <c r="O484">
        <v>-5.8497354708434948</v>
      </c>
      <c r="P484">
        <v>-9.4055243178465613</v>
      </c>
      <c r="Q484">
        <v>-6.9379476267168201</v>
      </c>
      <c r="R484">
        <v>-12.98552819029158</v>
      </c>
      <c r="S484">
        <v>-10.517951499161841</v>
      </c>
      <c r="T484">
        <v>-14.073740346164911</v>
      </c>
      <c r="U484">
        <v>-10.1524531220019</v>
      </c>
      <c r="V484">
        <v>-13.70824196900497</v>
      </c>
      <c r="W484">
        <v>-11.24066527787523</v>
      </c>
      <c r="X484">
        <v>-6.2217793391139242</v>
      </c>
      <c r="Y484">
        <v>-9.7775681861169907</v>
      </c>
      <c r="Z484">
        <v>-7.3099914949872504</v>
      </c>
      <c r="AA484">
        <v>-6.9444931178273084</v>
      </c>
      <c r="AB484">
        <v>-10.524496990272331</v>
      </c>
      <c r="AC484">
        <v>-14.080285837275399</v>
      </c>
      <c r="AD484">
        <v>-11.61270914614566</v>
      </c>
      <c r="AE484">
        <v>-11.24721076898572</v>
      </c>
      <c r="AF484">
        <v>-7.3165369860977387</v>
      </c>
      <c r="AG484">
        <v>-11.61925463725615</v>
      </c>
      <c r="AH484">
        <v>-8.3042211797522594</v>
      </c>
    </row>
    <row r="485" spans="1:34" x14ac:dyDescent="0.25">
      <c r="A485">
        <v>484</v>
      </c>
      <c r="B485">
        <v>-8.3042211797522594</v>
      </c>
      <c r="C485">
        <v>-19.11283572791643</v>
      </c>
      <c r="D485">
        <v>-8.6762650480226888</v>
      </c>
      <c r="E485">
        <v>-8.3472591631229989</v>
      </c>
      <c r="F485">
        <v>-9.3453186409112696</v>
      </c>
      <c r="G485">
        <v>-6.583091717383394</v>
      </c>
      <c r="H485">
        <v>-19.484879596186861</v>
      </c>
      <c r="I485">
        <v>-19.155873711287171</v>
      </c>
      <c r="J485">
        <v>-20.153933189075438</v>
      </c>
      <c r="K485">
        <v>-17.391706265547558</v>
      </c>
      <c r="L485">
        <v>-8.7193030313934283</v>
      </c>
      <c r="M485">
        <v>-9.7173625091816991</v>
      </c>
      <c r="N485">
        <v>-6.9551355856538244</v>
      </c>
      <c r="O485">
        <v>-9.3883566242820091</v>
      </c>
      <c r="P485">
        <v>-6.6261297007541344</v>
      </c>
      <c r="Q485">
        <v>-7.6241891785424052</v>
      </c>
      <c r="R485">
        <v>-19.527917579557599</v>
      </c>
      <c r="S485">
        <v>-20.52597705734587</v>
      </c>
      <c r="T485">
        <v>-17.76375013381799</v>
      </c>
      <c r="U485">
        <v>-20.19697117244618</v>
      </c>
      <c r="V485">
        <v>-17.4347442489183</v>
      </c>
      <c r="W485">
        <v>-18.43280372670657</v>
      </c>
      <c r="X485">
        <v>-9.7604004925524404</v>
      </c>
      <c r="Y485">
        <v>-6.9981735690245639</v>
      </c>
      <c r="Z485">
        <v>-7.9962330468128364</v>
      </c>
      <c r="AA485">
        <v>-7.6672271619131456</v>
      </c>
      <c r="AB485">
        <v>-20.569015040716611</v>
      </c>
      <c r="AC485">
        <v>-17.806788117188731</v>
      </c>
      <c r="AD485">
        <v>-18.804847594977002</v>
      </c>
      <c r="AE485">
        <v>-18.475841710077312</v>
      </c>
      <c r="AF485">
        <v>-8.0392710301835759</v>
      </c>
      <c r="AG485">
        <v>-18.847885578347739</v>
      </c>
      <c r="AH485">
        <v>-8.3042211797522594</v>
      </c>
    </row>
    <row r="486" spans="1:34" x14ac:dyDescent="0.25">
      <c r="A486">
        <v>485</v>
      </c>
      <c r="B486">
        <v>-8.3042211797522594</v>
      </c>
      <c r="C486">
        <v>-17.254008043057642</v>
      </c>
      <c r="D486">
        <v>-8.6762650480226888</v>
      </c>
      <c r="E486">
        <v>-8.2667002651145189</v>
      </c>
      <c r="F486">
        <v>-8.961005648006072</v>
      </c>
      <c r="G486">
        <v>-9.398978826736073</v>
      </c>
      <c r="H486">
        <v>-17.626051911328069</v>
      </c>
      <c r="I486">
        <v>-17.216487128419899</v>
      </c>
      <c r="J486">
        <v>-17.910792511311449</v>
      </c>
      <c r="K486">
        <v>-18.34876569004145</v>
      </c>
      <c r="L486">
        <v>-8.6387441333849484</v>
      </c>
      <c r="M486">
        <v>-9.3330495162765015</v>
      </c>
      <c r="N486">
        <v>-9.7710226950065024</v>
      </c>
      <c r="O486">
        <v>-8.9234847333683316</v>
      </c>
      <c r="P486">
        <v>-9.3614579120983326</v>
      </c>
      <c r="Q486">
        <v>-10.055763294989889</v>
      </c>
      <c r="R486">
        <v>-17.588530996690331</v>
      </c>
      <c r="S486">
        <v>-18.28283637958188</v>
      </c>
      <c r="T486">
        <v>-18.720809558311881</v>
      </c>
      <c r="U486">
        <v>-17.87327159667371</v>
      </c>
      <c r="V486">
        <v>-18.311244775403711</v>
      </c>
      <c r="W486">
        <v>-19.005550158295272</v>
      </c>
      <c r="X486">
        <v>-9.295528601638761</v>
      </c>
      <c r="Y486">
        <v>-9.7335017803687638</v>
      </c>
      <c r="Z486">
        <v>-10.42780716326032</v>
      </c>
      <c r="AA486">
        <v>-10.018242380352151</v>
      </c>
      <c r="AB486">
        <v>-18.245315464944142</v>
      </c>
      <c r="AC486">
        <v>-18.683288643674139</v>
      </c>
      <c r="AD486">
        <v>-19.377594026565699</v>
      </c>
      <c r="AE486">
        <v>-18.968029243657529</v>
      </c>
      <c r="AF486">
        <v>-10.39028624862258</v>
      </c>
      <c r="AG486">
        <v>-19.340073111927961</v>
      </c>
      <c r="AH486">
        <v>-8.3042211797522594</v>
      </c>
    </row>
    <row r="487" spans="1:34" x14ac:dyDescent="0.25">
      <c r="A487">
        <v>486</v>
      </c>
      <c r="B487">
        <v>-8.3042211797522594</v>
      </c>
      <c r="C487">
        <v>-12.142231909695971</v>
      </c>
      <c r="D487">
        <v>-6.4972274229738574</v>
      </c>
      <c r="E487">
        <v>-8.399588019949018</v>
      </c>
      <c r="F487">
        <v>-5.8431899797330056</v>
      </c>
      <c r="G487">
        <v>-9.398978826736073</v>
      </c>
      <c r="H487">
        <v>-10.335238152917571</v>
      </c>
      <c r="I487">
        <v>-12.237598749892729</v>
      </c>
      <c r="J487">
        <v>-9.6812007096767179</v>
      </c>
      <c r="K487">
        <v>-13.236989556679781</v>
      </c>
      <c r="L487">
        <v>-6.5925942631706169</v>
      </c>
      <c r="M487">
        <v>-4.0361962229546036</v>
      </c>
      <c r="N487">
        <v>-7.591985069957671</v>
      </c>
      <c r="O487">
        <v>-5.9385568199297651</v>
      </c>
      <c r="P487">
        <v>-9.4943456669328334</v>
      </c>
      <c r="Q487">
        <v>-6.9379476267168201</v>
      </c>
      <c r="R487">
        <v>-10.430604993114329</v>
      </c>
      <c r="S487">
        <v>-7.8742069528983167</v>
      </c>
      <c r="T487">
        <v>-11.429995799901381</v>
      </c>
      <c r="U487">
        <v>-9.7765675498734783</v>
      </c>
      <c r="V487">
        <v>-13.33235639687654</v>
      </c>
      <c r="W487">
        <v>-10.77595835666053</v>
      </c>
      <c r="X487">
        <v>-4.131563063151364</v>
      </c>
      <c r="Y487">
        <v>-7.6873519101544314</v>
      </c>
      <c r="Z487">
        <v>-5.1309538699384181</v>
      </c>
      <c r="AA487">
        <v>-7.0333144669135796</v>
      </c>
      <c r="AB487">
        <v>-7.9695737930950763</v>
      </c>
      <c r="AC487">
        <v>-11.525362640098139</v>
      </c>
      <c r="AD487">
        <v>-8.9689645998821312</v>
      </c>
      <c r="AE487">
        <v>-10.87132519685729</v>
      </c>
      <c r="AF487">
        <v>-5.2263207101351794</v>
      </c>
      <c r="AG487">
        <v>-9.0643314400788899</v>
      </c>
      <c r="AH487">
        <v>-8.3042211797522594</v>
      </c>
    </row>
    <row r="488" spans="1:34" x14ac:dyDescent="0.25">
      <c r="A488">
        <v>487</v>
      </c>
      <c r="B488">
        <v>-8.3042211797522594</v>
      </c>
      <c r="C488">
        <v>-12.142231909695971</v>
      </c>
      <c r="D488">
        <v>-6.4972274229738574</v>
      </c>
      <c r="E488">
        <v>-8.2825366296802887</v>
      </c>
      <c r="F488">
        <v>-9.3453186409112696</v>
      </c>
      <c r="G488">
        <v>-9.398978826736073</v>
      </c>
      <c r="H488">
        <v>-10.335238152917571</v>
      </c>
      <c r="I488">
        <v>-12.120547359624</v>
      </c>
      <c r="J488">
        <v>-13.183329370854979</v>
      </c>
      <c r="K488">
        <v>-13.236989556679781</v>
      </c>
      <c r="L488">
        <v>-6.4755428729018876</v>
      </c>
      <c r="M488">
        <v>-7.5383248841328676</v>
      </c>
      <c r="N488">
        <v>-7.591985069957671</v>
      </c>
      <c r="O488">
        <v>-9.3236340908392989</v>
      </c>
      <c r="P488">
        <v>-9.3772942766641023</v>
      </c>
      <c r="Q488">
        <v>-10.44007628789508</v>
      </c>
      <c r="R488">
        <v>-10.3135536028456</v>
      </c>
      <c r="S488">
        <v>-11.376335614076581</v>
      </c>
      <c r="T488">
        <v>-11.429995799901381</v>
      </c>
      <c r="U488">
        <v>-13.16164482078301</v>
      </c>
      <c r="V488">
        <v>-13.21530500660781</v>
      </c>
      <c r="W488">
        <v>-14.278087017838789</v>
      </c>
      <c r="X488">
        <v>-7.5166403340608978</v>
      </c>
      <c r="Y488">
        <v>-7.5703005198857012</v>
      </c>
      <c r="Z488">
        <v>-8.633082531116683</v>
      </c>
      <c r="AA488">
        <v>-10.418391737823111</v>
      </c>
      <c r="AB488">
        <v>-11.35465106400461</v>
      </c>
      <c r="AC488">
        <v>-11.40831124982941</v>
      </c>
      <c r="AD488">
        <v>-12.471093261060391</v>
      </c>
      <c r="AE488">
        <v>-14.256402467766829</v>
      </c>
      <c r="AF488">
        <v>-8.6113979810447123</v>
      </c>
      <c r="AG488">
        <v>-12.44940871098842</v>
      </c>
      <c r="AH488">
        <v>-8.3042211797522594</v>
      </c>
    </row>
    <row r="489" spans="1:34" x14ac:dyDescent="0.25">
      <c r="A489">
        <v>488</v>
      </c>
      <c r="B489">
        <v>-8.3042211797522594</v>
      </c>
      <c r="C489">
        <v>-5.1716280914755082</v>
      </c>
      <c r="D489">
        <v>-8.6762650480226888</v>
      </c>
      <c r="E489">
        <v>-8.301815682195139</v>
      </c>
      <c r="F489">
        <v>-8.3749704619410767</v>
      </c>
      <c r="G489">
        <v>-9.398978826736073</v>
      </c>
      <c r="H489">
        <v>-5.5436719597459394</v>
      </c>
      <c r="I489">
        <v>-5.1692225939183878</v>
      </c>
      <c r="J489">
        <v>-5.2423773736643273</v>
      </c>
      <c r="K489">
        <v>-6.2663857384593227</v>
      </c>
      <c r="L489">
        <v>-8.6738595504655684</v>
      </c>
      <c r="M489">
        <v>-8.747014330211508</v>
      </c>
      <c r="N489">
        <v>-9.7710226950065024</v>
      </c>
      <c r="O489">
        <v>-8.3725649643839564</v>
      </c>
      <c r="P489">
        <v>-9.3965733291789526</v>
      </c>
      <c r="Q489">
        <v>-9.4697281089248904</v>
      </c>
      <c r="R489">
        <v>-5.5412664621888181</v>
      </c>
      <c r="S489">
        <v>-5.6144212419347577</v>
      </c>
      <c r="T489">
        <v>-6.6384296067297521</v>
      </c>
      <c r="U489">
        <v>-5.2399718761072069</v>
      </c>
      <c r="V489">
        <v>-6.2639802409022023</v>
      </c>
      <c r="W489">
        <v>-6.3371350206481409</v>
      </c>
      <c r="X489">
        <v>-8.7446088326543876</v>
      </c>
      <c r="Y489">
        <v>-9.7686171974493821</v>
      </c>
      <c r="Z489">
        <v>-9.8417719771953216</v>
      </c>
      <c r="AA489">
        <v>-9.4673226113677718</v>
      </c>
      <c r="AB489">
        <v>-5.6120157443776373</v>
      </c>
      <c r="AC489">
        <v>-6.6360241091726317</v>
      </c>
      <c r="AD489">
        <v>-6.7091788889185713</v>
      </c>
      <c r="AE489">
        <v>-6.3347295230910214</v>
      </c>
      <c r="AF489">
        <v>-9.8393664796382012</v>
      </c>
      <c r="AG489">
        <v>-6.7067733913614509</v>
      </c>
      <c r="AH489">
        <v>-8.3042211797522594</v>
      </c>
    </row>
    <row r="490" spans="1:34" x14ac:dyDescent="0.25">
      <c r="A490">
        <v>489</v>
      </c>
      <c r="B490">
        <v>-8.3042211797522594</v>
      </c>
      <c r="C490">
        <v>-1.453972721757933</v>
      </c>
      <c r="D490">
        <v>-6.4972274229738574</v>
      </c>
      <c r="E490">
        <v>-8.3424393999942854</v>
      </c>
      <c r="F490">
        <v>-5.8431899797330056</v>
      </c>
      <c r="G490">
        <v>-9.398978826736073</v>
      </c>
      <c r="H490">
        <v>0.35302103502046828</v>
      </c>
      <c r="I490">
        <v>-1.4921909419999591</v>
      </c>
      <c r="J490">
        <v>1.007058478261321</v>
      </c>
      <c r="K490">
        <v>-2.5487303687417469</v>
      </c>
      <c r="L490">
        <v>-6.5354456432158843</v>
      </c>
      <c r="M490">
        <v>-4.0361962229546036</v>
      </c>
      <c r="N490">
        <v>-7.591985069957671</v>
      </c>
      <c r="O490">
        <v>-5.8814081999750334</v>
      </c>
      <c r="P490">
        <v>-9.4371970469781008</v>
      </c>
      <c r="Q490">
        <v>-6.9379476267168201</v>
      </c>
      <c r="R490">
        <v>0.3148028147784413</v>
      </c>
      <c r="S490">
        <v>2.8140522350397221</v>
      </c>
      <c r="T490">
        <v>-0.74173661196334573</v>
      </c>
      <c r="U490">
        <v>0.96884025801929374</v>
      </c>
      <c r="V490">
        <v>-2.5869485889837729</v>
      </c>
      <c r="W490">
        <v>-8.7699168722493351E-2</v>
      </c>
      <c r="X490">
        <v>-4.0744144431966314</v>
      </c>
      <c r="Y490">
        <v>-7.6302032901996988</v>
      </c>
      <c r="Z490">
        <v>-5.1309538699384181</v>
      </c>
      <c r="AA490">
        <v>-6.976165846958847</v>
      </c>
      <c r="AB490">
        <v>2.7758340147976952</v>
      </c>
      <c r="AC490">
        <v>-0.77995483220537276</v>
      </c>
      <c r="AD490">
        <v>1.7192945880559081</v>
      </c>
      <c r="AE490">
        <v>-0.1259173889645202</v>
      </c>
      <c r="AF490">
        <v>-5.1691720901804459</v>
      </c>
      <c r="AG490">
        <v>1.6810763678138809</v>
      </c>
      <c r="AH490">
        <v>-8.3042211797522594</v>
      </c>
    </row>
    <row r="491" spans="1:34" x14ac:dyDescent="0.25">
      <c r="A491">
        <v>490</v>
      </c>
      <c r="B491">
        <v>-8.3042211797522594</v>
      </c>
      <c r="C491">
        <v>-14.465766515769451</v>
      </c>
      <c r="D491">
        <v>-8.6762650480226888</v>
      </c>
      <c r="E491">
        <v>-8.2852907800395528</v>
      </c>
      <c r="F491">
        <v>-9.3453186409112696</v>
      </c>
      <c r="G491">
        <v>-9.398978826736073</v>
      </c>
      <c r="H491">
        <v>-14.83781038403988</v>
      </c>
      <c r="I491">
        <v>-14.446836116056749</v>
      </c>
      <c r="J491">
        <v>-15.506863976928461</v>
      </c>
      <c r="K491">
        <v>-15.56052416275327</v>
      </c>
      <c r="L491">
        <v>-8.6573346483099822</v>
      </c>
      <c r="M491">
        <v>-9.7173625091816991</v>
      </c>
      <c r="N491">
        <v>-9.7710226950065024</v>
      </c>
      <c r="O491">
        <v>-9.3263882411985648</v>
      </c>
      <c r="P491">
        <v>-9.3800484270233664</v>
      </c>
      <c r="Q491">
        <v>-10.44007628789508</v>
      </c>
      <c r="R491">
        <v>-14.818879984327181</v>
      </c>
      <c r="S491">
        <v>-15.87890784519889</v>
      </c>
      <c r="T491">
        <v>-15.932568031023701</v>
      </c>
      <c r="U491">
        <v>-15.48793357721576</v>
      </c>
      <c r="V491">
        <v>-15.541593763040559</v>
      </c>
      <c r="W491">
        <v>-16.60162162391228</v>
      </c>
      <c r="X491">
        <v>-9.6984321094689943</v>
      </c>
      <c r="Y491">
        <v>-9.7520922952937976</v>
      </c>
      <c r="Z491">
        <v>-10.812120156165509</v>
      </c>
      <c r="AA491">
        <v>-10.42114588818238</v>
      </c>
      <c r="AB491">
        <v>-15.859977445486191</v>
      </c>
      <c r="AC491">
        <v>-15.913637631310991</v>
      </c>
      <c r="AD491">
        <v>-16.973665492182711</v>
      </c>
      <c r="AE491">
        <v>-16.582691224199571</v>
      </c>
      <c r="AF491">
        <v>-10.79318975645281</v>
      </c>
      <c r="AG491">
        <v>-16.954735092469999</v>
      </c>
      <c r="AH491">
        <v>-8.3042211797522594</v>
      </c>
    </row>
    <row r="492" spans="1:34" x14ac:dyDescent="0.25">
      <c r="A492">
        <v>491</v>
      </c>
      <c r="B492">
        <v>-8.3042211797522594</v>
      </c>
      <c r="C492">
        <v>-15.39518035819885</v>
      </c>
      <c r="D492">
        <v>-8.6762650480226888</v>
      </c>
      <c r="E492">
        <v>-8.2873563928090022</v>
      </c>
      <c r="F492">
        <v>-9.4166945935018997</v>
      </c>
      <c r="G492">
        <v>-9.398978826736073</v>
      </c>
      <c r="H492">
        <v>-15.767224226469279</v>
      </c>
      <c r="I492">
        <v>-15.378315571255589</v>
      </c>
      <c r="J492">
        <v>-16.50765377194849</v>
      </c>
      <c r="K492">
        <v>-16.489938005182669</v>
      </c>
      <c r="L492">
        <v>-8.6594002610794316</v>
      </c>
      <c r="M492">
        <v>-9.788738461772331</v>
      </c>
      <c r="N492">
        <v>-9.7710226950065024</v>
      </c>
      <c r="O492">
        <v>-9.3998298065586425</v>
      </c>
      <c r="P492">
        <v>-9.3821140397928158</v>
      </c>
      <c r="Q492">
        <v>-10.51145224048572</v>
      </c>
      <c r="R492">
        <v>-15.75035943952602</v>
      </c>
      <c r="S492">
        <v>-16.879697640218929</v>
      </c>
      <c r="T492">
        <v>-16.8619818734531</v>
      </c>
      <c r="U492">
        <v>-16.490788985005238</v>
      </c>
      <c r="V492">
        <v>-16.47307321823941</v>
      </c>
      <c r="W492">
        <v>-17.602411418932309</v>
      </c>
      <c r="X492">
        <v>-9.7718736748290738</v>
      </c>
      <c r="Y492">
        <v>-9.7541579080632452</v>
      </c>
      <c r="Z492">
        <v>-10.883496108756139</v>
      </c>
      <c r="AA492">
        <v>-10.49458745354246</v>
      </c>
      <c r="AB492">
        <v>-16.86283285327567</v>
      </c>
      <c r="AC492">
        <v>-16.845117086509841</v>
      </c>
      <c r="AD492">
        <v>-17.974455287202741</v>
      </c>
      <c r="AE492">
        <v>-17.58554663198905</v>
      </c>
      <c r="AF492">
        <v>-10.866631321812889</v>
      </c>
      <c r="AG492">
        <v>-17.957590500259482</v>
      </c>
      <c r="AH492">
        <v>-8.3042211797522594</v>
      </c>
    </row>
    <row r="493" spans="1:34" x14ac:dyDescent="0.25">
      <c r="A493">
        <v>492</v>
      </c>
      <c r="B493">
        <v>-8.3042211797522594</v>
      </c>
      <c r="C493">
        <v>-8.4245765399783892</v>
      </c>
      <c r="D493">
        <v>-8.6762650480226888</v>
      </c>
      <c r="E493">
        <v>-8.2722085658330471</v>
      </c>
      <c r="F493">
        <v>-9.4166945935018997</v>
      </c>
      <c r="G493">
        <v>-6.583091717383394</v>
      </c>
      <c r="H493">
        <v>-8.7966204082488204</v>
      </c>
      <c r="I493">
        <v>-8.3925639260591787</v>
      </c>
      <c r="J493">
        <v>-9.5370499537280313</v>
      </c>
      <c r="K493">
        <v>-6.7034470776095256</v>
      </c>
      <c r="L493">
        <v>-8.6442524341034783</v>
      </c>
      <c r="M493">
        <v>-9.788738461772331</v>
      </c>
      <c r="N493">
        <v>-6.9551355856538244</v>
      </c>
      <c r="O493">
        <v>-9.3846819795826892</v>
      </c>
      <c r="P493">
        <v>-6.5510791034641827</v>
      </c>
      <c r="Q493">
        <v>-7.6955651311330362</v>
      </c>
      <c r="R493">
        <v>-8.7646077943296081</v>
      </c>
      <c r="S493">
        <v>-9.9090938219984608</v>
      </c>
      <c r="T493">
        <v>-7.0754909458799551</v>
      </c>
      <c r="U493">
        <v>-9.5050373398088208</v>
      </c>
      <c r="V493">
        <v>-6.6714344636903142</v>
      </c>
      <c r="W493">
        <v>-7.8159204913591669</v>
      </c>
      <c r="X493">
        <v>-9.7567258478531187</v>
      </c>
      <c r="Y493">
        <v>-6.923122971734613</v>
      </c>
      <c r="Z493">
        <v>-8.0676089994034665</v>
      </c>
      <c r="AA493">
        <v>-7.6635525172138248</v>
      </c>
      <c r="AB493">
        <v>-9.8770812080792503</v>
      </c>
      <c r="AC493">
        <v>-7.0434783319607437</v>
      </c>
      <c r="AD493">
        <v>-8.1879643596295981</v>
      </c>
      <c r="AE493">
        <v>-7.7839078774399546</v>
      </c>
      <c r="AF493">
        <v>-8.0355963854842543</v>
      </c>
      <c r="AG493">
        <v>-8.1559517457103858</v>
      </c>
      <c r="AH493">
        <v>-8.3042211797522594</v>
      </c>
    </row>
    <row r="494" spans="1:34" x14ac:dyDescent="0.25">
      <c r="A494">
        <v>493</v>
      </c>
      <c r="B494">
        <v>-8.3042211797522594</v>
      </c>
      <c r="C494">
        <v>-12.142231909695971</v>
      </c>
      <c r="D494">
        <v>-8.6762650480226888</v>
      </c>
      <c r="E494">
        <v>-8.2777168665515752</v>
      </c>
      <c r="F494">
        <v>-8.961005648006072</v>
      </c>
      <c r="G494">
        <v>-9.398978826736073</v>
      </c>
      <c r="H494">
        <v>-12.5142757779664</v>
      </c>
      <c r="I494">
        <v>-12.11572759649529</v>
      </c>
      <c r="J494">
        <v>-12.79901637794978</v>
      </c>
      <c r="K494">
        <v>-13.236989556679781</v>
      </c>
      <c r="L494">
        <v>-8.6497607348220065</v>
      </c>
      <c r="M494">
        <v>-9.3330495162765015</v>
      </c>
      <c r="N494">
        <v>-9.7710226950065024</v>
      </c>
      <c r="O494">
        <v>-8.9345013348053879</v>
      </c>
      <c r="P494">
        <v>-9.3724745135353906</v>
      </c>
      <c r="Q494">
        <v>-10.055763294989889</v>
      </c>
      <c r="R494">
        <v>-12.48777146476572</v>
      </c>
      <c r="S494">
        <v>-13.171060246220209</v>
      </c>
      <c r="T494">
        <v>-13.60903342495021</v>
      </c>
      <c r="U494">
        <v>-12.772512064749099</v>
      </c>
      <c r="V494">
        <v>-13.2104852434791</v>
      </c>
      <c r="W494">
        <v>-13.893774024933601</v>
      </c>
      <c r="X494">
        <v>-9.3065452030758191</v>
      </c>
      <c r="Y494">
        <v>-9.7445183818058201</v>
      </c>
      <c r="Z494">
        <v>-10.42780716326032</v>
      </c>
      <c r="AA494">
        <v>-10.0292589817892</v>
      </c>
      <c r="AB494">
        <v>-13.144555933019531</v>
      </c>
      <c r="AC494">
        <v>-13.58252911174953</v>
      </c>
      <c r="AD494">
        <v>-14.26581789320403</v>
      </c>
      <c r="AE494">
        <v>-13.867269711732909</v>
      </c>
      <c r="AF494">
        <v>-10.401302850059629</v>
      </c>
      <c r="AG494">
        <v>-14.239313580003341</v>
      </c>
      <c r="AH494">
        <v>-8.3042211797522594</v>
      </c>
    </row>
    <row r="495" spans="1:34" x14ac:dyDescent="0.25">
      <c r="A495">
        <v>494</v>
      </c>
      <c r="B495">
        <v>-8.3042211797522594</v>
      </c>
      <c r="C495">
        <v>-13.07164575212536</v>
      </c>
      <c r="D495">
        <v>-8.6762650480226888</v>
      </c>
      <c r="E495">
        <v>-8.3004386070155061</v>
      </c>
      <c r="F495">
        <v>-9.3453186409112696</v>
      </c>
      <c r="G495">
        <v>-6.583091717383394</v>
      </c>
      <c r="H495">
        <v>-13.443689620395791</v>
      </c>
      <c r="I495">
        <v>-13.06786317938861</v>
      </c>
      <c r="J495">
        <v>-14.11274321328438</v>
      </c>
      <c r="K495">
        <v>-11.3505162897565</v>
      </c>
      <c r="L495">
        <v>-8.6724824752859355</v>
      </c>
      <c r="M495">
        <v>-9.7173625091816991</v>
      </c>
      <c r="N495">
        <v>-6.9551355856538244</v>
      </c>
      <c r="O495">
        <v>-9.3415360681745163</v>
      </c>
      <c r="P495">
        <v>-6.5793091446466416</v>
      </c>
      <c r="Q495">
        <v>-7.6241891785424052</v>
      </c>
      <c r="R495">
        <v>-13.439907047659039</v>
      </c>
      <c r="S495">
        <v>-14.484787081554799</v>
      </c>
      <c r="T495">
        <v>-11.72256015802693</v>
      </c>
      <c r="U495">
        <v>-14.10896064054762</v>
      </c>
      <c r="V495">
        <v>-11.346733717019751</v>
      </c>
      <c r="W495">
        <v>-12.391613750915511</v>
      </c>
      <c r="X495">
        <v>-9.7135799364449475</v>
      </c>
      <c r="Y495">
        <v>-6.9513530129170711</v>
      </c>
      <c r="Z495">
        <v>-7.9962330468128364</v>
      </c>
      <c r="AA495">
        <v>-7.6204066058056519</v>
      </c>
      <c r="AB495">
        <v>-14.481004508818049</v>
      </c>
      <c r="AC495">
        <v>-11.71877758529018</v>
      </c>
      <c r="AD495">
        <v>-12.76365761918594</v>
      </c>
      <c r="AE495">
        <v>-12.387831178178759</v>
      </c>
      <c r="AF495">
        <v>-7.9924504740760822</v>
      </c>
      <c r="AG495">
        <v>-12.75987504644919</v>
      </c>
      <c r="AH495">
        <v>-8.3042211797522594</v>
      </c>
    </row>
    <row r="496" spans="1:34" x14ac:dyDescent="0.25">
      <c r="A496">
        <v>495</v>
      </c>
      <c r="B496">
        <v>-8.3042211797522594</v>
      </c>
      <c r="C496">
        <v>2.263682647959647</v>
      </c>
      <c r="D496">
        <v>-8.6762650480226888</v>
      </c>
      <c r="E496">
        <v>-8.3307342609674127</v>
      </c>
      <c r="F496">
        <v>-8.3749704619410767</v>
      </c>
      <c r="G496">
        <v>-9.398978826736073</v>
      </c>
      <c r="H496">
        <v>1.8916387796892169</v>
      </c>
      <c r="I496">
        <v>2.2371695667444929</v>
      </c>
      <c r="J496">
        <v>2.1929333657708292</v>
      </c>
      <c r="K496">
        <v>1.168925000975833</v>
      </c>
      <c r="L496">
        <v>-8.7027781292378421</v>
      </c>
      <c r="M496">
        <v>-8.747014330211508</v>
      </c>
      <c r="N496">
        <v>-9.7710226950065024</v>
      </c>
      <c r="O496">
        <v>-8.40148354315623</v>
      </c>
      <c r="P496">
        <v>-9.4254919079512263</v>
      </c>
      <c r="Q496">
        <v>-9.4697281089248904</v>
      </c>
      <c r="R496">
        <v>1.865125698474063</v>
      </c>
      <c r="S496">
        <v>1.8208894975003991</v>
      </c>
      <c r="T496">
        <v>0.79688113270540317</v>
      </c>
      <c r="U496">
        <v>2.166420284555675</v>
      </c>
      <c r="V496">
        <v>1.142411919760679</v>
      </c>
      <c r="W496">
        <v>1.098175718787014</v>
      </c>
      <c r="X496">
        <v>-8.7735274114266613</v>
      </c>
      <c r="Y496">
        <v>-9.7975357762216557</v>
      </c>
      <c r="Z496">
        <v>-9.8417719771953216</v>
      </c>
      <c r="AA496">
        <v>-9.4962411901400454</v>
      </c>
      <c r="AB496">
        <v>1.794376416285244</v>
      </c>
      <c r="AC496">
        <v>0.77036805149024901</v>
      </c>
      <c r="AD496">
        <v>0.72613185051658469</v>
      </c>
      <c r="AE496">
        <v>1.0716626375718601</v>
      </c>
      <c r="AF496">
        <v>-9.8682850584104749</v>
      </c>
      <c r="AG496">
        <v>0.69961876930143052</v>
      </c>
      <c r="AH496">
        <v>-8.3042211797522594</v>
      </c>
    </row>
    <row r="497" spans="1:34" x14ac:dyDescent="0.25">
      <c r="A497">
        <v>496</v>
      </c>
      <c r="B497">
        <v>-8.3042211797522594</v>
      </c>
      <c r="C497">
        <v>-12.60693883091067</v>
      </c>
      <c r="D497">
        <v>-8.6762650480226888</v>
      </c>
      <c r="E497">
        <v>-8.2790939417312082</v>
      </c>
      <c r="F497">
        <v>-9.4166945935018997</v>
      </c>
      <c r="G497">
        <v>-9.398978826736073</v>
      </c>
      <c r="H497">
        <v>-12.978982699181101</v>
      </c>
      <c r="I497">
        <v>-12.581811592889609</v>
      </c>
      <c r="J497">
        <v>-13.71941224466031</v>
      </c>
      <c r="K497">
        <v>-13.70169647789448</v>
      </c>
      <c r="L497">
        <v>-8.6511378100016376</v>
      </c>
      <c r="M497">
        <v>-9.788738461772331</v>
      </c>
      <c r="N497">
        <v>-9.7710226950065024</v>
      </c>
      <c r="O497">
        <v>-9.3915673554808503</v>
      </c>
      <c r="P497">
        <v>-9.3738515887150218</v>
      </c>
      <c r="Q497">
        <v>-10.51145224048572</v>
      </c>
      <c r="R497">
        <v>-12.953855461160041</v>
      </c>
      <c r="S497">
        <v>-14.091456112930739</v>
      </c>
      <c r="T497">
        <v>-14.073740346164911</v>
      </c>
      <c r="U497">
        <v>-13.694285006639261</v>
      </c>
      <c r="V497">
        <v>-13.67656923987343</v>
      </c>
      <c r="W497">
        <v>-14.81416989164412</v>
      </c>
      <c r="X497">
        <v>-9.7636112237512798</v>
      </c>
      <c r="Y497">
        <v>-9.745895456985453</v>
      </c>
      <c r="Z497">
        <v>-10.883496108756139</v>
      </c>
      <c r="AA497">
        <v>-10.48632500246466</v>
      </c>
      <c r="AB497">
        <v>-14.06632887490969</v>
      </c>
      <c r="AC497">
        <v>-14.04861310814386</v>
      </c>
      <c r="AD497">
        <v>-15.186213759914549</v>
      </c>
      <c r="AE497">
        <v>-14.789042653623071</v>
      </c>
      <c r="AF497">
        <v>-10.8583688707351</v>
      </c>
      <c r="AG497">
        <v>-15.1610865218935</v>
      </c>
      <c r="AH497">
        <v>-8.3042211797522594</v>
      </c>
    </row>
    <row r="498" spans="1:34" x14ac:dyDescent="0.25">
      <c r="A498">
        <v>497</v>
      </c>
      <c r="B498">
        <v>-8.3042211797522594</v>
      </c>
      <c r="C498">
        <v>-18.648128806701731</v>
      </c>
      <c r="D498">
        <v>-6.4972274229738574</v>
      </c>
      <c r="E498">
        <v>-8.3045698325544031</v>
      </c>
      <c r="F498">
        <v>-8.961005648006072</v>
      </c>
      <c r="G498">
        <v>-9.398978826736073</v>
      </c>
      <c r="H498">
        <v>-16.841135049923331</v>
      </c>
      <c r="I498">
        <v>-18.648477459503869</v>
      </c>
      <c r="J498">
        <v>-19.304913274955538</v>
      </c>
      <c r="K498">
        <v>-19.742886453685539</v>
      </c>
      <c r="L498">
        <v>-6.4975760757760019</v>
      </c>
      <c r="M498">
        <v>-7.15401189122767</v>
      </c>
      <c r="N498">
        <v>-7.591985069957671</v>
      </c>
      <c r="O498">
        <v>-8.9613543008082157</v>
      </c>
      <c r="P498">
        <v>-9.3993274795382167</v>
      </c>
      <c r="Q498">
        <v>-10.055763294989889</v>
      </c>
      <c r="R498">
        <v>-16.841483702725469</v>
      </c>
      <c r="S498">
        <v>-17.497919518177142</v>
      </c>
      <c r="T498">
        <v>-17.935892696907139</v>
      </c>
      <c r="U498">
        <v>-19.305261927757691</v>
      </c>
      <c r="V498">
        <v>-19.743235106487688</v>
      </c>
      <c r="W498">
        <v>-20.399670921939361</v>
      </c>
      <c r="X498">
        <v>-7.1543605440298146</v>
      </c>
      <c r="Y498">
        <v>-7.5923337227598164</v>
      </c>
      <c r="Z498">
        <v>-8.2487695382114836</v>
      </c>
      <c r="AA498">
        <v>-10.056111947792029</v>
      </c>
      <c r="AB498">
        <v>-17.49826817097928</v>
      </c>
      <c r="AC498">
        <v>-17.936241349709281</v>
      </c>
      <c r="AD498">
        <v>-18.59267716516095</v>
      </c>
      <c r="AE498">
        <v>-20.400019574741499</v>
      </c>
      <c r="AF498">
        <v>-8.2491181910136291</v>
      </c>
      <c r="AG498">
        <v>-18.593025817963099</v>
      </c>
      <c r="AH498">
        <v>-8.3042211797522594</v>
      </c>
    </row>
    <row r="499" spans="1:34" x14ac:dyDescent="0.25">
      <c r="A499">
        <v>498</v>
      </c>
      <c r="B499">
        <v>-8.3042211797522594</v>
      </c>
      <c r="C499">
        <v>-8.889283461193088</v>
      </c>
      <c r="D499">
        <v>-6.4972274229738574</v>
      </c>
      <c r="E499">
        <v>-8.3052583701442195</v>
      </c>
      <c r="F499">
        <v>-8.3749704619410767</v>
      </c>
      <c r="G499">
        <v>-9.398978826736073</v>
      </c>
      <c r="H499">
        <v>-7.0822897044146869</v>
      </c>
      <c r="I499">
        <v>-8.8903206515850481</v>
      </c>
      <c r="J499">
        <v>-8.9600327433819071</v>
      </c>
      <c r="K499">
        <v>-9.9840411081769016</v>
      </c>
      <c r="L499">
        <v>-6.4982646133658184</v>
      </c>
      <c r="M499">
        <v>-6.5679767051626756</v>
      </c>
      <c r="N499">
        <v>-7.591985069957671</v>
      </c>
      <c r="O499">
        <v>-8.3760076523330369</v>
      </c>
      <c r="P499">
        <v>-9.4000160171280331</v>
      </c>
      <c r="Q499">
        <v>-9.4697281089248904</v>
      </c>
      <c r="R499">
        <v>-7.0833268948066461</v>
      </c>
      <c r="S499">
        <v>-7.153038986603506</v>
      </c>
      <c r="T499">
        <v>-8.1770473513985014</v>
      </c>
      <c r="U499">
        <v>-8.9610699337738673</v>
      </c>
      <c r="V499">
        <v>-9.9850782985688618</v>
      </c>
      <c r="W499">
        <v>-10.054790390365721</v>
      </c>
      <c r="X499">
        <v>-6.5690138955546358</v>
      </c>
      <c r="Y499">
        <v>-7.5930222603496311</v>
      </c>
      <c r="Z499">
        <v>-7.6627343521464901</v>
      </c>
      <c r="AA499">
        <v>-9.4707652993168523</v>
      </c>
      <c r="AB499">
        <v>-7.1540761769954653</v>
      </c>
      <c r="AC499">
        <v>-8.1780845417904597</v>
      </c>
      <c r="AD499">
        <v>-8.2477966335873205</v>
      </c>
      <c r="AE499">
        <v>-10.055827580757679</v>
      </c>
      <c r="AF499">
        <v>-7.6637715425384494</v>
      </c>
      <c r="AG499">
        <v>-8.2488338239792789</v>
      </c>
      <c r="AH499">
        <v>-8.3042211797522594</v>
      </c>
    </row>
    <row r="500" spans="1:34" x14ac:dyDescent="0.25">
      <c r="A500">
        <v>499</v>
      </c>
      <c r="B500">
        <v>-8.3042211797522594</v>
      </c>
      <c r="C500">
        <v>-5.9851958113839927E-2</v>
      </c>
      <c r="D500">
        <v>-8.6762650480226888</v>
      </c>
      <c r="E500">
        <v>-8.3451935503535495</v>
      </c>
      <c r="F500">
        <v>-8.3749704619410767</v>
      </c>
      <c r="G500">
        <v>-9.398978826736073</v>
      </c>
      <c r="H500">
        <v>-0.43189582638426988</v>
      </c>
      <c r="I500">
        <v>-0.10082432871513131</v>
      </c>
      <c r="J500">
        <v>-0.13060124030265841</v>
      </c>
      <c r="K500">
        <v>-1.154609605097654</v>
      </c>
      <c r="L500">
        <v>-8.7172374186239807</v>
      </c>
      <c r="M500">
        <v>-8.747014330211508</v>
      </c>
      <c r="N500">
        <v>-9.7710226950065024</v>
      </c>
      <c r="O500">
        <v>-8.4159428325423686</v>
      </c>
      <c r="P500">
        <v>-9.4399511973373631</v>
      </c>
      <c r="Q500">
        <v>-9.4697281089248904</v>
      </c>
      <c r="R500">
        <v>-0.47286819698556132</v>
      </c>
      <c r="S500">
        <v>-0.50264510857308842</v>
      </c>
      <c r="T500">
        <v>-1.5266534733680841</v>
      </c>
      <c r="U500">
        <v>-0.17157361090394979</v>
      </c>
      <c r="V500">
        <v>-1.195581975698945</v>
      </c>
      <c r="W500">
        <v>-1.225358887286472</v>
      </c>
      <c r="X500">
        <v>-8.7879867008127981</v>
      </c>
      <c r="Y500">
        <v>-9.8119950656077943</v>
      </c>
      <c r="Z500">
        <v>-9.8417719771953216</v>
      </c>
      <c r="AA500">
        <v>-9.5107004795261822</v>
      </c>
      <c r="AB500">
        <v>-0.54361747917437975</v>
      </c>
      <c r="AC500">
        <v>-1.5676258439693751</v>
      </c>
      <c r="AD500">
        <v>-1.5974027555569019</v>
      </c>
      <c r="AE500">
        <v>-1.2663312578877639</v>
      </c>
      <c r="AF500">
        <v>-9.8827443477966117</v>
      </c>
      <c r="AG500">
        <v>-1.638375126158194</v>
      </c>
      <c r="AH500">
        <v>-8.3042211797522594</v>
      </c>
    </row>
    <row r="501" spans="1:34" x14ac:dyDescent="0.25">
      <c r="A501">
        <v>500</v>
      </c>
      <c r="B501">
        <v>-8.3042211797522594</v>
      </c>
      <c r="C501">
        <v>-15.859887279413551</v>
      </c>
      <c r="D501">
        <v>-8.6762650480226888</v>
      </c>
      <c r="E501">
        <v>-8.2770283289617606</v>
      </c>
      <c r="F501">
        <v>-8.961005648006072</v>
      </c>
      <c r="G501">
        <v>-6.583091717383394</v>
      </c>
      <c r="H501">
        <v>-16.23193114768398</v>
      </c>
      <c r="I501">
        <v>-15.83269442862305</v>
      </c>
      <c r="J501">
        <v>-16.51667174766736</v>
      </c>
      <c r="K501">
        <v>-14.138757817044681</v>
      </c>
      <c r="L501">
        <v>-8.64907219723219</v>
      </c>
      <c r="M501">
        <v>-9.3330495162765015</v>
      </c>
      <c r="N501">
        <v>-6.9551355856538244</v>
      </c>
      <c r="O501">
        <v>-8.9338127972155732</v>
      </c>
      <c r="P501">
        <v>-6.5558988665928952</v>
      </c>
      <c r="Q501">
        <v>-7.2398761856372067</v>
      </c>
      <c r="R501">
        <v>-16.204738296893481</v>
      </c>
      <c r="S501">
        <v>-16.888715615937791</v>
      </c>
      <c r="T501">
        <v>-14.51080168531511</v>
      </c>
      <c r="U501">
        <v>-16.489478896876861</v>
      </c>
      <c r="V501">
        <v>-14.11156496625418</v>
      </c>
      <c r="W501">
        <v>-14.795542285298501</v>
      </c>
      <c r="X501">
        <v>-9.3058566654860027</v>
      </c>
      <c r="Y501">
        <v>-6.9279427348633256</v>
      </c>
      <c r="Z501">
        <v>-7.611920053907637</v>
      </c>
      <c r="AA501">
        <v>-7.2126833348467088</v>
      </c>
      <c r="AB501">
        <v>-16.861522765147289</v>
      </c>
      <c r="AC501">
        <v>-14.48360883452461</v>
      </c>
      <c r="AD501">
        <v>-15.16758615356893</v>
      </c>
      <c r="AE501">
        <v>-14.768349434508</v>
      </c>
      <c r="AF501">
        <v>-7.5847272031171382</v>
      </c>
      <c r="AG501">
        <v>-15.140393302778429</v>
      </c>
      <c r="AH501">
        <v>-8.3042211797522594</v>
      </c>
    </row>
    <row r="502" spans="1:34" x14ac:dyDescent="0.25">
      <c r="A502">
        <v>501</v>
      </c>
      <c r="B502">
        <v>-8.3042211797522594</v>
      </c>
      <c r="C502">
        <v>-19.577542649131129</v>
      </c>
      <c r="D502">
        <v>-8.6762650480226888</v>
      </c>
      <c r="E502">
        <v>-8.2536180509080133</v>
      </c>
      <c r="F502">
        <v>-8.961005648006072</v>
      </c>
      <c r="G502">
        <v>-9.398978826736073</v>
      </c>
      <c r="H502">
        <v>-19.94958651740156</v>
      </c>
      <c r="I502">
        <v>-19.526939520286881</v>
      </c>
      <c r="J502">
        <v>-20.234327117384939</v>
      </c>
      <c r="K502">
        <v>-20.67230029611494</v>
      </c>
      <c r="L502">
        <v>-8.6256619191784445</v>
      </c>
      <c r="M502">
        <v>-9.3330495162765015</v>
      </c>
      <c r="N502">
        <v>-9.7710226950065024</v>
      </c>
      <c r="O502">
        <v>-8.9104025191618259</v>
      </c>
      <c r="P502">
        <v>-9.3483756978918287</v>
      </c>
      <c r="Q502">
        <v>-10.055763294989889</v>
      </c>
      <c r="R502">
        <v>-19.898983388557308</v>
      </c>
      <c r="S502">
        <v>-20.606370985655371</v>
      </c>
      <c r="T502">
        <v>-21.044344164385372</v>
      </c>
      <c r="U502">
        <v>-20.183723988540699</v>
      </c>
      <c r="V502">
        <v>-20.6216971672707</v>
      </c>
      <c r="W502">
        <v>-21.329084764368751</v>
      </c>
      <c r="X502">
        <v>-9.2824463874322571</v>
      </c>
      <c r="Y502">
        <v>-9.7204195661622581</v>
      </c>
      <c r="Z502">
        <v>-10.42780716326032</v>
      </c>
      <c r="AA502">
        <v>-10.00516016614564</v>
      </c>
      <c r="AB502">
        <v>-20.555767856811119</v>
      </c>
      <c r="AC502">
        <v>-20.99374103554112</v>
      </c>
      <c r="AD502">
        <v>-21.701128632639179</v>
      </c>
      <c r="AE502">
        <v>-21.278481635524511</v>
      </c>
      <c r="AF502">
        <v>-10.377204034416071</v>
      </c>
      <c r="AG502">
        <v>-21.650525503794938</v>
      </c>
      <c r="AH502">
        <v>-8.3042211797522594</v>
      </c>
    </row>
    <row r="503" spans="1:34" x14ac:dyDescent="0.25">
      <c r="A503">
        <v>502</v>
      </c>
      <c r="B503">
        <v>-8.3042211797522594</v>
      </c>
      <c r="C503">
        <v>-15.39518035819885</v>
      </c>
      <c r="D503">
        <v>-8.6762650480226888</v>
      </c>
      <c r="E503">
        <v>-8.2446670622404064</v>
      </c>
      <c r="F503">
        <v>-9.4166945935018997</v>
      </c>
      <c r="G503">
        <v>-9.398978826736073</v>
      </c>
      <c r="H503">
        <v>-15.767224226469279</v>
      </c>
      <c r="I503">
        <v>-15.335626240687001</v>
      </c>
      <c r="J503">
        <v>-16.50765377194849</v>
      </c>
      <c r="K503">
        <v>-16.489938005182669</v>
      </c>
      <c r="L503">
        <v>-8.6167109305108358</v>
      </c>
      <c r="M503">
        <v>-9.788738461772331</v>
      </c>
      <c r="N503">
        <v>-9.7710226950065024</v>
      </c>
      <c r="O503">
        <v>-9.3571404759900467</v>
      </c>
      <c r="P503">
        <v>-9.33942470922422</v>
      </c>
      <c r="Q503">
        <v>-10.51145224048572</v>
      </c>
      <c r="R503">
        <v>-15.70767010895743</v>
      </c>
      <c r="S503">
        <v>-16.879697640218929</v>
      </c>
      <c r="T503">
        <v>-16.8619818734531</v>
      </c>
      <c r="U503">
        <v>-16.448099654436639</v>
      </c>
      <c r="V503">
        <v>-16.430383887670811</v>
      </c>
      <c r="W503">
        <v>-17.602411418932309</v>
      </c>
      <c r="X503">
        <v>-9.729184344260478</v>
      </c>
      <c r="Y503">
        <v>-9.7114685774946494</v>
      </c>
      <c r="Z503">
        <v>-10.883496108756139</v>
      </c>
      <c r="AA503">
        <v>-10.45189812297386</v>
      </c>
      <c r="AB503">
        <v>-16.82014352270707</v>
      </c>
      <c r="AC503">
        <v>-16.802427755941249</v>
      </c>
      <c r="AD503">
        <v>-17.974455287202741</v>
      </c>
      <c r="AE503">
        <v>-17.542857301420451</v>
      </c>
      <c r="AF503">
        <v>-10.82394199124429</v>
      </c>
      <c r="AG503">
        <v>-17.914901169690889</v>
      </c>
      <c r="AH503">
        <v>-8.3042211797522594</v>
      </c>
    </row>
    <row r="504" spans="1:34" x14ac:dyDescent="0.25">
      <c r="A504">
        <v>503</v>
      </c>
      <c r="B504">
        <v>-8.3042211797522594</v>
      </c>
      <c r="C504">
        <v>-14.930473436984149</v>
      </c>
      <c r="D504">
        <v>-8.6762650480226888</v>
      </c>
      <c r="E504">
        <v>-8.2694544154737848</v>
      </c>
      <c r="F504">
        <v>-9.4166945935018997</v>
      </c>
      <c r="G504">
        <v>-9.398978826736073</v>
      </c>
      <c r="H504">
        <v>-15.302517305254581</v>
      </c>
      <c r="I504">
        <v>-14.89570667270568</v>
      </c>
      <c r="J504">
        <v>-16.042946850733799</v>
      </c>
      <c r="K504">
        <v>-16.02523108396797</v>
      </c>
      <c r="L504">
        <v>-8.6414982837442142</v>
      </c>
      <c r="M504">
        <v>-9.788738461772331</v>
      </c>
      <c r="N504">
        <v>-9.7710226950065024</v>
      </c>
      <c r="O504">
        <v>-9.3819278292234252</v>
      </c>
      <c r="P504">
        <v>-9.3642120624575984</v>
      </c>
      <c r="Q504">
        <v>-10.51145224048572</v>
      </c>
      <c r="R504">
        <v>-15.26775054097611</v>
      </c>
      <c r="S504">
        <v>-16.41499071900423</v>
      </c>
      <c r="T504">
        <v>-16.397274952238401</v>
      </c>
      <c r="U504">
        <v>-16.008180086455319</v>
      </c>
      <c r="V504">
        <v>-15.99046431968949</v>
      </c>
      <c r="W504">
        <v>-17.137704497717611</v>
      </c>
      <c r="X504">
        <v>-9.7539716974938564</v>
      </c>
      <c r="Y504">
        <v>-9.7362559307280279</v>
      </c>
      <c r="Z504">
        <v>-10.883496108756139</v>
      </c>
      <c r="AA504">
        <v>-10.476685476207241</v>
      </c>
      <c r="AB504">
        <v>-16.38022395472575</v>
      </c>
      <c r="AC504">
        <v>-16.362508187959929</v>
      </c>
      <c r="AD504">
        <v>-17.509748365988042</v>
      </c>
      <c r="AE504">
        <v>-17.102937733439131</v>
      </c>
      <c r="AF504">
        <v>-10.84872934447767</v>
      </c>
      <c r="AG504">
        <v>-17.474981601709569</v>
      </c>
      <c r="AH504">
        <v>-8.3042211797522594</v>
      </c>
    </row>
    <row r="505" spans="1:34" x14ac:dyDescent="0.25">
      <c r="A505">
        <v>504</v>
      </c>
      <c r="B505">
        <v>-8.3042211797522594</v>
      </c>
      <c r="C505">
        <v>-14.930473436984149</v>
      </c>
      <c r="D505">
        <v>-8.6762650480226888</v>
      </c>
      <c r="E505">
        <v>-8.246732675009854</v>
      </c>
      <c r="F505">
        <v>-8.961005648006072</v>
      </c>
      <c r="G505">
        <v>-6.583091717383394</v>
      </c>
      <c r="H505">
        <v>-15.302517305254581</v>
      </c>
      <c r="I505">
        <v>-14.872984932241749</v>
      </c>
      <c r="J505">
        <v>-15.587257905237969</v>
      </c>
      <c r="K505">
        <v>-13.20934397461529</v>
      </c>
      <c r="L505">
        <v>-8.6187765432802834</v>
      </c>
      <c r="M505">
        <v>-9.3330495162765015</v>
      </c>
      <c r="N505">
        <v>-6.9551355856538244</v>
      </c>
      <c r="O505">
        <v>-8.9035171432636666</v>
      </c>
      <c r="P505">
        <v>-6.5256032126409886</v>
      </c>
      <c r="Q505">
        <v>-7.2398761856372067</v>
      </c>
      <c r="R505">
        <v>-15.245028800512181</v>
      </c>
      <c r="S505">
        <v>-15.9593017735084</v>
      </c>
      <c r="T505">
        <v>-13.58138784288572</v>
      </c>
      <c r="U505">
        <v>-15.52976940049556</v>
      </c>
      <c r="V505">
        <v>-13.15185546987288</v>
      </c>
      <c r="W505">
        <v>-13.866128442869099</v>
      </c>
      <c r="X505">
        <v>-9.2755610115340961</v>
      </c>
      <c r="Y505">
        <v>-6.897647080911419</v>
      </c>
      <c r="Z505">
        <v>-7.611920053907637</v>
      </c>
      <c r="AA505">
        <v>-7.1823876808948022</v>
      </c>
      <c r="AB505">
        <v>-15.90181326876599</v>
      </c>
      <c r="AC505">
        <v>-13.523899338143311</v>
      </c>
      <c r="AD505">
        <v>-14.238172311139531</v>
      </c>
      <c r="AE505">
        <v>-13.808639938126699</v>
      </c>
      <c r="AF505">
        <v>-7.5544315491652316</v>
      </c>
      <c r="AG505">
        <v>-14.180683806397131</v>
      </c>
      <c r="AH505">
        <v>-8.3042211797522594</v>
      </c>
    </row>
    <row r="506" spans="1:34" x14ac:dyDescent="0.25">
      <c r="A506">
        <v>505</v>
      </c>
      <c r="B506">
        <v>-8.3042211797522594</v>
      </c>
      <c r="C506">
        <v>-18.183421885487029</v>
      </c>
      <c r="D506">
        <v>-8.6762650480226888</v>
      </c>
      <c r="E506">
        <v>-8.2914876183478974</v>
      </c>
      <c r="F506">
        <v>-8.961005648006072</v>
      </c>
      <c r="G506">
        <v>-9.398978826736073</v>
      </c>
      <c r="H506">
        <v>-18.55546575375746</v>
      </c>
      <c r="I506">
        <v>-18.170688324082668</v>
      </c>
      <c r="J506">
        <v>-18.84020635374084</v>
      </c>
      <c r="K506">
        <v>-19.27817953247084</v>
      </c>
      <c r="L506">
        <v>-8.6635314866183268</v>
      </c>
      <c r="M506">
        <v>-9.3330495162765015</v>
      </c>
      <c r="N506">
        <v>-9.7710226950065024</v>
      </c>
      <c r="O506">
        <v>-8.94827208660171</v>
      </c>
      <c r="P506">
        <v>-9.386245265331711</v>
      </c>
      <c r="Q506">
        <v>-10.055763294989889</v>
      </c>
      <c r="R506">
        <v>-18.5427321923531</v>
      </c>
      <c r="S506">
        <v>-19.212250222011271</v>
      </c>
      <c r="T506">
        <v>-19.650223400741279</v>
      </c>
      <c r="U506">
        <v>-18.827472792336479</v>
      </c>
      <c r="V506">
        <v>-19.26544597106648</v>
      </c>
      <c r="W506">
        <v>-19.934964000724658</v>
      </c>
      <c r="X506">
        <v>-9.3203159548721395</v>
      </c>
      <c r="Y506">
        <v>-9.7582891336021422</v>
      </c>
      <c r="Z506">
        <v>-10.42780716326032</v>
      </c>
      <c r="AA506">
        <v>-10.04302973358552</v>
      </c>
      <c r="AB506">
        <v>-19.199516660606911</v>
      </c>
      <c r="AC506">
        <v>-19.637489839336912</v>
      </c>
      <c r="AD506">
        <v>-20.30700786899509</v>
      </c>
      <c r="AE506">
        <v>-19.922230439320291</v>
      </c>
      <c r="AF506">
        <v>-10.41507360185595</v>
      </c>
      <c r="AG506">
        <v>-20.294274307590729</v>
      </c>
      <c r="AH506">
        <v>-8.3042211797522594</v>
      </c>
    </row>
    <row r="507" spans="1:34" x14ac:dyDescent="0.25">
      <c r="A507">
        <v>506</v>
      </c>
      <c r="B507">
        <v>-8.3042211797522594</v>
      </c>
      <c r="C507">
        <v>-7.9598696187636948</v>
      </c>
      <c r="D507">
        <v>-8.6762650480226888</v>
      </c>
      <c r="E507">
        <v>-8.3321113361470456</v>
      </c>
      <c r="F507">
        <v>-8.961005648006072</v>
      </c>
      <c r="G507">
        <v>-9.398978826736073</v>
      </c>
      <c r="H507">
        <v>-8.3319134870341252</v>
      </c>
      <c r="I507">
        <v>-7.987759775158481</v>
      </c>
      <c r="J507">
        <v>-8.6166540870175066</v>
      </c>
      <c r="K507">
        <v>-9.0546272657475075</v>
      </c>
      <c r="L507">
        <v>-8.704155204417475</v>
      </c>
      <c r="M507">
        <v>-9.3330495162765015</v>
      </c>
      <c r="N507">
        <v>-9.7710226950065024</v>
      </c>
      <c r="O507">
        <v>-8.9888958044008582</v>
      </c>
      <c r="P507">
        <v>-9.4268689831308592</v>
      </c>
      <c r="Q507">
        <v>-10.055763294989889</v>
      </c>
      <c r="R507">
        <v>-8.3598036434289114</v>
      </c>
      <c r="S507">
        <v>-8.988697955287936</v>
      </c>
      <c r="T507">
        <v>-9.4266711340179388</v>
      </c>
      <c r="U507">
        <v>-8.6445442434122945</v>
      </c>
      <c r="V507">
        <v>-9.0825174221422955</v>
      </c>
      <c r="W507">
        <v>-9.7114117340013202</v>
      </c>
      <c r="X507">
        <v>-9.3609396726712877</v>
      </c>
      <c r="Y507">
        <v>-9.7989128514012886</v>
      </c>
      <c r="Z507">
        <v>-10.42780716326032</v>
      </c>
      <c r="AA507">
        <v>-10.08365345138467</v>
      </c>
      <c r="AB507">
        <v>-9.016588111682724</v>
      </c>
      <c r="AC507">
        <v>-9.454561290412725</v>
      </c>
      <c r="AD507">
        <v>-10.08345560227175</v>
      </c>
      <c r="AE507">
        <v>-9.7393018903961082</v>
      </c>
      <c r="AF507">
        <v>-10.4556973196551</v>
      </c>
      <c r="AG507">
        <v>-10.111345758666539</v>
      </c>
      <c r="AH507">
        <v>-8.3042211797522594</v>
      </c>
    </row>
    <row r="508" spans="1:34" x14ac:dyDescent="0.25">
      <c r="A508">
        <v>507</v>
      </c>
      <c r="B508">
        <v>-8.3042211797522594</v>
      </c>
      <c r="C508">
        <v>-2.8480934854020248</v>
      </c>
      <c r="D508">
        <v>-8.6762650480226888</v>
      </c>
      <c r="E508">
        <v>-8.3424393999942854</v>
      </c>
      <c r="F508">
        <v>-8.3749704619410767</v>
      </c>
      <c r="G508">
        <v>-6.583091717383394</v>
      </c>
      <c r="H508">
        <v>-3.2201373536724551</v>
      </c>
      <c r="I508">
        <v>-2.8863117056440522</v>
      </c>
      <c r="J508">
        <v>-2.9188427675908439</v>
      </c>
      <c r="K508">
        <v>-1.126964023033161</v>
      </c>
      <c r="L508">
        <v>-8.7144832682647166</v>
      </c>
      <c r="M508">
        <v>-8.747014330211508</v>
      </c>
      <c r="N508">
        <v>-6.9551355856538244</v>
      </c>
      <c r="O508">
        <v>-8.4131886821831046</v>
      </c>
      <c r="P508">
        <v>-6.6213099376254219</v>
      </c>
      <c r="Q508">
        <v>-6.6538409995722123</v>
      </c>
      <c r="R508">
        <v>-3.2583555739144821</v>
      </c>
      <c r="S508">
        <v>-3.2908866358612738</v>
      </c>
      <c r="T508">
        <v>-1.4990078913035909</v>
      </c>
      <c r="U508">
        <v>-2.9570609878328709</v>
      </c>
      <c r="V508">
        <v>-1.1651822432751879</v>
      </c>
      <c r="W508">
        <v>-1.1977133052219791</v>
      </c>
      <c r="X508">
        <v>-8.785232550453534</v>
      </c>
      <c r="Y508">
        <v>-6.9933538058958513</v>
      </c>
      <c r="Z508">
        <v>-7.0258848678426427</v>
      </c>
      <c r="AA508">
        <v>-6.6920592198142401</v>
      </c>
      <c r="AB508">
        <v>-3.3291048561033012</v>
      </c>
      <c r="AC508">
        <v>-1.5372261115456181</v>
      </c>
      <c r="AD508">
        <v>-1.569757173492409</v>
      </c>
      <c r="AE508">
        <v>-1.2359315254640071</v>
      </c>
      <c r="AF508">
        <v>-7.0641030880846696</v>
      </c>
      <c r="AG508">
        <v>-1.6079753937344361</v>
      </c>
      <c r="AH508">
        <v>-8.3042211797522594</v>
      </c>
    </row>
    <row r="509" spans="1:34" x14ac:dyDescent="0.25">
      <c r="A509">
        <v>508</v>
      </c>
      <c r="B509">
        <v>-8.3042211797522594</v>
      </c>
      <c r="C509">
        <v>-19.11283572791643</v>
      </c>
      <c r="D509">
        <v>-8.6762650480226888</v>
      </c>
      <c r="E509">
        <v>-8.3631643814477492</v>
      </c>
      <c r="F509">
        <v>-9.4166945935018997</v>
      </c>
      <c r="G509">
        <v>-6.583091717383394</v>
      </c>
      <c r="H509">
        <v>-19.484879596186861</v>
      </c>
      <c r="I509">
        <v>-19.171778929611921</v>
      </c>
      <c r="J509">
        <v>-20.22530914166607</v>
      </c>
      <c r="K509">
        <v>-17.391706265547558</v>
      </c>
      <c r="L509">
        <v>-8.7352082497181787</v>
      </c>
      <c r="M509">
        <v>-9.788738461772331</v>
      </c>
      <c r="N509">
        <v>-6.9551355856538244</v>
      </c>
      <c r="O509">
        <v>-9.4756377951973914</v>
      </c>
      <c r="P509">
        <v>-6.6420349190788848</v>
      </c>
      <c r="Q509">
        <v>-7.6955651311330362</v>
      </c>
      <c r="R509">
        <v>-19.543822797882349</v>
      </c>
      <c r="S509">
        <v>-20.597353009936501</v>
      </c>
      <c r="T509">
        <v>-17.76375013381799</v>
      </c>
      <c r="U509">
        <v>-20.284252343361558</v>
      </c>
      <c r="V509">
        <v>-17.45064946724305</v>
      </c>
      <c r="W509">
        <v>-18.504179679297209</v>
      </c>
      <c r="X509">
        <v>-9.8476816634678208</v>
      </c>
      <c r="Y509">
        <v>-7.0140787873493151</v>
      </c>
      <c r="Z509">
        <v>-8.0676089994034665</v>
      </c>
      <c r="AA509">
        <v>-7.7545083328285269</v>
      </c>
      <c r="AB509">
        <v>-20.656296211631989</v>
      </c>
      <c r="AC509">
        <v>-17.822693335513481</v>
      </c>
      <c r="AD509">
        <v>-18.87622354756763</v>
      </c>
      <c r="AE509">
        <v>-18.56312288099269</v>
      </c>
      <c r="AF509">
        <v>-8.1265522010989564</v>
      </c>
      <c r="AG509">
        <v>-18.935166749263129</v>
      </c>
      <c r="AH509">
        <v>-8.3042211797522594</v>
      </c>
    </row>
    <row r="510" spans="1:34" x14ac:dyDescent="0.25">
      <c r="A510">
        <v>509</v>
      </c>
      <c r="B510">
        <v>-8.3042211797522594</v>
      </c>
      <c r="C510">
        <v>1.334268805530249</v>
      </c>
      <c r="D510">
        <v>-8.6762650480226888</v>
      </c>
      <c r="E510">
        <v>-8.330045723377598</v>
      </c>
      <c r="F510">
        <v>-5.8431899797330056</v>
      </c>
      <c r="G510">
        <v>-6.583091717383394</v>
      </c>
      <c r="H510">
        <v>0.9622249372598195</v>
      </c>
      <c r="I510">
        <v>1.308444261904911</v>
      </c>
      <c r="J510">
        <v>3.7953000055495032</v>
      </c>
      <c r="K510">
        <v>3.0553982678991138</v>
      </c>
      <c r="L510">
        <v>-8.7020895916480274</v>
      </c>
      <c r="M510">
        <v>-6.2152338480034359</v>
      </c>
      <c r="N510">
        <v>-6.9551355856538244</v>
      </c>
      <c r="O510">
        <v>-5.8690145233583442</v>
      </c>
      <c r="P510">
        <v>-6.6089162610087326</v>
      </c>
      <c r="Q510">
        <v>-4.1220605173641411</v>
      </c>
      <c r="R510">
        <v>0.93640039363448146</v>
      </c>
      <c r="S510">
        <v>3.4232561372790729</v>
      </c>
      <c r="T510">
        <v>2.6833543996286839</v>
      </c>
      <c r="U510">
        <v>3.769475461924165</v>
      </c>
      <c r="V510">
        <v>3.0295737242737761</v>
      </c>
      <c r="W510">
        <v>5.5164294679183676</v>
      </c>
      <c r="X510">
        <v>-6.2410583916287736</v>
      </c>
      <c r="Y510">
        <v>-6.980960129279163</v>
      </c>
      <c r="Z510">
        <v>-4.4941043856345706</v>
      </c>
      <c r="AA510">
        <v>-4.1478850609894797</v>
      </c>
      <c r="AB510">
        <v>3.3974315936537351</v>
      </c>
      <c r="AC510">
        <v>2.6575298560033458</v>
      </c>
      <c r="AD510">
        <v>5.1443855996479373</v>
      </c>
      <c r="AE510">
        <v>5.4906049242930299</v>
      </c>
      <c r="AF510">
        <v>-4.5199289292599101</v>
      </c>
      <c r="AG510">
        <v>5.1185610560225996</v>
      </c>
      <c r="AH510">
        <v>-8.3042211797522594</v>
      </c>
    </row>
    <row r="511" spans="1:34" x14ac:dyDescent="0.25">
      <c r="A511">
        <v>510</v>
      </c>
      <c r="B511">
        <v>-8.3042211797522594</v>
      </c>
      <c r="C511">
        <v>-1.9186796429726309</v>
      </c>
      <c r="D511">
        <v>-8.6762650480226888</v>
      </c>
      <c r="E511">
        <v>-8.3383081744553884</v>
      </c>
      <c r="F511">
        <v>-9.4166945935018997</v>
      </c>
      <c r="G511">
        <v>-9.398978826736073</v>
      </c>
      <c r="H511">
        <v>-2.2907235112430611</v>
      </c>
      <c r="I511">
        <v>-1.952766637675762</v>
      </c>
      <c r="J511">
        <v>-3.0311530567222729</v>
      </c>
      <c r="K511">
        <v>-3.0134372899564452</v>
      </c>
      <c r="L511">
        <v>-8.7103520427258196</v>
      </c>
      <c r="M511">
        <v>-9.788738461772331</v>
      </c>
      <c r="N511">
        <v>-9.7710226950065024</v>
      </c>
      <c r="O511">
        <v>-9.4507815882050306</v>
      </c>
      <c r="P511">
        <v>-9.4330658214392038</v>
      </c>
      <c r="Q511">
        <v>-10.51145224048572</v>
      </c>
      <c r="R511">
        <v>-2.3248105059461919</v>
      </c>
      <c r="S511">
        <v>-3.4031969249927032</v>
      </c>
      <c r="T511">
        <v>-3.3854811582268751</v>
      </c>
      <c r="U511">
        <v>-3.0652400514254041</v>
      </c>
      <c r="V511">
        <v>-3.047524284659576</v>
      </c>
      <c r="W511">
        <v>-4.1259107037060856</v>
      </c>
      <c r="X511">
        <v>-9.82282545647546</v>
      </c>
      <c r="Y511">
        <v>-9.8051096897096333</v>
      </c>
      <c r="Z511">
        <v>-10.883496108756139</v>
      </c>
      <c r="AA511">
        <v>-10.545539235188841</v>
      </c>
      <c r="AB511">
        <v>-3.437283919695834</v>
      </c>
      <c r="AC511">
        <v>-3.4195681529300059</v>
      </c>
      <c r="AD511">
        <v>-4.4979545719765168</v>
      </c>
      <c r="AE511">
        <v>-4.1599976984092182</v>
      </c>
      <c r="AF511">
        <v>-10.917583103459281</v>
      </c>
      <c r="AG511">
        <v>-4.5320415666796476</v>
      </c>
      <c r="AH511">
        <v>-8.3042211797522594</v>
      </c>
    </row>
    <row r="512" spans="1:34" x14ac:dyDescent="0.25">
      <c r="A512">
        <v>511</v>
      </c>
      <c r="B512">
        <v>-8.3042211797522594</v>
      </c>
      <c r="C512">
        <v>-5.1716280914755082</v>
      </c>
      <c r="D512">
        <v>-8.6762650480226888</v>
      </c>
      <c r="E512">
        <v>-8.2921761559377138</v>
      </c>
      <c r="F512">
        <v>-9.4166945935018997</v>
      </c>
      <c r="G512">
        <v>-9.398978826736073</v>
      </c>
      <c r="H512">
        <v>-5.5436719597459394</v>
      </c>
      <c r="I512">
        <v>-5.1595830676609626</v>
      </c>
      <c r="J512">
        <v>-6.2841015052251503</v>
      </c>
      <c r="K512">
        <v>-6.2663857384593227</v>
      </c>
      <c r="L512">
        <v>-8.6642200242081433</v>
      </c>
      <c r="M512">
        <v>-9.788738461772331</v>
      </c>
      <c r="N512">
        <v>-9.7710226950065024</v>
      </c>
      <c r="O512">
        <v>-9.404649569687356</v>
      </c>
      <c r="P512">
        <v>-9.3869338029215275</v>
      </c>
      <c r="Q512">
        <v>-10.51145224048572</v>
      </c>
      <c r="R512">
        <v>-5.531626935931393</v>
      </c>
      <c r="S512">
        <v>-6.6561453734955807</v>
      </c>
      <c r="T512">
        <v>-6.6384296067297521</v>
      </c>
      <c r="U512">
        <v>-6.2720564814106048</v>
      </c>
      <c r="V512">
        <v>-6.2543407146447771</v>
      </c>
      <c r="W512">
        <v>-7.3788591522089639</v>
      </c>
      <c r="X512">
        <v>-9.7766934379577854</v>
      </c>
      <c r="Y512">
        <v>-9.7589776711919587</v>
      </c>
      <c r="Z512">
        <v>-10.883496108756139</v>
      </c>
      <c r="AA512">
        <v>-10.49940721667117</v>
      </c>
      <c r="AB512">
        <v>-6.6441003496810342</v>
      </c>
      <c r="AC512">
        <v>-6.6263845829152066</v>
      </c>
      <c r="AD512">
        <v>-7.7509030204793943</v>
      </c>
      <c r="AE512">
        <v>-7.3668141283944184</v>
      </c>
      <c r="AF512">
        <v>-10.871451084941601</v>
      </c>
      <c r="AG512">
        <v>-7.7388579966648487</v>
      </c>
      <c r="AH512">
        <v>-8.3042211797522594</v>
      </c>
    </row>
    <row r="513" spans="1:34" x14ac:dyDescent="0.25">
      <c r="A513">
        <v>512</v>
      </c>
      <c r="B513">
        <v>-8.3042211797522594</v>
      </c>
      <c r="C513">
        <v>-9.8186973036224821</v>
      </c>
      <c r="D513">
        <v>-8.6762650480226888</v>
      </c>
      <c r="E513">
        <v>-8.2983729942460585</v>
      </c>
      <c r="F513">
        <v>-8.3749704619410767</v>
      </c>
      <c r="G513">
        <v>-9.398978826736073</v>
      </c>
      <c r="H513">
        <v>-10.19074117189291</v>
      </c>
      <c r="I513">
        <v>-9.8128491181162829</v>
      </c>
      <c r="J513">
        <v>-9.8894465858113012</v>
      </c>
      <c r="K513">
        <v>-10.913454950606299</v>
      </c>
      <c r="L513">
        <v>-8.6704168625164879</v>
      </c>
      <c r="M513">
        <v>-8.747014330211508</v>
      </c>
      <c r="N513">
        <v>-9.7710226950065024</v>
      </c>
      <c r="O513">
        <v>-8.3691222764348758</v>
      </c>
      <c r="P513">
        <v>-9.3931306412298721</v>
      </c>
      <c r="Q513">
        <v>-9.4697281089248904</v>
      </c>
      <c r="R513">
        <v>-10.184892986386711</v>
      </c>
      <c r="S513">
        <v>-10.261490454081731</v>
      </c>
      <c r="T513">
        <v>-11.28549881887673</v>
      </c>
      <c r="U513">
        <v>-9.8835984003051021</v>
      </c>
      <c r="V513">
        <v>-10.9076067651001</v>
      </c>
      <c r="W513">
        <v>-10.984204232795109</v>
      </c>
      <c r="X513">
        <v>-8.7411661447053071</v>
      </c>
      <c r="Y513">
        <v>-9.7651745095003015</v>
      </c>
      <c r="Z513">
        <v>-9.8417719771953216</v>
      </c>
      <c r="AA513">
        <v>-9.4638799234186912</v>
      </c>
      <c r="AB513">
        <v>-10.25564226857553</v>
      </c>
      <c r="AC513">
        <v>-11.27965063337053</v>
      </c>
      <c r="AD513">
        <v>-11.35624810106555</v>
      </c>
      <c r="AE513">
        <v>-10.978356047288919</v>
      </c>
      <c r="AF513">
        <v>-9.8359237916891207</v>
      </c>
      <c r="AG513">
        <v>-11.35039991555935</v>
      </c>
      <c r="AH513">
        <v>-8.3042211797522594</v>
      </c>
    </row>
    <row r="514" spans="1:34" x14ac:dyDescent="0.25">
      <c r="A514">
        <v>513</v>
      </c>
      <c r="B514">
        <v>-8.3042211797522594</v>
      </c>
      <c r="C514">
        <v>-0.9892658005432341</v>
      </c>
      <c r="D514">
        <v>-8.6762650480226888</v>
      </c>
      <c r="E514">
        <v>-8.3376196368655737</v>
      </c>
      <c r="F514">
        <v>-8.3749704619410767</v>
      </c>
      <c r="G514">
        <v>-6.583091717383394</v>
      </c>
      <c r="H514">
        <v>-1.3613096688136641</v>
      </c>
      <c r="I514">
        <v>-1.022664257656549</v>
      </c>
      <c r="J514">
        <v>-1.0600150827320529</v>
      </c>
      <c r="K514">
        <v>0.73186366182563034</v>
      </c>
      <c r="L514">
        <v>-8.7096635051360032</v>
      </c>
      <c r="M514">
        <v>-8.747014330211508</v>
      </c>
      <c r="N514">
        <v>-6.9551355856538244</v>
      </c>
      <c r="O514">
        <v>-8.4083689190543911</v>
      </c>
      <c r="P514">
        <v>-6.6164901744967084</v>
      </c>
      <c r="Q514">
        <v>-6.6538409995722123</v>
      </c>
      <c r="R514">
        <v>-1.3947081259269789</v>
      </c>
      <c r="S514">
        <v>-1.432058951002483</v>
      </c>
      <c r="T514">
        <v>0.35981979355520038</v>
      </c>
      <c r="U514">
        <v>-1.093413539845367</v>
      </c>
      <c r="V514">
        <v>0.69846520471231566</v>
      </c>
      <c r="W514">
        <v>0.66111437963681174</v>
      </c>
      <c r="X514">
        <v>-8.7804127873248223</v>
      </c>
      <c r="Y514">
        <v>-6.9885340427671387</v>
      </c>
      <c r="Z514">
        <v>-7.0258848678426427</v>
      </c>
      <c r="AA514">
        <v>-6.6872394566855284</v>
      </c>
      <c r="AB514">
        <v>-1.4654574081157969</v>
      </c>
      <c r="AC514">
        <v>0.32642133644188559</v>
      </c>
      <c r="AD514">
        <v>0.28907051136638179</v>
      </c>
      <c r="AE514">
        <v>0.62771592252349706</v>
      </c>
      <c r="AF514">
        <v>-7.059283324955957</v>
      </c>
      <c r="AG514">
        <v>0.25567205425306699</v>
      </c>
      <c r="AH514">
        <v>-8.3042211797522594</v>
      </c>
    </row>
    <row r="515" spans="1:34" x14ac:dyDescent="0.25">
      <c r="A515">
        <v>514</v>
      </c>
      <c r="B515">
        <v>-8.3042211797522594</v>
      </c>
      <c r="C515">
        <v>-17.254008043057642</v>
      </c>
      <c r="D515">
        <v>-6.4972274229738574</v>
      </c>
      <c r="E515">
        <v>-8.2460441374200375</v>
      </c>
      <c r="F515">
        <v>-8.961005648006072</v>
      </c>
      <c r="G515">
        <v>-9.398978826736073</v>
      </c>
      <c r="H515">
        <v>-15.44701428627924</v>
      </c>
      <c r="I515">
        <v>-17.19583100072542</v>
      </c>
      <c r="J515">
        <v>-17.910792511311449</v>
      </c>
      <c r="K515">
        <v>-18.34876569004145</v>
      </c>
      <c r="L515">
        <v>-6.4390503806416364</v>
      </c>
      <c r="M515">
        <v>-7.15401189122767</v>
      </c>
      <c r="N515">
        <v>-7.591985069957671</v>
      </c>
      <c r="O515">
        <v>-8.9028286056738501</v>
      </c>
      <c r="P515">
        <v>-9.3408017844038511</v>
      </c>
      <c r="Q515">
        <v>-10.055763294989889</v>
      </c>
      <c r="R515">
        <v>-15.38883724394702</v>
      </c>
      <c r="S515">
        <v>-16.103798754533049</v>
      </c>
      <c r="T515">
        <v>-16.54177193326305</v>
      </c>
      <c r="U515">
        <v>-17.852615468979231</v>
      </c>
      <c r="V515">
        <v>-18.290588647709232</v>
      </c>
      <c r="W515">
        <v>-19.005550158295272</v>
      </c>
      <c r="X515">
        <v>-7.095834848895449</v>
      </c>
      <c r="Y515">
        <v>-7.53380802762545</v>
      </c>
      <c r="Z515">
        <v>-8.2487695382114836</v>
      </c>
      <c r="AA515">
        <v>-9.9975862526576638</v>
      </c>
      <c r="AB515">
        <v>-16.04562171220083</v>
      </c>
      <c r="AC515">
        <v>-16.483594890930831</v>
      </c>
      <c r="AD515">
        <v>-17.198556401516861</v>
      </c>
      <c r="AE515">
        <v>-18.947373115963039</v>
      </c>
      <c r="AF515">
        <v>-8.1905924958792635</v>
      </c>
      <c r="AG515">
        <v>-17.140379359184639</v>
      </c>
      <c r="AH515">
        <v>-8.3042211797522594</v>
      </c>
    </row>
    <row r="516" spans="1:34" x14ac:dyDescent="0.25">
      <c r="A516">
        <v>515</v>
      </c>
      <c r="B516">
        <v>-8.3042211797522594</v>
      </c>
      <c r="C516">
        <v>-1.453972721757933</v>
      </c>
      <c r="D516">
        <v>-8.6762650480226888</v>
      </c>
      <c r="E516">
        <v>-8.3321113361470456</v>
      </c>
      <c r="F516">
        <v>-8.961005648006072</v>
      </c>
      <c r="G516">
        <v>-6.583091717383394</v>
      </c>
      <c r="H516">
        <v>-1.8260165900283629</v>
      </c>
      <c r="I516">
        <v>-1.481862878152719</v>
      </c>
      <c r="J516">
        <v>-2.1107571900117459</v>
      </c>
      <c r="K516">
        <v>0.2671567406109317</v>
      </c>
      <c r="L516">
        <v>-8.704155204417475</v>
      </c>
      <c r="M516">
        <v>-9.3330495162765015</v>
      </c>
      <c r="N516">
        <v>-6.9551355856538244</v>
      </c>
      <c r="O516">
        <v>-8.9888958044008582</v>
      </c>
      <c r="P516">
        <v>-6.6109818737781803</v>
      </c>
      <c r="Q516">
        <v>-7.2398761856372067</v>
      </c>
      <c r="R516">
        <v>-1.8539067464231489</v>
      </c>
      <c r="S516">
        <v>-2.4828010582821758</v>
      </c>
      <c r="T516">
        <v>-0.1048871276594982</v>
      </c>
      <c r="U516">
        <v>-2.138647346406533</v>
      </c>
      <c r="V516">
        <v>0.23926658421614541</v>
      </c>
      <c r="W516">
        <v>-0.38962772764288139</v>
      </c>
      <c r="X516">
        <v>-9.3609396726712877</v>
      </c>
      <c r="Y516">
        <v>-6.9830257420486106</v>
      </c>
      <c r="Z516">
        <v>-7.611920053907637</v>
      </c>
      <c r="AA516">
        <v>-7.2677663420319929</v>
      </c>
      <c r="AB516">
        <v>-2.510691214676962</v>
      </c>
      <c r="AC516">
        <v>-0.13277728405428449</v>
      </c>
      <c r="AD516">
        <v>-0.76167159591331135</v>
      </c>
      <c r="AE516">
        <v>-0.41751788403766799</v>
      </c>
      <c r="AF516">
        <v>-7.6398102103024232</v>
      </c>
      <c r="AG516">
        <v>-0.789561752308098</v>
      </c>
      <c r="AH516">
        <v>-8.3042211797522594</v>
      </c>
    </row>
    <row r="517" spans="1:34" x14ac:dyDescent="0.25">
      <c r="A517">
        <v>516</v>
      </c>
      <c r="B517">
        <v>-8.3042211797522594</v>
      </c>
      <c r="C517">
        <v>-18.648128806701731</v>
      </c>
      <c r="D517">
        <v>-8.6762650480226888</v>
      </c>
      <c r="E517">
        <v>-8.2963073814766091</v>
      </c>
      <c r="F517">
        <v>-9.4166945935018997</v>
      </c>
      <c r="G517">
        <v>-6.583091717383394</v>
      </c>
      <c r="H517">
        <v>-19.020172674972159</v>
      </c>
      <c r="I517">
        <v>-18.640215008426079</v>
      </c>
      <c r="J517">
        <v>-19.760602220451371</v>
      </c>
      <c r="K517">
        <v>-16.926999344332859</v>
      </c>
      <c r="L517">
        <v>-8.6683512497470403</v>
      </c>
      <c r="M517">
        <v>-9.788738461772331</v>
      </c>
      <c r="N517">
        <v>-6.9551355856538244</v>
      </c>
      <c r="O517">
        <v>-9.4087807952262512</v>
      </c>
      <c r="P517">
        <v>-6.5751779191077446</v>
      </c>
      <c r="Q517">
        <v>-7.6955651311330362</v>
      </c>
      <c r="R517">
        <v>-19.01225887669651</v>
      </c>
      <c r="S517">
        <v>-20.132646088721799</v>
      </c>
      <c r="T517">
        <v>-17.299043212603291</v>
      </c>
      <c r="U517">
        <v>-19.752688422175719</v>
      </c>
      <c r="V517">
        <v>-16.919085546057211</v>
      </c>
      <c r="W517">
        <v>-18.03947275808251</v>
      </c>
      <c r="X517">
        <v>-9.7808246634966807</v>
      </c>
      <c r="Y517">
        <v>-6.947221787378175</v>
      </c>
      <c r="Z517">
        <v>-8.0676089994034665</v>
      </c>
      <c r="AA517">
        <v>-7.6876513328573868</v>
      </c>
      <c r="AB517">
        <v>-20.124732290446151</v>
      </c>
      <c r="AC517">
        <v>-17.291129414327639</v>
      </c>
      <c r="AD517">
        <v>-18.411516626352931</v>
      </c>
      <c r="AE517">
        <v>-18.031558959806851</v>
      </c>
      <c r="AF517">
        <v>-8.0596952011278162</v>
      </c>
      <c r="AG517">
        <v>-18.40360282807729</v>
      </c>
      <c r="AH517">
        <v>-8.3042211797522594</v>
      </c>
    </row>
    <row r="518" spans="1:34" x14ac:dyDescent="0.25">
      <c r="A518">
        <v>517</v>
      </c>
      <c r="B518">
        <v>-8.3042211797522594</v>
      </c>
      <c r="C518">
        <v>-6.5657488551196019</v>
      </c>
      <c r="D518">
        <v>-8.6762650480226888</v>
      </c>
      <c r="E518">
        <v>-8.4202441476435013</v>
      </c>
      <c r="F518">
        <v>-5.8431899797330056</v>
      </c>
      <c r="G518">
        <v>-9.398978826736073</v>
      </c>
      <c r="H518">
        <v>-6.9377927233900314</v>
      </c>
      <c r="I518">
        <v>-6.6817718230108429</v>
      </c>
      <c r="J518">
        <v>-4.1047176551003481</v>
      </c>
      <c r="K518">
        <v>-7.6605065021034164</v>
      </c>
      <c r="L518">
        <v>-8.7922880159139307</v>
      </c>
      <c r="M518">
        <v>-6.2152338480034359</v>
      </c>
      <c r="N518">
        <v>-9.7710226950065024</v>
      </c>
      <c r="O518">
        <v>-5.9592129476242466</v>
      </c>
      <c r="P518">
        <v>-9.5150017946273149</v>
      </c>
      <c r="Q518">
        <v>-6.9379476267168201</v>
      </c>
      <c r="R518">
        <v>-7.0538156912812724</v>
      </c>
      <c r="S518">
        <v>-4.4767615233707776</v>
      </c>
      <c r="T518">
        <v>-8.0325503703738459</v>
      </c>
      <c r="U518">
        <v>-4.2207406229915891</v>
      </c>
      <c r="V518">
        <v>-7.7765294699946574</v>
      </c>
      <c r="W518">
        <v>-5.1994753020841618</v>
      </c>
      <c r="X518">
        <v>-6.3312568158946778</v>
      </c>
      <c r="Y518">
        <v>-9.8870456628977443</v>
      </c>
      <c r="Z518">
        <v>-7.3099914949872504</v>
      </c>
      <c r="AA518">
        <v>-7.0539705946080611</v>
      </c>
      <c r="AB518">
        <v>-4.5927844912620186</v>
      </c>
      <c r="AC518">
        <v>-8.148573338265086</v>
      </c>
      <c r="AD518">
        <v>-5.5715191703545921</v>
      </c>
      <c r="AE518">
        <v>-5.3154982699754036</v>
      </c>
      <c r="AF518">
        <v>-7.4260144628784914</v>
      </c>
      <c r="AG518">
        <v>-5.6875421382458331</v>
      </c>
      <c r="AH518">
        <v>-8.3042211797522594</v>
      </c>
    </row>
    <row r="519" spans="1:34" x14ac:dyDescent="0.25">
      <c r="A519">
        <v>518</v>
      </c>
      <c r="B519">
        <v>-8.3042211797522594</v>
      </c>
      <c r="C519">
        <v>-17.71871496427233</v>
      </c>
      <c r="D519">
        <v>-8.6762650480226888</v>
      </c>
      <c r="E519">
        <v>-8.2756512537821276</v>
      </c>
      <c r="F519">
        <v>-9.4166945935018997</v>
      </c>
      <c r="G519">
        <v>-9.398978826736073</v>
      </c>
      <c r="H519">
        <v>-18.090758832542761</v>
      </c>
      <c r="I519">
        <v>-17.690145038302209</v>
      </c>
      <c r="J519">
        <v>-18.831188378021981</v>
      </c>
      <c r="K519">
        <v>-18.813472611256149</v>
      </c>
      <c r="L519">
        <v>-8.6476951220525589</v>
      </c>
      <c r="M519">
        <v>-9.788738461772331</v>
      </c>
      <c r="N519">
        <v>-9.7710226950065024</v>
      </c>
      <c r="O519">
        <v>-9.3881246675317698</v>
      </c>
      <c r="P519">
        <v>-9.370408900765943</v>
      </c>
      <c r="Q519">
        <v>-10.51145224048572</v>
      </c>
      <c r="R519">
        <v>-18.06218890657264</v>
      </c>
      <c r="S519">
        <v>-19.203232246292409</v>
      </c>
      <c r="T519">
        <v>-19.18551647952658</v>
      </c>
      <c r="U519">
        <v>-18.802618452051849</v>
      </c>
      <c r="V519">
        <v>-18.784902685286021</v>
      </c>
      <c r="W519">
        <v>-19.925946025005789</v>
      </c>
      <c r="X519">
        <v>-9.760168535802201</v>
      </c>
      <c r="Y519">
        <v>-9.7424527690363725</v>
      </c>
      <c r="Z519">
        <v>-10.883496108756139</v>
      </c>
      <c r="AA519">
        <v>-10.48288231451558</v>
      </c>
      <c r="AB519">
        <v>-19.17466232032228</v>
      </c>
      <c r="AC519">
        <v>-19.156946553556448</v>
      </c>
      <c r="AD519">
        <v>-20.29798989327622</v>
      </c>
      <c r="AE519">
        <v>-19.897376099035661</v>
      </c>
      <c r="AF519">
        <v>-10.854926182786009</v>
      </c>
      <c r="AG519">
        <v>-20.269419967306089</v>
      </c>
      <c r="AH519">
        <v>-8.3042211797522594</v>
      </c>
    </row>
    <row r="520" spans="1:34" x14ac:dyDescent="0.25">
      <c r="A520">
        <v>519</v>
      </c>
      <c r="B520">
        <v>-8.3042211797522594</v>
      </c>
      <c r="C520">
        <v>-14.930473436984149</v>
      </c>
      <c r="D520">
        <v>-8.6762650480226888</v>
      </c>
      <c r="E520">
        <v>-8.3045698325544031</v>
      </c>
      <c r="F520">
        <v>-9.4166945935018997</v>
      </c>
      <c r="G520">
        <v>-6.583091717383394</v>
      </c>
      <c r="H520">
        <v>-15.302517305254581</v>
      </c>
      <c r="I520">
        <v>-14.9308220897863</v>
      </c>
      <c r="J520">
        <v>-16.042946850733799</v>
      </c>
      <c r="K520">
        <v>-13.20934397461529</v>
      </c>
      <c r="L520">
        <v>-8.6766137008248325</v>
      </c>
      <c r="M520">
        <v>-9.788738461772331</v>
      </c>
      <c r="N520">
        <v>-6.9551355856538244</v>
      </c>
      <c r="O520">
        <v>-9.4170432463040452</v>
      </c>
      <c r="P520">
        <v>-6.5834403701855386</v>
      </c>
      <c r="Q520">
        <v>-7.6955651311330362</v>
      </c>
      <c r="R520">
        <v>-15.30286595805673</v>
      </c>
      <c r="S520">
        <v>-16.41499071900423</v>
      </c>
      <c r="T520">
        <v>-13.58138784288572</v>
      </c>
      <c r="U520">
        <v>-16.043295503535941</v>
      </c>
      <c r="V520">
        <v>-13.20969262741743</v>
      </c>
      <c r="W520">
        <v>-14.321817388364931</v>
      </c>
      <c r="X520">
        <v>-9.7890871145744747</v>
      </c>
      <c r="Y520">
        <v>-6.9554842384559681</v>
      </c>
      <c r="Z520">
        <v>-8.0676089994034665</v>
      </c>
      <c r="AA520">
        <v>-7.6959137839351799</v>
      </c>
      <c r="AB520">
        <v>-16.415339371806368</v>
      </c>
      <c r="AC520">
        <v>-13.58173649568786</v>
      </c>
      <c r="AD520">
        <v>-14.69386125663536</v>
      </c>
      <c r="AE520">
        <v>-14.32216604116708</v>
      </c>
      <c r="AF520">
        <v>-8.0679576522056102</v>
      </c>
      <c r="AG520">
        <v>-14.694209909437509</v>
      </c>
      <c r="AH520">
        <v>-8.3042211797522594</v>
      </c>
    </row>
    <row r="521" spans="1:34" x14ac:dyDescent="0.25">
      <c r="A521">
        <v>520</v>
      </c>
      <c r="B521">
        <v>-8.3042211797522594</v>
      </c>
      <c r="C521">
        <v>-19.577542649131129</v>
      </c>
      <c r="D521">
        <v>-8.6762650480226888</v>
      </c>
      <c r="E521">
        <v>-8.2866678552191857</v>
      </c>
      <c r="F521">
        <v>-8.3749704619410767</v>
      </c>
      <c r="G521">
        <v>-9.398978826736073</v>
      </c>
      <c r="H521">
        <v>-19.94958651740156</v>
      </c>
      <c r="I521">
        <v>-19.55998932459805</v>
      </c>
      <c r="J521">
        <v>-19.648291931319939</v>
      </c>
      <c r="K521">
        <v>-20.67230029611494</v>
      </c>
      <c r="L521">
        <v>-8.6587117234896152</v>
      </c>
      <c r="M521">
        <v>-8.747014330211508</v>
      </c>
      <c r="N521">
        <v>-9.7710226950065024</v>
      </c>
      <c r="O521">
        <v>-8.3574171374080031</v>
      </c>
      <c r="P521">
        <v>-9.3814255022029993</v>
      </c>
      <c r="Q521">
        <v>-9.4697281089248904</v>
      </c>
      <c r="R521">
        <v>-19.932033192868481</v>
      </c>
      <c r="S521">
        <v>-20.02033579959037</v>
      </c>
      <c r="T521">
        <v>-21.044344164385372</v>
      </c>
      <c r="U521">
        <v>-19.630738606786871</v>
      </c>
      <c r="V521">
        <v>-20.654746971581869</v>
      </c>
      <c r="W521">
        <v>-20.743049578303761</v>
      </c>
      <c r="X521">
        <v>-8.7294610056784343</v>
      </c>
      <c r="Y521">
        <v>-9.7534693704734288</v>
      </c>
      <c r="Z521">
        <v>-9.8417719771953216</v>
      </c>
      <c r="AA521">
        <v>-9.4521747843918185</v>
      </c>
      <c r="AB521">
        <v>-20.002782475057298</v>
      </c>
      <c r="AC521">
        <v>-21.0267908398523</v>
      </c>
      <c r="AD521">
        <v>-21.115093446574189</v>
      </c>
      <c r="AE521">
        <v>-20.725496253770689</v>
      </c>
      <c r="AF521">
        <v>-9.8242186526622479</v>
      </c>
      <c r="AG521">
        <v>-21.09754012204111</v>
      </c>
      <c r="AH521">
        <v>-8.3042211797522594</v>
      </c>
    </row>
    <row r="522" spans="1:34" x14ac:dyDescent="0.25">
      <c r="A522">
        <v>521</v>
      </c>
      <c r="B522">
        <v>-8.3042211797522594</v>
      </c>
      <c r="C522">
        <v>-19.11283572791643</v>
      </c>
      <c r="D522">
        <v>-8.6762650480226888</v>
      </c>
      <c r="E522">
        <v>-8.2556836636774626</v>
      </c>
      <c r="F522">
        <v>-9.4166945935018997</v>
      </c>
      <c r="G522">
        <v>-6.583091717383394</v>
      </c>
      <c r="H522">
        <v>-19.484879596186861</v>
      </c>
      <c r="I522">
        <v>-19.064298211841631</v>
      </c>
      <c r="J522">
        <v>-20.22530914166607</v>
      </c>
      <c r="K522">
        <v>-17.391706265547558</v>
      </c>
      <c r="L522">
        <v>-8.6277275319478921</v>
      </c>
      <c r="M522">
        <v>-9.788738461772331</v>
      </c>
      <c r="N522">
        <v>-6.9551355856538244</v>
      </c>
      <c r="O522">
        <v>-9.3681570774271048</v>
      </c>
      <c r="P522">
        <v>-6.5345542013085982</v>
      </c>
      <c r="Q522">
        <v>-7.6955651311330362</v>
      </c>
      <c r="R522">
        <v>-19.436342080112059</v>
      </c>
      <c r="S522">
        <v>-20.597353009936501</v>
      </c>
      <c r="T522">
        <v>-17.76375013381799</v>
      </c>
      <c r="U522">
        <v>-20.176771625591279</v>
      </c>
      <c r="V522">
        <v>-17.34316874947277</v>
      </c>
      <c r="W522">
        <v>-18.504179679297209</v>
      </c>
      <c r="X522">
        <v>-9.7402009456975343</v>
      </c>
      <c r="Y522">
        <v>-6.9065980695790294</v>
      </c>
      <c r="Z522">
        <v>-8.0676089994034665</v>
      </c>
      <c r="AA522">
        <v>-7.6470276150582404</v>
      </c>
      <c r="AB522">
        <v>-20.548815493861699</v>
      </c>
      <c r="AC522">
        <v>-17.715212617743202</v>
      </c>
      <c r="AD522">
        <v>-18.87622354756763</v>
      </c>
      <c r="AE522">
        <v>-18.455642163222411</v>
      </c>
      <c r="AF522">
        <v>-8.0190714833286698</v>
      </c>
      <c r="AG522">
        <v>-18.827686031492838</v>
      </c>
      <c r="AH522">
        <v>-8.3042211797522594</v>
      </c>
    </row>
    <row r="523" spans="1:34" x14ac:dyDescent="0.25">
      <c r="A523">
        <v>522</v>
      </c>
      <c r="B523">
        <v>-8.3042211797522594</v>
      </c>
      <c r="C523">
        <v>-1.9186796429726309</v>
      </c>
      <c r="D523">
        <v>-8.6762650480226888</v>
      </c>
      <c r="E523">
        <v>-8.324537422659068</v>
      </c>
      <c r="F523">
        <v>-8.3749704619410767</v>
      </c>
      <c r="G523">
        <v>-9.398978826736073</v>
      </c>
      <c r="H523">
        <v>-2.2907235112430611</v>
      </c>
      <c r="I523">
        <v>-1.9389958858794409</v>
      </c>
      <c r="J523">
        <v>-1.9894289251614501</v>
      </c>
      <c r="K523">
        <v>-3.0134372899564452</v>
      </c>
      <c r="L523">
        <v>-8.6965812909294993</v>
      </c>
      <c r="M523">
        <v>-8.747014330211508</v>
      </c>
      <c r="N523">
        <v>-9.7710226950065024</v>
      </c>
      <c r="O523">
        <v>-8.3952867048478872</v>
      </c>
      <c r="P523">
        <v>-9.4192950696428834</v>
      </c>
      <c r="Q523">
        <v>-9.4697281089248904</v>
      </c>
      <c r="R523">
        <v>-2.3110397541498711</v>
      </c>
      <c r="S523">
        <v>-2.3614727934318802</v>
      </c>
      <c r="T523">
        <v>-3.3854811582268751</v>
      </c>
      <c r="U523">
        <v>-2.0097451680682599</v>
      </c>
      <c r="V523">
        <v>-3.0337535328632552</v>
      </c>
      <c r="W523">
        <v>-3.0841865721452639</v>
      </c>
      <c r="X523">
        <v>-8.7673305731183167</v>
      </c>
      <c r="Y523">
        <v>-9.7913389379133129</v>
      </c>
      <c r="Z523">
        <v>-9.8417719771953216</v>
      </c>
      <c r="AA523">
        <v>-9.4900443518317008</v>
      </c>
      <c r="AB523">
        <v>-2.3817890363386902</v>
      </c>
      <c r="AC523">
        <v>-3.4057974011336851</v>
      </c>
      <c r="AD523">
        <v>-3.4562304404156938</v>
      </c>
      <c r="AE523">
        <v>-3.1045028150520739</v>
      </c>
      <c r="AF523">
        <v>-9.8620882201021303</v>
      </c>
      <c r="AG523">
        <v>-3.4765466833225038</v>
      </c>
      <c r="AH523">
        <v>-8.3042211797522594</v>
      </c>
    </row>
    <row r="524" spans="1:34" x14ac:dyDescent="0.25">
      <c r="A524">
        <v>523</v>
      </c>
      <c r="B524">
        <v>-8.3042211797522594</v>
      </c>
      <c r="C524">
        <v>3.193096490389038</v>
      </c>
      <c r="D524">
        <v>-8.6762650480226888</v>
      </c>
      <c r="E524">
        <v>-8.3011271446053225</v>
      </c>
      <c r="F524">
        <v>-5.8431899797330056</v>
      </c>
      <c r="G524">
        <v>-6.583091717383394</v>
      </c>
      <c r="H524">
        <v>2.8210526221186081</v>
      </c>
      <c r="I524">
        <v>3.1961905255359739</v>
      </c>
      <c r="J524">
        <v>5.6541276904082913</v>
      </c>
      <c r="K524">
        <v>4.914225952757902</v>
      </c>
      <c r="L524">
        <v>-8.673171012875752</v>
      </c>
      <c r="M524">
        <v>-6.2152338480034359</v>
      </c>
      <c r="N524">
        <v>-6.9551355856538244</v>
      </c>
      <c r="O524">
        <v>-5.8400959445860696</v>
      </c>
      <c r="P524">
        <v>-6.5799976822364581</v>
      </c>
      <c r="Q524">
        <v>-4.1220605173641411</v>
      </c>
      <c r="R524">
        <v>2.824146657265544</v>
      </c>
      <c r="S524">
        <v>5.2820838221378619</v>
      </c>
      <c r="T524">
        <v>4.5421820844874734</v>
      </c>
      <c r="U524">
        <v>5.6572217255552282</v>
      </c>
      <c r="V524">
        <v>4.9173199879048388</v>
      </c>
      <c r="W524">
        <v>7.3752571527771558</v>
      </c>
      <c r="X524">
        <v>-6.2121398128564991</v>
      </c>
      <c r="Y524">
        <v>-6.9520415505068884</v>
      </c>
      <c r="Z524">
        <v>-4.4941043856345706</v>
      </c>
      <c r="AA524">
        <v>-4.1189664822172052</v>
      </c>
      <c r="AB524">
        <v>5.2851778572847987</v>
      </c>
      <c r="AC524">
        <v>4.5452761196344094</v>
      </c>
      <c r="AD524">
        <v>7.0032132845067263</v>
      </c>
      <c r="AE524">
        <v>7.3783511879240926</v>
      </c>
      <c r="AF524">
        <v>-4.4910103504876346</v>
      </c>
      <c r="AG524">
        <v>7.0063073196536632</v>
      </c>
      <c r="AH524">
        <v>-8.3042211797522594</v>
      </c>
    </row>
    <row r="525" spans="1:34" x14ac:dyDescent="0.25">
      <c r="A525">
        <v>524</v>
      </c>
      <c r="B525">
        <v>-8.3042211797522594</v>
      </c>
      <c r="C525">
        <v>-10.283404224837181</v>
      </c>
      <c r="D525">
        <v>-8.6762650480226888</v>
      </c>
      <c r="E525">
        <v>-8.2907990807580809</v>
      </c>
      <c r="F525">
        <v>-9.4166945935018997</v>
      </c>
      <c r="G525">
        <v>-9.398978826736073</v>
      </c>
      <c r="H525">
        <v>-10.65544809310761</v>
      </c>
      <c r="I525">
        <v>-10.269982125843001</v>
      </c>
      <c r="J525">
        <v>-11.395877638586819</v>
      </c>
      <c r="K525">
        <v>-11.378161871820989</v>
      </c>
      <c r="L525">
        <v>-8.6628429490285122</v>
      </c>
      <c r="M525">
        <v>-9.788738461772331</v>
      </c>
      <c r="N525">
        <v>-9.7710226950065024</v>
      </c>
      <c r="O525">
        <v>-9.4032724945077231</v>
      </c>
      <c r="P525">
        <v>-9.3855567277418945</v>
      </c>
      <c r="Q525">
        <v>-10.51145224048572</v>
      </c>
      <c r="R525">
        <v>-10.64202599411343</v>
      </c>
      <c r="S525">
        <v>-11.767921506857251</v>
      </c>
      <c r="T525">
        <v>-11.75020574009142</v>
      </c>
      <c r="U525">
        <v>-11.382455539592639</v>
      </c>
      <c r="V525">
        <v>-11.364739772826811</v>
      </c>
      <c r="W525">
        <v>-12.49063528557063</v>
      </c>
      <c r="X525">
        <v>-9.7753163627781525</v>
      </c>
      <c r="Y525">
        <v>-9.7576005960123258</v>
      </c>
      <c r="Z525">
        <v>-10.883496108756139</v>
      </c>
      <c r="AA525">
        <v>-10.49803014149154</v>
      </c>
      <c r="AB525">
        <v>-11.75449940786307</v>
      </c>
      <c r="AC525">
        <v>-11.73678364109724</v>
      </c>
      <c r="AD525">
        <v>-12.862679153841061</v>
      </c>
      <c r="AE525">
        <v>-12.47721318657646</v>
      </c>
      <c r="AF525">
        <v>-10.87007400976197</v>
      </c>
      <c r="AG525">
        <v>-12.849257054846889</v>
      </c>
      <c r="AH525">
        <v>-8.3042211797522594</v>
      </c>
    </row>
    <row r="526" spans="1:34" x14ac:dyDescent="0.25">
      <c r="A526">
        <v>525</v>
      </c>
      <c r="B526">
        <v>-8.3042211797522594</v>
      </c>
      <c r="C526">
        <v>0.40485496310085528</v>
      </c>
      <c r="D526">
        <v>-8.6762650480226888</v>
      </c>
      <c r="E526">
        <v>-8.3541445390211599</v>
      </c>
      <c r="F526">
        <v>-5.8431899797330056</v>
      </c>
      <c r="G526">
        <v>-9.398978826736073</v>
      </c>
      <c r="H526">
        <v>3.2811094830425387E-2</v>
      </c>
      <c r="I526">
        <v>0.35493160383195521</v>
      </c>
      <c r="J526">
        <v>2.8658861631201091</v>
      </c>
      <c r="K526">
        <v>-0.68990268388295872</v>
      </c>
      <c r="L526">
        <v>-8.7261884072915894</v>
      </c>
      <c r="M526">
        <v>-6.2152338480034359</v>
      </c>
      <c r="N526">
        <v>-9.7710226950065024</v>
      </c>
      <c r="O526">
        <v>-5.8931133390019061</v>
      </c>
      <c r="P526">
        <v>-9.4489021860049736</v>
      </c>
      <c r="Q526">
        <v>-6.9379476267168201</v>
      </c>
      <c r="R526">
        <v>-1.7112264438474731E-2</v>
      </c>
      <c r="S526">
        <v>2.4938422948496788</v>
      </c>
      <c r="T526">
        <v>-1.0619465521533891</v>
      </c>
      <c r="U526">
        <v>2.815962803851209</v>
      </c>
      <c r="V526">
        <v>-0.73982604315185885</v>
      </c>
      <c r="W526">
        <v>1.7711285161362951</v>
      </c>
      <c r="X526">
        <v>-6.2651572072723356</v>
      </c>
      <c r="Y526">
        <v>-9.820946054275403</v>
      </c>
      <c r="Z526">
        <v>-7.3099914949872504</v>
      </c>
      <c r="AA526">
        <v>-6.9878709859857198</v>
      </c>
      <c r="AB526">
        <v>2.4439189355807791</v>
      </c>
      <c r="AC526">
        <v>-1.111869911422289</v>
      </c>
      <c r="AD526">
        <v>1.3990846478658649</v>
      </c>
      <c r="AE526">
        <v>1.7212051568673949</v>
      </c>
      <c r="AF526">
        <v>-7.3599148542561501</v>
      </c>
      <c r="AG526">
        <v>1.349161288596965</v>
      </c>
      <c r="AH526">
        <v>-8.3042211797522594</v>
      </c>
    </row>
    <row r="527" spans="1:34" x14ac:dyDescent="0.25">
      <c r="A527">
        <v>526</v>
      </c>
      <c r="B527">
        <v>-8.3042211797522594</v>
      </c>
      <c r="C527">
        <v>0.86956188431555059</v>
      </c>
      <c r="D527">
        <v>-8.6762650480226888</v>
      </c>
      <c r="E527">
        <v>-8.2887334679886333</v>
      </c>
      <c r="F527">
        <v>-8.3749704619410767</v>
      </c>
      <c r="G527">
        <v>-9.398978826736073</v>
      </c>
      <c r="H527">
        <v>0.49751801604512069</v>
      </c>
      <c r="I527">
        <v>0.8850495960791761</v>
      </c>
      <c r="J527">
        <v>0.79881260212673211</v>
      </c>
      <c r="K527">
        <v>-0.22519576266826341</v>
      </c>
      <c r="L527">
        <v>-8.6607773362590628</v>
      </c>
      <c r="M527">
        <v>-8.747014330211508</v>
      </c>
      <c r="N527">
        <v>-9.7710226950065024</v>
      </c>
      <c r="O527">
        <v>-8.3594827501774525</v>
      </c>
      <c r="P527">
        <v>-9.3834911149724469</v>
      </c>
      <c r="Q527">
        <v>-9.4697281089248904</v>
      </c>
      <c r="R527">
        <v>0.5130057278087462</v>
      </c>
      <c r="S527">
        <v>0.42676873385630221</v>
      </c>
      <c r="T527">
        <v>-0.59723963093869337</v>
      </c>
      <c r="U527">
        <v>0.81430031389035751</v>
      </c>
      <c r="V527">
        <v>-0.2097080509046379</v>
      </c>
      <c r="W527">
        <v>-0.2959450448570819</v>
      </c>
      <c r="X527">
        <v>-8.7315266184478819</v>
      </c>
      <c r="Y527">
        <v>-9.7555349832428764</v>
      </c>
      <c r="Z527">
        <v>-9.8417719771953216</v>
      </c>
      <c r="AA527">
        <v>-9.4542403971612661</v>
      </c>
      <c r="AB527">
        <v>0.44225644561992761</v>
      </c>
      <c r="AC527">
        <v>-0.58175191917506774</v>
      </c>
      <c r="AD527">
        <v>-0.66798891312751185</v>
      </c>
      <c r="AE527">
        <v>-0.28045733309345638</v>
      </c>
      <c r="AF527">
        <v>-9.8262842654316955</v>
      </c>
      <c r="AG527">
        <v>-0.65250120136388634</v>
      </c>
      <c r="AH527">
        <v>-8.3042211797522594</v>
      </c>
    </row>
    <row r="528" spans="1:34" x14ac:dyDescent="0.25">
      <c r="A528">
        <v>527</v>
      </c>
      <c r="B528">
        <v>-8.3042211797522594</v>
      </c>
      <c r="C528">
        <v>-8.889283461193088</v>
      </c>
      <c r="D528">
        <v>-8.6762650480226888</v>
      </c>
      <c r="E528">
        <v>-8.2969959190664255</v>
      </c>
      <c r="F528">
        <v>-9.3453186409112696</v>
      </c>
      <c r="G528">
        <v>-6.583091717383394</v>
      </c>
      <c r="H528">
        <v>-9.2613273294635192</v>
      </c>
      <c r="I528">
        <v>-8.8820582005072559</v>
      </c>
      <c r="J528">
        <v>-9.9303809223521</v>
      </c>
      <c r="K528">
        <v>-7.1681539988242244</v>
      </c>
      <c r="L528">
        <v>-8.669039787336855</v>
      </c>
      <c r="M528">
        <v>-9.7173625091816991</v>
      </c>
      <c r="N528">
        <v>-6.9551355856538244</v>
      </c>
      <c r="O528">
        <v>-9.3380933802254376</v>
      </c>
      <c r="P528">
        <v>-6.5758664566975611</v>
      </c>
      <c r="Q528">
        <v>-7.6241891785424052</v>
      </c>
      <c r="R528">
        <v>-9.2541020687776854</v>
      </c>
      <c r="S528">
        <v>-10.302424790622529</v>
      </c>
      <c r="T528">
        <v>-7.5401978670946539</v>
      </c>
      <c r="U528">
        <v>-9.9231556616662679</v>
      </c>
      <c r="V528">
        <v>-7.1609287381383906</v>
      </c>
      <c r="W528">
        <v>-8.2092514599832356</v>
      </c>
      <c r="X528">
        <v>-9.710137248495867</v>
      </c>
      <c r="Y528">
        <v>-6.9479103249679914</v>
      </c>
      <c r="Z528">
        <v>-7.9962330468128364</v>
      </c>
      <c r="AA528">
        <v>-7.6169639178565722</v>
      </c>
      <c r="AB528">
        <v>-10.295199529936699</v>
      </c>
      <c r="AC528">
        <v>-7.5329726064088209</v>
      </c>
      <c r="AD528">
        <v>-8.5812953282536668</v>
      </c>
      <c r="AE528">
        <v>-8.2020261992974035</v>
      </c>
      <c r="AF528">
        <v>-7.9890077861270026</v>
      </c>
      <c r="AG528">
        <v>-8.574070067567833</v>
      </c>
      <c r="AH528">
        <v>-8.3042211797522594</v>
      </c>
    </row>
    <row r="529" spans="1:34" x14ac:dyDescent="0.25">
      <c r="A529">
        <v>528</v>
      </c>
      <c r="B529">
        <v>-8.3042211797522594</v>
      </c>
      <c r="C529">
        <v>-2.8480934854020248</v>
      </c>
      <c r="D529">
        <v>-8.6762650480226888</v>
      </c>
      <c r="E529">
        <v>-8.3479477007128153</v>
      </c>
      <c r="F529">
        <v>-9.3453186409112696</v>
      </c>
      <c r="G529">
        <v>-9.398978826736073</v>
      </c>
      <c r="H529">
        <v>-3.2201373536724551</v>
      </c>
      <c r="I529">
        <v>-2.8918200063625812</v>
      </c>
      <c r="J529">
        <v>-3.8891909465610359</v>
      </c>
      <c r="K529">
        <v>-3.9428511323858388</v>
      </c>
      <c r="L529">
        <v>-8.7199915689832448</v>
      </c>
      <c r="M529">
        <v>-9.7173625091816991</v>
      </c>
      <c r="N529">
        <v>-9.7710226950065024</v>
      </c>
      <c r="O529">
        <v>-9.3890451618718256</v>
      </c>
      <c r="P529">
        <v>-9.4427053476966289</v>
      </c>
      <c r="Q529">
        <v>-10.44007628789508</v>
      </c>
      <c r="R529">
        <v>-3.2638638746330111</v>
      </c>
      <c r="S529">
        <v>-4.2612348148314663</v>
      </c>
      <c r="T529">
        <v>-4.3148950006562696</v>
      </c>
      <c r="U529">
        <v>-3.9329174675215919</v>
      </c>
      <c r="V529">
        <v>-3.9865776533463948</v>
      </c>
      <c r="W529">
        <v>-4.9839485935448504</v>
      </c>
      <c r="X529">
        <v>-9.761089030142255</v>
      </c>
      <c r="Y529">
        <v>-9.8147492159670584</v>
      </c>
      <c r="Z529">
        <v>-10.812120156165509</v>
      </c>
      <c r="AA529">
        <v>-10.483802808855639</v>
      </c>
      <c r="AB529">
        <v>-4.3049613357920222</v>
      </c>
      <c r="AC529">
        <v>-4.3586215216168256</v>
      </c>
      <c r="AD529">
        <v>-5.3559924618152799</v>
      </c>
      <c r="AE529">
        <v>-5.0276751145054064</v>
      </c>
      <c r="AF529">
        <v>-10.85584667712607</v>
      </c>
      <c r="AG529">
        <v>-5.3997189827758358</v>
      </c>
      <c r="AH529">
        <v>-8.3042211797522594</v>
      </c>
    </row>
    <row r="530" spans="1:34" x14ac:dyDescent="0.25">
      <c r="A530">
        <v>529</v>
      </c>
      <c r="B530">
        <v>-8.3042211797522594</v>
      </c>
      <c r="C530">
        <v>-15.859887279413551</v>
      </c>
      <c r="D530">
        <v>-8.6762650480226888</v>
      </c>
      <c r="E530">
        <v>-8.2763397913719441</v>
      </c>
      <c r="F530">
        <v>-8.961005648006072</v>
      </c>
      <c r="G530">
        <v>-6.583091717383394</v>
      </c>
      <c r="H530">
        <v>-16.23193114768398</v>
      </c>
      <c r="I530">
        <v>-15.83200589103323</v>
      </c>
      <c r="J530">
        <v>-16.51667174766736</v>
      </c>
      <c r="K530">
        <v>-14.138757817044681</v>
      </c>
      <c r="L530">
        <v>-8.6483836596423735</v>
      </c>
      <c r="M530">
        <v>-9.3330495162765015</v>
      </c>
      <c r="N530">
        <v>-6.9551355856538244</v>
      </c>
      <c r="O530">
        <v>-8.9331242596257567</v>
      </c>
      <c r="P530">
        <v>-6.5552103290030797</v>
      </c>
      <c r="Q530">
        <v>-7.2398761856372067</v>
      </c>
      <c r="R530">
        <v>-16.204049759303661</v>
      </c>
      <c r="S530">
        <v>-16.888715615937791</v>
      </c>
      <c r="T530">
        <v>-14.51080168531511</v>
      </c>
      <c r="U530">
        <v>-16.488790359287041</v>
      </c>
      <c r="V530">
        <v>-14.110876428664371</v>
      </c>
      <c r="W530">
        <v>-14.795542285298501</v>
      </c>
      <c r="X530">
        <v>-9.3051681278961862</v>
      </c>
      <c r="Y530">
        <v>-6.9272541972735091</v>
      </c>
      <c r="Z530">
        <v>-7.611920053907637</v>
      </c>
      <c r="AA530">
        <v>-7.2119947972568923</v>
      </c>
      <c r="AB530">
        <v>-16.860834227557469</v>
      </c>
      <c r="AC530">
        <v>-14.4829202969348</v>
      </c>
      <c r="AD530">
        <v>-15.16758615356893</v>
      </c>
      <c r="AE530">
        <v>-14.76766089691818</v>
      </c>
      <c r="AF530">
        <v>-7.5840386655273218</v>
      </c>
      <c r="AG530">
        <v>-15.139704765188609</v>
      </c>
      <c r="AH530">
        <v>-8.3042211797522594</v>
      </c>
    </row>
    <row r="531" spans="1:34" x14ac:dyDescent="0.25">
      <c r="A531">
        <v>530</v>
      </c>
      <c r="B531">
        <v>-8.3042211797522594</v>
      </c>
      <c r="C531">
        <v>-10.283404224837181</v>
      </c>
      <c r="D531">
        <v>-8.6762650480226888</v>
      </c>
      <c r="E531">
        <v>-8.3162749715812758</v>
      </c>
      <c r="F531">
        <v>-9.4166945935018997</v>
      </c>
      <c r="G531">
        <v>-9.398978826736073</v>
      </c>
      <c r="H531">
        <v>-10.65544809310761</v>
      </c>
      <c r="I531">
        <v>-10.295458016666201</v>
      </c>
      <c r="J531">
        <v>-11.395877638586819</v>
      </c>
      <c r="K531">
        <v>-11.378161871820989</v>
      </c>
      <c r="L531">
        <v>-8.6883188398517053</v>
      </c>
      <c r="M531">
        <v>-9.788738461772331</v>
      </c>
      <c r="N531">
        <v>-9.7710226950065024</v>
      </c>
      <c r="O531">
        <v>-9.428748385330918</v>
      </c>
      <c r="P531">
        <v>-9.4110326185650894</v>
      </c>
      <c r="Q531">
        <v>-10.51145224048572</v>
      </c>
      <c r="R531">
        <v>-10.66750188493662</v>
      </c>
      <c r="S531">
        <v>-11.767921506857251</v>
      </c>
      <c r="T531">
        <v>-11.75020574009142</v>
      </c>
      <c r="U531">
        <v>-11.407931430415839</v>
      </c>
      <c r="V531">
        <v>-11.390215663650009</v>
      </c>
      <c r="W531">
        <v>-12.49063528557063</v>
      </c>
      <c r="X531">
        <v>-9.8007922536013474</v>
      </c>
      <c r="Y531">
        <v>-9.7830764868355207</v>
      </c>
      <c r="Z531">
        <v>-10.883496108756139</v>
      </c>
      <c r="AA531">
        <v>-10.52350603231473</v>
      </c>
      <c r="AB531">
        <v>-11.779975298686271</v>
      </c>
      <c r="AC531">
        <v>-11.76225953192044</v>
      </c>
      <c r="AD531">
        <v>-12.862679153841061</v>
      </c>
      <c r="AE531">
        <v>-12.50268907739965</v>
      </c>
      <c r="AF531">
        <v>-10.895549900585159</v>
      </c>
      <c r="AG531">
        <v>-12.874732945670081</v>
      </c>
      <c r="AH531">
        <v>-8.3042211797522594</v>
      </c>
    </row>
    <row r="532" spans="1:34" x14ac:dyDescent="0.25">
      <c r="A532">
        <v>531</v>
      </c>
      <c r="B532">
        <v>-8.3042211797522594</v>
      </c>
      <c r="C532">
        <v>-10.283404224837181</v>
      </c>
      <c r="D532">
        <v>-8.6762650480226888</v>
      </c>
      <c r="E532">
        <v>-8.3403737872248378</v>
      </c>
      <c r="F532">
        <v>-9.3453186409112696</v>
      </c>
      <c r="G532">
        <v>-6.583091717383394</v>
      </c>
      <c r="H532">
        <v>-10.65544809310761</v>
      </c>
      <c r="I532">
        <v>-10.319556832309759</v>
      </c>
      <c r="J532">
        <v>-11.324501685996189</v>
      </c>
      <c r="K532">
        <v>-8.5622747624683146</v>
      </c>
      <c r="L532">
        <v>-8.7124176554952673</v>
      </c>
      <c r="M532">
        <v>-9.7173625091816991</v>
      </c>
      <c r="N532">
        <v>-6.9551355856538244</v>
      </c>
      <c r="O532">
        <v>-9.381471248383848</v>
      </c>
      <c r="P532">
        <v>-6.6192443248559734</v>
      </c>
      <c r="Q532">
        <v>-7.6241891785424052</v>
      </c>
      <c r="R532">
        <v>-10.691600700580191</v>
      </c>
      <c r="S532">
        <v>-11.696545554266621</v>
      </c>
      <c r="T532">
        <v>-8.9343186307387441</v>
      </c>
      <c r="U532">
        <v>-11.36065429346877</v>
      </c>
      <c r="V532">
        <v>-8.5984273699408931</v>
      </c>
      <c r="W532">
        <v>-9.6033722236273249</v>
      </c>
      <c r="X532">
        <v>-9.7535151166542793</v>
      </c>
      <c r="Y532">
        <v>-6.9912881931264037</v>
      </c>
      <c r="Z532">
        <v>-7.9962330468128364</v>
      </c>
      <c r="AA532">
        <v>-7.6603417860149836</v>
      </c>
      <c r="AB532">
        <v>-11.732698161739201</v>
      </c>
      <c r="AC532">
        <v>-8.9704712382113225</v>
      </c>
      <c r="AD532">
        <v>-9.9754160918977561</v>
      </c>
      <c r="AE532">
        <v>-9.6395248310999051</v>
      </c>
      <c r="AF532">
        <v>-8.0323856542854148</v>
      </c>
      <c r="AG532">
        <v>-10.011568699370329</v>
      </c>
      <c r="AH532">
        <v>-8.3042211797522594</v>
      </c>
    </row>
    <row r="533" spans="1:34" x14ac:dyDescent="0.25">
      <c r="A533">
        <v>532</v>
      </c>
      <c r="B533">
        <v>-8.3042211797522594</v>
      </c>
      <c r="C533">
        <v>-0.52455887932853873</v>
      </c>
      <c r="D533">
        <v>-8.6762650480226888</v>
      </c>
      <c r="E533">
        <v>-8.3369310992757573</v>
      </c>
      <c r="F533">
        <v>-5.8431899797330056</v>
      </c>
      <c r="G533">
        <v>-6.583091717383394</v>
      </c>
      <c r="H533">
        <v>-0.89660274759896874</v>
      </c>
      <c r="I533">
        <v>-0.55726879885203751</v>
      </c>
      <c r="J533">
        <v>1.9364723206907151</v>
      </c>
      <c r="K533">
        <v>1.1965705830403259</v>
      </c>
      <c r="L533">
        <v>-8.7089749675461867</v>
      </c>
      <c r="M533">
        <v>-6.2152338480034359</v>
      </c>
      <c r="N533">
        <v>-6.9551355856538244</v>
      </c>
      <c r="O533">
        <v>-5.8758998992565044</v>
      </c>
      <c r="P533">
        <v>-6.6158016369068928</v>
      </c>
      <c r="Q533">
        <v>-4.1220605173641411</v>
      </c>
      <c r="R533">
        <v>-0.92931266712246752</v>
      </c>
      <c r="S533">
        <v>1.5644284524202849</v>
      </c>
      <c r="T533">
        <v>0.8245267147698957</v>
      </c>
      <c r="U533">
        <v>1.9037624011672161</v>
      </c>
      <c r="V533">
        <v>1.1638606635168269</v>
      </c>
      <c r="W533">
        <v>3.6576017830595791</v>
      </c>
      <c r="X533">
        <v>-6.2479437675269338</v>
      </c>
      <c r="Y533">
        <v>-6.9878455051773223</v>
      </c>
      <c r="Z533">
        <v>-4.4941043856345706</v>
      </c>
      <c r="AA533">
        <v>-4.1547704368876399</v>
      </c>
      <c r="AB533">
        <v>1.5317185328967859</v>
      </c>
      <c r="AC533">
        <v>0.79181679524639692</v>
      </c>
      <c r="AD533">
        <v>3.2855579147891492</v>
      </c>
      <c r="AE533">
        <v>3.6248918635360798</v>
      </c>
      <c r="AF533">
        <v>-4.5268143051580694</v>
      </c>
      <c r="AG533">
        <v>3.2528479952656499</v>
      </c>
      <c r="AH533">
        <v>-8.3042211797522594</v>
      </c>
    </row>
    <row r="534" spans="1:34" x14ac:dyDescent="0.25">
      <c r="A534">
        <v>533</v>
      </c>
      <c r="B534">
        <v>-8.3042211797522594</v>
      </c>
      <c r="C534">
        <v>-7.0304557763343007</v>
      </c>
      <c r="D534">
        <v>-8.6762650480226888</v>
      </c>
      <c r="E534">
        <v>-8.3073239829136671</v>
      </c>
      <c r="F534">
        <v>-9.3453186409112696</v>
      </c>
      <c r="G534">
        <v>-6.583091717383394</v>
      </c>
      <c r="H534">
        <v>-7.4024996446047302</v>
      </c>
      <c r="I534">
        <v>-7.0335585794957094</v>
      </c>
      <c r="J534">
        <v>-8.0715532374933119</v>
      </c>
      <c r="K534">
        <v>-5.3093263139654363</v>
      </c>
      <c r="L534">
        <v>-8.6793678511840966</v>
      </c>
      <c r="M534">
        <v>-9.7173625091816991</v>
      </c>
      <c r="N534">
        <v>-6.9551355856538244</v>
      </c>
      <c r="O534">
        <v>-9.3484214440726774</v>
      </c>
      <c r="P534">
        <v>-6.5861945205448018</v>
      </c>
      <c r="Q534">
        <v>-7.6241891785424052</v>
      </c>
      <c r="R534">
        <v>-7.4056024477661389</v>
      </c>
      <c r="S534">
        <v>-8.4435971057637413</v>
      </c>
      <c r="T534">
        <v>-5.6813701822358658</v>
      </c>
      <c r="U534">
        <v>-8.0746560406547196</v>
      </c>
      <c r="V534">
        <v>-5.312429117126845</v>
      </c>
      <c r="W534">
        <v>-6.3504237751244466</v>
      </c>
      <c r="X534">
        <v>-9.7204653123431068</v>
      </c>
      <c r="Y534">
        <v>-6.9582383888152322</v>
      </c>
      <c r="Z534">
        <v>-7.9962330468128364</v>
      </c>
      <c r="AA534">
        <v>-7.627291981703813</v>
      </c>
      <c r="AB534">
        <v>-8.4466999089251509</v>
      </c>
      <c r="AC534">
        <v>-5.6844729853972744</v>
      </c>
      <c r="AD534">
        <v>-6.7224676433948778</v>
      </c>
      <c r="AE534">
        <v>-6.3535265782858561</v>
      </c>
      <c r="AF534">
        <v>-7.9993358499742433</v>
      </c>
      <c r="AG534">
        <v>-6.7255704465562864</v>
      </c>
      <c r="AH534">
        <v>-8.3042211797522594</v>
      </c>
    </row>
    <row r="535" spans="1:34" x14ac:dyDescent="0.25">
      <c r="A535">
        <v>534</v>
      </c>
      <c r="B535">
        <v>-8.3042211797522594</v>
      </c>
      <c r="C535">
        <v>-3.31280040661672</v>
      </c>
      <c r="D535">
        <v>-8.6762650480226888</v>
      </c>
      <c r="E535">
        <v>-8.301815682195139</v>
      </c>
      <c r="F535">
        <v>-8.3749704619410767</v>
      </c>
      <c r="G535">
        <v>-6.583091717383394</v>
      </c>
      <c r="H535">
        <v>-3.6848442748871499</v>
      </c>
      <c r="I535">
        <v>-3.3103949090596001</v>
      </c>
      <c r="J535">
        <v>-3.3835496888055392</v>
      </c>
      <c r="K535">
        <v>-1.591670944247856</v>
      </c>
      <c r="L535">
        <v>-8.6738595504655684</v>
      </c>
      <c r="M535">
        <v>-8.747014330211508</v>
      </c>
      <c r="N535">
        <v>-6.9551355856538244</v>
      </c>
      <c r="O535">
        <v>-8.3725649643839564</v>
      </c>
      <c r="P535">
        <v>-6.5806862198262737</v>
      </c>
      <c r="Q535">
        <v>-6.6538409995722123</v>
      </c>
      <c r="R535">
        <v>-3.68243877733003</v>
      </c>
      <c r="S535">
        <v>-3.7555935570759691</v>
      </c>
      <c r="T535">
        <v>-1.9637148125182859</v>
      </c>
      <c r="U535">
        <v>-3.3811441912484188</v>
      </c>
      <c r="V535">
        <v>-1.5892654466907361</v>
      </c>
      <c r="W535">
        <v>-1.662420226436675</v>
      </c>
      <c r="X535">
        <v>-8.7446088326543876</v>
      </c>
      <c r="Y535">
        <v>-6.952730088096704</v>
      </c>
      <c r="Z535">
        <v>-7.0258848678426427</v>
      </c>
      <c r="AA535">
        <v>-6.6514355020150928</v>
      </c>
      <c r="AB535">
        <v>-3.7531880595188492</v>
      </c>
      <c r="AC535">
        <v>-1.961309314961166</v>
      </c>
      <c r="AD535">
        <v>-2.0344640947071051</v>
      </c>
      <c r="AE535">
        <v>-1.6600147288795539</v>
      </c>
      <c r="AF535">
        <v>-7.0234793702855223</v>
      </c>
      <c r="AG535">
        <v>-2.0320585971499838</v>
      </c>
      <c r="AH535">
        <v>-8.3042211797522594</v>
      </c>
    </row>
    <row r="536" spans="1:34" x14ac:dyDescent="0.25">
      <c r="A536">
        <v>535</v>
      </c>
      <c r="B536">
        <v>-8.3042211797522594</v>
      </c>
      <c r="C536">
        <v>-14.930473436984149</v>
      </c>
      <c r="D536">
        <v>-8.6762650480226888</v>
      </c>
      <c r="E536">
        <v>-8.3114552084525641</v>
      </c>
      <c r="F536">
        <v>-9.4166945935018997</v>
      </c>
      <c r="G536">
        <v>-9.398978826736073</v>
      </c>
      <c r="H536">
        <v>-15.302517305254581</v>
      </c>
      <c r="I536">
        <v>-14.93770746568446</v>
      </c>
      <c r="J536">
        <v>-16.042946850733799</v>
      </c>
      <c r="K536">
        <v>-16.02523108396797</v>
      </c>
      <c r="L536">
        <v>-8.6834990767229936</v>
      </c>
      <c r="M536">
        <v>-9.788738461772331</v>
      </c>
      <c r="N536">
        <v>-9.7710226950065024</v>
      </c>
      <c r="O536">
        <v>-9.4239286222022045</v>
      </c>
      <c r="P536">
        <v>-9.4062128554363778</v>
      </c>
      <c r="Q536">
        <v>-10.51145224048572</v>
      </c>
      <c r="R536">
        <v>-15.309751333954891</v>
      </c>
      <c r="S536">
        <v>-16.41499071900423</v>
      </c>
      <c r="T536">
        <v>-16.397274952238401</v>
      </c>
      <c r="U536">
        <v>-16.050180879434102</v>
      </c>
      <c r="V536">
        <v>-16.03246511266827</v>
      </c>
      <c r="W536">
        <v>-17.137704497717611</v>
      </c>
      <c r="X536">
        <v>-9.7959724904726357</v>
      </c>
      <c r="Y536">
        <v>-9.7782567237068072</v>
      </c>
      <c r="Z536">
        <v>-10.883496108756139</v>
      </c>
      <c r="AA536">
        <v>-10.51868626918602</v>
      </c>
      <c r="AB536">
        <v>-16.422224747704529</v>
      </c>
      <c r="AC536">
        <v>-16.404508980938701</v>
      </c>
      <c r="AD536">
        <v>-17.509748365988042</v>
      </c>
      <c r="AE536">
        <v>-17.14493852641791</v>
      </c>
      <c r="AF536">
        <v>-10.890730137456449</v>
      </c>
      <c r="AG536">
        <v>-17.516982394688341</v>
      </c>
      <c r="AH536">
        <v>-8.3042211797522594</v>
      </c>
    </row>
    <row r="537" spans="1:34" x14ac:dyDescent="0.25">
      <c r="A537">
        <v>536</v>
      </c>
      <c r="B537">
        <v>-8.3042211797522594</v>
      </c>
      <c r="C537">
        <v>-17.254008043057642</v>
      </c>
      <c r="D537">
        <v>-6.4972274229738574</v>
      </c>
      <c r="E537">
        <v>-8.2942417687071615</v>
      </c>
      <c r="F537">
        <v>-8.3749704619410767</v>
      </c>
      <c r="G537">
        <v>-6.583091717383394</v>
      </c>
      <c r="H537">
        <v>-15.44701428627924</v>
      </c>
      <c r="I537">
        <v>-17.24402863201254</v>
      </c>
      <c r="J537">
        <v>-17.324757325246459</v>
      </c>
      <c r="K537">
        <v>-15.53287858068877</v>
      </c>
      <c r="L537">
        <v>-6.4872480119287603</v>
      </c>
      <c r="M537">
        <v>-6.5679767051626756</v>
      </c>
      <c r="N537">
        <v>-4.7760979606049929</v>
      </c>
      <c r="O537">
        <v>-8.3649910508959806</v>
      </c>
      <c r="P537">
        <v>-6.5731123063382979</v>
      </c>
      <c r="Q537">
        <v>-6.6538409995722123</v>
      </c>
      <c r="R537">
        <v>-15.43703487523414</v>
      </c>
      <c r="S537">
        <v>-15.517763568468061</v>
      </c>
      <c r="T537">
        <v>-13.72588482391037</v>
      </c>
      <c r="U537">
        <v>-17.314777914201361</v>
      </c>
      <c r="V537">
        <v>-15.522899169643679</v>
      </c>
      <c r="W537">
        <v>-15.603627862877589</v>
      </c>
      <c r="X537">
        <v>-6.5579972941175786</v>
      </c>
      <c r="Y537">
        <v>-4.7661185495598959</v>
      </c>
      <c r="Z537">
        <v>-4.8468472427938112</v>
      </c>
      <c r="AA537">
        <v>-6.6438615885271162</v>
      </c>
      <c r="AB537">
        <v>-15.507784157422959</v>
      </c>
      <c r="AC537">
        <v>-13.715905412865281</v>
      </c>
      <c r="AD537">
        <v>-13.796634106099191</v>
      </c>
      <c r="AE537">
        <v>-15.5936484518325</v>
      </c>
      <c r="AF537">
        <v>-4.8368678317487142</v>
      </c>
      <c r="AG537">
        <v>-13.786654695054089</v>
      </c>
      <c r="AH537">
        <v>-8.3042211797522594</v>
      </c>
    </row>
    <row r="538" spans="1:34" x14ac:dyDescent="0.25">
      <c r="A538">
        <v>537</v>
      </c>
      <c r="B538">
        <v>-8.3042211797522594</v>
      </c>
      <c r="C538">
        <v>-7.0304557763343007</v>
      </c>
      <c r="D538">
        <v>-8.6762650480226888</v>
      </c>
      <c r="E538">
        <v>-8.3011271446053225</v>
      </c>
      <c r="F538">
        <v>-5.8431899797330056</v>
      </c>
      <c r="G538">
        <v>-6.583091717383394</v>
      </c>
      <c r="H538">
        <v>-7.4024996446047302</v>
      </c>
      <c r="I538">
        <v>-7.0273617411873648</v>
      </c>
      <c r="J538">
        <v>-4.5694245763150469</v>
      </c>
      <c r="K538">
        <v>-5.3093263139654363</v>
      </c>
      <c r="L538">
        <v>-8.673171012875752</v>
      </c>
      <c r="M538">
        <v>-6.2152338480034359</v>
      </c>
      <c r="N538">
        <v>-6.9551355856538244</v>
      </c>
      <c r="O538">
        <v>-5.8400959445860696</v>
      </c>
      <c r="P538">
        <v>-6.5799976822364581</v>
      </c>
      <c r="Q538">
        <v>-4.1220605173641411</v>
      </c>
      <c r="R538">
        <v>-7.3994056094577942</v>
      </c>
      <c r="S538">
        <v>-4.9414684445854773</v>
      </c>
      <c r="T538">
        <v>-5.6813701822358658</v>
      </c>
      <c r="U538">
        <v>-4.566330541168111</v>
      </c>
      <c r="V538">
        <v>-5.3062322788185003</v>
      </c>
      <c r="W538">
        <v>-2.848295113946183</v>
      </c>
      <c r="X538">
        <v>-6.2121398128564991</v>
      </c>
      <c r="Y538">
        <v>-6.9520415505068884</v>
      </c>
      <c r="Z538">
        <v>-4.4941043856345706</v>
      </c>
      <c r="AA538">
        <v>-4.1189664822172052</v>
      </c>
      <c r="AB538">
        <v>-4.9383744094385413</v>
      </c>
      <c r="AC538">
        <v>-5.6782761470889298</v>
      </c>
      <c r="AD538">
        <v>-3.220338982216612</v>
      </c>
      <c r="AE538">
        <v>-2.845201078799247</v>
      </c>
      <c r="AF538">
        <v>-4.4910103504876346</v>
      </c>
      <c r="AG538">
        <v>-3.217244947069676</v>
      </c>
      <c r="AH538">
        <v>-8.3042211797522594</v>
      </c>
    </row>
    <row r="539" spans="1:34" x14ac:dyDescent="0.25">
      <c r="A539">
        <v>538</v>
      </c>
      <c r="B539">
        <v>-8.3042211797522594</v>
      </c>
      <c r="C539">
        <v>-8.889283461193088</v>
      </c>
      <c r="D539">
        <v>-8.6762650480226888</v>
      </c>
      <c r="E539">
        <v>-8.2873563928090022</v>
      </c>
      <c r="F539">
        <v>-9.4166945935018997</v>
      </c>
      <c r="G539">
        <v>-9.398978826736073</v>
      </c>
      <c r="H539">
        <v>-9.2613273294635192</v>
      </c>
      <c r="I539">
        <v>-8.8724186742498308</v>
      </c>
      <c r="J539">
        <v>-10.00175687494273</v>
      </c>
      <c r="K539">
        <v>-9.9840411081769016</v>
      </c>
      <c r="L539">
        <v>-8.6594002610794316</v>
      </c>
      <c r="M539">
        <v>-9.788738461772331</v>
      </c>
      <c r="N539">
        <v>-9.7710226950065024</v>
      </c>
      <c r="O539">
        <v>-9.3998298065586425</v>
      </c>
      <c r="P539">
        <v>-9.3821140397928158</v>
      </c>
      <c r="Q539">
        <v>-10.51145224048572</v>
      </c>
      <c r="R539">
        <v>-9.2444625425202602</v>
      </c>
      <c r="S539">
        <v>-10.37380074321316</v>
      </c>
      <c r="T539">
        <v>-10.356084976447329</v>
      </c>
      <c r="U539">
        <v>-9.9848920879994729</v>
      </c>
      <c r="V539">
        <v>-9.9671763212336444</v>
      </c>
      <c r="W539">
        <v>-11.09651452192654</v>
      </c>
      <c r="X539">
        <v>-9.7718736748290738</v>
      </c>
      <c r="Y539">
        <v>-9.7541579080632452</v>
      </c>
      <c r="Z539">
        <v>-10.883496108756139</v>
      </c>
      <c r="AA539">
        <v>-10.49458745354246</v>
      </c>
      <c r="AB539">
        <v>-10.356935956269901</v>
      </c>
      <c r="AC539">
        <v>-10.33922018950407</v>
      </c>
      <c r="AD539">
        <v>-11.46855839019697</v>
      </c>
      <c r="AE539">
        <v>-11.07964973498329</v>
      </c>
      <c r="AF539">
        <v>-10.866631321812889</v>
      </c>
      <c r="AG539">
        <v>-11.45169360325372</v>
      </c>
      <c r="AH539">
        <v>-8.3042211797522594</v>
      </c>
    </row>
    <row r="540" spans="1:34" x14ac:dyDescent="0.25">
      <c r="A540">
        <v>539</v>
      </c>
      <c r="B540">
        <v>-8.3042211797522594</v>
      </c>
      <c r="C540">
        <v>-18.183421885487029</v>
      </c>
      <c r="D540">
        <v>-8.6762650480226888</v>
      </c>
      <c r="E540">
        <v>-8.3045698325544031</v>
      </c>
      <c r="F540">
        <v>-8.961005648006072</v>
      </c>
      <c r="G540">
        <v>-6.583091717383394</v>
      </c>
      <c r="H540">
        <v>-18.55546575375746</v>
      </c>
      <c r="I540">
        <v>-18.183770538289171</v>
      </c>
      <c r="J540">
        <v>-18.84020635374084</v>
      </c>
      <c r="K540">
        <v>-16.462292423118161</v>
      </c>
      <c r="L540">
        <v>-8.6766137008248325</v>
      </c>
      <c r="M540">
        <v>-9.3330495162765015</v>
      </c>
      <c r="N540">
        <v>-6.9551355856538244</v>
      </c>
      <c r="O540">
        <v>-8.9613543008082157</v>
      </c>
      <c r="P540">
        <v>-6.5834403701855386</v>
      </c>
      <c r="Q540">
        <v>-7.2398761856372067</v>
      </c>
      <c r="R540">
        <v>-18.555814406559609</v>
      </c>
      <c r="S540">
        <v>-19.212250222011271</v>
      </c>
      <c r="T540">
        <v>-16.834336291388599</v>
      </c>
      <c r="U540">
        <v>-18.840555006542989</v>
      </c>
      <c r="V540">
        <v>-16.46264107592031</v>
      </c>
      <c r="W540">
        <v>-17.119076891371979</v>
      </c>
      <c r="X540">
        <v>-9.3333981690786452</v>
      </c>
      <c r="Y540">
        <v>-6.9554842384559681</v>
      </c>
      <c r="Z540">
        <v>-7.611920053907637</v>
      </c>
      <c r="AA540">
        <v>-7.2402248384393513</v>
      </c>
      <c r="AB540">
        <v>-19.21259887481342</v>
      </c>
      <c r="AC540">
        <v>-16.834684944190741</v>
      </c>
      <c r="AD540">
        <v>-17.49112075964241</v>
      </c>
      <c r="AE540">
        <v>-17.119425544174121</v>
      </c>
      <c r="AF540">
        <v>-7.6122687067097816</v>
      </c>
      <c r="AG540">
        <v>-17.491469412444548</v>
      </c>
      <c r="AH540">
        <v>-8.3042211797522594</v>
      </c>
    </row>
    <row r="541" spans="1:34" x14ac:dyDescent="0.25">
      <c r="A541">
        <v>540</v>
      </c>
      <c r="B541">
        <v>-8.3042211797522594</v>
      </c>
      <c r="C541">
        <v>-1.9186796429726309</v>
      </c>
      <c r="D541">
        <v>-8.6762650480226888</v>
      </c>
      <c r="E541">
        <v>-8.3596528397396881</v>
      </c>
      <c r="F541">
        <v>-9.3453186409112696</v>
      </c>
      <c r="G541">
        <v>-9.398978826736073</v>
      </c>
      <c r="H541">
        <v>-2.2907235112430611</v>
      </c>
      <c r="I541">
        <v>-1.9741113029600601</v>
      </c>
      <c r="J541">
        <v>-2.9597771041316419</v>
      </c>
      <c r="K541">
        <v>-3.0134372899564452</v>
      </c>
      <c r="L541">
        <v>-8.7316967080101175</v>
      </c>
      <c r="M541">
        <v>-9.7173625091816991</v>
      </c>
      <c r="N541">
        <v>-9.7710226950065024</v>
      </c>
      <c r="O541">
        <v>-9.4007503008986983</v>
      </c>
      <c r="P541">
        <v>-9.4544104867235017</v>
      </c>
      <c r="Q541">
        <v>-10.44007628789508</v>
      </c>
      <c r="R541">
        <v>-2.3461551712304902</v>
      </c>
      <c r="S541">
        <v>-3.3318209724020722</v>
      </c>
      <c r="T541">
        <v>-3.3854811582268751</v>
      </c>
      <c r="U541">
        <v>-3.015208764119071</v>
      </c>
      <c r="V541">
        <v>-3.0688689499438739</v>
      </c>
      <c r="W541">
        <v>-4.0545347511154564</v>
      </c>
      <c r="X541">
        <v>-9.7727941691691278</v>
      </c>
      <c r="Y541">
        <v>-9.8264543549939312</v>
      </c>
      <c r="Z541">
        <v>-10.812120156165509</v>
      </c>
      <c r="AA541">
        <v>-10.49550794788251</v>
      </c>
      <c r="AB541">
        <v>-3.3872526323895</v>
      </c>
      <c r="AC541">
        <v>-3.4409128182143038</v>
      </c>
      <c r="AD541">
        <v>-4.4265786193858858</v>
      </c>
      <c r="AE541">
        <v>-4.1099664111028851</v>
      </c>
      <c r="AF541">
        <v>-10.86755181615294</v>
      </c>
      <c r="AG541">
        <v>-4.4820102793733154</v>
      </c>
      <c r="AH541">
        <v>-8.3042211797522594</v>
      </c>
    </row>
    <row r="542" spans="1:34" x14ac:dyDescent="0.25">
      <c r="A542">
        <v>541</v>
      </c>
      <c r="B542">
        <v>-8.3042211797522594</v>
      </c>
      <c r="C542">
        <v>-15.859887279413551</v>
      </c>
      <c r="D542">
        <v>-8.6762650480226888</v>
      </c>
      <c r="E542">
        <v>-8.3162749715812758</v>
      </c>
      <c r="F542">
        <v>-9.3453186409112696</v>
      </c>
      <c r="G542">
        <v>-6.583091717383394</v>
      </c>
      <c r="H542">
        <v>-16.23193114768398</v>
      </c>
      <c r="I542">
        <v>-15.87194107124256</v>
      </c>
      <c r="J542">
        <v>-16.900984740572561</v>
      </c>
      <c r="K542">
        <v>-14.138757817044681</v>
      </c>
      <c r="L542">
        <v>-8.6883188398517053</v>
      </c>
      <c r="M542">
        <v>-9.7173625091816991</v>
      </c>
      <c r="N542">
        <v>-6.9551355856538244</v>
      </c>
      <c r="O542">
        <v>-9.3573724327402861</v>
      </c>
      <c r="P542">
        <v>-6.5951455092124114</v>
      </c>
      <c r="Q542">
        <v>-7.6241891785424052</v>
      </c>
      <c r="R542">
        <v>-16.243984939512991</v>
      </c>
      <c r="S542">
        <v>-17.273028608842989</v>
      </c>
      <c r="T542">
        <v>-14.51080168531511</v>
      </c>
      <c r="U542">
        <v>-16.913038532401579</v>
      </c>
      <c r="V542">
        <v>-14.150811608873701</v>
      </c>
      <c r="W542">
        <v>-15.179855278203689</v>
      </c>
      <c r="X542">
        <v>-9.7294163010107173</v>
      </c>
      <c r="Y542">
        <v>-6.9671893774828417</v>
      </c>
      <c r="Z542">
        <v>-7.9962330468128364</v>
      </c>
      <c r="AA542">
        <v>-7.6362429703714234</v>
      </c>
      <c r="AB542">
        <v>-17.285082400672</v>
      </c>
      <c r="AC542">
        <v>-14.52285547714413</v>
      </c>
      <c r="AD542">
        <v>-15.551899146474121</v>
      </c>
      <c r="AE542">
        <v>-15.191909070032709</v>
      </c>
      <c r="AF542">
        <v>-8.0082868386418529</v>
      </c>
      <c r="AG542">
        <v>-15.563952938303141</v>
      </c>
      <c r="AH542">
        <v>-8.3042211797522594</v>
      </c>
    </row>
    <row r="543" spans="1:34" x14ac:dyDescent="0.25">
      <c r="A543">
        <v>542</v>
      </c>
      <c r="B543">
        <v>-8.3042211797522594</v>
      </c>
      <c r="C543">
        <v>-14.001059594554761</v>
      </c>
      <c r="D543">
        <v>-6.4972274229738574</v>
      </c>
      <c r="E543">
        <v>-8.3293571857877815</v>
      </c>
      <c r="F543">
        <v>-5.8431899797330056</v>
      </c>
      <c r="G543">
        <v>-9.398978826736073</v>
      </c>
      <c r="H543">
        <v>-12.19406583777636</v>
      </c>
      <c r="I543">
        <v>-14.026195600590279</v>
      </c>
      <c r="J543">
        <v>-11.54002839453551</v>
      </c>
      <c r="K543">
        <v>-15.095817241538571</v>
      </c>
      <c r="L543">
        <v>-6.5223634290093786</v>
      </c>
      <c r="M543">
        <v>-4.0361962229546036</v>
      </c>
      <c r="N543">
        <v>-7.591985069957671</v>
      </c>
      <c r="O543">
        <v>-5.8683259857685277</v>
      </c>
      <c r="P543">
        <v>-9.4241148327715951</v>
      </c>
      <c r="Q543">
        <v>-6.9379476267168201</v>
      </c>
      <c r="R543">
        <v>-12.219201843811881</v>
      </c>
      <c r="S543">
        <v>-9.733034637757104</v>
      </c>
      <c r="T543">
        <v>-13.288823484760171</v>
      </c>
      <c r="U543">
        <v>-11.56516440057103</v>
      </c>
      <c r="V543">
        <v>-15.120953247574089</v>
      </c>
      <c r="W543">
        <v>-12.63478604151932</v>
      </c>
      <c r="X543">
        <v>-4.0613322289901266</v>
      </c>
      <c r="Y543">
        <v>-7.6171210759931931</v>
      </c>
      <c r="Z543">
        <v>-5.1309538699384181</v>
      </c>
      <c r="AA543">
        <v>-6.9630836327523413</v>
      </c>
      <c r="AB543">
        <v>-9.7581706437926261</v>
      </c>
      <c r="AC543">
        <v>-13.313959490795691</v>
      </c>
      <c r="AD543">
        <v>-10.827792284740919</v>
      </c>
      <c r="AE543">
        <v>-12.65992204755484</v>
      </c>
      <c r="AF543">
        <v>-5.1560898759739402</v>
      </c>
      <c r="AG543">
        <v>-10.85292829077644</v>
      </c>
      <c r="AH543">
        <v>-8.3042211797522594</v>
      </c>
    </row>
    <row r="544" spans="1:34" x14ac:dyDescent="0.25">
      <c r="A544">
        <v>543</v>
      </c>
      <c r="B544">
        <v>-8.3042211797522594</v>
      </c>
      <c r="C544">
        <v>-17.71871496427233</v>
      </c>
      <c r="D544">
        <v>-6.4972274229738574</v>
      </c>
      <c r="E544">
        <v>-8.2625690395756237</v>
      </c>
      <c r="F544">
        <v>-9.4166945935018997</v>
      </c>
      <c r="G544">
        <v>-6.583091717383394</v>
      </c>
      <c r="H544">
        <v>-15.91172120749393</v>
      </c>
      <c r="I544">
        <v>-17.6770628240957</v>
      </c>
      <c r="J544">
        <v>-18.831188378021981</v>
      </c>
      <c r="K544">
        <v>-15.997585501903471</v>
      </c>
      <c r="L544">
        <v>-6.4555752827972217</v>
      </c>
      <c r="M544">
        <v>-7.6097008367235004</v>
      </c>
      <c r="N544">
        <v>-4.7760979606049929</v>
      </c>
      <c r="O544">
        <v>-9.3750424533252641</v>
      </c>
      <c r="P544">
        <v>-6.5414395772067584</v>
      </c>
      <c r="Q544">
        <v>-7.6955651311330362</v>
      </c>
      <c r="R544">
        <v>-15.870069067317299</v>
      </c>
      <c r="S544">
        <v>-17.024194621243581</v>
      </c>
      <c r="T544">
        <v>-14.19059174512507</v>
      </c>
      <c r="U544">
        <v>-18.78953623784534</v>
      </c>
      <c r="V544">
        <v>-15.95593336172684</v>
      </c>
      <c r="W544">
        <v>-17.110058915653109</v>
      </c>
      <c r="X544">
        <v>-7.568048696546863</v>
      </c>
      <c r="Y544">
        <v>-4.7344458204283573</v>
      </c>
      <c r="Z544">
        <v>-5.8885713743546351</v>
      </c>
      <c r="AA544">
        <v>-7.6539129909564014</v>
      </c>
      <c r="AB544">
        <v>-16.98254248106694</v>
      </c>
      <c r="AC544">
        <v>-14.14893960494843</v>
      </c>
      <c r="AD544">
        <v>-15.303065158874711</v>
      </c>
      <c r="AE544">
        <v>-17.068406775476479</v>
      </c>
      <c r="AF544">
        <v>-5.8469192341779994</v>
      </c>
      <c r="AG544">
        <v>-15.261413018698081</v>
      </c>
      <c r="AH544">
        <v>-8.3042211797522594</v>
      </c>
    </row>
    <row r="545" spans="1:34" x14ac:dyDescent="0.25">
      <c r="A545">
        <v>544</v>
      </c>
      <c r="B545">
        <v>-8.3042211797522594</v>
      </c>
      <c r="C545">
        <v>-13.07164575212536</v>
      </c>
      <c r="D545">
        <v>-6.4972274229738574</v>
      </c>
      <c r="E545">
        <v>-8.3190291219405399</v>
      </c>
      <c r="F545">
        <v>-8.3749704619410767</v>
      </c>
      <c r="G545">
        <v>-9.398978826736073</v>
      </c>
      <c r="H545">
        <v>-11.264651995346959</v>
      </c>
      <c r="I545">
        <v>-13.086453694313651</v>
      </c>
      <c r="J545">
        <v>-13.14239503431418</v>
      </c>
      <c r="K545">
        <v>-14.16640339910918</v>
      </c>
      <c r="L545">
        <v>-6.5120353651621388</v>
      </c>
      <c r="M545">
        <v>-6.5679767051626756</v>
      </c>
      <c r="N545">
        <v>-7.591985069957671</v>
      </c>
      <c r="O545">
        <v>-8.3897784041293573</v>
      </c>
      <c r="P545">
        <v>-9.4137867689243535</v>
      </c>
      <c r="Q545">
        <v>-9.4697281089248904</v>
      </c>
      <c r="R545">
        <v>-11.27945993753524</v>
      </c>
      <c r="S545">
        <v>-11.33540127753578</v>
      </c>
      <c r="T545">
        <v>-12.35940964233078</v>
      </c>
      <c r="U545">
        <v>-13.157202976502459</v>
      </c>
      <c r="V545">
        <v>-14.181211341297461</v>
      </c>
      <c r="W545">
        <v>-14.237152681297999</v>
      </c>
      <c r="X545">
        <v>-6.582784647350957</v>
      </c>
      <c r="Y545">
        <v>-7.6067930121459524</v>
      </c>
      <c r="Z545">
        <v>-7.6627343521464901</v>
      </c>
      <c r="AA545">
        <v>-9.4845360511131709</v>
      </c>
      <c r="AB545">
        <v>-11.350209219724061</v>
      </c>
      <c r="AC545">
        <v>-12.374217584519061</v>
      </c>
      <c r="AD545">
        <v>-12.430158924519599</v>
      </c>
      <c r="AE545">
        <v>-14.25196062348628</v>
      </c>
      <c r="AF545">
        <v>-7.6775422943347706</v>
      </c>
      <c r="AG545">
        <v>-12.44496686670788</v>
      </c>
      <c r="AH545">
        <v>-8.3042211797522594</v>
      </c>
    </row>
    <row r="546" spans="1:34" x14ac:dyDescent="0.25">
      <c r="A546">
        <v>545</v>
      </c>
      <c r="B546">
        <v>-8.3042211797522594</v>
      </c>
      <c r="C546">
        <v>-0.9892658005432341</v>
      </c>
      <c r="D546">
        <v>-6.4972274229738574</v>
      </c>
      <c r="E546">
        <v>-8.3266030354285157</v>
      </c>
      <c r="F546">
        <v>-5.8431899797330056</v>
      </c>
      <c r="G546">
        <v>-9.398978826736073</v>
      </c>
      <c r="H546">
        <v>0.81772795623516725</v>
      </c>
      <c r="I546">
        <v>-1.011647656219492</v>
      </c>
      <c r="J546">
        <v>1.4717653994760189</v>
      </c>
      <c r="K546">
        <v>-2.084023447527048</v>
      </c>
      <c r="L546">
        <v>-6.5196092786501154</v>
      </c>
      <c r="M546">
        <v>-4.0361962229546036</v>
      </c>
      <c r="N546">
        <v>-7.591985069957671</v>
      </c>
      <c r="O546">
        <v>-5.8655718354092627</v>
      </c>
      <c r="P546">
        <v>-9.421360682412331</v>
      </c>
      <c r="Q546">
        <v>-6.9379476267168201</v>
      </c>
      <c r="R546">
        <v>0.79534610055890942</v>
      </c>
      <c r="S546">
        <v>3.27875915625442</v>
      </c>
      <c r="T546">
        <v>-0.27702969074864681</v>
      </c>
      <c r="U546">
        <v>1.449383543799762</v>
      </c>
      <c r="V546">
        <v>-2.1064053032033061</v>
      </c>
      <c r="W546">
        <v>0.37700775249220542</v>
      </c>
      <c r="X546">
        <v>-4.0585780786308616</v>
      </c>
      <c r="Y546">
        <v>-7.614366925633929</v>
      </c>
      <c r="Z546">
        <v>-5.1309538699384181</v>
      </c>
      <c r="AA546">
        <v>-6.9603294823930772</v>
      </c>
      <c r="AB546">
        <v>3.2563773005781629</v>
      </c>
      <c r="AC546">
        <v>-0.29941154642490447</v>
      </c>
      <c r="AD546">
        <v>2.184001509270606</v>
      </c>
      <c r="AE546">
        <v>0.35462589681594792</v>
      </c>
      <c r="AF546">
        <v>-5.1533357256146761</v>
      </c>
      <c r="AG546">
        <v>2.1616196535943488</v>
      </c>
      <c r="AH546">
        <v>-8.3042211797522594</v>
      </c>
    </row>
    <row r="547" spans="1:34" x14ac:dyDescent="0.25">
      <c r="A547">
        <v>546</v>
      </c>
      <c r="B547">
        <v>-8.3042211797522594</v>
      </c>
      <c r="C547">
        <v>-9.3539903824077832</v>
      </c>
      <c r="D547">
        <v>-6.4972274229738574</v>
      </c>
      <c r="E547">
        <v>-8.3087010580932983</v>
      </c>
      <c r="F547">
        <v>-9.4166945935018997</v>
      </c>
      <c r="G547">
        <v>-9.398978826736073</v>
      </c>
      <c r="H547">
        <v>-7.5469966256293821</v>
      </c>
      <c r="I547">
        <v>-9.3584702607488239</v>
      </c>
      <c r="J547">
        <v>-10.466463796157431</v>
      </c>
      <c r="K547">
        <v>-10.4487480293916</v>
      </c>
      <c r="L547">
        <v>-6.5017073013148972</v>
      </c>
      <c r="M547">
        <v>-7.6097008367235004</v>
      </c>
      <c r="N547">
        <v>-7.591985069957671</v>
      </c>
      <c r="O547">
        <v>-9.4211744718429404</v>
      </c>
      <c r="P547">
        <v>-9.4034587050771119</v>
      </c>
      <c r="Q547">
        <v>-10.51145224048572</v>
      </c>
      <c r="R547">
        <v>-7.5514765039704219</v>
      </c>
      <c r="S547">
        <v>-8.6594700393790234</v>
      </c>
      <c r="T547">
        <v>-8.6417542726131966</v>
      </c>
      <c r="U547">
        <v>-10.47094367449847</v>
      </c>
      <c r="V547">
        <v>-10.453227907732639</v>
      </c>
      <c r="W547">
        <v>-11.561221443141241</v>
      </c>
      <c r="X547">
        <v>-7.6141807150645393</v>
      </c>
      <c r="Y547">
        <v>-7.5964649482987117</v>
      </c>
      <c r="Z547">
        <v>-8.7044584837073131</v>
      </c>
      <c r="AA547">
        <v>-10.51593211882675</v>
      </c>
      <c r="AB547">
        <v>-8.6639499177200641</v>
      </c>
      <c r="AC547">
        <v>-8.6462341509542355</v>
      </c>
      <c r="AD547">
        <v>-9.7542276863628388</v>
      </c>
      <c r="AE547">
        <v>-11.56570132148228</v>
      </c>
      <c r="AF547">
        <v>-8.7089383620483538</v>
      </c>
      <c r="AG547">
        <v>-9.7587075647038777</v>
      </c>
      <c r="AH547">
        <v>-8.3042211797522594</v>
      </c>
    </row>
    <row r="548" spans="1:34" x14ac:dyDescent="0.25">
      <c r="A548">
        <v>547</v>
      </c>
      <c r="B548">
        <v>-8.3042211797522594</v>
      </c>
      <c r="C548">
        <v>3.193096490389038</v>
      </c>
      <c r="D548">
        <v>-6.4972274229738574</v>
      </c>
      <c r="E548">
        <v>-8.3837516553832501</v>
      </c>
      <c r="F548">
        <v>-5.8431899797330056</v>
      </c>
      <c r="G548">
        <v>-9.398978826736073</v>
      </c>
      <c r="H548">
        <v>5.0000902471674387</v>
      </c>
      <c r="I548">
        <v>3.1135660147580468</v>
      </c>
      <c r="J548">
        <v>5.6541276904082913</v>
      </c>
      <c r="K548">
        <v>2.0983388434052239</v>
      </c>
      <c r="L548">
        <v>-6.5767578986048489</v>
      </c>
      <c r="M548">
        <v>-4.0361962229546036</v>
      </c>
      <c r="N548">
        <v>-7.591985069957671</v>
      </c>
      <c r="O548">
        <v>-5.9227204553639972</v>
      </c>
      <c r="P548">
        <v>-9.4785093023670637</v>
      </c>
      <c r="Q548">
        <v>-6.9379476267168201</v>
      </c>
      <c r="R548">
        <v>4.920559771536448</v>
      </c>
      <c r="S548">
        <v>7.4611214471866916</v>
      </c>
      <c r="T548">
        <v>3.905332600183625</v>
      </c>
      <c r="U548">
        <v>5.5745972147773006</v>
      </c>
      <c r="V548">
        <v>2.0188083677742328</v>
      </c>
      <c r="W548">
        <v>4.5593700434244777</v>
      </c>
      <c r="X548">
        <v>-4.1157266985855951</v>
      </c>
      <c r="Y548">
        <v>-7.6715155455886634</v>
      </c>
      <c r="Z548">
        <v>-5.1309538699384181</v>
      </c>
      <c r="AA548">
        <v>-7.0174781023478108</v>
      </c>
      <c r="AB548">
        <v>7.3815909715557027</v>
      </c>
      <c r="AC548">
        <v>3.8258021245526339</v>
      </c>
      <c r="AD548">
        <v>6.3663638002028788</v>
      </c>
      <c r="AE548">
        <v>4.479839567793487</v>
      </c>
      <c r="AF548">
        <v>-5.2104843455694096</v>
      </c>
      <c r="AG548">
        <v>6.2868333245718881</v>
      </c>
      <c r="AH548">
        <v>-8.3042211797522594</v>
      </c>
    </row>
    <row r="549" spans="1:34" x14ac:dyDescent="0.25">
      <c r="A549">
        <v>548</v>
      </c>
      <c r="B549">
        <v>-8.3042211797522594</v>
      </c>
      <c r="C549">
        <v>-4.7069211702608138</v>
      </c>
      <c r="D549">
        <v>-6.4972274229738574</v>
      </c>
      <c r="E549">
        <v>-8.3231603474794369</v>
      </c>
      <c r="F549">
        <v>-8.3749704619410767</v>
      </c>
      <c r="G549">
        <v>-9.398978826736073</v>
      </c>
      <c r="H549">
        <v>-2.8999274134824118</v>
      </c>
      <c r="I549">
        <v>-4.7258603379879913</v>
      </c>
      <c r="J549">
        <v>-4.7776704524496321</v>
      </c>
      <c r="K549">
        <v>-5.8016788172446274</v>
      </c>
      <c r="L549">
        <v>-6.5161665907010349</v>
      </c>
      <c r="M549">
        <v>-6.5679767051626756</v>
      </c>
      <c r="N549">
        <v>-7.591985069957671</v>
      </c>
      <c r="O549">
        <v>-8.3939096296682543</v>
      </c>
      <c r="P549">
        <v>-9.4179179944632505</v>
      </c>
      <c r="Q549">
        <v>-9.4697281089248904</v>
      </c>
      <c r="R549">
        <v>-2.9188665812095889</v>
      </c>
      <c r="S549">
        <v>-2.9706766956712309</v>
      </c>
      <c r="T549">
        <v>-3.9946850604662258</v>
      </c>
      <c r="U549">
        <v>-4.7966096201768096</v>
      </c>
      <c r="V549">
        <v>-5.8206179849718049</v>
      </c>
      <c r="W549">
        <v>-5.8724280994334466</v>
      </c>
      <c r="X549">
        <v>-6.5869158728898531</v>
      </c>
      <c r="Y549">
        <v>-7.6109242376848476</v>
      </c>
      <c r="Z549">
        <v>-7.6627343521464901</v>
      </c>
      <c r="AA549">
        <v>-9.4886672766520679</v>
      </c>
      <c r="AB549">
        <v>-2.989615863398408</v>
      </c>
      <c r="AC549">
        <v>-4.0136242281934038</v>
      </c>
      <c r="AD549">
        <v>-4.0654343426550454</v>
      </c>
      <c r="AE549">
        <v>-5.8913672671606232</v>
      </c>
      <c r="AF549">
        <v>-7.6816735198736676</v>
      </c>
      <c r="AG549">
        <v>-4.0843735103822221</v>
      </c>
      <c r="AH549">
        <v>-8.3042211797522594</v>
      </c>
    </row>
    <row r="550" spans="1:34" x14ac:dyDescent="0.25">
      <c r="A550">
        <v>549</v>
      </c>
      <c r="B550">
        <v>-8.3042211797522594</v>
      </c>
      <c r="C550">
        <v>3.193096490389038</v>
      </c>
      <c r="D550">
        <v>-6.4972274229738574</v>
      </c>
      <c r="E550">
        <v>-8.2488671415382839</v>
      </c>
      <c r="F550">
        <v>-8.3749704619410767</v>
      </c>
      <c r="G550">
        <v>-6.583091717383394</v>
      </c>
      <c r="H550">
        <v>5.0000902471674387</v>
      </c>
      <c r="I550">
        <v>3.248450528603013</v>
      </c>
      <c r="J550">
        <v>3.1223472082002188</v>
      </c>
      <c r="K550">
        <v>4.914225952757902</v>
      </c>
      <c r="L550">
        <v>-6.4418733847598828</v>
      </c>
      <c r="M550">
        <v>-6.5679767051626756</v>
      </c>
      <c r="N550">
        <v>-4.7760979606049929</v>
      </c>
      <c r="O550">
        <v>-8.3196164237271013</v>
      </c>
      <c r="P550">
        <v>-6.5277376791694186</v>
      </c>
      <c r="Q550">
        <v>-6.6538409995722123</v>
      </c>
      <c r="R550">
        <v>5.0554442853814141</v>
      </c>
      <c r="S550">
        <v>4.9293409649786204</v>
      </c>
      <c r="T550">
        <v>6.7212197095363031</v>
      </c>
      <c r="U550">
        <v>3.1777012464141938</v>
      </c>
      <c r="V550">
        <v>4.9695799909718774</v>
      </c>
      <c r="W550">
        <v>4.8434766705690837</v>
      </c>
      <c r="X550">
        <v>-6.5126226669487011</v>
      </c>
      <c r="Y550">
        <v>-4.7207439223910184</v>
      </c>
      <c r="Z550">
        <v>-4.8468472427938112</v>
      </c>
      <c r="AA550">
        <v>-6.5984869613582378</v>
      </c>
      <c r="AB550">
        <v>4.984695003192595</v>
      </c>
      <c r="AC550">
        <v>6.7765737477502794</v>
      </c>
      <c r="AD550">
        <v>6.6504704273474839</v>
      </c>
      <c r="AE550">
        <v>4.8988307087830583</v>
      </c>
      <c r="AF550">
        <v>-4.7914932045798366</v>
      </c>
      <c r="AG550">
        <v>6.7058244655614594</v>
      </c>
      <c r="AH550">
        <v>-8.3042211797522594</v>
      </c>
    </row>
    <row r="551" spans="1:34" x14ac:dyDescent="0.25">
      <c r="A551">
        <v>550</v>
      </c>
      <c r="B551">
        <v>-8.3042211797522594</v>
      </c>
      <c r="C551">
        <v>-10.74811114605188</v>
      </c>
      <c r="D551">
        <v>-6.4972274229738574</v>
      </c>
      <c r="E551">
        <v>-8.2522409757283821</v>
      </c>
      <c r="F551">
        <v>-8.3749704619410767</v>
      </c>
      <c r="G551">
        <v>-9.398978826736073</v>
      </c>
      <c r="H551">
        <v>-8.9411173892734759</v>
      </c>
      <c r="I551">
        <v>-10.696130942028001</v>
      </c>
      <c r="J551">
        <v>-10.818860428240701</v>
      </c>
      <c r="K551">
        <v>-11.84286879303569</v>
      </c>
      <c r="L551">
        <v>-6.445247218949981</v>
      </c>
      <c r="M551">
        <v>-6.5679767051626756</v>
      </c>
      <c r="N551">
        <v>-7.591985069957671</v>
      </c>
      <c r="O551">
        <v>-8.3229902579172013</v>
      </c>
      <c r="P551">
        <v>-9.3469986227121957</v>
      </c>
      <c r="Q551">
        <v>-9.4697281089248904</v>
      </c>
      <c r="R551">
        <v>-8.8891371852495986</v>
      </c>
      <c r="S551">
        <v>-9.0118666714622933</v>
      </c>
      <c r="T551">
        <v>-10.035875036257289</v>
      </c>
      <c r="U551">
        <v>-10.76688022421682</v>
      </c>
      <c r="V551">
        <v>-11.790888589011811</v>
      </c>
      <c r="W551">
        <v>-11.913618075224511</v>
      </c>
      <c r="X551">
        <v>-6.5159965011387992</v>
      </c>
      <c r="Y551">
        <v>-7.5400048659337946</v>
      </c>
      <c r="Z551">
        <v>-7.6627343521464901</v>
      </c>
      <c r="AA551">
        <v>-9.4177479049010149</v>
      </c>
      <c r="AB551">
        <v>-8.9598864674384178</v>
      </c>
      <c r="AC551">
        <v>-9.9838948322334122</v>
      </c>
      <c r="AD551">
        <v>-10.10662431844611</v>
      </c>
      <c r="AE551">
        <v>-11.86163787120063</v>
      </c>
      <c r="AF551">
        <v>-7.6107541481226129</v>
      </c>
      <c r="AG551">
        <v>-10.05464411442223</v>
      </c>
      <c r="AH551">
        <v>-8.3042211797522594</v>
      </c>
    </row>
    <row r="552" spans="1:34" x14ac:dyDescent="0.25">
      <c r="A552">
        <v>551</v>
      </c>
      <c r="B552">
        <v>-8.3042211797522594</v>
      </c>
      <c r="C552">
        <v>-13.07164575212536</v>
      </c>
      <c r="D552">
        <v>-6.4972274229738574</v>
      </c>
      <c r="E552">
        <v>-8.3011271446053225</v>
      </c>
      <c r="F552">
        <v>-8.3749704619410767</v>
      </c>
      <c r="G552">
        <v>-9.398978826736073</v>
      </c>
      <c r="H552">
        <v>-11.264651995346959</v>
      </c>
      <c r="I552">
        <v>-13.06855171697843</v>
      </c>
      <c r="J552">
        <v>-13.14239503431418</v>
      </c>
      <c r="K552">
        <v>-14.16640339910918</v>
      </c>
      <c r="L552">
        <v>-6.4941333878269214</v>
      </c>
      <c r="M552">
        <v>-6.5679767051626756</v>
      </c>
      <c r="N552">
        <v>-7.591985069957671</v>
      </c>
      <c r="O552">
        <v>-8.3718764267941399</v>
      </c>
      <c r="P552">
        <v>-9.3958847915891361</v>
      </c>
      <c r="Q552">
        <v>-9.4697281089248904</v>
      </c>
      <c r="R552">
        <v>-11.26155796020003</v>
      </c>
      <c r="S552">
        <v>-11.33540127753578</v>
      </c>
      <c r="T552">
        <v>-12.35940964233078</v>
      </c>
      <c r="U552">
        <v>-13.139300999167251</v>
      </c>
      <c r="V552">
        <v>-14.16330936396224</v>
      </c>
      <c r="W552">
        <v>-14.237152681297999</v>
      </c>
      <c r="X552">
        <v>-6.5648826700157397</v>
      </c>
      <c r="Y552">
        <v>-7.588891034810735</v>
      </c>
      <c r="Z552">
        <v>-7.6627343521464901</v>
      </c>
      <c r="AA552">
        <v>-9.4666340737779553</v>
      </c>
      <c r="AB552">
        <v>-11.33230724238885</v>
      </c>
      <c r="AC552">
        <v>-12.35631560718384</v>
      </c>
      <c r="AD552">
        <v>-12.430158924519599</v>
      </c>
      <c r="AE552">
        <v>-14.234058646151061</v>
      </c>
      <c r="AF552">
        <v>-7.6596403169995533</v>
      </c>
      <c r="AG552">
        <v>-12.427064889372661</v>
      </c>
      <c r="AH552">
        <v>-8.3042211797522594</v>
      </c>
    </row>
    <row r="553" spans="1:34" x14ac:dyDescent="0.25">
      <c r="A553">
        <v>552</v>
      </c>
      <c r="B553">
        <v>-8.3042211797522594</v>
      </c>
      <c r="C553">
        <v>1.334268805530249</v>
      </c>
      <c r="D553">
        <v>-6.4972274229738574</v>
      </c>
      <c r="E553">
        <v>-8.3073239829136671</v>
      </c>
      <c r="F553">
        <v>-5.8431899797330056</v>
      </c>
      <c r="G553">
        <v>-6.583091717383394</v>
      </c>
      <c r="H553">
        <v>3.141262562308651</v>
      </c>
      <c r="I553">
        <v>1.331166002368841</v>
      </c>
      <c r="J553">
        <v>3.7953000055495032</v>
      </c>
      <c r="K553">
        <v>3.0553982678991138</v>
      </c>
      <c r="L553">
        <v>-6.5003302261352651</v>
      </c>
      <c r="M553">
        <v>-4.0361962229546036</v>
      </c>
      <c r="N553">
        <v>-4.7760979606049929</v>
      </c>
      <c r="O553">
        <v>-5.8462927828944133</v>
      </c>
      <c r="P553">
        <v>-6.5861945205448018</v>
      </c>
      <c r="Q553">
        <v>-4.1220605173641411</v>
      </c>
      <c r="R553">
        <v>3.1381597591472419</v>
      </c>
      <c r="S553">
        <v>5.6022937623279043</v>
      </c>
      <c r="T553">
        <v>4.862392024677515</v>
      </c>
      <c r="U553">
        <v>3.792197202388095</v>
      </c>
      <c r="V553">
        <v>3.0522954647377061</v>
      </c>
      <c r="W553">
        <v>5.5164294679183676</v>
      </c>
      <c r="X553">
        <v>-4.0392990261160122</v>
      </c>
      <c r="Y553">
        <v>-4.7792007637664007</v>
      </c>
      <c r="Z553">
        <v>-2.31506676058574</v>
      </c>
      <c r="AA553">
        <v>-4.1251633205255498</v>
      </c>
      <c r="AB553">
        <v>5.5991909591664957</v>
      </c>
      <c r="AC553">
        <v>4.8592892215161072</v>
      </c>
      <c r="AD553">
        <v>7.3234232246967688</v>
      </c>
      <c r="AE553">
        <v>5.513326664756959</v>
      </c>
      <c r="AF553">
        <v>-2.3181695637471482</v>
      </c>
      <c r="AG553">
        <v>7.3203204215353601</v>
      </c>
      <c r="AH553">
        <v>-8.3042211797522594</v>
      </c>
    </row>
    <row r="554" spans="1:34" x14ac:dyDescent="0.25">
      <c r="A554">
        <v>553</v>
      </c>
      <c r="B554">
        <v>-8.3042211797522594</v>
      </c>
      <c r="C554">
        <v>-11.67752498848127</v>
      </c>
      <c r="D554">
        <v>-8.6762650480226888</v>
      </c>
      <c r="E554">
        <v>-8.2969959190664255</v>
      </c>
      <c r="F554">
        <v>-8.961005648006072</v>
      </c>
      <c r="G554">
        <v>-9.398978826736073</v>
      </c>
      <c r="H554">
        <v>-12.0495688567517</v>
      </c>
      <c r="I554">
        <v>-11.67029972779544</v>
      </c>
      <c r="J554">
        <v>-12.334309456735079</v>
      </c>
      <c r="K554">
        <v>-12.772282635465089</v>
      </c>
      <c r="L554">
        <v>-8.669039787336855</v>
      </c>
      <c r="M554">
        <v>-9.3330495162765015</v>
      </c>
      <c r="N554">
        <v>-9.7710226950065024</v>
      </c>
      <c r="O554">
        <v>-8.9537803873202382</v>
      </c>
      <c r="P554">
        <v>-9.3917535660502391</v>
      </c>
      <c r="Q554">
        <v>-10.055763294989889</v>
      </c>
      <c r="R554">
        <v>-12.042343596065869</v>
      </c>
      <c r="S554">
        <v>-12.706353325005511</v>
      </c>
      <c r="T554">
        <v>-13.14432650373552</v>
      </c>
      <c r="U554">
        <v>-12.327084196049251</v>
      </c>
      <c r="V554">
        <v>-12.76505737477925</v>
      </c>
      <c r="W554">
        <v>-13.4290671037189</v>
      </c>
      <c r="X554">
        <v>-9.3258242555906676</v>
      </c>
      <c r="Y554">
        <v>-9.7637974343206704</v>
      </c>
      <c r="Z554">
        <v>-10.42780716326032</v>
      </c>
      <c r="AA554">
        <v>-10.04853803430405</v>
      </c>
      <c r="AB554">
        <v>-12.69912806431968</v>
      </c>
      <c r="AC554">
        <v>-13.137101243049679</v>
      </c>
      <c r="AD554">
        <v>-13.801110971989329</v>
      </c>
      <c r="AE554">
        <v>-13.421841843033061</v>
      </c>
      <c r="AF554">
        <v>-10.420581902574479</v>
      </c>
      <c r="AG554">
        <v>-13.79388571130349</v>
      </c>
      <c r="AH554">
        <v>-8.3042211797522594</v>
      </c>
    </row>
    <row r="555" spans="1:34" x14ac:dyDescent="0.25">
      <c r="A555">
        <v>554</v>
      </c>
      <c r="B555">
        <v>-8.3042211797522594</v>
      </c>
      <c r="C555">
        <v>2.263682647959647</v>
      </c>
      <c r="D555">
        <v>-8.6762650480226888</v>
      </c>
      <c r="E555">
        <v>-8.2694544154737848</v>
      </c>
      <c r="F555">
        <v>-8.3749704619410767</v>
      </c>
      <c r="G555">
        <v>-6.583091717383394</v>
      </c>
      <c r="H555">
        <v>1.8916387796892169</v>
      </c>
      <c r="I555">
        <v>2.298449412238122</v>
      </c>
      <c r="J555">
        <v>2.1929333657708292</v>
      </c>
      <c r="K555">
        <v>3.984812110328511</v>
      </c>
      <c r="L555">
        <v>-8.6414982837442142</v>
      </c>
      <c r="M555">
        <v>-8.747014330211508</v>
      </c>
      <c r="N555">
        <v>-6.9551355856538244</v>
      </c>
      <c r="O555">
        <v>-8.3402036976626022</v>
      </c>
      <c r="P555">
        <v>-6.5483249531049186</v>
      </c>
      <c r="Q555">
        <v>-6.6538409995722123</v>
      </c>
      <c r="R555">
        <v>1.9264055439676919</v>
      </c>
      <c r="S555">
        <v>1.8208894975003991</v>
      </c>
      <c r="T555">
        <v>3.612768242058082</v>
      </c>
      <c r="U555">
        <v>2.2277001300493038</v>
      </c>
      <c r="V555">
        <v>4.0195788746069869</v>
      </c>
      <c r="W555">
        <v>3.9140628281396932</v>
      </c>
      <c r="X555">
        <v>-8.7122475659330316</v>
      </c>
      <c r="Y555">
        <v>-6.9203688213753498</v>
      </c>
      <c r="Z555">
        <v>-7.0258848678426427</v>
      </c>
      <c r="AA555">
        <v>-6.6190742352937377</v>
      </c>
      <c r="AB555">
        <v>1.8556562617788741</v>
      </c>
      <c r="AC555">
        <v>3.647535006336557</v>
      </c>
      <c r="AD555">
        <v>3.5420189598692629</v>
      </c>
      <c r="AE555">
        <v>3.9488295924181682</v>
      </c>
      <c r="AF555">
        <v>-6.9911181035641681</v>
      </c>
      <c r="AG555">
        <v>3.5767857241477379</v>
      </c>
      <c r="AH555">
        <v>-8.3042211797522594</v>
      </c>
    </row>
    <row r="556" spans="1:34" x14ac:dyDescent="0.25">
      <c r="A556">
        <v>555</v>
      </c>
      <c r="B556">
        <v>-8.3042211797522594</v>
      </c>
      <c r="C556">
        <v>-17.71871496427233</v>
      </c>
      <c r="D556">
        <v>-8.6762650480226888</v>
      </c>
      <c r="E556">
        <v>-8.2928646935275303</v>
      </c>
      <c r="F556">
        <v>-9.4166945935018997</v>
      </c>
      <c r="G556">
        <v>-6.583091717383394</v>
      </c>
      <c r="H556">
        <v>-18.090758832542761</v>
      </c>
      <c r="I556">
        <v>-17.70735847804761</v>
      </c>
      <c r="J556">
        <v>-18.831188378021981</v>
      </c>
      <c r="K556">
        <v>-15.997585501903471</v>
      </c>
      <c r="L556">
        <v>-8.6649085617979598</v>
      </c>
      <c r="M556">
        <v>-9.788738461772331</v>
      </c>
      <c r="N556">
        <v>-6.9551355856538244</v>
      </c>
      <c r="O556">
        <v>-9.4053381072771707</v>
      </c>
      <c r="P556">
        <v>-6.571735231158665</v>
      </c>
      <c r="Q556">
        <v>-7.6955651311330362</v>
      </c>
      <c r="R556">
        <v>-18.07940234631803</v>
      </c>
      <c r="S556">
        <v>-19.203232246292409</v>
      </c>
      <c r="T556">
        <v>-16.3696293701739</v>
      </c>
      <c r="U556">
        <v>-18.81983189179725</v>
      </c>
      <c r="V556">
        <v>-15.98622901567874</v>
      </c>
      <c r="W556">
        <v>-17.110058915653109</v>
      </c>
      <c r="X556">
        <v>-9.7773819755476019</v>
      </c>
      <c r="Y556">
        <v>-6.9437790994290953</v>
      </c>
      <c r="Z556">
        <v>-8.0676089994034665</v>
      </c>
      <c r="AA556">
        <v>-7.6842086449083071</v>
      </c>
      <c r="AB556">
        <v>-19.191875760067681</v>
      </c>
      <c r="AC556">
        <v>-16.358272883949169</v>
      </c>
      <c r="AD556">
        <v>-17.482102783923541</v>
      </c>
      <c r="AE556">
        <v>-17.098702429428378</v>
      </c>
      <c r="AF556">
        <v>-8.0562525131787375</v>
      </c>
      <c r="AG556">
        <v>-17.47074629769881</v>
      </c>
      <c r="AH556">
        <v>-8.3042211797522594</v>
      </c>
    </row>
    <row r="557" spans="1:34" x14ac:dyDescent="0.25">
      <c r="A557">
        <v>556</v>
      </c>
      <c r="B557">
        <v>-8.3042211797522594</v>
      </c>
      <c r="C557">
        <v>-18.183421885487029</v>
      </c>
      <c r="D557">
        <v>-8.6762650480226888</v>
      </c>
      <c r="E557">
        <v>-8.2804710169108411</v>
      </c>
      <c r="F557">
        <v>-8.961005648006072</v>
      </c>
      <c r="G557">
        <v>-9.398978826736073</v>
      </c>
      <c r="H557">
        <v>-18.55546575375746</v>
      </c>
      <c r="I557">
        <v>-18.159671722645609</v>
      </c>
      <c r="J557">
        <v>-18.84020635374084</v>
      </c>
      <c r="K557">
        <v>-19.27817953247084</v>
      </c>
      <c r="L557">
        <v>-8.6525148851812705</v>
      </c>
      <c r="M557">
        <v>-9.3330495162765015</v>
      </c>
      <c r="N557">
        <v>-9.7710226950065024</v>
      </c>
      <c r="O557">
        <v>-8.9372554851646537</v>
      </c>
      <c r="P557">
        <v>-9.3752286638946547</v>
      </c>
      <c r="Q557">
        <v>-10.055763294989889</v>
      </c>
      <c r="R557">
        <v>-18.53171559091604</v>
      </c>
      <c r="S557">
        <v>-19.212250222011271</v>
      </c>
      <c r="T557">
        <v>-19.650223400741279</v>
      </c>
      <c r="U557">
        <v>-18.81645619089943</v>
      </c>
      <c r="V557">
        <v>-19.254429369629431</v>
      </c>
      <c r="W557">
        <v>-19.934964000724658</v>
      </c>
      <c r="X557">
        <v>-9.3092993534350832</v>
      </c>
      <c r="Y557">
        <v>-9.7472725321650842</v>
      </c>
      <c r="Z557">
        <v>-10.42780716326032</v>
      </c>
      <c r="AA557">
        <v>-10.032013132148469</v>
      </c>
      <c r="AB557">
        <v>-19.188500059169851</v>
      </c>
      <c r="AC557">
        <v>-19.626473237899859</v>
      </c>
      <c r="AD557">
        <v>-20.30700786899509</v>
      </c>
      <c r="AE557">
        <v>-19.911213837883238</v>
      </c>
      <c r="AF557">
        <v>-10.4040570004189</v>
      </c>
      <c r="AG557">
        <v>-20.28325770615367</v>
      </c>
      <c r="AH557">
        <v>-8.3042211797522594</v>
      </c>
    </row>
    <row r="558" spans="1:34" x14ac:dyDescent="0.25">
      <c r="A558">
        <v>557</v>
      </c>
      <c r="B558">
        <v>-8.3042211797522594</v>
      </c>
      <c r="C558">
        <v>0.40485496310085528</v>
      </c>
      <c r="D558">
        <v>-8.6762650480226888</v>
      </c>
      <c r="E558">
        <v>-8.3190291219405399</v>
      </c>
      <c r="F558">
        <v>-9.3453186409112696</v>
      </c>
      <c r="G558">
        <v>-6.583091717383394</v>
      </c>
      <c r="H558">
        <v>3.2811094830425387E-2</v>
      </c>
      <c r="I558">
        <v>0.3900470209125742</v>
      </c>
      <c r="J558">
        <v>-0.63624249805815569</v>
      </c>
      <c r="K558">
        <v>2.1259844254697202</v>
      </c>
      <c r="L558">
        <v>-8.6910729902109694</v>
      </c>
      <c r="M558">
        <v>-9.7173625091816991</v>
      </c>
      <c r="N558">
        <v>-6.9551355856538244</v>
      </c>
      <c r="O558">
        <v>-9.3601265830995501</v>
      </c>
      <c r="P558">
        <v>-6.5978996595716746</v>
      </c>
      <c r="Q558">
        <v>-7.6241891785424052</v>
      </c>
      <c r="R558">
        <v>1.8003152642144301E-2</v>
      </c>
      <c r="S558">
        <v>-1.0082863663285859</v>
      </c>
      <c r="T558">
        <v>1.7539405571992901</v>
      </c>
      <c r="U558">
        <v>-0.65105044024643677</v>
      </c>
      <c r="V558">
        <v>2.1111764832814388</v>
      </c>
      <c r="W558">
        <v>1.0848869643107091</v>
      </c>
      <c r="X558">
        <v>-9.7321704513699796</v>
      </c>
      <c r="Y558">
        <v>-6.9699435278421049</v>
      </c>
      <c r="Z558">
        <v>-7.9962330468128364</v>
      </c>
      <c r="AA558">
        <v>-7.6389971207306857</v>
      </c>
      <c r="AB558">
        <v>-1.0230943085168669</v>
      </c>
      <c r="AC558">
        <v>1.7391326150110089</v>
      </c>
      <c r="AD558">
        <v>0.71284309604027885</v>
      </c>
      <c r="AE558">
        <v>1.0700790221224279</v>
      </c>
      <c r="AF558">
        <v>-8.0110409890011152</v>
      </c>
      <c r="AG558">
        <v>0.69803515385199777</v>
      </c>
      <c r="AH558">
        <v>-8.3042211797522594</v>
      </c>
    </row>
    <row r="559" spans="1:34" x14ac:dyDescent="0.25">
      <c r="A559">
        <v>558</v>
      </c>
      <c r="B559">
        <v>-8.3042211797522594</v>
      </c>
      <c r="C559">
        <v>-5.636335012690207</v>
      </c>
      <c r="D559">
        <v>-8.6762650480226888</v>
      </c>
      <c r="E559">
        <v>-8.3004386070155061</v>
      </c>
      <c r="F559">
        <v>-5.8431899797330056</v>
      </c>
      <c r="G559">
        <v>-9.398978826736073</v>
      </c>
      <c r="H559">
        <v>-6.0083788809606373</v>
      </c>
      <c r="I559">
        <v>-5.6325524399534546</v>
      </c>
      <c r="J559">
        <v>-3.1753038126709541</v>
      </c>
      <c r="K559">
        <v>-6.7310926596740206</v>
      </c>
      <c r="L559">
        <v>-8.6724824752859355</v>
      </c>
      <c r="M559">
        <v>-6.2152338480034359</v>
      </c>
      <c r="N559">
        <v>-9.7710226950065024</v>
      </c>
      <c r="O559">
        <v>-5.8394074069962532</v>
      </c>
      <c r="P559">
        <v>-9.3951962539993197</v>
      </c>
      <c r="Q559">
        <v>-6.9379476267168201</v>
      </c>
      <c r="R559">
        <v>-6.0045963082238849</v>
      </c>
      <c r="S559">
        <v>-3.547347680941384</v>
      </c>
      <c r="T559">
        <v>-7.1031365279444509</v>
      </c>
      <c r="U559">
        <v>-3.1715212399342021</v>
      </c>
      <c r="V559">
        <v>-6.7273100869372691</v>
      </c>
      <c r="W559">
        <v>-4.2700614596547677</v>
      </c>
      <c r="X559">
        <v>-6.2114512752666826</v>
      </c>
      <c r="Y559">
        <v>-9.7672401222697491</v>
      </c>
      <c r="Z559">
        <v>-7.3099914949872504</v>
      </c>
      <c r="AA559">
        <v>-6.9341650539800668</v>
      </c>
      <c r="AB559">
        <v>-3.543565108204632</v>
      </c>
      <c r="AC559">
        <v>-7.0993539552076994</v>
      </c>
      <c r="AD559">
        <v>-4.642105327925198</v>
      </c>
      <c r="AE559">
        <v>-4.2662788869180153</v>
      </c>
      <c r="AF559">
        <v>-7.3062089222504971</v>
      </c>
      <c r="AG559">
        <v>-4.6383227551884456</v>
      </c>
      <c r="AH559">
        <v>-8.3042211797522594</v>
      </c>
    </row>
    <row r="560" spans="1:34" x14ac:dyDescent="0.25">
      <c r="A560">
        <v>559</v>
      </c>
      <c r="B560">
        <v>-8.3042211797522594</v>
      </c>
      <c r="C560">
        <v>-17.254008043057642</v>
      </c>
      <c r="D560">
        <v>-8.6762650480226888</v>
      </c>
      <c r="E560">
        <v>-8.2322733856237171</v>
      </c>
      <c r="F560">
        <v>-9.3453186409112696</v>
      </c>
      <c r="G560">
        <v>-9.398978826736073</v>
      </c>
      <c r="H560">
        <v>-17.626051911328069</v>
      </c>
      <c r="I560">
        <v>-17.182060248929101</v>
      </c>
      <c r="J560">
        <v>-18.29510550421665</v>
      </c>
      <c r="K560">
        <v>-18.34876569004145</v>
      </c>
      <c r="L560">
        <v>-8.6043172538941466</v>
      </c>
      <c r="M560">
        <v>-9.7173625091816991</v>
      </c>
      <c r="N560">
        <v>-9.7710226950065024</v>
      </c>
      <c r="O560">
        <v>-9.2733708467827274</v>
      </c>
      <c r="P560">
        <v>-9.3270310326075307</v>
      </c>
      <c r="Q560">
        <v>-10.44007628789508</v>
      </c>
      <c r="R560">
        <v>-17.554104117199529</v>
      </c>
      <c r="S560">
        <v>-18.667149372487081</v>
      </c>
      <c r="T560">
        <v>-18.720809558311881</v>
      </c>
      <c r="U560">
        <v>-18.22315771008811</v>
      </c>
      <c r="V560">
        <v>-18.27681789591291</v>
      </c>
      <c r="W560">
        <v>-19.389863151200469</v>
      </c>
      <c r="X560">
        <v>-9.6454147150531568</v>
      </c>
      <c r="Y560">
        <v>-9.6990749008779602</v>
      </c>
      <c r="Z560">
        <v>-10.812120156165509</v>
      </c>
      <c r="AA560">
        <v>-10.368128493766539</v>
      </c>
      <c r="AB560">
        <v>-18.595201578358541</v>
      </c>
      <c r="AC560">
        <v>-18.648861764183341</v>
      </c>
      <c r="AD560">
        <v>-19.76190701947089</v>
      </c>
      <c r="AE560">
        <v>-19.317915357071922</v>
      </c>
      <c r="AF560">
        <v>-10.74017236203697</v>
      </c>
      <c r="AG560">
        <v>-19.689959225342349</v>
      </c>
      <c r="AH560">
        <v>-8.3042211797522594</v>
      </c>
    </row>
    <row r="561" spans="1:34" x14ac:dyDescent="0.25">
      <c r="A561">
        <v>560</v>
      </c>
      <c r="B561">
        <v>-8.3042211797522594</v>
      </c>
      <c r="C561">
        <v>-18.648128806701731</v>
      </c>
      <c r="D561">
        <v>-6.4972274229738574</v>
      </c>
      <c r="E561">
        <v>-8.2921761559377138</v>
      </c>
      <c r="F561">
        <v>-9.4166945935018997</v>
      </c>
      <c r="G561">
        <v>-9.398978826736073</v>
      </c>
      <c r="H561">
        <v>-16.841135049923331</v>
      </c>
      <c r="I561">
        <v>-18.63608378288718</v>
      </c>
      <c r="J561">
        <v>-19.760602220451371</v>
      </c>
      <c r="K561">
        <v>-19.742886453685539</v>
      </c>
      <c r="L561">
        <v>-6.4851823991593127</v>
      </c>
      <c r="M561">
        <v>-7.6097008367235004</v>
      </c>
      <c r="N561">
        <v>-7.591985069957671</v>
      </c>
      <c r="O561">
        <v>-9.404649569687356</v>
      </c>
      <c r="P561">
        <v>-9.3869338029215275</v>
      </c>
      <c r="Q561">
        <v>-10.51145224048572</v>
      </c>
      <c r="R561">
        <v>-16.82909002610878</v>
      </c>
      <c r="S561">
        <v>-17.953608463672971</v>
      </c>
      <c r="T561">
        <v>-17.935892696907139</v>
      </c>
      <c r="U561">
        <v>-19.748557196636831</v>
      </c>
      <c r="V561">
        <v>-19.730841429870999</v>
      </c>
      <c r="W561">
        <v>-20.85535986743519</v>
      </c>
      <c r="X561">
        <v>-7.597655812908954</v>
      </c>
      <c r="Y561">
        <v>-7.5799400461431263</v>
      </c>
      <c r="Z561">
        <v>-8.7044584837073131</v>
      </c>
      <c r="AA561">
        <v>-10.49940721667117</v>
      </c>
      <c r="AB561">
        <v>-17.94156343985842</v>
      </c>
      <c r="AC561">
        <v>-17.923847673092599</v>
      </c>
      <c r="AD561">
        <v>-19.048366110656779</v>
      </c>
      <c r="AE561">
        <v>-20.843314843620639</v>
      </c>
      <c r="AF561">
        <v>-8.6924134598927676</v>
      </c>
      <c r="AG561">
        <v>-19.036321086842239</v>
      </c>
      <c r="AH561">
        <v>-8.3042211797522594</v>
      </c>
    </row>
    <row r="562" spans="1:34" x14ac:dyDescent="0.25">
      <c r="A562">
        <v>561</v>
      </c>
      <c r="B562">
        <v>-8.3042211797522594</v>
      </c>
      <c r="C562">
        <v>-16.789301121842939</v>
      </c>
      <c r="D562">
        <v>-6.4972274229738574</v>
      </c>
      <c r="E562">
        <v>-8.3162749715812758</v>
      </c>
      <c r="F562">
        <v>-9.4166945935018997</v>
      </c>
      <c r="G562">
        <v>-9.398978826736073</v>
      </c>
      <c r="H562">
        <v>-14.982307365064541</v>
      </c>
      <c r="I562">
        <v>-16.801354913671961</v>
      </c>
      <c r="J562">
        <v>-17.90177453559258</v>
      </c>
      <c r="K562">
        <v>-17.884058768826751</v>
      </c>
      <c r="L562">
        <v>-6.5092812148028747</v>
      </c>
      <c r="M562">
        <v>-7.6097008367235004</v>
      </c>
      <c r="N562">
        <v>-7.591985069957671</v>
      </c>
      <c r="O562">
        <v>-9.428748385330918</v>
      </c>
      <c r="P562">
        <v>-9.4110326185650894</v>
      </c>
      <c r="Q562">
        <v>-10.51145224048572</v>
      </c>
      <c r="R562">
        <v>-14.994361156893561</v>
      </c>
      <c r="S562">
        <v>-16.094780778814179</v>
      </c>
      <c r="T562">
        <v>-16.077065012048351</v>
      </c>
      <c r="U562">
        <v>-17.913828327421601</v>
      </c>
      <c r="V562">
        <v>-17.896112560655769</v>
      </c>
      <c r="W562">
        <v>-18.996532182576399</v>
      </c>
      <c r="X562">
        <v>-7.621754628552516</v>
      </c>
      <c r="Y562">
        <v>-7.6040388617866883</v>
      </c>
      <c r="Z562">
        <v>-8.7044584837073131</v>
      </c>
      <c r="AA562">
        <v>-10.52350603231473</v>
      </c>
      <c r="AB562">
        <v>-16.106834570643201</v>
      </c>
      <c r="AC562">
        <v>-16.089118803877369</v>
      </c>
      <c r="AD562">
        <v>-17.189538425797991</v>
      </c>
      <c r="AE562">
        <v>-19.00858597440541</v>
      </c>
      <c r="AF562">
        <v>-8.7165122755363296</v>
      </c>
      <c r="AG562">
        <v>-17.20159221762701</v>
      </c>
      <c r="AH562">
        <v>-8.3042211797522594</v>
      </c>
    </row>
    <row r="563" spans="1:34" x14ac:dyDescent="0.25">
      <c r="A563">
        <v>562</v>
      </c>
      <c r="B563">
        <v>-8.3042211797522594</v>
      </c>
      <c r="C563">
        <v>0.40485496310085528</v>
      </c>
      <c r="D563">
        <v>-8.6762650480226888</v>
      </c>
      <c r="E563">
        <v>-8.2797824793210246</v>
      </c>
      <c r="F563">
        <v>-9.3453186409112696</v>
      </c>
      <c r="G563">
        <v>-6.583091717383394</v>
      </c>
      <c r="H563">
        <v>3.2811094830425387E-2</v>
      </c>
      <c r="I563">
        <v>0.42929366353208959</v>
      </c>
      <c r="J563">
        <v>-0.63624249805815569</v>
      </c>
      <c r="K563">
        <v>2.1259844254697202</v>
      </c>
      <c r="L563">
        <v>-8.6518263475914541</v>
      </c>
      <c r="M563">
        <v>-9.7173625091816991</v>
      </c>
      <c r="N563">
        <v>-6.9551355856538244</v>
      </c>
      <c r="O563">
        <v>-9.3208799404800349</v>
      </c>
      <c r="P563">
        <v>-6.5586530169521602</v>
      </c>
      <c r="Q563">
        <v>-7.6241891785424052</v>
      </c>
      <c r="R563">
        <v>5.7249795261659617E-2</v>
      </c>
      <c r="S563">
        <v>-1.0082863663285859</v>
      </c>
      <c r="T563">
        <v>1.7539405571992901</v>
      </c>
      <c r="U563">
        <v>-0.6118037976269215</v>
      </c>
      <c r="V563">
        <v>2.1504231259009541</v>
      </c>
      <c r="W563">
        <v>1.0848869643107091</v>
      </c>
      <c r="X563">
        <v>-9.6929238087504661</v>
      </c>
      <c r="Y563">
        <v>-6.9306968852225914</v>
      </c>
      <c r="Z563">
        <v>-7.9962330468128364</v>
      </c>
      <c r="AA563">
        <v>-7.5997504781111713</v>
      </c>
      <c r="AB563">
        <v>-0.9838476658973514</v>
      </c>
      <c r="AC563">
        <v>1.778379257630524</v>
      </c>
      <c r="AD563">
        <v>0.71284309604027885</v>
      </c>
      <c r="AE563">
        <v>1.1093256647419429</v>
      </c>
      <c r="AF563">
        <v>-7.9717943463816008</v>
      </c>
      <c r="AG563">
        <v>0.73728179647151304</v>
      </c>
      <c r="AH563">
        <v>-8.3042211797522594</v>
      </c>
    </row>
    <row r="564" spans="1:34" x14ac:dyDescent="0.25">
      <c r="A564">
        <v>563</v>
      </c>
      <c r="B564">
        <v>-8.3042211797522594</v>
      </c>
      <c r="C564">
        <v>0.86956188431555059</v>
      </c>
      <c r="D564">
        <v>-6.4972274229738574</v>
      </c>
      <c r="E564">
        <v>-8.3575872269702387</v>
      </c>
      <c r="F564">
        <v>-9.4166945935018997</v>
      </c>
      <c r="G564">
        <v>-6.583091717383394</v>
      </c>
      <c r="H564">
        <v>2.6765556410939522</v>
      </c>
      <c r="I564">
        <v>0.81619583709757015</v>
      </c>
      <c r="J564">
        <v>-0.24291152943409081</v>
      </c>
      <c r="K564">
        <v>2.590691346684415</v>
      </c>
      <c r="L564">
        <v>-6.5505934701918376</v>
      </c>
      <c r="M564">
        <v>-7.6097008367235004</v>
      </c>
      <c r="N564">
        <v>-4.7760979606049929</v>
      </c>
      <c r="O564">
        <v>-9.4700606407198809</v>
      </c>
      <c r="P564">
        <v>-6.6364577646013743</v>
      </c>
      <c r="Q564">
        <v>-7.6955651311330362</v>
      </c>
      <c r="R564">
        <v>2.6231895938759719</v>
      </c>
      <c r="S564">
        <v>1.56408222734431</v>
      </c>
      <c r="T564">
        <v>4.3976851034628162</v>
      </c>
      <c r="U564">
        <v>-0.29627757665207122</v>
      </c>
      <c r="V564">
        <v>2.5373252994664348</v>
      </c>
      <c r="W564">
        <v>1.478217932934774</v>
      </c>
      <c r="X564">
        <v>-7.6630668839414797</v>
      </c>
      <c r="Y564">
        <v>-4.8294640078229731</v>
      </c>
      <c r="Z564">
        <v>-5.8885713743546351</v>
      </c>
      <c r="AA564">
        <v>-7.7489311783510164</v>
      </c>
      <c r="AB564">
        <v>1.51071618012633</v>
      </c>
      <c r="AC564">
        <v>4.3443190562448359</v>
      </c>
      <c r="AD564">
        <v>3.2852116897131749</v>
      </c>
      <c r="AE564">
        <v>1.4248518857167931</v>
      </c>
      <c r="AF564">
        <v>-5.9419374215726153</v>
      </c>
      <c r="AG564">
        <v>3.2318456424951938</v>
      </c>
      <c r="AH564">
        <v>-8.3042211797522594</v>
      </c>
    </row>
    <row r="565" spans="1:34" x14ac:dyDescent="0.25">
      <c r="A565">
        <v>564</v>
      </c>
      <c r="B565">
        <v>-8.3042211797522594</v>
      </c>
      <c r="C565">
        <v>-11.67752498848127</v>
      </c>
      <c r="D565">
        <v>-6.4972274229738574</v>
      </c>
      <c r="E565">
        <v>-8.3197176595303564</v>
      </c>
      <c r="F565">
        <v>-8.3749704619410767</v>
      </c>
      <c r="G565">
        <v>-9.398978826736073</v>
      </c>
      <c r="H565">
        <v>-9.8705312317028699</v>
      </c>
      <c r="I565">
        <v>-11.693021468259371</v>
      </c>
      <c r="J565">
        <v>-11.748274270670089</v>
      </c>
      <c r="K565">
        <v>-12.772282635465089</v>
      </c>
      <c r="L565">
        <v>-6.5127239027519543</v>
      </c>
      <c r="M565">
        <v>-6.5679767051626756</v>
      </c>
      <c r="N565">
        <v>-7.591985069957671</v>
      </c>
      <c r="O565">
        <v>-8.3904669417191737</v>
      </c>
      <c r="P565">
        <v>-9.41447530651417</v>
      </c>
      <c r="Q565">
        <v>-9.4697281089248904</v>
      </c>
      <c r="R565">
        <v>-9.8860277114809669</v>
      </c>
      <c r="S565">
        <v>-9.9412805138916873</v>
      </c>
      <c r="T565">
        <v>-10.96528887868668</v>
      </c>
      <c r="U565">
        <v>-11.76377075044819</v>
      </c>
      <c r="V565">
        <v>-12.787779115243181</v>
      </c>
      <c r="W565">
        <v>-12.843031917653899</v>
      </c>
      <c r="X565">
        <v>-6.5834731849407726</v>
      </c>
      <c r="Y565">
        <v>-7.6074815497357688</v>
      </c>
      <c r="Z565">
        <v>-7.6627343521464901</v>
      </c>
      <c r="AA565">
        <v>-9.4852245887029873</v>
      </c>
      <c r="AB565">
        <v>-9.9567769936697861</v>
      </c>
      <c r="AC565">
        <v>-10.980785358464781</v>
      </c>
      <c r="AD565">
        <v>-11.036038160875499</v>
      </c>
      <c r="AE565">
        <v>-12.858528397432</v>
      </c>
      <c r="AF565">
        <v>-7.6782308319245871</v>
      </c>
      <c r="AG565">
        <v>-11.0515346406536</v>
      </c>
      <c r="AH565">
        <v>-8.3042211797522594</v>
      </c>
    </row>
    <row r="566" spans="1:34" x14ac:dyDescent="0.25">
      <c r="A566">
        <v>565</v>
      </c>
      <c r="B566">
        <v>-8.3042211797522594</v>
      </c>
      <c r="C566">
        <v>-19.11283572791643</v>
      </c>
      <c r="D566">
        <v>-6.4972274229738574</v>
      </c>
      <c r="E566">
        <v>-8.2543065884978297</v>
      </c>
      <c r="F566">
        <v>-8.961005648006072</v>
      </c>
      <c r="G566">
        <v>-9.398978826736073</v>
      </c>
      <c r="H566">
        <v>-17.30584197113803</v>
      </c>
      <c r="I566">
        <v>-19.062921136661998</v>
      </c>
      <c r="J566">
        <v>-19.769620196170241</v>
      </c>
      <c r="K566">
        <v>-20.207593374900242</v>
      </c>
      <c r="L566">
        <v>-6.4473128317194286</v>
      </c>
      <c r="M566">
        <v>-7.15401189122767</v>
      </c>
      <c r="N566">
        <v>-7.591985069957671</v>
      </c>
      <c r="O566">
        <v>-8.9110910567516424</v>
      </c>
      <c r="P566">
        <v>-9.3490642354816433</v>
      </c>
      <c r="Q566">
        <v>-10.055763294989889</v>
      </c>
      <c r="R566">
        <v>-17.255927379883602</v>
      </c>
      <c r="S566">
        <v>-17.96262643939184</v>
      </c>
      <c r="T566">
        <v>-18.400599618121841</v>
      </c>
      <c r="U566">
        <v>-19.719705604915809</v>
      </c>
      <c r="V566">
        <v>-20.15767878364581</v>
      </c>
      <c r="W566">
        <v>-20.86437784315406</v>
      </c>
      <c r="X566">
        <v>-7.1040972999732412</v>
      </c>
      <c r="Y566">
        <v>-7.5420704787032431</v>
      </c>
      <c r="Z566">
        <v>-8.2487695382114836</v>
      </c>
      <c r="AA566">
        <v>-10.00584870373546</v>
      </c>
      <c r="AB566">
        <v>-17.912711848137409</v>
      </c>
      <c r="AC566">
        <v>-18.35068502686741</v>
      </c>
      <c r="AD566">
        <v>-19.057384086375649</v>
      </c>
      <c r="AE566">
        <v>-20.814463251899621</v>
      </c>
      <c r="AF566">
        <v>-8.1988549469570557</v>
      </c>
      <c r="AG566">
        <v>-19.007469495121221</v>
      </c>
      <c r="AH566">
        <v>-8.3042211797522594</v>
      </c>
    </row>
    <row r="567" spans="1:34" x14ac:dyDescent="0.25">
      <c r="A567">
        <v>566</v>
      </c>
      <c r="B567">
        <v>-8.3042211797522594</v>
      </c>
      <c r="C567">
        <v>-8.889283461193088</v>
      </c>
      <c r="D567">
        <v>-8.6762650480226888</v>
      </c>
      <c r="E567">
        <v>-8.301815682195139</v>
      </c>
      <c r="F567">
        <v>-5.8431899797330056</v>
      </c>
      <c r="G567">
        <v>-6.583091717383394</v>
      </c>
      <c r="H567">
        <v>-9.2613273294635192</v>
      </c>
      <c r="I567">
        <v>-8.8868779636359694</v>
      </c>
      <c r="J567">
        <v>-6.4282522611738351</v>
      </c>
      <c r="K567">
        <v>-7.1681539988242244</v>
      </c>
      <c r="L567">
        <v>-8.6738595504655684</v>
      </c>
      <c r="M567">
        <v>-6.2152338480034359</v>
      </c>
      <c r="N567">
        <v>-6.9551355856538244</v>
      </c>
      <c r="O567">
        <v>-5.8407844821758852</v>
      </c>
      <c r="P567">
        <v>-6.5806862198262737</v>
      </c>
      <c r="Q567">
        <v>-4.1220605173641411</v>
      </c>
      <c r="R567">
        <v>-9.2589218319063988</v>
      </c>
      <c r="S567">
        <v>-6.8002961294442654</v>
      </c>
      <c r="T567">
        <v>-7.5401978670946539</v>
      </c>
      <c r="U567">
        <v>-6.4258467636167156</v>
      </c>
      <c r="V567">
        <v>-7.1657485012671049</v>
      </c>
      <c r="W567">
        <v>-4.7071227988049706</v>
      </c>
      <c r="X567">
        <v>-6.2128283504463164</v>
      </c>
      <c r="Y567">
        <v>-6.952730088096704</v>
      </c>
      <c r="Z567">
        <v>-4.4941043856345706</v>
      </c>
      <c r="AA567">
        <v>-4.1196550198070208</v>
      </c>
      <c r="AB567">
        <v>-6.7978906318871459</v>
      </c>
      <c r="AC567">
        <v>-7.5377923695375344</v>
      </c>
      <c r="AD567">
        <v>-5.079166667075401</v>
      </c>
      <c r="AE567">
        <v>-4.7047173012478511</v>
      </c>
      <c r="AF567">
        <v>-4.4916988880774511</v>
      </c>
      <c r="AG567">
        <v>-5.0767611695182806</v>
      </c>
      <c r="AH567">
        <v>-8.3042211797522594</v>
      </c>
    </row>
    <row r="568" spans="1:34" x14ac:dyDescent="0.25">
      <c r="A568">
        <v>567</v>
      </c>
      <c r="B568">
        <v>-8.3042211797522594</v>
      </c>
      <c r="C568">
        <v>1.334268805530249</v>
      </c>
      <c r="D568">
        <v>-8.6762650480226888</v>
      </c>
      <c r="E568">
        <v>-8.249486825369118</v>
      </c>
      <c r="F568">
        <v>-5.8431899797330056</v>
      </c>
      <c r="G568">
        <v>-9.398978826736073</v>
      </c>
      <c r="H568">
        <v>0.9622249372598195</v>
      </c>
      <c r="I568">
        <v>1.3890031599133901</v>
      </c>
      <c r="J568">
        <v>3.7953000055495032</v>
      </c>
      <c r="K568">
        <v>0.23951115854643551</v>
      </c>
      <c r="L568">
        <v>-8.6215306936395475</v>
      </c>
      <c r="M568">
        <v>-6.2152338480034359</v>
      </c>
      <c r="N568">
        <v>-9.7710226950065024</v>
      </c>
      <c r="O568">
        <v>-5.7884556253498651</v>
      </c>
      <c r="P568">
        <v>-9.3442444723529317</v>
      </c>
      <c r="Q568">
        <v>-6.9379476267168201</v>
      </c>
      <c r="R568">
        <v>1.01695929164296</v>
      </c>
      <c r="S568">
        <v>3.4232561372790729</v>
      </c>
      <c r="T568">
        <v>-0.1325327097239945</v>
      </c>
      <c r="U568">
        <v>3.8500343599326441</v>
      </c>
      <c r="V568">
        <v>0.29424551292957629</v>
      </c>
      <c r="W568">
        <v>2.7005423585656891</v>
      </c>
      <c r="X568">
        <v>-6.1604994936202946</v>
      </c>
      <c r="Y568">
        <v>-9.7162883406233629</v>
      </c>
      <c r="Z568">
        <v>-7.3099914949872504</v>
      </c>
      <c r="AA568">
        <v>-6.8832132723336787</v>
      </c>
      <c r="AB568">
        <v>3.4779904916622142</v>
      </c>
      <c r="AC568">
        <v>-7.7798355340853581E-2</v>
      </c>
      <c r="AD568">
        <v>2.3284984902952588</v>
      </c>
      <c r="AE568">
        <v>2.75527671294883</v>
      </c>
      <c r="AF568">
        <v>-7.2552571406041091</v>
      </c>
      <c r="AG568">
        <v>2.3832328446784001</v>
      </c>
      <c r="AH568">
        <v>-8.3042211797522594</v>
      </c>
    </row>
    <row r="569" spans="1:34" x14ac:dyDescent="0.25">
      <c r="A569">
        <v>568</v>
      </c>
      <c r="B569">
        <v>-8.3042211797522594</v>
      </c>
      <c r="C569">
        <v>-0.9892658005432341</v>
      </c>
      <c r="D569">
        <v>-6.4972274229738574</v>
      </c>
      <c r="E569">
        <v>-8.3334884113266767</v>
      </c>
      <c r="F569">
        <v>-8.3749704619410767</v>
      </c>
      <c r="G569">
        <v>-9.398978826736073</v>
      </c>
      <c r="H569">
        <v>0.81772795623516725</v>
      </c>
      <c r="I569">
        <v>-1.018533032117652</v>
      </c>
      <c r="J569">
        <v>-1.0600150827320529</v>
      </c>
      <c r="K569">
        <v>-2.084023447527048</v>
      </c>
      <c r="L569">
        <v>-6.5264946545482756</v>
      </c>
      <c r="M569">
        <v>-6.5679767051626756</v>
      </c>
      <c r="N569">
        <v>-7.591985069957671</v>
      </c>
      <c r="O569">
        <v>-8.4042376935154959</v>
      </c>
      <c r="P569">
        <v>-9.4282460583104903</v>
      </c>
      <c r="Q569">
        <v>-9.4697281089248904</v>
      </c>
      <c r="R569">
        <v>0.7884607246607489</v>
      </c>
      <c r="S569">
        <v>0.74697867404634866</v>
      </c>
      <c r="T569">
        <v>-0.27702969074864681</v>
      </c>
      <c r="U569">
        <v>-1.0892823143064709</v>
      </c>
      <c r="V569">
        <v>-2.1132906791014658</v>
      </c>
      <c r="W569">
        <v>-2.1547727297158672</v>
      </c>
      <c r="X569">
        <v>-6.5972439367370947</v>
      </c>
      <c r="Y569">
        <v>-7.6212523015320892</v>
      </c>
      <c r="Z569">
        <v>-7.6627343521464901</v>
      </c>
      <c r="AA569">
        <v>-9.4989953404993095</v>
      </c>
      <c r="AB569">
        <v>0.71771144247193019</v>
      </c>
      <c r="AC569">
        <v>-0.3062969223230651</v>
      </c>
      <c r="AD569">
        <v>-0.3477789729374654</v>
      </c>
      <c r="AE569">
        <v>-2.184039961290285</v>
      </c>
      <c r="AF569">
        <v>-7.6920015837209084</v>
      </c>
      <c r="AG569">
        <v>-0.3770462045118837</v>
      </c>
      <c r="AH569">
        <v>-8.3042211797522594</v>
      </c>
    </row>
    <row r="570" spans="1:34" x14ac:dyDescent="0.25">
      <c r="A570">
        <v>569</v>
      </c>
      <c r="B570">
        <v>-8.3042211797522594</v>
      </c>
      <c r="C570">
        <v>0.40485496310085528</v>
      </c>
      <c r="D570">
        <v>-6.4972274229738574</v>
      </c>
      <c r="E570">
        <v>-8.2887334679886333</v>
      </c>
      <c r="F570">
        <v>-5.8431899797330056</v>
      </c>
      <c r="G570">
        <v>-6.583091717383394</v>
      </c>
      <c r="H570">
        <v>2.211848719879256</v>
      </c>
      <c r="I570">
        <v>0.42034267486448079</v>
      </c>
      <c r="J570">
        <v>2.8658861631201091</v>
      </c>
      <c r="K570">
        <v>2.1259844254697202</v>
      </c>
      <c r="L570">
        <v>-6.4817397112102322</v>
      </c>
      <c r="M570">
        <v>-4.0361962229546036</v>
      </c>
      <c r="N570">
        <v>-4.7760979606049929</v>
      </c>
      <c r="O570">
        <v>-5.8277022679693804</v>
      </c>
      <c r="P570">
        <v>-6.5676040056197689</v>
      </c>
      <c r="Q570">
        <v>-4.1220605173641411</v>
      </c>
      <c r="R570">
        <v>2.2273364316428821</v>
      </c>
      <c r="S570">
        <v>4.6728799198985094</v>
      </c>
      <c r="T570">
        <v>3.9329781822481209</v>
      </c>
      <c r="U570">
        <v>2.8813738748837339</v>
      </c>
      <c r="V570">
        <v>2.141472137233345</v>
      </c>
      <c r="W570">
        <v>4.5870156254889736</v>
      </c>
      <c r="X570">
        <v>-4.0207085111909793</v>
      </c>
      <c r="Y570">
        <v>-4.7606102488413677</v>
      </c>
      <c r="Z570">
        <v>-2.31506676058574</v>
      </c>
      <c r="AA570">
        <v>-4.106572805600516</v>
      </c>
      <c r="AB570">
        <v>4.6883676316621354</v>
      </c>
      <c r="AC570">
        <v>3.948465894011747</v>
      </c>
      <c r="AD570">
        <v>6.3940093822673738</v>
      </c>
      <c r="AE570">
        <v>4.6025033372525987</v>
      </c>
      <c r="AF570">
        <v>-2.2995790488221139</v>
      </c>
      <c r="AG570">
        <v>6.4094970940309999</v>
      </c>
      <c r="AH570">
        <v>-8.3042211797522594</v>
      </c>
    </row>
    <row r="571" spans="1:34" x14ac:dyDescent="0.25">
      <c r="A571">
        <v>570</v>
      </c>
      <c r="B571">
        <v>-8.3042211797522594</v>
      </c>
      <c r="C571">
        <v>-0.9892658005432341</v>
      </c>
      <c r="D571">
        <v>-6.4972274229738574</v>
      </c>
      <c r="E571">
        <v>-8.324537422659068</v>
      </c>
      <c r="F571">
        <v>-5.8431899797330056</v>
      </c>
      <c r="G571">
        <v>-6.583091717383394</v>
      </c>
      <c r="H571">
        <v>0.81772795623516725</v>
      </c>
      <c r="I571">
        <v>-1.009582043450044</v>
      </c>
      <c r="J571">
        <v>1.4717653994760189</v>
      </c>
      <c r="K571">
        <v>0.73186366182563034</v>
      </c>
      <c r="L571">
        <v>-6.5175436658806669</v>
      </c>
      <c r="M571">
        <v>-4.0361962229546036</v>
      </c>
      <c r="N571">
        <v>-4.7760979606049929</v>
      </c>
      <c r="O571">
        <v>-5.863506222639816</v>
      </c>
      <c r="P571">
        <v>-6.6034079602902036</v>
      </c>
      <c r="Q571">
        <v>-4.1220605173641411</v>
      </c>
      <c r="R571">
        <v>0.7974117133283577</v>
      </c>
      <c r="S571">
        <v>3.27875915625442</v>
      </c>
      <c r="T571">
        <v>2.538857418604032</v>
      </c>
      <c r="U571">
        <v>1.45144915656921</v>
      </c>
      <c r="V571">
        <v>0.71154741891882101</v>
      </c>
      <c r="W571">
        <v>3.1928948618448838</v>
      </c>
      <c r="X571">
        <v>-4.056512465861414</v>
      </c>
      <c r="Y571">
        <v>-4.7964142035118016</v>
      </c>
      <c r="Z571">
        <v>-2.31506676058574</v>
      </c>
      <c r="AA571">
        <v>-4.1423767602709516</v>
      </c>
      <c r="AB571">
        <v>3.2584429133476109</v>
      </c>
      <c r="AC571">
        <v>2.518541175697222</v>
      </c>
      <c r="AD571">
        <v>4.9998886186232854</v>
      </c>
      <c r="AE571">
        <v>3.1725786189380738</v>
      </c>
      <c r="AF571">
        <v>-2.33538300349255</v>
      </c>
      <c r="AG571">
        <v>4.9795723757164758</v>
      </c>
      <c r="AH571">
        <v>-8.3042211797522594</v>
      </c>
    </row>
    <row r="572" spans="1:34" x14ac:dyDescent="0.25">
      <c r="A572">
        <v>571</v>
      </c>
      <c r="B572">
        <v>-8.3042211797522594</v>
      </c>
      <c r="C572">
        <v>-6.1010419339049022</v>
      </c>
      <c r="D572">
        <v>-6.4972274229738574</v>
      </c>
      <c r="E572">
        <v>-8.3651611404582162</v>
      </c>
      <c r="F572">
        <v>-5.8431899797330056</v>
      </c>
      <c r="G572">
        <v>-9.398978826736073</v>
      </c>
      <c r="H572">
        <v>-4.2940481771265011</v>
      </c>
      <c r="I572">
        <v>-6.1619818946108591</v>
      </c>
      <c r="J572">
        <v>-3.6400107338856489</v>
      </c>
      <c r="K572">
        <v>-7.1957995808887167</v>
      </c>
      <c r="L572">
        <v>-6.5581673836798151</v>
      </c>
      <c r="M572">
        <v>-4.0361962229546036</v>
      </c>
      <c r="N572">
        <v>-7.591985069957671</v>
      </c>
      <c r="O572">
        <v>-5.9041299404389633</v>
      </c>
      <c r="P572">
        <v>-9.4599187874420299</v>
      </c>
      <c r="Q572">
        <v>-6.9379476267168201</v>
      </c>
      <c r="R572">
        <v>-4.354988137832458</v>
      </c>
      <c r="S572">
        <v>-1.833016977107248</v>
      </c>
      <c r="T572">
        <v>-5.3888058241103156</v>
      </c>
      <c r="U572">
        <v>-3.7009506945916049</v>
      </c>
      <c r="V572">
        <v>-7.2567395415946736</v>
      </c>
      <c r="W572">
        <v>-4.7347683808694629</v>
      </c>
      <c r="X572">
        <v>-4.0971361836605622</v>
      </c>
      <c r="Y572">
        <v>-7.6529250306636287</v>
      </c>
      <c r="Z572">
        <v>-5.1309538699384181</v>
      </c>
      <c r="AA572">
        <v>-6.9988875874227769</v>
      </c>
      <c r="AB572">
        <v>-1.8939569378132051</v>
      </c>
      <c r="AC572">
        <v>-5.4497457848162716</v>
      </c>
      <c r="AD572">
        <v>-2.9277746240910618</v>
      </c>
      <c r="AE572">
        <v>-4.7957083415754198</v>
      </c>
      <c r="AF572">
        <v>-5.1918938306443758</v>
      </c>
      <c r="AG572">
        <v>-2.9887145847970191</v>
      </c>
      <c r="AH572">
        <v>-8.3042211797522594</v>
      </c>
    </row>
    <row r="573" spans="1:34" x14ac:dyDescent="0.25">
      <c r="A573">
        <v>572</v>
      </c>
      <c r="B573">
        <v>-8.3042211797522594</v>
      </c>
      <c r="C573">
        <v>-16.789301121842939</v>
      </c>
      <c r="D573">
        <v>-6.4972274229738574</v>
      </c>
      <c r="E573">
        <v>-8.2749627161923129</v>
      </c>
      <c r="F573">
        <v>-9.3453186409112696</v>
      </c>
      <c r="G573">
        <v>-9.398978826736073</v>
      </c>
      <c r="H573">
        <v>-14.982307365064541</v>
      </c>
      <c r="I573">
        <v>-16.760042658282991</v>
      </c>
      <c r="J573">
        <v>-17.830398583001951</v>
      </c>
      <c r="K573">
        <v>-17.884058768826751</v>
      </c>
      <c r="L573">
        <v>-6.4679689594139109</v>
      </c>
      <c r="M573">
        <v>-7.5383248841328676</v>
      </c>
      <c r="N573">
        <v>-7.591985069957671</v>
      </c>
      <c r="O573">
        <v>-9.3160601773513232</v>
      </c>
      <c r="P573">
        <v>-9.3697203631761266</v>
      </c>
      <c r="Q573">
        <v>-10.44007628789508</v>
      </c>
      <c r="R573">
        <v>-14.953048901504591</v>
      </c>
      <c r="S573">
        <v>-16.023404826223551</v>
      </c>
      <c r="T573">
        <v>-16.077065012048351</v>
      </c>
      <c r="U573">
        <v>-17.80114011944201</v>
      </c>
      <c r="V573">
        <v>-17.85480030526681</v>
      </c>
      <c r="W573">
        <v>-18.92515622998577</v>
      </c>
      <c r="X573">
        <v>-7.5090664205729221</v>
      </c>
      <c r="Y573">
        <v>-7.5627266063977254</v>
      </c>
      <c r="Z573">
        <v>-8.633082531116683</v>
      </c>
      <c r="AA573">
        <v>-10.41081782433514</v>
      </c>
      <c r="AB573">
        <v>-15.994146362663599</v>
      </c>
      <c r="AC573">
        <v>-16.04780654848841</v>
      </c>
      <c r="AD573">
        <v>-17.118162473207359</v>
      </c>
      <c r="AE573">
        <v>-18.895897766425819</v>
      </c>
      <c r="AF573">
        <v>-8.6038240675567348</v>
      </c>
      <c r="AG573">
        <v>-17.088904009647418</v>
      </c>
      <c r="AH573">
        <v>-8.3042211797522594</v>
      </c>
    </row>
    <row r="574" spans="1:34" x14ac:dyDescent="0.25">
      <c r="A574">
        <v>573</v>
      </c>
      <c r="B574">
        <v>-8.3042211797522594</v>
      </c>
      <c r="C574">
        <v>-8.889283461193088</v>
      </c>
      <c r="D574">
        <v>-8.6762650480226888</v>
      </c>
      <c r="E574">
        <v>-8.2928646935275303</v>
      </c>
      <c r="F574">
        <v>-8.3749704619410767</v>
      </c>
      <c r="G574">
        <v>-6.583091717383394</v>
      </c>
      <c r="H574">
        <v>-9.2613273294635192</v>
      </c>
      <c r="I574">
        <v>-8.8779269749683589</v>
      </c>
      <c r="J574">
        <v>-8.9600327433819071</v>
      </c>
      <c r="K574">
        <v>-7.1681539988242244</v>
      </c>
      <c r="L574">
        <v>-8.6649085617979598</v>
      </c>
      <c r="M574">
        <v>-8.747014330211508</v>
      </c>
      <c r="N574">
        <v>-6.9551355856538244</v>
      </c>
      <c r="O574">
        <v>-8.3636139757163477</v>
      </c>
      <c r="P574">
        <v>-6.571735231158665</v>
      </c>
      <c r="Q574">
        <v>-6.6538409995722123</v>
      </c>
      <c r="R574">
        <v>-9.2499708432387884</v>
      </c>
      <c r="S574">
        <v>-9.3320766116523366</v>
      </c>
      <c r="T574">
        <v>-7.5401978670946539</v>
      </c>
      <c r="U574">
        <v>-8.9486762571571781</v>
      </c>
      <c r="V574">
        <v>-7.1567975125994936</v>
      </c>
      <c r="W574">
        <v>-7.2389032810130427</v>
      </c>
      <c r="X574">
        <v>-8.7356578439867789</v>
      </c>
      <c r="Y574">
        <v>-6.9437790994290953</v>
      </c>
      <c r="Z574">
        <v>-7.0258848678426427</v>
      </c>
      <c r="AA574">
        <v>-6.6424845133474841</v>
      </c>
      <c r="AB574">
        <v>-9.3207201254276075</v>
      </c>
      <c r="AC574">
        <v>-7.5288413808699239</v>
      </c>
      <c r="AD574">
        <v>-7.610947149283473</v>
      </c>
      <c r="AE574">
        <v>-7.2275467947883127</v>
      </c>
      <c r="AF574">
        <v>-7.0145283816179136</v>
      </c>
      <c r="AG574">
        <v>-7.5995906630587431</v>
      </c>
      <c r="AH574">
        <v>-8.3042211797522594</v>
      </c>
    </row>
    <row r="575" spans="1:34" x14ac:dyDescent="0.25">
      <c r="A575">
        <v>574</v>
      </c>
      <c r="B575">
        <v>-8.3042211797522594</v>
      </c>
      <c r="C575">
        <v>-7.495162697548996</v>
      </c>
      <c r="D575">
        <v>-8.6762650480226888</v>
      </c>
      <c r="E575">
        <v>-8.3500133134822629</v>
      </c>
      <c r="F575">
        <v>-8.3749704619410767</v>
      </c>
      <c r="G575">
        <v>-9.398978826736073</v>
      </c>
      <c r="H575">
        <v>-7.8672065658194246</v>
      </c>
      <c r="I575">
        <v>-7.5409548312789996</v>
      </c>
      <c r="J575">
        <v>-7.5659119797378143</v>
      </c>
      <c r="K575">
        <v>-8.5899203445328087</v>
      </c>
      <c r="L575">
        <v>-8.7220571817526924</v>
      </c>
      <c r="M575">
        <v>-8.747014330211508</v>
      </c>
      <c r="N575">
        <v>-9.7710226950065024</v>
      </c>
      <c r="O575">
        <v>-8.4207625956710803</v>
      </c>
      <c r="P575">
        <v>-9.4447709604660766</v>
      </c>
      <c r="Q575">
        <v>-9.4697281089248904</v>
      </c>
      <c r="R575">
        <v>-7.9129986995494299</v>
      </c>
      <c r="S575">
        <v>-7.9379558480082446</v>
      </c>
      <c r="T575">
        <v>-8.96196421280324</v>
      </c>
      <c r="U575">
        <v>-7.6117041134678187</v>
      </c>
      <c r="V575">
        <v>-8.6357124782628141</v>
      </c>
      <c r="W575">
        <v>-8.6606696267216279</v>
      </c>
      <c r="X575">
        <v>-8.7928064639415116</v>
      </c>
      <c r="Y575">
        <v>-9.816814828736506</v>
      </c>
      <c r="Z575">
        <v>-9.8417719771953216</v>
      </c>
      <c r="AA575">
        <v>-9.5155202426548957</v>
      </c>
      <c r="AB575">
        <v>-7.9837479817382491</v>
      </c>
      <c r="AC575">
        <v>-9.0077563465332435</v>
      </c>
      <c r="AD575">
        <v>-9.0327134949920591</v>
      </c>
      <c r="AE575">
        <v>-8.7064617604516332</v>
      </c>
      <c r="AF575">
        <v>-9.8875641109253252</v>
      </c>
      <c r="AG575">
        <v>-9.0785056287220627</v>
      </c>
      <c r="AH575">
        <v>-8.3042211797522594</v>
      </c>
    </row>
    <row r="576" spans="1:34" x14ac:dyDescent="0.25">
      <c r="A576">
        <v>575</v>
      </c>
      <c r="B576">
        <v>-8.3042211797522594</v>
      </c>
      <c r="C576">
        <v>-5.9851958113839927E-2</v>
      </c>
      <c r="D576">
        <v>-8.6762650480226888</v>
      </c>
      <c r="E576">
        <v>-8.3155864339914594</v>
      </c>
      <c r="F576">
        <v>-8.3749704619410767</v>
      </c>
      <c r="G576">
        <v>-9.398978826736073</v>
      </c>
      <c r="H576">
        <v>-0.43189582638426988</v>
      </c>
      <c r="I576">
        <v>-7.1217212353040807E-2</v>
      </c>
      <c r="J576">
        <v>-0.13060124030265841</v>
      </c>
      <c r="K576">
        <v>-1.154609605097654</v>
      </c>
      <c r="L576">
        <v>-8.6876303022618888</v>
      </c>
      <c r="M576">
        <v>-8.747014330211508</v>
      </c>
      <c r="N576">
        <v>-9.7710226950065024</v>
      </c>
      <c r="O576">
        <v>-8.3863357161802785</v>
      </c>
      <c r="P576">
        <v>-9.410344080975273</v>
      </c>
      <c r="Q576">
        <v>-9.4697281089248904</v>
      </c>
      <c r="R576">
        <v>-0.44326108062347069</v>
      </c>
      <c r="S576">
        <v>-0.50264510857308842</v>
      </c>
      <c r="T576">
        <v>-1.5266534733680841</v>
      </c>
      <c r="U576">
        <v>-0.14196649454185931</v>
      </c>
      <c r="V576">
        <v>-1.1659748593368551</v>
      </c>
      <c r="W576">
        <v>-1.225358887286472</v>
      </c>
      <c r="X576">
        <v>-8.758379584450708</v>
      </c>
      <c r="Y576">
        <v>-9.7823879492457042</v>
      </c>
      <c r="Z576">
        <v>-9.8417719771953216</v>
      </c>
      <c r="AA576">
        <v>-9.4810933631640921</v>
      </c>
      <c r="AB576">
        <v>-0.51401036281228918</v>
      </c>
      <c r="AC576">
        <v>-1.538018727607285</v>
      </c>
      <c r="AD576">
        <v>-1.5974027555569019</v>
      </c>
      <c r="AE576">
        <v>-1.2367241415256729</v>
      </c>
      <c r="AF576">
        <v>-9.8531372314345216</v>
      </c>
      <c r="AG576">
        <v>-1.608768009796103</v>
      </c>
      <c r="AH576">
        <v>-8.3042211797522594</v>
      </c>
    </row>
    <row r="577" spans="1:34" x14ac:dyDescent="0.25">
      <c r="A577">
        <v>576</v>
      </c>
      <c r="B577">
        <v>-8.3042211797522594</v>
      </c>
      <c r="C577">
        <v>-14.465766515769451</v>
      </c>
      <c r="D577">
        <v>-8.6762650480226888</v>
      </c>
      <c r="E577">
        <v>-8.3293571857877815</v>
      </c>
      <c r="F577">
        <v>-5.8431899797330056</v>
      </c>
      <c r="G577">
        <v>-9.398978826736073</v>
      </c>
      <c r="H577">
        <v>-14.83781038403988</v>
      </c>
      <c r="I577">
        <v>-14.49090252180498</v>
      </c>
      <c r="J577">
        <v>-12.004735315750199</v>
      </c>
      <c r="K577">
        <v>-15.56052416275327</v>
      </c>
      <c r="L577">
        <v>-8.701401054058211</v>
      </c>
      <c r="M577">
        <v>-6.2152338480034359</v>
      </c>
      <c r="N577">
        <v>-9.7710226950065024</v>
      </c>
      <c r="O577">
        <v>-5.8683259857685277</v>
      </c>
      <c r="P577">
        <v>-9.4241148327715951</v>
      </c>
      <c r="Q577">
        <v>-6.9379476267168201</v>
      </c>
      <c r="R577">
        <v>-14.862946390075409</v>
      </c>
      <c r="S577">
        <v>-12.376779184020631</v>
      </c>
      <c r="T577">
        <v>-15.932568031023701</v>
      </c>
      <c r="U577">
        <v>-12.02987132178572</v>
      </c>
      <c r="V577">
        <v>-15.58566016878879</v>
      </c>
      <c r="W577">
        <v>-13.09949296273401</v>
      </c>
      <c r="X577">
        <v>-6.2403698540389581</v>
      </c>
      <c r="Y577">
        <v>-9.7961587010420246</v>
      </c>
      <c r="Z577">
        <v>-7.3099914949872504</v>
      </c>
      <c r="AA577">
        <v>-6.9630836327523413</v>
      </c>
      <c r="AB577">
        <v>-12.401915190056149</v>
      </c>
      <c r="AC577">
        <v>-15.957704037059219</v>
      </c>
      <c r="AD577">
        <v>-13.47153683100445</v>
      </c>
      <c r="AE577">
        <v>-13.124628968769541</v>
      </c>
      <c r="AF577">
        <v>-7.3351275010227717</v>
      </c>
      <c r="AG577">
        <v>-13.49667283703997</v>
      </c>
      <c r="AH577">
        <v>-8.3042211797522594</v>
      </c>
    </row>
    <row r="578" spans="1:34" x14ac:dyDescent="0.25">
      <c r="A578">
        <v>577</v>
      </c>
      <c r="B578">
        <v>-8.3042211797522594</v>
      </c>
      <c r="C578">
        <v>-12.60693883091067</v>
      </c>
      <c r="D578">
        <v>-8.6762650480226888</v>
      </c>
      <c r="E578">
        <v>-8.3403737872248378</v>
      </c>
      <c r="F578">
        <v>-5.8431899797330056</v>
      </c>
      <c r="G578">
        <v>-9.398978826736073</v>
      </c>
      <c r="H578">
        <v>-12.978982699181101</v>
      </c>
      <c r="I578">
        <v>-12.643091438383239</v>
      </c>
      <c r="J578">
        <v>-10.14590763089141</v>
      </c>
      <c r="K578">
        <v>-13.70169647789448</v>
      </c>
      <c r="L578">
        <v>-8.7124176554952673</v>
      </c>
      <c r="M578">
        <v>-6.2152338480034359</v>
      </c>
      <c r="N578">
        <v>-9.7710226950065024</v>
      </c>
      <c r="O578">
        <v>-5.8793425872055849</v>
      </c>
      <c r="P578">
        <v>-9.4351314342086514</v>
      </c>
      <c r="Q578">
        <v>-6.9379476267168201</v>
      </c>
      <c r="R578">
        <v>-13.01513530665367</v>
      </c>
      <c r="S578">
        <v>-10.517951499161841</v>
      </c>
      <c r="T578">
        <v>-14.073740346164911</v>
      </c>
      <c r="U578">
        <v>-10.18206023836399</v>
      </c>
      <c r="V578">
        <v>-13.73784908536706</v>
      </c>
      <c r="W578">
        <v>-11.24066527787523</v>
      </c>
      <c r="X578">
        <v>-6.2513864554760152</v>
      </c>
      <c r="Y578">
        <v>-9.8071753024790826</v>
      </c>
      <c r="Z578">
        <v>-7.3099914949872504</v>
      </c>
      <c r="AA578">
        <v>-6.9741002341893994</v>
      </c>
      <c r="AB578">
        <v>-10.554104106634419</v>
      </c>
      <c r="AC578">
        <v>-14.109892953637489</v>
      </c>
      <c r="AD578">
        <v>-11.61270914614566</v>
      </c>
      <c r="AE578">
        <v>-11.27681788534781</v>
      </c>
      <c r="AF578">
        <v>-7.3461441024598289</v>
      </c>
      <c r="AG578">
        <v>-11.64886175361824</v>
      </c>
      <c r="AH578">
        <v>-8.3042211797522594</v>
      </c>
    </row>
    <row r="579" spans="1:34" x14ac:dyDescent="0.25">
      <c r="A579">
        <v>578</v>
      </c>
      <c r="B579">
        <v>-8.3042211797522594</v>
      </c>
      <c r="C579">
        <v>-11.67752498848127</v>
      </c>
      <c r="D579">
        <v>-8.6762650480226888</v>
      </c>
      <c r="E579">
        <v>-8.3190291219405399</v>
      </c>
      <c r="F579">
        <v>-9.3453186409112696</v>
      </c>
      <c r="G579">
        <v>-9.398978826736073</v>
      </c>
      <c r="H579">
        <v>-12.0495688567517</v>
      </c>
      <c r="I579">
        <v>-11.692332930669551</v>
      </c>
      <c r="J579">
        <v>-12.71862244964028</v>
      </c>
      <c r="K579">
        <v>-12.772282635465089</v>
      </c>
      <c r="L579">
        <v>-8.6910729902109694</v>
      </c>
      <c r="M579">
        <v>-9.7173625091816991</v>
      </c>
      <c r="N579">
        <v>-9.7710226950065024</v>
      </c>
      <c r="O579">
        <v>-9.3601265830995501</v>
      </c>
      <c r="P579">
        <v>-9.4137867689243535</v>
      </c>
      <c r="Q579">
        <v>-10.44007628789508</v>
      </c>
      <c r="R579">
        <v>-12.06437679893998</v>
      </c>
      <c r="S579">
        <v>-13.09066631791071</v>
      </c>
      <c r="T579">
        <v>-13.14432650373552</v>
      </c>
      <c r="U579">
        <v>-12.733430391828559</v>
      </c>
      <c r="V579">
        <v>-12.78709057765337</v>
      </c>
      <c r="W579">
        <v>-13.813380096624099</v>
      </c>
      <c r="X579">
        <v>-9.7321704513699796</v>
      </c>
      <c r="Y579">
        <v>-9.785830637194783</v>
      </c>
      <c r="Z579">
        <v>-10.812120156165509</v>
      </c>
      <c r="AA579">
        <v>-10.45488423008336</v>
      </c>
      <c r="AB579">
        <v>-13.10547426009899</v>
      </c>
      <c r="AC579">
        <v>-13.159134445923801</v>
      </c>
      <c r="AD579">
        <v>-14.185423964894531</v>
      </c>
      <c r="AE579">
        <v>-13.82818803881238</v>
      </c>
      <c r="AF579">
        <v>-10.82692809835379</v>
      </c>
      <c r="AG579">
        <v>-14.200231907082809</v>
      </c>
      <c r="AH579">
        <v>-8.3042211797522594</v>
      </c>
    </row>
    <row r="580" spans="1:34" x14ac:dyDescent="0.25">
      <c r="A580">
        <v>579</v>
      </c>
      <c r="B580">
        <v>-8.3042211797522594</v>
      </c>
      <c r="C580">
        <v>-16.789301121842939</v>
      </c>
      <c r="D580">
        <v>-8.6762650480226888</v>
      </c>
      <c r="E580">
        <v>-8.2963073814766091</v>
      </c>
      <c r="F580">
        <v>-8.3749704619410767</v>
      </c>
      <c r="G580">
        <v>-6.583091717383394</v>
      </c>
      <c r="H580">
        <v>-17.161344990113371</v>
      </c>
      <c r="I580">
        <v>-16.781387323567291</v>
      </c>
      <c r="J580">
        <v>-16.86005040403176</v>
      </c>
      <c r="K580">
        <v>-15.06817165947408</v>
      </c>
      <c r="L580">
        <v>-8.6683512497470403</v>
      </c>
      <c r="M580">
        <v>-8.747014330211508</v>
      </c>
      <c r="N580">
        <v>-6.9551355856538244</v>
      </c>
      <c r="O580">
        <v>-8.3670566636654282</v>
      </c>
      <c r="P580">
        <v>-6.5751779191077446</v>
      </c>
      <c r="Q580">
        <v>-6.6538409995722123</v>
      </c>
      <c r="R580">
        <v>-17.153431191837718</v>
      </c>
      <c r="S580">
        <v>-17.232094272302191</v>
      </c>
      <c r="T580">
        <v>-15.44021552774451</v>
      </c>
      <c r="U580">
        <v>-16.852136605756112</v>
      </c>
      <c r="V580">
        <v>-15.06025786119843</v>
      </c>
      <c r="W580">
        <v>-15.13892094166289</v>
      </c>
      <c r="X580">
        <v>-8.7391005319358577</v>
      </c>
      <c r="Y580">
        <v>-6.947221787378175</v>
      </c>
      <c r="Z580">
        <v>-7.0258848678426427</v>
      </c>
      <c r="AA580">
        <v>-6.6459272012965629</v>
      </c>
      <c r="AB580">
        <v>-17.224180474026539</v>
      </c>
      <c r="AC580">
        <v>-15.432301729468859</v>
      </c>
      <c r="AD580">
        <v>-15.510964809933331</v>
      </c>
      <c r="AE580">
        <v>-15.13100714338724</v>
      </c>
      <c r="AF580">
        <v>-7.0179710695669932</v>
      </c>
      <c r="AG580">
        <v>-15.50305101165767</v>
      </c>
      <c r="AH580">
        <v>-8.3042211797522594</v>
      </c>
    </row>
    <row r="581" spans="1:34" x14ac:dyDescent="0.25">
      <c r="A581">
        <v>580</v>
      </c>
      <c r="B581">
        <v>-8.3042211797522594</v>
      </c>
      <c r="C581">
        <v>1.798975726744948</v>
      </c>
      <c r="D581">
        <v>-8.6762650480226888</v>
      </c>
      <c r="E581">
        <v>-8.3314227985572291</v>
      </c>
      <c r="F581">
        <v>-5.8431899797330056</v>
      </c>
      <c r="G581">
        <v>-9.398978826736073</v>
      </c>
      <c r="H581">
        <v>1.4269318584745181</v>
      </c>
      <c r="I581">
        <v>1.771774107939978</v>
      </c>
      <c r="J581">
        <v>4.260006926764202</v>
      </c>
      <c r="K581">
        <v>0.70421807976113426</v>
      </c>
      <c r="L581">
        <v>-8.7034666668276586</v>
      </c>
      <c r="M581">
        <v>-6.2152338480034359</v>
      </c>
      <c r="N581">
        <v>-9.7710226950065024</v>
      </c>
      <c r="O581">
        <v>-5.8703915985379762</v>
      </c>
      <c r="P581">
        <v>-9.4261804455410427</v>
      </c>
      <c r="Q581">
        <v>-6.9379476267168201</v>
      </c>
      <c r="R581">
        <v>1.3997302396695479</v>
      </c>
      <c r="S581">
        <v>3.8879630584937721</v>
      </c>
      <c r="T581">
        <v>0.33217421149070442</v>
      </c>
      <c r="U581">
        <v>4.2328053079592314</v>
      </c>
      <c r="V581">
        <v>0.67701646095616408</v>
      </c>
      <c r="W581">
        <v>3.1652492797803879</v>
      </c>
      <c r="X581">
        <v>-6.2424354668084057</v>
      </c>
      <c r="Y581">
        <v>-9.7982243138114722</v>
      </c>
      <c r="Z581">
        <v>-7.3099914949872504</v>
      </c>
      <c r="AA581">
        <v>-6.9651492455217898</v>
      </c>
      <c r="AB581">
        <v>3.860761439688801</v>
      </c>
      <c r="AC581">
        <v>0.30497259268573418</v>
      </c>
      <c r="AD581">
        <v>2.793205411509958</v>
      </c>
      <c r="AE581">
        <v>3.1380476609754169</v>
      </c>
      <c r="AF581">
        <v>-7.3371931137922193</v>
      </c>
      <c r="AG581">
        <v>2.766003792704987</v>
      </c>
      <c r="AH581">
        <v>-8.3042211797522594</v>
      </c>
    </row>
    <row r="582" spans="1:34" x14ac:dyDescent="0.25">
      <c r="A582">
        <v>581</v>
      </c>
      <c r="B582">
        <v>-8.3042211797522594</v>
      </c>
      <c r="C582">
        <v>-9.3539903824077832</v>
      </c>
      <c r="D582">
        <v>-8.6762650480226888</v>
      </c>
      <c r="E582">
        <v>-8.3052583701442195</v>
      </c>
      <c r="F582">
        <v>-5.8431899797330056</v>
      </c>
      <c r="G582">
        <v>-6.583091717383394</v>
      </c>
      <c r="H582">
        <v>-9.7260342506782145</v>
      </c>
      <c r="I582">
        <v>-9.3550275727997434</v>
      </c>
      <c r="J582">
        <v>-6.8929591823885321</v>
      </c>
      <c r="K582">
        <v>-7.6328609200389197</v>
      </c>
      <c r="L582">
        <v>-8.677302238414649</v>
      </c>
      <c r="M582">
        <v>-6.2152338480034359</v>
      </c>
      <c r="N582">
        <v>-6.9551355856538244</v>
      </c>
      <c r="O582">
        <v>-5.8442271701249657</v>
      </c>
      <c r="P582">
        <v>-6.5841289077753542</v>
      </c>
      <c r="Q582">
        <v>-4.1220605173641411</v>
      </c>
      <c r="R582">
        <v>-9.7270714410701729</v>
      </c>
      <c r="S582">
        <v>-7.2650030506589616</v>
      </c>
      <c r="T582">
        <v>-8.00490478830935</v>
      </c>
      <c r="U582">
        <v>-6.8939963727804914</v>
      </c>
      <c r="V582">
        <v>-7.633898110430879</v>
      </c>
      <c r="W582">
        <v>-5.1718297200196677</v>
      </c>
      <c r="X582">
        <v>-6.2162710383953961</v>
      </c>
      <c r="Y582">
        <v>-6.9561727760457854</v>
      </c>
      <c r="Z582">
        <v>-4.4941043856345706</v>
      </c>
      <c r="AA582">
        <v>-4.1230977077561013</v>
      </c>
      <c r="AB582">
        <v>-7.2660402410509217</v>
      </c>
      <c r="AC582">
        <v>-8.0059419787013084</v>
      </c>
      <c r="AD582">
        <v>-5.543873588290098</v>
      </c>
      <c r="AE582">
        <v>-5.1728669104116269</v>
      </c>
      <c r="AF582">
        <v>-4.4951415760265316</v>
      </c>
      <c r="AG582">
        <v>-5.5449107786820573</v>
      </c>
      <c r="AH582">
        <v>-8.3042211797522594</v>
      </c>
    </row>
    <row r="583" spans="1:34" x14ac:dyDescent="0.25">
      <c r="A583">
        <v>582</v>
      </c>
      <c r="B583">
        <v>-8.3042211797522594</v>
      </c>
      <c r="C583">
        <v>-15.859887279413551</v>
      </c>
      <c r="D583">
        <v>-8.6762650480226888</v>
      </c>
      <c r="E583">
        <v>-8.3417508624044707</v>
      </c>
      <c r="F583">
        <v>-8.961005648006072</v>
      </c>
      <c r="G583">
        <v>-9.398978826736073</v>
      </c>
      <c r="H583">
        <v>-16.23193114768398</v>
      </c>
      <c r="I583">
        <v>-15.89741696206576</v>
      </c>
      <c r="J583">
        <v>-16.51667174766736</v>
      </c>
      <c r="K583">
        <v>-16.954644926397361</v>
      </c>
      <c r="L583">
        <v>-8.7137947306749002</v>
      </c>
      <c r="M583">
        <v>-9.3330495162765015</v>
      </c>
      <c r="N583">
        <v>-9.7710226950065024</v>
      </c>
      <c r="O583">
        <v>-8.9985353306582834</v>
      </c>
      <c r="P583">
        <v>-9.4365085093882843</v>
      </c>
      <c r="Q583">
        <v>-10.055763294989889</v>
      </c>
      <c r="R583">
        <v>-16.26946083033619</v>
      </c>
      <c r="S583">
        <v>-16.888715615937791</v>
      </c>
      <c r="T583">
        <v>-17.326688794667788</v>
      </c>
      <c r="U583">
        <v>-16.554201430319569</v>
      </c>
      <c r="V583">
        <v>-16.99217460904957</v>
      </c>
      <c r="W583">
        <v>-17.611429394651179</v>
      </c>
      <c r="X583">
        <v>-9.3705791989287128</v>
      </c>
      <c r="Y583">
        <v>-9.8085523776587138</v>
      </c>
      <c r="Z583">
        <v>-10.42780716326032</v>
      </c>
      <c r="AA583">
        <v>-10.093292977642101</v>
      </c>
      <c r="AB583">
        <v>-16.92624529859</v>
      </c>
      <c r="AC583">
        <v>-17.364218477320001</v>
      </c>
      <c r="AD583">
        <v>-17.983473262921599</v>
      </c>
      <c r="AE583">
        <v>-17.648959077303381</v>
      </c>
      <c r="AF583">
        <v>-10.46533684591253</v>
      </c>
      <c r="AG583">
        <v>-18.021002945573819</v>
      </c>
      <c r="AH583">
        <v>-8.3042211797522594</v>
      </c>
    </row>
    <row r="584" spans="1:34" x14ac:dyDescent="0.25">
      <c r="A584">
        <v>583</v>
      </c>
      <c r="B584">
        <v>-8.3042211797522594</v>
      </c>
      <c r="C584">
        <v>-14.930473436984149</v>
      </c>
      <c r="D584">
        <v>-6.4972274229738574</v>
      </c>
      <c r="E584">
        <v>-8.3252259602488845</v>
      </c>
      <c r="F584">
        <v>-8.3749704619410767</v>
      </c>
      <c r="G584">
        <v>-9.398978826736073</v>
      </c>
      <c r="H584">
        <v>-13.123479680205749</v>
      </c>
      <c r="I584">
        <v>-14.95147821748078</v>
      </c>
      <c r="J584">
        <v>-15.00122271917297</v>
      </c>
      <c r="K584">
        <v>-16.02523108396797</v>
      </c>
      <c r="L584">
        <v>-6.5182322034704816</v>
      </c>
      <c r="M584">
        <v>-6.5679767051626756</v>
      </c>
      <c r="N584">
        <v>-7.591985069957671</v>
      </c>
      <c r="O584">
        <v>-8.3959752424377037</v>
      </c>
      <c r="P584">
        <v>-9.4199836072326981</v>
      </c>
      <c r="Q584">
        <v>-9.4697281089248904</v>
      </c>
      <c r="R584">
        <v>-13.14448446070238</v>
      </c>
      <c r="S584">
        <v>-13.19422896239457</v>
      </c>
      <c r="T584">
        <v>-14.218237327189559</v>
      </c>
      <c r="U584">
        <v>-15.022227499669601</v>
      </c>
      <c r="V584">
        <v>-16.046235864464592</v>
      </c>
      <c r="W584">
        <v>-16.09598036615678</v>
      </c>
      <c r="X584">
        <v>-6.5889814856593016</v>
      </c>
      <c r="Y584">
        <v>-7.612989850454297</v>
      </c>
      <c r="Z584">
        <v>-7.6627343521464901</v>
      </c>
      <c r="AA584">
        <v>-9.4907328894215173</v>
      </c>
      <c r="AB584">
        <v>-13.215233742891201</v>
      </c>
      <c r="AC584">
        <v>-14.23924210768619</v>
      </c>
      <c r="AD584">
        <v>-14.28898660937838</v>
      </c>
      <c r="AE584">
        <v>-16.116985146653409</v>
      </c>
      <c r="AF584">
        <v>-7.6837391326431153</v>
      </c>
      <c r="AG584">
        <v>-14.309991389875011</v>
      </c>
      <c r="AH584">
        <v>-8.3042211797522594</v>
      </c>
    </row>
    <row r="585" spans="1:34" x14ac:dyDescent="0.25">
      <c r="A585">
        <v>584</v>
      </c>
      <c r="B585">
        <v>-8.3042211797522594</v>
      </c>
      <c r="C585">
        <v>-13.53635267334006</v>
      </c>
      <c r="D585">
        <v>-6.4972274229738574</v>
      </c>
      <c r="E585">
        <v>-8.2777168665515752</v>
      </c>
      <c r="F585">
        <v>-5.8431899797330056</v>
      </c>
      <c r="G585">
        <v>-9.398978826736073</v>
      </c>
      <c r="H585">
        <v>-11.72935891656166</v>
      </c>
      <c r="I585">
        <v>-13.50984836013938</v>
      </c>
      <c r="J585">
        <v>-11.075321473320811</v>
      </c>
      <c r="K585">
        <v>-14.63111032032387</v>
      </c>
      <c r="L585">
        <v>-6.4707231097731741</v>
      </c>
      <c r="M585">
        <v>-4.0361962229546036</v>
      </c>
      <c r="N585">
        <v>-7.591985069957671</v>
      </c>
      <c r="O585">
        <v>-5.8166856665323232</v>
      </c>
      <c r="P585">
        <v>-9.3724745135353906</v>
      </c>
      <c r="Q585">
        <v>-6.9379476267168201</v>
      </c>
      <c r="R585">
        <v>-11.70285460336097</v>
      </c>
      <c r="S585">
        <v>-9.2683277165424052</v>
      </c>
      <c r="T585">
        <v>-12.82411656354547</v>
      </c>
      <c r="U585">
        <v>-11.048817160120119</v>
      </c>
      <c r="V585">
        <v>-14.60460600712319</v>
      </c>
      <c r="W585">
        <v>-12.170079120304621</v>
      </c>
      <c r="X585">
        <v>-4.0096919097539212</v>
      </c>
      <c r="Y585">
        <v>-7.5654807567569886</v>
      </c>
      <c r="Z585">
        <v>-5.1309538699384181</v>
      </c>
      <c r="AA585">
        <v>-6.9114433135161368</v>
      </c>
      <c r="AB585">
        <v>-9.2418234033417228</v>
      </c>
      <c r="AC585">
        <v>-12.797612250344789</v>
      </c>
      <c r="AD585">
        <v>-10.363085363526221</v>
      </c>
      <c r="AE585">
        <v>-12.14357480710394</v>
      </c>
      <c r="AF585">
        <v>-5.1044495567377357</v>
      </c>
      <c r="AG585">
        <v>-10.33658105032554</v>
      </c>
      <c r="AH585">
        <v>-8.3042211797522594</v>
      </c>
    </row>
    <row r="586" spans="1:34" x14ac:dyDescent="0.25">
      <c r="A586">
        <v>585</v>
      </c>
      <c r="B586">
        <v>-8.3042211797522594</v>
      </c>
      <c r="C586">
        <v>-12.142231909695971</v>
      </c>
      <c r="D586">
        <v>-6.4972274229738574</v>
      </c>
      <c r="E586">
        <v>-8.321783272299804</v>
      </c>
      <c r="F586">
        <v>-9.4166945935018997</v>
      </c>
      <c r="G586">
        <v>-9.398978826736073</v>
      </c>
      <c r="H586">
        <v>-10.335238152917571</v>
      </c>
      <c r="I586">
        <v>-12.159794002243521</v>
      </c>
      <c r="J586">
        <v>-13.254705323445609</v>
      </c>
      <c r="K586">
        <v>-13.236989556679781</v>
      </c>
      <c r="L586">
        <v>-6.5147895155214028</v>
      </c>
      <c r="M586">
        <v>-7.6097008367235004</v>
      </c>
      <c r="N586">
        <v>-7.591985069957671</v>
      </c>
      <c r="O586">
        <v>-9.4342566860494461</v>
      </c>
      <c r="P586">
        <v>-9.4165409192836176</v>
      </c>
      <c r="Q586">
        <v>-10.51145224048572</v>
      </c>
      <c r="R586">
        <v>-10.35280024546511</v>
      </c>
      <c r="S586">
        <v>-11.447711566667209</v>
      </c>
      <c r="T586">
        <v>-11.429995799901381</v>
      </c>
      <c r="U586">
        <v>-13.272267415993159</v>
      </c>
      <c r="V586">
        <v>-13.254551649227331</v>
      </c>
      <c r="W586">
        <v>-14.349462970429419</v>
      </c>
      <c r="X586">
        <v>-7.627262929271045</v>
      </c>
      <c r="Y586">
        <v>-7.6095471625052156</v>
      </c>
      <c r="Z586">
        <v>-8.7044584837073131</v>
      </c>
      <c r="AA586">
        <v>-10.52901433303326</v>
      </c>
      <c r="AB586">
        <v>-11.465273659214761</v>
      </c>
      <c r="AC586">
        <v>-11.447557892448931</v>
      </c>
      <c r="AD586">
        <v>-12.542469213651019</v>
      </c>
      <c r="AE586">
        <v>-14.367025062976969</v>
      </c>
      <c r="AF586">
        <v>-8.7220205762548577</v>
      </c>
      <c r="AG586">
        <v>-12.560031306198569</v>
      </c>
      <c r="AH586">
        <v>-8.3042211797522594</v>
      </c>
    </row>
    <row r="587" spans="1:34" x14ac:dyDescent="0.25">
      <c r="A587">
        <v>586</v>
      </c>
      <c r="B587">
        <v>-8.3042211797522594</v>
      </c>
      <c r="C587">
        <v>-0.52455887932853873</v>
      </c>
      <c r="D587">
        <v>-8.6762650480226888</v>
      </c>
      <c r="E587">
        <v>-8.3052583701442195</v>
      </c>
      <c r="F587">
        <v>-8.3749704619410767</v>
      </c>
      <c r="G587">
        <v>-9.398978826736073</v>
      </c>
      <c r="H587">
        <v>-0.89660274759896874</v>
      </c>
      <c r="I587">
        <v>-0.52559606972049888</v>
      </c>
      <c r="J587">
        <v>-0.59530816151735733</v>
      </c>
      <c r="K587">
        <v>-1.619316526312353</v>
      </c>
      <c r="L587">
        <v>-8.677302238414649</v>
      </c>
      <c r="M587">
        <v>-8.747014330211508</v>
      </c>
      <c r="N587">
        <v>-9.7710226950065024</v>
      </c>
      <c r="O587">
        <v>-8.3760076523330369</v>
      </c>
      <c r="P587">
        <v>-9.4000160171280331</v>
      </c>
      <c r="Q587">
        <v>-9.4697281089248904</v>
      </c>
      <c r="R587">
        <v>-0.89763993799092889</v>
      </c>
      <c r="S587">
        <v>-0.96735202978778723</v>
      </c>
      <c r="T587">
        <v>-1.9913603945827829</v>
      </c>
      <c r="U587">
        <v>-0.59634535190931748</v>
      </c>
      <c r="V587">
        <v>-1.6203537167043129</v>
      </c>
      <c r="W587">
        <v>-1.6900658085011711</v>
      </c>
      <c r="X587">
        <v>-8.7480515206034681</v>
      </c>
      <c r="Y587">
        <v>-9.7720598853984626</v>
      </c>
      <c r="Z587">
        <v>-9.8417719771953216</v>
      </c>
      <c r="AA587">
        <v>-9.4707652993168523</v>
      </c>
      <c r="AB587">
        <v>-0.96838922017974749</v>
      </c>
      <c r="AC587">
        <v>-1.9923975849747431</v>
      </c>
      <c r="AD587">
        <v>-2.062109676771601</v>
      </c>
      <c r="AE587">
        <v>-1.6911029988931321</v>
      </c>
      <c r="AF587">
        <v>-9.8428091675872817</v>
      </c>
      <c r="AG587">
        <v>-2.063146867163562</v>
      </c>
      <c r="AH587">
        <v>-8.3042211797522594</v>
      </c>
    </row>
    <row r="588" spans="1:34" x14ac:dyDescent="0.25">
      <c r="A588">
        <v>587</v>
      </c>
      <c r="B588">
        <v>-8.3042211797522594</v>
      </c>
      <c r="C588">
        <v>-15.859887279413551</v>
      </c>
      <c r="D588">
        <v>-6.4972274229738574</v>
      </c>
      <c r="E588">
        <v>-8.2660117275247025</v>
      </c>
      <c r="F588">
        <v>-9.3453186409112696</v>
      </c>
      <c r="G588">
        <v>-9.398978826736073</v>
      </c>
      <c r="H588">
        <v>-14.05289352263515</v>
      </c>
      <c r="I588">
        <v>-15.82167782718599</v>
      </c>
      <c r="J588">
        <v>-16.900984740572561</v>
      </c>
      <c r="K588">
        <v>-16.954644926397361</v>
      </c>
      <c r="L588">
        <v>-6.4590179707463014</v>
      </c>
      <c r="M588">
        <v>-7.5383248841328676</v>
      </c>
      <c r="N588">
        <v>-7.591985069957671</v>
      </c>
      <c r="O588">
        <v>-9.3071091886837145</v>
      </c>
      <c r="P588">
        <v>-9.3607693745085179</v>
      </c>
      <c r="Q588">
        <v>-10.44007628789508</v>
      </c>
      <c r="R588">
        <v>-14.01468407040759</v>
      </c>
      <c r="S588">
        <v>-15.093990983794161</v>
      </c>
      <c r="T588">
        <v>-15.14765116961896</v>
      </c>
      <c r="U588">
        <v>-16.862775288344999</v>
      </c>
      <c r="V588">
        <v>-16.916435474169809</v>
      </c>
      <c r="W588">
        <v>-17.995742387556369</v>
      </c>
      <c r="X588">
        <v>-7.5001154319053116</v>
      </c>
      <c r="Y588">
        <v>-7.5537756177301159</v>
      </c>
      <c r="Z588">
        <v>-8.633082531116683</v>
      </c>
      <c r="AA588">
        <v>-10.40186683566753</v>
      </c>
      <c r="AB588">
        <v>-15.0557815315666</v>
      </c>
      <c r="AC588">
        <v>-15.1094417173914</v>
      </c>
      <c r="AD588">
        <v>-16.188748630777969</v>
      </c>
      <c r="AE588">
        <v>-17.95753293532881</v>
      </c>
      <c r="AF588">
        <v>-8.5948730788891261</v>
      </c>
      <c r="AG588">
        <v>-16.15053917855041</v>
      </c>
      <c r="AH588">
        <v>-8.3042211797522594</v>
      </c>
    </row>
    <row r="589" spans="1:34" x14ac:dyDescent="0.25">
      <c r="A589">
        <v>588</v>
      </c>
      <c r="B589">
        <v>-8.3042211797522594</v>
      </c>
      <c r="C589">
        <v>0.86956188431555059</v>
      </c>
      <c r="D589">
        <v>-6.4972274229738574</v>
      </c>
      <c r="E589">
        <v>-8.3403737872248378</v>
      </c>
      <c r="F589">
        <v>-8.3749704619410767</v>
      </c>
      <c r="G589">
        <v>-9.398978826736073</v>
      </c>
      <c r="H589">
        <v>2.6765556410939522</v>
      </c>
      <c r="I589">
        <v>0.83340927684297172</v>
      </c>
      <c r="J589">
        <v>0.79881260212673211</v>
      </c>
      <c r="K589">
        <v>-0.22519576266826341</v>
      </c>
      <c r="L589">
        <v>-6.5333800304464367</v>
      </c>
      <c r="M589">
        <v>-6.5679767051626756</v>
      </c>
      <c r="N589">
        <v>-7.591985069957671</v>
      </c>
      <c r="O589">
        <v>-8.4111230694136569</v>
      </c>
      <c r="P589">
        <v>-9.4351314342086514</v>
      </c>
      <c r="Q589">
        <v>-9.4697281089248904</v>
      </c>
      <c r="R589">
        <v>2.6404030336213729</v>
      </c>
      <c r="S589">
        <v>2.605806358905133</v>
      </c>
      <c r="T589">
        <v>1.5817979941101381</v>
      </c>
      <c r="U589">
        <v>0.76265999465415302</v>
      </c>
      <c r="V589">
        <v>-0.26134837014084228</v>
      </c>
      <c r="W589">
        <v>-0.2959450448570819</v>
      </c>
      <c r="X589">
        <v>-6.6041293126352549</v>
      </c>
      <c r="Y589">
        <v>-7.6281376774302503</v>
      </c>
      <c r="Z589">
        <v>-7.6627343521464901</v>
      </c>
      <c r="AA589">
        <v>-9.5058807163974706</v>
      </c>
      <c r="AB589">
        <v>2.5696537514325541</v>
      </c>
      <c r="AC589">
        <v>1.545645386637559</v>
      </c>
      <c r="AD589">
        <v>1.511048711921319</v>
      </c>
      <c r="AE589">
        <v>-0.33209765232966088</v>
      </c>
      <c r="AF589">
        <v>-7.6988869596190694</v>
      </c>
      <c r="AG589">
        <v>1.4748961044487401</v>
      </c>
      <c r="AH589">
        <v>-8.3042211797522594</v>
      </c>
    </row>
    <row r="590" spans="1:34" x14ac:dyDescent="0.25">
      <c r="A590">
        <v>589</v>
      </c>
      <c r="B590">
        <v>-8.3042211797522594</v>
      </c>
      <c r="C590">
        <v>-8.4245765399783892</v>
      </c>
      <c r="D590">
        <v>-6.4972274229738574</v>
      </c>
      <c r="E590">
        <v>-8.3376196368655737</v>
      </c>
      <c r="F590">
        <v>-5.8431899797330056</v>
      </c>
      <c r="G590">
        <v>-9.398978826736073</v>
      </c>
      <c r="H590">
        <v>-6.6175827831999881</v>
      </c>
      <c r="I590">
        <v>-8.4579749970917053</v>
      </c>
      <c r="J590">
        <v>-5.9635453399591363</v>
      </c>
      <c r="K590">
        <v>-9.5193341869622028</v>
      </c>
      <c r="L590">
        <v>-6.5306258800871717</v>
      </c>
      <c r="M590">
        <v>-4.0361962229546036</v>
      </c>
      <c r="N590">
        <v>-7.591985069957671</v>
      </c>
      <c r="O590">
        <v>-5.8765884368463199</v>
      </c>
      <c r="P590">
        <v>-9.4323772838493873</v>
      </c>
      <c r="Q590">
        <v>-6.9379476267168201</v>
      </c>
      <c r="R590">
        <v>-6.6509812403133024</v>
      </c>
      <c r="S590">
        <v>-4.1565515831807343</v>
      </c>
      <c r="T590">
        <v>-7.7123404301838017</v>
      </c>
      <c r="U590">
        <v>-5.9969437970724524</v>
      </c>
      <c r="V590">
        <v>-9.5527326440755189</v>
      </c>
      <c r="W590">
        <v>-7.0583029869429499</v>
      </c>
      <c r="X590">
        <v>-4.0695946800679188</v>
      </c>
      <c r="Y590">
        <v>-7.6253835270709862</v>
      </c>
      <c r="Z590">
        <v>-5.1309538699384181</v>
      </c>
      <c r="AA590">
        <v>-6.9713460838301344</v>
      </c>
      <c r="AB590">
        <v>-4.1899500402940486</v>
      </c>
      <c r="AC590">
        <v>-7.745738887297116</v>
      </c>
      <c r="AD590">
        <v>-5.2513092301645488</v>
      </c>
      <c r="AE590">
        <v>-7.0917014440562651</v>
      </c>
      <c r="AF590">
        <v>-5.1643523270517333</v>
      </c>
      <c r="AG590">
        <v>-5.2847076872778622</v>
      </c>
      <c r="AH590">
        <v>-8.3042211797522594</v>
      </c>
    </row>
    <row r="591" spans="1:34" x14ac:dyDescent="0.25">
      <c r="A591">
        <v>590</v>
      </c>
      <c r="B591">
        <v>-8.3042211797522594</v>
      </c>
      <c r="C591">
        <v>2.7283895691743392</v>
      </c>
      <c r="D591">
        <v>-6.4972274229738574</v>
      </c>
      <c r="E591">
        <v>-8.3004386070155061</v>
      </c>
      <c r="F591">
        <v>-5.8431899797330056</v>
      </c>
      <c r="G591">
        <v>-9.398978826736073</v>
      </c>
      <c r="H591">
        <v>4.5353833259527399</v>
      </c>
      <c r="I591">
        <v>2.7321721419110911</v>
      </c>
      <c r="J591">
        <v>5.1894207691935934</v>
      </c>
      <c r="K591">
        <v>1.6336319221905251</v>
      </c>
      <c r="L591">
        <v>-6.4934448502371049</v>
      </c>
      <c r="M591">
        <v>-4.0361962229546036</v>
      </c>
      <c r="N591">
        <v>-7.591985069957671</v>
      </c>
      <c r="O591">
        <v>-5.8394074069962532</v>
      </c>
      <c r="P591">
        <v>-9.3951962539993197</v>
      </c>
      <c r="Q591">
        <v>-6.9379476267168201</v>
      </c>
      <c r="R591">
        <v>4.5391658986894923</v>
      </c>
      <c r="S591">
        <v>6.9964145259719936</v>
      </c>
      <c r="T591">
        <v>3.4406256789689258</v>
      </c>
      <c r="U591">
        <v>5.1932033419303449</v>
      </c>
      <c r="V591">
        <v>1.6374144949272771</v>
      </c>
      <c r="W591">
        <v>4.094663122209778</v>
      </c>
      <c r="X591">
        <v>-4.032413650217852</v>
      </c>
      <c r="Y591">
        <v>-7.5882024972209194</v>
      </c>
      <c r="Z591">
        <v>-5.1309538699384181</v>
      </c>
      <c r="AA591">
        <v>-6.9341650539800668</v>
      </c>
      <c r="AB591">
        <v>7.0001970987087461</v>
      </c>
      <c r="AC591">
        <v>3.4444082517056782</v>
      </c>
      <c r="AD591">
        <v>5.90165687898818</v>
      </c>
      <c r="AE591">
        <v>4.0984456949465304</v>
      </c>
      <c r="AF591">
        <v>-5.1271712972016656</v>
      </c>
      <c r="AG591">
        <v>5.9054394517249316</v>
      </c>
      <c r="AH591">
        <v>-8.3042211797522594</v>
      </c>
    </row>
    <row r="592" spans="1:34" x14ac:dyDescent="0.25">
      <c r="A592">
        <v>591</v>
      </c>
      <c r="B592">
        <v>-8.3042211797522594</v>
      </c>
      <c r="C592">
        <v>-6.1010419339049022</v>
      </c>
      <c r="D592">
        <v>-6.4972274229738574</v>
      </c>
      <c r="E592">
        <v>-8.3176520467609087</v>
      </c>
      <c r="F592">
        <v>-9.3453186409112696</v>
      </c>
      <c r="G592">
        <v>-6.583091717383394</v>
      </c>
      <c r="H592">
        <v>-4.2940481771265011</v>
      </c>
      <c r="I592">
        <v>-6.1144728009135516</v>
      </c>
      <c r="J592">
        <v>-7.1421393950639143</v>
      </c>
      <c r="K592">
        <v>-4.3799124715360387</v>
      </c>
      <c r="L592">
        <v>-6.5106582899825067</v>
      </c>
      <c r="M592">
        <v>-7.5383248841328676</v>
      </c>
      <c r="N592">
        <v>-4.7760979606049929</v>
      </c>
      <c r="O592">
        <v>-9.358749507919919</v>
      </c>
      <c r="P592">
        <v>-6.5965225843920434</v>
      </c>
      <c r="Q592">
        <v>-7.6241891785424052</v>
      </c>
      <c r="R592">
        <v>-4.3074790441351496</v>
      </c>
      <c r="S592">
        <v>-5.3351456382855122</v>
      </c>
      <c r="T592">
        <v>-2.5729187147576371</v>
      </c>
      <c r="U592">
        <v>-7.1555702620725627</v>
      </c>
      <c r="V592">
        <v>-4.3933433385446872</v>
      </c>
      <c r="W592">
        <v>-5.4210099326950498</v>
      </c>
      <c r="X592">
        <v>-7.551755751141517</v>
      </c>
      <c r="Y592">
        <v>-4.7895288276136423</v>
      </c>
      <c r="Z592">
        <v>-5.8171954217640041</v>
      </c>
      <c r="AA592">
        <v>-7.6376200455510546</v>
      </c>
      <c r="AB592">
        <v>-5.3485765052941616</v>
      </c>
      <c r="AC592">
        <v>-2.586349581766286</v>
      </c>
      <c r="AD592">
        <v>-3.6140161759166469</v>
      </c>
      <c r="AE592">
        <v>-5.4344407997036983</v>
      </c>
      <c r="AF592">
        <v>-5.8306262887726534</v>
      </c>
      <c r="AG592">
        <v>-3.6274470429252972</v>
      </c>
      <c r="AH592">
        <v>-8.3042211797522594</v>
      </c>
    </row>
    <row r="593" spans="1:34" x14ac:dyDescent="0.25">
      <c r="A593">
        <v>592</v>
      </c>
      <c r="B593">
        <v>-8.3042211797522594</v>
      </c>
      <c r="C593">
        <v>-12.60693883091067</v>
      </c>
      <c r="D593">
        <v>-6.4972274229738574</v>
      </c>
      <c r="E593">
        <v>-8.3355540240961261</v>
      </c>
      <c r="F593">
        <v>-8.3749704619410767</v>
      </c>
      <c r="G593">
        <v>-6.583091717383394</v>
      </c>
      <c r="H593">
        <v>-10.79994507413226</v>
      </c>
      <c r="I593">
        <v>-12.638271675254529</v>
      </c>
      <c r="J593">
        <v>-12.67768811309948</v>
      </c>
      <c r="K593">
        <v>-10.8858093685418</v>
      </c>
      <c r="L593">
        <v>-6.5285602673177241</v>
      </c>
      <c r="M593">
        <v>-6.5679767051626756</v>
      </c>
      <c r="N593">
        <v>-4.7760979606049929</v>
      </c>
      <c r="O593">
        <v>-8.4063033062849435</v>
      </c>
      <c r="P593">
        <v>-6.6144245617272608</v>
      </c>
      <c r="Q593">
        <v>-6.6538409995722123</v>
      </c>
      <c r="R593">
        <v>-10.831277918476131</v>
      </c>
      <c r="S593">
        <v>-10.87069435632108</v>
      </c>
      <c r="T593">
        <v>-9.0788156117633996</v>
      </c>
      <c r="U593">
        <v>-12.70902095744335</v>
      </c>
      <c r="V593">
        <v>-10.91714221288567</v>
      </c>
      <c r="W593">
        <v>-10.956558650730621</v>
      </c>
      <c r="X593">
        <v>-6.5993095495065424</v>
      </c>
      <c r="Y593">
        <v>-4.8074308049488597</v>
      </c>
      <c r="Z593">
        <v>-4.8468472427938112</v>
      </c>
      <c r="AA593">
        <v>-6.6851738439160791</v>
      </c>
      <c r="AB593">
        <v>-10.90202720066495</v>
      </c>
      <c r="AC593">
        <v>-9.1101484561072645</v>
      </c>
      <c r="AD593">
        <v>-9.1495648939522187</v>
      </c>
      <c r="AE593">
        <v>-10.987891495074489</v>
      </c>
      <c r="AF593">
        <v>-4.8781800871376779</v>
      </c>
      <c r="AG593">
        <v>-9.1808977382960837</v>
      </c>
      <c r="AH593">
        <v>-8.3042211797522594</v>
      </c>
    </row>
    <row r="594" spans="1:34" x14ac:dyDescent="0.25">
      <c r="A594">
        <v>593</v>
      </c>
      <c r="B594">
        <v>-8.3042211797522594</v>
      </c>
      <c r="C594">
        <v>-11.67752498848127</v>
      </c>
      <c r="D594">
        <v>-6.4972274229738574</v>
      </c>
      <c r="E594">
        <v>-8.3052583701442195</v>
      </c>
      <c r="F594">
        <v>-8.3749704619410767</v>
      </c>
      <c r="G594">
        <v>-9.398978826736073</v>
      </c>
      <c r="H594">
        <v>-9.8705312317028699</v>
      </c>
      <c r="I594">
        <v>-11.67856217887323</v>
      </c>
      <c r="J594">
        <v>-11.748274270670089</v>
      </c>
      <c r="K594">
        <v>-12.772282635465089</v>
      </c>
      <c r="L594">
        <v>-6.4982646133658184</v>
      </c>
      <c r="M594">
        <v>-6.5679767051626756</v>
      </c>
      <c r="N594">
        <v>-7.591985069957671</v>
      </c>
      <c r="O594">
        <v>-8.3760076523330369</v>
      </c>
      <c r="P594">
        <v>-9.4000160171280331</v>
      </c>
      <c r="Q594">
        <v>-9.4697281089248904</v>
      </c>
      <c r="R594">
        <v>-9.8715684220948283</v>
      </c>
      <c r="S594">
        <v>-9.9412805138916873</v>
      </c>
      <c r="T594">
        <v>-10.96528887868668</v>
      </c>
      <c r="U594">
        <v>-11.749311461062049</v>
      </c>
      <c r="V594">
        <v>-12.77331982585704</v>
      </c>
      <c r="W594">
        <v>-12.843031917653899</v>
      </c>
      <c r="X594">
        <v>-6.5690138955546358</v>
      </c>
      <c r="Y594">
        <v>-7.5930222603496311</v>
      </c>
      <c r="Z594">
        <v>-7.6627343521464901</v>
      </c>
      <c r="AA594">
        <v>-9.4707652993168523</v>
      </c>
      <c r="AB594">
        <v>-9.9423177042836475</v>
      </c>
      <c r="AC594">
        <v>-10.96632606907864</v>
      </c>
      <c r="AD594">
        <v>-11.036038160875499</v>
      </c>
      <c r="AE594">
        <v>-12.84406910804586</v>
      </c>
      <c r="AF594">
        <v>-7.6637715425384494</v>
      </c>
      <c r="AG594">
        <v>-11.037075351267459</v>
      </c>
      <c r="AH594">
        <v>-8.3042211797522594</v>
      </c>
    </row>
    <row r="595" spans="1:34" x14ac:dyDescent="0.25">
      <c r="A595">
        <v>594</v>
      </c>
      <c r="B595">
        <v>-8.3042211797522594</v>
      </c>
      <c r="C595">
        <v>-8.889283461193088</v>
      </c>
      <c r="D595">
        <v>-6.4972274229738574</v>
      </c>
      <c r="E595">
        <v>-8.2756512537821276</v>
      </c>
      <c r="F595">
        <v>-8.3749704619410767</v>
      </c>
      <c r="G595">
        <v>-9.398978826736073</v>
      </c>
      <c r="H595">
        <v>-7.0822897044146869</v>
      </c>
      <c r="I595">
        <v>-8.860713535222958</v>
      </c>
      <c r="J595">
        <v>-8.9600327433819071</v>
      </c>
      <c r="K595">
        <v>-9.9840411081769016</v>
      </c>
      <c r="L595">
        <v>-6.4686574970037274</v>
      </c>
      <c r="M595">
        <v>-6.5679767051626756</v>
      </c>
      <c r="N595">
        <v>-7.591985069957671</v>
      </c>
      <c r="O595">
        <v>-8.3464005359709468</v>
      </c>
      <c r="P595">
        <v>-9.370408900765943</v>
      </c>
      <c r="Q595">
        <v>-9.4697281089248904</v>
      </c>
      <c r="R595">
        <v>-7.053719778444556</v>
      </c>
      <c r="S595">
        <v>-7.153038986603506</v>
      </c>
      <c r="T595">
        <v>-8.1770473513985014</v>
      </c>
      <c r="U595">
        <v>-8.9314628174117772</v>
      </c>
      <c r="V595">
        <v>-9.9554711822067716</v>
      </c>
      <c r="W595">
        <v>-10.054790390365721</v>
      </c>
      <c r="X595">
        <v>-6.5394067791925456</v>
      </c>
      <c r="Y595">
        <v>-7.563415143987541</v>
      </c>
      <c r="Z595">
        <v>-7.6627343521464901</v>
      </c>
      <c r="AA595">
        <v>-9.4411581829547604</v>
      </c>
      <c r="AB595">
        <v>-7.1244690606333752</v>
      </c>
      <c r="AC595">
        <v>-8.1484774254283696</v>
      </c>
      <c r="AD595">
        <v>-8.2477966335873205</v>
      </c>
      <c r="AE595">
        <v>-10.026220464395591</v>
      </c>
      <c r="AF595">
        <v>-7.6341644261763593</v>
      </c>
      <c r="AG595">
        <v>-8.2192267076171888</v>
      </c>
      <c r="AH595">
        <v>-8.3042211797522594</v>
      </c>
    </row>
    <row r="596" spans="1:34" x14ac:dyDescent="0.25">
      <c r="A596">
        <v>595</v>
      </c>
      <c r="B596">
        <v>-8.3042211797522594</v>
      </c>
      <c r="C596">
        <v>-12.142231909695971</v>
      </c>
      <c r="D596">
        <v>-6.4972274229738574</v>
      </c>
      <c r="E596">
        <v>-8.2419129118811405</v>
      </c>
      <c r="F596">
        <v>-9.4166945935018997</v>
      </c>
      <c r="G596">
        <v>-9.398978826736073</v>
      </c>
      <c r="H596">
        <v>-10.335238152917571</v>
      </c>
      <c r="I596">
        <v>-12.07992364182485</v>
      </c>
      <c r="J596">
        <v>-13.254705323445609</v>
      </c>
      <c r="K596">
        <v>-13.236989556679781</v>
      </c>
      <c r="L596">
        <v>-6.4349191551027394</v>
      </c>
      <c r="M596">
        <v>-7.6097008367235004</v>
      </c>
      <c r="N596">
        <v>-7.591985069957671</v>
      </c>
      <c r="O596">
        <v>-9.3543863256307827</v>
      </c>
      <c r="P596">
        <v>-9.3366705588649559</v>
      </c>
      <c r="Q596">
        <v>-10.51145224048572</v>
      </c>
      <c r="R596">
        <v>-10.27292988504645</v>
      </c>
      <c r="S596">
        <v>-11.447711566667209</v>
      </c>
      <c r="T596">
        <v>-11.429995799901381</v>
      </c>
      <c r="U596">
        <v>-13.19239705557449</v>
      </c>
      <c r="V596">
        <v>-13.174681288808671</v>
      </c>
      <c r="W596">
        <v>-14.349462970429419</v>
      </c>
      <c r="X596">
        <v>-7.5473925688523824</v>
      </c>
      <c r="Y596">
        <v>-7.5296768020865539</v>
      </c>
      <c r="Z596">
        <v>-8.7044584837073131</v>
      </c>
      <c r="AA596">
        <v>-10.4491439726146</v>
      </c>
      <c r="AB596">
        <v>-11.38540329879609</v>
      </c>
      <c r="AC596">
        <v>-11.36768753203026</v>
      </c>
      <c r="AD596">
        <v>-12.542469213651019</v>
      </c>
      <c r="AE596">
        <v>-14.287154702558309</v>
      </c>
      <c r="AF596">
        <v>-8.642150215836196</v>
      </c>
      <c r="AG596">
        <v>-12.480160945779909</v>
      </c>
      <c r="AH596">
        <v>-8.3042211797522594</v>
      </c>
    </row>
    <row r="597" spans="1:34" x14ac:dyDescent="0.25">
      <c r="A597">
        <v>596</v>
      </c>
      <c r="B597">
        <v>-8.3042211797522594</v>
      </c>
      <c r="C597">
        <v>-4.242214249046115</v>
      </c>
      <c r="D597">
        <v>-6.4972274229738574</v>
      </c>
      <c r="E597">
        <v>-8.2618805019858073</v>
      </c>
      <c r="F597">
        <v>-5.8431899797330056</v>
      </c>
      <c r="G597">
        <v>-6.583091717383394</v>
      </c>
      <c r="H597">
        <v>-2.435220492267713</v>
      </c>
      <c r="I597">
        <v>-4.1998735712796629</v>
      </c>
      <c r="J597">
        <v>-1.7811830490268621</v>
      </c>
      <c r="K597">
        <v>-2.5210847866772501</v>
      </c>
      <c r="L597">
        <v>-6.4548867452074061</v>
      </c>
      <c r="M597">
        <v>-4.0361962229546036</v>
      </c>
      <c r="N597">
        <v>-4.7760979606049929</v>
      </c>
      <c r="O597">
        <v>-5.8008493019665543</v>
      </c>
      <c r="P597">
        <v>-6.5407510396169428</v>
      </c>
      <c r="Q597">
        <v>-4.1220605173641411</v>
      </c>
      <c r="R597">
        <v>-2.3928798145012622</v>
      </c>
      <c r="S597">
        <v>2.5810707751539409E-2</v>
      </c>
      <c r="T597">
        <v>-0.71409102989884909</v>
      </c>
      <c r="U597">
        <v>-1.7388423712604091</v>
      </c>
      <c r="V597">
        <v>-2.478744108910798</v>
      </c>
      <c r="W597">
        <v>-6.0053586657997232E-2</v>
      </c>
      <c r="X597">
        <v>-3.9938555451881528</v>
      </c>
      <c r="Y597">
        <v>-4.7337572828385417</v>
      </c>
      <c r="Z597">
        <v>-2.31506676058574</v>
      </c>
      <c r="AA597">
        <v>-4.0797198395976899</v>
      </c>
      <c r="AB597">
        <v>6.8151385517991117E-2</v>
      </c>
      <c r="AC597">
        <v>-0.67175035213239731</v>
      </c>
      <c r="AD597">
        <v>1.7469401701204039</v>
      </c>
      <c r="AE597">
        <v>-1.7712908891544771E-2</v>
      </c>
      <c r="AF597">
        <v>-2.2727260828192888</v>
      </c>
      <c r="AG597">
        <v>1.789280847886856</v>
      </c>
      <c r="AH597">
        <v>-8.3042211797522594</v>
      </c>
    </row>
    <row r="598" spans="1:34" x14ac:dyDescent="0.25">
      <c r="A598">
        <v>597</v>
      </c>
      <c r="B598">
        <v>-8.3042211797522594</v>
      </c>
      <c r="C598">
        <v>-11.67752498848127</v>
      </c>
      <c r="D598">
        <v>-6.4972274229738574</v>
      </c>
      <c r="E598">
        <v>-8.3080125205034818</v>
      </c>
      <c r="F598">
        <v>-5.8431899797330056</v>
      </c>
      <c r="G598">
        <v>-9.398978826736073</v>
      </c>
      <c r="H598">
        <v>-9.8705312317028699</v>
      </c>
      <c r="I598">
        <v>-11.681316329232491</v>
      </c>
      <c r="J598">
        <v>-9.2164937884620191</v>
      </c>
      <c r="K598">
        <v>-12.772282635465089</v>
      </c>
      <c r="L598">
        <v>-6.5010187637250807</v>
      </c>
      <c r="M598">
        <v>-4.0361962229546036</v>
      </c>
      <c r="N598">
        <v>-7.591985069957671</v>
      </c>
      <c r="O598">
        <v>-5.8469813204842298</v>
      </c>
      <c r="P598">
        <v>-9.4027701674872972</v>
      </c>
      <c r="Q598">
        <v>-6.9379476267168201</v>
      </c>
      <c r="R598">
        <v>-9.8743225724540924</v>
      </c>
      <c r="S598">
        <v>-7.4095000316836179</v>
      </c>
      <c r="T598">
        <v>-10.96528887868668</v>
      </c>
      <c r="U598">
        <v>-9.2202851292132433</v>
      </c>
      <c r="V598">
        <v>-12.77607397621631</v>
      </c>
      <c r="W598">
        <v>-10.311251435445829</v>
      </c>
      <c r="X598">
        <v>-4.0399875637058278</v>
      </c>
      <c r="Y598">
        <v>-7.5957764107088952</v>
      </c>
      <c r="Z598">
        <v>-5.1309538699384181</v>
      </c>
      <c r="AA598">
        <v>-6.9417389674680434</v>
      </c>
      <c r="AB598">
        <v>-7.4132913724348413</v>
      </c>
      <c r="AC598">
        <v>-10.96908021943791</v>
      </c>
      <c r="AD598">
        <v>-8.5042576786674324</v>
      </c>
      <c r="AE598">
        <v>-10.31504277619706</v>
      </c>
      <c r="AF598">
        <v>-5.1347452106896423</v>
      </c>
      <c r="AG598">
        <v>-8.5080490194186549</v>
      </c>
      <c r="AH598">
        <v>-8.3042211797522594</v>
      </c>
    </row>
    <row r="599" spans="1:34" x14ac:dyDescent="0.25">
      <c r="A599">
        <v>598</v>
      </c>
      <c r="B599">
        <v>-8.3042211797522594</v>
      </c>
      <c r="C599">
        <v>-6.5657488551196019</v>
      </c>
      <c r="D599">
        <v>-8.6762650480226888</v>
      </c>
      <c r="E599">
        <v>-8.3052583701442195</v>
      </c>
      <c r="F599">
        <v>-8.3749704619410767</v>
      </c>
      <c r="G599">
        <v>-6.583091717383394</v>
      </c>
      <c r="H599">
        <v>-6.9377927233900314</v>
      </c>
      <c r="I599">
        <v>-6.5667860455115612</v>
      </c>
      <c r="J599">
        <v>-6.6364981373084202</v>
      </c>
      <c r="K599">
        <v>-4.8446193927507366</v>
      </c>
      <c r="L599">
        <v>-8.677302238414649</v>
      </c>
      <c r="M599">
        <v>-8.747014330211508</v>
      </c>
      <c r="N599">
        <v>-6.9551355856538244</v>
      </c>
      <c r="O599">
        <v>-8.3760076523330369</v>
      </c>
      <c r="P599">
        <v>-6.5841289077753542</v>
      </c>
      <c r="Q599">
        <v>-6.6538409995722123</v>
      </c>
      <c r="R599">
        <v>-6.9388299137819907</v>
      </c>
      <c r="S599">
        <v>-7.0085420055788514</v>
      </c>
      <c r="T599">
        <v>-5.216663261021167</v>
      </c>
      <c r="U599">
        <v>-6.6375353277003786</v>
      </c>
      <c r="V599">
        <v>-4.8456565831426968</v>
      </c>
      <c r="W599">
        <v>-4.9153686749395558</v>
      </c>
      <c r="X599">
        <v>-8.7480515206034681</v>
      </c>
      <c r="Y599">
        <v>-6.9561727760457854</v>
      </c>
      <c r="Z599">
        <v>-7.0258848678426427</v>
      </c>
      <c r="AA599">
        <v>-6.6548781899641734</v>
      </c>
      <c r="AB599">
        <v>-7.0095791959708098</v>
      </c>
      <c r="AC599">
        <v>-5.2177004514131262</v>
      </c>
      <c r="AD599">
        <v>-5.2874125432099861</v>
      </c>
      <c r="AE599">
        <v>-4.916405865331515</v>
      </c>
      <c r="AF599">
        <v>-7.0269220582346028</v>
      </c>
      <c r="AG599">
        <v>-5.2884497336019454</v>
      </c>
      <c r="AH599">
        <v>-8.3042211797522594</v>
      </c>
    </row>
    <row r="600" spans="1:34" x14ac:dyDescent="0.25">
      <c r="A600">
        <v>599</v>
      </c>
      <c r="B600">
        <v>-8.3042211797522594</v>
      </c>
      <c r="C600">
        <v>-17.254008043057642</v>
      </c>
      <c r="D600">
        <v>-8.6762650480226888</v>
      </c>
      <c r="E600">
        <v>-8.2825366296802887</v>
      </c>
      <c r="F600">
        <v>-8.961005648006072</v>
      </c>
      <c r="G600">
        <v>-9.398978826736073</v>
      </c>
      <c r="H600">
        <v>-17.626051911328069</v>
      </c>
      <c r="I600">
        <v>-17.232323492985671</v>
      </c>
      <c r="J600">
        <v>-17.910792511311449</v>
      </c>
      <c r="K600">
        <v>-18.34876569004145</v>
      </c>
      <c r="L600">
        <v>-8.6545804979507182</v>
      </c>
      <c r="M600">
        <v>-9.3330495162765015</v>
      </c>
      <c r="N600">
        <v>-9.7710226950065024</v>
      </c>
      <c r="O600">
        <v>-8.9393210979341013</v>
      </c>
      <c r="P600">
        <v>-9.3772942766641023</v>
      </c>
      <c r="Q600">
        <v>-10.055763294989889</v>
      </c>
      <c r="R600">
        <v>-17.604367361256099</v>
      </c>
      <c r="S600">
        <v>-18.28283637958188</v>
      </c>
      <c r="T600">
        <v>-18.720809558311881</v>
      </c>
      <c r="U600">
        <v>-17.889107961239478</v>
      </c>
      <c r="V600">
        <v>-18.327081139969479</v>
      </c>
      <c r="W600">
        <v>-19.005550158295272</v>
      </c>
      <c r="X600">
        <v>-9.3113649662045308</v>
      </c>
      <c r="Y600">
        <v>-9.7493381449345318</v>
      </c>
      <c r="Z600">
        <v>-10.42780716326032</v>
      </c>
      <c r="AA600">
        <v>-10.03407874491791</v>
      </c>
      <c r="AB600">
        <v>-18.26115182950991</v>
      </c>
      <c r="AC600">
        <v>-18.699125008239911</v>
      </c>
      <c r="AD600">
        <v>-19.377594026565699</v>
      </c>
      <c r="AE600">
        <v>-18.98386560822329</v>
      </c>
      <c r="AF600">
        <v>-10.406122613188341</v>
      </c>
      <c r="AG600">
        <v>-19.355909476493721</v>
      </c>
      <c r="AH600">
        <v>-8.3042211797522594</v>
      </c>
    </row>
    <row r="601" spans="1:34" x14ac:dyDescent="0.25">
      <c r="A601">
        <v>600</v>
      </c>
      <c r="B601">
        <v>-8.3042211797522594</v>
      </c>
      <c r="C601">
        <v>-11.21281806726657</v>
      </c>
      <c r="D601">
        <v>-8.6762650480226888</v>
      </c>
      <c r="E601">
        <v>-8.3100781332729312</v>
      </c>
      <c r="F601">
        <v>-8.3749704619410767</v>
      </c>
      <c r="G601">
        <v>-6.583091717383394</v>
      </c>
      <c r="H601">
        <v>-11.584861935537001</v>
      </c>
      <c r="I601">
        <v>-11.21867502078724</v>
      </c>
      <c r="J601">
        <v>-11.283567349455391</v>
      </c>
      <c r="K601">
        <v>-9.4916886048977087</v>
      </c>
      <c r="L601">
        <v>-8.6821220015433607</v>
      </c>
      <c r="M601">
        <v>-8.747014330211508</v>
      </c>
      <c r="N601">
        <v>-6.9551355856538244</v>
      </c>
      <c r="O601">
        <v>-8.3808274154617504</v>
      </c>
      <c r="P601">
        <v>-6.5889486709040668</v>
      </c>
      <c r="Q601">
        <v>-6.6538409995722123</v>
      </c>
      <c r="R601">
        <v>-11.590718889057669</v>
      </c>
      <c r="S601">
        <v>-11.65561121772582</v>
      </c>
      <c r="T601">
        <v>-9.8637324731681382</v>
      </c>
      <c r="U601">
        <v>-11.289424302976061</v>
      </c>
      <c r="V601">
        <v>-9.4975455584183806</v>
      </c>
      <c r="W601">
        <v>-9.5624378870865261</v>
      </c>
      <c r="X601">
        <v>-8.7528712837321798</v>
      </c>
      <c r="Y601">
        <v>-6.9609925391744971</v>
      </c>
      <c r="Z601">
        <v>-7.0258848678426427</v>
      </c>
      <c r="AA601">
        <v>-6.659697953092885</v>
      </c>
      <c r="AB601">
        <v>-11.66146817124649</v>
      </c>
      <c r="AC601">
        <v>-9.86958942668881</v>
      </c>
      <c r="AD601">
        <v>-9.9344817553569573</v>
      </c>
      <c r="AE601">
        <v>-9.5682948406071997</v>
      </c>
      <c r="AF601">
        <v>-7.0317418213633136</v>
      </c>
      <c r="AG601">
        <v>-9.9403387088776292</v>
      </c>
      <c r="AH601">
        <v>-8.3042211797522594</v>
      </c>
    </row>
    <row r="602" spans="1:34" x14ac:dyDescent="0.25">
      <c r="A602">
        <v>601</v>
      </c>
      <c r="B602">
        <v>-8.3042211797522594</v>
      </c>
      <c r="C602">
        <v>-1.453972721757933</v>
      </c>
      <c r="D602">
        <v>-8.6762650480226888</v>
      </c>
      <c r="E602">
        <v>-8.3045698325544031</v>
      </c>
      <c r="F602">
        <v>-9.4166945935018997</v>
      </c>
      <c r="G602">
        <v>-6.583091717383394</v>
      </c>
      <c r="H602">
        <v>-1.8260165900283629</v>
      </c>
      <c r="I602">
        <v>-1.4543213745600769</v>
      </c>
      <c r="J602">
        <v>-2.5664461355075741</v>
      </c>
      <c r="K602">
        <v>0.2671567406109317</v>
      </c>
      <c r="L602">
        <v>-8.6766137008248325</v>
      </c>
      <c r="M602">
        <v>-9.788738461772331</v>
      </c>
      <c r="N602">
        <v>-6.9551355856538244</v>
      </c>
      <c r="O602">
        <v>-9.4170432463040452</v>
      </c>
      <c r="P602">
        <v>-6.5834403701855386</v>
      </c>
      <c r="Q602">
        <v>-7.6955651311330362</v>
      </c>
      <c r="R602">
        <v>-1.8263652428305071</v>
      </c>
      <c r="S602">
        <v>-2.938490003778004</v>
      </c>
      <c r="T602">
        <v>-0.1048871276594982</v>
      </c>
      <c r="U602">
        <v>-2.5667947883097182</v>
      </c>
      <c r="V602">
        <v>0.26680808780878779</v>
      </c>
      <c r="W602">
        <v>-0.84531667313870962</v>
      </c>
      <c r="X602">
        <v>-9.7890871145744747</v>
      </c>
      <c r="Y602">
        <v>-6.9554842384559681</v>
      </c>
      <c r="Z602">
        <v>-8.0676089994034665</v>
      </c>
      <c r="AA602">
        <v>-7.6959137839351799</v>
      </c>
      <c r="AB602">
        <v>-2.9388386565801481</v>
      </c>
      <c r="AC602">
        <v>-0.105235780461642</v>
      </c>
      <c r="AD602">
        <v>-1.21736054140914</v>
      </c>
      <c r="AE602">
        <v>-0.84566532594085342</v>
      </c>
      <c r="AF602">
        <v>-8.0679576522056102</v>
      </c>
      <c r="AG602">
        <v>-1.217709194211283</v>
      </c>
      <c r="AH602">
        <v>-8.3042211797522594</v>
      </c>
    </row>
    <row r="603" spans="1:34" x14ac:dyDescent="0.25">
      <c r="A603">
        <v>602</v>
      </c>
      <c r="B603">
        <v>-8.3042211797522594</v>
      </c>
      <c r="C603">
        <v>-16.789301121842939</v>
      </c>
      <c r="D603">
        <v>-6.4972274229738574</v>
      </c>
      <c r="E603">
        <v>-8.3107666708627477</v>
      </c>
      <c r="F603">
        <v>-9.3453186409112696</v>
      </c>
      <c r="G603">
        <v>-9.398978826736073</v>
      </c>
      <c r="H603">
        <v>-14.982307365064541</v>
      </c>
      <c r="I603">
        <v>-16.795846612953429</v>
      </c>
      <c r="J603">
        <v>-17.830398583001951</v>
      </c>
      <c r="K603">
        <v>-17.884058768826751</v>
      </c>
      <c r="L603">
        <v>-6.5037729140843474</v>
      </c>
      <c r="M603">
        <v>-7.5383248841328676</v>
      </c>
      <c r="N603">
        <v>-7.591985069957671</v>
      </c>
      <c r="O603">
        <v>-9.3518641320217579</v>
      </c>
      <c r="P603">
        <v>-9.4055243178465613</v>
      </c>
      <c r="Q603">
        <v>-10.44007628789508</v>
      </c>
      <c r="R603">
        <v>-14.988852856175029</v>
      </c>
      <c r="S603">
        <v>-16.023404826223551</v>
      </c>
      <c r="T603">
        <v>-16.077065012048351</v>
      </c>
      <c r="U603">
        <v>-17.836944074112441</v>
      </c>
      <c r="V603">
        <v>-17.890604259937241</v>
      </c>
      <c r="W603">
        <v>-18.92515622998577</v>
      </c>
      <c r="X603">
        <v>-7.5448703752433568</v>
      </c>
      <c r="Y603">
        <v>-7.5985305610681602</v>
      </c>
      <c r="Z603">
        <v>-8.633082531116683</v>
      </c>
      <c r="AA603">
        <v>-10.44662177900557</v>
      </c>
      <c r="AB603">
        <v>-16.029950317334041</v>
      </c>
      <c r="AC603">
        <v>-16.083610503158841</v>
      </c>
      <c r="AD603">
        <v>-17.118162473207359</v>
      </c>
      <c r="AE603">
        <v>-18.93170172109625</v>
      </c>
      <c r="AF603">
        <v>-8.6396280222271713</v>
      </c>
      <c r="AG603">
        <v>-17.124707964317849</v>
      </c>
      <c r="AH603">
        <v>-8.3042211797522594</v>
      </c>
    </row>
    <row r="604" spans="1:34" x14ac:dyDescent="0.25">
      <c r="A604">
        <v>603</v>
      </c>
      <c r="B604">
        <v>-8.3042211797522594</v>
      </c>
      <c r="C604">
        <v>0.40485496310085528</v>
      </c>
      <c r="D604">
        <v>-6.4972274229738574</v>
      </c>
      <c r="E604">
        <v>-8.2949303062969779</v>
      </c>
      <c r="F604">
        <v>-8.3749704619410767</v>
      </c>
      <c r="G604">
        <v>-9.398978826736073</v>
      </c>
      <c r="H604">
        <v>2.211848719879256</v>
      </c>
      <c r="I604">
        <v>0.41414583655613629</v>
      </c>
      <c r="J604">
        <v>0.3341056809120368</v>
      </c>
      <c r="K604">
        <v>-0.68990268388295872</v>
      </c>
      <c r="L604">
        <v>-6.4879365495185768</v>
      </c>
      <c r="M604">
        <v>-6.5679767051626756</v>
      </c>
      <c r="N604">
        <v>-7.591985069957671</v>
      </c>
      <c r="O604">
        <v>-8.3656795884857953</v>
      </c>
      <c r="P604">
        <v>-9.3896879532807915</v>
      </c>
      <c r="Q604">
        <v>-9.4697281089248904</v>
      </c>
      <c r="R604">
        <v>2.221139593334537</v>
      </c>
      <c r="S604">
        <v>2.1410994376904382</v>
      </c>
      <c r="T604">
        <v>1.117091072895442</v>
      </c>
      <c r="U604">
        <v>0.34339655436731781</v>
      </c>
      <c r="V604">
        <v>-0.68061181042767771</v>
      </c>
      <c r="W604">
        <v>-0.76065196607177721</v>
      </c>
      <c r="X604">
        <v>-6.5586858317073951</v>
      </c>
      <c r="Y604">
        <v>-7.5826941965023904</v>
      </c>
      <c r="Z604">
        <v>-7.6627343521464901</v>
      </c>
      <c r="AA604">
        <v>-9.4604372354696089</v>
      </c>
      <c r="AB604">
        <v>2.1503903111457192</v>
      </c>
      <c r="AC604">
        <v>1.1263819463507241</v>
      </c>
      <c r="AD604">
        <v>1.0463417907066239</v>
      </c>
      <c r="AE604">
        <v>-0.7513610926164962</v>
      </c>
      <c r="AF604">
        <v>-7.6534434786912087</v>
      </c>
      <c r="AG604">
        <v>1.0556326641619049</v>
      </c>
      <c r="AH604">
        <v>-8.3042211797522594</v>
      </c>
    </row>
    <row r="605" spans="1:34" x14ac:dyDescent="0.25">
      <c r="A605">
        <v>604</v>
      </c>
      <c r="B605">
        <v>-8.3042211797522594</v>
      </c>
      <c r="C605">
        <v>-16.789301121842939</v>
      </c>
      <c r="D605">
        <v>-6.4972274229738574</v>
      </c>
      <c r="E605">
        <v>-8.2653231899348878</v>
      </c>
      <c r="F605">
        <v>-9.3453186409112696</v>
      </c>
      <c r="G605">
        <v>-6.583091717383394</v>
      </c>
      <c r="H605">
        <v>-14.982307365064541</v>
      </c>
      <c r="I605">
        <v>-16.750403132025571</v>
      </c>
      <c r="J605">
        <v>-17.830398583001951</v>
      </c>
      <c r="K605">
        <v>-15.06817165947408</v>
      </c>
      <c r="L605">
        <v>-6.4583294331564858</v>
      </c>
      <c r="M605">
        <v>-7.5383248841328676</v>
      </c>
      <c r="N605">
        <v>-4.7760979606049929</v>
      </c>
      <c r="O605">
        <v>-9.306420651093898</v>
      </c>
      <c r="P605">
        <v>-6.5441937275660216</v>
      </c>
      <c r="Q605">
        <v>-7.6241891785424052</v>
      </c>
      <c r="R605">
        <v>-14.943409375247169</v>
      </c>
      <c r="S605">
        <v>-16.023404826223551</v>
      </c>
      <c r="T605">
        <v>-13.26117790269568</v>
      </c>
      <c r="U605">
        <v>-17.79150059318458</v>
      </c>
      <c r="V605">
        <v>-15.0292736696567</v>
      </c>
      <c r="W605">
        <v>-16.10926912063309</v>
      </c>
      <c r="X605">
        <v>-7.4994268943154969</v>
      </c>
      <c r="Y605">
        <v>-4.7371999707876213</v>
      </c>
      <c r="Z605">
        <v>-5.8171954217640041</v>
      </c>
      <c r="AA605">
        <v>-7.5852911887250336</v>
      </c>
      <c r="AB605">
        <v>-15.98450683640618</v>
      </c>
      <c r="AC605">
        <v>-13.2222799128783</v>
      </c>
      <c r="AD605">
        <v>-14.30227536385469</v>
      </c>
      <c r="AE605">
        <v>-16.070371130815708</v>
      </c>
      <c r="AF605">
        <v>-5.7782974319466316</v>
      </c>
      <c r="AG605">
        <v>-14.26337737403731</v>
      </c>
      <c r="AH605">
        <v>-8.3042211797522594</v>
      </c>
    </row>
    <row r="606" spans="1:34" x14ac:dyDescent="0.25">
      <c r="A606">
        <v>605</v>
      </c>
      <c r="B606">
        <v>-8.3042211797522594</v>
      </c>
      <c r="C606">
        <v>-15.859887279413551</v>
      </c>
      <c r="D606">
        <v>-6.4972274229738574</v>
      </c>
      <c r="E606">
        <v>-8.2660117275247025</v>
      </c>
      <c r="F606">
        <v>-8.961005648006072</v>
      </c>
      <c r="G606">
        <v>-9.398978826736073</v>
      </c>
      <c r="H606">
        <v>-14.05289352263515</v>
      </c>
      <c r="I606">
        <v>-15.82167782718599</v>
      </c>
      <c r="J606">
        <v>-16.51667174766736</v>
      </c>
      <c r="K606">
        <v>-16.954644926397361</v>
      </c>
      <c r="L606">
        <v>-6.4590179707463014</v>
      </c>
      <c r="M606">
        <v>-7.15401189122767</v>
      </c>
      <c r="N606">
        <v>-7.591985069957671</v>
      </c>
      <c r="O606">
        <v>-8.9227961957785151</v>
      </c>
      <c r="P606">
        <v>-9.3607693745085179</v>
      </c>
      <c r="Q606">
        <v>-10.055763294989889</v>
      </c>
      <c r="R606">
        <v>-14.01468407040759</v>
      </c>
      <c r="S606">
        <v>-14.709677990888959</v>
      </c>
      <c r="T606">
        <v>-15.14765116961896</v>
      </c>
      <c r="U606">
        <v>-16.478462295439801</v>
      </c>
      <c r="V606">
        <v>-16.916435474169809</v>
      </c>
      <c r="W606">
        <v>-17.611429394651179</v>
      </c>
      <c r="X606">
        <v>-7.115802439000114</v>
      </c>
      <c r="Y606">
        <v>-7.5537756177301159</v>
      </c>
      <c r="Z606">
        <v>-8.2487695382114836</v>
      </c>
      <c r="AA606">
        <v>-10.017553842762331</v>
      </c>
      <c r="AB606">
        <v>-14.671468538661401</v>
      </c>
      <c r="AC606">
        <v>-15.1094417173914</v>
      </c>
      <c r="AD606">
        <v>-15.80443563787277</v>
      </c>
      <c r="AE606">
        <v>-17.57321994242362</v>
      </c>
      <c r="AF606">
        <v>-8.2105600859839285</v>
      </c>
      <c r="AG606">
        <v>-15.766226185645211</v>
      </c>
      <c r="AH606">
        <v>-8.3042211797522594</v>
      </c>
    </row>
    <row r="607" spans="1:34" x14ac:dyDescent="0.25">
      <c r="A607">
        <v>606</v>
      </c>
      <c r="B607">
        <v>-8.3042211797522594</v>
      </c>
      <c r="C607">
        <v>-19.11283572791643</v>
      </c>
      <c r="D607">
        <v>-6.4972274229738574</v>
      </c>
      <c r="E607">
        <v>-8.3052583701442195</v>
      </c>
      <c r="F607">
        <v>-8.961005648006072</v>
      </c>
      <c r="G607">
        <v>-9.398978826736073</v>
      </c>
      <c r="H607">
        <v>-17.30584197113803</v>
      </c>
      <c r="I607">
        <v>-19.113872918308392</v>
      </c>
      <c r="J607">
        <v>-19.769620196170241</v>
      </c>
      <c r="K607">
        <v>-20.207593374900242</v>
      </c>
      <c r="L607">
        <v>-6.4982646133658184</v>
      </c>
      <c r="M607">
        <v>-7.15401189122767</v>
      </c>
      <c r="N607">
        <v>-7.591985069957671</v>
      </c>
      <c r="O607">
        <v>-8.9620428383980322</v>
      </c>
      <c r="P607">
        <v>-9.4000160171280331</v>
      </c>
      <c r="Q607">
        <v>-10.055763294989889</v>
      </c>
      <c r="R607">
        <v>-17.306879161529992</v>
      </c>
      <c r="S607">
        <v>-17.96262643939184</v>
      </c>
      <c r="T607">
        <v>-18.400599618121841</v>
      </c>
      <c r="U607">
        <v>-19.770657386562199</v>
      </c>
      <c r="V607">
        <v>-20.2086305652922</v>
      </c>
      <c r="W607">
        <v>-20.86437784315406</v>
      </c>
      <c r="X607">
        <v>-7.1550490816196302</v>
      </c>
      <c r="Y607">
        <v>-7.5930222603496311</v>
      </c>
      <c r="Z607">
        <v>-8.2487695382114836</v>
      </c>
      <c r="AA607">
        <v>-10.056800485381849</v>
      </c>
      <c r="AB607">
        <v>-17.963663629783799</v>
      </c>
      <c r="AC607">
        <v>-18.4016368085138</v>
      </c>
      <c r="AD607">
        <v>-19.057384086375649</v>
      </c>
      <c r="AE607">
        <v>-20.865415033546011</v>
      </c>
      <c r="AF607">
        <v>-8.2498067286034438</v>
      </c>
      <c r="AG607">
        <v>-19.058421276767611</v>
      </c>
      <c r="AH607">
        <v>-8.3042211797522594</v>
      </c>
    </row>
    <row r="608" spans="1:34" x14ac:dyDescent="0.25">
      <c r="A608">
        <v>607</v>
      </c>
      <c r="B608">
        <v>-8.3042211797522594</v>
      </c>
      <c r="C608">
        <v>1.798975726744948</v>
      </c>
      <c r="D608">
        <v>-8.6762650480226888</v>
      </c>
      <c r="E608">
        <v>-8.3279801106081486</v>
      </c>
      <c r="F608">
        <v>-5.8431899797330056</v>
      </c>
      <c r="G608">
        <v>-6.583091717383394</v>
      </c>
      <c r="H608">
        <v>1.4269318584745181</v>
      </c>
      <c r="I608">
        <v>1.7752167958890579</v>
      </c>
      <c r="J608">
        <v>4.260006926764202</v>
      </c>
      <c r="K608">
        <v>3.5201051891138131</v>
      </c>
      <c r="L608">
        <v>-8.700023978878578</v>
      </c>
      <c r="M608">
        <v>-6.2152338480034359</v>
      </c>
      <c r="N608">
        <v>-6.9551355856538244</v>
      </c>
      <c r="O608">
        <v>-5.8669489105888957</v>
      </c>
      <c r="P608">
        <v>-6.6068506482392841</v>
      </c>
      <c r="Q608">
        <v>-4.1220605173641411</v>
      </c>
      <c r="R608">
        <v>1.403172927618628</v>
      </c>
      <c r="S608">
        <v>3.8879630584937721</v>
      </c>
      <c r="T608">
        <v>3.1480613208433832</v>
      </c>
      <c r="U608">
        <v>4.2362479959083119</v>
      </c>
      <c r="V608">
        <v>3.496346258257923</v>
      </c>
      <c r="W608">
        <v>5.9811363891330656</v>
      </c>
      <c r="X608">
        <v>-6.238992778859326</v>
      </c>
      <c r="Y608">
        <v>-6.9788945165097136</v>
      </c>
      <c r="Z608">
        <v>-4.4941043856345706</v>
      </c>
      <c r="AA608">
        <v>-4.1458194482200312</v>
      </c>
      <c r="AB608">
        <v>3.864204127637882</v>
      </c>
      <c r="AC608">
        <v>3.1243023899874931</v>
      </c>
      <c r="AD608">
        <v>5.6090925208626361</v>
      </c>
      <c r="AE608">
        <v>5.9573774582771764</v>
      </c>
      <c r="AF608">
        <v>-4.5178633164904616</v>
      </c>
      <c r="AG608">
        <v>5.585333590006746</v>
      </c>
      <c r="AH608">
        <v>-8.3042211797522594</v>
      </c>
    </row>
    <row r="609" spans="1:34" x14ac:dyDescent="0.25">
      <c r="A609">
        <v>608</v>
      </c>
      <c r="B609">
        <v>-8.3042211797522594</v>
      </c>
      <c r="C609">
        <v>0.86956188431555059</v>
      </c>
      <c r="D609">
        <v>-6.4972274229738574</v>
      </c>
      <c r="E609">
        <v>-8.3355540240961261</v>
      </c>
      <c r="F609">
        <v>-5.8431899797330056</v>
      </c>
      <c r="G609">
        <v>-6.583091717383394</v>
      </c>
      <c r="H609">
        <v>2.6765556410939522</v>
      </c>
      <c r="I609">
        <v>0.83822903997168419</v>
      </c>
      <c r="J609">
        <v>3.3305930843348039</v>
      </c>
      <c r="K609">
        <v>2.590691346684415</v>
      </c>
      <c r="L609">
        <v>-6.5285602673177241</v>
      </c>
      <c r="M609">
        <v>-4.0361962229546036</v>
      </c>
      <c r="N609">
        <v>-4.7760979606049929</v>
      </c>
      <c r="O609">
        <v>-5.8745228240768723</v>
      </c>
      <c r="P609">
        <v>-6.6144245617272608</v>
      </c>
      <c r="Q609">
        <v>-4.1220605173641411</v>
      </c>
      <c r="R609">
        <v>2.645222796750085</v>
      </c>
      <c r="S609">
        <v>5.1375868411132064</v>
      </c>
      <c r="T609">
        <v>4.3976851034628162</v>
      </c>
      <c r="U609">
        <v>3.2992602399909381</v>
      </c>
      <c r="V609">
        <v>2.5593585023405492</v>
      </c>
      <c r="W609">
        <v>5.0517225467036688</v>
      </c>
      <c r="X609">
        <v>-4.0675290672984712</v>
      </c>
      <c r="Y609">
        <v>-4.8074308049488597</v>
      </c>
      <c r="Z609">
        <v>-2.31506676058574</v>
      </c>
      <c r="AA609">
        <v>-4.1533933617080079</v>
      </c>
      <c r="AB609">
        <v>5.1062539967693379</v>
      </c>
      <c r="AC609">
        <v>4.3663522591189494</v>
      </c>
      <c r="AD609">
        <v>6.85871630348207</v>
      </c>
      <c r="AE609">
        <v>5.0203897023598021</v>
      </c>
      <c r="AF609">
        <v>-2.3463996049296072</v>
      </c>
      <c r="AG609">
        <v>6.8273834591382023</v>
      </c>
      <c r="AH609">
        <v>-8.3042211797522594</v>
      </c>
    </row>
    <row r="610" spans="1:34" x14ac:dyDescent="0.25">
      <c r="A610">
        <v>609</v>
      </c>
      <c r="B610">
        <v>-8.3042211797522594</v>
      </c>
      <c r="C610">
        <v>-16.324594200628241</v>
      </c>
      <c r="D610">
        <v>-6.4972274229738574</v>
      </c>
      <c r="E610">
        <v>-8.3052583701442195</v>
      </c>
      <c r="F610">
        <v>-5.8431899797330056</v>
      </c>
      <c r="G610">
        <v>-9.398978826736073</v>
      </c>
      <c r="H610">
        <v>-14.51760044384984</v>
      </c>
      <c r="I610">
        <v>-16.325631391020199</v>
      </c>
      <c r="J610">
        <v>-13.863563000608989</v>
      </c>
      <c r="K610">
        <v>-17.419351847612059</v>
      </c>
      <c r="L610">
        <v>-6.4982646133658184</v>
      </c>
      <c r="M610">
        <v>-4.0361962229546036</v>
      </c>
      <c r="N610">
        <v>-7.591985069957671</v>
      </c>
      <c r="O610">
        <v>-5.8442271701249657</v>
      </c>
      <c r="P610">
        <v>-9.4000160171280331</v>
      </c>
      <c r="Q610">
        <v>-6.9379476267168201</v>
      </c>
      <c r="R610">
        <v>-14.5186376342418</v>
      </c>
      <c r="S610">
        <v>-12.056569243830589</v>
      </c>
      <c r="T610">
        <v>-15.61235809083365</v>
      </c>
      <c r="U610">
        <v>-13.86460019100095</v>
      </c>
      <c r="V610">
        <v>-17.420389038004021</v>
      </c>
      <c r="W610">
        <v>-14.958320647592799</v>
      </c>
      <c r="X610">
        <v>-4.0372334133465646</v>
      </c>
      <c r="Y610">
        <v>-7.5930222603496311</v>
      </c>
      <c r="Z610">
        <v>-5.1309538699384181</v>
      </c>
      <c r="AA610">
        <v>-6.9389848171087793</v>
      </c>
      <c r="AB610">
        <v>-12.057606434222549</v>
      </c>
      <c r="AC610">
        <v>-15.61339528122561</v>
      </c>
      <c r="AD610">
        <v>-13.151326890814399</v>
      </c>
      <c r="AE610">
        <v>-14.95935783798476</v>
      </c>
      <c r="AF610">
        <v>-5.1319910603303782</v>
      </c>
      <c r="AG610">
        <v>-13.152364081206359</v>
      </c>
      <c r="AH610">
        <v>-8.3042211797522594</v>
      </c>
    </row>
    <row r="611" spans="1:34" x14ac:dyDescent="0.25">
      <c r="A611">
        <v>610</v>
      </c>
      <c r="B611">
        <v>-8.3042211797522594</v>
      </c>
      <c r="C611">
        <v>-6.1010419339049022</v>
      </c>
      <c r="D611">
        <v>-6.4972274229738574</v>
      </c>
      <c r="E611">
        <v>-8.3293571857877815</v>
      </c>
      <c r="F611">
        <v>-8.3749704619410767</v>
      </c>
      <c r="G611">
        <v>-6.583091717383394</v>
      </c>
      <c r="H611">
        <v>-4.2940481771265011</v>
      </c>
      <c r="I611">
        <v>-6.1261779399404244</v>
      </c>
      <c r="J611">
        <v>-6.1717912160937214</v>
      </c>
      <c r="K611">
        <v>-4.3799124715360387</v>
      </c>
      <c r="L611">
        <v>-6.5223634290093786</v>
      </c>
      <c r="M611">
        <v>-6.5679767051626756</v>
      </c>
      <c r="N611">
        <v>-4.7760979606049929</v>
      </c>
      <c r="O611">
        <v>-8.4001064679765989</v>
      </c>
      <c r="P611">
        <v>-6.6082277234189162</v>
      </c>
      <c r="Q611">
        <v>-6.6538409995722123</v>
      </c>
      <c r="R611">
        <v>-4.3191841831620232</v>
      </c>
      <c r="S611">
        <v>-4.3647974593153203</v>
      </c>
      <c r="T611">
        <v>-2.5729187147576371</v>
      </c>
      <c r="U611">
        <v>-6.1969272221292444</v>
      </c>
      <c r="V611">
        <v>-4.4050484775715599</v>
      </c>
      <c r="W611">
        <v>-4.450661753724857</v>
      </c>
      <c r="X611">
        <v>-6.5931127111981978</v>
      </c>
      <c r="Y611">
        <v>-4.801233966640515</v>
      </c>
      <c r="Z611">
        <v>-4.8468472427938112</v>
      </c>
      <c r="AA611">
        <v>-6.6789770056077353</v>
      </c>
      <c r="AB611">
        <v>-4.3899334653508424</v>
      </c>
      <c r="AC611">
        <v>-2.5980547207931588</v>
      </c>
      <c r="AD611">
        <v>-2.6436679969464549</v>
      </c>
      <c r="AE611">
        <v>-4.4757977597603782</v>
      </c>
      <c r="AF611">
        <v>-4.8719832488293333</v>
      </c>
      <c r="AG611">
        <v>-2.668804002981978</v>
      </c>
      <c r="AH611">
        <v>-8.3042211797522594</v>
      </c>
    </row>
    <row r="612" spans="1:34" x14ac:dyDescent="0.25">
      <c r="A612">
        <v>611</v>
      </c>
      <c r="B612">
        <v>-8.3042211797522594</v>
      </c>
      <c r="C612">
        <v>-0.9892658005432341</v>
      </c>
      <c r="D612">
        <v>-6.4972274229738574</v>
      </c>
      <c r="E612">
        <v>-8.3376196368655737</v>
      </c>
      <c r="F612">
        <v>-9.4166945935018997</v>
      </c>
      <c r="G612">
        <v>-6.583091717383394</v>
      </c>
      <c r="H612">
        <v>0.81772795623516725</v>
      </c>
      <c r="I612">
        <v>-1.022664257656549</v>
      </c>
      <c r="J612">
        <v>-2.1017392142928761</v>
      </c>
      <c r="K612">
        <v>0.73186366182563034</v>
      </c>
      <c r="L612">
        <v>-6.5306258800871717</v>
      </c>
      <c r="M612">
        <v>-7.6097008367235004</v>
      </c>
      <c r="N612">
        <v>-4.7760979606049929</v>
      </c>
      <c r="O612">
        <v>-9.4500930506152159</v>
      </c>
      <c r="P612">
        <v>-6.6164901744967084</v>
      </c>
      <c r="Q612">
        <v>-7.6955651311330362</v>
      </c>
      <c r="R612">
        <v>0.78432949912185246</v>
      </c>
      <c r="S612">
        <v>-0.29474545751447428</v>
      </c>
      <c r="T612">
        <v>2.538857418604032</v>
      </c>
      <c r="U612">
        <v>-2.13513767140619</v>
      </c>
      <c r="V612">
        <v>0.69846520471231566</v>
      </c>
      <c r="W612">
        <v>-0.3806097519240112</v>
      </c>
      <c r="X612">
        <v>-7.6430992938368139</v>
      </c>
      <c r="Y612">
        <v>-4.8094964177183073</v>
      </c>
      <c r="Z612">
        <v>-5.8885713743546351</v>
      </c>
      <c r="AA612">
        <v>-7.7289635882463514</v>
      </c>
      <c r="AB612">
        <v>-0.32814391462778902</v>
      </c>
      <c r="AC612">
        <v>2.5054589614907168</v>
      </c>
      <c r="AD612">
        <v>1.4263840048543901</v>
      </c>
      <c r="AE612">
        <v>-0.41400820903732588</v>
      </c>
      <c r="AF612">
        <v>-5.9219698314679494</v>
      </c>
      <c r="AG612">
        <v>1.392985547741076</v>
      </c>
      <c r="AH612">
        <v>-8.3042211797522594</v>
      </c>
    </row>
    <row r="613" spans="1:34" x14ac:dyDescent="0.25">
      <c r="A613">
        <v>612</v>
      </c>
      <c r="B613">
        <v>-8.3042211797522594</v>
      </c>
      <c r="C613">
        <v>-19.577542649131129</v>
      </c>
      <c r="D613">
        <v>-6.4972274229738574</v>
      </c>
      <c r="E613">
        <v>-8.2928646935275303</v>
      </c>
      <c r="F613">
        <v>-9.3453186409112696</v>
      </c>
      <c r="G613">
        <v>-6.583091717383394</v>
      </c>
      <c r="H613">
        <v>-17.770548892352721</v>
      </c>
      <c r="I613">
        <v>-19.566186162906401</v>
      </c>
      <c r="J613">
        <v>-20.618640110290141</v>
      </c>
      <c r="K613">
        <v>-17.856413186762261</v>
      </c>
      <c r="L613">
        <v>-6.4858709367491283</v>
      </c>
      <c r="M613">
        <v>-7.5383248841328676</v>
      </c>
      <c r="N613">
        <v>-4.7760979606049929</v>
      </c>
      <c r="O613">
        <v>-9.3339621546865406</v>
      </c>
      <c r="P613">
        <v>-6.571735231158665</v>
      </c>
      <c r="Q613">
        <v>-7.6241891785424052</v>
      </c>
      <c r="R613">
        <v>-17.75919240612799</v>
      </c>
      <c r="S613">
        <v>-18.81164635351174</v>
      </c>
      <c r="T613">
        <v>-16.04941942998386</v>
      </c>
      <c r="U613">
        <v>-20.60728362406541</v>
      </c>
      <c r="V613">
        <v>-17.84505670053753</v>
      </c>
      <c r="W613">
        <v>-18.897510647921269</v>
      </c>
      <c r="X613">
        <v>-7.5269683979081394</v>
      </c>
      <c r="Y613">
        <v>-4.7647414743802639</v>
      </c>
      <c r="Z613">
        <v>-5.8171954217640041</v>
      </c>
      <c r="AA613">
        <v>-7.6128326923176761</v>
      </c>
      <c r="AB613">
        <v>-18.80028986728701</v>
      </c>
      <c r="AC613">
        <v>-16.03806294375913</v>
      </c>
      <c r="AD613">
        <v>-17.090516891142869</v>
      </c>
      <c r="AE613">
        <v>-18.886154161696538</v>
      </c>
      <c r="AF613">
        <v>-5.805838935539275</v>
      </c>
      <c r="AG613">
        <v>-17.079160404918142</v>
      </c>
      <c r="AH613">
        <v>-8.3042211797522594</v>
      </c>
    </row>
    <row r="614" spans="1:34" x14ac:dyDescent="0.25">
      <c r="A614">
        <v>613</v>
      </c>
      <c r="B614">
        <v>-8.3042211797522594</v>
      </c>
      <c r="C614">
        <v>-14.930473436984149</v>
      </c>
      <c r="D614">
        <v>-6.4972274229738574</v>
      </c>
      <c r="E614">
        <v>-8.2660117275247025</v>
      </c>
      <c r="F614">
        <v>-5.8431899797330056</v>
      </c>
      <c r="G614">
        <v>-6.583091717383394</v>
      </c>
      <c r="H614">
        <v>-13.123479680205749</v>
      </c>
      <c r="I614">
        <v>-14.8922639847566</v>
      </c>
      <c r="J614">
        <v>-12.4694422369649</v>
      </c>
      <c r="K614">
        <v>-13.20934397461529</v>
      </c>
      <c r="L614">
        <v>-6.4590179707463014</v>
      </c>
      <c r="M614">
        <v>-4.0361962229546036</v>
      </c>
      <c r="N614">
        <v>-4.7760979606049929</v>
      </c>
      <c r="O614">
        <v>-5.8049805275054496</v>
      </c>
      <c r="P614">
        <v>-6.544882265155838</v>
      </c>
      <c r="Q614">
        <v>-4.1220605173641411</v>
      </c>
      <c r="R614">
        <v>-13.085270227978191</v>
      </c>
      <c r="S614">
        <v>-10.6624484801865</v>
      </c>
      <c r="T614">
        <v>-11.40235021783689</v>
      </c>
      <c r="U614">
        <v>-12.43123278473734</v>
      </c>
      <c r="V614">
        <v>-13.17113452238773</v>
      </c>
      <c r="W614">
        <v>-10.748312774596039</v>
      </c>
      <c r="X614">
        <v>-3.9979867707270489</v>
      </c>
      <c r="Y614">
        <v>-4.7378885083774369</v>
      </c>
      <c r="Z614">
        <v>-2.31506676058574</v>
      </c>
      <c r="AA614">
        <v>-4.0838510651365851</v>
      </c>
      <c r="AB614">
        <v>-10.624239027958939</v>
      </c>
      <c r="AC614">
        <v>-11.36414076560933</v>
      </c>
      <c r="AD614">
        <v>-8.9413190178176354</v>
      </c>
      <c r="AE614">
        <v>-10.710103322368481</v>
      </c>
      <c r="AF614">
        <v>-2.276857308358184</v>
      </c>
      <c r="AG614">
        <v>-8.9031095655900785</v>
      </c>
      <c r="AH614">
        <v>-8.3042211797522594</v>
      </c>
    </row>
    <row r="615" spans="1:34" x14ac:dyDescent="0.25">
      <c r="A615">
        <v>614</v>
      </c>
      <c r="B615">
        <v>-8.3042211797522594</v>
      </c>
      <c r="C615">
        <v>-14.930473436984149</v>
      </c>
      <c r="D615">
        <v>-6.4972274229738574</v>
      </c>
      <c r="E615">
        <v>-8.2969959190664255</v>
      </c>
      <c r="F615">
        <v>-8.961005648006072</v>
      </c>
      <c r="G615">
        <v>-9.398978826736073</v>
      </c>
      <c r="H615">
        <v>-13.123479680205749</v>
      </c>
      <c r="I615">
        <v>-14.923248176298319</v>
      </c>
      <c r="J615">
        <v>-15.587257905237969</v>
      </c>
      <c r="K615">
        <v>-16.02523108396797</v>
      </c>
      <c r="L615">
        <v>-6.4900021622880244</v>
      </c>
      <c r="M615">
        <v>-7.15401189122767</v>
      </c>
      <c r="N615">
        <v>-7.591985069957671</v>
      </c>
      <c r="O615">
        <v>-8.9537803873202382</v>
      </c>
      <c r="P615">
        <v>-9.3917535660502391</v>
      </c>
      <c r="Q615">
        <v>-10.055763294989889</v>
      </c>
      <c r="R615">
        <v>-13.116254419519921</v>
      </c>
      <c r="S615">
        <v>-13.78026414845956</v>
      </c>
      <c r="T615">
        <v>-14.218237327189559</v>
      </c>
      <c r="U615">
        <v>-15.58003264455213</v>
      </c>
      <c r="V615">
        <v>-16.018005823282131</v>
      </c>
      <c r="W615">
        <v>-16.682015552221781</v>
      </c>
      <c r="X615">
        <v>-7.146786630541837</v>
      </c>
      <c r="Y615">
        <v>-7.584759809271838</v>
      </c>
      <c r="Z615">
        <v>-8.2487695382114836</v>
      </c>
      <c r="AA615">
        <v>-10.04853803430405</v>
      </c>
      <c r="AB615">
        <v>-13.77303888777373</v>
      </c>
      <c r="AC615">
        <v>-14.211012066503731</v>
      </c>
      <c r="AD615">
        <v>-14.875021795443381</v>
      </c>
      <c r="AE615">
        <v>-16.674790291535949</v>
      </c>
      <c r="AF615">
        <v>-8.2415442775256516</v>
      </c>
      <c r="AG615">
        <v>-14.86779653475754</v>
      </c>
      <c r="AH615">
        <v>-8.3042211797522594</v>
      </c>
    </row>
    <row r="616" spans="1:34" x14ac:dyDescent="0.25">
      <c r="A616">
        <v>615</v>
      </c>
      <c r="B616">
        <v>-8.3042211797522594</v>
      </c>
      <c r="C616">
        <v>-11.21281806726657</v>
      </c>
      <c r="D616">
        <v>-8.6762650480226888</v>
      </c>
      <c r="E616">
        <v>-8.3107666708627477</v>
      </c>
      <c r="F616">
        <v>-9.4166945935018997</v>
      </c>
      <c r="G616">
        <v>-9.398978826736073</v>
      </c>
      <c r="H616">
        <v>-11.584861935537001</v>
      </c>
      <c r="I616">
        <v>-11.21936355837706</v>
      </c>
      <c r="J616">
        <v>-12.32529148101621</v>
      </c>
      <c r="K616">
        <v>-12.30757571425039</v>
      </c>
      <c r="L616">
        <v>-8.6828105391331771</v>
      </c>
      <c r="M616">
        <v>-9.788738461772331</v>
      </c>
      <c r="N616">
        <v>-9.7710226950065024</v>
      </c>
      <c r="O616">
        <v>-9.4232400846123898</v>
      </c>
      <c r="P616">
        <v>-9.4055243178465613</v>
      </c>
      <c r="Q616">
        <v>-10.51145224048572</v>
      </c>
      <c r="R616">
        <v>-11.591407426647489</v>
      </c>
      <c r="S616">
        <v>-12.697335349286639</v>
      </c>
      <c r="T616">
        <v>-12.67961958252082</v>
      </c>
      <c r="U616">
        <v>-12.3318369721267</v>
      </c>
      <c r="V616">
        <v>-12.31412120536088</v>
      </c>
      <c r="W616">
        <v>-13.420049128000031</v>
      </c>
      <c r="X616">
        <v>-9.7952839528828193</v>
      </c>
      <c r="Y616">
        <v>-9.7775681861169907</v>
      </c>
      <c r="Z616">
        <v>-10.883496108756139</v>
      </c>
      <c r="AA616">
        <v>-10.5179977315962</v>
      </c>
      <c r="AB616">
        <v>-12.70388084039713</v>
      </c>
      <c r="AC616">
        <v>-12.686165073631299</v>
      </c>
      <c r="AD616">
        <v>-13.79209299627046</v>
      </c>
      <c r="AE616">
        <v>-13.426594619110521</v>
      </c>
      <c r="AF616">
        <v>-10.890041599866629</v>
      </c>
      <c r="AG616">
        <v>-13.79863848738095</v>
      </c>
      <c r="AH616">
        <v>-8.3042211797522594</v>
      </c>
    </row>
    <row r="617" spans="1:34" x14ac:dyDescent="0.25">
      <c r="A617">
        <v>616</v>
      </c>
      <c r="B617">
        <v>-8.3042211797522594</v>
      </c>
      <c r="C617">
        <v>3.193096490389038</v>
      </c>
      <c r="D617">
        <v>-8.6762650480226888</v>
      </c>
      <c r="E617">
        <v>-8.3087010580932983</v>
      </c>
      <c r="F617">
        <v>-8.3749704619410767</v>
      </c>
      <c r="G617">
        <v>-9.398978826736073</v>
      </c>
      <c r="H617">
        <v>2.8210526221186081</v>
      </c>
      <c r="I617">
        <v>3.1886166120479982</v>
      </c>
      <c r="J617">
        <v>3.1223472082002188</v>
      </c>
      <c r="K617">
        <v>2.0983388434052239</v>
      </c>
      <c r="L617">
        <v>-8.6807449263637295</v>
      </c>
      <c r="M617">
        <v>-8.747014330211508</v>
      </c>
      <c r="N617">
        <v>-9.7710226950065024</v>
      </c>
      <c r="O617">
        <v>-8.3794503402821174</v>
      </c>
      <c r="P617">
        <v>-9.4034587050771119</v>
      </c>
      <c r="Q617">
        <v>-9.4697281089248904</v>
      </c>
      <c r="R617">
        <v>2.8165727437775669</v>
      </c>
      <c r="S617">
        <v>2.7503033399297889</v>
      </c>
      <c r="T617">
        <v>1.726294975134794</v>
      </c>
      <c r="U617">
        <v>3.117867329859179</v>
      </c>
      <c r="V617">
        <v>2.0938589650641841</v>
      </c>
      <c r="W617">
        <v>2.0275895612164052</v>
      </c>
      <c r="X617">
        <v>-8.7514942085525469</v>
      </c>
      <c r="Y617">
        <v>-9.7755025733475431</v>
      </c>
      <c r="Z617">
        <v>-9.8417719771953216</v>
      </c>
      <c r="AA617">
        <v>-9.4742079872659311</v>
      </c>
      <c r="AB617">
        <v>2.7458234615887491</v>
      </c>
      <c r="AC617">
        <v>1.721815096793754</v>
      </c>
      <c r="AD617">
        <v>1.6555456929459751</v>
      </c>
      <c r="AE617">
        <v>2.023109682875365</v>
      </c>
      <c r="AF617">
        <v>-9.8462518555363605</v>
      </c>
      <c r="AG617">
        <v>1.6510658146049351</v>
      </c>
      <c r="AH617">
        <v>-8.3042211797522594</v>
      </c>
    </row>
    <row r="618" spans="1:34" x14ac:dyDescent="0.25">
      <c r="A618">
        <v>617</v>
      </c>
      <c r="B618">
        <v>-8.3042211797522594</v>
      </c>
      <c r="C618">
        <v>-18.648128806701731</v>
      </c>
      <c r="D618">
        <v>-8.6762650480226888</v>
      </c>
      <c r="E618">
        <v>-8.2921761559377138</v>
      </c>
      <c r="F618">
        <v>-9.4166945935018997</v>
      </c>
      <c r="G618">
        <v>-6.583091717383394</v>
      </c>
      <c r="H618">
        <v>-19.020172674972159</v>
      </c>
      <c r="I618">
        <v>-18.63608378288718</v>
      </c>
      <c r="J618">
        <v>-19.760602220451371</v>
      </c>
      <c r="K618">
        <v>-16.926999344332859</v>
      </c>
      <c r="L618">
        <v>-8.6642200242081433</v>
      </c>
      <c r="M618">
        <v>-9.788738461772331</v>
      </c>
      <c r="N618">
        <v>-6.9551355856538244</v>
      </c>
      <c r="O618">
        <v>-9.404649569687356</v>
      </c>
      <c r="P618">
        <v>-6.5710466935688494</v>
      </c>
      <c r="Q618">
        <v>-7.6955651311330362</v>
      </c>
      <c r="R618">
        <v>-19.008127651157611</v>
      </c>
      <c r="S618">
        <v>-20.132646088721799</v>
      </c>
      <c r="T618">
        <v>-17.299043212603291</v>
      </c>
      <c r="U618">
        <v>-19.748557196636831</v>
      </c>
      <c r="V618">
        <v>-16.914954320518319</v>
      </c>
      <c r="W618">
        <v>-18.03947275808251</v>
      </c>
      <c r="X618">
        <v>-9.7766934379577854</v>
      </c>
      <c r="Y618">
        <v>-6.9430905618392798</v>
      </c>
      <c r="Z618">
        <v>-8.0676089994034665</v>
      </c>
      <c r="AA618">
        <v>-7.6835201073184924</v>
      </c>
      <c r="AB618">
        <v>-20.120601064907259</v>
      </c>
      <c r="AC618">
        <v>-17.28699818878875</v>
      </c>
      <c r="AD618">
        <v>-18.411516626352931</v>
      </c>
      <c r="AE618">
        <v>-18.02742773426796</v>
      </c>
      <c r="AF618">
        <v>-8.055563975588921</v>
      </c>
      <c r="AG618">
        <v>-18.399471602538391</v>
      </c>
      <c r="AH618">
        <v>-8.3042211797522594</v>
      </c>
    </row>
    <row r="619" spans="1:34" x14ac:dyDescent="0.25">
      <c r="A619">
        <v>618</v>
      </c>
      <c r="B619">
        <v>-8.3042211797522594</v>
      </c>
      <c r="C619">
        <v>-2.383386564187326</v>
      </c>
      <c r="D619">
        <v>-8.6762650480226888</v>
      </c>
      <c r="E619">
        <v>-8.3073239829136671</v>
      </c>
      <c r="F619">
        <v>-8.3749704619410767</v>
      </c>
      <c r="G619">
        <v>-9.398978826736073</v>
      </c>
      <c r="H619">
        <v>-2.7554304324577559</v>
      </c>
      <c r="I619">
        <v>-2.3864893673487351</v>
      </c>
      <c r="J619">
        <v>-2.454135846376146</v>
      </c>
      <c r="K619">
        <v>-3.47814421117114</v>
      </c>
      <c r="L619">
        <v>-8.6793678511840966</v>
      </c>
      <c r="M619">
        <v>-8.747014330211508</v>
      </c>
      <c r="N619">
        <v>-9.7710226950065024</v>
      </c>
      <c r="O619">
        <v>-8.3780732651024845</v>
      </c>
      <c r="P619">
        <v>-9.4020816298974808</v>
      </c>
      <c r="Q619">
        <v>-9.4697281089248904</v>
      </c>
      <c r="R619">
        <v>-2.758533235619165</v>
      </c>
      <c r="S619">
        <v>-2.826179714646575</v>
      </c>
      <c r="T619">
        <v>-3.8501880794415699</v>
      </c>
      <c r="U619">
        <v>-2.4572386495375542</v>
      </c>
      <c r="V619">
        <v>-3.4812470143325491</v>
      </c>
      <c r="W619">
        <v>-3.5488934933599601</v>
      </c>
      <c r="X619">
        <v>-8.750117133372914</v>
      </c>
      <c r="Y619">
        <v>-9.7741254981679102</v>
      </c>
      <c r="Z619">
        <v>-9.8417719771953216</v>
      </c>
      <c r="AA619">
        <v>-9.4728309120862981</v>
      </c>
      <c r="AB619">
        <v>-2.8292825178079841</v>
      </c>
      <c r="AC619">
        <v>-3.853290882602979</v>
      </c>
      <c r="AD619">
        <v>-3.92093736163039</v>
      </c>
      <c r="AE619">
        <v>-3.5519962965213678</v>
      </c>
      <c r="AF619">
        <v>-9.8448747803567294</v>
      </c>
      <c r="AG619">
        <v>-3.9240401647917982</v>
      </c>
      <c r="AH619">
        <v>-8.3042211797522594</v>
      </c>
    </row>
    <row r="620" spans="1:34" x14ac:dyDescent="0.25">
      <c r="A620">
        <v>619</v>
      </c>
      <c r="B620">
        <v>-8.3042211797522594</v>
      </c>
      <c r="C620">
        <v>-14.001059594554761</v>
      </c>
      <c r="D620">
        <v>-8.6762650480226888</v>
      </c>
      <c r="E620">
        <v>-8.2956188438867944</v>
      </c>
      <c r="F620">
        <v>-8.3749704619410767</v>
      </c>
      <c r="G620">
        <v>-9.398978826736073</v>
      </c>
      <c r="H620">
        <v>-14.37310346282519</v>
      </c>
      <c r="I620">
        <v>-13.99245725868929</v>
      </c>
      <c r="J620">
        <v>-14.07180887674358</v>
      </c>
      <c r="K620">
        <v>-15.095817241538571</v>
      </c>
      <c r="L620">
        <v>-8.6676627121572238</v>
      </c>
      <c r="M620">
        <v>-8.747014330211508</v>
      </c>
      <c r="N620">
        <v>-9.7710226950065024</v>
      </c>
      <c r="O620">
        <v>-8.3663681260756118</v>
      </c>
      <c r="P620">
        <v>-9.390376490870608</v>
      </c>
      <c r="Q620">
        <v>-9.4697281089248904</v>
      </c>
      <c r="R620">
        <v>-14.36450112695973</v>
      </c>
      <c r="S620">
        <v>-14.443852745014009</v>
      </c>
      <c r="T620">
        <v>-15.467861109809</v>
      </c>
      <c r="U620">
        <v>-14.06320654087811</v>
      </c>
      <c r="V620">
        <v>-15.087214905673109</v>
      </c>
      <c r="W620">
        <v>-15.16656652372739</v>
      </c>
      <c r="X620">
        <v>-8.7384119943460412</v>
      </c>
      <c r="Y620">
        <v>-9.7624203591410375</v>
      </c>
      <c r="Z620">
        <v>-9.8417719771953216</v>
      </c>
      <c r="AA620">
        <v>-9.4611257730594254</v>
      </c>
      <c r="AB620">
        <v>-14.435250409148541</v>
      </c>
      <c r="AC620">
        <v>-15.459258773943541</v>
      </c>
      <c r="AD620">
        <v>-15.538610391997819</v>
      </c>
      <c r="AE620">
        <v>-15.15796418786193</v>
      </c>
      <c r="AF620">
        <v>-9.8331696413298566</v>
      </c>
      <c r="AG620">
        <v>-15.53000805613236</v>
      </c>
      <c r="AH620">
        <v>-8.3042211797522594</v>
      </c>
    </row>
    <row r="621" spans="1:34" x14ac:dyDescent="0.25">
      <c r="A621">
        <v>620</v>
      </c>
      <c r="B621">
        <v>-8.3042211797522594</v>
      </c>
      <c r="C621">
        <v>-4.7069211702608138</v>
      </c>
      <c r="D621">
        <v>-8.6762650480226888</v>
      </c>
      <c r="E621">
        <v>-8.3548330766109746</v>
      </c>
      <c r="F621">
        <v>-5.8431899797330056</v>
      </c>
      <c r="G621">
        <v>-9.398978826736073</v>
      </c>
      <c r="H621">
        <v>-5.0789650385312433</v>
      </c>
      <c r="I621">
        <v>-4.7575330671195299</v>
      </c>
      <c r="J621">
        <v>-2.24588997024156</v>
      </c>
      <c r="K621">
        <v>-5.8016788172446274</v>
      </c>
      <c r="L621">
        <v>-8.7268769448814059</v>
      </c>
      <c r="M621">
        <v>-6.2152338480034359</v>
      </c>
      <c r="N621">
        <v>-9.7710226950065024</v>
      </c>
      <c r="O621">
        <v>-5.8938018765917226</v>
      </c>
      <c r="P621">
        <v>-9.44959072359479</v>
      </c>
      <c r="Q621">
        <v>-6.9379476267168201</v>
      </c>
      <c r="R621">
        <v>-5.1295769353899594</v>
      </c>
      <c r="S621">
        <v>-2.6179338385119899</v>
      </c>
      <c r="T621">
        <v>-6.1737226855150578</v>
      </c>
      <c r="U621">
        <v>-2.296501867100277</v>
      </c>
      <c r="V621">
        <v>-5.8522907141033436</v>
      </c>
      <c r="W621">
        <v>-3.340647617225375</v>
      </c>
      <c r="X621">
        <v>-6.2658457448621521</v>
      </c>
      <c r="Y621">
        <v>-9.8216345918652195</v>
      </c>
      <c r="Z621">
        <v>-7.3099914949872504</v>
      </c>
      <c r="AA621">
        <v>-6.9885595235755362</v>
      </c>
      <c r="AB621">
        <v>-2.6685457353707069</v>
      </c>
      <c r="AC621">
        <v>-6.2243345823737739</v>
      </c>
      <c r="AD621">
        <v>-3.712691485495804</v>
      </c>
      <c r="AE621">
        <v>-3.3912595140840911</v>
      </c>
      <c r="AF621">
        <v>-7.3606033918459666</v>
      </c>
      <c r="AG621">
        <v>-3.763303382354521</v>
      </c>
      <c r="AH621">
        <v>-8.3042211797522594</v>
      </c>
    </row>
    <row r="622" spans="1:34" x14ac:dyDescent="0.25">
      <c r="A622">
        <v>621</v>
      </c>
      <c r="B622">
        <v>-8.3042211797522594</v>
      </c>
      <c r="C622">
        <v>-17.71871496427233</v>
      </c>
      <c r="D622">
        <v>-8.6762650480226888</v>
      </c>
      <c r="E622">
        <v>-8.2790939417312082</v>
      </c>
      <c r="F622">
        <v>-8.3749704619410767</v>
      </c>
      <c r="G622">
        <v>-6.583091717383394</v>
      </c>
      <c r="H622">
        <v>-18.090758832542761</v>
      </c>
      <c r="I622">
        <v>-17.69358772625128</v>
      </c>
      <c r="J622">
        <v>-17.789464246461151</v>
      </c>
      <c r="K622">
        <v>-15.997585501903471</v>
      </c>
      <c r="L622">
        <v>-8.6511378100016376</v>
      </c>
      <c r="M622">
        <v>-8.747014330211508</v>
      </c>
      <c r="N622">
        <v>-6.9551355856538244</v>
      </c>
      <c r="O622">
        <v>-8.3498432239200273</v>
      </c>
      <c r="P622">
        <v>-6.5579644793623437</v>
      </c>
      <c r="Q622">
        <v>-6.6538409995722123</v>
      </c>
      <c r="R622">
        <v>-18.065631594521712</v>
      </c>
      <c r="S622">
        <v>-18.161508114731578</v>
      </c>
      <c r="T622">
        <v>-16.3696293701739</v>
      </c>
      <c r="U622">
        <v>-17.764337008440101</v>
      </c>
      <c r="V622">
        <v>-15.97245826388242</v>
      </c>
      <c r="W622">
        <v>-16.06833478409229</v>
      </c>
      <c r="X622">
        <v>-8.7218870921904568</v>
      </c>
      <c r="Y622">
        <v>-6.9300083476327741</v>
      </c>
      <c r="Z622">
        <v>-7.0258848678426427</v>
      </c>
      <c r="AA622">
        <v>-6.6287137615511629</v>
      </c>
      <c r="AB622">
        <v>-18.136380876710529</v>
      </c>
      <c r="AC622">
        <v>-16.344502132152851</v>
      </c>
      <c r="AD622">
        <v>-16.440378652362721</v>
      </c>
      <c r="AE622">
        <v>-16.04320754607124</v>
      </c>
      <c r="AF622">
        <v>-7.0007576298215923</v>
      </c>
      <c r="AG622">
        <v>-16.415251414341661</v>
      </c>
      <c r="AH622">
        <v>-8.3042211797522594</v>
      </c>
    </row>
    <row r="623" spans="1:34" x14ac:dyDescent="0.25">
      <c r="A623">
        <v>622</v>
      </c>
      <c r="B623">
        <v>-8.3042211797522594</v>
      </c>
      <c r="C623">
        <v>-5.9851958113839927E-2</v>
      </c>
      <c r="D623">
        <v>-8.6762650480226888</v>
      </c>
      <c r="E623">
        <v>-8.3713579787665608</v>
      </c>
      <c r="F623">
        <v>-9.3453186409112696</v>
      </c>
      <c r="G623">
        <v>-9.398978826736073</v>
      </c>
      <c r="H623">
        <v>-0.43189582638426988</v>
      </c>
      <c r="I623">
        <v>-0.12698875712814159</v>
      </c>
      <c r="J623">
        <v>-1.1009494192728511</v>
      </c>
      <c r="K623">
        <v>-1.154609605097654</v>
      </c>
      <c r="L623">
        <v>-8.7434018470369903</v>
      </c>
      <c r="M623">
        <v>-9.7173625091816991</v>
      </c>
      <c r="N623">
        <v>-9.7710226950065024</v>
      </c>
      <c r="O623">
        <v>-9.4124554399255711</v>
      </c>
      <c r="P623">
        <v>-9.4661156257503745</v>
      </c>
      <c r="Q623">
        <v>-10.44007628789508</v>
      </c>
      <c r="R623">
        <v>-0.49903262539857152</v>
      </c>
      <c r="S623">
        <v>-1.472993287543281</v>
      </c>
      <c r="T623">
        <v>-1.5266534733680841</v>
      </c>
      <c r="U623">
        <v>-1.168086218287153</v>
      </c>
      <c r="V623">
        <v>-1.2217464041119559</v>
      </c>
      <c r="W623">
        <v>-2.1957070662566651</v>
      </c>
      <c r="X623">
        <v>-9.7844993081960023</v>
      </c>
      <c r="Y623">
        <v>-9.8381594940208039</v>
      </c>
      <c r="Z623">
        <v>-10.812120156165509</v>
      </c>
      <c r="AA623">
        <v>-10.50721308690939</v>
      </c>
      <c r="AB623">
        <v>-1.540130086557582</v>
      </c>
      <c r="AC623">
        <v>-1.593790272382386</v>
      </c>
      <c r="AD623">
        <v>-2.567750934527095</v>
      </c>
      <c r="AE623">
        <v>-2.262843865270967</v>
      </c>
      <c r="AF623">
        <v>-10.879256955179819</v>
      </c>
      <c r="AG623">
        <v>-2.634887733541396</v>
      </c>
      <c r="AH623">
        <v>-8.3042211797522594</v>
      </c>
    </row>
    <row r="624" spans="1:34" x14ac:dyDescent="0.25">
      <c r="A624">
        <v>623</v>
      </c>
      <c r="B624">
        <v>-8.3042211797522594</v>
      </c>
      <c r="C624">
        <v>-10.74811114605188</v>
      </c>
      <c r="D624">
        <v>-8.6762650480226888</v>
      </c>
      <c r="E624">
        <v>-8.3307342609674127</v>
      </c>
      <c r="F624">
        <v>-8.3749704619410767</v>
      </c>
      <c r="G624">
        <v>-9.398978826736073</v>
      </c>
      <c r="H624">
        <v>-11.120155014322309</v>
      </c>
      <c r="I624">
        <v>-10.774624227267029</v>
      </c>
      <c r="J624">
        <v>-10.818860428240701</v>
      </c>
      <c r="K624">
        <v>-11.84286879303569</v>
      </c>
      <c r="L624">
        <v>-8.7027781292378421</v>
      </c>
      <c r="M624">
        <v>-8.747014330211508</v>
      </c>
      <c r="N624">
        <v>-9.7710226950065024</v>
      </c>
      <c r="O624">
        <v>-8.40148354315623</v>
      </c>
      <c r="P624">
        <v>-9.4254919079512263</v>
      </c>
      <c r="Q624">
        <v>-9.4697281089248904</v>
      </c>
      <c r="R624">
        <v>-11.146668095537461</v>
      </c>
      <c r="S624">
        <v>-11.190904296511119</v>
      </c>
      <c r="T624">
        <v>-12.214912661306119</v>
      </c>
      <c r="U624">
        <v>-10.84537350945585</v>
      </c>
      <c r="V624">
        <v>-11.869381874250839</v>
      </c>
      <c r="W624">
        <v>-11.913618075224511</v>
      </c>
      <c r="X624">
        <v>-8.7735274114266613</v>
      </c>
      <c r="Y624">
        <v>-9.7975357762216557</v>
      </c>
      <c r="Z624">
        <v>-9.8417719771953216</v>
      </c>
      <c r="AA624">
        <v>-9.4962411901400454</v>
      </c>
      <c r="AB624">
        <v>-11.21741737772628</v>
      </c>
      <c r="AC624">
        <v>-12.241425742521271</v>
      </c>
      <c r="AD624">
        <v>-12.28566194349494</v>
      </c>
      <c r="AE624">
        <v>-11.94013115643966</v>
      </c>
      <c r="AF624">
        <v>-9.8682850584104749</v>
      </c>
      <c r="AG624">
        <v>-12.31217502471009</v>
      </c>
      <c r="AH624">
        <v>-8.3042211797522594</v>
      </c>
    </row>
    <row r="625" spans="1:34" x14ac:dyDescent="0.25">
      <c r="A625">
        <v>624</v>
      </c>
      <c r="B625">
        <v>-8.3042211797522594</v>
      </c>
      <c r="C625">
        <v>-18.183421885487029</v>
      </c>
      <c r="D625">
        <v>-8.6762650480226888</v>
      </c>
      <c r="E625">
        <v>-8.3052583701442195</v>
      </c>
      <c r="F625">
        <v>-9.3453186409112696</v>
      </c>
      <c r="G625">
        <v>-9.398978826736073</v>
      </c>
      <c r="H625">
        <v>-18.55546575375746</v>
      </c>
      <c r="I625">
        <v>-18.184459075878991</v>
      </c>
      <c r="J625">
        <v>-19.224519346646041</v>
      </c>
      <c r="K625">
        <v>-19.27817953247084</v>
      </c>
      <c r="L625">
        <v>-8.677302238414649</v>
      </c>
      <c r="M625">
        <v>-9.7173625091816991</v>
      </c>
      <c r="N625">
        <v>-9.7710226950065024</v>
      </c>
      <c r="O625">
        <v>-9.3463558313032298</v>
      </c>
      <c r="P625">
        <v>-9.4000160171280331</v>
      </c>
      <c r="Q625">
        <v>-10.44007628789508</v>
      </c>
      <c r="R625">
        <v>-18.556502944149418</v>
      </c>
      <c r="S625">
        <v>-19.596563214916468</v>
      </c>
      <c r="T625">
        <v>-19.650223400741279</v>
      </c>
      <c r="U625">
        <v>-19.225556537037999</v>
      </c>
      <c r="V625">
        <v>-19.27921672286281</v>
      </c>
      <c r="W625">
        <v>-20.31927699362986</v>
      </c>
      <c r="X625">
        <v>-9.7183996995736592</v>
      </c>
      <c r="Y625">
        <v>-9.7720598853984626</v>
      </c>
      <c r="Z625">
        <v>-10.812120156165509</v>
      </c>
      <c r="AA625">
        <v>-10.44111347828704</v>
      </c>
      <c r="AB625">
        <v>-19.59760040530843</v>
      </c>
      <c r="AC625">
        <v>-19.65126059113323</v>
      </c>
      <c r="AD625">
        <v>-20.69132086190028</v>
      </c>
      <c r="AE625">
        <v>-20.320314184021811</v>
      </c>
      <c r="AF625">
        <v>-10.813157346557469</v>
      </c>
      <c r="AG625">
        <v>-20.692358052292249</v>
      </c>
      <c r="AH625">
        <v>-8.3042211797522594</v>
      </c>
    </row>
    <row r="626" spans="1:34" x14ac:dyDescent="0.25">
      <c r="A626">
        <v>625</v>
      </c>
      <c r="B626">
        <v>-8.3042211797522594</v>
      </c>
      <c r="C626">
        <v>2.7283895691743392</v>
      </c>
      <c r="D626">
        <v>-8.6762650480226888</v>
      </c>
      <c r="E626">
        <v>-8.2942417687071615</v>
      </c>
      <c r="F626">
        <v>-5.8431899797330056</v>
      </c>
      <c r="G626">
        <v>-9.398978826736073</v>
      </c>
      <c r="H626">
        <v>2.3563457009039088</v>
      </c>
      <c r="I626">
        <v>2.7383689802194362</v>
      </c>
      <c r="J626">
        <v>5.1894207691935934</v>
      </c>
      <c r="K626">
        <v>1.6336319221905251</v>
      </c>
      <c r="L626">
        <v>-8.6662856369775927</v>
      </c>
      <c r="M626">
        <v>-6.2152338480034359</v>
      </c>
      <c r="N626">
        <v>-9.7710226950065024</v>
      </c>
      <c r="O626">
        <v>-5.8332105686879094</v>
      </c>
      <c r="P626">
        <v>-9.3889994156909768</v>
      </c>
      <c r="Q626">
        <v>-6.9379476267168201</v>
      </c>
      <c r="R626">
        <v>2.3663251119490059</v>
      </c>
      <c r="S626">
        <v>4.8173769009231622</v>
      </c>
      <c r="T626">
        <v>1.261588053920095</v>
      </c>
      <c r="U626">
        <v>5.1994001802386904</v>
      </c>
      <c r="V626">
        <v>1.6436113332356219</v>
      </c>
      <c r="W626">
        <v>4.094663122209778</v>
      </c>
      <c r="X626">
        <v>-6.2052544369583389</v>
      </c>
      <c r="Y626">
        <v>-9.7610432839614063</v>
      </c>
      <c r="Z626">
        <v>-7.3099914949872504</v>
      </c>
      <c r="AA626">
        <v>-6.9279682156717231</v>
      </c>
      <c r="AB626">
        <v>4.8273563119682592</v>
      </c>
      <c r="AC626">
        <v>1.271567464965192</v>
      </c>
      <c r="AD626">
        <v>3.7226192539393481</v>
      </c>
      <c r="AE626">
        <v>4.104642533254875</v>
      </c>
      <c r="AF626">
        <v>-7.3000120839421534</v>
      </c>
      <c r="AG626">
        <v>3.7325986649844451</v>
      </c>
      <c r="AH626">
        <v>-8.3042211797522594</v>
      </c>
    </row>
    <row r="627" spans="1:34" x14ac:dyDescent="0.25">
      <c r="A627">
        <v>626</v>
      </c>
      <c r="B627">
        <v>-8.3042211797522594</v>
      </c>
      <c r="C627">
        <v>-18.648128806701731</v>
      </c>
      <c r="D627">
        <v>-8.6762650480226888</v>
      </c>
      <c r="E627">
        <v>-8.2907990807580809</v>
      </c>
      <c r="F627">
        <v>-8.961005648006072</v>
      </c>
      <c r="G627">
        <v>-9.398978826736073</v>
      </c>
      <c r="H627">
        <v>-19.020172674972159</v>
      </c>
      <c r="I627">
        <v>-18.634706707707551</v>
      </c>
      <c r="J627">
        <v>-19.304913274955538</v>
      </c>
      <c r="K627">
        <v>-19.742886453685539</v>
      </c>
      <c r="L627">
        <v>-8.6628429490285122</v>
      </c>
      <c r="M627">
        <v>-9.3330495162765015</v>
      </c>
      <c r="N627">
        <v>-9.7710226950065024</v>
      </c>
      <c r="O627">
        <v>-8.9475835490118936</v>
      </c>
      <c r="P627">
        <v>-9.3855567277418945</v>
      </c>
      <c r="Q627">
        <v>-10.055763294989889</v>
      </c>
      <c r="R627">
        <v>-19.006750575977978</v>
      </c>
      <c r="S627">
        <v>-19.67695714322597</v>
      </c>
      <c r="T627">
        <v>-20.114930321955971</v>
      </c>
      <c r="U627">
        <v>-19.291491175961369</v>
      </c>
      <c r="V627">
        <v>-19.72946435469137</v>
      </c>
      <c r="W627">
        <v>-20.399670921939361</v>
      </c>
      <c r="X627">
        <v>-9.3196274172823248</v>
      </c>
      <c r="Y627">
        <v>-9.7576005960123258</v>
      </c>
      <c r="Z627">
        <v>-10.42780716326032</v>
      </c>
      <c r="AA627">
        <v>-10.042341195995711</v>
      </c>
      <c r="AB627">
        <v>-19.663535044231789</v>
      </c>
      <c r="AC627">
        <v>-20.10150822296179</v>
      </c>
      <c r="AD627">
        <v>-20.771714790209781</v>
      </c>
      <c r="AE627">
        <v>-20.386248822945181</v>
      </c>
      <c r="AF627">
        <v>-10.41438506426614</v>
      </c>
      <c r="AG627">
        <v>-20.758292691215608</v>
      </c>
      <c r="AH627">
        <v>-8.3042211797522594</v>
      </c>
    </row>
    <row r="628" spans="1:34" x14ac:dyDescent="0.25">
      <c r="A628">
        <v>627</v>
      </c>
      <c r="B628">
        <v>-8.3042211797522594</v>
      </c>
      <c r="C628">
        <v>-17.71871496427233</v>
      </c>
      <c r="D628">
        <v>-8.6762650480226888</v>
      </c>
      <c r="E628">
        <v>-8.3107666708627477</v>
      </c>
      <c r="F628">
        <v>-8.3749704619410767</v>
      </c>
      <c r="G628">
        <v>-9.398978826736073</v>
      </c>
      <c r="H628">
        <v>-18.090758832542761</v>
      </c>
      <c r="I628">
        <v>-17.72526045538282</v>
      </c>
      <c r="J628">
        <v>-17.789464246461151</v>
      </c>
      <c r="K628">
        <v>-18.813472611256149</v>
      </c>
      <c r="L628">
        <v>-8.6828105391331771</v>
      </c>
      <c r="M628">
        <v>-8.747014330211508</v>
      </c>
      <c r="N628">
        <v>-9.7710226950065024</v>
      </c>
      <c r="O628">
        <v>-8.381515953051565</v>
      </c>
      <c r="P628">
        <v>-9.4055243178465613</v>
      </c>
      <c r="Q628">
        <v>-9.4697281089248904</v>
      </c>
      <c r="R628">
        <v>-18.097304323653251</v>
      </c>
      <c r="S628">
        <v>-18.161508114731578</v>
      </c>
      <c r="T628">
        <v>-19.18551647952658</v>
      </c>
      <c r="U628">
        <v>-17.796009737571641</v>
      </c>
      <c r="V628">
        <v>-18.820018102366639</v>
      </c>
      <c r="W628">
        <v>-18.88422189344497</v>
      </c>
      <c r="X628">
        <v>-8.7535598213219963</v>
      </c>
      <c r="Y628">
        <v>-9.7775681861169907</v>
      </c>
      <c r="Z628">
        <v>-9.8417719771953216</v>
      </c>
      <c r="AA628">
        <v>-9.4762736000353804</v>
      </c>
      <c r="AB628">
        <v>-18.168053605842069</v>
      </c>
      <c r="AC628">
        <v>-19.19206197063707</v>
      </c>
      <c r="AD628">
        <v>-19.256265761715401</v>
      </c>
      <c r="AE628">
        <v>-18.89076738455546</v>
      </c>
      <c r="AF628">
        <v>-9.8483174683058099</v>
      </c>
      <c r="AG628">
        <v>-19.262811252825891</v>
      </c>
      <c r="AH628">
        <v>-8.3042211797522594</v>
      </c>
    </row>
    <row r="629" spans="1:34" x14ac:dyDescent="0.25">
      <c r="A629">
        <v>628</v>
      </c>
      <c r="B629">
        <v>-8.3042211797522594</v>
      </c>
      <c r="C629">
        <v>-11.21281806726657</v>
      </c>
      <c r="D629">
        <v>-6.4972274229738574</v>
      </c>
      <c r="E629">
        <v>-8.3183405843507234</v>
      </c>
      <c r="F629">
        <v>-9.4166945935018997</v>
      </c>
      <c r="G629">
        <v>-6.583091717383394</v>
      </c>
      <c r="H629">
        <v>-9.4058243104881711</v>
      </c>
      <c r="I629">
        <v>-11.226937471865041</v>
      </c>
      <c r="J629">
        <v>-12.32529148101621</v>
      </c>
      <c r="K629">
        <v>-9.4916886048977087</v>
      </c>
      <c r="L629">
        <v>-6.5113468275723223</v>
      </c>
      <c r="M629">
        <v>-7.6097008367235004</v>
      </c>
      <c r="N629">
        <v>-4.7760979606049929</v>
      </c>
      <c r="O629">
        <v>-9.4308139981003656</v>
      </c>
      <c r="P629">
        <v>-6.5972111219818599</v>
      </c>
      <c r="Q629">
        <v>-7.6955651311330362</v>
      </c>
      <c r="R629">
        <v>-9.4199437150866352</v>
      </c>
      <c r="S629">
        <v>-10.51829772423781</v>
      </c>
      <c r="T629">
        <v>-7.6846948481193067</v>
      </c>
      <c r="U629">
        <v>-12.339410885614679</v>
      </c>
      <c r="V629">
        <v>-9.5058080094961728</v>
      </c>
      <c r="W629">
        <v>-10.604162018647351</v>
      </c>
      <c r="X629">
        <v>-7.6238202413219636</v>
      </c>
      <c r="Y629">
        <v>-4.7902173652034579</v>
      </c>
      <c r="Z629">
        <v>-5.8885713743546351</v>
      </c>
      <c r="AA629">
        <v>-7.7096845357315011</v>
      </c>
      <c r="AB629">
        <v>-10.532417128836279</v>
      </c>
      <c r="AC629">
        <v>-7.6988142527177716</v>
      </c>
      <c r="AD629">
        <v>-8.7971682618689488</v>
      </c>
      <c r="AE629">
        <v>-10.61828142324581</v>
      </c>
      <c r="AF629">
        <v>-5.9026907789531</v>
      </c>
      <c r="AG629">
        <v>-8.8112876664674129</v>
      </c>
      <c r="AH629">
        <v>-8.3042211797522594</v>
      </c>
    </row>
    <row r="630" spans="1:34" x14ac:dyDescent="0.25">
      <c r="A630">
        <v>629</v>
      </c>
      <c r="B630">
        <v>-8.3042211797522594</v>
      </c>
      <c r="C630">
        <v>-17.71871496427233</v>
      </c>
      <c r="D630">
        <v>-6.4972274229738574</v>
      </c>
      <c r="E630">
        <v>-8.2784054041413917</v>
      </c>
      <c r="F630">
        <v>-9.4166945935018997</v>
      </c>
      <c r="G630">
        <v>-6.583091717383394</v>
      </c>
      <c r="H630">
        <v>-15.91172120749393</v>
      </c>
      <c r="I630">
        <v>-17.692899188661471</v>
      </c>
      <c r="J630">
        <v>-18.831188378021981</v>
      </c>
      <c r="K630">
        <v>-15.997585501903471</v>
      </c>
      <c r="L630">
        <v>-6.4714116473629906</v>
      </c>
      <c r="M630">
        <v>-7.6097008367235004</v>
      </c>
      <c r="N630">
        <v>-4.7760979606049929</v>
      </c>
      <c r="O630">
        <v>-9.3908788178910338</v>
      </c>
      <c r="P630">
        <v>-6.5572759417725273</v>
      </c>
      <c r="Q630">
        <v>-7.6955651311330362</v>
      </c>
      <c r="R630">
        <v>-15.885905431883071</v>
      </c>
      <c r="S630">
        <v>-17.024194621243581</v>
      </c>
      <c r="T630">
        <v>-14.19059174512507</v>
      </c>
      <c r="U630">
        <v>-18.805372602411111</v>
      </c>
      <c r="V630">
        <v>-15.9717697262926</v>
      </c>
      <c r="W630">
        <v>-17.110058915653109</v>
      </c>
      <c r="X630">
        <v>-7.5838850611126327</v>
      </c>
      <c r="Y630">
        <v>-4.7502821849941261</v>
      </c>
      <c r="Z630">
        <v>-5.8885713743546351</v>
      </c>
      <c r="AA630">
        <v>-7.6697493555221694</v>
      </c>
      <c r="AB630">
        <v>-16.998378845632711</v>
      </c>
      <c r="AC630">
        <v>-14.164775969514199</v>
      </c>
      <c r="AD630">
        <v>-15.303065158874711</v>
      </c>
      <c r="AE630">
        <v>-17.08424314004224</v>
      </c>
      <c r="AF630">
        <v>-5.8627555987437683</v>
      </c>
      <c r="AG630">
        <v>-15.27724938326384</v>
      </c>
      <c r="AH630">
        <v>-8.3042211797522594</v>
      </c>
    </row>
    <row r="631" spans="1:34" x14ac:dyDescent="0.25">
      <c r="A631">
        <v>630</v>
      </c>
      <c r="B631">
        <v>-8.3042211797522594</v>
      </c>
      <c r="C631">
        <v>-11.67752498848127</v>
      </c>
      <c r="D631">
        <v>-6.4972274229738574</v>
      </c>
      <c r="E631">
        <v>-8.2866678552191857</v>
      </c>
      <c r="F631">
        <v>-8.3749704619410767</v>
      </c>
      <c r="G631">
        <v>-9.398978826736073</v>
      </c>
      <c r="H631">
        <v>-9.8705312317028699</v>
      </c>
      <c r="I631">
        <v>-11.6599716639482</v>
      </c>
      <c r="J631">
        <v>-11.748274270670089</v>
      </c>
      <c r="K631">
        <v>-12.772282635465089</v>
      </c>
      <c r="L631">
        <v>-6.4796740984407846</v>
      </c>
      <c r="M631">
        <v>-6.5679767051626756</v>
      </c>
      <c r="N631">
        <v>-7.591985069957671</v>
      </c>
      <c r="O631">
        <v>-8.3574171374080031</v>
      </c>
      <c r="P631">
        <v>-9.3814255022029993</v>
      </c>
      <c r="Q631">
        <v>-9.4697281089248904</v>
      </c>
      <c r="R631">
        <v>-9.8529779071697963</v>
      </c>
      <c r="S631">
        <v>-9.9412805138916873</v>
      </c>
      <c r="T631">
        <v>-10.96528887868668</v>
      </c>
      <c r="U631">
        <v>-11.730720946137019</v>
      </c>
      <c r="V631">
        <v>-12.75472931093201</v>
      </c>
      <c r="W631">
        <v>-12.843031917653899</v>
      </c>
      <c r="X631">
        <v>-6.5504233806296028</v>
      </c>
      <c r="Y631">
        <v>-7.5744317454245982</v>
      </c>
      <c r="Z631">
        <v>-7.6627343521464901</v>
      </c>
      <c r="AA631">
        <v>-9.4521747843918185</v>
      </c>
      <c r="AB631">
        <v>-9.9237271893586154</v>
      </c>
      <c r="AC631">
        <v>-10.94773555415361</v>
      </c>
      <c r="AD631">
        <v>-11.036038160875499</v>
      </c>
      <c r="AE631">
        <v>-12.825478593120829</v>
      </c>
      <c r="AF631">
        <v>-7.6451810276134156</v>
      </c>
      <c r="AG631">
        <v>-11.018484836342431</v>
      </c>
      <c r="AH631">
        <v>-8.3042211797522594</v>
      </c>
    </row>
    <row r="632" spans="1:34" x14ac:dyDescent="0.25">
      <c r="A632">
        <v>631</v>
      </c>
      <c r="B632">
        <v>-8.3042211797522594</v>
      </c>
      <c r="C632">
        <v>1.798975726744948</v>
      </c>
      <c r="D632">
        <v>-8.6762650480226888</v>
      </c>
      <c r="E632">
        <v>-8.3947682568203064</v>
      </c>
      <c r="F632">
        <v>-8.3749704619410767</v>
      </c>
      <c r="G632">
        <v>-6.583091717383394</v>
      </c>
      <c r="H632">
        <v>1.4269318584745181</v>
      </c>
      <c r="I632">
        <v>1.708428649676901</v>
      </c>
      <c r="J632">
        <v>1.7282264445561299</v>
      </c>
      <c r="K632">
        <v>3.5201051891138131</v>
      </c>
      <c r="L632">
        <v>-8.7668121250907358</v>
      </c>
      <c r="M632">
        <v>-8.747014330211508</v>
      </c>
      <c r="N632">
        <v>-6.9551355856538244</v>
      </c>
      <c r="O632">
        <v>-8.4655175390091255</v>
      </c>
      <c r="P632">
        <v>-6.6736387944514419</v>
      </c>
      <c r="Q632">
        <v>-6.6538409995722123</v>
      </c>
      <c r="R632">
        <v>1.3363847814064711</v>
      </c>
      <c r="S632">
        <v>1.3561825762857</v>
      </c>
      <c r="T632">
        <v>3.1480613208433832</v>
      </c>
      <c r="U632">
        <v>1.6376793674880821</v>
      </c>
      <c r="V632">
        <v>3.4295581120457652</v>
      </c>
      <c r="W632">
        <v>3.4493559069249939</v>
      </c>
      <c r="X632">
        <v>-8.837561407279555</v>
      </c>
      <c r="Y632">
        <v>-7.0456826627218723</v>
      </c>
      <c r="Z632">
        <v>-7.0258848678426427</v>
      </c>
      <c r="AA632">
        <v>-6.7443880766402602</v>
      </c>
      <c r="AB632">
        <v>1.2656354992176519</v>
      </c>
      <c r="AC632">
        <v>3.0575142437753349</v>
      </c>
      <c r="AD632">
        <v>3.077312038654564</v>
      </c>
      <c r="AE632">
        <v>3.358808829856947</v>
      </c>
      <c r="AF632">
        <v>-7.1164319449106914</v>
      </c>
      <c r="AG632">
        <v>2.9867649615865171</v>
      </c>
      <c r="AH632">
        <v>-8.3042211797522594</v>
      </c>
    </row>
    <row r="633" spans="1:34" x14ac:dyDescent="0.25">
      <c r="A633">
        <v>632</v>
      </c>
      <c r="B633">
        <v>-8.3042211797522594</v>
      </c>
      <c r="C633">
        <v>-14.465766515769451</v>
      </c>
      <c r="D633">
        <v>-8.6762650480226888</v>
      </c>
      <c r="E633">
        <v>-8.2591263516265432</v>
      </c>
      <c r="F633">
        <v>-5.8431899797330056</v>
      </c>
      <c r="G633">
        <v>-6.583091717383394</v>
      </c>
      <c r="H633">
        <v>-14.83781038403988</v>
      </c>
      <c r="I633">
        <v>-14.42067168764374</v>
      </c>
      <c r="J633">
        <v>-12.004735315750199</v>
      </c>
      <c r="K633">
        <v>-12.74463705340059</v>
      </c>
      <c r="L633">
        <v>-8.6311702198969726</v>
      </c>
      <c r="M633">
        <v>-6.2152338480034359</v>
      </c>
      <c r="N633">
        <v>-6.9551355856538244</v>
      </c>
      <c r="O633">
        <v>-5.7980951516072894</v>
      </c>
      <c r="P633">
        <v>-6.5379968892576779</v>
      </c>
      <c r="Q633">
        <v>-4.1220605173641411</v>
      </c>
      <c r="R633">
        <v>-14.792715555914169</v>
      </c>
      <c r="S633">
        <v>-12.376779184020631</v>
      </c>
      <c r="T633">
        <v>-13.116680921671019</v>
      </c>
      <c r="U633">
        <v>-11.95964048762449</v>
      </c>
      <c r="V633">
        <v>-12.69954222527487</v>
      </c>
      <c r="W633">
        <v>-10.28360585338134</v>
      </c>
      <c r="X633">
        <v>-6.1701390198777197</v>
      </c>
      <c r="Y633">
        <v>-6.9100407575281082</v>
      </c>
      <c r="Z633">
        <v>-4.4941043856345706</v>
      </c>
      <c r="AA633">
        <v>-4.076965689238425</v>
      </c>
      <c r="AB633">
        <v>-12.33168435589492</v>
      </c>
      <c r="AC633">
        <v>-13.071586093545299</v>
      </c>
      <c r="AD633">
        <v>-10.65564972165177</v>
      </c>
      <c r="AE633">
        <v>-10.238511025255621</v>
      </c>
      <c r="AF633">
        <v>-4.4490095575088553</v>
      </c>
      <c r="AG633">
        <v>-10.61055489352605</v>
      </c>
      <c r="AH633">
        <v>-8.3042211797522594</v>
      </c>
    </row>
    <row r="634" spans="1:34" x14ac:dyDescent="0.25">
      <c r="A634">
        <v>633</v>
      </c>
      <c r="B634">
        <v>-8.3042211797522594</v>
      </c>
      <c r="C634">
        <v>-19.11283572791643</v>
      </c>
      <c r="D634">
        <v>-8.6762650480226888</v>
      </c>
      <c r="E634">
        <v>-8.3142093588118264</v>
      </c>
      <c r="F634">
        <v>-9.4166945935018997</v>
      </c>
      <c r="G634">
        <v>-9.398978826736073</v>
      </c>
      <c r="H634">
        <v>-19.484879596186861</v>
      </c>
      <c r="I634">
        <v>-19.122823906975999</v>
      </c>
      <c r="J634">
        <v>-20.22530914166607</v>
      </c>
      <c r="K634">
        <v>-20.207593374900242</v>
      </c>
      <c r="L634">
        <v>-8.6862532270822577</v>
      </c>
      <c r="M634">
        <v>-9.788738461772331</v>
      </c>
      <c r="N634">
        <v>-9.7710226950065024</v>
      </c>
      <c r="O634">
        <v>-9.4266827725614686</v>
      </c>
      <c r="P634">
        <v>-9.4089670057956418</v>
      </c>
      <c r="Q634">
        <v>-10.51145224048572</v>
      </c>
      <c r="R634">
        <v>-19.49486777524643</v>
      </c>
      <c r="S634">
        <v>-20.597353009936501</v>
      </c>
      <c r="T634">
        <v>-20.579637243170669</v>
      </c>
      <c r="U634">
        <v>-20.235297320725639</v>
      </c>
      <c r="V634">
        <v>-20.21758155395981</v>
      </c>
      <c r="W634">
        <v>-21.320066788649889</v>
      </c>
      <c r="X634">
        <v>-9.798726640831898</v>
      </c>
      <c r="Y634">
        <v>-9.7810108740660713</v>
      </c>
      <c r="Z634">
        <v>-10.883496108756139</v>
      </c>
      <c r="AA634">
        <v>-10.52144041954528</v>
      </c>
      <c r="AB634">
        <v>-20.60734118899607</v>
      </c>
      <c r="AC634">
        <v>-20.589625422230242</v>
      </c>
      <c r="AD634">
        <v>-21.69211065692031</v>
      </c>
      <c r="AE634">
        <v>-21.330054967709451</v>
      </c>
      <c r="AF634">
        <v>-10.89348428781571</v>
      </c>
      <c r="AG634">
        <v>-21.702098835979879</v>
      </c>
      <c r="AH634">
        <v>-8.3042211797522594</v>
      </c>
    </row>
    <row r="635" spans="1:34" x14ac:dyDescent="0.25">
      <c r="A635">
        <v>634</v>
      </c>
      <c r="B635">
        <v>-8.3042211797522594</v>
      </c>
      <c r="C635">
        <v>-0.9892658005432341</v>
      </c>
      <c r="D635">
        <v>-8.6762650480226888</v>
      </c>
      <c r="E635">
        <v>-8.4195556100536848</v>
      </c>
      <c r="F635">
        <v>-8.961005648006072</v>
      </c>
      <c r="G635">
        <v>-6.583091717383394</v>
      </c>
      <c r="H635">
        <v>-1.3613096688136641</v>
      </c>
      <c r="I635">
        <v>-1.1046002308446601</v>
      </c>
      <c r="J635">
        <v>-1.6460502687970471</v>
      </c>
      <c r="K635">
        <v>0.73186366182563034</v>
      </c>
      <c r="L635">
        <v>-8.7915994783241143</v>
      </c>
      <c r="M635">
        <v>-9.3330495162765015</v>
      </c>
      <c r="N635">
        <v>-6.9551355856538244</v>
      </c>
      <c r="O635">
        <v>-9.0763400783074974</v>
      </c>
      <c r="P635">
        <v>-6.6984261476848204</v>
      </c>
      <c r="Q635">
        <v>-7.2398761856372067</v>
      </c>
      <c r="R635">
        <v>-1.47664409911509</v>
      </c>
      <c r="S635">
        <v>-2.018094137067477</v>
      </c>
      <c r="T635">
        <v>0.35981979355520038</v>
      </c>
      <c r="U635">
        <v>-1.761384699098473</v>
      </c>
      <c r="V635">
        <v>0.61652923152420458</v>
      </c>
      <c r="W635">
        <v>7.5079193571817401E-2</v>
      </c>
      <c r="X635">
        <v>-9.4483839465779269</v>
      </c>
      <c r="Y635">
        <v>-7.0704700159552498</v>
      </c>
      <c r="Z635">
        <v>-7.611920053907637</v>
      </c>
      <c r="AA635">
        <v>-7.355210615938633</v>
      </c>
      <c r="AB635">
        <v>-2.1334285673689029</v>
      </c>
      <c r="AC635">
        <v>0.2444853632537746</v>
      </c>
      <c r="AD635">
        <v>-0.2969646746986126</v>
      </c>
      <c r="AE635">
        <v>-4.025523672960845E-2</v>
      </c>
      <c r="AF635">
        <v>-7.7272544842090634</v>
      </c>
      <c r="AG635">
        <v>-0.41229910500003841</v>
      </c>
      <c r="AH635">
        <v>-8.3042211797522594</v>
      </c>
    </row>
    <row r="636" spans="1:34" x14ac:dyDescent="0.25">
      <c r="A636">
        <v>635</v>
      </c>
      <c r="B636">
        <v>-8.3042211797522594</v>
      </c>
      <c r="C636">
        <v>-6.5657488551196019</v>
      </c>
      <c r="D636">
        <v>-6.4972274229738574</v>
      </c>
      <c r="E636">
        <v>-8.3162749715812758</v>
      </c>
      <c r="F636">
        <v>-5.8431899797330056</v>
      </c>
      <c r="G636">
        <v>-9.398978826736073</v>
      </c>
      <c r="H636">
        <v>-4.7587550983411999</v>
      </c>
      <c r="I636">
        <v>-6.5778026469486193</v>
      </c>
      <c r="J636">
        <v>-4.1047176551003481</v>
      </c>
      <c r="K636">
        <v>-7.6605065021034164</v>
      </c>
      <c r="L636">
        <v>-6.5092812148028747</v>
      </c>
      <c r="M636">
        <v>-4.0361962229546036</v>
      </c>
      <c r="N636">
        <v>-7.591985069957671</v>
      </c>
      <c r="O636">
        <v>-5.8552437715620229</v>
      </c>
      <c r="P636">
        <v>-9.4110326185650894</v>
      </c>
      <c r="Q636">
        <v>-6.9379476267168201</v>
      </c>
      <c r="R636">
        <v>-4.7708088901702173</v>
      </c>
      <c r="S636">
        <v>-2.297723898321947</v>
      </c>
      <c r="T636">
        <v>-5.8535127453250144</v>
      </c>
      <c r="U636">
        <v>-4.1167714469293646</v>
      </c>
      <c r="V636">
        <v>-7.6725602939324329</v>
      </c>
      <c r="W636">
        <v>-5.1994753020841618</v>
      </c>
      <c r="X636">
        <v>-4.0482500147836218</v>
      </c>
      <c r="Y636">
        <v>-7.6040388617866883</v>
      </c>
      <c r="Z636">
        <v>-5.1309538699384181</v>
      </c>
      <c r="AA636">
        <v>-6.9500014185458374</v>
      </c>
      <c r="AB636">
        <v>-2.3097776901509648</v>
      </c>
      <c r="AC636">
        <v>-5.8655665371540318</v>
      </c>
      <c r="AD636">
        <v>-3.3924815453057611</v>
      </c>
      <c r="AE636">
        <v>-5.21152909391318</v>
      </c>
      <c r="AF636">
        <v>-5.1430076617674354</v>
      </c>
      <c r="AG636">
        <v>-3.4045353371347788</v>
      </c>
      <c r="AH636">
        <v>-8.3042211797522594</v>
      </c>
    </row>
    <row r="637" spans="1:34" x14ac:dyDescent="0.25">
      <c r="A637">
        <v>636</v>
      </c>
      <c r="B637">
        <v>-8.3042211797522594</v>
      </c>
      <c r="C637">
        <v>-8.4245765399783892</v>
      </c>
      <c r="D637">
        <v>-6.4972274229738574</v>
      </c>
      <c r="E637">
        <v>-8.3796204298443531</v>
      </c>
      <c r="F637">
        <v>-5.8431899797330056</v>
      </c>
      <c r="G637">
        <v>-6.583091717383394</v>
      </c>
      <c r="H637">
        <v>-6.6175827831999881</v>
      </c>
      <c r="I637">
        <v>-8.4999757900704846</v>
      </c>
      <c r="J637">
        <v>-5.9635453399591363</v>
      </c>
      <c r="K637">
        <v>-6.7034470776095256</v>
      </c>
      <c r="L637">
        <v>-6.5726266730659519</v>
      </c>
      <c r="M637">
        <v>-4.0361962229546036</v>
      </c>
      <c r="N637">
        <v>-4.7760979606049929</v>
      </c>
      <c r="O637">
        <v>-5.9185892298251002</v>
      </c>
      <c r="P637">
        <v>-6.6584909674754886</v>
      </c>
      <c r="Q637">
        <v>-4.1220605173641411</v>
      </c>
      <c r="R637">
        <v>-6.6929820332920826</v>
      </c>
      <c r="S637">
        <v>-4.1565515831807343</v>
      </c>
      <c r="T637">
        <v>-4.8964533208311236</v>
      </c>
      <c r="U637">
        <v>-6.0389445900512309</v>
      </c>
      <c r="V637">
        <v>-6.7788463277016202</v>
      </c>
      <c r="W637">
        <v>-4.2424158775902718</v>
      </c>
      <c r="X637">
        <v>-4.111595473046699</v>
      </c>
      <c r="Y637">
        <v>-4.8514972106970884</v>
      </c>
      <c r="Z637">
        <v>-2.31506676058574</v>
      </c>
      <c r="AA637">
        <v>-4.1974597674562357</v>
      </c>
      <c r="AB637">
        <v>-4.2319508332728297</v>
      </c>
      <c r="AC637">
        <v>-4.9718525709232182</v>
      </c>
      <c r="AD637">
        <v>-2.4354221208118698</v>
      </c>
      <c r="AE637">
        <v>-4.3178151276823664</v>
      </c>
      <c r="AF637">
        <v>-2.3904660106778342</v>
      </c>
      <c r="AG637">
        <v>-2.5108213709039648</v>
      </c>
      <c r="AH637">
        <v>-8.3042211797522594</v>
      </c>
    </row>
    <row r="638" spans="1:34" x14ac:dyDescent="0.25">
      <c r="A638">
        <v>637</v>
      </c>
      <c r="B638">
        <v>-8.3042211797522594</v>
      </c>
      <c r="C638">
        <v>0.86956188431555059</v>
      </c>
      <c r="D638">
        <v>-6.4972274229738574</v>
      </c>
      <c r="E638">
        <v>-8.3582757645600552</v>
      </c>
      <c r="F638">
        <v>-5.8431899797330056</v>
      </c>
      <c r="G638">
        <v>-6.583091717383394</v>
      </c>
      <c r="H638">
        <v>2.6765556410939522</v>
      </c>
      <c r="I638">
        <v>0.81550729950775425</v>
      </c>
      <c r="J638">
        <v>3.3305930843348039</v>
      </c>
      <c r="K638">
        <v>2.590691346684415</v>
      </c>
      <c r="L638">
        <v>-6.551282007781654</v>
      </c>
      <c r="M638">
        <v>-4.0361962229546036</v>
      </c>
      <c r="N638">
        <v>-4.7760979606049929</v>
      </c>
      <c r="O638">
        <v>-5.8972445645408023</v>
      </c>
      <c r="P638">
        <v>-6.6371463021911907</v>
      </c>
      <c r="Q638">
        <v>-4.1220605173641411</v>
      </c>
      <c r="R638">
        <v>2.622501056286155</v>
      </c>
      <c r="S638">
        <v>5.1375868411132064</v>
      </c>
      <c r="T638">
        <v>4.3976851034628162</v>
      </c>
      <c r="U638">
        <v>3.2765384995270082</v>
      </c>
      <c r="V638">
        <v>2.5366367618766188</v>
      </c>
      <c r="W638">
        <v>5.0517225467036688</v>
      </c>
      <c r="X638">
        <v>-4.0902508077624011</v>
      </c>
      <c r="Y638">
        <v>-4.8301525454127896</v>
      </c>
      <c r="Z638">
        <v>-2.31506676058574</v>
      </c>
      <c r="AA638">
        <v>-4.1761151021719378</v>
      </c>
      <c r="AB638">
        <v>5.0835322563054088</v>
      </c>
      <c r="AC638">
        <v>4.3436305186550186</v>
      </c>
      <c r="AD638">
        <v>6.85871630348207</v>
      </c>
      <c r="AE638">
        <v>4.9976679618958721</v>
      </c>
      <c r="AF638">
        <v>-2.3691213453935371</v>
      </c>
      <c r="AG638">
        <v>6.8046617186742733</v>
      </c>
      <c r="AH638">
        <v>-8.3042211797522594</v>
      </c>
    </row>
    <row r="639" spans="1:34" x14ac:dyDescent="0.25">
      <c r="A639">
        <v>638</v>
      </c>
      <c r="B639">
        <v>-8.3042211797522594</v>
      </c>
      <c r="C639">
        <v>-8.4245765399783892</v>
      </c>
      <c r="D639">
        <v>-8.6762650480226888</v>
      </c>
      <c r="E639">
        <v>-8.321783272299804</v>
      </c>
      <c r="F639">
        <v>-8.3749704619410767</v>
      </c>
      <c r="G639">
        <v>-6.583091717383394</v>
      </c>
      <c r="H639">
        <v>-8.7966204082488204</v>
      </c>
      <c r="I639">
        <v>-8.4421386325259355</v>
      </c>
      <c r="J639">
        <v>-8.4953258221672083</v>
      </c>
      <c r="K639">
        <v>-6.7034470776095256</v>
      </c>
      <c r="L639">
        <v>-8.6938271405702334</v>
      </c>
      <c r="M639">
        <v>-8.747014330211508</v>
      </c>
      <c r="N639">
        <v>-6.9551355856538244</v>
      </c>
      <c r="O639">
        <v>-8.3925325544886231</v>
      </c>
      <c r="P639">
        <v>-6.6006538099309404</v>
      </c>
      <c r="Q639">
        <v>-6.6538409995722123</v>
      </c>
      <c r="R639">
        <v>-8.814182500796365</v>
      </c>
      <c r="S639">
        <v>-8.8673696904376378</v>
      </c>
      <c r="T639">
        <v>-7.0754909458799551</v>
      </c>
      <c r="U639">
        <v>-8.5128879147147547</v>
      </c>
      <c r="V639">
        <v>-6.7210091701570711</v>
      </c>
      <c r="W639">
        <v>-6.7741963597983439</v>
      </c>
      <c r="X639">
        <v>-8.7645764227590526</v>
      </c>
      <c r="Y639">
        <v>-6.9726976782013699</v>
      </c>
      <c r="Z639">
        <v>-7.0258848678426427</v>
      </c>
      <c r="AA639">
        <v>-6.6714030921197578</v>
      </c>
      <c r="AB639">
        <v>-8.8849317829851842</v>
      </c>
      <c r="AC639">
        <v>-7.0930530384275006</v>
      </c>
      <c r="AD639">
        <v>-7.1462402280687742</v>
      </c>
      <c r="AE639">
        <v>-6.7917584523458894</v>
      </c>
      <c r="AF639">
        <v>-7.0434469603901881</v>
      </c>
      <c r="AG639">
        <v>-7.1638023206163197</v>
      </c>
      <c r="AH639">
        <v>-8.3042211797522594</v>
      </c>
    </row>
    <row r="640" spans="1:34" x14ac:dyDescent="0.25">
      <c r="A640">
        <v>639</v>
      </c>
      <c r="B640">
        <v>-8.3042211797522594</v>
      </c>
      <c r="C640">
        <v>-16.789301121842939</v>
      </c>
      <c r="D640">
        <v>-6.4972274229738574</v>
      </c>
      <c r="E640">
        <v>-8.2859793176293692</v>
      </c>
      <c r="F640">
        <v>-9.4166945935018997</v>
      </c>
      <c r="G640">
        <v>-9.398978826736073</v>
      </c>
      <c r="H640">
        <v>-14.982307365064541</v>
      </c>
      <c r="I640">
        <v>-16.771059259720051</v>
      </c>
      <c r="J640">
        <v>-17.90177453559258</v>
      </c>
      <c r="K640">
        <v>-17.884058768826751</v>
      </c>
      <c r="L640">
        <v>-6.4789855608509681</v>
      </c>
      <c r="M640">
        <v>-7.6097008367235004</v>
      </c>
      <c r="N640">
        <v>-7.591985069957671</v>
      </c>
      <c r="O640">
        <v>-9.3984527313790114</v>
      </c>
      <c r="P640">
        <v>-9.3807369646131828</v>
      </c>
      <c r="Q640">
        <v>-10.51145224048572</v>
      </c>
      <c r="R640">
        <v>-14.964065502941651</v>
      </c>
      <c r="S640">
        <v>-16.094780778814179</v>
      </c>
      <c r="T640">
        <v>-16.077065012048351</v>
      </c>
      <c r="U640">
        <v>-17.883532673469691</v>
      </c>
      <c r="V640">
        <v>-17.86581690670387</v>
      </c>
      <c r="W640">
        <v>-18.996532182576399</v>
      </c>
      <c r="X640">
        <v>-7.5914589746006094</v>
      </c>
      <c r="Y640">
        <v>-7.5737432078347817</v>
      </c>
      <c r="Z640">
        <v>-8.7044584837073131</v>
      </c>
      <c r="AA640">
        <v>-10.49321037836282</v>
      </c>
      <c r="AB640">
        <v>-16.076538916691291</v>
      </c>
      <c r="AC640">
        <v>-16.05882314992547</v>
      </c>
      <c r="AD640">
        <v>-17.189538425797991</v>
      </c>
      <c r="AE640">
        <v>-18.97829032045351</v>
      </c>
      <c r="AF640">
        <v>-8.686216621584423</v>
      </c>
      <c r="AG640">
        <v>-17.17129656367511</v>
      </c>
      <c r="AH640">
        <v>-8.3042211797522594</v>
      </c>
    </row>
    <row r="641" spans="1:34" x14ac:dyDescent="0.25">
      <c r="A641">
        <v>640</v>
      </c>
      <c r="B641">
        <v>-8.3042211797522594</v>
      </c>
      <c r="C641">
        <v>-4.242214249046115</v>
      </c>
      <c r="D641">
        <v>-8.6762650480226888</v>
      </c>
      <c r="E641">
        <v>-8.2990615318358749</v>
      </c>
      <c r="F641">
        <v>-9.3453186409112696</v>
      </c>
      <c r="G641">
        <v>-6.583091717383394</v>
      </c>
      <c r="H641">
        <v>-4.6142581173165436</v>
      </c>
      <c r="I641">
        <v>-4.2370546011297314</v>
      </c>
      <c r="J641">
        <v>-5.2833117102051252</v>
      </c>
      <c r="K641">
        <v>-2.5210847866772501</v>
      </c>
      <c r="L641">
        <v>-8.6711054001063044</v>
      </c>
      <c r="M641">
        <v>-9.7173625091816991</v>
      </c>
      <c r="N641">
        <v>-6.9551355856538244</v>
      </c>
      <c r="O641">
        <v>-9.3401589929948852</v>
      </c>
      <c r="P641">
        <v>-6.5779320694670096</v>
      </c>
      <c r="Q641">
        <v>-7.6241891785424052</v>
      </c>
      <c r="R641">
        <v>-4.60909846940016</v>
      </c>
      <c r="S641">
        <v>-5.6553555784755556</v>
      </c>
      <c r="T641">
        <v>-2.89312865494768</v>
      </c>
      <c r="U641">
        <v>-5.2781520622887408</v>
      </c>
      <c r="V641">
        <v>-2.5159251387608661</v>
      </c>
      <c r="W641">
        <v>-3.5621822478362608</v>
      </c>
      <c r="X641">
        <v>-9.7122028612653146</v>
      </c>
      <c r="Y641">
        <v>-6.9499759377374399</v>
      </c>
      <c r="Z641">
        <v>-7.9962330468128364</v>
      </c>
      <c r="AA641">
        <v>-7.6190295306260207</v>
      </c>
      <c r="AB641">
        <v>-5.6501959305591711</v>
      </c>
      <c r="AC641">
        <v>-2.887969007031296</v>
      </c>
      <c r="AD641">
        <v>-3.9342261161066912</v>
      </c>
      <c r="AE641">
        <v>-3.5570225999198759</v>
      </c>
      <c r="AF641">
        <v>-7.9910733988964502</v>
      </c>
      <c r="AG641">
        <v>-3.9290664681903058</v>
      </c>
      <c r="AH641">
        <v>-8.3042211797522594</v>
      </c>
    </row>
    <row r="642" spans="1:34" x14ac:dyDescent="0.25">
      <c r="A642">
        <v>641</v>
      </c>
      <c r="B642">
        <v>-8.3042211797522594</v>
      </c>
      <c r="C642">
        <v>-0.52455887932853873</v>
      </c>
      <c r="D642">
        <v>-6.4972274229738574</v>
      </c>
      <c r="E642">
        <v>-8.2969959190664255</v>
      </c>
      <c r="F642">
        <v>-8.3749704619410767</v>
      </c>
      <c r="G642">
        <v>-6.583091717383394</v>
      </c>
      <c r="H642">
        <v>1.282434877449862</v>
      </c>
      <c r="I642">
        <v>-0.51733361864270588</v>
      </c>
      <c r="J642">
        <v>-0.59530816151735733</v>
      </c>
      <c r="K642">
        <v>1.1965705830403259</v>
      </c>
      <c r="L642">
        <v>-6.4900021622880244</v>
      </c>
      <c r="M642">
        <v>-6.5679767051626756</v>
      </c>
      <c r="N642">
        <v>-4.7760979606049929</v>
      </c>
      <c r="O642">
        <v>-8.3677452012552447</v>
      </c>
      <c r="P642">
        <v>-6.5758664566975611</v>
      </c>
      <c r="Q642">
        <v>-6.6538409995722123</v>
      </c>
      <c r="R642">
        <v>1.2896601381356949</v>
      </c>
      <c r="S642">
        <v>1.2116855952610439</v>
      </c>
      <c r="T642">
        <v>3.0035643398187268</v>
      </c>
      <c r="U642">
        <v>-0.58808290083152448</v>
      </c>
      <c r="V642">
        <v>1.2037958437261591</v>
      </c>
      <c r="W642">
        <v>1.125821300851507</v>
      </c>
      <c r="X642">
        <v>-6.5607514444768444</v>
      </c>
      <c r="Y642">
        <v>-4.76887269991916</v>
      </c>
      <c r="Z642">
        <v>-4.8468472427938112</v>
      </c>
      <c r="AA642">
        <v>-6.6466157388863794</v>
      </c>
      <c r="AB642">
        <v>1.2189108559468771</v>
      </c>
      <c r="AC642">
        <v>3.0107896005045598</v>
      </c>
      <c r="AD642">
        <v>2.932815057629909</v>
      </c>
      <c r="AE642">
        <v>1.13304656153734</v>
      </c>
      <c r="AF642">
        <v>-4.8396219821079791</v>
      </c>
      <c r="AG642">
        <v>2.9400403183157411</v>
      </c>
      <c r="AH642">
        <v>-8.3042211797522594</v>
      </c>
    </row>
    <row r="643" spans="1:34" x14ac:dyDescent="0.25">
      <c r="A643">
        <v>642</v>
      </c>
      <c r="B643">
        <v>-8.3042211797522594</v>
      </c>
      <c r="C643">
        <v>-19.11283572791643</v>
      </c>
      <c r="D643">
        <v>-6.4972274229738574</v>
      </c>
      <c r="E643">
        <v>-8.2969959190664255</v>
      </c>
      <c r="F643">
        <v>-9.3453186409112696</v>
      </c>
      <c r="G643">
        <v>-6.583091717383394</v>
      </c>
      <c r="H643">
        <v>-17.30584197113803</v>
      </c>
      <c r="I643">
        <v>-19.105610467230591</v>
      </c>
      <c r="J643">
        <v>-20.153933189075438</v>
      </c>
      <c r="K643">
        <v>-17.391706265547558</v>
      </c>
      <c r="L643">
        <v>-6.4900021622880244</v>
      </c>
      <c r="M643">
        <v>-7.5383248841328676</v>
      </c>
      <c r="N643">
        <v>-4.7760979606049929</v>
      </c>
      <c r="O643">
        <v>-9.3380933802254376</v>
      </c>
      <c r="P643">
        <v>-6.5758664566975611</v>
      </c>
      <c r="Q643">
        <v>-7.6241891785424052</v>
      </c>
      <c r="R643">
        <v>-17.29861671045219</v>
      </c>
      <c r="S643">
        <v>-18.346939432297042</v>
      </c>
      <c r="T643">
        <v>-15.58471250876916</v>
      </c>
      <c r="U643">
        <v>-20.14670792838961</v>
      </c>
      <c r="V643">
        <v>-17.38448100486173</v>
      </c>
      <c r="W643">
        <v>-18.43280372670657</v>
      </c>
      <c r="X643">
        <v>-7.5310996234470364</v>
      </c>
      <c r="Y643">
        <v>-4.76887269991916</v>
      </c>
      <c r="Z643">
        <v>-5.8171954217640041</v>
      </c>
      <c r="AA643">
        <v>-7.6169639178565722</v>
      </c>
      <c r="AB643">
        <v>-18.339714171611199</v>
      </c>
      <c r="AC643">
        <v>-15.57748724808333</v>
      </c>
      <c r="AD643">
        <v>-16.62580996992817</v>
      </c>
      <c r="AE643">
        <v>-18.425578466020738</v>
      </c>
      <c r="AF643">
        <v>-5.8099701610781711</v>
      </c>
      <c r="AG643">
        <v>-16.618584709242342</v>
      </c>
      <c r="AH643">
        <v>-8.3042211797522594</v>
      </c>
    </row>
    <row r="644" spans="1:34" x14ac:dyDescent="0.25">
      <c r="A644">
        <v>643</v>
      </c>
      <c r="B644">
        <v>-8.3042211797522594</v>
      </c>
      <c r="C644">
        <v>-9.8186973036224821</v>
      </c>
      <c r="D644">
        <v>-6.4972274229738574</v>
      </c>
      <c r="E644">
        <v>-8.3665382156378492</v>
      </c>
      <c r="F644">
        <v>-5.8431899797330056</v>
      </c>
      <c r="G644">
        <v>-6.583091717383394</v>
      </c>
      <c r="H644">
        <v>-8.0117035468440818</v>
      </c>
      <c r="I644">
        <v>-9.8810143395080718</v>
      </c>
      <c r="J644">
        <v>-7.3576661036032309</v>
      </c>
      <c r="K644">
        <v>-8.0975678412536194</v>
      </c>
      <c r="L644">
        <v>-6.5595444588594463</v>
      </c>
      <c r="M644">
        <v>-4.0361962229546036</v>
      </c>
      <c r="N644">
        <v>-4.7760979606049929</v>
      </c>
      <c r="O644">
        <v>-5.9055070156185954</v>
      </c>
      <c r="P644">
        <v>-6.6454087532689838</v>
      </c>
      <c r="Q644">
        <v>-4.1220605173641411</v>
      </c>
      <c r="R644">
        <v>-8.0740205827296698</v>
      </c>
      <c r="S644">
        <v>-5.550672346824828</v>
      </c>
      <c r="T644">
        <v>-6.2905740844752156</v>
      </c>
      <c r="U644">
        <v>-7.4199831394888198</v>
      </c>
      <c r="V644">
        <v>-8.1598848771392074</v>
      </c>
      <c r="W644">
        <v>-5.6365366412343656</v>
      </c>
      <c r="X644">
        <v>-4.0985132588401934</v>
      </c>
      <c r="Y644">
        <v>-4.8384149964905827</v>
      </c>
      <c r="Z644">
        <v>-2.31506676058574</v>
      </c>
      <c r="AA644">
        <v>-4.1843775532497309</v>
      </c>
      <c r="AB644">
        <v>-5.6129893827104169</v>
      </c>
      <c r="AC644">
        <v>-6.3528911203608054</v>
      </c>
      <c r="AD644">
        <v>-3.8295428844559631</v>
      </c>
      <c r="AE644">
        <v>-5.6988536771199554</v>
      </c>
      <c r="AF644">
        <v>-2.3773837964713289</v>
      </c>
      <c r="AG644">
        <v>-3.891859920341552</v>
      </c>
      <c r="AH644">
        <v>-8.3042211797522594</v>
      </c>
    </row>
    <row r="645" spans="1:34" x14ac:dyDescent="0.25">
      <c r="A645">
        <v>644</v>
      </c>
      <c r="B645">
        <v>-8.3042211797522594</v>
      </c>
      <c r="C645">
        <v>-1.453972721757933</v>
      </c>
      <c r="D645">
        <v>-6.4972274229738574</v>
      </c>
      <c r="E645">
        <v>-8.3348654865063097</v>
      </c>
      <c r="F645">
        <v>-9.4166945935018997</v>
      </c>
      <c r="G645">
        <v>-9.398978826736073</v>
      </c>
      <c r="H645">
        <v>0.35302103502046828</v>
      </c>
      <c r="I645">
        <v>-1.4846170285119831</v>
      </c>
      <c r="J645">
        <v>-2.5664461355075741</v>
      </c>
      <c r="K645">
        <v>-2.5487303687417469</v>
      </c>
      <c r="L645">
        <v>-6.5278717297279094</v>
      </c>
      <c r="M645">
        <v>-7.6097008367235004</v>
      </c>
      <c r="N645">
        <v>-7.591985069957671</v>
      </c>
      <c r="O645">
        <v>-9.4473389002559518</v>
      </c>
      <c r="P645">
        <v>-9.4296231334901233</v>
      </c>
      <c r="Q645">
        <v>-10.51145224048572</v>
      </c>
      <c r="R645">
        <v>0.32237672826641789</v>
      </c>
      <c r="S645">
        <v>-0.75945237872917326</v>
      </c>
      <c r="T645">
        <v>-0.74173661196334573</v>
      </c>
      <c r="U645">
        <v>-2.5970904422616239</v>
      </c>
      <c r="V645">
        <v>-2.5793746754957971</v>
      </c>
      <c r="W645">
        <v>-3.6612037824913881</v>
      </c>
      <c r="X645">
        <v>-7.6403451434775498</v>
      </c>
      <c r="Y645">
        <v>-7.6226293767117221</v>
      </c>
      <c r="Z645">
        <v>-8.7044584837073131</v>
      </c>
      <c r="AA645">
        <v>-10.542096547239771</v>
      </c>
      <c r="AB645">
        <v>-0.79009668548322365</v>
      </c>
      <c r="AC645">
        <v>-0.77238091871739611</v>
      </c>
      <c r="AD645">
        <v>-1.854210025712987</v>
      </c>
      <c r="AE645">
        <v>-3.6918480892454379</v>
      </c>
      <c r="AF645">
        <v>-8.7351027904613634</v>
      </c>
      <c r="AG645">
        <v>-1.8848543324670379</v>
      </c>
      <c r="AH645">
        <v>-8.3042211797522594</v>
      </c>
    </row>
    <row r="646" spans="1:34" x14ac:dyDescent="0.25">
      <c r="A646">
        <v>645</v>
      </c>
      <c r="B646">
        <v>-8.3042211797522594</v>
      </c>
      <c r="C646">
        <v>-8.889283461193088</v>
      </c>
      <c r="D646">
        <v>-6.4972274229738574</v>
      </c>
      <c r="E646">
        <v>-8.2825366296802887</v>
      </c>
      <c r="F646">
        <v>-8.3749704619410767</v>
      </c>
      <c r="G646">
        <v>-6.583091717383394</v>
      </c>
      <c r="H646">
        <v>-7.0822897044146869</v>
      </c>
      <c r="I646">
        <v>-8.8675989111211191</v>
      </c>
      <c r="J646">
        <v>-8.9600327433819071</v>
      </c>
      <c r="K646">
        <v>-7.1681539988242244</v>
      </c>
      <c r="L646">
        <v>-6.4755428729018876</v>
      </c>
      <c r="M646">
        <v>-6.5679767051626756</v>
      </c>
      <c r="N646">
        <v>-4.7760979606049929</v>
      </c>
      <c r="O646">
        <v>-8.3532859118691061</v>
      </c>
      <c r="P646">
        <v>-6.5614071673114243</v>
      </c>
      <c r="Q646">
        <v>-6.6538409995722123</v>
      </c>
      <c r="R646">
        <v>-7.0606051543427171</v>
      </c>
      <c r="S646">
        <v>-7.153038986603506</v>
      </c>
      <c r="T646">
        <v>-5.3611602420458224</v>
      </c>
      <c r="U646">
        <v>-8.9383481933099382</v>
      </c>
      <c r="V646">
        <v>-7.1464694487522546</v>
      </c>
      <c r="W646">
        <v>-7.2389032810130427</v>
      </c>
      <c r="X646">
        <v>-6.5462921550907058</v>
      </c>
      <c r="Y646">
        <v>-4.7544134105330231</v>
      </c>
      <c r="Z646">
        <v>-4.8468472427938112</v>
      </c>
      <c r="AA646">
        <v>-6.6321564495002434</v>
      </c>
      <c r="AB646">
        <v>-7.1313544365315362</v>
      </c>
      <c r="AC646">
        <v>-5.3394756919738526</v>
      </c>
      <c r="AD646">
        <v>-5.4319095242346416</v>
      </c>
      <c r="AE646">
        <v>-7.2172187309410729</v>
      </c>
      <c r="AF646">
        <v>-4.8251626927218414</v>
      </c>
      <c r="AG646">
        <v>-5.4102249741626718</v>
      </c>
      <c r="AH646">
        <v>-8.3042211797522594</v>
      </c>
    </row>
    <row r="647" spans="1:34" x14ac:dyDescent="0.25">
      <c r="A647">
        <v>646</v>
      </c>
      <c r="B647">
        <v>-8.3042211797522594</v>
      </c>
      <c r="C647">
        <v>-17.254008043057642</v>
      </c>
      <c r="D647">
        <v>-8.6762650480226888</v>
      </c>
      <c r="E647">
        <v>-8.2639461147552549</v>
      </c>
      <c r="F647">
        <v>-9.3453186409112696</v>
      </c>
      <c r="G647">
        <v>-6.583091717383394</v>
      </c>
      <c r="H647">
        <v>-17.626051911328069</v>
      </c>
      <c r="I647">
        <v>-17.213732978060641</v>
      </c>
      <c r="J647">
        <v>-18.29510550421665</v>
      </c>
      <c r="K647">
        <v>-15.53287858068877</v>
      </c>
      <c r="L647">
        <v>-8.6359899830256861</v>
      </c>
      <c r="M647">
        <v>-9.7173625091816991</v>
      </c>
      <c r="N647">
        <v>-6.9551355856538244</v>
      </c>
      <c r="O647">
        <v>-9.3050435759142669</v>
      </c>
      <c r="P647">
        <v>-6.5428166523863904</v>
      </c>
      <c r="Q647">
        <v>-7.6241891785424052</v>
      </c>
      <c r="R647">
        <v>-17.585776846331068</v>
      </c>
      <c r="S647">
        <v>-18.667149372487081</v>
      </c>
      <c r="T647">
        <v>-15.9049224489592</v>
      </c>
      <c r="U647">
        <v>-18.254830439219649</v>
      </c>
      <c r="V647">
        <v>-15.492603515691769</v>
      </c>
      <c r="W647">
        <v>-16.573976041847789</v>
      </c>
      <c r="X647">
        <v>-9.6770874441846964</v>
      </c>
      <c r="Y647">
        <v>-6.9148605206568208</v>
      </c>
      <c r="Z647">
        <v>-7.9962330468128364</v>
      </c>
      <c r="AA647">
        <v>-7.5839141135454016</v>
      </c>
      <c r="AB647">
        <v>-18.62687430749008</v>
      </c>
      <c r="AC647">
        <v>-15.8646473839622</v>
      </c>
      <c r="AD647">
        <v>-16.94601991011821</v>
      </c>
      <c r="AE647">
        <v>-16.533700976850781</v>
      </c>
      <c r="AF647">
        <v>-7.9559579818158319</v>
      </c>
      <c r="AG647">
        <v>-16.905744845121209</v>
      </c>
      <c r="AH647">
        <v>-8.3042211797522594</v>
      </c>
    </row>
    <row r="648" spans="1:34" x14ac:dyDescent="0.25">
      <c r="A648">
        <v>647</v>
      </c>
      <c r="B648">
        <v>-8.3042211797522594</v>
      </c>
      <c r="C648">
        <v>-18.183421885487029</v>
      </c>
      <c r="D648">
        <v>-8.6762650480226888</v>
      </c>
      <c r="E648">
        <v>-8.2756512537821276</v>
      </c>
      <c r="F648">
        <v>-9.4166945935018997</v>
      </c>
      <c r="G648">
        <v>-9.398978826736073</v>
      </c>
      <c r="H648">
        <v>-18.55546575375746</v>
      </c>
      <c r="I648">
        <v>-18.1548519595169</v>
      </c>
      <c r="J648">
        <v>-19.295895299236669</v>
      </c>
      <c r="K648">
        <v>-19.27817953247084</v>
      </c>
      <c r="L648">
        <v>-8.6476951220525589</v>
      </c>
      <c r="M648">
        <v>-9.788738461772331</v>
      </c>
      <c r="N648">
        <v>-9.7710226950065024</v>
      </c>
      <c r="O648">
        <v>-9.3881246675317698</v>
      </c>
      <c r="P648">
        <v>-9.370408900765943</v>
      </c>
      <c r="Q648">
        <v>-10.51145224048572</v>
      </c>
      <c r="R648">
        <v>-18.526895827787332</v>
      </c>
      <c r="S648">
        <v>-19.6679391675071</v>
      </c>
      <c r="T648">
        <v>-19.650223400741279</v>
      </c>
      <c r="U648">
        <v>-19.267325373266541</v>
      </c>
      <c r="V648">
        <v>-19.249609606500719</v>
      </c>
      <c r="W648">
        <v>-20.390652946220492</v>
      </c>
      <c r="X648">
        <v>-9.760168535802201</v>
      </c>
      <c r="Y648">
        <v>-9.7424527690363725</v>
      </c>
      <c r="Z648">
        <v>-10.883496108756139</v>
      </c>
      <c r="AA648">
        <v>-10.48288231451558</v>
      </c>
      <c r="AB648">
        <v>-19.639369241536969</v>
      </c>
      <c r="AC648">
        <v>-19.62165347477114</v>
      </c>
      <c r="AD648">
        <v>-20.762696814490919</v>
      </c>
      <c r="AE648">
        <v>-20.36208302025036</v>
      </c>
      <c r="AF648">
        <v>-10.854926182786009</v>
      </c>
      <c r="AG648">
        <v>-20.734126888520791</v>
      </c>
      <c r="AH648">
        <v>-8.3042211797522594</v>
      </c>
    </row>
    <row r="649" spans="1:34" x14ac:dyDescent="0.25">
      <c r="A649">
        <v>648</v>
      </c>
      <c r="B649">
        <v>-8.3042211797522594</v>
      </c>
      <c r="C649">
        <v>-3.7775073278314188</v>
      </c>
      <c r="D649">
        <v>-8.6762650480226888</v>
      </c>
      <c r="E649">
        <v>-8.2756512537821276</v>
      </c>
      <c r="F649">
        <v>-9.3453186409112696</v>
      </c>
      <c r="G649">
        <v>-9.398978826736073</v>
      </c>
      <c r="H649">
        <v>-4.1495511961018492</v>
      </c>
      <c r="I649">
        <v>-3.748937401861288</v>
      </c>
      <c r="J649">
        <v>-4.81860478899043</v>
      </c>
      <c r="K649">
        <v>-4.8722649748152334</v>
      </c>
      <c r="L649">
        <v>-8.6476951220525589</v>
      </c>
      <c r="M649">
        <v>-9.7173625091816991</v>
      </c>
      <c r="N649">
        <v>-9.7710226950065024</v>
      </c>
      <c r="O649">
        <v>-9.3167487149411397</v>
      </c>
      <c r="P649">
        <v>-9.370408900765943</v>
      </c>
      <c r="Q649">
        <v>-10.44007628789508</v>
      </c>
      <c r="R649">
        <v>-4.1209812701317183</v>
      </c>
      <c r="S649">
        <v>-5.1906486572608603</v>
      </c>
      <c r="T649">
        <v>-5.2443088430856637</v>
      </c>
      <c r="U649">
        <v>-4.7900348630202991</v>
      </c>
      <c r="V649">
        <v>-4.8436950488451016</v>
      </c>
      <c r="W649">
        <v>-5.9133624359742436</v>
      </c>
      <c r="X649">
        <v>-9.6887925832115691</v>
      </c>
      <c r="Y649">
        <v>-9.7424527690363725</v>
      </c>
      <c r="Z649">
        <v>-10.812120156165509</v>
      </c>
      <c r="AA649">
        <v>-10.41150636192495</v>
      </c>
      <c r="AB649">
        <v>-5.1620787312907286</v>
      </c>
      <c r="AC649">
        <v>-5.2157389171155319</v>
      </c>
      <c r="AD649">
        <v>-6.2854063042446739</v>
      </c>
      <c r="AE649">
        <v>-5.8847925100041136</v>
      </c>
      <c r="AF649">
        <v>-10.783550230195379</v>
      </c>
      <c r="AG649">
        <v>-6.2568363782745431</v>
      </c>
      <c r="AH649">
        <v>-8.3042211797522594</v>
      </c>
    </row>
    <row r="650" spans="1:34" x14ac:dyDescent="0.25">
      <c r="A650">
        <v>649</v>
      </c>
      <c r="B650">
        <v>-8.3042211797522594</v>
      </c>
      <c r="C650">
        <v>-10.74811114605188</v>
      </c>
      <c r="D650">
        <v>-8.6762650480226888</v>
      </c>
      <c r="E650">
        <v>-8.3052583701442195</v>
      </c>
      <c r="F650">
        <v>-9.3453186409112696</v>
      </c>
      <c r="G650">
        <v>-9.398978826736073</v>
      </c>
      <c r="H650">
        <v>-11.120155014322309</v>
      </c>
      <c r="I650">
        <v>-10.74914833644384</v>
      </c>
      <c r="J650">
        <v>-11.78920860721089</v>
      </c>
      <c r="K650">
        <v>-11.84286879303569</v>
      </c>
      <c r="L650">
        <v>-8.677302238414649</v>
      </c>
      <c r="M650">
        <v>-9.7173625091816991</v>
      </c>
      <c r="N650">
        <v>-9.7710226950065024</v>
      </c>
      <c r="O650">
        <v>-9.3463558313032298</v>
      </c>
      <c r="P650">
        <v>-9.4000160171280331</v>
      </c>
      <c r="Q650">
        <v>-10.44007628789508</v>
      </c>
      <c r="R650">
        <v>-11.121192204714269</v>
      </c>
      <c r="S650">
        <v>-12.161252475481319</v>
      </c>
      <c r="T650">
        <v>-12.214912661306119</v>
      </c>
      <c r="U650">
        <v>-11.79024579760285</v>
      </c>
      <c r="V650">
        <v>-11.84390598342765</v>
      </c>
      <c r="W650">
        <v>-12.8839662541947</v>
      </c>
      <c r="X650">
        <v>-9.7183996995736592</v>
      </c>
      <c r="Y650">
        <v>-9.7720598853984626</v>
      </c>
      <c r="Z650">
        <v>-10.812120156165509</v>
      </c>
      <c r="AA650">
        <v>-10.44111347828704</v>
      </c>
      <c r="AB650">
        <v>-12.16228966587328</v>
      </c>
      <c r="AC650">
        <v>-12.215949851698079</v>
      </c>
      <c r="AD650">
        <v>-13.256010122465129</v>
      </c>
      <c r="AE650">
        <v>-12.88500344458666</v>
      </c>
      <c r="AF650">
        <v>-10.813157346557469</v>
      </c>
      <c r="AG650">
        <v>-13.25704731285709</v>
      </c>
      <c r="AH650">
        <v>-8.3042211797522594</v>
      </c>
    </row>
    <row r="651" spans="1:34" x14ac:dyDescent="0.25">
      <c r="A651">
        <v>650</v>
      </c>
      <c r="B651">
        <v>-8.3042211797522594</v>
      </c>
      <c r="C651">
        <v>0.40485496310085528</v>
      </c>
      <c r="D651">
        <v>-8.6762650480226888</v>
      </c>
      <c r="E651">
        <v>-8.2969959190664255</v>
      </c>
      <c r="F651">
        <v>-5.8431899797330056</v>
      </c>
      <c r="G651">
        <v>-9.398978826736073</v>
      </c>
      <c r="H651">
        <v>3.2811094830425387E-2</v>
      </c>
      <c r="I651">
        <v>0.41208022378668813</v>
      </c>
      <c r="J651">
        <v>2.8658861631201091</v>
      </c>
      <c r="K651">
        <v>-0.68990268388295872</v>
      </c>
      <c r="L651">
        <v>-8.669039787336855</v>
      </c>
      <c r="M651">
        <v>-6.2152338480034359</v>
      </c>
      <c r="N651">
        <v>-9.7710226950065024</v>
      </c>
      <c r="O651">
        <v>-5.8359647190471726</v>
      </c>
      <c r="P651">
        <v>-9.3917535660502391</v>
      </c>
      <c r="Q651">
        <v>-6.9379476267168201</v>
      </c>
      <c r="R651">
        <v>4.0036355516258157E-2</v>
      </c>
      <c r="S651">
        <v>2.4938422948496788</v>
      </c>
      <c r="T651">
        <v>-1.0619465521533891</v>
      </c>
      <c r="U651">
        <v>2.8731114238059421</v>
      </c>
      <c r="V651">
        <v>-0.68267742319712588</v>
      </c>
      <c r="W651">
        <v>1.7711285161362951</v>
      </c>
      <c r="X651">
        <v>-6.208008587317603</v>
      </c>
      <c r="Y651">
        <v>-9.7637974343206704</v>
      </c>
      <c r="Z651">
        <v>-7.3099914949872504</v>
      </c>
      <c r="AA651">
        <v>-6.9307223660309871</v>
      </c>
      <c r="AB651">
        <v>2.5010675555355122</v>
      </c>
      <c r="AC651">
        <v>-1.0547212914675561</v>
      </c>
      <c r="AD651">
        <v>1.3990846478658649</v>
      </c>
      <c r="AE651">
        <v>1.778353776822128</v>
      </c>
      <c r="AF651">
        <v>-7.3027662343014166</v>
      </c>
      <c r="AG651">
        <v>1.4063099085516979</v>
      </c>
      <c r="AH651">
        <v>-8.3042211797522594</v>
      </c>
    </row>
    <row r="652" spans="1:34" x14ac:dyDescent="0.25">
      <c r="A652">
        <v>651</v>
      </c>
      <c r="B652">
        <v>-8.3042211797522594</v>
      </c>
      <c r="C652">
        <v>-9.8186973036224821</v>
      </c>
      <c r="D652">
        <v>-8.6762650480226888</v>
      </c>
      <c r="E652">
        <v>-8.3369310992757573</v>
      </c>
      <c r="F652">
        <v>-9.4166945935018997</v>
      </c>
      <c r="G652">
        <v>-9.398978826736073</v>
      </c>
      <c r="H652">
        <v>-10.19074117189291</v>
      </c>
      <c r="I652">
        <v>-9.8514072231459817</v>
      </c>
      <c r="J652">
        <v>-10.931170717372121</v>
      </c>
      <c r="K652">
        <v>-10.913454950606299</v>
      </c>
      <c r="L652">
        <v>-8.7089749675461867</v>
      </c>
      <c r="M652">
        <v>-9.788738461772331</v>
      </c>
      <c r="N652">
        <v>-9.7710226950065024</v>
      </c>
      <c r="O652">
        <v>-9.4494045130253994</v>
      </c>
      <c r="P652">
        <v>-9.4316887462595709</v>
      </c>
      <c r="Q652">
        <v>-10.51145224048572</v>
      </c>
      <c r="R652">
        <v>-10.223451091416409</v>
      </c>
      <c r="S652">
        <v>-11.30321458564255</v>
      </c>
      <c r="T652">
        <v>-11.28549881887673</v>
      </c>
      <c r="U652">
        <v>-10.96388063689562</v>
      </c>
      <c r="V652">
        <v>-10.946164870129801</v>
      </c>
      <c r="W652">
        <v>-12.02592836435594</v>
      </c>
      <c r="X652">
        <v>-9.8214483812958289</v>
      </c>
      <c r="Y652">
        <v>-9.8037326145300003</v>
      </c>
      <c r="Z652">
        <v>-10.883496108756139</v>
      </c>
      <c r="AA652">
        <v>-10.544162160009209</v>
      </c>
      <c r="AB652">
        <v>-11.33592450516605</v>
      </c>
      <c r="AC652">
        <v>-11.318208738400219</v>
      </c>
      <c r="AD652">
        <v>-12.397972232626371</v>
      </c>
      <c r="AE652">
        <v>-12.058638283879439</v>
      </c>
      <c r="AF652">
        <v>-10.916206028279641</v>
      </c>
      <c r="AG652">
        <v>-12.43068215214987</v>
      </c>
      <c r="AH652">
        <v>-8.3042211797522594</v>
      </c>
    </row>
    <row r="653" spans="1:34" x14ac:dyDescent="0.25">
      <c r="A653">
        <v>652</v>
      </c>
      <c r="B653">
        <v>-8.3042211797522594</v>
      </c>
      <c r="C653">
        <v>-3.31280040661672</v>
      </c>
      <c r="D653">
        <v>-6.4972274229738574</v>
      </c>
      <c r="E653">
        <v>-8.305946907734036</v>
      </c>
      <c r="F653">
        <v>-9.4166945935018997</v>
      </c>
      <c r="G653">
        <v>-6.583091717383394</v>
      </c>
      <c r="H653">
        <v>-1.50580664983832</v>
      </c>
      <c r="I653">
        <v>-3.3145261345984962</v>
      </c>
      <c r="J653">
        <v>-4.4252738203663622</v>
      </c>
      <c r="K653">
        <v>-1.591670944247856</v>
      </c>
      <c r="L653">
        <v>-6.4989531509556331</v>
      </c>
      <c r="M653">
        <v>-7.6097008367235004</v>
      </c>
      <c r="N653">
        <v>-4.7760979606049929</v>
      </c>
      <c r="O653">
        <v>-9.4184203214836764</v>
      </c>
      <c r="P653">
        <v>-6.5848174453651707</v>
      </c>
      <c r="Q653">
        <v>-7.6955651311330362</v>
      </c>
      <c r="R653">
        <v>-1.507532377820096</v>
      </c>
      <c r="S653">
        <v>-2.6182800635879619</v>
      </c>
      <c r="T653">
        <v>0.2153228125305445</v>
      </c>
      <c r="U653">
        <v>-4.4269995483481379</v>
      </c>
      <c r="V653">
        <v>-1.593396672229632</v>
      </c>
      <c r="W653">
        <v>-2.7041443579974982</v>
      </c>
      <c r="X653">
        <v>-7.6114265647052752</v>
      </c>
      <c r="Y653">
        <v>-4.7778236885867704</v>
      </c>
      <c r="Z653">
        <v>-5.8885713743546351</v>
      </c>
      <c r="AA653">
        <v>-7.6972908591148128</v>
      </c>
      <c r="AB653">
        <v>-2.6200057915697381</v>
      </c>
      <c r="AC653">
        <v>0.2135970845487683</v>
      </c>
      <c r="AD653">
        <v>-0.89715060121909707</v>
      </c>
      <c r="AE653">
        <v>-2.705870085979273</v>
      </c>
      <c r="AF653">
        <v>-5.8902971023364108</v>
      </c>
      <c r="AG653">
        <v>-0.89887632920087324</v>
      </c>
      <c r="AH653">
        <v>-8.3042211797522594</v>
      </c>
    </row>
    <row r="654" spans="1:34" x14ac:dyDescent="0.25">
      <c r="A654">
        <v>653</v>
      </c>
      <c r="B654">
        <v>-8.3042211797522594</v>
      </c>
      <c r="C654">
        <v>-13.07164575212536</v>
      </c>
      <c r="D654">
        <v>-8.6762650480226888</v>
      </c>
      <c r="E654">
        <v>-8.2990615318358749</v>
      </c>
      <c r="F654">
        <v>-5.8431899797330056</v>
      </c>
      <c r="G654">
        <v>-6.583091717383394</v>
      </c>
      <c r="H654">
        <v>-13.443689620395791</v>
      </c>
      <c r="I654">
        <v>-13.06648610420898</v>
      </c>
      <c r="J654">
        <v>-10.61061455210611</v>
      </c>
      <c r="K654">
        <v>-11.3505162897565</v>
      </c>
      <c r="L654">
        <v>-8.6711054001063044</v>
      </c>
      <c r="M654">
        <v>-6.2152338480034359</v>
      </c>
      <c r="N654">
        <v>-6.9551355856538244</v>
      </c>
      <c r="O654">
        <v>-5.8380303318166211</v>
      </c>
      <c r="P654">
        <v>-6.5779320694670096</v>
      </c>
      <c r="Q654">
        <v>-4.1220605173641411</v>
      </c>
      <c r="R654">
        <v>-13.43852997247941</v>
      </c>
      <c r="S654">
        <v>-10.98265842037654</v>
      </c>
      <c r="T654">
        <v>-11.72256015802693</v>
      </c>
      <c r="U654">
        <v>-10.605454904189729</v>
      </c>
      <c r="V654">
        <v>-11.345356641840111</v>
      </c>
      <c r="W654">
        <v>-8.8894850897372475</v>
      </c>
      <c r="X654">
        <v>-6.2100742000870506</v>
      </c>
      <c r="Y654">
        <v>-6.9499759377374399</v>
      </c>
      <c r="Z654">
        <v>-4.4941043856345706</v>
      </c>
      <c r="AA654">
        <v>-4.1169008694477567</v>
      </c>
      <c r="AB654">
        <v>-10.97749877246016</v>
      </c>
      <c r="AC654">
        <v>-11.717400510110551</v>
      </c>
      <c r="AD654">
        <v>-9.2615289580076787</v>
      </c>
      <c r="AE654">
        <v>-8.884325441820863</v>
      </c>
      <c r="AF654">
        <v>-4.488944737718187</v>
      </c>
      <c r="AG654">
        <v>-9.2563693100912925</v>
      </c>
      <c r="AH654">
        <v>-8.3042211797522594</v>
      </c>
    </row>
    <row r="655" spans="1:34" x14ac:dyDescent="0.25">
      <c r="A655">
        <v>654</v>
      </c>
      <c r="B655">
        <v>-8.3042211797522594</v>
      </c>
      <c r="C655">
        <v>-14.465766515769451</v>
      </c>
      <c r="D655">
        <v>-6.4972274229738574</v>
      </c>
      <c r="E655">
        <v>-8.2295192352644513</v>
      </c>
      <c r="F655">
        <v>-8.3749704619410767</v>
      </c>
      <c r="G655">
        <v>-9.398978826736073</v>
      </c>
      <c r="H655">
        <v>-12.65877275899105</v>
      </c>
      <c r="I655">
        <v>-14.39106457128165</v>
      </c>
      <c r="J655">
        <v>-14.53651579795827</v>
      </c>
      <c r="K655">
        <v>-15.56052416275327</v>
      </c>
      <c r="L655">
        <v>-6.4225254784860502</v>
      </c>
      <c r="M655">
        <v>-6.5679767051626756</v>
      </c>
      <c r="N655">
        <v>-7.591985069957671</v>
      </c>
      <c r="O655">
        <v>-8.3002685174532704</v>
      </c>
      <c r="P655">
        <v>-9.3242768822482667</v>
      </c>
      <c r="Q655">
        <v>-9.4697281089248904</v>
      </c>
      <c r="R655">
        <v>-12.58407081450324</v>
      </c>
      <c r="S655">
        <v>-12.72952204117987</v>
      </c>
      <c r="T655">
        <v>-13.753530405974869</v>
      </c>
      <c r="U655">
        <v>-14.461813853470471</v>
      </c>
      <c r="V655">
        <v>-15.48582221826546</v>
      </c>
      <c r="W655">
        <v>-15.63127344494209</v>
      </c>
      <c r="X655">
        <v>-6.4932747606748684</v>
      </c>
      <c r="Y655">
        <v>-7.5172831254698647</v>
      </c>
      <c r="Z655">
        <v>-7.6627343521464901</v>
      </c>
      <c r="AA655">
        <v>-9.395026164437084</v>
      </c>
      <c r="AB655">
        <v>-12.65482009669206</v>
      </c>
      <c r="AC655">
        <v>-13.678828461487059</v>
      </c>
      <c r="AD655">
        <v>-13.82427968816368</v>
      </c>
      <c r="AE655">
        <v>-15.556571500454281</v>
      </c>
      <c r="AF655">
        <v>-7.5880324076586829</v>
      </c>
      <c r="AG655">
        <v>-13.74957774367588</v>
      </c>
      <c r="AH655">
        <v>-8.3042211797522594</v>
      </c>
    </row>
    <row r="656" spans="1:34" x14ac:dyDescent="0.25">
      <c r="A656">
        <v>655</v>
      </c>
      <c r="B656">
        <v>-8.3042211797522594</v>
      </c>
      <c r="C656">
        <v>-16.324594200628241</v>
      </c>
      <c r="D656">
        <v>-6.4972274229738574</v>
      </c>
      <c r="E656">
        <v>-8.2591263516265432</v>
      </c>
      <c r="F656">
        <v>-8.3749704619410767</v>
      </c>
      <c r="G656">
        <v>-6.583091717383394</v>
      </c>
      <c r="H656">
        <v>-14.51760044384984</v>
      </c>
      <c r="I656">
        <v>-16.279499372502521</v>
      </c>
      <c r="J656">
        <v>-16.395343482817061</v>
      </c>
      <c r="K656">
        <v>-14.60346473825938</v>
      </c>
      <c r="L656">
        <v>-6.4521325948481412</v>
      </c>
      <c r="M656">
        <v>-6.5679767051626756</v>
      </c>
      <c r="N656">
        <v>-4.7760979606049929</v>
      </c>
      <c r="O656">
        <v>-8.3298756338153606</v>
      </c>
      <c r="P656">
        <v>-6.5379968892576779</v>
      </c>
      <c r="Q656">
        <v>-6.6538409995722123</v>
      </c>
      <c r="R656">
        <v>-14.472505615724129</v>
      </c>
      <c r="S656">
        <v>-14.588349726038659</v>
      </c>
      <c r="T656">
        <v>-12.796470981480979</v>
      </c>
      <c r="U656">
        <v>-16.350248654691342</v>
      </c>
      <c r="V656">
        <v>-14.55836991013366</v>
      </c>
      <c r="W656">
        <v>-14.674214020448201</v>
      </c>
      <c r="X656">
        <v>-6.5228818770369603</v>
      </c>
      <c r="Y656">
        <v>-4.7310031324792767</v>
      </c>
      <c r="Z656">
        <v>-4.8468472427938112</v>
      </c>
      <c r="AA656">
        <v>-6.6087461714464961</v>
      </c>
      <c r="AB656">
        <v>-14.54325489791294</v>
      </c>
      <c r="AC656">
        <v>-12.75137615335526</v>
      </c>
      <c r="AD656">
        <v>-12.86722026366979</v>
      </c>
      <c r="AE656">
        <v>-14.629119192322481</v>
      </c>
      <c r="AF656">
        <v>-4.8017524146680959</v>
      </c>
      <c r="AG656">
        <v>-12.822125435544081</v>
      </c>
      <c r="AH656">
        <v>-8.3042211797522594</v>
      </c>
    </row>
    <row r="657" spans="1:34" x14ac:dyDescent="0.25">
      <c r="A657">
        <v>656</v>
      </c>
      <c r="B657">
        <v>-8.3042211797522594</v>
      </c>
      <c r="C657">
        <v>3.193096490389038</v>
      </c>
      <c r="D657">
        <v>-6.4972274229738574</v>
      </c>
      <c r="E657">
        <v>-8.2487982877793016</v>
      </c>
      <c r="F657">
        <v>-8.3749704619410767</v>
      </c>
      <c r="G657">
        <v>-6.583091717383394</v>
      </c>
      <c r="H657">
        <v>5.0000902471674387</v>
      </c>
      <c r="I657">
        <v>3.248519382361994</v>
      </c>
      <c r="J657">
        <v>3.1223472082002188</v>
      </c>
      <c r="K657">
        <v>4.914225952757902</v>
      </c>
      <c r="L657">
        <v>-6.4418045310008996</v>
      </c>
      <c r="M657">
        <v>-6.5679767051626756</v>
      </c>
      <c r="N657">
        <v>-4.7760979606049929</v>
      </c>
      <c r="O657">
        <v>-8.3195475699681207</v>
      </c>
      <c r="P657">
        <v>-6.5276688254104371</v>
      </c>
      <c r="Q657">
        <v>-6.6538409995722123</v>
      </c>
      <c r="R657">
        <v>5.0555131391403956</v>
      </c>
      <c r="S657">
        <v>4.9293409649786204</v>
      </c>
      <c r="T657">
        <v>6.7212197095363031</v>
      </c>
      <c r="U657">
        <v>3.1777701001731762</v>
      </c>
      <c r="V657">
        <v>4.9696488447308589</v>
      </c>
      <c r="W657">
        <v>4.8434766705690837</v>
      </c>
      <c r="X657">
        <v>-6.5125538131897187</v>
      </c>
      <c r="Y657">
        <v>-4.720675068632036</v>
      </c>
      <c r="Z657">
        <v>-4.8468472427938112</v>
      </c>
      <c r="AA657">
        <v>-6.5984181075992554</v>
      </c>
      <c r="AB657">
        <v>4.9847638569515773</v>
      </c>
      <c r="AC657">
        <v>6.77664260150926</v>
      </c>
      <c r="AD657">
        <v>6.6504704273474839</v>
      </c>
      <c r="AE657">
        <v>4.8988995625420406</v>
      </c>
      <c r="AF657">
        <v>-4.7914243508208543</v>
      </c>
      <c r="AG657">
        <v>6.7058933193204417</v>
      </c>
      <c r="AH657">
        <v>-8.3042211797522594</v>
      </c>
    </row>
    <row r="658" spans="1:34" x14ac:dyDescent="0.25">
      <c r="A658">
        <v>657</v>
      </c>
      <c r="B658">
        <v>-8.3042211797522594</v>
      </c>
      <c r="C658">
        <v>-7.495162697548996</v>
      </c>
      <c r="D658">
        <v>-6.4972274229738574</v>
      </c>
      <c r="E658">
        <v>-8.3031927573747701</v>
      </c>
      <c r="F658">
        <v>-5.8431899797330056</v>
      </c>
      <c r="G658">
        <v>-9.398978826736073</v>
      </c>
      <c r="H658">
        <v>-5.688168940770594</v>
      </c>
      <c r="I658">
        <v>-7.4941342751715077</v>
      </c>
      <c r="J658">
        <v>-5.0341314975297422</v>
      </c>
      <c r="K658">
        <v>-8.5899203445328087</v>
      </c>
      <c r="L658">
        <v>-6.496199000596369</v>
      </c>
      <c r="M658">
        <v>-4.0361962229546036</v>
      </c>
      <c r="N658">
        <v>-7.591985069957671</v>
      </c>
      <c r="O658">
        <v>-5.8421615573555172</v>
      </c>
      <c r="P658">
        <v>-9.3979504043585838</v>
      </c>
      <c r="Q658">
        <v>-6.9379476267168201</v>
      </c>
      <c r="R658">
        <v>-5.6871405183931056</v>
      </c>
      <c r="S658">
        <v>-3.2271377407513402</v>
      </c>
      <c r="T658">
        <v>-6.7829265877544076</v>
      </c>
      <c r="U658">
        <v>-5.0331030751522539</v>
      </c>
      <c r="V658">
        <v>-8.5888919221553213</v>
      </c>
      <c r="W658">
        <v>-6.1288891445135558</v>
      </c>
      <c r="X658">
        <v>-4.0351678005771161</v>
      </c>
      <c r="Y658">
        <v>-7.5909566475801826</v>
      </c>
      <c r="Z658">
        <v>-5.1309538699384181</v>
      </c>
      <c r="AA658">
        <v>-6.9369192043393317</v>
      </c>
      <c r="AB658">
        <v>-3.2261093183738518</v>
      </c>
      <c r="AC658">
        <v>-6.7818981653769193</v>
      </c>
      <c r="AD658">
        <v>-4.3218953877351547</v>
      </c>
      <c r="AE658">
        <v>-6.1278607221360666</v>
      </c>
      <c r="AF658">
        <v>-5.1299254475609297</v>
      </c>
      <c r="AG658">
        <v>-4.3208669653576663</v>
      </c>
      <c r="AH658">
        <v>-8.3042211797522594</v>
      </c>
    </row>
    <row r="659" spans="1:34" x14ac:dyDescent="0.25">
      <c r="A659">
        <v>658</v>
      </c>
      <c r="B659">
        <v>-8.3042211797522594</v>
      </c>
      <c r="C659">
        <v>-14.465766515769451</v>
      </c>
      <c r="D659">
        <v>-6.4972274229738574</v>
      </c>
      <c r="E659">
        <v>-8.2907990807580809</v>
      </c>
      <c r="F659">
        <v>-5.8431899797330056</v>
      </c>
      <c r="G659">
        <v>-6.583091717383394</v>
      </c>
      <c r="H659">
        <v>-12.65877275899105</v>
      </c>
      <c r="I659">
        <v>-14.452344416775279</v>
      </c>
      <c r="J659">
        <v>-12.004735315750199</v>
      </c>
      <c r="K659">
        <v>-12.74463705340059</v>
      </c>
      <c r="L659">
        <v>-6.4838053239796798</v>
      </c>
      <c r="M659">
        <v>-4.0361962229546036</v>
      </c>
      <c r="N659">
        <v>-4.7760979606049929</v>
      </c>
      <c r="O659">
        <v>-5.829767880738828</v>
      </c>
      <c r="P659">
        <v>-6.5696696183892156</v>
      </c>
      <c r="Q659">
        <v>-4.1220605173641411</v>
      </c>
      <c r="R659">
        <v>-12.64535065999687</v>
      </c>
      <c r="S659">
        <v>-10.197741558971799</v>
      </c>
      <c r="T659">
        <v>-10.937643296622189</v>
      </c>
      <c r="U659">
        <v>-11.991313216756019</v>
      </c>
      <c r="V659">
        <v>-12.731214954406409</v>
      </c>
      <c r="W659">
        <v>-10.28360585338134</v>
      </c>
      <c r="X659">
        <v>-4.0227741239604269</v>
      </c>
      <c r="Y659">
        <v>-4.7626758616108154</v>
      </c>
      <c r="Z659">
        <v>-2.31506676058574</v>
      </c>
      <c r="AA659">
        <v>-4.1086384183699636</v>
      </c>
      <c r="AB659">
        <v>-10.184319459977621</v>
      </c>
      <c r="AC659">
        <v>-10.924221197628009</v>
      </c>
      <c r="AD659">
        <v>-8.4766120966029366</v>
      </c>
      <c r="AE659">
        <v>-10.27018375438716</v>
      </c>
      <c r="AF659">
        <v>-2.301644661591562</v>
      </c>
      <c r="AG659">
        <v>-8.4631899976087581</v>
      </c>
      <c r="AH659">
        <v>-8.3042211797522594</v>
      </c>
    </row>
    <row r="660" spans="1:34" x14ac:dyDescent="0.25">
      <c r="A660">
        <v>659</v>
      </c>
      <c r="B660">
        <v>-8.3042211797522594</v>
      </c>
      <c r="C660">
        <v>-6.1010419339049022</v>
      </c>
      <c r="D660">
        <v>-6.4972274229738574</v>
      </c>
      <c r="E660">
        <v>-8.2963073814766091</v>
      </c>
      <c r="F660">
        <v>-5.8431899797330056</v>
      </c>
      <c r="G660">
        <v>-9.398978826736073</v>
      </c>
      <c r="H660">
        <v>-4.2940481771265011</v>
      </c>
      <c r="I660">
        <v>-6.0931281356292537</v>
      </c>
      <c r="J660">
        <v>-3.6400107338856489</v>
      </c>
      <c r="K660">
        <v>-7.1957995808887167</v>
      </c>
      <c r="L660">
        <v>-6.4893136246982079</v>
      </c>
      <c r="M660">
        <v>-4.0361962229546036</v>
      </c>
      <c r="N660">
        <v>-7.591985069957671</v>
      </c>
      <c r="O660">
        <v>-5.8352761814573562</v>
      </c>
      <c r="P660">
        <v>-9.3910650284604245</v>
      </c>
      <c r="Q660">
        <v>-6.9379476267168201</v>
      </c>
      <c r="R660">
        <v>-4.2861343788508526</v>
      </c>
      <c r="S660">
        <v>-1.833016977107248</v>
      </c>
      <c r="T660">
        <v>-5.3888058241103156</v>
      </c>
      <c r="U660">
        <v>-3.6320969356099999</v>
      </c>
      <c r="V660">
        <v>-7.1878857826130682</v>
      </c>
      <c r="W660">
        <v>-4.7347683808694629</v>
      </c>
      <c r="X660">
        <v>-4.028282424678955</v>
      </c>
      <c r="Y660">
        <v>-7.5840712716820224</v>
      </c>
      <c r="Z660">
        <v>-5.1309538699384181</v>
      </c>
      <c r="AA660">
        <v>-6.9300338284411707</v>
      </c>
      <c r="AB660">
        <v>-1.825103178831599</v>
      </c>
      <c r="AC660">
        <v>-5.3808920258346671</v>
      </c>
      <c r="AD660">
        <v>-2.9277746240910618</v>
      </c>
      <c r="AE660">
        <v>-4.7268545825938144</v>
      </c>
      <c r="AF660">
        <v>-5.1230400716627704</v>
      </c>
      <c r="AG660">
        <v>-2.9198608258154128</v>
      </c>
      <c r="AH660">
        <v>-8.3042211797522594</v>
      </c>
    </row>
    <row r="661" spans="1:34" x14ac:dyDescent="0.25">
      <c r="A661">
        <v>660</v>
      </c>
      <c r="B661">
        <v>-8.3042211797522594</v>
      </c>
      <c r="C661">
        <v>0.40485496310085528</v>
      </c>
      <c r="D661">
        <v>-6.4972274229738574</v>
      </c>
      <c r="E661">
        <v>-8.3327998737368603</v>
      </c>
      <c r="F661">
        <v>-5.8431899797330056</v>
      </c>
      <c r="G661">
        <v>-9.398978826736073</v>
      </c>
      <c r="H661">
        <v>2.211848719879256</v>
      </c>
      <c r="I661">
        <v>0.37627626911625311</v>
      </c>
      <c r="J661">
        <v>2.8658861631201091</v>
      </c>
      <c r="K661">
        <v>-0.68990268388295872</v>
      </c>
      <c r="L661">
        <v>-6.5258061169584591</v>
      </c>
      <c r="M661">
        <v>-4.0361962229546036</v>
      </c>
      <c r="N661">
        <v>-7.591985069957671</v>
      </c>
      <c r="O661">
        <v>-5.8717686737176074</v>
      </c>
      <c r="P661">
        <v>-9.4275575207206739</v>
      </c>
      <c r="Q661">
        <v>-6.9379476267168201</v>
      </c>
      <c r="R661">
        <v>2.1832700258946538</v>
      </c>
      <c r="S661">
        <v>4.6728799198985094</v>
      </c>
      <c r="T661">
        <v>1.117091072895442</v>
      </c>
      <c r="U661">
        <v>2.837307469135506</v>
      </c>
      <c r="V661">
        <v>-0.71848137786756094</v>
      </c>
      <c r="W661">
        <v>1.7711285161362951</v>
      </c>
      <c r="X661">
        <v>-4.0647749169392062</v>
      </c>
      <c r="Y661">
        <v>-7.6205637639422736</v>
      </c>
      <c r="Z661">
        <v>-5.1309538699384181</v>
      </c>
      <c r="AA661">
        <v>-6.9665263207014219</v>
      </c>
      <c r="AB661">
        <v>4.6443012259139076</v>
      </c>
      <c r="AC661">
        <v>1.08851237891084</v>
      </c>
      <c r="AD661">
        <v>3.5781222729146962</v>
      </c>
      <c r="AE661">
        <v>1.742549822151692</v>
      </c>
      <c r="AF661">
        <v>-5.1595325639230207</v>
      </c>
      <c r="AG661">
        <v>3.549543578930094</v>
      </c>
      <c r="AH661">
        <v>-8.3042211797522594</v>
      </c>
    </row>
    <row r="662" spans="1:34" x14ac:dyDescent="0.25">
      <c r="A662">
        <v>661</v>
      </c>
      <c r="B662">
        <v>-8.3042211797522594</v>
      </c>
      <c r="C662">
        <v>-5.1716280914755082</v>
      </c>
      <c r="D662">
        <v>-6.4972274229738574</v>
      </c>
      <c r="E662">
        <v>-8.3052583701442195</v>
      </c>
      <c r="F662">
        <v>-8.3749704619410767</v>
      </c>
      <c r="G662">
        <v>-9.398978826736073</v>
      </c>
      <c r="H662">
        <v>-3.364634334697107</v>
      </c>
      <c r="I662">
        <v>-5.1726652818674683</v>
      </c>
      <c r="J662">
        <v>-5.2423773736643273</v>
      </c>
      <c r="K662">
        <v>-6.2663857384593227</v>
      </c>
      <c r="L662">
        <v>-6.4982646133658184</v>
      </c>
      <c r="M662">
        <v>-6.5679767051626756</v>
      </c>
      <c r="N662">
        <v>-7.591985069957671</v>
      </c>
      <c r="O662">
        <v>-8.3760076523330369</v>
      </c>
      <c r="P662">
        <v>-9.4000160171280331</v>
      </c>
      <c r="Q662">
        <v>-9.4697281089248904</v>
      </c>
      <c r="R662">
        <v>-3.3656715250890672</v>
      </c>
      <c r="S662">
        <v>-3.4353836168859262</v>
      </c>
      <c r="T662">
        <v>-4.4593919816809224</v>
      </c>
      <c r="U662">
        <v>-5.2434145640562866</v>
      </c>
      <c r="V662">
        <v>-6.2674229288512828</v>
      </c>
      <c r="W662">
        <v>-6.3371350206481409</v>
      </c>
      <c r="X662">
        <v>-6.5690138955546358</v>
      </c>
      <c r="Y662">
        <v>-7.5930222603496311</v>
      </c>
      <c r="Z662">
        <v>-7.6627343521464901</v>
      </c>
      <c r="AA662">
        <v>-9.4707652993168523</v>
      </c>
      <c r="AB662">
        <v>-3.4364208072778859</v>
      </c>
      <c r="AC662">
        <v>-4.4604291720728817</v>
      </c>
      <c r="AD662">
        <v>-4.5301412638697398</v>
      </c>
      <c r="AE662">
        <v>-6.3381722110401011</v>
      </c>
      <c r="AF662">
        <v>-7.6637715425384494</v>
      </c>
      <c r="AG662">
        <v>-4.5311784542617</v>
      </c>
      <c r="AH662">
        <v>-8.3042211797522594</v>
      </c>
    </row>
    <row r="663" spans="1:34" x14ac:dyDescent="0.25">
      <c r="A663">
        <v>662</v>
      </c>
      <c r="B663">
        <v>-8.3042211797522594</v>
      </c>
      <c r="C663">
        <v>-10.283404224837181</v>
      </c>
      <c r="D663">
        <v>-6.4972274229738574</v>
      </c>
      <c r="E663">
        <v>-8.2949303062969779</v>
      </c>
      <c r="F663">
        <v>-5.8431899797330056</v>
      </c>
      <c r="G663">
        <v>-6.583091717383394</v>
      </c>
      <c r="H663">
        <v>-8.4764104680587771</v>
      </c>
      <c r="I663">
        <v>-10.274113351381899</v>
      </c>
      <c r="J663">
        <v>-7.8223730248179262</v>
      </c>
      <c r="K663">
        <v>-8.5622747624683146</v>
      </c>
      <c r="L663">
        <v>-6.4879365495185768</v>
      </c>
      <c r="M663">
        <v>-4.0361962229546036</v>
      </c>
      <c r="N663">
        <v>-4.7760979606049929</v>
      </c>
      <c r="O663">
        <v>-5.833899106277725</v>
      </c>
      <c r="P663">
        <v>-6.5738008439281126</v>
      </c>
      <c r="Q663">
        <v>-4.1220605173641411</v>
      </c>
      <c r="R663">
        <v>-8.4671195946034956</v>
      </c>
      <c r="S663">
        <v>-6.0153792680395233</v>
      </c>
      <c r="T663">
        <v>-6.7552810056899117</v>
      </c>
      <c r="U663">
        <v>-7.8130821513626456</v>
      </c>
      <c r="V663">
        <v>-8.5529838890130332</v>
      </c>
      <c r="W663">
        <v>-6.1012435624490617</v>
      </c>
      <c r="X663">
        <v>-4.0269053494993239</v>
      </c>
      <c r="Y663">
        <v>-4.7668070871497124</v>
      </c>
      <c r="Z663">
        <v>-2.31506676058574</v>
      </c>
      <c r="AA663">
        <v>-4.1127696439088606</v>
      </c>
      <c r="AB663">
        <v>-6.0060883945842427</v>
      </c>
      <c r="AC663">
        <v>-6.7459901322346312</v>
      </c>
      <c r="AD663">
        <v>-4.2942498056706588</v>
      </c>
      <c r="AE663">
        <v>-6.0919526889937812</v>
      </c>
      <c r="AF663">
        <v>-2.305775887130459</v>
      </c>
      <c r="AG663">
        <v>-4.2849589322153783</v>
      </c>
      <c r="AH663">
        <v>-8.3042211797522594</v>
      </c>
    </row>
    <row r="664" spans="1:34" x14ac:dyDescent="0.25">
      <c r="A664">
        <v>663</v>
      </c>
      <c r="B664">
        <v>-8.3042211797522594</v>
      </c>
      <c r="C664">
        <v>-9.8186973036224821</v>
      </c>
      <c r="D664">
        <v>-6.4972274229738574</v>
      </c>
      <c r="E664">
        <v>-8.2646346523450713</v>
      </c>
      <c r="F664">
        <v>-8.3749704619410767</v>
      </c>
      <c r="G664">
        <v>-6.583091717383394</v>
      </c>
      <c r="H664">
        <v>-8.0117035468440818</v>
      </c>
      <c r="I664">
        <v>-9.7791107762152958</v>
      </c>
      <c r="J664">
        <v>-9.8894465858113012</v>
      </c>
      <c r="K664">
        <v>-8.0975678412536194</v>
      </c>
      <c r="L664">
        <v>-6.4576408955666693</v>
      </c>
      <c r="M664">
        <v>-6.5679767051626756</v>
      </c>
      <c r="N664">
        <v>-4.7760979606049929</v>
      </c>
      <c r="O664">
        <v>-8.3353839345338887</v>
      </c>
      <c r="P664">
        <v>-6.5435051899762069</v>
      </c>
      <c r="Q664">
        <v>-6.6538409995722123</v>
      </c>
      <c r="R664">
        <v>-7.9721170194368938</v>
      </c>
      <c r="S664">
        <v>-8.0824528290328992</v>
      </c>
      <c r="T664">
        <v>-6.2905740844752156</v>
      </c>
      <c r="U664">
        <v>-9.8498600584041149</v>
      </c>
      <c r="V664">
        <v>-8.0579813138464313</v>
      </c>
      <c r="W664">
        <v>-8.1683171234424368</v>
      </c>
      <c r="X664">
        <v>-6.5283901777554876</v>
      </c>
      <c r="Y664">
        <v>-4.7365114331978058</v>
      </c>
      <c r="Z664">
        <v>-4.8468472427938112</v>
      </c>
      <c r="AA664">
        <v>-6.6142544721650252</v>
      </c>
      <c r="AB664">
        <v>-8.0428663016257129</v>
      </c>
      <c r="AC664">
        <v>-6.2509875570680293</v>
      </c>
      <c r="AD664">
        <v>-6.3613233666640356</v>
      </c>
      <c r="AE664">
        <v>-8.1287305960352505</v>
      </c>
      <c r="AF664">
        <v>-4.807260715386624</v>
      </c>
      <c r="AG664">
        <v>-6.3217368392568476</v>
      </c>
      <c r="AH664">
        <v>-8.3042211797522594</v>
      </c>
    </row>
    <row r="665" spans="1:34" x14ac:dyDescent="0.25">
      <c r="A665">
        <v>664</v>
      </c>
      <c r="B665">
        <v>-8.3042211797522594</v>
      </c>
      <c r="C665">
        <v>-9.3539903824077832</v>
      </c>
      <c r="D665">
        <v>-6.4972274229738574</v>
      </c>
      <c r="E665">
        <v>-8.2790939417312082</v>
      </c>
      <c r="F665">
        <v>-8.3749704619410767</v>
      </c>
      <c r="G665">
        <v>-9.398978826736073</v>
      </c>
      <c r="H665">
        <v>-7.5469966256293821</v>
      </c>
      <c r="I665">
        <v>-9.3288631443867338</v>
      </c>
      <c r="J665">
        <v>-9.4247396645966024</v>
      </c>
      <c r="K665">
        <v>-10.4487480293916</v>
      </c>
      <c r="L665">
        <v>-6.472100184952807</v>
      </c>
      <c r="M665">
        <v>-6.5679767051626756</v>
      </c>
      <c r="N665">
        <v>-7.591985069957671</v>
      </c>
      <c r="O665">
        <v>-8.3498432239200273</v>
      </c>
      <c r="P665">
        <v>-9.3738515887150218</v>
      </c>
      <c r="Q665">
        <v>-9.4697281089248904</v>
      </c>
      <c r="R665">
        <v>-7.5218693876083318</v>
      </c>
      <c r="S665">
        <v>-7.6177459078182013</v>
      </c>
      <c r="T665">
        <v>-8.6417542726131966</v>
      </c>
      <c r="U665">
        <v>-9.399612426575553</v>
      </c>
      <c r="V665">
        <v>-10.423620791370549</v>
      </c>
      <c r="W665">
        <v>-10.51949731158042</v>
      </c>
      <c r="X665">
        <v>-6.5428494671416253</v>
      </c>
      <c r="Y665">
        <v>-7.5668578319366206</v>
      </c>
      <c r="Z665">
        <v>-7.6627343521464901</v>
      </c>
      <c r="AA665">
        <v>-9.4446008709038409</v>
      </c>
      <c r="AB665">
        <v>-7.5926186697971509</v>
      </c>
      <c r="AC665">
        <v>-8.6166270345921454</v>
      </c>
      <c r="AD665">
        <v>-8.7125035548020158</v>
      </c>
      <c r="AE665">
        <v>-10.49437007355937</v>
      </c>
      <c r="AF665">
        <v>-7.6376071141254389</v>
      </c>
      <c r="AG665">
        <v>-8.6873763167809646</v>
      </c>
      <c r="AH665">
        <v>-8.3042211797522594</v>
      </c>
    </row>
    <row r="666" spans="1:34" x14ac:dyDescent="0.25">
      <c r="A666">
        <v>665</v>
      </c>
      <c r="B666">
        <v>-8.3042211797522594</v>
      </c>
      <c r="C666">
        <v>-7.495162697548996</v>
      </c>
      <c r="D666">
        <v>-8.6762650480226888</v>
      </c>
      <c r="E666">
        <v>-8.3431279375841019</v>
      </c>
      <c r="F666">
        <v>-8.3749704619410767</v>
      </c>
      <c r="G666">
        <v>-6.583091717383394</v>
      </c>
      <c r="H666">
        <v>-7.8672065658194246</v>
      </c>
      <c r="I666">
        <v>-7.5340694553808394</v>
      </c>
      <c r="J666">
        <v>-7.5659119797378143</v>
      </c>
      <c r="K666">
        <v>-5.7740332351801316</v>
      </c>
      <c r="L666">
        <v>-8.7151718058545313</v>
      </c>
      <c r="M666">
        <v>-8.747014330211508</v>
      </c>
      <c r="N666">
        <v>-6.9551355856538244</v>
      </c>
      <c r="O666">
        <v>-8.4138772197729192</v>
      </c>
      <c r="P666">
        <v>-6.6219984752152374</v>
      </c>
      <c r="Q666">
        <v>-6.6538409995722123</v>
      </c>
      <c r="R666">
        <v>-7.9061133236512688</v>
      </c>
      <c r="S666">
        <v>-7.9379558480082446</v>
      </c>
      <c r="T666">
        <v>-6.146077103450561</v>
      </c>
      <c r="U666">
        <v>-7.6048187375696576</v>
      </c>
      <c r="V666">
        <v>-5.8129399930119749</v>
      </c>
      <c r="W666">
        <v>-5.8447825173689498</v>
      </c>
      <c r="X666">
        <v>-8.7859210880433505</v>
      </c>
      <c r="Y666">
        <v>-6.9940423434856669</v>
      </c>
      <c r="Z666">
        <v>-7.0258848678426427</v>
      </c>
      <c r="AA666">
        <v>-6.6927477574040557</v>
      </c>
      <c r="AB666">
        <v>-7.976862605840088</v>
      </c>
      <c r="AC666">
        <v>-6.1849838612824044</v>
      </c>
      <c r="AD666">
        <v>-6.2168263856393802</v>
      </c>
      <c r="AE666">
        <v>-5.8836892752007932</v>
      </c>
      <c r="AF666">
        <v>-7.0647916256744852</v>
      </c>
      <c r="AG666">
        <v>-6.2557331434712236</v>
      </c>
      <c r="AH666">
        <v>-8.3042211797522594</v>
      </c>
    </row>
    <row r="667" spans="1:34" x14ac:dyDescent="0.25">
      <c r="A667">
        <v>666</v>
      </c>
      <c r="B667">
        <v>-8.3042211797522594</v>
      </c>
      <c r="C667">
        <v>-4.7069211702608138</v>
      </c>
      <c r="D667">
        <v>-6.4972274229738574</v>
      </c>
      <c r="E667">
        <v>-8.3327998737368603</v>
      </c>
      <c r="F667">
        <v>-5.8431899797330056</v>
      </c>
      <c r="G667">
        <v>-9.398978826736073</v>
      </c>
      <c r="H667">
        <v>-2.8999274134824118</v>
      </c>
      <c r="I667">
        <v>-4.7354998642454156</v>
      </c>
      <c r="J667">
        <v>-2.24588997024156</v>
      </c>
      <c r="K667">
        <v>-5.8016788172446274</v>
      </c>
      <c r="L667">
        <v>-6.5258061169584591</v>
      </c>
      <c r="M667">
        <v>-4.0361962229546036</v>
      </c>
      <c r="N667">
        <v>-7.591985069957671</v>
      </c>
      <c r="O667">
        <v>-5.8717686737176074</v>
      </c>
      <c r="P667">
        <v>-9.4275575207206739</v>
      </c>
      <c r="Q667">
        <v>-6.9379476267168201</v>
      </c>
      <c r="R667">
        <v>-2.928506107467014</v>
      </c>
      <c r="S667">
        <v>-0.43889621346315938</v>
      </c>
      <c r="T667">
        <v>-3.9946850604662258</v>
      </c>
      <c r="U667">
        <v>-2.2744686642261631</v>
      </c>
      <c r="V667">
        <v>-5.8302575112292301</v>
      </c>
      <c r="W667">
        <v>-3.340647617225375</v>
      </c>
      <c r="X667">
        <v>-4.0647749169392062</v>
      </c>
      <c r="Y667">
        <v>-7.6205637639422736</v>
      </c>
      <c r="Z667">
        <v>-5.1309538699384181</v>
      </c>
      <c r="AA667">
        <v>-6.9665263207014219</v>
      </c>
      <c r="AB667">
        <v>-0.4674749074477616</v>
      </c>
      <c r="AC667">
        <v>-4.023263754450829</v>
      </c>
      <c r="AD667">
        <v>-1.5336538604469729</v>
      </c>
      <c r="AE667">
        <v>-3.3692263112099772</v>
      </c>
      <c r="AF667">
        <v>-5.1595325639230207</v>
      </c>
      <c r="AG667">
        <v>-1.562232554431576</v>
      </c>
      <c r="AH667">
        <v>-8.3042211797522594</v>
      </c>
    </row>
    <row r="668" spans="1:34" x14ac:dyDescent="0.25">
      <c r="A668">
        <v>667</v>
      </c>
      <c r="B668">
        <v>-8.3042211797522594</v>
      </c>
      <c r="C668">
        <v>-14.001059594554761</v>
      </c>
      <c r="D668">
        <v>-6.4972274229738574</v>
      </c>
      <c r="E668">
        <v>-8.2660117275247025</v>
      </c>
      <c r="F668">
        <v>-9.4166945935018997</v>
      </c>
      <c r="G668">
        <v>-9.398978826736073</v>
      </c>
      <c r="H668">
        <v>-12.19406583777636</v>
      </c>
      <c r="I668">
        <v>-13.9628501423272</v>
      </c>
      <c r="J668">
        <v>-15.113533008304399</v>
      </c>
      <c r="K668">
        <v>-15.095817241538571</v>
      </c>
      <c r="L668">
        <v>-6.4590179707463014</v>
      </c>
      <c r="M668">
        <v>-7.6097008367235004</v>
      </c>
      <c r="N668">
        <v>-7.591985069957671</v>
      </c>
      <c r="O668">
        <v>-9.3784851412743446</v>
      </c>
      <c r="P668">
        <v>-9.3607693745085179</v>
      </c>
      <c r="Q668">
        <v>-10.51145224048572</v>
      </c>
      <c r="R668">
        <v>-12.1558563855488</v>
      </c>
      <c r="S668">
        <v>-13.306539251526001</v>
      </c>
      <c r="T668">
        <v>-13.288823484760171</v>
      </c>
      <c r="U668">
        <v>-15.075323556076841</v>
      </c>
      <c r="V668">
        <v>-15.057607789311019</v>
      </c>
      <c r="W668">
        <v>-16.208290655288209</v>
      </c>
      <c r="X668">
        <v>-7.5714913844959426</v>
      </c>
      <c r="Y668">
        <v>-7.5537756177301159</v>
      </c>
      <c r="Z668">
        <v>-8.7044584837073131</v>
      </c>
      <c r="AA668">
        <v>-10.47324278825816</v>
      </c>
      <c r="AB668">
        <v>-13.26832979929844</v>
      </c>
      <c r="AC668">
        <v>-13.25061403253261</v>
      </c>
      <c r="AD668">
        <v>-14.401296898509811</v>
      </c>
      <c r="AE668">
        <v>-16.170081203060661</v>
      </c>
      <c r="AF668">
        <v>-8.666249031479758</v>
      </c>
      <c r="AG668">
        <v>-14.363087446282259</v>
      </c>
      <c r="AH668">
        <v>-8.3042211797522594</v>
      </c>
    </row>
    <row r="669" spans="1:34" x14ac:dyDescent="0.25">
      <c r="A669">
        <v>668</v>
      </c>
      <c r="B669">
        <v>-8.3042211797522594</v>
      </c>
      <c r="C669">
        <v>-6.5657488551196019</v>
      </c>
      <c r="D669">
        <v>-6.4972274229738574</v>
      </c>
      <c r="E669">
        <v>-8.324537422659068</v>
      </c>
      <c r="F669">
        <v>-9.3453186409112696</v>
      </c>
      <c r="G669">
        <v>-9.398978826736073</v>
      </c>
      <c r="H669">
        <v>-4.7587550983411999</v>
      </c>
      <c r="I669">
        <v>-6.5860650980264106</v>
      </c>
      <c r="J669">
        <v>-7.6068463162786131</v>
      </c>
      <c r="K669">
        <v>-7.6605065021034164</v>
      </c>
      <c r="L669">
        <v>-6.5175436658806669</v>
      </c>
      <c r="M669">
        <v>-7.5383248841328676</v>
      </c>
      <c r="N669">
        <v>-7.591985069957671</v>
      </c>
      <c r="O669">
        <v>-9.3656348838180801</v>
      </c>
      <c r="P669">
        <v>-9.4192950696428834</v>
      </c>
      <c r="Q669">
        <v>-10.44007628789508</v>
      </c>
      <c r="R669">
        <v>-4.7790713412480086</v>
      </c>
      <c r="S669">
        <v>-5.7998525595002111</v>
      </c>
      <c r="T669">
        <v>-5.8535127453250144</v>
      </c>
      <c r="U669">
        <v>-7.6271625591854226</v>
      </c>
      <c r="V669">
        <v>-7.6808227450102251</v>
      </c>
      <c r="W669">
        <v>-8.7016039632624267</v>
      </c>
      <c r="X669">
        <v>-7.5586411270396781</v>
      </c>
      <c r="Y669">
        <v>-7.6123013128644814</v>
      </c>
      <c r="Z669">
        <v>-8.633082531116683</v>
      </c>
      <c r="AA669">
        <v>-10.46039253080189</v>
      </c>
      <c r="AB669">
        <v>-5.8201688024070197</v>
      </c>
      <c r="AC669">
        <v>-5.873828988231824</v>
      </c>
      <c r="AD669">
        <v>-6.8946102064840247</v>
      </c>
      <c r="AE669">
        <v>-8.7219202061692371</v>
      </c>
      <c r="AF669">
        <v>-8.6533987740234917</v>
      </c>
      <c r="AG669">
        <v>-6.9149264493908342</v>
      </c>
      <c r="AH669">
        <v>-8.3042211797522594</v>
      </c>
    </row>
    <row r="670" spans="1:34" x14ac:dyDescent="0.25">
      <c r="A670">
        <v>669</v>
      </c>
      <c r="B670">
        <v>-8.3042211797522594</v>
      </c>
      <c r="C670">
        <v>-9.8186973036224821</v>
      </c>
      <c r="D670">
        <v>-6.4972274229738574</v>
      </c>
      <c r="E670">
        <v>-8.3624069900989522</v>
      </c>
      <c r="F670">
        <v>-8.3749704619410767</v>
      </c>
      <c r="G670">
        <v>-9.398978826736073</v>
      </c>
      <c r="H670">
        <v>-8.0117035468440818</v>
      </c>
      <c r="I670">
        <v>-9.8768831139691766</v>
      </c>
      <c r="J670">
        <v>-9.8894465858113012</v>
      </c>
      <c r="K670">
        <v>-10.913454950606299</v>
      </c>
      <c r="L670">
        <v>-6.5554132333205501</v>
      </c>
      <c r="M670">
        <v>-6.5679767051626756</v>
      </c>
      <c r="N670">
        <v>-7.591985069957671</v>
      </c>
      <c r="O670">
        <v>-8.4331562722877695</v>
      </c>
      <c r="P670">
        <v>-9.4571646370827658</v>
      </c>
      <c r="Q670">
        <v>-9.4697281089248904</v>
      </c>
      <c r="R670">
        <v>-8.0698893571907746</v>
      </c>
      <c r="S670">
        <v>-8.0824528290328992</v>
      </c>
      <c r="T670">
        <v>-9.1064611938278954</v>
      </c>
      <c r="U670">
        <v>-9.9476323961579958</v>
      </c>
      <c r="V670">
        <v>-10.97164076095299</v>
      </c>
      <c r="W670">
        <v>-10.984204232795109</v>
      </c>
      <c r="X670">
        <v>-6.6261625155093684</v>
      </c>
      <c r="Y670">
        <v>-7.6501708803043647</v>
      </c>
      <c r="Z670">
        <v>-7.6627343521464901</v>
      </c>
      <c r="AA670">
        <v>-9.5279139192715849</v>
      </c>
      <c r="AB670">
        <v>-8.1406386393795938</v>
      </c>
      <c r="AC670">
        <v>-9.1646470041745882</v>
      </c>
      <c r="AD670">
        <v>-9.1772104760167146</v>
      </c>
      <c r="AE670">
        <v>-11.042390043141809</v>
      </c>
      <c r="AF670">
        <v>-7.7209201624931829</v>
      </c>
      <c r="AG670">
        <v>-9.2353962863634074</v>
      </c>
      <c r="AH670">
        <v>-8.3042211797522594</v>
      </c>
    </row>
    <row r="671" spans="1:34" x14ac:dyDescent="0.25">
      <c r="A671">
        <v>670</v>
      </c>
      <c r="B671">
        <v>-8.3042211797522594</v>
      </c>
      <c r="C671">
        <v>-4.7069211702608138</v>
      </c>
      <c r="D671">
        <v>-6.4972274229738574</v>
      </c>
      <c r="E671">
        <v>-8.330045723377598</v>
      </c>
      <c r="F671">
        <v>-8.3749704619410767</v>
      </c>
      <c r="G671">
        <v>-9.398978826736073</v>
      </c>
      <c r="H671">
        <v>-2.8999274134824118</v>
      </c>
      <c r="I671">
        <v>-4.7327457138861524</v>
      </c>
      <c r="J671">
        <v>-4.7776704524496321</v>
      </c>
      <c r="K671">
        <v>-5.8016788172446274</v>
      </c>
      <c r="L671">
        <v>-6.5230519665991959</v>
      </c>
      <c r="M671">
        <v>-6.5679767051626756</v>
      </c>
      <c r="N671">
        <v>-7.591985069957671</v>
      </c>
      <c r="O671">
        <v>-8.4007950055664153</v>
      </c>
      <c r="P671">
        <v>-9.4248033703614116</v>
      </c>
      <c r="Q671">
        <v>-9.4697281089248904</v>
      </c>
      <c r="R671">
        <v>-2.9257519571077499</v>
      </c>
      <c r="S671">
        <v>-2.9706766956712309</v>
      </c>
      <c r="T671">
        <v>-3.9946850604662258</v>
      </c>
      <c r="U671">
        <v>-4.8034949960749698</v>
      </c>
      <c r="V671">
        <v>-5.8275033608699651</v>
      </c>
      <c r="W671">
        <v>-5.8724280994334466</v>
      </c>
      <c r="X671">
        <v>-6.5938012487880142</v>
      </c>
      <c r="Y671">
        <v>-7.6178096135830096</v>
      </c>
      <c r="Z671">
        <v>-7.6627343521464901</v>
      </c>
      <c r="AA671">
        <v>-9.495552652550229</v>
      </c>
      <c r="AB671">
        <v>-2.9965012392965691</v>
      </c>
      <c r="AC671">
        <v>-4.0205096040915649</v>
      </c>
      <c r="AD671">
        <v>-4.0654343426550454</v>
      </c>
      <c r="AE671">
        <v>-5.8982526430587843</v>
      </c>
      <c r="AF671">
        <v>-7.6885588957718278</v>
      </c>
      <c r="AG671">
        <v>-4.0912588862803831</v>
      </c>
      <c r="AH671">
        <v>-8.3042211797522594</v>
      </c>
    </row>
    <row r="672" spans="1:34" x14ac:dyDescent="0.25">
      <c r="A672">
        <v>671</v>
      </c>
      <c r="B672">
        <v>-8.3042211797522594</v>
      </c>
      <c r="C672">
        <v>-9.3539903824077832</v>
      </c>
      <c r="D672">
        <v>-6.4972274229738574</v>
      </c>
      <c r="E672">
        <v>-8.3541445390211599</v>
      </c>
      <c r="F672">
        <v>-5.8431899797330056</v>
      </c>
      <c r="G672">
        <v>-9.398978826736073</v>
      </c>
      <c r="H672">
        <v>-7.5469966256293821</v>
      </c>
      <c r="I672">
        <v>-9.4039137416766838</v>
      </c>
      <c r="J672">
        <v>-6.8929591823885321</v>
      </c>
      <c r="K672">
        <v>-10.4487480293916</v>
      </c>
      <c r="L672">
        <v>-6.5471507822427579</v>
      </c>
      <c r="M672">
        <v>-4.0361962229546036</v>
      </c>
      <c r="N672">
        <v>-7.591985069957671</v>
      </c>
      <c r="O672">
        <v>-5.8931133390019061</v>
      </c>
      <c r="P672">
        <v>-9.4489021860049736</v>
      </c>
      <c r="Q672">
        <v>-6.9379476267168201</v>
      </c>
      <c r="R672">
        <v>-7.5969199848982818</v>
      </c>
      <c r="S672">
        <v>-5.0859654256101292</v>
      </c>
      <c r="T672">
        <v>-8.6417542726131966</v>
      </c>
      <c r="U672">
        <v>-6.9428825416574318</v>
      </c>
      <c r="V672">
        <v>-10.498671388660499</v>
      </c>
      <c r="W672">
        <v>-7.9877168293723457</v>
      </c>
      <c r="X672">
        <v>-4.086119582223505</v>
      </c>
      <c r="Y672">
        <v>-7.6419084292265724</v>
      </c>
      <c r="Z672">
        <v>-5.1309538699384181</v>
      </c>
      <c r="AA672">
        <v>-6.9878709859857198</v>
      </c>
      <c r="AB672">
        <v>-5.1358887848790289</v>
      </c>
      <c r="AC672">
        <v>-8.6916776318820954</v>
      </c>
      <c r="AD672">
        <v>-6.1807230725939428</v>
      </c>
      <c r="AE672">
        <v>-8.0376401886412463</v>
      </c>
      <c r="AF672">
        <v>-5.1808772292073186</v>
      </c>
      <c r="AG672">
        <v>-6.2306464318628434</v>
      </c>
      <c r="AH672">
        <v>-8.3042211797522594</v>
      </c>
    </row>
    <row r="673" spans="1:34" x14ac:dyDescent="0.25">
      <c r="A673">
        <v>672</v>
      </c>
      <c r="B673">
        <v>-8.3042211797522594</v>
      </c>
      <c r="C673">
        <v>1.334268805530249</v>
      </c>
      <c r="D673">
        <v>-6.4972274229738574</v>
      </c>
      <c r="E673">
        <v>-8.321783272299804</v>
      </c>
      <c r="F673">
        <v>-5.8431899797330056</v>
      </c>
      <c r="G673">
        <v>-6.583091717383394</v>
      </c>
      <c r="H673">
        <v>3.141262562308651</v>
      </c>
      <c r="I673">
        <v>1.3167067129827039</v>
      </c>
      <c r="J673">
        <v>3.7953000055495032</v>
      </c>
      <c r="K673">
        <v>3.0553982678991138</v>
      </c>
      <c r="L673">
        <v>-6.5147895155214028</v>
      </c>
      <c r="M673">
        <v>-4.0361962229546036</v>
      </c>
      <c r="N673">
        <v>-4.7760979606049929</v>
      </c>
      <c r="O673">
        <v>-5.8607520722805511</v>
      </c>
      <c r="P673">
        <v>-6.6006538099309404</v>
      </c>
      <c r="Q673">
        <v>-4.1220605173641411</v>
      </c>
      <c r="R673">
        <v>3.123700469761105</v>
      </c>
      <c r="S673">
        <v>5.6022937623279043</v>
      </c>
      <c r="T673">
        <v>4.862392024677515</v>
      </c>
      <c r="U673">
        <v>3.7777379130019568</v>
      </c>
      <c r="V673">
        <v>3.0378361753515688</v>
      </c>
      <c r="W673">
        <v>5.5164294679183676</v>
      </c>
      <c r="X673">
        <v>-4.0537583155021499</v>
      </c>
      <c r="Y673">
        <v>-4.7936600531525384</v>
      </c>
      <c r="Z673">
        <v>-2.31506676058574</v>
      </c>
      <c r="AA673">
        <v>-4.1396226099116866</v>
      </c>
      <c r="AB673">
        <v>5.5847316697803588</v>
      </c>
      <c r="AC673">
        <v>4.8448299321299686</v>
      </c>
      <c r="AD673">
        <v>7.3234232246967688</v>
      </c>
      <c r="AE673">
        <v>5.4988673753708222</v>
      </c>
      <c r="AF673">
        <v>-2.3326288531332851</v>
      </c>
      <c r="AG673">
        <v>7.3058611321492233</v>
      </c>
      <c r="AH673">
        <v>-8.3042211797522594</v>
      </c>
    </row>
    <row r="674" spans="1:34" x14ac:dyDescent="0.25">
      <c r="A674">
        <v>673</v>
      </c>
      <c r="B674">
        <v>-8.3042211797522594</v>
      </c>
      <c r="C674">
        <v>-7.0304557763343007</v>
      </c>
      <c r="D674">
        <v>-8.6762650480226888</v>
      </c>
      <c r="E674">
        <v>-8.3038812949645866</v>
      </c>
      <c r="F674">
        <v>-8.3749704619410767</v>
      </c>
      <c r="G674">
        <v>-6.583091717383394</v>
      </c>
      <c r="H674">
        <v>-7.4024996446047302</v>
      </c>
      <c r="I674">
        <v>-7.0301158915466289</v>
      </c>
      <c r="J674">
        <v>-7.101205058523119</v>
      </c>
      <c r="K674">
        <v>-5.3093263139654363</v>
      </c>
      <c r="L674">
        <v>-8.6759251632350161</v>
      </c>
      <c r="M674">
        <v>-8.747014330211508</v>
      </c>
      <c r="N674">
        <v>-6.9551355856538244</v>
      </c>
      <c r="O674">
        <v>-8.3746305771534058</v>
      </c>
      <c r="P674">
        <v>-6.5827518325957222</v>
      </c>
      <c r="Q674">
        <v>-6.6538409995722123</v>
      </c>
      <c r="R674">
        <v>-7.4021597598170583</v>
      </c>
      <c r="S674">
        <v>-7.4732489267935494</v>
      </c>
      <c r="T674">
        <v>-5.6813701822358658</v>
      </c>
      <c r="U674">
        <v>-7.1008651737354471</v>
      </c>
      <c r="V674">
        <v>-5.3089864291777644</v>
      </c>
      <c r="W674">
        <v>-5.3800755961542546</v>
      </c>
      <c r="X674">
        <v>-8.7466744454238352</v>
      </c>
      <c r="Y674">
        <v>-6.9547957008661534</v>
      </c>
      <c r="Z674">
        <v>-7.0258848678426427</v>
      </c>
      <c r="AA674">
        <v>-6.6535011147845413</v>
      </c>
      <c r="AB674">
        <v>-7.4729090420058766</v>
      </c>
      <c r="AC674">
        <v>-5.6810302974481939</v>
      </c>
      <c r="AD674">
        <v>-5.7521194644246849</v>
      </c>
      <c r="AE674">
        <v>-5.3797357113665827</v>
      </c>
      <c r="AF674">
        <v>-7.0255449830549708</v>
      </c>
      <c r="AG674">
        <v>-5.751779579637013</v>
      </c>
      <c r="AH674">
        <v>-8.3042211797522594</v>
      </c>
    </row>
    <row r="675" spans="1:34" x14ac:dyDescent="0.25">
      <c r="A675">
        <v>674</v>
      </c>
      <c r="B675">
        <v>-8.3042211797522594</v>
      </c>
      <c r="C675">
        <v>-8.889283461193088</v>
      </c>
      <c r="D675">
        <v>-8.6762650480226888</v>
      </c>
      <c r="E675">
        <v>-8.2914876183478974</v>
      </c>
      <c r="F675">
        <v>-5.8431899797330056</v>
      </c>
      <c r="G675">
        <v>-9.398978826736073</v>
      </c>
      <c r="H675">
        <v>-9.2613273294635192</v>
      </c>
      <c r="I675">
        <v>-8.8765498997887278</v>
      </c>
      <c r="J675">
        <v>-6.4282522611738351</v>
      </c>
      <c r="K675">
        <v>-9.9840411081769016</v>
      </c>
      <c r="L675">
        <v>-8.6635314866183268</v>
      </c>
      <c r="M675">
        <v>-6.2152338480034359</v>
      </c>
      <c r="N675">
        <v>-9.7710226950065024</v>
      </c>
      <c r="O675">
        <v>-5.8304564183286436</v>
      </c>
      <c r="P675">
        <v>-9.386245265331711</v>
      </c>
      <c r="Q675">
        <v>-6.9379476267168201</v>
      </c>
      <c r="R675">
        <v>-9.2485937680591572</v>
      </c>
      <c r="S675">
        <v>-6.8002961294442654</v>
      </c>
      <c r="T675">
        <v>-10.356084976447329</v>
      </c>
      <c r="U675">
        <v>-6.415518699769474</v>
      </c>
      <c r="V675">
        <v>-9.9713075467725414</v>
      </c>
      <c r="W675">
        <v>-7.5230099081576487</v>
      </c>
      <c r="X675">
        <v>-6.2025002865990748</v>
      </c>
      <c r="Y675">
        <v>-9.7582891336021422</v>
      </c>
      <c r="Z675">
        <v>-7.3099914949872504</v>
      </c>
      <c r="AA675">
        <v>-6.9252140653124581</v>
      </c>
      <c r="AB675">
        <v>-6.7875625680399043</v>
      </c>
      <c r="AC675">
        <v>-10.343351415042971</v>
      </c>
      <c r="AD675">
        <v>-7.895053776428079</v>
      </c>
      <c r="AE675">
        <v>-7.5102763467532876</v>
      </c>
      <c r="AF675">
        <v>-7.2972579335828884</v>
      </c>
      <c r="AG675">
        <v>-7.8823202150237179</v>
      </c>
      <c r="AH675">
        <v>-8.3042211797522594</v>
      </c>
    </row>
    <row r="676" spans="1:34" x14ac:dyDescent="0.25">
      <c r="A676">
        <v>675</v>
      </c>
      <c r="B676">
        <v>-8.3042211797522594</v>
      </c>
      <c r="C676">
        <v>1.334268805530249</v>
      </c>
      <c r="D676">
        <v>-8.6762650480226888</v>
      </c>
      <c r="E676">
        <v>-8.2963073814766091</v>
      </c>
      <c r="F676">
        <v>-9.3453186409112696</v>
      </c>
      <c r="G676">
        <v>-9.398978826736073</v>
      </c>
      <c r="H676">
        <v>0.9622249372598195</v>
      </c>
      <c r="I676">
        <v>1.3421826038058979</v>
      </c>
      <c r="J676">
        <v>0.29317134437123832</v>
      </c>
      <c r="K676">
        <v>0.23951115854643551</v>
      </c>
      <c r="L676">
        <v>-8.6683512497470403</v>
      </c>
      <c r="M676">
        <v>-9.7173625091816991</v>
      </c>
      <c r="N676">
        <v>-9.7710226950065024</v>
      </c>
      <c r="O676">
        <v>-9.3374048426356211</v>
      </c>
      <c r="P676">
        <v>-9.3910650284604245</v>
      </c>
      <c r="Q676">
        <v>-10.44007628789508</v>
      </c>
      <c r="R676">
        <v>0.97013873553546848</v>
      </c>
      <c r="S676">
        <v>-7.8872523899191679E-2</v>
      </c>
      <c r="T676">
        <v>-0.1325327097239945</v>
      </c>
      <c r="U676">
        <v>0.30108514264688718</v>
      </c>
      <c r="V676">
        <v>0.2474249568220844</v>
      </c>
      <c r="W676">
        <v>-0.8015863026125758</v>
      </c>
      <c r="X676">
        <v>-9.7094487109060506</v>
      </c>
      <c r="Y676">
        <v>-9.7631088967308539</v>
      </c>
      <c r="Z676">
        <v>-10.812120156165509</v>
      </c>
      <c r="AA676">
        <v>-10.432162489619429</v>
      </c>
      <c r="AB676">
        <v>-7.0958725623542704E-2</v>
      </c>
      <c r="AC676">
        <v>-0.1246189114483456</v>
      </c>
      <c r="AD676">
        <v>-1.1736301708830059</v>
      </c>
      <c r="AE676">
        <v>-0.79367250433692682</v>
      </c>
      <c r="AF676">
        <v>-10.804206357889861</v>
      </c>
      <c r="AG676">
        <v>-1.1657163726073569</v>
      </c>
      <c r="AH676">
        <v>-8.3042211797522594</v>
      </c>
    </row>
    <row r="677" spans="1:34" x14ac:dyDescent="0.25">
      <c r="A677">
        <v>676</v>
      </c>
      <c r="B677">
        <v>-8.3042211797522594</v>
      </c>
      <c r="C677">
        <v>-5.1716280914755082</v>
      </c>
      <c r="D677">
        <v>-8.6762650480226888</v>
      </c>
      <c r="E677">
        <v>-8.3293571857877815</v>
      </c>
      <c r="F677">
        <v>-5.8431899797330056</v>
      </c>
      <c r="G677">
        <v>-6.583091717383394</v>
      </c>
      <c r="H677">
        <v>-5.5436719597459394</v>
      </c>
      <c r="I677">
        <v>-5.1967640975110303</v>
      </c>
      <c r="J677">
        <v>-2.7105968914562548</v>
      </c>
      <c r="K677">
        <v>-3.4504986291066442</v>
      </c>
      <c r="L677">
        <v>-8.701401054058211</v>
      </c>
      <c r="M677">
        <v>-6.2152338480034359</v>
      </c>
      <c r="N677">
        <v>-6.9551355856538244</v>
      </c>
      <c r="O677">
        <v>-5.8683259857685277</v>
      </c>
      <c r="P677">
        <v>-6.6082277234189162</v>
      </c>
      <c r="Q677">
        <v>-4.1220605173641411</v>
      </c>
      <c r="R677">
        <v>-5.5688079657814606</v>
      </c>
      <c r="S677">
        <v>-3.0826407597266852</v>
      </c>
      <c r="T677">
        <v>-3.8225424973770741</v>
      </c>
      <c r="U677">
        <v>-2.7357328974917769</v>
      </c>
      <c r="V677">
        <v>-3.4756346351421659</v>
      </c>
      <c r="W677">
        <v>-0.98946742908739049</v>
      </c>
      <c r="X677">
        <v>-6.2403698540389581</v>
      </c>
      <c r="Y677">
        <v>-6.9802715916893474</v>
      </c>
      <c r="Z677">
        <v>-4.4941043856345706</v>
      </c>
      <c r="AA677">
        <v>-4.1471965233996633</v>
      </c>
      <c r="AB677">
        <v>-3.107776765762206</v>
      </c>
      <c r="AC677">
        <v>-3.8476785034125962</v>
      </c>
      <c r="AD677">
        <v>-1.3615112973578201</v>
      </c>
      <c r="AE677">
        <v>-1.0146034351229121</v>
      </c>
      <c r="AF677">
        <v>-4.5192403916700936</v>
      </c>
      <c r="AG677">
        <v>-1.386647303393342</v>
      </c>
      <c r="AH677">
        <v>-8.3042211797522594</v>
      </c>
    </row>
    <row r="678" spans="1:34" x14ac:dyDescent="0.25">
      <c r="A678">
        <v>677</v>
      </c>
      <c r="B678">
        <v>-8.3042211797522594</v>
      </c>
      <c r="C678">
        <v>-0.9892658005432341</v>
      </c>
      <c r="D678">
        <v>-8.6762650480226888</v>
      </c>
      <c r="E678">
        <v>-8.2722085658330471</v>
      </c>
      <c r="F678">
        <v>-5.8431899797330056</v>
      </c>
      <c r="G678">
        <v>-6.583091717383394</v>
      </c>
      <c r="H678">
        <v>-1.3613096688136641</v>
      </c>
      <c r="I678">
        <v>-0.95725318662402314</v>
      </c>
      <c r="J678">
        <v>1.4717653994760189</v>
      </c>
      <c r="K678">
        <v>0.73186366182563034</v>
      </c>
      <c r="L678">
        <v>-8.6442524341034783</v>
      </c>
      <c r="M678">
        <v>-6.2152338480034359</v>
      </c>
      <c r="N678">
        <v>-6.9551355856538244</v>
      </c>
      <c r="O678">
        <v>-5.8111773658137942</v>
      </c>
      <c r="P678">
        <v>-6.5510791034641827</v>
      </c>
      <c r="Q678">
        <v>-4.1220605173641411</v>
      </c>
      <c r="R678">
        <v>-1.3292970548944529</v>
      </c>
      <c r="S678">
        <v>1.099721531205589</v>
      </c>
      <c r="T678">
        <v>0.35981979355520038</v>
      </c>
      <c r="U678">
        <v>1.5037780133952301</v>
      </c>
      <c r="V678">
        <v>0.7638762757448414</v>
      </c>
      <c r="W678">
        <v>3.1928948618448838</v>
      </c>
      <c r="X678">
        <v>-6.1832212340842254</v>
      </c>
      <c r="Y678">
        <v>-6.923122971734613</v>
      </c>
      <c r="Z678">
        <v>-4.4941043856345706</v>
      </c>
      <c r="AA678">
        <v>-4.0900479034449297</v>
      </c>
      <c r="AB678">
        <v>1.1317341451248</v>
      </c>
      <c r="AC678">
        <v>0.39183240747441139</v>
      </c>
      <c r="AD678">
        <v>2.8208509935744539</v>
      </c>
      <c r="AE678">
        <v>3.2249074757640952</v>
      </c>
      <c r="AF678">
        <v>-4.4620917717153601</v>
      </c>
      <c r="AG678">
        <v>2.8528636074936649</v>
      </c>
      <c r="AH678">
        <v>-8.3042211797522594</v>
      </c>
    </row>
    <row r="679" spans="1:34" x14ac:dyDescent="0.25">
      <c r="A679">
        <v>678</v>
      </c>
      <c r="B679">
        <v>-8.3042211797522594</v>
      </c>
      <c r="C679">
        <v>-17.71871496427233</v>
      </c>
      <c r="D679">
        <v>-8.6762650480226888</v>
      </c>
      <c r="E679">
        <v>-8.3025042197849537</v>
      </c>
      <c r="F679">
        <v>-9.4166945935018997</v>
      </c>
      <c r="G679">
        <v>-9.398978826736073</v>
      </c>
      <c r="H679">
        <v>-18.090758832542761</v>
      </c>
      <c r="I679">
        <v>-17.716998004305029</v>
      </c>
      <c r="J679">
        <v>-18.831188378021981</v>
      </c>
      <c r="K679">
        <v>-18.813472611256149</v>
      </c>
      <c r="L679">
        <v>-8.6745480880553849</v>
      </c>
      <c r="M679">
        <v>-9.788738461772331</v>
      </c>
      <c r="N679">
        <v>-9.7710226950065024</v>
      </c>
      <c r="O679">
        <v>-9.4149776335345958</v>
      </c>
      <c r="P679">
        <v>-9.3972618667687691</v>
      </c>
      <c r="Q679">
        <v>-10.51145224048572</v>
      </c>
      <c r="R679">
        <v>-18.089041872575461</v>
      </c>
      <c r="S679">
        <v>-19.203232246292409</v>
      </c>
      <c r="T679">
        <v>-19.18551647952658</v>
      </c>
      <c r="U679">
        <v>-18.82947141805467</v>
      </c>
      <c r="V679">
        <v>-18.811755651288841</v>
      </c>
      <c r="W679">
        <v>-19.925946025005789</v>
      </c>
      <c r="X679">
        <v>-9.7870215018050253</v>
      </c>
      <c r="Y679">
        <v>-9.7693057350391985</v>
      </c>
      <c r="Z679">
        <v>-10.883496108756139</v>
      </c>
      <c r="AA679">
        <v>-10.509735280518409</v>
      </c>
      <c r="AB679">
        <v>-19.201515286325101</v>
      </c>
      <c r="AC679">
        <v>-19.183799519559269</v>
      </c>
      <c r="AD679">
        <v>-20.29798989327622</v>
      </c>
      <c r="AE679">
        <v>-19.924229065038489</v>
      </c>
      <c r="AF679">
        <v>-10.881779148788841</v>
      </c>
      <c r="AG679">
        <v>-20.29627293330892</v>
      </c>
      <c r="AH679">
        <v>-8.3042211797522594</v>
      </c>
    </row>
    <row r="680" spans="1:34" x14ac:dyDescent="0.25">
      <c r="A680">
        <v>679</v>
      </c>
      <c r="B680">
        <v>-8.3042211797522594</v>
      </c>
      <c r="C680">
        <v>-7.9598696187636948</v>
      </c>
      <c r="D680">
        <v>-8.6762650480226888</v>
      </c>
      <c r="E680">
        <v>-8.34863623830263</v>
      </c>
      <c r="F680">
        <v>-5.8431899797330056</v>
      </c>
      <c r="G680">
        <v>-9.398978826736073</v>
      </c>
      <c r="H680">
        <v>-8.3319134870341252</v>
      </c>
      <c r="I680">
        <v>-8.0042846773140663</v>
      </c>
      <c r="J680">
        <v>-5.498838418744441</v>
      </c>
      <c r="K680">
        <v>-9.0546272657475075</v>
      </c>
      <c r="L680">
        <v>-8.7206801065730613</v>
      </c>
      <c r="M680">
        <v>-6.2152338480034359</v>
      </c>
      <c r="N680">
        <v>-9.7710226950065024</v>
      </c>
      <c r="O680">
        <v>-5.887605038283378</v>
      </c>
      <c r="P680">
        <v>-9.4433938852864454</v>
      </c>
      <c r="Q680">
        <v>-6.9379476267168201</v>
      </c>
      <c r="R680">
        <v>-8.3763285455844958</v>
      </c>
      <c r="S680">
        <v>-5.8708822870148714</v>
      </c>
      <c r="T680">
        <v>-9.4266711340179388</v>
      </c>
      <c r="U680">
        <v>-5.5432534772948134</v>
      </c>
      <c r="V680">
        <v>-9.09904232429788</v>
      </c>
      <c r="W680">
        <v>-6.5935960657282546</v>
      </c>
      <c r="X680">
        <v>-6.2596489065538066</v>
      </c>
      <c r="Y680">
        <v>-9.8154377535568749</v>
      </c>
      <c r="Z680">
        <v>-7.3099914949872504</v>
      </c>
      <c r="AA680">
        <v>-6.9823626852671916</v>
      </c>
      <c r="AB680">
        <v>-5.9152973455652429</v>
      </c>
      <c r="AC680">
        <v>-9.4710861925683094</v>
      </c>
      <c r="AD680">
        <v>-6.965639933998685</v>
      </c>
      <c r="AE680">
        <v>-6.6380111242786262</v>
      </c>
      <c r="AF680">
        <v>-7.354406553537622</v>
      </c>
      <c r="AG680">
        <v>-7.0100549925490574</v>
      </c>
      <c r="AH680">
        <v>-8.3042211797522594</v>
      </c>
    </row>
    <row r="681" spans="1:34" x14ac:dyDescent="0.25">
      <c r="A681">
        <v>680</v>
      </c>
      <c r="B681">
        <v>-8.3042211797522594</v>
      </c>
      <c r="C681">
        <v>-14.930473436984149</v>
      </c>
      <c r="D681">
        <v>-8.6762650480226888</v>
      </c>
      <c r="E681">
        <v>-8.2708314906534159</v>
      </c>
      <c r="F681">
        <v>-9.4166945935018997</v>
      </c>
      <c r="G681">
        <v>-6.583091717383394</v>
      </c>
      <c r="H681">
        <v>-15.302517305254581</v>
      </c>
      <c r="I681">
        <v>-14.89708374788531</v>
      </c>
      <c r="J681">
        <v>-16.042946850733799</v>
      </c>
      <c r="K681">
        <v>-13.20934397461529</v>
      </c>
      <c r="L681">
        <v>-8.6428753589238454</v>
      </c>
      <c r="M681">
        <v>-9.788738461772331</v>
      </c>
      <c r="N681">
        <v>-6.9551355856538244</v>
      </c>
      <c r="O681">
        <v>-9.3833049044030581</v>
      </c>
      <c r="P681">
        <v>-6.5497020282845506</v>
      </c>
      <c r="Q681">
        <v>-7.6955651311330362</v>
      </c>
      <c r="R681">
        <v>-15.269127616155741</v>
      </c>
      <c r="S681">
        <v>-16.41499071900423</v>
      </c>
      <c r="T681">
        <v>-13.58138784288572</v>
      </c>
      <c r="U681">
        <v>-16.009557161634952</v>
      </c>
      <c r="V681">
        <v>-13.17595428551644</v>
      </c>
      <c r="W681">
        <v>-14.321817388364931</v>
      </c>
      <c r="X681">
        <v>-9.7553487726734875</v>
      </c>
      <c r="Y681">
        <v>-6.921745896554981</v>
      </c>
      <c r="Z681">
        <v>-8.0676089994034665</v>
      </c>
      <c r="AA681">
        <v>-7.6621754420341928</v>
      </c>
      <c r="AB681">
        <v>-16.381601029905379</v>
      </c>
      <c r="AC681">
        <v>-13.547998153786869</v>
      </c>
      <c r="AD681">
        <v>-14.69386125663536</v>
      </c>
      <c r="AE681">
        <v>-14.288427699266091</v>
      </c>
      <c r="AF681">
        <v>-8.0342193103046231</v>
      </c>
      <c r="AG681">
        <v>-14.66047156753652</v>
      </c>
      <c r="AH681">
        <v>-8.3042211797522594</v>
      </c>
    </row>
    <row r="682" spans="1:34" x14ac:dyDescent="0.25">
      <c r="A682">
        <v>681</v>
      </c>
      <c r="B682">
        <v>-8.3042211797522594</v>
      </c>
      <c r="C682">
        <v>-11.67752498848127</v>
      </c>
      <c r="D682">
        <v>-8.6762650480226888</v>
      </c>
      <c r="E682">
        <v>-8.3045698325544031</v>
      </c>
      <c r="F682">
        <v>-8.3749704619410767</v>
      </c>
      <c r="G682">
        <v>-9.398978826736073</v>
      </c>
      <c r="H682">
        <v>-12.0495688567517</v>
      </c>
      <c r="I682">
        <v>-11.677873641283419</v>
      </c>
      <c r="J682">
        <v>-11.748274270670089</v>
      </c>
      <c r="K682">
        <v>-12.772282635465089</v>
      </c>
      <c r="L682">
        <v>-8.6766137008248325</v>
      </c>
      <c r="M682">
        <v>-8.747014330211508</v>
      </c>
      <c r="N682">
        <v>-9.7710226950065024</v>
      </c>
      <c r="O682">
        <v>-8.3753191147432222</v>
      </c>
      <c r="P682">
        <v>-9.3993274795382167</v>
      </c>
      <c r="Q682">
        <v>-9.4697281089248904</v>
      </c>
      <c r="R682">
        <v>-12.04991750955385</v>
      </c>
      <c r="S682">
        <v>-12.120318138940521</v>
      </c>
      <c r="T682">
        <v>-13.14432650373552</v>
      </c>
      <c r="U682">
        <v>-11.748622923472229</v>
      </c>
      <c r="V682">
        <v>-12.772631288267229</v>
      </c>
      <c r="W682">
        <v>-12.843031917653899</v>
      </c>
      <c r="X682">
        <v>-8.7473629830136517</v>
      </c>
      <c r="Y682">
        <v>-9.7713713478086479</v>
      </c>
      <c r="Z682">
        <v>-9.8417719771953216</v>
      </c>
      <c r="AA682">
        <v>-9.4700767617270358</v>
      </c>
      <c r="AB682">
        <v>-12.120666791742661</v>
      </c>
      <c r="AC682">
        <v>-13.14467515653766</v>
      </c>
      <c r="AD682">
        <v>-13.215075785924331</v>
      </c>
      <c r="AE682">
        <v>-12.84338057045605</v>
      </c>
      <c r="AF682">
        <v>-9.8421206299974653</v>
      </c>
      <c r="AG682">
        <v>-13.21542443872648</v>
      </c>
      <c r="AH682">
        <v>-8.3042211797522594</v>
      </c>
    </row>
    <row r="683" spans="1:34" x14ac:dyDescent="0.25">
      <c r="A683">
        <v>682</v>
      </c>
      <c r="B683">
        <v>-8.3042211797522594</v>
      </c>
      <c r="C683">
        <v>-14.930473436984149</v>
      </c>
      <c r="D683">
        <v>-8.6762650480226888</v>
      </c>
      <c r="E683">
        <v>-8.2770283289617606</v>
      </c>
      <c r="F683">
        <v>-9.4166945935018997</v>
      </c>
      <c r="G683">
        <v>-9.398978826736073</v>
      </c>
      <c r="H683">
        <v>-15.302517305254581</v>
      </c>
      <c r="I683">
        <v>-14.903280586193651</v>
      </c>
      <c r="J683">
        <v>-16.042946850733799</v>
      </c>
      <c r="K683">
        <v>-16.02523108396797</v>
      </c>
      <c r="L683">
        <v>-8.64907219723219</v>
      </c>
      <c r="M683">
        <v>-9.788738461772331</v>
      </c>
      <c r="N683">
        <v>-9.7710226950065024</v>
      </c>
      <c r="O683">
        <v>-9.3895017427114027</v>
      </c>
      <c r="P683">
        <v>-9.3717859759455742</v>
      </c>
      <c r="Q683">
        <v>-10.51145224048572</v>
      </c>
      <c r="R683">
        <v>-15.27532445446408</v>
      </c>
      <c r="S683">
        <v>-16.41499071900423</v>
      </c>
      <c r="T683">
        <v>-16.397274952238401</v>
      </c>
      <c r="U683">
        <v>-16.0157539999433</v>
      </c>
      <c r="V683">
        <v>-15.99803823317747</v>
      </c>
      <c r="W683">
        <v>-17.137704497717611</v>
      </c>
      <c r="X683">
        <v>-9.7615456109818322</v>
      </c>
      <c r="Y683">
        <v>-9.7438298442160036</v>
      </c>
      <c r="Z683">
        <v>-10.883496108756139</v>
      </c>
      <c r="AA683">
        <v>-10.48425938969522</v>
      </c>
      <c r="AB683">
        <v>-16.38779786821372</v>
      </c>
      <c r="AC683">
        <v>-16.370082101447899</v>
      </c>
      <c r="AD683">
        <v>-17.509748365988042</v>
      </c>
      <c r="AE683">
        <v>-17.110511646927112</v>
      </c>
      <c r="AF683">
        <v>-10.856303257965649</v>
      </c>
      <c r="AG683">
        <v>-17.482555515197539</v>
      </c>
      <c r="AH683">
        <v>-8.3042211797522594</v>
      </c>
    </row>
    <row r="684" spans="1:34" x14ac:dyDescent="0.25">
      <c r="A684">
        <v>683</v>
      </c>
      <c r="B684">
        <v>-8.3042211797522594</v>
      </c>
      <c r="C684">
        <v>-15.859887279413551</v>
      </c>
      <c r="D684">
        <v>-8.6762650480226888</v>
      </c>
      <c r="E684">
        <v>-8.2549951260876462</v>
      </c>
      <c r="F684">
        <v>-9.3453186409112696</v>
      </c>
      <c r="G684">
        <v>-6.583091717383394</v>
      </c>
      <c r="H684">
        <v>-16.23193114768398</v>
      </c>
      <c r="I684">
        <v>-15.81066122574893</v>
      </c>
      <c r="J684">
        <v>-16.900984740572561</v>
      </c>
      <c r="K684">
        <v>-14.138757817044681</v>
      </c>
      <c r="L684">
        <v>-8.6270389943580756</v>
      </c>
      <c r="M684">
        <v>-9.7173625091816991</v>
      </c>
      <c r="N684">
        <v>-6.9551355856538244</v>
      </c>
      <c r="O684">
        <v>-9.2960925872466582</v>
      </c>
      <c r="P684">
        <v>-6.5338656637187817</v>
      </c>
      <c r="Q684">
        <v>-7.6241891785424052</v>
      </c>
      <c r="R684">
        <v>-16.182705094019369</v>
      </c>
      <c r="S684">
        <v>-17.273028608842989</v>
      </c>
      <c r="T684">
        <v>-14.51080168531511</v>
      </c>
      <c r="U684">
        <v>-16.851758686907949</v>
      </c>
      <c r="V684">
        <v>-14.089531763380069</v>
      </c>
      <c r="W684">
        <v>-15.179855278203689</v>
      </c>
      <c r="X684">
        <v>-9.6681364555170877</v>
      </c>
      <c r="Y684">
        <v>-6.9059095319892121</v>
      </c>
      <c r="Z684">
        <v>-7.9962330468128364</v>
      </c>
      <c r="AA684">
        <v>-7.5749631248777929</v>
      </c>
      <c r="AB684">
        <v>-17.22380255517837</v>
      </c>
      <c r="AC684">
        <v>-14.461575631650501</v>
      </c>
      <c r="AD684">
        <v>-15.551899146474121</v>
      </c>
      <c r="AE684">
        <v>-15.13062922453908</v>
      </c>
      <c r="AF684">
        <v>-7.9470069931482232</v>
      </c>
      <c r="AG684">
        <v>-15.502673092809509</v>
      </c>
      <c r="AH684">
        <v>-8.3042211797522594</v>
      </c>
    </row>
    <row r="685" spans="1:34" x14ac:dyDescent="0.25">
      <c r="A685">
        <v>684</v>
      </c>
      <c r="B685">
        <v>-8.3042211797522594</v>
      </c>
      <c r="C685">
        <v>-7.9598696187636948</v>
      </c>
      <c r="D685">
        <v>-8.6762650480226888</v>
      </c>
      <c r="E685">
        <v>-8.3238488850692534</v>
      </c>
      <c r="F685">
        <v>-5.8431899797330056</v>
      </c>
      <c r="G685">
        <v>-6.583091717383394</v>
      </c>
      <c r="H685">
        <v>-8.3319134870341252</v>
      </c>
      <c r="I685">
        <v>-7.9794973240806879</v>
      </c>
      <c r="J685">
        <v>-5.498838418744441</v>
      </c>
      <c r="K685">
        <v>-6.2387401563948304</v>
      </c>
      <c r="L685">
        <v>-8.6958927533396828</v>
      </c>
      <c r="M685">
        <v>-6.2152338480034359</v>
      </c>
      <c r="N685">
        <v>-6.9551355856538244</v>
      </c>
      <c r="O685">
        <v>-5.8628176850499996</v>
      </c>
      <c r="P685">
        <v>-6.602719422700388</v>
      </c>
      <c r="Q685">
        <v>-4.1220605173641411</v>
      </c>
      <c r="R685">
        <v>-8.3515411923511174</v>
      </c>
      <c r="S685">
        <v>-5.8708822870148714</v>
      </c>
      <c r="T685">
        <v>-6.6107840246652598</v>
      </c>
      <c r="U685">
        <v>-5.5184661240614341</v>
      </c>
      <c r="V685">
        <v>-6.2583678617118226</v>
      </c>
      <c r="W685">
        <v>-3.777708956375577</v>
      </c>
      <c r="X685">
        <v>-6.234861553320429</v>
      </c>
      <c r="Y685">
        <v>-6.9747632909708166</v>
      </c>
      <c r="Z685">
        <v>-4.4941043856345706</v>
      </c>
      <c r="AA685">
        <v>-4.1416882226811351</v>
      </c>
      <c r="AB685">
        <v>-5.8905099923318636</v>
      </c>
      <c r="AC685">
        <v>-6.6304117299822529</v>
      </c>
      <c r="AD685">
        <v>-4.1497528246460069</v>
      </c>
      <c r="AE685">
        <v>-3.7973366616925701</v>
      </c>
      <c r="AF685">
        <v>-4.5137320909515646</v>
      </c>
      <c r="AG685">
        <v>-4.169380529963</v>
      </c>
      <c r="AH685">
        <v>-8.3042211797522594</v>
      </c>
    </row>
    <row r="686" spans="1:34" x14ac:dyDescent="0.25">
      <c r="A686">
        <v>685</v>
      </c>
      <c r="B686">
        <v>-8.3042211797522594</v>
      </c>
      <c r="C686">
        <v>-5.1716280914755082</v>
      </c>
      <c r="D686">
        <v>-8.6762650480226888</v>
      </c>
      <c r="E686">
        <v>-8.2763397913719441</v>
      </c>
      <c r="F686">
        <v>-8.961005648006072</v>
      </c>
      <c r="G686">
        <v>-9.398978826736073</v>
      </c>
      <c r="H686">
        <v>-5.5436719597459394</v>
      </c>
      <c r="I686">
        <v>-5.1437467030951938</v>
      </c>
      <c r="J686">
        <v>-5.8284125597293217</v>
      </c>
      <c r="K686">
        <v>-6.2663857384593227</v>
      </c>
      <c r="L686">
        <v>-8.6483836596423735</v>
      </c>
      <c r="M686">
        <v>-9.3330495162765015</v>
      </c>
      <c r="N686">
        <v>-9.7710226950065024</v>
      </c>
      <c r="O686">
        <v>-8.9331242596257567</v>
      </c>
      <c r="P686">
        <v>-9.3710974383557577</v>
      </c>
      <c r="Q686">
        <v>-10.055763294989889</v>
      </c>
      <c r="R686">
        <v>-5.5157905713656241</v>
      </c>
      <c r="S686">
        <v>-6.2004564279997512</v>
      </c>
      <c r="T686">
        <v>-6.6384296067297521</v>
      </c>
      <c r="U686">
        <v>-5.8005311713490064</v>
      </c>
      <c r="V686">
        <v>-6.2385043500790083</v>
      </c>
      <c r="W686">
        <v>-6.9231702067131353</v>
      </c>
      <c r="X686">
        <v>-9.3051681278961862</v>
      </c>
      <c r="Y686">
        <v>-9.7431413066261872</v>
      </c>
      <c r="Z686">
        <v>-10.42780716326032</v>
      </c>
      <c r="AA686">
        <v>-10.02788190660957</v>
      </c>
      <c r="AB686">
        <v>-6.1725750396194368</v>
      </c>
      <c r="AC686">
        <v>-6.6105482183494377</v>
      </c>
      <c r="AD686">
        <v>-7.2952140749835657</v>
      </c>
      <c r="AE686">
        <v>-6.89528881833282</v>
      </c>
      <c r="AF686">
        <v>-10.39992577488</v>
      </c>
      <c r="AG686">
        <v>-7.2673326866032504</v>
      </c>
      <c r="AH686">
        <v>-8.3042211797522594</v>
      </c>
    </row>
    <row r="687" spans="1:34" x14ac:dyDescent="0.25">
      <c r="A687">
        <v>686</v>
      </c>
      <c r="B687">
        <v>-8.3042211797522594</v>
      </c>
      <c r="C687">
        <v>-2.383386564187326</v>
      </c>
      <c r="D687">
        <v>-6.4972274229738574</v>
      </c>
      <c r="E687">
        <v>-8.3155864339914594</v>
      </c>
      <c r="F687">
        <v>-5.8431899797330056</v>
      </c>
      <c r="G687">
        <v>-9.398978826736073</v>
      </c>
      <c r="H687">
        <v>-0.57639280740892573</v>
      </c>
      <c r="I687">
        <v>-2.3947518184265268</v>
      </c>
      <c r="J687">
        <v>7.7644635831926462E-2</v>
      </c>
      <c r="K687">
        <v>-3.47814421117114</v>
      </c>
      <c r="L687">
        <v>-6.5085926772130582</v>
      </c>
      <c r="M687">
        <v>-4.0361962229546036</v>
      </c>
      <c r="N687">
        <v>-7.591985069957671</v>
      </c>
      <c r="O687">
        <v>-5.8545552339722056</v>
      </c>
      <c r="P687">
        <v>-9.410344080975273</v>
      </c>
      <c r="Q687">
        <v>-6.9379476267168201</v>
      </c>
      <c r="R687">
        <v>-0.58775806164812661</v>
      </c>
      <c r="S687">
        <v>1.8846383926103281</v>
      </c>
      <c r="T687">
        <v>-1.67115045439274</v>
      </c>
      <c r="U687">
        <v>6.6279381592725645E-2</v>
      </c>
      <c r="V687">
        <v>-3.4895094654103409</v>
      </c>
      <c r="W687">
        <v>-1.017113011151888</v>
      </c>
      <c r="X687">
        <v>-4.0475614771938053</v>
      </c>
      <c r="Y687">
        <v>-7.6033503241968718</v>
      </c>
      <c r="Z687">
        <v>-5.1309538699384181</v>
      </c>
      <c r="AA687">
        <v>-6.949312880956021</v>
      </c>
      <c r="AB687">
        <v>1.873273138371127</v>
      </c>
      <c r="AC687">
        <v>-1.6825157086319411</v>
      </c>
      <c r="AD687">
        <v>0.78988074562651378</v>
      </c>
      <c r="AE687">
        <v>-1.028478265391088</v>
      </c>
      <c r="AF687">
        <v>-5.1423191241776189</v>
      </c>
      <c r="AG687">
        <v>0.77851549138731291</v>
      </c>
      <c r="AH687">
        <v>-8.3042211797522594</v>
      </c>
    </row>
    <row r="688" spans="1:34" x14ac:dyDescent="0.25">
      <c r="A688">
        <v>687</v>
      </c>
      <c r="B688">
        <v>-8.3042211797522594</v>
      </c>
      <c r="C688">
        <v>-16.789301121842939</v>
      </c>
      <c r="D688">
        <v>-6.4972274229738574</v>
      </c>
      <c r="E688">
        <v>-8.2990615318358749</v>
      </c>
      <c r="F688">
        <v>-9.4166945935018997</v>
      </c>
      <c r="G688">
        <v>-9.398978826736073</v>
      </c>
      <c r="H688">
        <v>-14.982307365064541</v>
      </c>
      <c r="I688">
        <v>-16.78414147392656</v>
      </c>
      <c r="J688">
        <v>-17.90177453559258</v>
      </c>
      <c r="K688">
        <v>-17.884058768826751</v>
      </c>
      <c r="L688">
        <v>-6.4920677750574729</v>
      </c>
      <c r="M688">
        <v>-7.6097008367235004</v>
      </c>
      <c r="N688">
        <v>-7.591985069957671</v>
      </c>
      <c r="O688">
        <v>-9.4115349455855153</v>
      </c>
      <c r="P688">
        <v>-9.3938191788196885</v>
      </c>
      <c r="Q688">
        <v>-10.51145224048572</v>
      </c>
      <c r="R688">
        <v>-14.97714771714816</v>
      </c>
      <c r="S688">
        <v>-16.094780778814179</v>
      </c>
      <c r="T688">
        <v>-16.077065012048351</v>
      </c>
      <c r="U688">
        <v>-17.896614887676201</v>
      </c>
      <c r="V688">
        <v>-17.878899120910368</v>
      </c>
      <c r="W688">
        <v>-18.996532182576399</v>
      </c>
      <c r="X688">
        <v>-7.6045411888071142</v>
      </c>
      <c r="Y688">
        <v>-7.5868254220412874</v>
      </c>
      <c r="Z688">
        <v>-8.7044584837073131</v>
      </c>
      <c r="AA688">
        <v>-10.506292592569331</v>
      </c>
      <c r="AB688">
        <v>-16.0896211308978</v>
      </c>
      <c r="AC688">
        <v>-16.071905364131968</v>
      </c>
      <c r="AD688">
        <v>-17.189538425797991</v>
      </c>
      <c r="AE688">
        <v>-18.991372534660009</v>
      </c>
      <c r="AF688">
        <v>-8.6992988357909287</v>
      </c>
      <c r="AG688">
        <v>-17.184378777881609</v>
      </c>
      <c r="AH688">
        <v>-8.3042211797522594</v>
      </c>
    </row>
    <row r="689" spans="1:34" x14ac:dyDescent="0.25">
      <c r="A689">
        <v>688</v>
      </c>
      <c r="B689">
        <v>-8.3042211797522594</v>
      </c>
      <c r="C689">
        <v>-5.636335012690207</v>
      </c>
      <c r="D689">
        <v>-6.4972274229738574</v>
      </c>
      <c r="E689">
        <v>-8.3878828809221453</v>
      </c>
      <c r="F689">
        <v>-8.3749704619410767</v>
      </c>
      <c r="G689">
        <v>-9.398978826736073</v>
      </c>
      <c r="H689">
        <v>-3.8293412559118059</v>
      </c>
      <c r="I689">
        <v>-5.7199967138600947</v>
      </c>
      <c r="J689">
        <v>-5.7070842948790261</v>
      </c>
      <c r="K689">
        <v>-6.7310926596740206</v>
      </c>
      <c r="L689">
        <v>-6.5808891241437442</v>
      </c>
      <c r="M689">
        <v>-6.5679767051626756</v>
      </c>
      <c r="N689">
        <v>-7.591985069957671</v>
      </c>
      <c r="O689">
        <v>-8.4586321631109644</v>
      </c>
      <c r="P689">
        <v>-9.4826405279059589</v>
      </c>
      <c r="Q689">
        <v>-9.4697281089248904</v>
      </c>
      <c r="R689">
        <v>-3.9130029570816931</v>
      </c>
      <c r="S689">
        <v>-3.900090538100625</v>
      </c>
      <c r="T689">
        <v>-4.9240989028956204</v>
      </c>
      <c r="U689">
        <v>-5.7907459960489129</v>
      </c>
      <c r="V689">
        <v>-6.8147543608439083</v>
      </c>
      <c r="W689">
        <v>-6.8018419418628397</v>
      </c>
      <c r="X689">
        <v>-6.6516384063325624</v>
      </c>
      <c r="Y689">
        <v>-7.6756467711275578</v>
      </c>
      <c r="Z689">
        <v>-7.6627343521464901</v>
      </c>
      <c r="AA689">
        <v>-9.5533898100947781</v>
      </c>
      <c r="AB689">
        <v>-3.9837522392705109</v>
      </c>
      <c r="AC689">
        <v>-5.0077606040655063</v>
      </c>
      <c r="AD689">
        <v>-4.9948481850844386</v>
      </c>
      <c r="AE689">
        <v>-6.8855036430327274</v>
      </c>
      <c r="AF689">
        <v>-7.746396053316376</v>
      </c>
      <c r="AG689">
        <v>-5.0785098862543254</v>
      </c>
      <c r="AH689">
        <v>-8.3042211797522594</v>
      </c>
    </row>
    <row r="690" spans="1:34" x14ac:dyDescent="0.25">
      <c r="A690">
        <v>689</v>
      </c>
      <c r="B690">
        <v>-8.3042211797522594</v>
      </c>
      <c r="C690">
        <v>-5.9851958113839927E-2</v>
      </c>
      <c r="D690">
        <v>-6.4972274229738574</v>
      </c>
      <c r="E690">
        <v>-8.2790939417312082</v>
      </c>
      <c r="F690">
        <v>-5.8431899797330056</v>
      </c>
      <c r="G690">
        <v>-9.398978826736073</v>
      </c>
      <c r="H690">
        <v>1.747141798664561</v>
      </c>
      <c r="I690">
        <v>-3.472472009278961E-2</v>
      </c>
      <c r="J690">
        <v>2.401179241905413</v>
      </c>
      <c r="K690">
        <v>-1.154609605097654</v>
      </c>
      <c r="L690">
        <v>-6.472100184952807</v>
      </c>
      <c r="M690">
        <v>-4.0361962229546036</v>
      </c>
      <c r="N690">
        <v>-7.591985069957671</v>
      </c>
      <c r="O690">
        <v>-5.8180627417119553</v>
      </c>
      <c r="P690">
        <v>-9.3738515887150218</v>
      </c>
      <c r="Q690">
        <v>-6.9379476267168201</v>
      </c>
      <c r="R690">
        <v>1.772269036685612</v>
      </c>
      <c r="S690">
        <v>4.2081729986838141</v>
      </c>
      <c r="T690">
        <v>0.65238415168074726</v>
      </c>
      <c r="U690">
        <v>2.4263064799264642</v>
      </c>
      <c r="V690">
        <v>-1.1294823670766041</v>
      </c>
      <c r="W690">
        <v>1.3064215949216</v>
      </c>
      <c r="X690">
        <v>-4.0110689849335541</v>
      </c>
      <c r="Y690">
        <v>-7.5668578319366206</v>
      </c>
      <c r="Z690">
        <v>-5.1309538699384181</v>
      </c>
      <c r="AA690">
        <v>-6.9128203886957698</v>
      </c>
      <c r="AB690">
        <v>4.2333002367048653</v>
      </c>
      <c r="AC690">
        <v>0.67751138970179758</v>
      </c>
      <c r="AD690">
        <v>3.1134153517000001</v>
      </c>
      <c r="AE690">
        <v>1.3315488329426499</v>
      </c>
      <c r="AF690">
        <v>-5.1058266319173677</v>
      </c>
      <c r="AG690">
        <v>3.1385425897210508</v>
      </c>
      <c r="AH690">
        <v>-8.3042211797522594</v>
      </c>
    </row>
    <row r="691" spans="1:34" x14ac:dyDescent="0.25">
      <c r="A691">
        <v>690</v>
      </c>
      <c r="B691">
        <v>-8.3042211797522594</v>
      </c>
      <c r="C691">
        <v>-18.183421885487029</v>
      </c>
      <c r="D691">
        <v>-8.6762650480226888</v>
      </c>
      <c r="E691">
        <v>-8.2687658778839683</v>
      </c>
      <c r="F691">
        <v>-9.4166945935018997</v>
      </c>
      <c r="G691">
        <v>-6.583091717383394</v>
      </c>
      <c r="H691">
        <v>-18.55546575375746</v>
      </c>
      <c r="I691">
        <v>-18.147966583618739</v>
      </c>
      <c r="J691">
        <v>-19.295895299236669</v>
      </c>
      <c r="K691">
        <v>-16.462292423118161</v>
      </c>
      <c r="L691">
        <v>-8.6408097461543978</v>
      </c>
      <c r="M691">
        <v>-9.788738461772331</v>
      </c>
      <c r="N691">
        <v>-6.9551355856538244</v>
      </c>
      <c r="O691">
        <v>-9.3812392916336087</v>
      </c>
      <c r="P691">
        <v>-6.547636415515103</v>
      </c>
      <c r="Q691">
        <v>-7.6955651311330362</v>
      </c>
      <c r="R691">
        <v>-18.520010451889171</v>
      </c>
      <c r="S691">
        <v>-19.6679391675071</v>
      </c>
      <c r="T691">
        <v>-16.834336291388599</v>
      </c>
      <c r="U691">
        <v>-19.26043999736838</v>
      </c>
      <c r="V691">
        <v>-16.426837121249871</v>
      </c>
      <c r="W691">
        <v>-17.574765836867812</v>
      </c>
      <c r="X691">
        <v>-9.7532831599040399</v>
      </c>
      <c r="Y691">
        <v>-6.9196802837855333</v>
      </c>
      <c r="Z691">
        <v>-8.0676089994034665</v>
      </c>
      <c r="AA691">
        <v>-7.6601098292647452</v>
      </c>
      <c r="AB691">
        <v>-19.632483865638811</v>
      </c>
      <c r="AC691">
        <v>-16.79888098952031</v>
      </c>
      <c r="AD691">
        <v>-17.946809705138239</v>
      </c>
      <c r="AE691">
        <v>-17.539310534999519</v>
      </c>
      <c r="AF691">
        <v>-8.0321536975351755</v>
      </c>
      <c r="AG691">
        <v>-17.91135440326995</v>
      </c>
      <c r="AH691">
        <v>-8.3042211797522594</v>
      </c>
    </row>
    <row r="692" spans="1:34" x14ac:dyDescent="0.25">
      <c r="A692">
        <v>691</v>
      </c>
      <c r="B692">
        <v>-8.3042211797522594</v>
      </c>
      <c r="C692">
        <v>-14.930473436984149</v>
      </c>
      <c r="D692">
        <v>-6.4972274229738574</v>
      </c>
      <c r="E692">
        <v>-8.2722085658330471</v>
      </c>
      <c r="F692">
        <v>-8.961005648006072</v>
      </c>
      <c r="G692">
        <v>-9.398978826736073</v>
      </c>
      <c r="H692">
        <v>-13.123479680205749</v>
      </c>
      <c r="I692">
        <v>-14.898460823064941</v>
      </c>
      <c r="J692">
        <v>-15.587257905237969</v>
      </c>
      <c r="K692">
        <v>-16.02523108396797</v>
      </c>
      <c r="L692">
        <v>-6.465214809054646</v>
      </c>
      <c r="M692">
        <v>-7.15401189122767</v>
      </c>
      <c r="N692">
        <v>-7.591985069957671</v>
      </c>
      <c r="O692">
        <v>-8.9289930340868597</v>
      </c>
      <c r="P692">
        <v>-9.3669662128168607</v>
      </c>
      <c r="Q692">
        <v>-10.055763294989889</v>
      </c>
      <c r="R692">
        <v>-13.09146706628654</v>
      </c>
      <c r="S692">
        <v>-13.78026414845956</v>
      </c>
      <c r="T692">
        <v>-14.218237327189559</v>
      </c>
      <c r="U692">
        <v>-15.55524529131875</v>
      </c>
      <c r="V692">
        <v>-15.993218470048751</v>
      </c>
      <c r="W692">
        <v>-16.682015552221781</v>
      </c>
      <c r="X692">
        <v>-7.1219992773084586</v>
      </c>
      <c r="Y692">
        <v>-7.5599724560384596</v>
      </c>
      <c r="Z692">
        <v>-8.2487695382114836</v>
      </c>
      <c r="AA692">
        <v>-10.02375068107068</v>
      </c>
      <c r="AB692">
        <v>-13.74825153454035</v>
      </c>
      <c r="AC692">
        <v>-14.186224713270351</v>
      </c>
      <c r="AD692">
        <v>-14.875021795443381</v>
      </c>
      <c r="AE692">
        <v>-16.65000293830257</v>
      </c>
      <c r="AF692">
        <v>-8.2167569242922731</v>
      </c>
      <c r="AG692">
        <v>-14.84300918152416</v>
      </c>
      <c r="AH692">
        <v>-8.3042211797522594</v>
      </c>
    </row>
    <row r="693" spans="1:34" x14ac:dyDescent="0.25">
      <c r="A693">
        <v>692</v>
      </c>
      <c r="B693">
        <v>-8.3042211797522594</v>
      </c>
      <c r="C693">
        <v>-19.577542649131129</v>
      </c>
      <c r="D693">
        <v>-6.4972274229738574</v>
      </c>
      <c r="E693">
        <v>-8.2632575771654384</v>
      </c>
      <c r="F693">
        <v>-9.4166945935018997</v>
      </c>
      <c r="G693">
        <v>-9.398978826736073</v>
      </c>
      <c r="H693">
        <v>-17.770548892352721</v>
      </c>
      <c r="I693">
        <v>-19.536579046544311</v>
      </c>
      <c r="J693">
        <v>-20.690016062880769</v>
      </c>
      <c r="K693">
        <v>-20.67230029611494</v>
      </c>
      <c r="L693">
        <v>-6.4562638203870382</v>
      </c>
      <c r="M693">
        <v>-7.6097008367235004</v>
      </c>
      <c r="N693">
        <v>-7.591985069957671</v>
      </c>
      <c r="O693">
        <v>-9.3757309909150806</v>
      </c>
      <c r="P693">
        <v>-9.3580152241492538</v>
      </c>
      <c r="Q693">
        <v>-10.51145224048572</v>
      </c>
      <c r="R693">
        <v>-17.729585289765911</v>
      </c>
      <c r="S693">
        <v>-18.883022306102369</v>
      </c>
      <c r="T693">
        <v>-18.86530653933654</v>
      </c>
      <c r="U693">
        <v>-20.649052460293952</v>
      </c>
      <c r="V693">
        <v>-20.631336693528119</v>
      </c>
      <c r="W693">
        <v>-21.784773709864581</v>
      </c>
      <c r="X693">
        <v>-7.5687372341366794</v>
      </c>
      <c r="Y693">
        <v>-7.5510214673708518</v>
      </c>
      <c r="Z693">
        <v>-8.7044584837073131</v>
      </c>
      <c r="AA693">
        <v>-10.470488637898899</v>
      </c>
      <c r="AB693">
        <v>-18.842058703515551</v>
      </c>
      <c r="AC693">
        <v>-18.824342936749719</v>
      </c>
      <c r="AD693">
        <v>-19.977779953086181</v>
      </c>
      <c r="AE693">
        <v>-21.74381010727776</v>
      </c>
      <c r="AF693">
        <v>-8.6634948811204939</v>
      </c>
      <c r="AG693">
        <v>-19.93681635049936</v>
      </c>
      <c r="AH693">
        <v>-8.3042211797522594</v>
      </c>
    </row>
    <row r="694" spans="1:34" x14ac:dyDescent="0.25">
      <c r="A694">
        <v>693</v>
      </c>
      <c r="B694">
        <v>-8.3042211797522594</v>
      </c>
      <c r="C694">
        <v>-0.52455887932853873</v>
      </c>
      <c r="D694">
        <v>-6.4972274229738574</v>
      </c>
      <c r="E694">
        <v>-8.3307342609674127</v>
      </c>
      <c r="F694">
        <v>-5.8431899797330056</v>
      </c>
      <c r="G694">
        <v>-9.398978826736073</v>
      </c>
      <c r="H694">
        <v>1.282434877449862</v>
      </c>
      <c r="I694">
        <v>-0.5510719605436929</v>
      </c>
      <c r="J694">
        <v>1.9364723206907151</v>
      </c>
      <c r="K694">
        <v>-1.619316526312353</v>
      </c>
      <c r="L694">
        <v>-6.5237405041890124</v>
      </c>
      <c r="M694">
        <v>-4.0361962229546036</v>
      </c>
      <c r="N694">
        <v>-7.591985069957671</v>
      </c>
      <c r="O694">
        <v>-5.8697030609481597</v>
      </c>
      <c r="P694">
        <v>-9.4254919079512263</v>
      </c>
      <c r="Q694">
        <v>-6.9379476267168201</v>
      </c>
      <c r="R694">
        <v>1.255921796234708</v>
      </c>
      <c r="S694">
        <v>3.7434660774691162</v>
      </c>
      <c r="T694">
        <v>0.18767723046604851</v>
      </c>
      <c r="U694">
        <v>1.90995923947556</v>
      </c>
      <c r="V694">
        <v>-1.645829607527507</v>
      </c>
      <c r="W694">
        <v>0.84171467370690067</v>
      </c>
      <c r="X694">
        <v>-4.0627093041697586</v>
      </c>
      <c r="Y694">
        <v>-7.6184981511728251</v>
      </c>
      <c r="Z694">
        <v>-5.1309538699384181</v>
      </c>
      <c r="AA694">
        <v>-6.9644607079319734</v>
      </c>
      <c r="AB694">
        <v>3.716952996253962</v>
      </c>
      <c r="AC694">
        <v>0.16116414925089431</v>
      </c>
      <c r="AD694">
        <v>2.6487084304853021</v>
      </c>
      <c r="AE694">
        <v>0.81520159249174651</v>
      </c>
      <c r="AF694">
        <v>-5.1574669511535722</v>
      </c>
      <c r="AG694">
        <v>2.622195349270148</v>
      </c>
      <c r="AH694">
        <v>-8.3042211797522594</v>
      </c>
    </row>
    <row r="695" spans="1:34" x14ac:dyDescent="0.25">
      <c r="A695">
        <v>694</v>
      </c>
      <c r="B695">
        <v>-8.3042211797522594</v>
      </c>
      <c r="C695">
        <v>-17.254008043057642</v>
      </c>
      <c r="D695">
        <v>-6.4972274229738574</v>
      </c>
      <c r="E695">
        <v>-8.3038812949645866</v>
      </c>
      <c r="F695">
        <v>-8.961005648006072</v>
      </c>
      <c r="G695">
        <v>-9.398978826736073</v>
      </c>
      <c r="H695">
        <v>-15.44701428627924</v>
      </c>
      <c r="I695">
        <v>-17.253668158269971</v>
      </c>
      <c r="J695">
        <v>-17.910792511311449</v>
      </c>
      <c r="K695">
        <v>-18.34876569004145</v>
      </c>
      <c r="L695">
        <v>-6.4968875381861846</v>
      </c>
      <c r="M695">
        <v>-7.15401189122767</v>
      </c>
      <c r="N695">
        <v>-7.591985069957671</v>
      </c>
      <c r="O695">
        <v>-8.9606657632183992</v>
      </c>
      <c r="P695">
        <v>-9.3986389419484002</v>
      </c>
      <c r="Q695">
        <v>-10.055763294989889</v>
      </c>
      <c r="R695">
        <v>-15.44667440149157</v>
      </c>
      <c r="S695">
        <v>-16.103798754533049</v>
      </c>
      <c r="T695">
        <v>-16.54177193326305</v>
      </c>
      <c r="U695">
        <v>-17.910452626523782</v>
      </c>
      <c r="V695">
        <v>-18.348425805253779</v>
      </c>
      <c r="W695">
        <v>-19.005550158295272</v>
      </c>
      <c r="X695">
        <v>-7.1536720064399981</v>
      </c>
      <c r="Y695">
        <v>-7.5916451851699991</v>
      </c>
      <c r="Z695">
        <v>-8.2487695382114836</v>
      </c>
      <c r="AA695">
        <v>-10.055423410202209</v>
      </c>
      <c r="AB695">
        <v>-16.103458869745381</v>
      </c>
      <c r="AC695">
        <v>-16.541432048475379</v>
      </c>
      <c r="AD695">
        <v>-17.198556401516861</v>
      </c>
      <c r="AE695">
        <v>-19.00521027350759</v>
      </c>
      <c r="AF695">
        <v>-8.2484296534238126</v>
      </c>
      <c r="AG695">
        <v>-17.19821651672919</v>
      </c>
      <c r="AH695">
        <v>-8.3042211797522594</v>
      </c>
    </row>
    <row r="696" spans="1:34" x14ac:dyDescent="0.25">
      <c r="A696">
        <v>695</v>
      </c>
      <c r="B696">
        <v>-8.3042211797522594</v>
      </c>
      <c r="C696">
        <v>-15.39518035819885</v>
      </c>
      <c r="D696">
        <v>-8.6762650480226888</v>
      </c>
      <c r="E696">
        <v>-8.2859793176293692</v>
      </c>
      <c r="F696">
        <v>-9.4166945935018997</v>
      </c>
      <c r="G696">
        <v>-9.398978826736073</v>
      </c>
      <c r="H696">
        <v>-15.767224226469279</v>
      </c>
      <c r="I696">
        <v>-15.37693849607596</v>
      </c>
      <c r="J696">
        <v>-16.50765377194849</v>
      </c>
      <c r="K696">
        <v>-16.489938005182669</v>
      </c>
      <c r="L696">
        <v>-8.6580231858997987</v>
      </c>
      <c r="M696">
        <v>-9.788738461772331</v>
      </c>
      <c r="N696">
        <v>-9.7710226950065024</v>
      </c>
      <c r="O696">
        <v>-9.3984527313790114</v>
      </c>
      <c r="P696">
        <v>-9.3807369646131828</v>
      </c>
      <c r="Q696">
        <v>-10.51145224048572</v>
      </c>
      <c r="R696">
        <v>-15.748982364346389</v>
      </c>
      <c r="S696">
        <v>-16.879697640218929</v>
      </c>
      <c r="T696">
        <v>-16.8619818734531</v>
      </c>
      <c r="U696">
        <v>-16.489411909825609</v>
      </c>
      <c r="V696">
        <v>-16.471696143059781</v>
      </c>
      <c r="W696">
        <v>-17.602411418932309</v>
      </c>
      <c r="X696">
        <v>-9.7704965996494408</v>
      </c>
      <c r="Y696">
        <v>-9.7527808328836141</v>
      </c>
      <c r="Z696">
        <v>-10.883496108756139</v>
      </c>
      <c r="AA696">
        <v>-10.49321037836282</v>
      </c>
      <c r="AB696">
        <v>-16.86145577809603</v>
      </c>
      <c r="AC696">
        <v>-16.843740011330201</v>
      </c>
      <c r="AD696">
        <v>-17.974455287202741</v>
      </c>
      <c r="AE696">
        <v>-17.584169556809421</v>
      </c>
      <c r="AF696">
        <v>-10.865254246633249</v>
      </c>
      <c r="AG696">
        <v>-17.956213425079849</v>
      </c>
      <c r="AH696">
        <v>-8.3042211797522594</v>
      </c>
    </row>
    <row r="697" spans="1:34" x14ac:dyDescent="0.25">
      <c r="A697">
        <v>696</v>
      </c>
      <c r="B697">
        <v>-8.3042211797522594</v>
      </c>
      <c r="C697">
        <v>-14.001059594554761</v>
      </c>
      <c r="D697">
        <v>-8.6762650480226888</v>
      </c>
      <c r="E697">
        <v>-8.2694544154737848</v>
      </c>
      <c r="F697">
        <v>-9.4166945935018997</v>
      </c>
      <c r="G697">
        <v>-9.398978826736073</v>
      </c>
      <c r="H697">
        <v>-14.37310346282519</v>
      </c>
      <c r="I697">
        <v>-13.966292830276281</v>
      </c>
      <c r="J697">
        <v>-15.113533008304399</v>
      </c>
      <c r="K697">
        <v>-15.095817241538571</v>
      </c>
      <c r="L697">
        <v>-8.6414982837442142</v>
      </c>
      <c r="M697">
        <v>-9.788738461772331</v>
      </c>
      <c r="N697">
        <v>-9.7710226950065024</v>
      </c>
      <c r="O697">
        <v>-9.3819278292234252</v>
      </c>
      <c r="P697">
        <v>-9.3642120624575984</v>
      </c>
      <c r="Q697">
        <v>-10.51145224048572</v>
      </c>
      <c r="R697">
        <v>-14.33833669854671</v>
      </c>
      <c r="S697">
        <v>-15.485576876574831</v>
      </c>
      <c r="T697">
        <v>-15.467861109809</v>
      </c>
      <c r="U697">
        <v>-15.078766244025919</v>
      </c>
      <c r="V697">
        <v>-15.0610504772601</v>
      </c>
      <c r="W697">
        <v>-16.208290655288209</v>
      </c>
      <c r="X697">
        <v>-9.7539716974938564</v>
      </c>
      <c r="Y697">
        <v>-9.7362559307280279</v>
      </c>
      <c r="Z697">
        <v>-10.883496108756139</v>
      </c>
      <c r="AA697">
        <v>-10.476685476207241</v>
      </c>
      <c r="AB697">
        <v>-15.450810112296351</v>
      </c>
      <c r="AC697">
        <v>-15.433094345530529</v>
      </c>
      <c r="AD697">
        <v>-16.580334523558641</v>
      </c>
      <c r="AE697">
        <v>-16.17352389100974</v>
      </c>
      <c r="AF697">
        <v>-10.84872934447767</v>
      </c>
      <c r="AG697">
        <v>-16.545567759280171</v>
      </c>
      <c r="AH697">
        <v>-8.3042211797522594</v>
      </c>
    </row>
    <row r="698" spans="1:34" x14ac:dyDescent="0.25">
      <c r="A698">
        <v>697</v>
      </c>
      <c r="B698">
        <v>-8.3042211797522594</v>
      </c>
      <c r="C698">
        <v>-18.648128806701731</v>
      </c>
      <c r="D698">
        <v>-8.6762650480226888</v>
      </c>
      <c r="E698">
        <v>-8.3438164751739183</v>
      </c>
      <c r="F698">
        <v>-9.4166945935018997</v>
      </c>
      <c r="G698">
        <v>-9.398978826736073</v>
      </c>
      <c r="H698">
        <v>-19.020172674972159</v>
      </c>
      <c r="I698">
        <v>-18.68772410212339</v>
      </c>
      <c r="J698">
        <v>-19.760602220451371</v>
      </c>
      <c r="K698">
        <v>-19.742886453685539</v>
      </c>
      <c r="L698">
        <v>-8.7158603434443478</v>
      </c>
      <c r="M698">
        <v>-9.788738461772331</v>
      </c>
      <c r="N698">
        <v>-9.7710226950065024</v>
      </c>
      <c r="O698">
        <v>-9.4562898889235605</v>
      </c>
      <c r="P698">
        <v>-9.4385741221577319</v>
      </c>
      <c r="Q698">
        <v>-10.51145224048572</v>
      </c>
      <c r="R698">
        <v>-19.059767970393811</v>
      </c>
      <c r="S698">
        <v>-20.132646088721799</v>
      </c>
      <c r="T698">
        <v>-20.114930321955971</v>
      </c>
      <c r="U698">
        <v>-19.80019751587303</v>
      </c>
      <c r="V698">
        <v>-19.782481749107198</v>
      </c>
      <c r="W698">
        <v>-20.85535986743519</v>
      </c>
      <c r="X698">
        <v>-9.8283337571939899</v>
      </c>
      <c r="Y698">
        <v>-9.8106179904281614</v>
      </c>
      <c r="Z698">
        <v>-10.883496108756139</v>
      </c>
      <c r="AA698">
        <v>-10.551047535907371</v>
      </c>
      <c r="AB698">
        <v>-20.172241384143462</v>
      </c>
      <c r="AC698">
        <v>-20.154525617377629</v>
      </c>
      <c r="AD698">
        <v>-21.227403735705611</v>
      </c>
      <c r="AE698">
        <v>-20.894955162856839</v>
      </c>
      <c r="AF698">
        <v>-10.9230914041778</v>
      </c>
      <c r="AG698">
        <v>-21.26699903112727</v>
      </c>
      <c r="AH698">
        <v>-8.3042211797522594</v>
      </c>
    </row>
    <row r="699" spans="1:34" x14ac:dyDescent="0.25">
      <c r="A699">
        <v>698</v>
      </c>
      <c r="B699">
        <v>-8.3042211797522594</v>
      </c>
      <c r="C699">
        <v>1.798975726744948</v>
      </c>
      <c r="D699">
        <v>-6.4972274229738574</v>
      </c>
      <c r="E699">
        <v>-8.2990615318358749</v>
      </c>
      <c r="F699">
        <v>-8.3749704619410767</v>
      </c>
      <c r="G699">
        <v>-6.583091717383394</v>
      </c>
      <c r="H699">
        <v>3.6059694835233489</v>
      </c>
      <c r="I699">
        <v>1.8041353746613329</v>
      </c>
      <c r="J699">
        <v>1.7282264445561299</v>
      </c>
      <c r="K699">
        <v>3.5201051891138131</v>
      </c>
      <c r="L699">
        <v>-6.4920677750574729</v>
      </c>
      <c r="M699">
        <v>-6.5679767051626756</v>
      </c>
      <c r="N699">
        <v>-4.7760979606049929</v>
      </c>
      <c r="O699">
        <v>-8.3698108140246923</v>
      </c>
      <c r="P699">
        <v>-6.5779320694670096</v>
      </c>
      <c r="Q699">
        <v>-6.6538409995722123</v>
      </c>
      <c r="R699">
        <v>3.6111291314397338</v>
      </c>
      <c r="S699">
        <v>3.5352202013345311</v>
      </c>
      <c r="T699">
        <v>5.3270989458922138</v>
      </c>
      <c r="U699">
        <v>1.733386092472514</v>
      </c>
      <c r="V699">
        <v>3.525264837030198</v>
      </c>
      <c r="W699">
        <v>3.4493559069249939</v>
      </c>
      <c r="X699">
        <v>-6.5628170572462912</v>
      </c>
      <c r="Y699">
        <v>-4.7709383126886076</v>
      </c>
      <c r="Z699">
        <v>-4.8468472427938112</v>
      </c>
      <c r="AA699">
        <v>-6.6486813516558279</v>
      </c>
      <c r="AB699">
        <v>3.5403798492509151</v>
      </c>
      <c r="AC699">
        <v>5.3322585938085982</v>
      </c>
      <c r="AD699">
        <v>5.2563496637033946</v>
      </c>
      <c r="AE699">
        <v>3.4545155548413788</v>
      </c>
      <c r="AF699">
        <v>-4.8416875948774267</v>
      </c>
      <c r="AG699">
        <v>5.2615093116197791</v>
      </c>
      <c r="AH699">
        <v>-8.3042211797522594</v>
      </c>
    </row>
    <row r="700" spans="1:34" x14ac:dyDescent="0.25">
      <c r="A700">
        <v>699</v>
      </c>
      <c r="B700">
        <v>-8.3042211797522594</v>
      </c>
      <c r="C700">
        <v>-12.142231909695971</v>
      </c>
      <c r="D700">
        <v>-6.4972274229738574</v>
      </c>
      <c r="E700">
        <v>-8.2997500694256896</v>
      </c>
      <c r="F700">
        <v>-8.3749704619410767</v>
      </c>
      <c r="G700">
        <v>-6.583091717383394</v>
      </c>
      <c r="H700">
        <v>-10.335238152917571</v>
      </c>
      <c r="I700">
        <v>-12.137760799369399</v>
      </c>
      <c r="J700">
        <v>-12.21298119188479</v>
      </c>
      <c r="K700">
        <v>-10.42110244732711</v>
      </c>
      <c r="L700">
        <v>-6.4927563126472894</v>
      </c>
      <c r="M700">
        <v>-6.5679767051626756</v>
      </c>
      <c r="N700">
        <v>-4.7760979606049929</v>
      </c>
      <c r="O700">
        <v>-8.3704993516145088</v>
      </c>
      <c r="P700">
        <v>-6.5786206070568261</v>
      </c>
      <c r="Q700">
        <v>-6.6538409995722123</v>
      </c>
      <c r="R700">
        <v>-10.330767042591001</v>
      </c>
      <c r="S700">
        <v>-10.40598743510639</v>
      </c>
      <c r="T700">
        <v>-8.6141086905487043</v>
      </c>
      <c r="U700">
        <v>-12.20851008155822</v>
      </c>
      <c r="V700">
        <v>-10.41663133700054</v>
      </c>
      <c r="W700">
        <v>-10.49185172951592</v>
      </c>
      <c r="X700">
        <v>-6.5635055948361076</v>
      </c>
      <c r="Y700">
        <v>-4.7716268502784249</v>
      </c>
      <c r="Z700">
        <v>-4.8468472427938112</v>
      </c>
      <c r="AA700">
        <v>-6.6493698892456443</v>
      </c>
      <c r="AB700">
        <v>-10.40151632477982</v>
      </c>
      <c r="AC700">
        <v>-8.6096375802221345</v>
      </c>
      <c r="AD700">
        <v>-8.6848579727375235</v>
      </c>
      <c r="AE700">
        <v>-10.487380619189359</v>
      </c>
      <c r="AF700">
        <v>-4.8423761324672432</v>
      </c>
      <c r="AG700">
        <v>-8.6803868624109537</v>
      </c>
      <c r="AH700">
        <v>-8.3042211797522594</v>
      </c>
    </row>
    <row r="701" spans="1:34" x14ac:dyDescent="0.25">
      <c r="A701">
        <v>700</v>
      </c>
      <c r="B701">
        <v>-8.3042211797522594</v>
      </c>
      <c r="C701">
        <v>-12.60693883091067</v>
      </c>
      <c r="D701">
        <v>-6.4972274229738574</v>
      </c>
      <c r="E701">
        <v>-8.2529295133181986</v>
      </c>
      <c r="F701">
        <v>-8.961005648006072</v>
      </c>
      <c r="G701">
        <v>-9.398978826736073</v>
      </c>
      <c r="H701">
        <v>-10.79994507413226</v>
      </c>
      <c r="I701">
        <v>-12.555647164476611</v>
      </c>
      <c r="J701">
        <v>-13.26372329916448</v>
      </c>
      <c r="K701">
        <v>-13.70169647789448</v>
      </c>
      <c r="L701">
        <v>-6.4459357565397966</v>
      </c>
      <c r="M701">
        <v>-7.15401189122767</v>
      </c>
      <c r="N701">
        <v>-7.591985069957671</v>
      </c>
      <c r="O701">
        <v>-8.9097139815720112</v>
      </c>
      <c r="P701">
        <v>-9.3476871603020122</v>
      </c>
      <c r="Q701">
        <v>-10.055763294989889</v>
      </c>
      <c r="R701">
        <v>-10.7486534076982</v>
      </c>
      <c r="S701">
        <v>-11.45672954238607</v>
      </c>
      <c r="T701">
        <v>-11.894702721116079</v>
      </c>
      <c r="U701">
        <v>-13.21243163273042</v>
      </c>
      <c r="V701">
        <v>-13.650404811460421</v>
      </c>
      <c r="W701">
        <v>-14.358480946148291</v>
      </c>
      <c r="X701">
        <v>-7.1027202247936092</v>
      </c>
      <c r="Y701">
        <v>-7.5406934035236111</v>
      </c>
      <c r="Z701">
        <v>-8.2487695382114836</v>
      </c>
      <c r="AA701">
        <v>-10.00447162855582</v>
      </c>
      <c r="AB701">
        <v>-11.405437875952019</v>
      </c>
      <c r="AC701">
        <v>-11.84341105468202</v>
      </c>
      <c r="AD701">
        <v>-12.55148718936989</v>
      </c>
      <c r="AE701">
        <v>-14.30718927971423</v>
      </c>
      <c r="AF701">
        <v>-8.1974778717774228</v>
      </c>
      <c r="AG701">
        <v>-12.500195522935829</v>
      </c>
      <c r="AH701">
        <v>-8.3042211797522594</v>
      </c>
    </row>
    <row r="702" spans="1:34" x14ac:dyDescent="0.25">
      <c r="A702">
        <v>701</v>
      </c>
      <c r="B702">
        <v>-8.3042211797522594</v>
      </c>
      <c r="C702">
        <v>-19.11283572791643</v>
      </c>
      <c r="D702">
        <v>-6.4972274229738574</v>
      </c>
      <c r="E702">
        <v>-8.3052583701442195</v>
      </c>
      <c r="F702">
        <v>-9.4166945935018997</v>
      </c>
      <c r="G702">
        <v>-9.398978826736073</v>
      </c>
      <c r="H702">
        <v>-17.30584197113803</v>
      </c>
      <c r="I702">
        <v>-19.113872918308392</v>
      </c>
      <c r="J702">
        <v>-20.22530914166607</v>
      </c>
      <c r="K702">
        <v>-20.207593374900242</v>
      </c>
      <c r="L702">
        <v>-6.4982646133658184</v>
      </c>
      <c r="M702">
        <v>-7.6097008367235004</v>
      </c>
      <c r="N702">
        <v>-7.591985069957671</v>
      </c>
      <c r="O702">
        <v>-9.4177317838938599</v>
      </c>
      <c r="P702">
        <v>-9.4000160171280331</v>
      </c>
      <c r="Q702">
        <v>-10.51145224048572</v>
      </c>
      <c r="R702">
        <v>-17.306879161529992</v>
      </c>
      <c r="S702">
        <v>-18.41831538488767</v>
      </c>
      <c r="T702">
        <v>-18.400599618121841</v>
      </c>
      <c r="U702">
        <v>-20.226346332058029</v>
      </c>
      <c r="V702">
        <v>-20.2086305652922</v>
      </c>
      <c r="W702">
        <v>-21.320066788649889</v>
      </c>
      <c r="X702">
        <v>-7.6107380271154588</v>
      </c>
      <c r="Y702">
        <v>-7.5930222603496311</v>
      </c>
      <c r="Z702">
        <v>-8.7044584837073131</v>
      </c>
      <c r="AA702">
        <v>-10.512489430877681</v>
      </c>
      <c r="AB702">
        <v>-18.419352575279628</v>
      </c>
      <c r="AC702">
        <v>-18.4016368085138</v>
      </c>
      <c r="AD702">
        <v>-19.513073031871478</v>
      </c>
      <c r="AE702">
        <v>-21.32110397904184</v>
      </c>
      <c r="AF702">
        <v>-8.7054956740992733</v>
      </c>
      <c r="AG702">
        <v>-19.51411022226344</v>
      </c>
      <c r="AH702">
        <v>-8.3042211797522594</v>
      </c>
    </row>
    <row r="703" spans="1:34" x14ac:dyDescent="0.25">
      <c r="A703">
        <v>702</v>
      </c>
      <c r="B703">
        <v>-8.3042211797522594</v>
      </c>
      <c r="C703">
        <v>-10.74811114605188</v>
      </c>
      <c r="D703">
        <v>-8.6762650480226888</v>
      </c>
      <c r="E703">
        <v>-8.3073239829136671</v>
      </c>
      <c r="F703">
        <v>-8.961005648006072</v>
      </c>
      <c r="G703">
        <v>-9.398978826736073</v>
      </c>
      <c r="H703">
        <v>-11.120155014322309</v>
      </c>
      <c r="I703">
        <v>-10.751213949213289</v>
      </c>
      <c r="J703">
        <v>-11.404895614305691</v>
      </c>
      <c r="K703">
        <v>-11.84286879303569</v>
      </c>
      <c r="L703">
        <v>-8.6793678511840966</v>
      </c>
      <c r="M703">
        <v>-9.3330495162765015</v>
      </c>
      <c r="N703">
        <v>-9.7710226950065024</v>
      </c>
      <c r="O703">
        <v>-8.9641084511674798</v>
      </c>
      <c r="P703">
        <v>-9.4020816298974808</v>
      </c>
      <c r="Q703">
        <v>-10.055763294989889</v>
      </c>
      <c r="R703">
        <v>-11.12325781748372</v>
      </c>
      <c r="S703">
        <v>-11.77693948257612</v>
      </c>
      <c r="T703">
        <v>-12.214912661306119</v>
      </c>
      <c r="U703">
        <v>-11.4079984174671</v>
      </c>
      <c r="V703">
        <v>-11.845971596197099</v>
      </c>
      <c r="W703">
        <v>-12.499653261289501</v>
      </c>
      <c r="X703">
        <v>-9.3361523194379092</v>
      </c>
      <c r="Y703">
        <v>-9.7741254981679102</v>
      </c>
      <c r="Z703">
        <v>-10.42780716326032</v>
      </c>
      <c r="AA703">
        <v>-10.05886609815129</v>
      </c>
      <c r="AB703">
        <v>-11.78004228573753</v>
      </c>
      <c r="AC703">
        <v>-12.218015464467531</v>
      </c>
      <c r="AD703">
        <v>-12.87169712955993</v>
      </c>
      <c r="AE703">
        <v>-12.50275606445091</v>
      </c>
      <c r="AF703">
        <v>-10.430909966421719</v>
      </c>
      <c r="AG703">
        <v>-12.87479993272134</v>
      </c>
      <c r="AH703">
        <v>-8.3042211797522594</v>
      </c>
    </row>
    <row r="704" spans="1:34" x14ac:dyDescent="0.25">
      <c r="A704">
        <v>703</v>
      </c>
      <c r="B704">
        <v>-8.3042211797522594</v>
      </c>
      <c r="C704">
        <v>-5.9851958113839927E-2</v>
      </c>
      <c r="D704">
        <v>-8.6762650480226888</v>
      </c>
      <c r="E704">
        <v>-8.3933911816406734</v>
      </c>
      <c r="F704">
        <v>-8.3749704619410767</v>
      </c>
      <c r="G704">
        <v>-9.398978826736073</v>
      </c>
      <c r="H704">
        <v>-0.43189582638426988</v>
      </c>
      <c r="I704">
        <v>-0.1490219600022554</v>
      </c>
      <c r="J704">
        <v>-0.13060124030265841</v>
      </c>
      <c r="K704">
        <v>-1.154609605097654</v>
      </c>
      <c r="L704">
        <v>-8.7654350499111047</v>
      </c>
      <c r="M704">
        <v>-8.747014330211508</v>
      </c>
      <c r="N704">
        <v>-9.7710226950065024</v>
      </c>
      <c r="O704">
        <v>-8.4641404638294926</v>
      </c>
      <c r="P704">
        <v>-9.4881488286244888</v>
      </c>
      <c r="Q704">
        <v>-9.4697281089248904</v>
      </c>
      <c r="R704">
        <v>-0.52106582827268533</v>
      </c>
      <c r="S704">
        <v>-0.50264510857308842</v>
      </c>
      <c r="T704">
        <v>-1.5266534733680841</v>
      </c>
      <c r="U704">
        <v>-0.219771242191074</v>
      </c>
      <c r="V704">
        <v>-1.2437796069860689</v>
      </c>
      <c r="W704">
        <v>-1.225358887286472</v>
      </c>
      <c r="X704">
        <v>-8.836184332099922</v>
      </c>
      <c r="Y704">
        <v>-9.8601926968949183</v>
      </c>
      <c r="Z704">
        <v>-9.8417719771953216</v>
      </c>
      <c r="AA704">
        <v>-9.5588981108133062</v>
      </c>
      <c r="AB704">
        <v>-0.59181511046150392</v>
      </c>
      <c r="AC704">
        <v>-1.6158234752564991</v>
      </c>
      <c r="AD704">
        <v>-1.5974027555569019</v>
      </c>
      <c r="AE704">
        <v>-1.3145288891748881</v>
      </c>
      <c r="AF704">
        <v>-9.9309419790837357</v>
      </c>
      <c r="AG704">
        <v>-1.686572757445318</v>
      </c>
      <c r="AH704">
        <v>-8.3042211797522594</v>
      </c>
    </row>
    <row r="705" spans="1:34" x14ac:dyDescent="0.25">
      <c r="A705">
        <v>704</v>
      </c>
      <c r="B705">
        <v>-8.3042211797522594</v>
      </c>
      <c r="C705">
        <v>2.263682647959647</v>
      </c>
      <c r="D705">
        <v>-8.6762650480226888</v>
      </c>
      <c r="E705">
        <v>-8.3252259602488845</v>
      </c>
      <c r="F705">
        <v>-8.3749704619410767</v>
      </c>
      <c r="G705">
        <v>-9.398978826736073</v>
      </c>
      <c r="H705">
        <v>1.8916387796892169</v>
      </c>
      <c r="I705">
        <v>2.242677867463021</v>
      </c>
      <c r="J705">
        <v>2.1929333657708292</v>
      </c>
      <c r="K705">
        <v>1.168925000975833</v>
      </c>
      <c r="L705">
        <v>-8.697269828519314</v>
      </c>
      <c r="M705">
        <v>-8.747014330211508</v>
      </c>
      <c r="N705">
        <v>-9.7710226950065024</v>
      </c>
      <c r="O705">
        <v>-8.3959752424377037</v>
      </c>
      <c r="P705">
        <v>-9.4199836072326981</v>
      </c>
      <c r="Q705">
        <v>-9.4697281089248904</v>
      </c>
      <c r="R705">
        <v>1.870633999192592</v>
      </c>
      <c r="S705">
        <v>1.8208894975003991</v>
      </c>
      <c r="T705">
        <v>0.79688113270540317</v>
      </c>
      <c r="U705">
        <v>2.1719285852742032</v>
      </c>
      <c r="V705">
        <v>1.1479202204792069</v>
      </c>
      <c r="W705">
        <v>1.098175718787014</v>
      </c>
      <c r="X705">
        <v>-8.7680191107081331</v>
      </c>
      <c r="Y705">
        <v>-9.7920274755031276</v>
      </c>
      <c r="Z705">
        <v>-9.8417719771953216</v>
      </c>
      <c r="AA705">
        <v>-9.4907328894215173</v>
      </c>
      <c r="AB705">
        <v>1.7998847170037731</v>
      </c>
      <c r="AC705">
        <v>0.7758763522087776</v>
      </c>
      <c r="AD705">
        <v>0.72613185051658469</v>
      </c>
      <c r="AE705">
        <v>1.0771709382903889</v>
      </c>
      <c r="AF705">
        <v>-9.8627767576919467</v>
      </c>
      <c r="AG705">
        <v>0.70512707001995911</v>
      </c>
      <c r="AH705">
        <v>-8.3042211797522594</v>
      </c>
    </row>
    <row r="706" spans="1:34" x14ac:dyDescent="0.25">
      <c r="A706">
        <v>705</v>
      </c>
      <c r="B706">
        <v>-8.3042211797522594</v>
      </c>
      <c r="C706">
        <v>-14.930473436984149</v>
      </c>
      <c r="D706">
        <v>-8.2783777544250565</v>
      </c>
      <c r="E706">
        <v>-8.2859793176293692</v>
      </c>
      <c r="F706">
        <v>-8.961005648006072</v>
      </c>
      <c r="G706">
        <v>-9.398978826736073</v>
      </c>
      <c r="H706">
        <v>-14.90463001165695</v>
      </c>
      <c r="I706">
        <v>-14.912231574861259</v>
      </c>
      <c r="J706">
        <v>-15.587257905237969</v>
      </c>
      <c r="K706">
        <v>-16.02523108396797</v>
      </c>
      <c r="L706">
        <v>-8.2601358923021682</v>
      </c>
      <c r="M706">
        <v>-8.9351622226788692</v>
      </c>
      <c r="N706">
        <v>-9.3731354014088701</v>
      </c>
      <c r="O706">
        <v>-8.9427637858831819</v>
      </c>
      <c r="P706">
        <v>-9.3807369646131828</v>
      </c>
      <c r="Q706">
        <v>-10.055763294989889</v>
      </c>
      <c r="R706">
        <v>-14.88638814953406</v>
      </c>
      <c r="S706">
        <v>-15.561414479910759</v>
      </c>
      <c r="T706">
        <v>-15.999387658640771</v>
      </c>
      <c r="U706">
        <v>-15.569016043115081</v>
      </c>
      <c r="V706">
        <v>-16.006989221845082</v>
      </c>
      <c r="W706">
        <v>-16.682015552221781</v>
      </c>
      <c r="X706">
        <v>-8.9169203605559808</v>
      </c>
      <c r="Y706">
        <v>-9.3548935392859818</v>
      </c>
      <c r="Z706">
        <v>-10.029919869662679</v>
      </c>
      <c r="AA706">
        <v>-10.037521432867001</v>
      </c>
      <c r="AB706">
        <v>-15.543172617787871</v>
      </c>
      <c r="AC706">
        <v>-15.98114579651787</v>
      </c>
      <c r="AD706">
        <v>-16.656172126894582</v>
      </c>
      <c r="AE706">
        <v>-16.663773690098889</v>
      </c>
      <c r="AF706">
        <v>-10.011678007539791</v>
      </c>
      <c r="AG706">
        <v>-16.63793026477169</v>
      </c>
      <c r="AH706">
        <v>-8.3042211797522594</v>
      </c>
    </row>
    <row r="707" spans="1:34" x14ac:dyDescent="0.25">
      <c r="A707">
        <v>706</v>
      </c>
      <c r="B707">
        <v>-8.3042211797522594</v>
      </c>
      <c r="C707">
        <v>3.193096490389038</v>
      </c>
      <c r="D707">
        <v>-6.4972274229738574</v>
      </c>
      <c r="E707">
        <v>-8.2983729942460585</v>
      </c>
      <c r="F707">
        <v>-8.3749704619410767</v>
      </c>
      <c r="G707">
        <v>-6.583091717383394</v>
      </c>
      <c r="H707">
        <v>5.0000902471674387</v>
      </c>
      <c r="I707">
        <v>3.198944675895238</v>
      </c>
      <c r="J707">
        <v>3.1223472082002188</v>
      </c>
      <c r="K707">
        <v>4.914225952757902</v>
      </c>
      <c r="L707">
        <v>-6.4913792374676573</v>
      </c>
      <c r="M707">
        <v>-6.5679767051626756</v>
      </c>
      <c r="N707">
        <v>-4.7760979606049929</v>
      </c>
      <c r="O707">
        <v>-8.3691222764348758</v>
      </c>
      <c r="P707">
        <v>-6.577243531877194</v>
      </c>
      <c r="Q707">
        <v>-6.6538409995722123</v>
      </c>
      <c r="R707">
        <v>5.0059384326736387</v>
      </c>
      <c r="S707">
        <v>4.9293409649786204</v>
      </c>
      <c r="T707">
        <v>6.7212197095363031</v>
      </c>
      <c r="U707">
        <v>3.1281953937064202</v>
      </c>
      <c r="V707">
        <v>4.9200741382641029</v>
      </c>
      <c r="W707">
        <v>4.8434766705690837</v>
      </c>
      <c r="X707">
        <v>-6.5621285196564756</v>
      </c>
      <c r="Y707">
        <v>-4.7702497750987929</v>
      </c>
      <c r="Z707">
        <v>-4.8468472427938112</v>
      </c>
      <c r="AA707">
        <v>-6.6479928140660123</v>
      </c>
      <c r="AB707">
        <v>4.9351891504848204</v>
      </c>
      <c r="AC707">
        <v>6.7270678950425031</v>
      </c>
      <c r="AD707">
        <v>6.6504704273474839</v>
      </c>
      <c r="AE707">
        <v>4.8493248560752837</v>
      </c>
      <c r="AF707">
        <v>-4.8409990572876112</v>
      </c>
      <c r="AG707">
        <v>6.6563186128536849</v>
      </c>
      <c r="AH707">
        <v>-8.3042211797522594</v>
      </c>
    </row>
    <row r="708" spans="1:34" x14ac:dyDescent="0.25">
      <c r="A708">
        <v>707</v>
      </c>
      <c r="B708">
        <v>-8.3042211797522594</v>
      </c>
      <c r="C708">
        <v>2.263682647959647</v>
      </c>
      <c r="D708">
        <v>-6.4972274229738574</v>
      </c>
      <c r="E708">
        <v>-8.3376196368655737</v>
      </c>
      <c r="F708">
        <v>-5.8431899797330056</v>
      </c>
      <c r="G708">
        <v>-9.398978826736073</v>
      </c>
      <c r="H708">
        <v>4.0706764047380481</v>
      </c>
      <c r="I708">
        <v>2.2302841908463318</v>
      </c>
      <c r="J708">
        <v>4.7247138479789008</v>
      </c>
      <c r="K708">
        <v>1.168925000975833</v>
      </c>
      <c r="L708">
        <v>-6.5306258800871717</v>
      </c>
      <c r="M708">
        <v>-4.0361962229546036</v>
      </c>
      <c r="N708">
        <v>-7.591985069957671</v>
      </c>
      <c r="O708">
        <v>-5.8765884368463199</v>
      </c>
      <c r="P708">
        <v>-9.4323772838493873</v>
      </c>
      <c r="Q708">
        <v>-6.9379476267168201</v>
      </c>
      <c r="R708">
        <v>4.0372779476247329</v>
      </c>
      <c r="S708">
        <v>6.5317076047573019</v>
      </c>
      <c r="T708">
        <v>2.9759187577542341</v>
      </c>
      <c r="U708">
        <v>4.6913153908655856</v>
      </c>
      <c r="V708">
        <v>1.1355265438625179</v>
      </c>
      <c r="W708">
        <v>3.6299562009950859</v>
      </c>
      <c r="X708">
        <v>-4.0695946800679188</v>
      </c>
      <c r="Y708">
        <v>-7.6253835270709862</v>
      </c>
      <c r="Z708">
        <v>-5.1309538699384181</v>
      </c>
      <c r="AA708">
        <v>-6.9713460838301344</v>
      </c>
      <c r="AB708">
        <v>6.4983091476439867</v>
      </c>
      <c r="AC708">
        <v>2.9425203006409189</v>
      </c>
      <c r="AD708">
        <v>5.4369499577734883</v>
      </c>
      <c r="AE708">
        <v>3.596557743881772</v>
      </c>
      <c r="AF708">
        <v>-5.1643523270517333</v>
      </c>
      <c r="AG708">
        <v>5.4035515006601731</v>
      </c>
      <c r="AH708">
        <v>-8.3042211797522594</v>
      </c>
    </row>
    <row r="709" spans="1:34" x14ac:dyDescent="0.25">
      <c r="A709">
        <v>708</v>
      </c>
      <c r="B709">
        <v>-8.3042211797522594</v>
      </c>
      <c r="C709">
        <v>-16.789301121842939</v>
      </c>
      <c r="D709">
        <v>-8.2783777544250565</v>
      </c>
      <c r="E709">
        <v>-8.2653231899348878</v>
      </c>
      <c r="F709">
        <v>-8.961005648006072</v>
      </c>
      <c r="G709">
        <v>-9.398978826736073</v>
      </c>
      <c r="H709">
        <v>-16.76345769651574</v>
      </c>
      <c r="I709">
        <v>-16.750403132025571</v>
      </c>
      <c r="J709">
        <v>-17.44608559009675</v>
      </c>
      <c r="K709">
        <v>-17.884058768826751</v>
      </c>
      <c r="L709">
        <v>-8.2394797646076849</v>
      </c>
      <c r="M709">
        <v>-8.9351622226788692</v>
      </c>
      <c r="N709">
        <v>-9.3731354014088701</v>
      </c>
      <c r="O709">
        <v>-8.9221076581887004</v>
      </c>
      <c r="P709">
        <v>-9.3600808369187014</v>
      </c>
      <c r="Q709">
        <v>-10.055763294989889</v>
      </c>
      <c r="R709">
        <v>-16.724559706698368</v>
      </c>
      <c r="S709">
        <v>-17.420242164769551</v>
      </c>
      <c r="T709">
        <v>-17.858215343499559</v>
      </c>
      <c r="U709">
        <v>-17.407187600279379</v>
      </c>
      <c r="V709">
        <v>-17.84516077900938</v>
      </c>
      <c r="W709">
        <v>-18.540843237080569</v>
      </c>
      <c r="X709">
        <v>-8.8962642328614976</v>
      </c>
      <c r="Y709">
        <v>-9.3342374115914986</v>
      </c>
      <c r="Z709">
        <v>-10.029919869662679</v>
      </c>
      <c r="AA709">
        <v>-10.016865305172511</v>
      </c>
      <c r="AB709">
        <v>-17.381344174952179</v>
      </c>
      <c r="AC709">
        <v>-17.81931735368218</v>
      </c>
      <c r="AD709">
        <v>-18.51499981175337</v>
      </c>
      <c r="AE709">
        <v>-18.50194524726319</v>
      </c>
      <c r="AF709">
        <v>-9.991021879845313</v>
      </c>
      <c r="AG709">
        <v>-18.476101821935991</v>
      </c>
      <c r="AH709">
        <v>-8.3042211797522594</v>
      </c>
    </row>
    <row r="710" spans="1:34" x14ac:dyDescent="0.25">
      <c r="A710">
        <v>709</v>
      </c>
      <c r="B710">
        <v>-8.3042211797522594</v>
      </c>
      <c r="C710">
        <v>-17.71871496427233</v>
      </c>
      <c r="D710">
        <v>-6.4972274229738574</v>
      </c>
      <c r="E710">
        <v>-8.2784054041413917</v>
      </c>
      <c r="F710">
        <v>-8.3749704619410767</v>
      </c>
      <c r="G710">
        <v>-6.583091717383394</v>
      </c>
      <c r="H710">
        <v>-15.91172120749393</v>
      </c>
      <c r="I710">
        <v>-17.692899188661471</v>
      </c>
      <c r="J710">
        <v>-17.789464246461151</v>
      </c>
      <c r="K710">
        <v>-15.997585501903471</v>
      </c>
      <c r="L710">
        <v>-6.4714116473629906</v>
      </c>
      <c r="M710">
        <v>-6.5679767051626756</v>
      </c>
      <c r="N710">
        <v>-4.7760979606049929</v>
      </c>
      <c r="O710">
        <v>-8.3491546863302109</v>
      </c>
      <c r="P710">
        <v>-6.5572759417725273</v>
      </c>
      <c r="Q710">
        <v>-6.6538409995722123</v>
      </c>
      <c r="R710">
        <v>-15.885905431883071</v>
      </c>
      <c r="S710">
        <v>-15.982470489682751</v>
      </c>
      <c r="T710">
        <v>-14.19059174512507</v>
      </c>
      <c r="U710">
        <v>-17.763648470850281</v>
      </c>
      <c r="V710">
        <v>-15.9717697262926</v>
      </c>
      <c r="W710">
        <v>-16.06833478409229</v>
      </c>
      <c r="X710">
        <v>-6.5421609295518088</v>
      </c>
      <c r="Y710">
        <v>-4.7502821849941261</v>
      </c>
      <c r="Z710">
        <v>-4.8468472427938112</v>
      </c>
      <c r="AA710">
        <v>-6.6280252239613464</v>
      </c>
      <c r="AB710">
        <v>-15.95665471407189</v>
      </c>
      <c r="AC710">
        <v>-14.164775969514199</v>
      </c>
      <c r="AD710">
        <v>-14.26134102731389</v>
      </c>
      <c r="AE710">
        <v>-16.04251900848142</v>
      </c>
      <c r="AF710">
        <v>-4.8210314671829444</v>
      </c>
      <c r="AG710">
        <v>-14.23552525170302</v>
      </c>
      <c r="AH710">
        <v>-8.3042211797522594</v>
      </c>
    </row>
    <row r="711" spans="1:34" x14ac:dyDescent="0.25">
      <c r="A711">
        <v>710</v>
      </c>
      <c r="B711">
        <v>-8.3042211797522594</v>
      </c>
      <c r="C711">
        <v>-18.648128806701731</v>
      </c>
      <c r="D711">
        <v>-8.6762650480226888</v>
      </c>
      <c r="E711">
        <v>-8.3293571857877815</v>
      </c>
      <c r="F711">
        <v>-8.961005648006072</v>
      </c>
      <c r="G711">
        <v>-9.398978826736073</v>
      </c>
      <c r="H711">
        <v>-19.020172674972159</v>
      </c>
      <c r="I711">
        <v>-18.673264812737251</v>
      </c>
      <c r="J711">
        <v>-19.304913274955538</v>
      </c>
      <c r="K711">
        <v>-19.742886453685539</v>
      </c>
      <c r="L711">
        <v>-8.701401054058211</v>
      </c>
      <c r="M711">
        <v>-9.3330495162765015</v>
      </c>
      <c r="N711">
        <v>-9.7710226950065024</v>
      </c>
      <c r="O711">
        <v>-8.9861416540415942</v>
      </c>
      <c r="P711">
        <v>-9.4241148327715951</v>
      </c>
      <c r="Q711">
        <v>-10.055763294989889</v>
      </c>
      <c r="R711">
        <v>-19.045308681007679</v>
      </c>
      <c r="S711">
        <v>-19.67695714322597</v>
      </c>
      <c r="T711">
        <v>-20.114930321955971</v>
      </c>
      <c r="U711">
        <v>-19.330049280991069</v>
      </c>
      <c r="V711">
        <v>-19.76802245972107</v>
      </c>
      <c r="W711">
        <v>-20.399670921939361</v>
      </c>
      <c r="X711">
        <v>-9.3581855223120236</v>
      </c>
      <c r="Y711">
        <v>-9.7961587010420246</v>
      </c>
      <c r="Z711">
        <v>-10.42780716326032</v>
      </c>
      <c r="AA711">
        <v>-10.08089930102541</v>
      </c>
      <c r="AB711">
        <v>-19.70209314926149</v>
      </c>
      <c r="AC711">
        <v>-20.140066327991491</v>
      </c>
      <c r="AD711">
        <v>-20.771714790209781</v>
      </c>
      <c r="AE711">
        <v>-20.424806927974881</v>
      </c>
      <c r="AF711">
        <v>-10.452943169295841</v>
      </c>
      <c r="AG711">
        <v>-20.796850796245309</v>
      </c>
      <c r="AH711">
        <v>-8.3042211797522594</v>
      </c>
    </row>
    <row r="712" spans="1:34" x14ac:dyDescent="0.25">
      <c r="A712">
        <v>711</v>
      </c>
      <c r="B712">
        <v>-8.3042211797522594</v>
      </c>
      <c r="C712">
        <v>-0.9892658005432341</v>
      </c>
      <c r="D712">
        <v>-6.4972274229738574</v>
      </c>
      <c r="E712">
        <v>-8.3266030354285157</v>
      </c>
      <c r="F712">
        <v>-5.8431899797330056</v>
      </c>
      <c r="G712">
        <v>-9.398978826736073</v>
      </c>
      <c r="H712">
        <v>0.81772795623516725</v>
      </c>
      <c r="I712">
        <v>-1.011647656219492</v>
      </c>
      <c r="J712">
        <v>1.4717653994760189</v>
      </c>
      <c r="K712">
        <v>-2.084023447527048</v>
      </c>
      <c r="L712">
        <v>-6.5196092786501154</v>
      </c>
      <c r="M712">
        <v>-4.0361962229546036</v>
      </c>
      <c r="N712">
        <v>-7.591985069957671</v>
      </c>
      <c r="O712">
        <v>-5.8655718354092627</v>
      </c>
      <c r="P712">
        <v>-9.421360682412331</v>
      </c>
      <c r="Q712">
        <v>-6.9379476267168201</v>
      </c>
      <c r="R712">
        <v>0.79534610055890942</v>
      </c>
      <c r="S712">
        <v>3.27875915625442</v>
      </c>
      <c r="T712">
        <v>-0.27702969074864681</v>
      </c>
      <c r="U712">
        <v>1.449383543799762</v>
      </c>
      <c r="V712">
        <v>-2.1064053032033061</v>
      </c>
      <c r="W712">
        <v>0.37700775249220542</v>
      </c>
      <c r="X712">
        <v>-4.0585780786308616</v>
      </c>
      <c r="Y712">
        <v>-7.614366925633929</v>
      </c>
      <c r="Z712">
        <v>-5.1309538699384181</v>
      </c>
      <c r="AA712">
        <v>-6.9603294823930772</v>
      </c>
      <c r="AB712">
        <v>3.2563773005781629</v>
      </c>
      <c r="AC712">
        <v>-0.29941154642490447</v>
      </c>
      <c r="AD712">
        <v>2.184001509270606</v>
      </c>
      <c r="AE712">
        <v>0.35462589681594792</v>
      </c>
      <c r="AF712">
        <v>-5.1533357256146761</v>
      </c>
      <c r="AG712">
        <v>2.1616196535943488</v>
      </c>
      <c r="AH712">
        <v>-8.3042211797522594</v>
      </c>
    </row>
    <row r="713" spans="1:34" x14ac:dyDescent="0.25">
      <c r="A713">
        <v>712</v>
      </c>
      <c r="B713">
        <v>-8.3042211797522594</v>
      </c>
      <c r="C713">
        <v>-9.8186973036224821</v>
      </c>
      <c r="D713">
        <v>-8.6762650480226888</v>
      </c>
      <c r="E713">
        <v>-8.372735053946192</v>
      </c>
      <c r="F713">
        <v>-9.4166945935018997</v>
      </c>
      <c r="G713">
        <v>-6.583091717383394</v>
      </c>
      <c r="H713">
        <v>-10.19074117189291</v>
      </c>
      <c r="I713">
        <v>-9.8872111778164165</v>
      </c>
      <c r="J713">
        <v>-10.931170717372121</v>
      </c>
      <c r="K713">
        <v>-8.0975678412536194</v>
      </c>
      <c r="L713">
        <v>-8.7447789222166232</v>
      </c>
      <c r="M713">
        <v>-9.788738461772331</v>
      </c>
      <c r="N713">
        <v>-6.9551355856538244</v>
      </c>
      <c r="O713">
        <v>-9.4852084676958341</v>
      </c>
      <c r="P713">
        <v>-6.6516055915773276</v>
      </c>
      <c r="Q713">
        <v>-7.6955651311330362</v>
      </c>
      <c r="R713">
        <v>-10.259255046086849</v>
      </c>
      <c r="S713">
        <v>-11.30321458564255</v>
      </c>
      <c r="T713">
        <v>-8.4696117095240488</v>
      </c>
      <c r="U713">
        <v>-10.99968459156606</v>
      </c>
      <c r="V713">
        <v>-8.166081715447552</v>
      </c>
      <c r="W713">
        <v>-9.2100412550032598</v>
      </c>
      <c r="X713">
        <v>-9.8572523359662654</v>
      </c>
      <c r="Y713">
        <v>-7.0236494598477579</v>
      </c>
      <c r="Z713">
        <v>-8.0676089994034665</v>
      </c>
      <c r="AA713">
        <v>-7.7640790053269697</v>
      </c>
      <c r="AB713">
        <v>-11.37172845983649</v>
      </c>
      <c r="AC713">
        <v>-8.5381255837179815</v>
      </c>
      <c r="AD713">
        <v>-9.582085123273691</v>
      </c>
      <c r="AE713">
        <v>-9.2785551291971942</v>
      </c>
      <c r="AF713">
        <v>-8.1361228735974009</v>
      </c>
      <c r="AG713">
        <v>-9.6505989974676236</v>
      </c>
      <c r="AH713">
        <v>-8.3042211797522594</v>
      </c>
    </row>
    <row r="714" spans="1:34" x14ac:dyDescent="0.25">
      <c r="A714">
        <v>713</v>
      </c>
      <c r="B714">
        <v>-8.3042211797522594</v>
      </c>
      <c r="C714">
        <v>-11.67752498848127</v>
      </c>
      <c r="D714">
        <v>-8.6762650480226888</v>
      </c>
      <c r="E714">
        <v>-8.2914876183478974</v>
      </c>
      <c r="F714">
        <v>-8.961005648006072</v>
      </c>
      <c r="G714">
        <v>-9.398978826736073</v>
      </c>
      <c r="H714">
        <v>-12.0495688567517</v>
      </c>
      <c r="I714">
        <v>-11.66479142707691</v>
      </c>
      <c r="J714">
        <v>-12.334309456735079</v>
      </c>
      <c r="K714">
        <v>-12.772282635465089</v>
      </c>
      <c r="L714">
        <v>-8.6635314866183268</v>
      </c>
      <c r="M714">
        <v>-9.3330495162765015</v>
      </c>
      <c r="N714">
        <v>-9.7710226950065024</v>
      </c>
      <c r="O714">
        <v>-8.94827208660171</v>
      </c>
      <c r="P714">
        <v>-9.386245265331711</v>
      </c>
      <c r="Q714">
        <v>-10.055763294989889</v>
      </c>
      <c r="R714">
        <v>-12.036835295347339</v>
      </c>
      <c r="S714">
        <v>-12.706353325005511</v>
      </c>
      <c r="T714">
        <v>-13.14432650373552</v>
      </c>
      <c r="U714">
        <v>-12.321575895330721</v>
      </c>
      <c r="V714">
        <v>-12.75954907406072</v>
      </c>
      <c r="W714">
        <v>-13.4290671037189</v>
      </c>
      <c r="X714">
        <v>-9.3203159548721395</v>
      </c>
      <c r="Y714">
        <v>-9.7582891336021422</v>
      </c>
      <c r="Z714">
        <v>-10.42780716326032</v>
      </c>
      <c r="AA714">
        <v>-10.04302973358552</v>
      </c>
      <c r="AB714">
        <v>-12.69361976360115</v>
      </c>
      <c r="AC714">
        <v>-13.131592942331149</v>
      </c>
      <c r="AD714">
        <v>-13.801110971989329</v>
      </c>
      <c r="AE714">
        <v>-13.41633354231454</v>
      </c>
      <c r="AF714">
        <v>-10.41507360185595</v>
      </c>
      <c r="AG714">
        <v>-13.788377410584969</v>
      </c>
      <c r="AH714">
        <v>-8.3042211797522594</v>
      </c>
    </row>
    <row r="715" spans="1:34" x14ac:dyDescent="0.25">
      <c r="A715">
        <v>714</v>
      </c>
      <c r="B715">
        <v>-8.3042211797522594</v>
      </c>
      <c r="C715">
        <v>-5.9851958113839927E-2</v>
      </c>
      <c r="D715">
        <v>-8.6762650480226888</v>
      </c>
      <c r="E715">
        <v>-8.3093895956831147</v>
      </c>
      <c r="F715">
        <v>-9.3453186409112696</v>
      </c>
      <c r="G715">
        <v>-9.398978826736073</v>
      </c>
      <c r="H715">
        <v>-0.43189582638426988</v>
      </c>
      <c r="I715">
        <v>-6.5020374044696197E-2</v>
      </c>
      <c r="J715">
        <v>-1.1009494192728511</v>
      </c>
      <c r="K715">
        <v>-1.154609605097654</v>
      </c>
      <c r="L715">
        <v>-8.6814334639535442</v>
      </c>
      <c r="M715">
        <v>-9.7173625091816991</v>
      </c>
      <c r="N715">
        <v>-9.7710226950065024</v>
      </c>
      <c r="O715">
        <v>-9.3504870568421268</v>
      </c>
      <c r="P715">
        <v>-9.4041472426669284</v>
      </c>
      <c r="Q715">
        <v>-10.44007628789508</v>
      </c>
      <c r="R715">
        <v>-0.43706424231512608</v>
      </c>
      <c r="S715">
        <v>-1.472993287543281</v>
      </c>
      <c r="T715">
        <v>-1.5266534733680841</v>
      </c>
      <c r="U715">
        <v>-1.1061178352037071</v>
      </c>
      <c r="V715">
        <v>-1.15977802102851</v>
      </c>
      <c r="W715">
        <v>-2.1957070662566651</v>
      </c>
      <c r="X715">
        <v>-9.7225309251125562</v>
      </c>
      <c r="Y715">
        <v>-9.7761911109373596</v>
      </c>
      <c r="Z715">
        <v>-10.812120156165509</v>
      </c>
      <c r="AA715">
        <v>-10.44524470382594</v>
      </c>
      <c r="AB715">
        <v>-1.478161703474137</v>
      </c>
      <c r="AC715">
        <v>-1.5318218892989399</v>
      </c>
      <c r="AD715">
        <v>-2.567750934527095</v>
      </c>
      <c r="AE715">
        <v>-2.2008754821875209</v>
      </c>
      <c r="AF715">
        <v>-10.81728857209637</v>
      </c>
      <c r="AG715">
        <v>-2.5729193504579508</v>
      </c>
      <c r="AH715">
        <v>-8.3042211797522594</v>
      </c>
    </row>
    <row r="716" spans="1:34" x14ac:dyDescent="0.25">
      <c r="A716">
        <v>715</v>
      </c>
      <c r="B716">
        <v>-8.3042211797522594</v>
      </c>
      <c r="C716">
        <v>-14.001059594554761</v>
      </c>
      <c r="D716">
        <v>-8.6762650480226888</v>
      </c>
      <c r="E716">
        <v>-8.2880449303988168</v>
      </c>
      <c r="F716">
        <v>-8.961005648006072</v>
      </c>
      <c r="G716">
        <v>-6.583091717383394</v>
      </c>
      <c r="H716">
        <v>-14.37310346282519</v>
      </c>
      <c r="I716">
        <v>-13.98488334520132</v>
      </c>
      <c r="J716">
        <v>-14.65784406280857</v>
      </c>
      <c r="K716">
        <v>-12.279930132185889</v>
      </c>
      <c r="L716">
        <v>-8.6600887986692481</v>
      </c>
      <c r="M716">
        <v>-9.3330495162765015</v>
      </c>
      <c r="N716">
        <v>-6.9551355856538244</v>
      </c>
      <c r="O716">
        <v>-8.9448293986526295</v>
      </c>
      <c r="P716">
        <v>-6.5669154680299533</v>
      </c>
      <c r="Q716">
        <v>-7.2398761856372067</v>
      </c>
      <c r="R716">
        <v>-14.356927213471749</v>
      </c>
      <c r="S716">
        <v>-15.029887931078999</v>
      </c>
      <c r="T716">
        <v>-12.65197400045632</v>
      </c>
      <c r="U716">
        <v>-14.641667813455131</v>
      </c>
      <c r="V716">
        <v>-12.26375388283245</v>
      </c>
      <c r="W716">
        <v>-12.936714600439711</v>
      </c>
      <c r="X716">
        <v>-9.3168732669230607</v>
      </c>
      <c r="Y716">
        <v>-6.9389593363003828</v>
      </c>
      <c r="Z716">
        <v>-7.611920053907637</v>
      </c>
      <c r="AA716">
        <v>-7.2236999362837659</v>
      </c>
      <c r="AB716">
        <v>-15.01371168172556</v>
      </c>
      <c r="AC716">
        <v>-12.63579775110288</v>
      </c>
      <c r="AD716">
        <v>-13.30875846871014</v>
      </c>
      <c r="AE716">
        <v>-12.92053835108627</v>
      </c>
      <c r="AF716">
        <v>-7.5957438045541954</v>
      </c>
      <c r="AG716">
        <v>-13.292582219356699</v>
      </c>
      <c r="AH716">
        <v>-8.3042211797522594</v>
      </c>
    </row>
    <row r="717" spans="1:34" x14ac:dyDescent="0.25">
      <c r="A717">
        <v>716</v>
      </c>
      <c r="B717">
        <v>-8.3042211797522594</v>
      </c>
      <c r="C717">
        <v>-14.465766515769451</v>
      </c>
      <c r="D717">
        <v>-8.6762650480226888</v>
      </c>
      <c r="E717">
        <v>-8.2963073814766091</v>
      </c>
      <c r="F717">
        <v>-9.4166945935018997</v>
      </c>
      <c r="G717">
        <v>-9.398978826736073</v>
      </c>
      <c r="H717">
        <v>-14.83781038403988</v>
      </c>
      <c r="I717">
        <v>-14.4578527174938</v>
      </c>
      <c r="J717">
        <v>-15.5782399295191</v>
      </c>
      <c r="K717">
        <v>-15.56052416275327</v>
      </c>
      <c r="L717">
        <v>-8.6683512497470403</v>
      </c>
      <c r="M717">
        <v>-9.788738461772331</v>
      </c>
      <c r="N717">
        <v>-9.7710226950065024</v>
      </c>
      <c r="O717">
        <v>-9.4087807952262512</v>
      </c>
      <c r="P717">
        <v>-9.3910650284604245</v>
      </c>
      <c r="Q717">
        <v>-10.51145224048572</v>
      </c>
      <c r="R717">
        <v>-14.82989658576424</v>
      </c>
      <c r="S717">
        <v>-15.950283797789529</v>
      </c>
      <c r="T717">
        <v>-15.932568031023701</v>
      </c>
      <c r="U717">
        <v>-15.57032613124345</v>
      </c>
      <c r="V717">
        <v>-15.552610364477619</v>
      </c>
      <c r="W717">
        <v>-16.672997576502912</v>
      </c>
      <c r="X717">
        <v>-9.7808246634966807</v>
      </c>
      <c r="Y717">
        <v>-9.7631088967308539</v>
      </c>
      <c r="Z717">
        <v>-10.883496108756139</v>
      </c>
      <c r="AA717">
        <v>-10.50353844221006</v>
      </c>
      <c r="AB717">
        <v>-15.942369999513881</v>
      </c>
      <c r="AC717">
        <v>-15.92465423274805</v>
      </c>
      <c r="AD717">
        <v>-17.045041444773339</v>
      </c>
      <c r="AE717">
        <v>-16.66508377822726</v>
      </c>
      <c r="AF717">
        <v>-10.8755823104805</v>
      </c>
      <c r="AG717">
        <v>-17.037127646497691</v>
      </c>
      <c r="AH717">
        <v>-8.3042211797522594</v>
      </c>
    </row>
    <row r="718" spans="1:34" x14ac:dyDescent="0.25">
      <c r="A718">
        <v>717</v>
      </c>
      <c r="B718">
        <v>-8.3042211797522594</v>
      </c>
      <c r="C718">
        <v>-12.60693883091067</v>
      </c>
      <c r="D718">
        <v>-8.6762650480226888</v>
      </c>
      <c r="E718">
        <v>-8.3142093588118264</v>
      </c>
      <c r="F718">
        <v>-9.4166945935018997</v>
      </c>
      <c r="G718">
        <v>-6.583091717383394</v>
      </c>
      <c r="H718">
        <v>-12.978982699181101</v>
      </c>
      <c r="I718">
        <v>-12.61692700997023</v>
      </c>
      <c r="J718">
        <v>-13.71941224466031</v>
      </c>
      <c r="K718">
        <v>-10.8858093685418</v>
      </c>
      <c r="L718">
        <v>-8.6862532270822577</v>
      </c>
      <c r="M718">
        <v>-9.788738461772331</v>
      </c>
      <c r="N718">
        <v>-6.9551355856538244</v>
      </c>
      <c r="O718">
        <v>-9.4266827725614686</v>
      </c>
      <c r="P718">
        <v>-6.5930798964429629</v>
      </c>
      <c r="Q718">
        <v>-7.6955651311330362</v>
      </c>
      <c r="R718">
        <v>-12.988970878240661</v>
      </c>
      <c r="S718">
        <v>-14.091456112930739</v>
      </c>
      <c r="T718">
        <v>-11.257853236812229</v>
      </c>
      <c r="U718">
        <v>-13.729400423719881</v>
      </c>
      <c r="V718">
        <v>-10.89579754760137</v>
      </c>
      <c r="W718">
        <v>-11.99828278229144</v>
      </c>
      <c r="X718">
        <v>-9.798726640831898</v>
      </c>
      <c r="Y718">
        <v>-6.9651237647133923</v>
      </c>
      <c r="Z718">
        <v>-8.0676089994034665</v>
      </c>
      <c r="AA718">
        <v>-7.7055533101926041</v>
      </c>
      <c r="AB718">
        <v>-14.101444291990299</v>
      </c>
      <c r="AC718">
        <v>-11.2678414158718</v>
      </c>
      <c r="AD718">
        <v>-12.37032665056187</v>
      </c>
      <c r="AE718">
        <v>-12.008270961351011</v>
      </c>
      <c r="AF718">
        <v>-8.0775971784630336</v>
      </c>
      <c r="AG718">
        <v>-12.38031482962144</v>
      </c>
      <c r="AH718">
        <v>-8.3042211797522594</v>
      </c>
    </row>
    <row r="719" spans="1:34" x14ac:dyDescent="0.25">
      <c r="A719">
        <v>718</v>
      </c>
      <c r="B719">
        <v>-8.3042211797522594</v>
      </c>
      <c r="C719">
        <v>-13.07164575212536</v>
      </c>
      <c r="D719">
        <v>-8.6762650480226888</v>
      </c>
      <c r="E719">
        <v>-8.3789318922545366</v>
      </c>
      <c r="F719">
        <v>-9.3453186409112696</v>
      </c>
      <c r="G719">
        <v>-9.398978826736073</v>
      </c>
      <c r="H719">
        <v>-13.443689620395791</v>
      </c>
      <c r="I719">
        <v>-13.14635646462764</v>
      </c>
      <c r="J719">
        <v>-14.11274321328438</v>
      </c>
      <c r="K719">
        <v>-14.16640339910918</v>
      </c>
      <c r="L719">
        <v>-8.7509757605249678</v>
      </c>
      <c r="M719">
        <v>-9.7173625091816991</v>
      </c>
      <c r="N719">
        <v>-9.7710226950065024</v>
      </c>
      <c r="O719">
        <v>-9.4200293534135486</v>
      </c>
      <c r="P719">
        <v>-9.473689539238352</v>
      </c>
      <c r="Q719">
        <v>-10.44007628789508</v>
      </c>
      <c r="R719">
        <v>-13.51840033289807</v>
      </c>
      <c r="S719">
        <v>-14.484787081554799</v>
      </c>
      <c r="T719">
        <v>-14.53844726737961</v>
      </c>
      <c r="U719">
        <v>-14.187453925786651</v>
      </c>
      <c r="V719">
        <v>-14.241114111611459</v>
      </c>
      <c r="W719">
        <v>-15.20750086026819</v>
      </c>
      <c r="X719">
        <v>-9.7920732216839781</v>
      </c>
      <c r="Y719">
        <v>-9.8457334075087815</v>
      </c>
      <c r="Z719">
        <v>-10.812120156165509</v>
      </c>
      <c r="AA719">
        <v>-10.51478700039736</v>
      </c>
      <c r="AB719">
        <v>-14.55949779405708</v>
      </c>
      <c r="AC719">
        <v>-14.61315797988189</v>
      </c>
      <c r="AD719">
        <v>-15.57954472853862</v>
      </c>
      <c r="AE719">
        <v>-15.282211572770469</v>
      </c>
      <c r="AF719">
        <v>-10.88683086866779</v>
      </c>
      <c r="AG719">
        <v>-15.654255441040901</v>
      </c>
      <c r="AH719">
        <v>-8.3042211797522594</v>
      </c>
    </row>
    <row r="720" spans="1:34" x14ac:dyDescent="0.25">
      <c r="A720">
        <v>719</v>
      </c>
      <c r="B720">
        <v>-8.3042211797522594</v>
      </c>
      <c r="C720">
        <v>-11.21281806726657</v>
      </c>
      <c r="D720">
        <v>-8.6762650480226888</v>
      </c>
      <c r="E720">
        <v>-8.3093895956831147</v>
      </c>
      <c r="F720">
        <v>-9.3453186409112696</v>
      </c>
      <c r="G720">
        <v>-9.398978826736073</v>
      </c>
      <c r="H720">
        <v>-11.584861935537001</v>
      </c>
      <c r="I720">
        <v>-11.21798648319743</v>
      </c>
      <c r="J720">
        <v>-12.25391552842558</v>
      </c>
      <c r="K720">
        <v>-12.30757571425039</v>
      </c>
      <c r="L720">
        <v>-8.6814334639535442</v>
      </c>
      <c r="M720">
        <v>-9.7173625091816991</v>
      </c>
      <c r="N720">
        <v>-9.7710226950065024</v>
      </c>
      <c r="O720">
        <v>-9.3504870568421268</v>
      </c>
      <c r="P720">
        <v>-9.4041472426669284</v>
      </c>
      <c r="Q720">
        <v>-10.44007628789508</v>
      </c>
      <c r="R720">
        <v>-11.59003035146786</v>
      </c>
      <c r="S720">
        <v>-12.625959396696009</v>
      </c>
      <c r="T720">
        <v>-12.67961958252082</v>
      </c>
      <c r="U720">
        <v>-12.259083944356441</v>
      </c>
      <c r="V720">
        <v>-12.31274413018124</v>
      </c>
      <c r="W720">
        <v>-13.348673175409401</v>
      </c>
      <c r="X720">
        <v>-9.7225309251125562</v>
      </c>
      <c r="Y720">
        <v>-9.7761911109373596</v>
      </c>
      <c r="Z720">
        <v>-10.812120156165509</v>
      </c>
      <c r="AA720">
        <v>-10.44524470382594</v>
      </c>
      <c r="AB720">
        <v>-12.63112781262687</v>
      </c>
      <c r="AC720">
        <v>-12.68478799845167</v>
      </c>
      <c r="AD720">
        <v>-13.72071704367983</v>
      </c>
      <c r="AE720">
        <v>-13.353841591340251</v>
      </c>
      <c r="AF720">
        <v>-10.81728857209637</v>
      </c>
      <c r="AG720">
        <v>-13.72588545961068</v>
      </c>
      <c r="AH720">
        <v>-8.3042211797522594</v>
      </c>
    </row>
    <row r="721" spans="1:34" x14ac:dyDescent="0.25">
      <c r="A721">
        <v>720</v>
      </c>
      <c r="B721">
        <v>-8.3042211797522594</v>
      </c>
      <c r="C721">
        <v>-11.67752498848127</v>
      </c>
      <c r="D721">
        <v>-8.6762650480226888</v>
      </c>
      <c r="E721">
        <v>-8.2804710169108411</v>
      </c>
      <c r="F721">
        <v>-8.961005648006072</v>
      </c>
      <c r="G721">
        <v>-9.398978826736073</v>
      </c>
      <c r="H721">
        <v>-12.0495688567517</v>
      </c>
      <c r="I721">
        <v>-11.65377482563985</v>
      </c>
      <c r="J721">
        <v>-12.334309456735079</v>
      </c>
      <c r="K721">
        <v>-12.772282635465089</v>
      </c>
      <c r="L721">
        <v>-8.6525148851812705</v>
      </c>
      <c r="M721">
        <v>-9.3330495162765015</v>
      </c>
      <c r="N721">
        <v>-9.7710226950065024</v>
      </c>
      <c r="O721">
        <v>-8.9372554851646537</v>
      </c>
      <c r="P721">
        <v>-9.3752286638946547</v>
      </c>
      <c r="Q721">
        <v>-10.055763294989889</v>
      </c>
      <c r="R721">
        <v>-12.02581869391028</v>
      </c>
      <c r="S721">
        <v>-12.706353325005511</v>
      </c>
      <c r="T721">
        <v>-13.14432650373552</v>
      </c>
      <c r="U721">
        <v>-12.31055929389367</v>
      </c>
      <c r="V721">
        <v>-12.748532472623671</v>
      </c>
      <c r="W721">
        <v>-13.4290671037189</v>
      </c>
      <c r="X721">
        <v>-9.3092993534350832</v>
      </c>
      <c r="Y721">
        <v>-9.7472725321650842</v>
      </c>
      <c r="Z721">
        <v>-10.42780716326032</v>
      </c>
      <c r="AA721">
        <v>-10.032013132148469</v>
      </c>
      <c r="AB721">
        <v>-12.682603162164099</v>
      </c>
      <c r="AC721">
        <v>-13.1205763408941</v>
      </c>
      <c r="AD721">
        <v>-13.801110971989329</v>
      </c>
      <c r="AE721">
        <v>-13.40531694087748</v>
      </c>
      <c r="AF721">
        <v>-10.4040570004189</v>
      </c>
      <c r="AG721">
        <v>-13.777360809147909</v>
      </c>
      <c r="AH721">
        <v>-8.3042211797522594</v>
      </c>
    </row>
    <row r="722" spans="1:34" x14ac:dyDescent="0.25">
      <c r="A722">
        <v>721</v>
      </c>
      <c r="B722">
        <v>-8.3042211797522594</v>
      </c>
      <c r="C722">
        <v>-10.74811114605188</v>
      </c>
      <c r="D722">
        <v>-6.4972274229738574</v>
      </c>
      <c r="E722">
        <v>-8.3575872269702387</v>
      </c>
      <c r="F722">
        <v>-9.4166945935018997</v>
      </c>
      <c r="G722">
        <v>-9.398978826736073</v>
      </c>
      <c r="H722">
        <v>-8.9411173892734759</v>
      </c>
      <c r="I722">
        <v>-10.801477193269861</v>
      </c>
      <c r="J722">
        <v>-11.86058455980152</v>
      </c>
      <c r="K722">
        <v>-11.84286879303569</v>
      </c>
      <c r="L722">
        <v>-6.5505934701918376</v>
      </c>
      <c r="M722">
        <v>-7.6097008367235004</v>
      </c>
      <c r="N722">
        <v>-7.591985069957671</v>
      </c>
      <c r="O722">
        <v>-9.4700606407198809</v>
      </c>
      <c r="P722">
        <v>-9.4523448739540523</v>
      </c>
      <c r="Q722">
        <v>-10.51145224048572</v>
      </c>
      <c r="R722">
        <v>-8.9944834364914552</v>
      </c>
      <c r="S722">
        <v>-10.05359080302312</v>
      </c>
      <c r="T722">
        <v>-10.035875036257289</v>
      </c>
      <c r="U722">
        <v>-11.913950607019499</v>
      </c>
      <c r="V722">
        <v>-11.896234840253671</v>
      </c>
      <c r="W722">
        <v>-12.95534220678533</v>
      </c>
      <c r="X722">
        <v>-7.6630668839414797</v>
      </c>
      <c r="Y722">
        <v>-7.6453511171756521</v>
      </c>
      <c r="Z722">
        <v>-8.7044584837073131</v>
      </c>
      <c r="AA722">
        <v>-10.564818287703689</v>
      </c>
      <c r="AB722">
        <v>-10.106956850241099</v>
      </c>
      <c r="AC722">
        <v>-10.089241083475271</v>
      </c>
      <c r="AD722">
        <v>-11.14834845000693</v>
      </c>
      <c r="AE722">
        <v>-13.008708254003309</v>
      </c>
      <c r="AF722">
        <v>-8.7578245309252942</v>
      </c>
      <c r="AG722">
        <v>-11.201714497224909</v>
      </c>
      <c r="AH722">
        <v>-8.3042211797522594</v>
      </c>
    </row>
    <row r="723" spans="1:34" x14ac:dyDescent="0.25">
      <c r="A723">
        <v>722</v>
      </c>
      <c r="B723">
        <v>-8.3042211797522594</v>
      </c>
      <c r="C723">
        <v>-15.39518035819885</v>
      </c>
      <c r="D723">
        <v>-8.6762650480226888</v>
      </c>
      <c r="E723">
        <v>-8.3128322836321953</v>
      </c>
      <c r="F723">
        <v>-8.961005648006072</v>
      </c>
      <c r="G723">
        <v>-9.398978826736073</v>
      </c>
      <c r="H723">
        <v>-15.767224226469279</v>
      </c>
      <c r="I723">
        <v>-15.403791462078789</v>
      </c>
      <c r="J723">
        <v>-16.051964826452661</v>
      </c>
      <c r="K723">
        <v>-16.489938005182669</v>
      </c>
      <c r="L723">
        <v>-8.6848761519026247</v>
      </c>
      <c r="M723">
        <v>-9.3330495162765015</v>
      </c>
      <c r="N723">
        <v>-9.7710226950065024</v>
      </c>
      <c r="O723">
        <v>-8.9696167518860079</v>
      </c>
      <c r="P723">
        <v>-9.4075899306160089</v>
      </c>
      <c r="Q723">
        <v>-10.055763294989889</v>
      </c>
      <c r="R723">
        <v>-15.775835330349221</v>
      </c>
      <c r="S723">
        <v>-16.424008694723099</v>
      </c>
      <c r="T723">
        <v>-16.8619818734531</v>
      </c>
      <c r="U723">
        <v>-16.0605759303326</v>
      </c>
      <c r="V723">
        <v>-16.498549109062601</v>
      </c>
      <c r="W723">
        <v>-17.14672247343648</v>
      </c>
      <c r="X723">
        <v>-9.3416606201564374</v>
      </c>
      <c r="Y723">
        <v>-9.7796337988864384</v>
      </c>
      <c r="Z723">
        <v>-10.42780716326032</v>
      </c>
      <c r="AA723">
        <v>-10.06437439886982</v>
      </c>
      <c r="AB723">
        <v>-16.432619798603032</v>
      </c>
      <c r="AC723">
        <v>-16.870592977333029</v>
      </c>
      <c r="AD723">
        <v>-17.518766341706911</v>
      </c>
      <c r="AE723">
        <v>-17.155333577316409</v>
      </c>
      <c r="AF723">
        <v>-10.436418267140249</v>
      </c>
      <c r="AG723">
        <v>-17.52737744558684</v>
      </c>
      <c r="AH723">
        <v>-8.3042211797522594</v>
      </c>
    </row>
    <row r="724" spans="1:34" x14ac:dyDescent="0.25">
      <c r="A724">
        <v>723</v>
      </c>
      <c r="B724">
        <v>-8.3042211797522594</v>
      </c>
      <c r="C724">
        <v>-12.60693883091067</v>
      </c>
      <c r="D724">
        <v>-6.4972274229738574</v>
      </c>
      <c r="E724">
        <v>-8.245355599830221</v>
      </c>
      <c r="F724">
        <v>-5.8431899797330056</v>
      </c>
      <c r="G724">
        <v>-6.583091717383394</v>
      </c>
      <c r="H724">
        <v>-10.79994507413226</v>
      </c>
      <c r="I724">
        <v>-12.548073250988629</v>
      </c>
      <c r="J724">
        <v>-10.14590763089141</v>
      </c>
      <c r="K724">
        <v>-10.8858093685418</v>
      </c>
      <c r="L724">
        <v>-6.4383618430518199</v>
      </c>
      <c r="M724">
        <v>-4.0361962229546036</v>
      </c>
      <c r="N724">
        <v>-4.7760979606049929</v>
      </c>
      <c r="O724">
        <v>-5.784324399810969</v>
      </c>
      <c r="P724">
        <v>-6.5242261374613566</v>
      </c>
      <c r="Q724">
        <v>-4.1220605173641411</v>
      </c>
      <c r="R724">
        <v>-10.741079494210229</v>
      </c>
      <c r="S724">
        <v>-8.3389138741130111</v>
      </c>
      <c r="T724">
        <v>-9.0788156117633996</v>
      </c>
      <c r="U724">
        <v>-10.08704205096938</v>
      </c>
      <c r="V724">
        <v>-10.82694378861976</v>
      </c>
      <c r="W724">
        <v>-8.4247781685225487</v>
      </c>
      <c r="X724">
        <v>-3.977330643032567</v>
      </c>
      <c r="Y724">
        <v>-4.7172323806829546</v>
      </c>
      <c r="Z724">
        <v>-2.31506676058574</v>
      </c>
      <c r="AA724">
        <v>-4.0631949374421046</v>
      </c>
      <c r="AB724">
        <v>-8.2800482941909745</v>
      </c>
      <c r="AC724">
        <v>-9.0199500318413612</v>
      </c>
      <c r="AD724">
        <v>-6.6177844117441484</v>
      </c>
      <c r="AE724">
        <v>-8.3659125886005121</v>
      </c>
      <c r="AF724">
        <v>-2.256201180663703</v>
      </c>
      <c r="AG724">
        <v>-6.5589188318221101</v>
      </c>
      <c r="AH724">
        <v>-8.3042211797522594</v>
      </c>
    </row>
    <row r="725" spans="1:34" x14ac:dyDescent="0.25">
      <c r="A725">
        <v>724</v>
      </c>
      <c r="B725">
        <v>-8.3042211797522594</v>
      </c>
      <c r="C725">
        <v>-14.465766515769451</v>
      </c>
      <c r="D725">
        <v>-8.6762650480226888</v>
      </c>
      <c r="E725">
        <v>-8.3052583701442195</v>
      </c>
      <c r="F725">
        <v>-9.3453186409112696</v>
      </c>
      <c r="G725">
        <v>-9.398978826736073</v>
      </c>
      <c r="H725">
        <v>-14.83781038403988</v>
      </c>
      <c r="I725">
        <v>-14.466803706161411</v>
      </c>
      <c r="J725">
        <v>-15.506863976928461</v>
      </c>
      <c r="K725">
        <v>-15.56052416275327</v>
      </c>
      <c r="L725">
        <v>-8.677302238414649</v>
      </c>
      <c r="M725">
        <v>-9.7173625091816991</v>
      </c>
      <c r="N725">
        <v>-9.7710226950065024</v>
      </c>
      <c r="O725">
        <v>-9.3463558313032298</v>
      </c>
      <c r="P725">
        <v>-9.4000160171280331</v>
      </c>
      <c r="Q725">
        <v>-10.44007628789508</v>
      </c>
      <c r="R725">
        <v>-14.838847574431851</v>
      </c>
      <c r="S725">
        <v>-15.87890784519889</v>
      </c>
      <c r="T725">
        <v>-15.932568031023701</v>
      </c>
      <c r="U725">
        <v>-15.507901167320419</v>
      </c>
      <c r="V725">
        <v>-15.56156135314523</v>
      </c>
      <c r="W725">
        <v>-16.60162162391228</v>
      </c>
      <c r="X725">
        <v>-9.7183996995736592</v>
      </c>
      <c r="Y725">
        <v>-9.7720598853984626</v>
      </c>
      <c r="Z725">
        <v>-10.812120156165509</v>
      </c>
      <c r="AA725">
        <v>-10.44111347828704</v>
      </c>
      <c r="AB725">
        <v>-15.879945035590859</v>
      </c>
      <c r="AC725">
        <v>-15.933605221415659</v>
      </c>
      <c r="AD725">
        <v>-16.973665492182711</v>
      </c>
      <c r="AE725">
        <v>-16.602658814304242</v>
      </c>
      <c r="AF725">
        <v>-10.813157346557469</v>
      </c>
      <c r="AG725">
        <v>-16.974702682574669</v>
      </c>
      <c r="AH725">
        <v>-8.3042211797522594</v>
      </c>
    </row>
    <row r="726" spans="1:34" x14ac:dyDescent="0.25">
      <c r="A726">
        <v>725</v>
      </c>
      <c r="B726">
        <v>-8.3042211797522594</v>
      </c>
      <c r="C726">
        <v>-0.9892658005432341</v>
      </c>
      <c r="D726">
        <v>-8.6762650480226888</v>
      </c>
      <c r="E726">
        <v>-8.3327998737368603</v>
      </c>
      <c r="F726">
        <v>-9.4166945935018997</v>
      </c>
      <c r="G726">
        <v>-9.398978826736073</v>
      </c>
      <c r="H726">
        <v>-1.3613096688136641</v>
      </c>
      <c r="I726">
        <v>-1.017844494527836</v>
      </c>
      <c r="J726">
        <v>-2.1017392142928761</v>
      </c>
      <c r="K726">
        <v>-2.084023447527048</v>
      </c>
      <c r="L726">
        <v>-8.7048437420072915</v>
      </c>
      <c r="M726">
        <v>-9.788738461772331</v>
      </c>
      <c r="N726">
        <v>-9.7710226950065024</v>
      </c>
      <c r="O726">
        <v>-9.4452732874865024</v>
      </c>
      <c r="P726">
        <v>-9.4275575207206739</v>
      </c>
      <c r="Q726">
        <v>-10.51145224048572</v>
      </c>
      <c r="R726">
        <v>-1.3898883627982661</v>
      </c>
      <c r="S726">
        <v>-2.473783082563306</v>
      </c>
      <c r="T726">
        <v>-2.4560673157974779</v>
      </c>
      <c r="U726">
        <v>-2.1303179082774779</v>
      </c>
      <c r="V726">
        <v>-2.1126021415116498</v>
      </c>
      <c r="W726">
        <v>-3.1964968612766902</v>
      </c>
      <c r="X726">
        <v>-9.8173171557569319</v>
      </c>
      <c r="Y726">
        <v>-9.7996013889911051</v>
      </c>
      <c r="Z726">
        <v>-10.883496108756139</v>
      </c>
      <c r="AA726">
        <v>-10.54003093447032</v>
      </c>
      <c r="AB726">
        <v>-2.5023617765479078</v>
      </c>
      <c r="AC726">
        <v>-2.4846460097820802</v>
      </c>
      <c r="AD726">
        <v>-3.5685407295471201</v>
      </c>
      <c r="AE726">
        <v>-3.225075555261292</v>
      </c>
      <c r="AF726">
        <v>-10.912074802740751</v>
      </c>
      <c r="AG726">
        <v>-3.5971194235317219</v>
      </c>
      <c r="AH726">
        <v>-8.3042211797522594</v>
      </c>
    </row>
    <row r="727" spans="1:34" x14ac:dyDescent="0.25">
      <c r="A727">
        <v>726</v>
      </c>
      <c r="B727">
        <v>-8.3042211797522594</v>
      </c>
      <c r="C727">
        <v>-13.53635267334006</v>
      </c>
      <c r="D727">
        <v>-8.6762650480226888</v>
      </c>
      <c r="E727">
        <v>-8.320406197120171</v>
      </c>
      <c r="F727">
        <v>-8.961005648006072</v>
      </c>
      <c r="G727">
        <v>-9.398978826736073</v>
      </c>
      <c r="H727">
        <v>-13.90839654161049</v>
      </c>
      <c r="I727">
        <v>-13.55253769070797</v>
      </c>
      <c r="J727">
        <v>-14.193137141593869</v>
      </c>
      <c r="K727">
        <v>-14.63111032032387</v>
      </c>
      <c r="L727">
        <v>-8.6924500653906023</v>
      </c>
      <c r="M727">
        <v>-9.3330495162765015</v>
      </c>
      <c r="N727">
        <v>-9.7710226950065024</v>
      </c>
      <c r="O727">
        <v>-8.9771906653739837</v>
      </c>
      <c r="P727">
        <v>-9.4151638441039864</v>
      </c>
      <c r="Q727">
        <v>-10.055763294989889</v>
      </c>
      <c r="R727">
        <v>-13.924581558978399</v>
      </c>
      <c r="S727">
        <v>-14.5651810098643</v>
      </c>
      <c r="T727">
        <v>-15.0031541885943</v>
      </c>
      <c r="U727">
        <v>-14.209322158961781</v>
      </c>
      <c r="V727">
        <v>-14.647295337691791</v>
      </c>
      <c r="W727">
        <v>-15.28789478857769</v>
      </c>
      <c r="X727">
        <v>-9.3492345336444149</v>
      </c>
      <c r="Y727">
        <v>-9.7872077123744159</v>
      </c>
      <c r="Z727">
        <v>-10.42780716326032</v>
      </c>
      <c r="AA727">
        <v>-10.071948312357801</v>
      </c>
      <c r="AB727">
        <v>-14.58136602723221</v>
      </c>
      <c r="AC727">
        <v>-15.01933920596222</v>
      </c>
      <c r="AD727">
        <v>-15.659938656848119</v>
      </c>
      <c r="AE727">
        <v>-15.3040798059456</v>
      </c>
      <c r="AF727">
        <v>-10.44399218062823</v>
      </c>
      <c r="AG727">
        <v>-15.676123674216029</v>
      </c>
      <c r="AH727">
        <v>-8.3042211797522594</v>
      </c>
    </row>
    <row r="728" spans="1:34" x14ac:dyDescent="0.25">
      <c r="A728">
        <v>727</v>
      </c>
      <c r="B728">
        <v>-8.3042211797522594</v>
      </c>
      <c r="C728">
        <v>-12.142231909695971</v>
      </c>
      <c r="D728">
        <v>-8.6762650480226888</v>
      </c>
      <c r="E728">
        <v>-8.2846022424497363</v>
      </c>
      <c r="F728">
        <v>-8.961005648006072</v>
      </c>
      <c r="G728">
        <v>-9.398978826736073</v>
      </c>
      <c r="H728">
        <v>-12.5142757779664</v>
      </c>
      <c r="I728">
        <v>-12.122612972393449</v>
      </c>
      <c r="J728">
        <v>-12.79901637794978</v>
      </c>
      <c r="K728">
        <v>-13.236989556679781</v>
      </c>
      <c r="L728">
        <v>-8.6566461107201658</v>
      </c>
      <c r="M728">
        <v>-9.3330495162765015</v>
      </c>
      <c r="N728">
        <v>-9.7710226950065024</v>
      </c>
      <c r="O728">
        <v>-8.941386710703549</v>
      </c>
      <c r="P728">
        <v>-9.3793598894335499</v>
      </c>
      <c r="Q728">
        <v>-10.055763294989889</v>
      </c>
      <c r="R728">
        <v>-12.494656840663881</v>
      </c>
      <c r="S728">
        <v>-13.171060246220209</v>
      </c>
      <c r="T728">
        <v>-13.60903342495021</v>
      </c>
      <c r="U728">
        <v>-12.77939744064726</v>
      </c>
      <c r="V728">
        <v>-13.21737061937726</v>
      </c>
      <c r="W728">
        <v>-13.893774024933601</v>
      </c>
      <c r="X728">
        <v>-9.3134305789739802</v>
      </c>
      <c r="Y728">
        <v>-9.7514037577039812</v>
      </c>
      <c r="Z728">
        <v>-10.42780716326032</v>
      </c>
      <c r="AA728">
        <v>-10.036144357687361</v>
      </c>
      <c r="AB728">
        <v>-13.15144130891769</v>
      </c>
      <c r="AC728">
        <v>-13.589414487647691</v>
      </c>
      <c r="AD728">
        <v>-14.26581789320403</v>
      </c>
      <c r="AE728">
        <v>-13.87415508763107</v>
      </c>
      <c r="AF728">
        <v>-10.40818822595779</v>
      </c>
      <c r="AG728">
        <v>-14.2461989559015</v>
      </c>
      <c r="AH728">
        <v>-8.3042211797522594</v>
      </c>
    </row>
    <row r="729" spans="1:34" x14ac:dyDescent="0.25">
      <c r="A729">
        <v>728</v>
      </c>
      <c r="B729">
        <v>-8.3042211797522594</v>
      </c>
      <c r="C729">
        <v>-9.3539903824077832</v>
      </c>
      <c r="D729">
        <v>-8.6762650480226888</v>
      </c>
      <c r="E729">
        <v>-8.2942417687071615</v>
      </c>
      <c r="F729">
        <v>-9.4166945935018997</v>
      </c>
      <c r="G729">
        <v>-6.583091717383394</v>
      </c>
      <c r="H729">
        <v>-9.7260342506782145</v>
      </c>
      <c r="I729">
        <v>-9.3440109713626871</v>
      </c>
      <c r="J729">
        <v>-10.466463796157431</v>
      </c>
      <c r="K729">
        <v>-7.6328609200389197</v>
      </c>
      <c r="L729">
        <v>-8.6662856369775927</v>
      </c>
      <c r="M729">
        <v>-9.788738461772331</v>
      </c>
      <c r="N729">
        <v>-6.9551355856538244</v>
      </c>
      <c r="O729">
        <v>-9.4067151824568036</v>
      </c>
      <c r="P729">
        <v>-6.5731123063382979</v>
      </c>
      <c r="Q729">
        <v>-7.6955651311330362</v>
      </c>
      <c r="R729">
        <v>-9.7160548396331166</v>
      </c>
      <c r="S729">
        <v>-10.83850766442785</v>
      </c>
      <c r="T729">
        <v>-8.00490478830935</v>
      </c>
      <c r="U729">
        <v>-10.456484385112329</v>
      </c>
      <c r="V729">
        <v>-7.6228815089938227</v>
      </c>
      <c r="W729">
        <v>-8.745334333788561</v>
      </c>
      <c r="X729">
        <v>-9.7787590507272348</v>
      </c>
      <c r="Y729">
        <v>-6.9451561746087274</v>
      </c>
      <c r="Z729">
        <v>-8.0676089994034665</v>
      </c>
      <c r="AA729">
        <v>-7.6855857200879392</v>
      </c>
      <c r="AB729">
        <v>-10.82852825338276</v>
      </c>
      <c r="AC729">
        <v>-7.994925377264253</v>
      </c>
      <c r="AD729">
        <v>-9.1173782020589922</v>
      </c>
      <c r="AE729">
        <v>-8.7353549227434648</v>
      </c>
      <c r="AF729">
        <v>-8.0576295883583704</v>
      </c>
      <c r="AG729">
        <v>-9.1073987910138943</v>
      </c>
      <c r="AH729">
        <v>-8.3042211797522594</v>
      </c>
    </row>
    <row r="730" spans="1:34" x14ac:dyDescent="0.25">
      <c r="A730">
        <v>729</v>
      </c>
      <c r="B730">
        <v>-8.3042211797522594</v>
      </c>
      <c r="C730">
        <v>-18.648128806701731</v>
      </c>
      <c r="D730">
        <v>-8.2783777544250565</v>
      </c>
      <c r="E730">
        <v>-8.2983729942460585</v>
      </c>
      <c r="F730">
        <v>-9.4166945935018997</v>
      </c>
      <c r="G730">
        <v>-9.398978826736073</v>
      </c>
      <c r="H730">
        <v>-18.622285381374532</v>
      </c>
      <c r="I730">
        <v>-18.642280621195528</v>
      </c>
      <c r="J730">
        <v>-19.760602220451371</v>
      </c>
      <c r="K730">
        <v>-19.742886453685539</v>
      </c>
      <c r="L730">
        <v>-8.2725295689188574</v>
      </c>
      <c r="M730">
        <v>-9.3908511681746987</v>
      </c>
      <c r="N730">
        <v>-9.3731354014088701</v>
      </c>
      <c r="O730">
        <v>-9.4108464079957006</v>
      </c>
      <c r="P730">
        <v>-9.3931306412298721</v>
      </c>
      <c r="Q730">
        <v>-10.51145224048572</v>
      </c>
      <c r="R730">
        <v>-18.616437195868329</v>
      </c>
      <c r="S730">
        <v>-19.734758795124169</v>
      </c>
      <c r="T730">
        <v>-19.71704302835834</v>
      </c>
      <c r="U730">
        <v>-19.754754034945169</v>
      </c>
      <c r="V730">
        <v>-19.73703826817934</v>
      </c>
      <c r="W730">
        <v>-20.85535986743519</v>
      </c>
      <c r="X730">
        <v>-9.3850029826684978</v>
      </c>
      <c r="Y730">
        <v>-9.367287215902671</v>
      </c>
      <c r="Z730">
        <v>-10.485608815158511</v>
      </c>
      <c r="AA730">
        <v>-10.505604054979511</v>
      </c>
      <c r="AB730">
        <v>-19.728910609617969</v>
      </c>
      <c r="AC730">
        <v>-19.711194842852141</v>
      </c>
      <c r="AD730">
        <v>-20.82951644210798</v>
      </c>
      <c r="AE730">
        <v>-20.849511681928981</v>
      </c>
      <c r="AF730">
        <v>-10.47976062965231</v>
      </c>
      <c r="AG730">
        <v>-20.823668256601781</v>
      </c>
      <c r="AH730">
        <v>-8.3042211797522594</v>
      </c>
    </row>
    <row r="731" spans="1:34" x14ac:dyDescent="0.25">
      <c r="A731">
        <v>730</v>
      </c>
      <c r="B731">
        <v>-8.3042211797522594</v>
      </c>
      <c r="C731">
        <v>-17.254008043057642</v>
      </c>
      <c r="D731">
        <v>-8.6762650480226888</v>
      </c>
      <c r="E731">
        <v>-8.2680773402941519</v>
      </c>
      <c r="F731">
        <v>-8.961005648006072</v>
      </c>
      <c r="G731">
        <v>-9.398978826736073</v>
      </c>
      <c r="H731">
        <v>-17.626051911328069</v>
      </c>
      <c r="I731">
        <v>-17.217864203599529</v>
      </c>
      <c r="J731">
        <v>-17.910792511311449</v>
      </c>
      <c r="K731">
        <v>-18.34876569004145</v>
      </c>
      <c r="L731">
        <v>-8.6401212085645813</v>
      </c>
      <c r="M731">
        <v>-9.3330495162765015</v>
      </c>
      <c r="N731">
        <v>-9.7710226950065024</v>
      </c>
      <c r="O731">
        <v>-8.9248618085479645</v>
      </c>
      <c r="P731">
        <v>-9.3628349872779655</v>
      </c>
      <c r="Q731">
        <v>-10.055763294989889</v>
      </c>
      <c r="R731">
        <v>-17.58990807186996</v>
      </c>
      <c r="S731">
        <v>-18.28283637958188</v>
      </c>
      <c r="T731">
        <v>-18.720809558311881</v>
      </c>
      <c r="U731">
        <v>-17.87464867185335</v>
      </c>
      <c r="V731">
        <v>-18.312621850583351</v>
      </c>
      <c r="W731">
        <v>-19.005550158295272</v>
      </c>
      <c r="X731">
        <v>-9.296905676818394</v>
      </c>
      <c r="Y731">
        <v>-9.7348788555483967</v>
      </c>
      <c r="Z731">
        <v>-10.42780716326032</v>
      </c>
      <c r="AA731">
        <v>-10.01961945553178</v>
      </c>
      <c r="AB731">
        <v>-18.246692540123771</v>
      </c>
      <c r="AC731">
        <v>-18.684665718853779</v>
      </c>
      <c r="AD731">
        <v>-19.377594026565699</v>
      </c>
      <c r="AE731">
        <v>-18.969406318837159</v>
      </c>
      <c r="AF731">
        <v>-10.391663323802209</v>
      </c>
      <c r="AG731">
        <v>-19.34145018710759</v>
      </c>
      <c r="AH731">
        <v>-8.3042211797522594</v>
      </c>
    </row>
    <row r="732" spans="1:34" x14ac:dyDescent="0.25">
      <c r="A732">
        <v>731</v>
      </c>
      <c r="B732">
        <v>-8.3042211797522594</v>
      </c>
      <c r="C732">
        <v>-10.74811114605188</v>
      </c>
      <c r="D732">
        <v>-6.4972274229738574</v>
      </c>
      <c r="E732">
        <v>-8.3190291219405399</v>
      </c>
      <c r="F732">
        <v>-8.3749704619410767</v>
      </c>
      <c r="G732">
        <v>-9.398978826736073</v>
      </c>
      <c r="H732">
        <v>-8.9411173892734759</v>
      </c>
      <c r="I732">
        <v>-10.76291908824016</v>
      </c>
      <c r="J732">
        <v>-10.818860428240701</v>
      </c>
      <c r="K732">
        <v>-11.84286879303569</v>
      </c>
      <c r="L732">
        <v>-6.5120353651621388</v>
      </c>
      <c r="M732">
        <v>-6.5679767051626756</v>
      </c>
      <c r="N732">
        <v>-7.591985069957671</v>
      </c>
      <c r="O732">
        <v>-8.3897784041293573</v>
      </c>
      <c r="P732">
        <v>-9.4137867689243535</v>
      </c>
      <c r="Q732">
        <v>-9.4697281089248904</v>
      </c>
      <c r="R732">
        <v>-8.9559253314617564</v>
      </c>
      <c r="S732">
        <v>-9.0118666714622933</v>
      </c>
      <c r="T732">
        <v>-10.035875036257289</v>
      </c>
      <c r="U732">
        <v>-10.833668370428979</v>
      </c>
      <c r="V732">
        <v>-11.85767673522397</v>
      </c>
      <c r="W732">
        <v>-11.913618075224511</v>
      </c>
      <c r="X732">
        <v>-6.582784647350957</v>
      </c>
      <c r="Y732">
        <v>-7.6067930121459524</v>
      </c>
      <c r="Z732">
        <v>-7.6627343521464901</v>
      </c>
      <c r="AA732">
        <v>-9.4845360511131709</v>
      </c>
      <c r="AB732">
        <v>-9.0266746136505756</v>
      </c>
      <c r="AC732">
        <v>-10.05068297844557</v>
      </c>
      <c r="AD732">
        <v>-10.10662431844611</v>
      </c>
      <c r="AE732">
        <v>-11.928426017412789</v>
      </c>
      <c r="AF732">
        <v>-7.6775422943347706</v>
      </c>
      <c r="AG732">
        <v>-10.121432260634389</v>
      </c>
      <c r="AH732">
        <v>-8.3042211797522594</v>
      </c>
    </row>
    <row r="733" spans="1:34" x14ac:dyDescent="0.25">
      <c r="A733">
        <v>732</v>
      </c>
      <c r="B733">
        <v>-8.3042211797522594</v>
      </c>
      <c r="C733">
        <v>-7.9598696187636948</v>
      </c>
      <c r="D733">
        <v>-6.4972274229738574</v>
      </c>
      <c r="E733">
        <v>-8.3472591631229989</v>
      </c>
      <c r="F733">
        <v>-8.961005648006072</v>
      </c>
      <c r="G733">
        <v>-6.583091717383394</v>
      </c>
      <c r="H733">
        <v>-6.1528758619852928</v>
      </c>
      <c r="I733">
        <v>-8.0029076021344352</v>
      </c>
      <c r="J733">
        <v>-8.6166540870175066</v>
      </c>
      <c r="K733">
        <v>-6.2387401563948304</v>
      </c>
      <c r="L733">
        <v>-6.5402654063445977</v>
      </c>
      <c r="M733">
        <v>-7.15401189122767</v>
      </c>
      <c r="N733">
        <v>-4.7760979606049929</v>
      </c>
      <c r="O733">
        <v>-9.0040436313768115</v>
      </c>
      <c r="P733">
        <v>-6.6261297007541344</v>
      </c>
      <c r="Q733">
        <v>-7.2398761856372067</v>
      </c>
      <c r="R733">
        <v>-6.1959138453560323</v>
      </c>
      <c r="S733">
        <v>-6.8096603302391054</v>
      </c>
      <c r="T733">
        <v>-4.4317463996164284</v>
      </c>
      <c r="U733">
        <v>-8.6596920703882478</v>
      </c>
      <c r="V733">
        <v>-6.2817781397655708</v>
      </c>
      <c r="W733">
        <v>-6.895524624648643</v>
      </c>
      <c r="X733">
        <v>-7.1970498745984104</v>
      </c>
      <c r="Y733">
        <v>-4.8191359439757333</v>
      </c>
      <c r="Z733">
        <v>-5.4328824288588056</v>
      </c>
      <c r="AA733">
        <v>-7.2829141690079471</v>
      </c>
      <c r="AB733">
        <v>-6.8526983136098458</v>
      </c>
      <c r="AC733">
        <v>-4.4747843829871679</v>
      </c>
      <c r="AD733">
        <v>-5.0885308678702419</v>
      </c>
      <c r="AE733">
        <v>-6.9385626080193834</v>
      </c>
      <c r="AF733">
        <v>-5.475920412229546</v>
      </c>
      <c r="AG733">
        <v>-5.1315688512409814</v>
      </c>
      <c r="AH733">
        <v>-8.3042211797522594</v>
      </c>
    </row>
    <row r="734" spans="1:34" x14ac:dyDescent="0.25">
      <c r="A734">
        <v>733</v>
      </c>
      <c r="B734">
        <v>-8.3042211797522594</v>
      </c>
      <c r="C734">
        <v>-13.07164575212536</v>
      </c>
      <c r="D734">
        <v>-6.4972274229738574</v>
      </c>
      <c r="E734">
        <v>-8.3293571857877815</v>
      </c>
      <c r="F734">
        <v>-9.4166945935018997</v>
      </c>
      <c r="G734">
        <v>-9.398978826736073</v>
      </c>
      <c r="H734">
        <v>-11.264651995346959</v>
      </c>
      <c r="I734">
        <v>-13.096781758160891</v>
      </c>
      <c r="J734">
        <v>-14.184119165875011</v>
      </c>
      <c r="K734">
        <v>-14.16640339910918</v>
      </c>
      <c r="L734">
        <v>-6.5223634290093786</v>
      </c>
      <c r="M734">
        <v>-7.6097008367235004</v>
      </c>
      <c r="N734">
        <v>-7.591985069957671</v>
      </c>
      <c r="O734">
        <v>-9.4418305995374219</v>
      </c>
      <c r="P734">
        <v>-9.4241148327715951</v>
      </c>
      <c r="Q734">
        <v>-10.51145224048572</v>
      </c>
      <c r="R734">
        <v>-11.28978800138248</v>
      </c>
      <c r="S734">
        <v>-12.3771254090966</v>
      </c>
      <c r="T734">
        <v>-12.35940964233078</v>
      </c>
      <c r="U734">
        <v>-14.209255171910529</v>
      </c>
      <c r="V734">
        <v>-14.191539405144701</v>
      </c>
      <c r="W734">
        <v>-15.278876812858821</v>
      </c>
      <c r="X734">
        <v>-7.6348368427590207</v>
      </c>
      <c r="Y734">
        <v>-7.6171210759931931</v>
      </c>
      <c r="Z734">
        <v>-8.7044584837073131</v>
      </c>
      <c r="AA734">
        <v>-10.536588246521241</v>
      </c>
      <c r="AB734">
        <v>-12.402261415132131</v>
      </c>
      <c r="AC734">
        <v>-12.3845456483663</v>
      </c>
      <c r="AD734">
        <v>-13.47188305608042</v>
      </c>
      <c r="AE734">
        <v>-15.304012818894339</v>
      </c>
      <c r="AF734">
        <v>-8.7295944897428353</v>
      </c>
      <c r="AG734">
        <v>-13.497019062115941</v>
      </c>
      <c r="AH734">
        <v>-8.3042211797522594</v>
      </c>
    </row>
    <row r="735" spans="1:34" x14ac:dyDescent="0.25">
      <c r="A735">
        <v>734</v>
      </c>
      <c r="B735">
        <v>-8.3042211797522594</v>
      </c>
      <c r="C735">
        <v>0.40485496310085528</v>
      </c>
      <c r="D735">
        <v>-8.6762650480226888</v>
      </c>
      <c r="E735">
        <v>-8.3871943433323288</v>
      </c>
      <c r="F735">
        <v>-8.3749704619410767</v>
      </c>
      <c r="G735">
        <v>-6.583091717383394</v>
      </c>
      <c r="H735">
        <v>3.2811094830425387E-2</v>
      </c>
      <c r="I735">
        <v>0.32188179952078438</v>
      </c>
      <c r="J735">
        <v>0.3341056809120368</v>
      </c>
      <c r="K735">
        <v>2.1259844254697202</v>
      </c>
      <c r="L735">
        <v>-8.7592382116027601</v>
      </c>
      <c r="M735">
        <v>-8.747014330211508</v>
      </c>
      <c r="N735">
        <v>-6.9551355856538244</v>
      </c>
      <c r="O735">
        <v>-8.457943625521148</v>
      </c>
      <c r="P735">
        <v>-6.6660648809634653</v>
      </c>
      <c r="Q735">
        <v>-6.6538409995722123</v>
      </c>
      <c r="R735">
        <v>-5.0162068749645447E-2</v>
      </c>
      <c r="S735">
        <v>-3.7938187358393133E-2</v>
      </c>
      <c r="T735">
        <v>1.7539405571992901</v>
      </c>
      <c r="U735">
        <v>0.25113251733196579</v>
      </c>
      <c r="V735">
        <v>2.043011261889649</v>
      </c>
      <c r="W735">
        <v>2.0552351432809011</v>
      </c>
      <c r="X735">
        <v>-8.8299874937915774</v>
      </c>
      <c r="Y735">
        <v>-7.0381087492338947</v>
      </c>
      <c r="Z735">
        <v>-7.0258848678426427</v>
      </c>
      <c r="AA735">
        <v>-6.7368141631522844</v>
      </c>
      <c r="AB735">
        <v>-0.1209113509384641</v>
      </c>
      <c r="AC735">
        <v>1.6709673936192191</v>
      </c>
      <c r="AD735">
        <v>1.6831912750104709</v>
      </c>
      <c r="AE735">
        <v>1.9722619797008301</v>
      </c>
      <c r="AF735">
        <v>-7.1088580314227139</v>
      </c>
      <c r="AG735">
        <v>1.6002181114303999</v>
      </c>
      <c r="AH735">
        <v>-8.3042211797522594</v>
      </c>
    </row>
    <row r="736" spans="1:34" x14ac:dyDescent="0.25">
      <c r="A736">
        <v>735</v>
      </c>
      <c r="B736">
        <v>-8.3042211797522594</v>
      </c>
      <c r="C736">
        <v>3.193096490389038</v>
      </c>
      <c r="D736">
        <v>-6.4972274229738574</v>
      </c>
      <c r="E736">
        <v>-8.3796204298443531</v>
      </c>
      <c r="F736">
        <v>-8.3749704619410767</v>
      </c>
      <c r="G736">
        <v>-9.398978826736073</v>
      </c>
      <c r="H736">
        <v>5.0000902471674387</v>
      </c>
      <c r="I736">
        <v>3.117697240296943</v>
      </c>
      <c r="J736">
        <v>3.1223472082002188</v>
      </c>
      <c r="K736">
        <v>2.0983388434052239</v>
      </c>
      <c r="L736">
        <v>-6.5726266730659519</v>
      </c>
      <c r="M736">
        <v>-6.5679767051626756</v>
      </c>
      <c r="N736">
        <v>-7.591985069957671</v>
      </c>
      <c r="O736">
        <v>-8.4503697120331704</v>
      </c>
      <c r="P736">
        <v>-9.4743780768281667</v>
      </c>
      <c r="Q736">
        <v>-9.4697281089248904</v>
      </c>
      <c r="R736">
        <v>4.9246909970753441</v>
      </c>
      <c r="S736">
        <v>4.9293409649786204</v>
      </c>
      <c r="T736">
        <v>3.905332600183625</v>
      </c>
      <c r="U736">
        <v>3.0469479581081238</v>
      </c>
      <c r="V736">
        <v>2.0229395933131289</v>
      </c>
      <c r="W736">
        <v>2.0275895612164052</v>
      </c>
      <c r="X736">
        <v>-6.6433759552547702</v>
      </c>
      <c r="Y736">
        <v>-7.6673843200497664</v>
      </c>
      <c r="Z736">
        <v>-7.6627343521464901</v>
      </c>
      <c r="AA736">
        <v>-9.5451273590169841</v>
      </c>
      <c r="AB736">
        <v>4.8539417148865258</v>
      </c>
      <c r="AC736">
        <v>3.82993335009153</v>
      </c>
      <c r="AD736">
        <v>3.8345833179948059</v>
      </c>
      <c r="AE736">
        <v>1.95219031112431</v>
      </c>
      <c r="AF736">
        <v>-7.7381336022385838</v>
      </c>
      <c r="AG736">
        <v>3.7591840679027122</v>
      </c>
      <c r="AH736">
        <v>-8.3042211797522594</v>
      </c>
    </row>
    <row r="737" spans="1:34" x14ac:dyDescent="0.25">
      <c r="A737">
        <v>736</v>
      </c>
      <c r="B737">
        <v>-8.3042211797522594</v>
      </c>
      <c r="C737">
        <v>0.86956188431555059</v>
      </c>
      <c r="D737">
        <v>-6.4972274229738574</v>
      </c>
      <c r="E737">
        <v>-8.352767463841527</v>
      </c>
      <c r="F737">
        <v>-5.8431899797330056</v>
      </c>
      <c r="G737">
        <v>-9.398978826736073</v>
      </c>
      <c r="H737">
        <v>2.6765556410939522</v>
      </c>
      <c r="I737">
        <v>0.8210156002262825</v>
      </c>
      <c r="J737">
        <v>3.3305930843348039</v>
      </c>
      <c r="K737">
        <v>-0.22519576266826341</v>
      </c>
      <c r="L737">
        <v>-6.5457737070631259</v>
      </c>
      <c r="M737">
        <v>-4.0361962229546036</v>
      </c>
      <c r="N737">
        <v>-7.591985069957671</v>
      </c>
      <c r="O737">
        <v>-5.8917362638222741</v>
      </c>
      <c r="P737">
        <v>-9.4475251108253406</v>
      </c>
      <c r="Q737">
        <v>-6.9379476267168201</v>
      </c>
      <c r="R737">
        <v>2.6280093570046841</v>
      </c>
      <c r="S737">
        <v>5.1375868411132064</v>
      </c>
      <c r="T737">
        <v>1.5817979941101381</v>
      </c>
      <c r="U737">
        <v>3.2820468002455359</v>
      </c>
      <c r="V737">
        <v>-0.2737420467575315</v>
      </c>
      <c r="W737">
        <v>2.2358354373509899</v>
      </c>
      <c r="X737">
        <v>-4.084742507043873</v>
      </c>
      <c r="Y737">
        <v>-7.6405313540469404</v>
      </c>
      <c r="Z737">
        <v>-5.1309538699384181</v>
      </c>
      <c r="AA737">
        <v>-6.9864939108060877</v>
      </c>
      <c r="AB737">
        <v>5.089040557023937</v>
      </c>
      <c r="AC737">
        <v>1.53325171002087</v>
      </c>
      <c r="AD737">
        <v>4.042829194129391</v>
      </c>
      <c r="AE737">
        <v>2.1872891532617218</v>
      </c>
      <c r="AF737">
        <v>-5.1795001540276866</v>
      </c>
      <c r="AG737">
        <v>3.9942829100401229</v>
      </c>
      <c r="AH737">
        <v>-8.3042211797522594</v>
      </c>
    </row>
    <row r="738" spans="1:34" x14ac:dyDescent="0.25">
      <c r="A738">
        <v>737</v>
      </c>
      <c r="B738">
        <v>-8.3042211797522594</v>
      </c>
      <c r="C738">
        <v>-12.142231909695971</v>
      </c>
      <c r="D738">
        <v>-8.6762650480226888</v>
      </c>
      <c r="E738">
        <v>-8.3004386070155061</v>
      </c>
      <c r="F738">
        <v>-8.961005648006072</v>
      </c>
      <c r="G738">
        <v>-9.398978826736073</v>
      </c>
      <c r="H738">
        <v>-12.5142757779664</v>
      </c>
      <c r="I738">
        <v>-12.138449336959219</v>
      </c>
      <c r="J738">
        <v>-12.79901637794978</v>
      </c>
      <c r="K738">
        <v>-13.236989556679781</v>
      </c>
      <c r="L738">
        <v>-8.6724824752859355</v>
      </c>
      <c r="M738">
        <v>-9.3330495162765015</v>
      </c>
      <c r="N738">
        <v>-9.7710226950065024</v>
      </c>
      <c r="O738">
        <v>-8.9572230752693187</v>
      </c>
      <c r="P738">
        <v>-9.3951962539993197</v>
      </c>
      <c r="Q738">
        <v>-10.055763294989889</v>
      </c>
      <c r="R738">
        <v>-12.51049320522965</v>
      </c>
      <c r="S738">
        <v>-13.171060246220209</v>
      </c>
      <c r="T738">
        <v>-13.60903342495021</v>
      </c>
      <c r="U738">
        <v>-12.79523380521303</v>
      </c>
      <c r="V738">
        <v>-13.233206983943029</v>
      </c>
      <c r="W738">
        <v>-13.893774024933601</v>
      </c>
      <c r="X738">
        <v>-9.3292669435397482</v>
      </c>
      <c r="Y738">
        <v>-9.7672401222697491</v>
      </c>
      <c r="Z738">
        <v>-10.42780716326032</v>
      </c>
      <c r="AA738">
        <v>-10.051980722253131</v>
      </c>
      <c r="AB738">
        <v>-13.16727767348346</v>
      </c>
      <c r="AC738">
        <v>-13.605250852213461</v>
      </c>
      <c r="AD738">
        <v>-14.26581789320403</v>
      </c>
      <c r="AE738">
        <v>-13.88999145219684</v>
      </c>
      <c r="AF738">
        <v>-10.42402459052356</v>
      </c>
      <c r="AG738">
        <v>-14.26203532046727</v>
      </c>
      <c r="AH738">
        <v>-8.3042211797522594</v>
      </c>
    </row>
    <row r="739" spans="1:34" x14ac:dyDescent="0.25">
      <c r="A739">
        <v>738</v>
      </c>
      <c r="B739">
        <v>-8.3042211797522594</v>
      </c>
      <c r="C739">
        <v>-13.53635267334006</v>
      </c>
      <c r="D739">
        <v>-8.6762650480226888</v>
      </c>
      <c r="E739">
        <v>-8.2804710169108411</v>
      </c>
      <c r="F739">
        <v>-8.961005648006072</v>
      </c>
      <c r="G739">
        <v>-9.398978826736073</v>
      </c>
      <c r="H739">
        <v>-13.90839654161049</v>
      </c>
      <c r="I739">
        <v>-13.51260251049864</v>
      </c>
      <c r="J739">
        <v>-14.193137141593869</v>
      </c>
      <c r="K739">
        <v>-14.63111032032387</v>
      </c>
      <c r="L739">
        <v>-8.6525148851812705</v>
      </c>
      <c r="M739">
        <v>-9.3330495162765015</v>
      </c>
      <c r="N739">
        <v>-9.7710226950065024</v>
      </c>
      <c r="O739">
        <v>-8.9372554851646537</v>
      </c>
      <c r="P739">
        <v>-9.3752286638946547</v>
      </c>
      <c r="Q739">
        <v>-10.055763294989889</v>
      </c>
      <c r="R739">
        <v>-13.884646378769069</v>
      </c>
      <c r="S739">
        <v>-14.5651810098643</v>
      </c>
      <c r="T739">
        <v>-15.0031541885943</v>
      </c>
      <c r="U739">
        <v>-14.169386978752449</v>
      </c>
      <c r="V739">
        <v>-14.607360157482461</v>
      </c>
      <c r="W739">
        <v>-15.28789478857769</v>
      </c>
      <c r="X739">
        <v>-9.3092993534350832</v>
      </c>
      <c r="Y739">
        <v>-9.7472725321650842</v>
      </c>
      <c r="Z739">
        <v>-10.42780716326032</v>
      </c>
      <c r="AA739">
        <v>-10.032013132148469</v>
      </c>
      <c r="AB739">
        <v>-14.54143084702288</v>
      </c>
      <c r="AC739">
        <v>-14.97940402575289</v>
      </c>
      <c r="AD739">
        <v>-15.659938656848119</v>
      </c>
      <c r="AE739">
        <v>-15.26414462573627</v>
      </c>
      <c r="AF739">
        <v>-10.4040570004189</v>
      </c>
      <c r="AG739">
        <v>-15.636188494006699</v>
      </c>
      <c r="AH739">
        <v>-8.3042211797522594</v>
      </c>
    </row>
    <row r="740" spans="1:34" x14ac:dyDescent="0.25">
      <c r="A740">
        <v>739</v>
      </c>
      <c r="B740">
        <v>-8.3042211797522594</v>
      </c>
      <c r="C740">
        <v>0.40485496310085528</v>
      </c>
      <c r="D740">
        <v>-8.6762650480226888</v>
      </c>
      <c r="E740">
        <v>-8.2446670622404064</v>
      </c>
      <c r="F740">
        <v>-8.961005648006072</v>
      </c>
      <c r="G740">
        <v>-6.583091717383394</v>
      </c>
      <c r="H740">
        <v>3.2811094830425387E-2</v>
      </c>
      <c r="I740">
        <v>0.46440908061270869</v>
      </c>
      <c r="J740">
        <v>-0.25192950515295781</v>
      </c>
      <c r="K740">
        <v>2.1259844254697202</v>
      </c>
      <c r="L740">
        <v>-8.6167109305108358</v>
      </c>
      <c r="M740">
        <v>-9.3330495162765015</v>
      </c>
      <c r="N740">
        <v>-6.9551355856538244</v>
      </c>
      <c r="O740">
        <v>-8.901451530494219</v>
      </c>
      <c r="P740">
        <v>-6.523537599871541</v>
      </c>
      <c r="Q740">
        <v>-7.2398761856372067</v>
      </c>
      <c r="R740">
        <v>9.2365212342278805E-2</v>
      </c>
      <c r="S740">
        <v>-0.62397337342338777</v>
      </c>
      <c r="T740">
        <v>1.7539405571992901</v>
      </c>
      <c r="U740">
        <v>-0.19237538764110429</v>
      </c>
      <c r="V740">
        <v>2.1855385429815728</v>
      </c>
      <c r="W740">
        <v>1.4691999572159069</v>
      </c>
      <c r="X740">
        <v>-9.2734953987646485</v>
      </c>
      <c r="Y740">
        <v>-6.8955814681419714</v>
      </c>
      <c r="Z740">
        <v>-7.611920053907637</v>
      </c>
      <c r="AA740">
        <v>-7.1803220681253537</v>
      </c>
      <c r="AB740">
        <v>-0.56441925591153419</v>
      </c>
      <c r="AC740">
        <v>1.8134946747111429</v>
      </c>
      <c r="AD740">
        <v>1.097156088945477</v>
      </c>
      <c r="AE740">
        <v>1.5287540747277599</v>
      </c>
      <c r="AF740">
        <v>-7.552365936395784</v>
      </c>
      <c r="AG740">
        <v>1.15671020645733</v>
      </c>
      <c r="AH740">
        <v>-8.3042211797522594</v>
      </c>
    </row>
    <row r="741" spans="1:34" x14ac:dyDescent="0.25">
      <c r="A741">
        <v>740</v>
      </c>
      <c r="B741">
        <v>-8.3042211797522594</v>
      </c>
      <c r="C741">
        <v>-8.4245765399783892</v>
      </c>
      <c r="D741">
        <v>-8.6762650480226888</v>
      </c>
      <c r="E741">
        <v>-8.3100781332729312</v>
      </c>
      <c r="F741">
        <v>-9.4166945935018997</v>
      </c>
      <c r="G741">
        <v>-9.398978826736073</v>
      </c>
      <c r="H741">
        <v>-8.7966204082488204</v>
      </c>
      <c r="I741">
        <v>-8.4304334934990628</v>
      </c>
      <c r="J741">
        <v>-9.5370499537280313</v>
      </c>
      <c r="K741">
        <v>-9.5193341869622028</v>
      </c>
      <c r="L741">
        <v>-8.6821220015433607</v>
      </c>
      <c r="M741">
        <v>-9.788738461772331</v>
      </c>
      <c r="N741">
        <v>-9.7710226950065024</v>
      </c>
      <c r="O741">
        <v>-9.4225515470225734</v>
      </c>
      <c r="P741">
        <v>-9.4048357802567448</v>
      </c>
      <c r="Q741">
        <v>-10.51145224048572</v>
      </c>
      <c r="R741">
        <v>-8.8024773617694922</v>
      </c>
      <c r="S741">
        <v>-9.9090938219984608</v>
      </c>
      <c r="T741">
        <v>-9.891378055232634</v>
      </c>
      <c r="U741">
        <v>-9.5429069072487049</v>
      </c>
      <c r="V741">
        <v>-9.5251911404828764</v>
      </c>
      <c r="W741">
        <v>-10.63180760071184</v>
      </c>
      <c r="X741">
        <v>-9.7945954152930028</v>
      </c>
      <c r="Y741">
        <v>-9.7768796485271761</v>
      </c>
      <c r="Z741">
        <v>-10.883496108756139</v>
      </c>
      <c r="AA741">
        <v>-10.517309194006391</v>
      </c>
      <c r="AB741">
        <v>-9.9149507755191344</v>
      </c>
      <c r="AC741">
        <v>-9.8972350087533059</v>
      </c>
      <c r="AD741">
        <v>-11.00385146898228</v>
      </c>
      <c r="AE741">
        <v>-10.63766455423252</v>
      </c>
      <c r="AF741">
        <v>-10.88935306227682</v>
      </c>
      <c r="AG741">
        <v>-11.00970842250295</v>
      </c>
      <c r="AH741">
        <v>-8.3042211797522594</v>
      </c>
    </row>
    <row r="742" spans="1:34" x14ac:dyDescent="0.25">
      <c r="A742">
        <v>741</v>
      </c>
      <c r="B742">
        <v>-8.3042211797522594</v>
      </c>
      <c r="C742">
        <v>-0.52455887932853873</v>
      </c>
      <c r="D742">
        <v>-8.6762650480226888</v>
      </c>
      <c r="E742">
        <v>-8.3266030354285157</v>
      </c>
      <c r="F742">
        <v>-9.4166945935018997</v>
      </c>
      <c r="G742">
        <v>-6.583091717383394</v>
      </c>
      <c r="H742">
        <v>-0.89660274759896874</v>
      </c>
      <c r="I742">
        <v>-0.54694073500479634</v>
      </c>
      <c r="J742">
        <v>-1.63703229307818</v>
      </c>
      <c r="K742">
        <v>1.1965705830403259</v>
      </c>
      <c r="L742">
        <v>-8.6986469036989469</v>
      </c>
      <c r="M742">
        <v>-9.788738461772331</v>
      </c>
      <c r="N742">
        <v>-6.9551355856538244</v>
      </c>
      <c r="O742">
        <v>-9.4390764491781578</v>
      </c>
      <c r="P742">
        <v>-6.6054735730596521</v>
      </c>
      <c r="Q742">
        <v>-7.6955651311330362</v>
      </c>
      <c r="R742">
        <v>-0.91898460327522624</v>
      </c>
      <c r="S742">
        <v>-2.0090761613486099</v>
      </c>
      <c r="T742">
        <v>0.8245267147698957</v>
      </c>
      <c r="U742">
        <v>-1.659414148754438</v>
      </c>
      <c r="V742">
        <v>1.1741887273640681</v>
      </c>
      <c r="W742">
        <v>8.409716929068406E-2</v>
      </c>
      <c r="X742">
        <v>-9.8111203174485873</v>
      </c>
      <c r="Y742">
        <v>-6.9775174413300816</v>
      </c>
      <c r="Z742">
        <v>-8.0676089994034665</v>
      </c>
      <c r="AA742">
        <v>-7.7179469868092934</v>
      </c>
      <c r="AB742">
        <v>-2.0314580170248679</v>
      </c>
      <c r="AC742">
        <v>0.8021448590936382</v>
      </c>
      <c r="AD742">
        <v>-0.28794669897974601</v>
      </c>
      <c r="AE742">
        <v>6.1715313614426497E-2</v>
      </c>
      <c r="AF742">
        <v>-8.0899908550797228</v>
      </c>
      <c r="AG742">
        <v>-0.31032855465600351</v>
      </c>
      <c r="AH742">
        <v>-8.3042211797522594</v>
      </c>
    </row>
    <row r="743" spans="1:34" x14ac:dyDescent="0.25">
      <c r="A743">
        <v>742</v>
      </c>
      <c r="B743">
        <v>-8.3042211797522594</v>
      </c>
      <c r="C743">
        <v>-9.3539903824077832</v>
      </c>
      <c r="D743">
        <v>-8.6762650480226888</v>
      </c>
      <c r="E743">
        <v>-8.482901068316762</v>
      </c>
      <c r="F743">
        <v>-9.4166945935018997</v>
      </c>
      <c r="G743">
        <v>-9.398978826736073</v>
      </c>
      <c r="H743">
        <v>-9.7260342506782145</v>
      </c>
      <c r="I743">
        <v>-9.5326702709722877</v>
      </c>
      <c r="J743">
        <v>-10.466463796157431</v>
      </c>
      <c r="K743">
        <v>-10.4487480293916</v>
      </c>
      <c r="L743">
        <v>-8.8549449365871915</v>
      </c>
      <c r="M743">
        <v>-9.788738461772331</v>
      </c>
      <c r="N743">
        <v>-9.7710226950065024</v>
      </c>
      <c r="O743">
        <v>-9.5953744820664042</v>
      </c>
      <c r="P743">
        <v>-9.5776587153005757</v>
      </c>
      <c r="Q743">
        <v>-10.51145224048572</v>
      </c>
      <c r="R743">
        <v>-9.9047141392427172</v>
      </c>
      <c r="S743">
        <v>-10.83850766442785</v>
      </c>
      <c r="T743">
        <v>-10.82079189766203</v>
      </c>
      <c r="U743">
        <v>-10.64514368472193</v>
      </c>
      <c r="V743">
        <v>-10.6274279179561</v>
      </c>
      <c r="W743">
        <v>-11.561221443141241</v>
      </c>
      <c r="X743">
        <v>-9.9674183503368337</v>
      </c>
      <c r="Y743">
        <v>-9.9497025835710051</v>
      </c>
      <c r="Z743">
        <v>-10.883496108756139</v>
      </c>
      <c r="AA743">
        <v>-10.69013212905022</v>
      </c>
      <c r="AB743">
        <v>-11.017187552992359</v>
      </c>
      <c r="AC743">
        <v>-10.999471786226531</v>
      </c>
      <c r="AD743">
        <v>-11.93326531141167</v>
      </c>
      <c r="AE743">
        <v>-11.73990133170574</v>
      </c>
      <c r="AF743">
        <v>-11.062175997320651</v>
      </c>
      <c r="AG743">
        <v>-12.111945199976169</v>
      </c>
      <c r="AH743">
        <v>-8.3042211797522594</v>
      </c>
    </row>
    <row r="744" spans="1:34" x14ac:dyDescent="0.25">
      <c r="A744">
        <v>743</v>
      </c>
      <c r="B744">
        <v>-8.3042211797522594</v>
      </c>
      <c r="C744">
        <v>-3.31280040661672</v>
      </c>
      <c r="D744">
        <v>-8.6762650480226888</v>
      </c>
      <c r="E744">
        <v>-8.2742741786024965</v>
      </c>
      <c r="F744">
        <v>-8.3749704619410767</v>
      </c>
      <c r="G744">
        <v>-6.583091717383394</v>
      </c>
      <c r="H744">
        <v>-3.6848442748871499</v>
      </c>
      <c r="I744">
        <v>-3.282853405466958</v>
      </c>
      <c r="J744">
        <v>-3.3835496888055392</v>
      </c>
      <c r="K744">
        <v>-1.591670944247856</v>
      </c>
      <c r="L744">
        <v>-8.6463180468729259</v>
      </c>
      <c r="M744">
        <v>-8.747014330211508</v>
      </c>
      <c r="N744">
        <v>-6.9551355856538244</v>
      </c>
      <c r="O744">
        <v>-8.3450234607913139</v>
      </c>
      <c r="P744">
        <v>-6.553144716233632</v>
      </c>
      <c r="Q744">
        <v>-6.6538409995722123</v>
      </c>
      <c r="R744">
        <v>-3.654897273737387</v>
      </c>
      <c r="S744">
        <v>-3.7555935570759691</v>
      </c>
      <c r="T744">
        <v>-1.9637148125182859</v>
      </c>
      <c r="U744">
        <v>-3.3536026876557758</v>
      </c>
      <c r="V744">
        <v>-1.5617239430980929</v>
      </c>
      <c r="W744">
        <v>-1.662420226436675</v>
      </c>
      <c r="X744">
        <v>-8.7170673290617451</v>
      </c>
      <c r="Y744">
        <v>-6.9251885845040606</v>
      </c>
      <c r="Z744">
        <v>-7.0258848678426427</v>
      </c>
      <c r="AA744">
        <v>-6.6238939984224503</v>
      </c>
      <c r="AB744">
        <v>-3.7256465559262062</v>
      </c>
      <c r="AC744">
        <v>-1.933767811368523</v>
      </c>
      <c r="AD744">
        <v>-2.0344640947071051</v>
      </c>
      <c r="AE744">
        <v>-1.6324732252869121</v>
      </c>
      <c r="AF744">
        <v>-6.9959378666928798</v>
      </c>
      <c r="AG744">
        <v>-2.0045170935573422</v>
      </c>
      <c r="AH744">
        <v>-8.3042211797522594</v>
      </c>
    </row>
    <row r="745" spans="1:34" x14ac:dyDescent="0.25">
      <c r="A745">
        <v>744</v>
      </c>
      <c r="B745">
        <v>-8.3042211797522594</v>
      </c>
      <c r="C745">
        <v>-0.52455887932853873</v>
      </c>
      <c r="D745">
        <v>-8.6762650480226888</v>
      </c>
      <c r="E745">
        <v>-8.3658496780480327</v>
      </c>
      <c r="F745">
        <v>-5.8431899797330056</v>
      </c>
      <c r="G745">
        <v>-9.398978826736073</v>
      </c>
      <c r="H745">
        <v>-0.89660274759896874</v>
      </c>
      <c r="I745">
        <v>-0.58618737762431206</v>
      </c>
      <c r="J745">
        <v>1.9364723206907151</v>
      </c>
      <c r="K745">
        <v>-1.619316526312353</v>
      </c>
      <c r="L745">
        <v>-8.7378935463184622</v>
      </c>
      <c r="M745">
        <v>-6.2152338480034359</v>
      </c>
      <c r="N745">
        <v>-9.7710226950065024</v>
      </c>
      <c r="O745">
        <v>-5.9048184780287789</v>
      </c>
      <c r="P745">
        <v>-9.4606073250318463</v>
      </c>
      <c r="Q745">
        <v>-6.9379476267168201</v>
      </c>
      <c r="R745">
        <v>-0.95823124589474207</v>
      </c>
      <c r="S745">
        <v>1.5644284524202849</v>
      </c>
      <c r="T745">
        <v>-1.9913603945827829</v>
      </c>
      <c r="U745">
        <v>1.874843822394942</v>
      </c>
      <c r="V745">
        <v>-1.6809450246081259</v>
      </c>
      <c r="W745">
        <v>0.84171467370690067</v>
      </c>
      <c r="X745">
        <v>-6.2768623462992092</v>
      </c>
      <c r="Y745">
        <v>-9.8326511933022758</v>
      </c>
      <c r="Z745">
        <v>-7.3099914949872504</v>
      </c>
      <c r="AA745">
        <v>-6.9995761250125934</v>
      </c>
      <c r="AB745">
        <v>1.502799954124511</v>
      </c>
      <c r="AC745">
        <v>-2.052988892878556</v>
      </c>
      <c r="AD745">
        <v>0.46967080543647077</v>
      </c>
      <c r="AE745">
        <v>0.78008617541112746</v>
      </c>
      <c r="AF745">
        <v>-7.3716199932830229</v>
      </c>
      <c r="AG745">
        <v>0.4080423071406975</v>
      </c>
      <c r="AH745">
        <v>-8.3042211797522594</v>
      </c>
    </row>
    <row r="746" spans="1:34" x14ac:dyDescent="0.25">
      <c r="A746">
        <v>745</v>
      </c>
      <c r="B746">
        <v>-8.3042211797522594</v>
      </c>
      <c r="C746">
        <v>-14.465766515769451</v>
      </c>
      <c r="D746">
        <v>-8.6762650480226888</v>
      </c>
      <c r="E746">
        <v>-8.3080125205034818</v>
      </c>
      <c r="F746">
        <v>-9.4166945935018997</v>
      </c>
      <c r="G746">
        <v>-9.398978826736073</v>
      </c>
      <c r="H746">
        <v>-14.83781038403988</v>
      </c>
      <c r="I746">
        <v>-14.46955785652068</v>
      </c>
      <c r="J746">
        <v>-15.5782399295191</v>
      </c>
      <c r="K746">
        <v>-15.56052416275327</v>
      </c>
      <c r="L746">
        <v>-8.6800563887739131</v>
      </c>
      <c r="M746">
        <v>-9.788738461772331</v>
      </c>
      <c r="N746">
        <v>-9.7710226950065024</v>
      </c>
      <c r="O746">
        <v>-9.420485934253124</v>
      </c>
      <c r="P746">
        <v>-9.4027701674872972</v>
      </c>
      <c r="Q746">
        <v>-10.51145224048572</v>
      </c>
      <c r="R746">
        <v>-14.84160172479111</v>
      </c>
      <c r="S746">
        <v>-15.950283797789529</v>
      </c>
      <c r="T746">
        <v>-15.932568031023701</v>
      </c>
      <c r="U746">
        <v>-15.582031270270321</v>
      </c>
      <c r="V746">
        <v>-15.56431550350449</v>
      </c>
      <c r="W746">
        <v>-16.672997576502912</v>
      </c>
      <c r="X746">
        <v>-9.7925298025235534</v>
      </c>
      <c r="Y746">
        <v>-9.7748140357577267</v>
      </c>
      <c r="Z746">
        <v>-10.883496108756139</v>
      </c>
      <c r="AA746">
        <v>-10.515243581236939</v>
      </c>
      <c r="AB746">
        <v>-15.95407513854075</v>
      </c>
      <c r="AC746">
        <v>-15.93635937177492</v>
      </c>
      <c r="AD746">
        <v>-17.045041444773339</v>
      </c>
      <c r="AE746">
        <v>-16.676788917254129</v>
      </c>
      <c r="AF746">
        <v>-10.887287449507371</v>
      </c>
      <c r="AG746">
        <v>-17.04883278552456</v>
      </c>
      <c r="AH746">
        <v>-8.3042211797522594</v>
      </c>
    </row>
    <row r="747" spans="1:34" x14ac:dyDescent="0.25">
      <c r="A747">
        <v>746</v>
      </c>
      <c r="B747">
        <v>-8.3042211797522594</v>
      </c>
      <c r="C747">
        <v>-18.183421885487029</v>
      </c>
      <c r="D747">
        <v>-8.6762650480226888</v>
      </c>
      <c r="E747">
        <v>-8.3327998737368603</v>
      </c>
      <c r="F747">
        <v>-9.4166945935018997</v>
      </c>
      <c r="G747">
        <v>-9.398978826736073</v>
      </c>
      <c r="H747">
        <v>-18.55546575375746</v>
      </c>
      <c r="I747">
        <v>-18.212000579471631</v>
      </c>
      <c r="J747">
        <v>-19.295895299236669</v>
      </c>
      <c r="K747">
        <v>-19.27817953247084</v>
      </c>
      <c r="L747">
        <v>-8.7048437420072915</v>
      </c>
      <c r="M747">
        <v>-9.788738461772331</v>
      </c>
      <c r="N747">
        <v>-9.7710226950065024</v>
      </c>
      <c r="O747">
        <v>-9.4452732874865024</v>
      </c>
      <c r="P747">
        <v>-9.4275575207206739</v>
      </c>
      <c r="Q747">
        <v>-10.51145224048572</v>
      </c>
      <c r="R747">
        <v>-18.584044447742059</v>
      </c>
      <c r="S747">
        <v>-19.6679391675071</v>
      </c>
      <c r="T747">
        <v>-19.650223400741279</v>
      </c>
      <c r="U747">
        <v>-19.324473993221279</v>
      </c>
      <c r="V747">
        <v>-19.30675822645545</v>
      </c>
      <c r="W747">
        <v>-20.390652946220492</v>
      </c>
      <c r="X747">
        <v>-9.8173171557569319</v>
      </c>
      <c r="Y747">
        <v>-9.7996013889911051</v>
      </c>
      <c r="Z747">
        <v>-10.883496108756139</v>
      </c>
      <c r="AA747">
        <v>-10.54003093447032</v>
      </c>
      <c r="AB747">
        <v>-19.696517861491699</v>
      </c>
      <c r="AC747">
        <v>-19.678802094725871</v>
      </c>
      <c r="AD747">
        <v>-20.762696814490919</v>
      </c>
      <c r="AE747">
        <v>-20.419231640205091</v>
      </c>
      <c r="AF747">
        <v>-10.912074802740751</v>
      </c>
      <c r="AG747">
        <v>-20.791275508475518</v>
      </c>
      <c r="AH747">
        <v>-8.3042211797522594</v>
      </c>
    </row>
    <row r="748" spans="1:34" x14ac:dyDescent="0.25">
      <c r="A748">
        <v>747</v>
      </c>
      <c r="B748">
        <v>-8.3042211797522594</v>
      </c>
      <c r="C748">
        <v>-16.789301121842939</v>
      </c>
      <c r="D748">
        <v>-6.4972274229738574</v>
      </c>
      <c r="E748">
        <v>-8.3011271446053225</v>
      </c>
      <c r="F748">
        <v>-8.961005648006072</v>
      </c>
      <c r="G748">
        <v>-9.398978826736073</v>
      </c>
      <c r="H748">
        <v>-14.982307365064541</v>
      </c>
      <c r="I748">
        <v>-16.786207086695999</v>
      </c>
      <c r="J748">
        <v>-17.44608559009675</v>
      </c>
      <c r="K748">
        <v>-17.884058768826751</v>
      </c>
      <c r="L748">
        <v>-6.4941333878269214</v>
      </c>
      <c r="M748">
        <v>-7.15401189122767</v>
      </c>
      <c r="N748">
        <v>-7.591985069957671</v>
      </c>
      <c r="O748">
        <v>-8.9579116128591352</v>
      </c>
      <c r="P748">
        <v>-9.3958847915891361</v>
      </c>
      <c r="Q748">
        <v>-10.055763294989889</v>
      </c>
      <c r="R748">
        <v>-14.9792133299176</v>
      </c>
      <c r="S748">
        <v>-15.63909183331835</v>
      </c>
      <c r="T748">
        <v>-16.077065012048351</v>
      </c>
      <c r="U748">
        <v>-17.44299155494982</v>
      </c>
      <c r="V748">
        <v>-17.880964733679821</v>
      </c>
      <c r="W748">
        <v>-18.540843237080569</v>
      </c>
      <c r="X748">
        <v>-7.150917856080734</v>
      </c>
      <c r="Y748">
        <v>-7.588891034810735</v>
      </c>
      <c r="Z748">
        <v>-8.2487695382114836</v>
      </c>
      <c r="AA748">
        <v>-10.052669259842951</v>
      </c>
      <c r="AB748">
        <v>-15.63599779817141</v>
      </c>
      <c r="AC748">
        <v>-16.073970976901421</v>
      </c>
      <c r="AD748">
        <v>-16.733849480302169</v>
      </c>
      <c r="AE748">
        <v>-18.537749201933629</v>
      </c>
      <c r="AF748">
        <v>-8.2456755030645468</v>
      </c>
      <c r="AG748">
        <v>-16.730755445155229</v>
      </c>
      <c r="AH748">
        <v>-8.3042211797522594</v>
      </c>
    </row>
    <row r="749" spans="1:34" x14ac:dyDescent="0.25">
      <c r="A749">
        <v>748</v>
      </c>
      <c r="B749">
        <v>-8.3042211797522594</v>
      </c>
      <c r="C749">
        <v>-16.324594200628241</v>
      </c>
      <c r="D749">
        <v>-8.6762650480226888</v>
      </c>
      <c r="E749">
        <v>-8.2832251672701052</v>
      </c>
      <c r="F749">
        <v>-9.4166945935018997</v>
      </c>
      <c r="G749">
        <v>-9.398978826736073</v>
      </c>
      <c r="H749">
        <v>-16.696638068898672</v>
      </c>
      <c r="I749">
        <v>-16.30359818814609</v>
      </c>
      <c r="J749">
        <v>-17.437067614377881</v>
      </c>
      <c r="K749">
        <v>-17.419351847612059</v>
      </c>
      <c r="L749">
        <v>-8.6552690355405346</v>
      </c>
      <c r="M749">
        <v>-9.788738461772331</v>
      </c>
      <c r="N749">
        <v>-9.7710226950065024</v>
      </c>
      <c r="O749">
        <v>-9.3956985810197473</v>
      </c>
      <c r="P749">
        <v>-9.3779828142539188</v>
      </c>
      <c r="Q749">
        <v>-10.51145224048572</v>
      </c>
      <c r="R749">
        <v>-16.675642056416521</v>
      </c>
      <c r="S749">
        <v>-17.809111482648319</v>
      </c>
      <c r="T749">
        <v>-17.791395715882491</v>
      </c>
      <c r="U749">
        <v>-17.41607160189573</v>
      </c>
      <c r="V749">
        <v>-17.398355835129902</v>
      </c>
      <c r="W749">
        <v>-18.5318252613617</v>
      </c>
      <c r="X749">
        <v>-9.7677424492901768</v>
      </c>
      <c r="Y749">
        <v>-9.7500266825243482</v>
      </c>
      <c r="Z749">
        <v>-10.883496108756139</v>
      </c>
      <c r="AA749">
        <v>-10.490456228003559</v>
      </c>
      <c r="AB749">
        <v>-17.788115470166161</v>
      </c>
      <c r="AC749">
        <v>-17.770399703400329</v>
      </c>
      <c r="AD749">
        <v>-18.903869129632131</v>
      </c>
      <c r="AE749">
        <v>-18.510829248879539</v>
      </c>
      <c r="AF749">
        <v>-10.86250009627399</v>
      </c>
      <c r="AG749">
        <v>-18.88287311714997</v>
      </c>
      <c r="AH749">
        <v>-8.3042211797522594</v>
      </c>
    </row>
    <row r="750" spans="1:34" x14ac:dyDescent="0.25">
      <c r="A750">
        <v>749</v>
      </c>
      <c r="B750">
        <v>-8.3042211797522594</v>
      </c>
      <c r="C750">
        <v>-15.39518035819885</v>
      </c>
      <c r="D750">
        <v>-8.6762650480226888</v>
      </c>
      <c r="E750">
        <v>-8.2901105431682645</v>
      </c>
      <c r="F750">
        <v>-8.961005648006072</v>
      </c>
      <c r="G750">
        <v>-9.398978826736073</v>
      </c>
      <c r="H750">
        <v>-15.767224226469279</v>
      </c>
      <c r="I750">
        <v>-15.38106972161486</v>
      </c>
      <c r="J750">
        <v>-16.051964826452661</v>
      </c>
      <c r="K750">
        <v>-16.489938005182669</v>
      </c>
      <c r="L750">
        <v>-8.6621544114386957</v>
      </c>
      <c r="M750">
        <v>-9.3330495162765015</v>
      </c>
      <c r="N750">
        <v>-9.7710226950065024</v>
      </c>
      <c r="O750">
        <v>-8.9468950114220771</v>
      </c>
      <c r="P750">
        <v>-9.3848681901520798</v>
      </c>
      <c r="Q750">
        <v>-10.055763294989889</v>
      </c>
      <c r="R750">
        <v>-15.75311358988529</v>
      </c>
      <c r="S750">
        <v>-16.424008694723099</v>
      </c>
      <c r="T750">
        <v>-16.8619818734531</v>
      </c>
      <c r="U750">
        <v>-16.037854189868671</v>
      </c>
      <c r="V750">
        <v>-16.475827368598669</v>
      </c>
      <c r="W750">
        <v>-17.14672247343648</v>
      </c>
      <c r="X750">
        <v>-9.3189388796925083</v>
      </c>
      <c r="Y750">
        <v>-9.7569120584225093</v>
      </c>
      <c r="Z750">
        <v>-10.42780716326032</v>
      </c>
      <c r="AA750">
        <v>-10.041652658405891</v>
      </c>
      <c r="AB750">
        <v>-16.409898058139099</v>
      </c>
      <c r="AC750">
        <v>-16.8478712368691</v>
      </c>
      <c r="AD750">
        <v>-17.518766341706911</v>
      </c>
      <c r="AE750">
        <v>-17.13261183685248</v>
      </c>
      <c r="AF750">
        <v>-10.41369652667632</v>
      </c>
      <c r="AG750">
        <v>-17.504655705122911</v>
      </c>
      <c r="AH750">
        <v>-8.3042211797522594</v>
      </c>
    </row>
    <row r="751" spans="1:34" x14ac:dyDescent="0.25">
      <c r="A751">
        <v>750</v>
      </c>
      <c r="B751">
        <v>-8.3042211797522594</v>
      </c>
      <c r="C751">
        <v>-5.9851958113839927E-2</v>
      </c>
      <c r="D751">
        <v>-8.6762650480226888</v>
      </c>
      <c r="E751">
        <v>-8.2942417687071615</v>
      </c>
      <c r="F751">
        <v>-8.3749704619410767</v>
      </c>
      <c r="G751">
        <v>-6.583091717383394</v>
      </c>
      <c r="H751">
        <v>-0.43189582638426988</v>
      </c>
      <c r="I751">
        <v>-4.9872547068742903E-2</v>
      </c>
      <c r="J751">
        <v>-0.13060124030265841</v>
      </c>
      <c r="K751">
        <v>1.661277504255025</v>
      </c>
      <c r="L751">
        <v>-8.6662856369775927</v>
      </c>
      <c r="M751">
        <v>-8.747014330211508</v>
      </c>
      <c r="N751">
        <v>-6.9551355856538244</v>
      </c>
      <c r="O751">
        <v>-8.3649910508959806</v>
      </c>
      <c r="P751">
        <v>-6.5731123063382979</v>
      </c>
      <c r="Q751">
        <v>-6.6538409995722123</v>
      </c>
      <c r="R751">
        <v>-0.42191641533917279</v>
      </c>
      <c r="S751">
        <v>-0.50264510857308842</v>
      </c>
      <c r="T751">
        <v>1.2892336359845951</v>
      </c>
      <c r="U751">
        <v>-0.1206218292575614</v>
      </c>
      <c r="V751">
        <v>1.671256915300122</v>
      </c>
      <c r="W751">
        <v>1.590528222066206</v>
      </c>
      <c r="X751">
        <v>-8.7370349191664101</v>
      </c>
      <c r="Y751">
        <v>-6.9451561746087274</v>
      </c>
      <c r="Z751">
        <v>-7.0258848678426427</v>
      </c>
      <c r="AA751">
        <v>-6.6438615885271162</v>
      </c>
      <c r="AB751">
        <v>-0.49266569752799128</v>
      </c>
      <c r="AC751">
        <v>1.2992130470296921</v>
      </c>
      <c r="AD751">
        <v>1.2184843537957759</v>
      </c>
      <c r="AE751">
        <v>1.6005076331113031</v>
      </c>
      <c r="AF751">
        <v>-7.0159054567975474</v>
      </c>
      <c r="AG751">
        <v>1.2284637648408729</v>
      </c>
      <c r="AH751">
        <v>-8.3042211797522594</v>
      </c>
    </row>
    <row r="752" spans="1:34" x14ac:dyDescent="0.25">
      <c r="A752">
        <v>751</v>
      </c>
      <c r="B752">
        <v>-8.3042211797522594</v>
      </c>
      <c r="C752">
        <v>-0.9892658005432341</v>
      </c>
      <c r="D752">
        <v>-8.6762650480226888</v>
      </c>
      <c r="E752">
        <v>-8.297684456656242</v>
      </c>
      <c r="F752">
        <v>-5.8431899797330056</v>
      </c>
      <c r="G752">
        <v>-6.583091717383394</v>
      </c>
      <c r="H752">
        <v>-1.3613096688136641</v>
      </c>
      <c r="I752">
        <v>-0.98272907744721749</v>
      </c>
      <c r="J752">
        <v>1.4717653994760189</v>
      </c>
      <c r="K752">
        <v>0.73186366182563034</v>
      </c>
      <c r="L752">
        <v>-8.6697283249266714</v>
      </c>
      <c r="M752">
        <v>-6.2152338480034359</v>
      </c>
      <c r="N752">
        <v>-6.9551355856538244</v>
      </c>
      <c r="O752">
        <v>-5.8366532566369891</v>
      </c>
      <c r="P752">
        <v>-6.5765549942873784</v>
      </c>
      <c r="Q752">
        <v>-4.1220605173641411</v>
      </c>
      <c r="R752">
        <v>-1.3547729457176481</v>
      </c>
      <c r="S752">
        <v>1.099721531205589</v>
      </c>
      <c r="T752">
        <v>0.35981979355520038</v>
      </c>
      <c r="U752">
        <v>1.4783021225720361</v>
      </c>
      <c r="V752">
        <v>0.73840038492164695</v>
      </c>
      <c r="W752">
        <v>3.1928948618448838</v>
      </c>
      <c r="X752">
        <v>-6.2086971249074194</v>
      </c>
      <c r="Y752">
        <v>-6.9485988625578079</v>
      </c>
      <c r="Z752">
        <v>-4.4941043856345706</v>
      </c>
      <c r="AA752">
        <v>-4.1155237942681246</v>
      </c>
      <c r="AB752">
        <v>1.106258254301606</v>
      </c>
      <c r="AC752">
        <v>0.36635651665121688</v>
      </c>
      <c r="AD752">
        <v>2.8208509935744539</v>
      </c>
      <c r="AE752">
        <v>3.1994315849408999</v>
      </c>
      <c r="AF752">
        <v>-4.487567662538555</v>
      </c>
      <c r="AG752">
        <v>2.82738771667047</v>
      </c>
      <c r="AH752">
        <v>-8.3042211797522594</v>
      </c>
    </row>
    <row r="753" spans="1:34" x14ac:dyDescent="0.25">
      <c r="A753">
        <v>752</v>
      </c>
      <c r="B753">
        <v>-8.3042211797522594</v>
      </c>
      <c r="C753">
        <v>-15.859887279413551</v>
      </c>
      <c r="D753">
        <v>-8.6762650480226888</v>
      </c>
      <c r="E753">
        <v>-8.2880449303988168</v>
      </c>
      <c r="F753">
        <v>-8.961005648006072</v>
      </c>
      <c r="G753">
        <v>-9.398978826736073</v>
      </c>
      <c r="H753">
        <v>-16.23193114768398</v>
      </c>
      <c r="I753">
        <v>-15.84371103006011</v>
      </c>
      <c r="J753">
        <v>-16.51667174766736</v>
      </c>
      <c r="K753">
        <v>-16.954644926397361</v>
      </c>
      <c r="L753">
        <v>-8.6600887986692481</v>
      </c>
      <c r="M753">
        <v>-9.3330495162765015</v>
      </c>
      <c r="N753">
        <v>-9.7710226950065024</v>
      </c>
      <c r="O753">
        <v>-8.9448293986526295</v>
      </c>
      <c r="P753">
        <v>-9.3828025773826322</v>
      </c>
      <c r="Q753">
        <v>-10.055763294989889</v>
      </c>
      <c r="R753">
        <v>-16.215754898330541</v>
      </c>
      <c r="S753">
        <v>-16.888715615937791</v>
      </c>
      <c r="T753">
        <v>-17.326688794667788</v>
      </c>
      <c r="U753">
        <v>-16.500495498313921</v>
      </c>
      <c r="V753">
        <v>-16.938468677043922</v>
      </c>
      <c r="W753">
        <v>-17.611429394651179</v>
      </c>
      <c r="X753">
        <v>-9.3168732669230607</v>
      </c>
      <c r="Y753">
        <v>-9.7548464456530617</v>
      </c>
      <c r="Z753">
        <v>-10.42780716326032</v>
      </c>
      <c r="AA753">
        <v>-10.03958704563644</v>
      </c>
      <c r="AB753">
        <v>-16.872539366584348</v>
      </c>
      <c r="AC753">
        <v>-17.310512545314349</v>
      </c>
      <c r="AD753">
        <v>-17.983473262921599</v>
      </c>
      <c r="AE753">
        <v>-17.595253145297729</v>
      </c>
      <c r="AF753">
        <v>-10.411630913906871</v>
      </c>
      <c r="AG753">
        <v>-17.96729701356816</v>
      </c>
      <c r="AH753">
        <v>-8.3042211797522594</v>
      </c>
    </row>
    <row r="754" spans="1:34" x14ac:dyDescent="0.25">
      <c r="A754">
        <v>753</v>
      </c>
      <c r="B754">
        <v>-8.3042211797522594</v>
      </c>
      <c r="C754">
        <v>-7.495162697548996</v>
      </c>
      <c r="D754">
        <v>-8.6762650480226888</v>
      </c>
      <c r="E754">
        <v>-8.2756512537821276</v>
      </c>
      <c r="F754">
        <v>-9.4166945935018997</v>
      </c>
      <c r="G754">
        <v>-9.398978826736073</v>
      </c>
      <c r="H754">
        <v>-7.8672065658194246</v>
      </c>
      <c r="I754">
        <v>-7.4665927715788651</v>
      </c>
      <c r="J754">
        <v>-8.6076361112986373</v>
      </c>
      <c r="K754">
        <v>-8.5899203445328087</v>
      </c>
      <c r="L754">
        <v>-8.6476951220525589</v>
      </c>
      <c r="M754">
        <v>-9.788738461772331</v>
      </c>
      <c r="N754">
        <v>-9.7710226950065024</v>
      </c>
      <c r="O754">
        <v>-9.3881246675317698</v>
      </c>
      <c r="P754">
        <v>-9.370408900765943</v>
      </c>
      <c r="Q754">
        <v>-10.51145224048572</v>
      </c>
      <c r="R754">
        <v>-7.8386366398492946</v>
      </c>
      <c r="S754">
        <v>-8.9796799795690667</v>
      </c>
      <c r="T754">
        <v>-8.96196421280324</v>
      </c>
      <c r="U754">
        <v>-8.5790661853285073</v>
      </c>
      <c r="V754">
        <v>-8.5613504185626788</v>
      </c>
      <c r="W754">
        <v>-9.7023937582824509</v>
      </c>
      <c r="X754">
        <v>-9.760168535802201</v>
      </c>
      <c r="Y754">
        <v>-9.7424527690363725</v>
      </c>
      <c r="Z754">
        <v>-10.883496108756139</v>
      </c>
      <c r="AA754">
        <v>-10.48288231451558</v>
      </c>
      <c r="AB754">
        <v>-8.9511100535989367</v>
      </c>
      <c r="AC754">
        <v>-8.9333942868331082</v>
      </c>
      <c r="AD754">
        <v>-10.07443762655288</v>
      </c>
      <c r="AE754">
        <v>-9.6738238323123209</v>
      </c>
      <c r="AF754">
        <v>-10.854926182786009</v>
      </c>
      <c r="AG754">
        <v>-10.04586770058275</v>
      </c>
      <c r="AH754">
        <v>-8.3042211797522594</v>
      </c>
    </row>
    <row r="755" spans="1:34" x14ac:dyDescent="0.25">
      <c r="A755">
        <v>754</v>
      </c>
      <c r="B755">
        <v>-8.3042211797522594</v>
      </c>
      <c r="C755">
        <v>-12.142231909695971</v>
      </c>
      <c r="D755">
        <v>-8.6762650480226888</v>
      </c>
      <c r="E755">
        <v>-8.2790939417312082</v>
      </c>
      <c r="F755">
        <v>-9.4166945935018997</v>
      </c>
      <c r="G755">
        <v>-6.583091717383394</v>
      </c>
      <c r="H755">
        <v>-12.5142757779664</v>
      </c>
      <c r="I755">
        <v>-12.11710467167492</v>
      </c>
      <c r="J755">
        <v>-13.254705323445609</v>
      </c>
      <c r="K755">
        <v>-10.42110244732711</v>
      </c>
      <c r="L755">
        <v>-8.6511378100016376</v>
      </c>
      <c r="M755">
        <v>-9.788738461772331</v>
      </c>
      <c r="N755">
        <v>-6.9551355856538244</v>
      </c>
      <c r="O755">
        <v>-9.3915673554808503</v>
      </c>
      <c r="P755">
        <v>-6.5579644793623437</v>
      </c>
      <c r="Q755">
        <v>-7.6955651311330362</v>
      </c>
      <c r="R755">
        <v>-12.489148539945351</v>
      </c>
      <c r="S755">
        <v>-13.626749191716041</v>
      </c>
      <c r="T755">
        <v>-10.793146315597539</v>
      </c>
      <c r="U755">
        <v>-13.22957808542456</v>
      </c>
      <c r="V755">
        <v>-10.39597520930606</v>
      </c>
      <c r="W755">
        <v>-11.53357586107675</v>
      </c>
      <c r="X755">
        <v>-9.7636112237512798</v>
      </c>
      <c r="Y755">
        <v>-6.9300083476327741</v>
      </c>
      <c r="Z755">
        <v>-8.0676089994034665</v>
      </c>
      <c r="AA755">
        <v>-7.6704378931119859</v>
      </c>
      <c r="AB755">
        <v>-13.601621953694989</v>
      </c>
      <c r="AC755">
        <v>-10.768019077576479</v>
      </c>
      <c r="AD755">
        <v>-11.90561972934718</v>
      </c>
      <c r="AE755">
        <v>-11.508448623055701</v>
      </c>
      <c r="AF755">
        <v>-8.0424817613824153</v>
      </c>
      <c r="AG755">
        <v>-11.88049249132613</v>
      </c>
      <c r="AH755">
        <v>-8.3042211797522594</v>
      </c>
    </row>
    <row r="756" spans="1:34" x14ac:dyDescent="0.25">
      <c r="A756">
        <v>755</v>
      </c>
      <c r="B756">
        <v>-8.3042211797522594</v>
      </c>
      <c r="C756">
        <v>2.7283895691743392</v>
      </c>
      <c r="D756">
        <v>-8.6762650480226888</v>
      </c>
      <c r="E756">
        <v>-8.2529295133181986</v>
      </c>
      <c r="F756">
        <v>-9.4166945935018997</v>
      </c>
      <c r="G756">
        <v>-9.398978826736073</v>
      </c>
      <c r="H756">
        <v>2.3563457009039088</v>
      </c>
      <c r="I756">
        <v>2.7796812356083991</v>
      </c>
      <c r="J756">
        <v>1.615916155424697</v>
      </c>
      <c r="K756">
        <v>1.6336319221905251</v>
      </c>
      <c r="L756">
        <v>-8.624973381588628</v>
      </c>
      <c r="M756">
        <v>-9.788738461772331</v>
      </c>
      <c r="N756">
        <v>-9.7710226950065024</v>
      </c>
      <c r="O756">
        <v>-9.3654029270678407</v>
      </c>
      <c r="P756">
        <v>-9.3476871603020122</v>
      </c>
      <c r="Q756">
        <v>-10.51145224048572</v>
      </c>
      <c r="R756">
        <v>2.4076373673379692</v>
      </c>
      <c r="S756">
        <v>1.2438722871542669</v>
      </c>
      <c r="T756">
        <v>1.261588053920095</v>
      </c>
      <c r="U756">
        <v>1.667207821858758</v>
      </c>
      <c r="V756">
        <v>1.684923588624585</v>
      </c>
      <c r="W756">
        <v>0.52115850844088318</v>
      </c>
      <c r="X756">
        <v>-9.7374467953382702</v>
      </c>
      <c r="Y756">
        <v>-9.7197310285724416</v>
      </c>
      <c r="Z756">
        <v>-10.883496108756139</v>
      </c>
      <c r="AA756">
        <v>-10.460160574051651</v>
      </c>
      <c r="AB756">
        <v>1.2951639535883279</v>
      </c>
      <c r="AC756">
        <v>1.3128797203541549</v>
      </c>
      <c r="AD756">
        <v>0.14911464017045331</v>
      </c>
      <c r="AE756">
        <v>0.57245017487494376</v>
      </c>
      <c r="AF756">
        <v>-10.83220444232208</v>
      </c>
      <c r="AG756">
        <v>0.20040630660451389</v>
      </c>
      <c r="AH756">
        <v>-8.3042211797522594</v>
      </c>
    </row>
    <row r="757" spans="1:34" x14ac:dyDescent="0.25">
      <c r="A757">
        <v>756</v>
      </c>
      <c r="B757">
        <v>-8.3042211797522594</v>
      </c>
      <c r="C757">
        <v>-5.9851958113839927E-2</v>
      </c>
      <c r="D757">
        <v>-8.6762650480226888</v>
      </c>
      <c r="E757">
        <v>-8.3038812949645866</v>
      </c>
      <c r="F757">
        <v>-9.4166945935018997</v>
      </c>
      <c r="G757">
        <v>-6.583091717383394</v>
      </c>
      <c r="H757">
        <v>-0.43189582638426988</v>
      </c>
      <c r="I757">
        <v>-5.9512073326167668E-2</v>
      </c>
      <c r="J757">
        <v>-1.1723253718634821</v>
      </c>
      <c r="K757">
        <v>1.661277504255025</v>
      </c>
      <c r="L757">
        <v>-8.6759251632350161</v>
      </c>
      <c r="M757">
        <v>-9.788738461772331</v>
      </c>
      <c r="N757">
        <v>-6.9551355856538244</v>
      </c>
      <c r="O757">
        <v>-9.4163547087142287</v>
      </c>
      <c r="P757">
        <v>-6.5827518325957222</v>
      </c>
      <c r="Q757">
        <v>-7.6955651311330362</v>
      </c>
      <c r="R757">
        <v>-0.4315559415965976</v>
      </c>
      <c r="S757">
        <v>-1.544369240133912</v>
      </c>
      <c r="T757">
        <v>1.2892336359845951</v>
      </c>
      <c r="U757">
        <v>-1.1719854870758091</v>
      </c>
      <c r="V757">
        <v>1.6616173890426971</v>
      </c>
      <c r="W757">
        <v>0.54880409050538292</v>
      </c>
      <c r="X757">
        <v>-9.7883985769846582</v>
      </c>
      <c r="Y757">
        <v>-6.9547957008661534</v>
      </c>
      <c r="Z757">
        <v>-8.0676089994034665</v>
      </c>
      <c r="AA757">
        <v>-7.6952252463453643</v>
      </c>
      <c r="AB757">
        <v>-1.544029355346239</v>
      </c>
      <c r="AC757">
        <v>1.2895735207722669</v>
      </c>
      <c r="AD757">
        <v>0.176760222234953</v>
      </c>
      <c r="AE757">
        <v>0.54914397529305514</v>
      </c>
      <c r="AF757">
        <v>-8.0672691146157938</v>
      </c>
      <c r="AG757">
        <v>0.17710010702262521</v>
      </c>
      <c r="AH757">
        <v>-8.3042211797522594</v>
      </c>
    </row>
    <row r="758" spans="1:34" x14ac:dyDescent="0.25">
      <c r="A758">
        <v>757</v>
      </c>
      <c r="B758">
        <v>-8.3042211797522594</v>
      </c>
      <c r="C758">
        <v>-0.52455887932853873</v>
      </c>
      <c r="D758">
        <v>-8.6762650480226888</v>
      </c>
      <c r="E758">
        <v>-8.3548330766109746</v>
      </c>
      <c r="F758">
        <v>-5.8431899797330056</v>
      </c>
      <c r="G758">
        <v>-9.398978826736073</v>
      </c>
      <c r="H758">
        <v>-0.89660274759896874</v>
      </c>
      <c r="I758">
        <v>-0.57517077618725487</v>
      </c>
      <c r="J758">
        <v>1.9364723206907151</v>
      </c>
      <c r="K758">
        <v>-1.619316526312353</v>
      </c>
      <c r="L758">
        <v>-8.7268769448814059</v>
      </c>
      <c r="M758">
        <v>-6.2152338480034359</v>
      </c>
      <c r="N758">
        <v>-9.7710226950065024</v>
      </c>
      <c r="O758">
        <v>-5.8938018765917226</v>
      </c>
      <c r="P758">
        <v>-9.44959072359479</v>
      </c>
      <c r="Q758">
        <v>-6.9379476267168201</v>
      </c>
      <c r="R758">
        <v>-0.94721464445768488</v>
      </c>
      <c r="S758">
        <v>1.5644284524202849</v>
      </c>
      <c r="T758">
        <v>-1.9913603945827829</v>
      </c>
      <c r="U758">
        <v>1.885860423831998</v>
      </c>
      <c r="V758">
        <v>-1.6699284231710689</v>
      </c>
      <c r="W758">
        <v>0.84171467370690067</v>
      </c>
      <c r="X758">
        <v>-6.2658457448621521</v>
      </c>
      <c r="Y758">
        <v>-9.8216345918652195</v>
      </c>
      <c r="Z758">
        <v>-7.3099914949872504</v>
      </c>
      <c r="AA758">
        <v>-6.9885595235755362</v>
      </c>
      <c r="AB758">
        <v>1.513816555561569</v>
      </c>
      <c r="AC758">
        <v>-2.0419722914414988</v>
      </c>
      <c r="AD758">
        <v>0.46967080543647077</v>
      </c>
      <c r="AE758">
        <v>0.79110277684818453</v>
      </c>
      <c r="AF758">
        <v>-7.3606033918459666</v>
      </c>
      <c r="AG758">
        <v>0.41905890857775469</v>
      </c>
      <c r="AH758">
        <v>-8.3042211797522594</v>
      </c>
    </row>
    <row r="759" spans="1:34" x14ac:dyDescent="0.25">
      <c r="A759">
        <v>758</v>
      </c>
      <c r="B759">
        <v>-8.3042211797522594</v>
      </c>
      <c r="C759">
        <v>2.7283895691743392</v>
      </c>
      <c r="D759">
        <v>-8.6762650480226888</v>
      </c>
      <c r="E759">
        <v>-8.2756512537821276</v>
      </c>
      <c r="F759">
        <v>-8.961005648006072</v>
      </c>
      <c r="G759">
        <v>-6.583091717383394</v>
      </c>
      <c r="H759">
        <v>2.3563457009039088</v>
      </c>
      <c r="I759">
        <v>2.75695949514447</v>
      </c>
      <c r="J759">
        <v>2.0716051009205261</v>
      </c>
      <c r="K759">
        <v>4.4495190315432032</v>
      </c>
      <c r="L759">
        <v>-8.6476951220525589</v>
      </c>
      <c r="M759">
        <v>-9.3330495162765015</v>
      </c>
      <c r="N759">
        <v>-6.9551355856538244</v>
      </c>
      <c r="O759">
        <v>-8.932435722035942</v>
      </c>
      <c r="P759">
        <v>-6.5545217914132641</v>
      </c>
      <c r="Q759">
        <v>-7.2398761856372067</v>
      </c>
      <c r="R759">
        <v>2.3849156268740401</v>
      </c>
      <c r="S759">
        <v>1.699561232650096</v>
      </c>
      <c r="T759">
        <v>4.0774751632727737</v>
      </c>
      <c r="U759">
        <v>2.100175026890656</v>
      </c>
      <c r="V759">
        <v>4.478088957513334</v>
      </c>
      <c r="W759">
        <v>3.792734563289391</v>
      </c>
      <c r="X759">
        <v>-9.3044795903063715</v>
      </c>
      <c r="Y759">
        <v>-6.9265656596836944</v>
      </c>
      <c r="Z759">
        <v>-7.611920053907637</v>
      </c>
      <c r="AA759">
        <v>-7.2113062596670767</v>
      </c>
      <c r="AB759">
        <v>1.728131158620227</v>
      </c>
      <c r="AC759">
        <v>4.1060450892429037</v>
      </c>
      <c r="AD759">
        <v>3.4206906950189611</v>
      </c>
      <c r="AE759">
        <v>3.8213044892595209</v>
      </c>
      <c r="AF759">
        <v>-7.5833501279375071</v>
      </c>
      <c r="AG759">
        <v>3.449260620989091</v>
      </c>
      <c r="AH759">
        <v>-8.3042211797522594</v>
      </c>
    </row>
    <row r="760" spans="1:34" x14ac:dyDescent="0.25">
      <c r="A760">
        <v>759</v>
      </c>
      <c r="B760">
        <v>-8.3042211797522594</v>
      </c>
      <c r="C760">
        <v>-0.52455887932853873</v>
      </c>
      <c r="D760">
        <v>-8.6762650480226888</v>
      </c>
      <c r="E760">
        <v>-8.3383081744553884</v>
      </c>
      <c r="F760">
        <v>-5.8431899797330056</v>
      </c>
      <c r="G760">
        <v>-6.583091717383394</v>
      </c>
      <c r="H760">
        <v>-0.89660274759896874</v>
      </c>
      <c r="I760">
        <v>-0.55864587403166965</v>
      </c>
      <c r="J760">
        <v>1.9364723206907151</v>
      </c>
      <c r="K760">
        <v>1.1965705830403259</v>
      </c>
      <c r="L760">
        <v>-8.7103520427258196</v>
      </c>
      <c r="M760">
        <v>-6.2152338480034359</v>
      </c>
      <c r="N760">
        <v>-6.9551355856538244</v>
      </c>
      <c r="O760">
        <v>-5.8772769744361364</v>
      </c>
      <c r="P760">
        <v>-6.6171787120865249</v>
      </c>
      <c r="Q760">
        <v>-4.1220605173641411</v>
      </c>
      <c r="R760">
        <v>-0.93068974230209955</v>
      </c>
      <c r="S760">
        <v>1.5644284524202849</v>
      </c>
      <c r="T760">
        <v>0.8245267147698957</v>
      </c>
      <c r="U760">
        <v>1.902385325987584</v>
      </c>
      <c r="V760">
        <v>1.1624835883371949</v>
      </c>
      <c r="W760">
        <v>3.6576017830595791</v>
      </c>
      <c r="X760">
        <v>-6.2493208427065658</v>
      </c>
      <c r="Y760">
        <v>-6.9892225803569543</v>
      </c>
      <c r="Z760">
        <v>-4.4941043856345706</v>
      </c>
      <c r="AA760">
        <v>-4.156147512067272</v>
      </c>
      <c r="AB760">
        <v>1.5303414577171539</v>
      </c>
      <c r="AC760">
        <v>0.79043972006676488</v>
      </c>
      <c r="AD760">
        <v>3.2855579147891492</v>
      </c>
      <c r="AE760">
        <v>3.6235147883564478</v>
      </c>
      <c r="AF760">
        <v>-4.5281913803377014</v>
      </c>
      <c r="AG760">
        <v>3.2514709200860179</v>
      </c>
      <c r="AH760">
        <v>-8.3042211797522594</v>
      </c>
    </row>
    <row r="761" spans="1:34" x14ac:dyDescent="0.25">
      <c r="A761">
        <v>760</v>
      </c>
      <c r="B761">
        <v>-8.3042211797522594</v>
      </c>
      <c r="C761">
        <v>-17.254008043057642</v>
      </c>
      <c r="D761">
        <v>-8.6762650480226888</v>
      </c>
      <c r="E761">
        <v>-8.2839137048599198</v>
      </c>
      <c r="F761">
        <v>-9.4166945935018997</v>
      </c>
      <c r="G761">
        <v>-6.583091717383394</v>
      </c>
      <c r="H761">
        <v>-17.626051911328069</v>
      </c>
      <c r="I761">
        <v>-17.2337005681653</v>
      </c>
      <c r="J761">
        <v>-18.366481456807279</v>
      </c>
      <c r="K761">
        <v>-15.53287858068877</v>
      </c>
      <c r="L761">
        <v>-8.6559575731303511</v>
      </c>
      <c r="M761">
        <v>-9.788738461772331</v>
      </c>
      <c r="N761">
        <v>-6.9551355856538244</v>
      </c>
      <c r="O761">
        <v>-9.396387118609562</v>
      </c>
      <c r="P761">
        <v>-6.5627842424910563</v>
      </c>
      <c r="Q761">
        <v>-7.6955651311330362</v>
      </c>
      <c r="R761">
        <v>-17.605744436435732</v>
      </c>
      <c r="S761">
        <v>-18.73852532507771</v>
      </c>
      <c r="T761">
        <v>-15.9049224489592</v>
      </c>
      <c r="U761">
        <v>-18.346173981914941</v>
      </c>
      <c r="V761">
        <v>-15.512571105796439</v>
      </c>
      <c r="W761">
        <v>-16.645351994438421</v>
      </c>
      <c r="X761">
        <v>-9.7684309868799915</v>
      </c>
      <c r="Y761">
        <v>-6.9348281107614858</v>
      </c>
      <c r="Z761">
        <v>-8.0676089994034665</v>
      </c>
      <c r="AA761">
        <v>-7.6752576562406976</v>
      </c>
      <c r="AB761">
        <v>-18.718217850185368</v>
      </c>
      <c r="AC761">
        <v>-15.884614974066871</v>
      </c>
      <c r="AD761">
        <v>-17.017395862708849</v>
      </c>
      <c r="AE761">
        <v>-16.62504451954608</v>
      </c>
      <c r="AF761">
        <v>-8.047301524511127</v>
      </c>
      <c r="AG761">
        <v>-16.997088387816511</v>
      </c>
      <c r="AH761">
        <v>-8.3042211797522594</v>
      </c>
    </row>
    <row r="762" spans="1:34" x14ac:dyDescent="0.25">
      <c r="A762">
        <v>761</v>
      </c>
      <c r="B762">
        <v>-8.3042211797522594</v>
      </c>
      <c r="C762">
        <v>-14.465766515769451</v>
      </c>
      <c r="D762">
        <v>-8.6762650480226888</v>
      </c>
      <c r="E762">
        <v>-8.2701429530635995</v>
      </c>
      <c r="F762">
        <v>-8.961005648006072</v>
      </c>
      <c r="G762">
        <v>-6.583091717383394</v>
      </c>
      <c r="H762">
        <v>-14.83781038403988</v>
      </c>
      <c r="I762">
        <v>-14.431688289080791</v>
      </c>
      <c r="J762">
        <v>-15.12255098402327</v>
      </c>
      <c r="K762">
        <v>-12.74463705340059</v>
      </c>
      <c r="L762">
        <v>-8.6421868213340289</v>
      </c>
      <c r="M762">
        <v>-9.3330495162765015</v>
      </c>
      <c r="N762">
        <v>-6.9551355856538244</v>
      </c>
      <c r="O762">
        <v>-8.9269274213174121</v>
      </c>
      <c r="P762">
        <v>-6.549013490694735</v>
      </c>
      <c r="Q762">
        <v>-7.2398761856372067</v>
      </c>
      <c r="R762">
        <v>-14.803732157351231</v>
      </c>
      <c r="S762">
        <v>-15.4945948522937</v>
      </c>
      <c r="T762">
        <v>-13.116680921671019</v>
      </c>
      <c r="U762">
        <v>-15.08847275733461</v>
      </c>
      <c r="V762">
        <v>-12.71055882671193</v>
      </c>
      <c r="W762">
        <v>-13.401421521654401</v>
      </c>
      <c r="X762">
        <v>-9.2989712895878416</v>
      </c>
      <c r="Y762">
        <v>-6.9210573589651636</v>
      </c>
      <c r="Z762">
        <v>-7.611920053907637</v>
      </c>
      <c r="AA762">
        <v>-7.2057979589485477</v>
      </c>
      <c r="AB762">
        <v>-15.46051662560504</v>
      </c>
      <c r="AC762">
        <v>-13.082602694982359</v>
      </c>
      <c r="AD762">
        <v>-13.77346538992483</v>
      </c>
      <c r="AE762">
        <v>-13.367343294965741</v>
      </c>
      <c r="AF762">
        <v>-7.5778418272189771</v>
      </c>
      <c r="AG762">
        <v>-13.739387163236181</v>
      </c>
      <c r="AH762">
        <v>-8.3042211797522594</v>
      </c>
    </row>
    <row r="763" spans="1:34" x14ac:dyDescent="0.25">
      <c r="A763">
        <v>762</v>
      </c>
      <c r="B763">
        <v>-8.3042211797522594</v>
      </c>
      <c r="C763">
        <v>-16.324594200628241</v>
      </c>
      <c r="D763">
        <v>-8.6762650480226888</v>
      </c>
      <c r="E763">
        <v>-8.2990615318358749</v>
      </c>
      <c r="F763">
        <v>-8.961005648006072</v>
      </c>
      <c r="G763">
        <v>-9.398978826736073</v>
      </c>
      <c r="H763">
        <v>-16.696638068898672</v>
      </c>
      <c r="I763">
        <v>-16.319434552711861</v>
      </c>
      <c r="J763">
        <v>-16.981378668882051</v>
      </c>
      <c r="K763">
        <v>-17.419351847612059</v>
      </c>
      <c r="L763">
        <v>-8.6711054001063044</v>
      </c>
      <c r="M763">
        <v>-9.3330495162765015</v>
      </c>
      <c r="N763">
        <v>-9.7710226950065024</v>
      </c>
      <c r="O763">
        <v>-8.9558460000896876</v>
      </c>
      <c r="P763">
        <v>-9.3938191788196885</v>
      </c>
      <c r="Q763">
        <v>-10.055763294989889</v>
      </c>
      <c r="R763">
        <v>-16.691478420982289</v>
      </c>
      <c r="S763">
        <v>-17.35342253715249</v>
      </c>
      <c r="T763">
        <v>-17.791395715882491</v>
      </c>
      <c r="U763">
        <v>-16.976219020965669</v>
      </c>
      <c r="V763">
        <v>-17.41419219969567</v>
      </c>
      <c r="W763">
        <v>-18.07613631586587</v>
      </c>
      <c r="X763">
        <v>-9.327889868360117</v>
      </c>
      <c r="Y763">
        <v>-9.765863047090118</v>
      </c>
      <c r="Z763">
        <v>-10.42780716326032</v>
      </c>
      <c r="AA763">
        <v>-10.050603647073499</v>
      </c>
      <c r="AB763">
        <v>-17.3482628892361</v>
      </c>
      <c r="AC763">
        <v>-17.786236067966101</v>
      </c>
      <c r="AD763">
        <v>-18.448180184136302</v>
      </c>
      <c r="AE763">
        <v>-18.070976667949481</v>
      </c>
      <c r="AF763">
        <v>-10.422647515343931</v>
      </c>
      <c r="AG763">
        <v>-18.443020536219919</v>
      </c>
      <c r="AH763">
        <v>-8.3042211797522594</v>
      </c>
    </row>
    <row r="764" spans="1:34" x14ac:dyDescent="0.25">
      <c r="A764">
        <v>763</v>
      </c>
      <c r="B764">
        <v>-8.3042211797522594</v>
      </c>
      <c r="C764">
        <v>-18.183421885487029</v>
      </c>
      <c r="D764">
        <v>-8.6762650480226888</v>
      </c>
      <c r="E764">
        <v>-8.4229982980027653</v>
      </c>
      <c r="F764">
        <v>-9.4166945935018997</v>
      </c>
      <c r="G764">
        <v>-9.398978826736073</v>
      </c>
      <c r="H764">
        <v>-18.55546575375746</v>
      </c>
      <c r="I764">
        <v>-18.302199003737531</v>
      </c>
      <c r="J764">
        <v>-19.295895299236669</v>
      </c>
      <c r="K764">
        <v>-19.27817953247084</v>
      </c>
      <c r="L764">
        <v>-8.7950421662731948</v>
      </c>
      <c r="M764">
        <v>-9.788738461772331</v>
      </c>
      <c r="N764">
        <v>-9.7710226950065024</v>
      </c>
      <c r="O764">
        <v>-9.5354717117524057</v>
      </c>
      <c r="P764">
        <v>-9.517755944986579</v>
      </c>
      <c r="Q764">
        <v>-10.51145224048572</v>
      </c>
      <c r="R764">
        <v>-18.674242872007969</v>
      </c>
      <c r="S764">
        <v>-19.6679391675071</v>
      </c>
      <c r="T764">
        <v>-19.650223400741279</v>
      </c>
      <c r="U764">
        <v>-19.414672417487179</v>
      </c>
      <c r="V764">
        <v>-19.39695665072135</v>
      </c>
      <c r="W764">
        <v>-20.390652946220492</v>
      </c>
      <c r="X764">
        <v>-9.9075155800228369</v>
      </c>
      <c r="Y764">
        <v>-9.8897998132570084</v>
      </c>
      <c r="Z764">
        <v>-10.883496108756139</v>
      </c>
      <c r="AA764">
        <v>-10.630229358736219</v>
      </c>
      <c r="AB764">
        <v>-19.78671628575761</v>
      </c>
      <c r="AC764">
        <v>-19.769000518991781</v>
      </c>
      <c r="AD764">
        <v>-20.762696814490919</v>
      </c>
      <c r="AE764">
        <v>-20.50943006447099</v>
      </c>
      <c r="AF764">
        <v>-11.002273227006651</v>
      </c>
      <c r="AG764">
        <v>-20.881473932741422</v>
      </c>
      <c r="AH764">
        <v>-8.3042211797522594</v>
      </c>
    </row>
    <row r="765" spans="1:34" x14ac:dyDescent="0.25">
      <c r="A765">
        <v>764</v>
      </c>
      <c r="B765">
        <v>-8.3042211797522594</v>
      </c>
      <c r="C765">
        <v>-15.859887279413551</v>
      </c>
      <c r="D765">
        <v>-8.6762650480226888</v>
      </c>
      <c r="E765">
        <v>-8.2914876183478974</v>
      </c>
      <c r="F765">
        <v>-8.961005648006072</v>
      </c>
      <c r="G765">
        <v>-9.398978826736073</v>
      </c>
      <c r="H765">
        <v>-16.23193114768398</v>
      </c>
      <c r="I765">
        <v>-15.84715371800919</v>
      </c>
      <c r="J765">
        <v>-16.51667174766736</v>
      </c>
      <c r="K765">
        <v>-16.954644926397361</v>
      </c>
      <c r="L765">
        <v>-8.6635314866183268</v>
      </c>
      <c r="M765">
        <v>-9.3330495162765015</v>
      </c>
      <c r="N765">
        <v>-9.7710226950065024</v>
      </c>
      <c r="O765">
        <v>-8.94827208660171</v>
      </c>
      <c r="P765">
        <v>-9.386245265331711</v>
      </c>
      <c r="Q765">
        <v>-10.055763294989889</v>
      </c>
      <c r="R765">
        <v>-16.21919758627962</v>
      </c>
      <c r="S765">
        <v>-16.888715615937791</v>
      </c>
      <c r="T765">
        <v>-17.326688794667788</v>
      </c>
      <c r="U765">
        <v>-16.503938186262999</v>
      </c>
      <c r="V765">
        <v>-16.941911364993</v>
      </c>
      <c r="W765">
        <v>-17.611429394651179</v>
      </c>
      <c r="X765">
        <v>-9.3203159548721395</v>
      </c>
      <c r="Y765">
        <v>-9.7582891336021422</v>
      </c>
      <c r="Z765">
        <v>-10.42780716326032</v>
      </c>
      <c r="AA765">
        <v>-10.04302973358552</v>
      </c>
      <c r="AB765">
        <v>-16.875982054533431</v>
      </c>
      <c r="AC765">
        <v>-17.313955233263432</v>
      </c>
      <c r="AD765">
        <v>-17.983473262921599</v>
      </c>
      <c r="AE765">
        <v>-17.598695833246811</v>
      </c>
      <c r="AF765">
        <v>-10.41507360185595</v>
      </c>
      <c r="AG765">
        <v>-17.970739701517239</v>
      </c>
      <c r="AH765">
        <v>-8.3042211797522594</v>
      </c>
    </row>
    <row r="766" spans="1:34" x14ac:dyDescent="0.25">
      <c r="A766">
        <v>765</v>
      </c>
      <c r="B766">
        <v>-8.3042211797522594</v>
      </c>
      <c r="C766">
        <v>-15.859887279413551</v>
      </c>
      <c r="D766">
        <v>-8.6762650480226888</v>
      </c>
      <c r="E766">
        <v>-8.3162749715812758</v>
      </c>
      <c r="F766">
        <v>-9.4166945935018997</v>
      </c>
      <c r="G766">
        <v>-9.398978826736073</v>
      </c>
      <c r="H766">
        <v>-16.23193114768398</v>
      </c>
      <c r="I766">
        <v>-15.87194107124256</v>
      </c>
      <c r="J766">
        <v>-16.972360693163189</v>
      </c>
      <c r="K766">
        <v>-16.954644926397361</v>
      </c>
      <c r="L766">
        <v>-8.6883188398517053</v>
      </c>
      <c r="M766">
        <v>-9.788738461772331</v>
      </c>
      <c r="N766">
        <v>-9.7710226950065024</v>
      </c>
      <c r="O766">
        <v>-9.428748385330918</v>
      </c>
      <c r="P766">
        <v>-9.4110326185650894</v>
      </c>
      <c r="Q766">
        <v>-10.51145224048572</v>
      </c>
      <c r="R766">
        <v>-16.243984939512991</v>
      </c>
      <c r="S766">
        <v>-17.34440456143362</v>
      </c>
      <c r="T766">
        <v>-17.326688794667788</v>
      </c>
      <c r="U766">
        <v>-16.984414484992211</v>
      </c>
      <c r="V766">
        <v>-16.966698718226379</v>
      </c>
      <c r="W766">
        <v>-18.067118340147001</v>
      </c>
      <c r="X766">
        <v>-9.8007922536013474</v>
      </c>
      <c r="Y766">
        <v>-9.7830764868355207</v>
      </c>
      <c r="Z766">
        <v>-10.883496108756139</v>
      </c>
      <c r="AA766">
        <v>-10.52350603231473</v>
      </c>
      <c r="AB766">
        <v>-17.356458353262639</v>
      </c>
      <c r="AC766">
        <v>-17.33874258649681</v>
      </c>
      <c r="AD766">
        <v>-18.439162208417429</v>
      </c>
      <c r="AE766">
        <v>-18.079172131976019</v>
      </c>
      <c r="AF766">
        <v>-10.895549900585159</v>
      </c>
      <c r="AG766">
        <v>-18.45121600024645</v>
      </c>
      <c r="AH766">
        <v>-8.3042211797522594</v>
      </c>
    </row>
    <row r="767" spans="1:34" x14ac:dyDescent="0.25">
      <c r="A767">
        <v>766</v>
      </c>
      <c r="B767">
        <v>-8.3042211797522594</v>
      </c>
      <c r="C767">
        <v>1.798975726744948</v>
      </c>
      <c r="D767">
        <v>-8.6762650480226888</v>
      </c>
      <c r="E767">
        <v>-8.3307342609674127</v>
      </c>
      <c r="F767">
        <v>-5.8431899797330056</v>
      </c>
      <c r="G767">
        <v>-9.398978826736073</v>
      </c>
      <c r="H767">
        <v>1.4269318584745181</v>
      </c>
      <c r="I767">
        <v>1.772462645529794</v>
      </c>
      <c r="J767">
        <v>4.260006926764202</v>
      </c>
      <c r="K767">
        <v>0.70421807976113426</v>
      </c>
      <c r="L767">
        <v>-8.7027781292378421</v>
      </c>
      <c r="M767">
        <v>-6.2152338480034359</v>
      </c>
      <c r="N767">
        <v>-9.7710226950065024</v>
      </c>
      <c r="O767">
        <v>-5.8697030609481597</v>
      </c>
      <c r="P767">
        <v>-9.4254919079512263</v>
      </c>
      <c r="Q767">
        <v>-6.9379476267168201</v>
      </c>
      <c r="R767">
        <v>1.4004187772593639</v>
      </c>
      <c r="S767">
        <v>3.8879630584937721</v>
      </c>
      <c r="T767">
        <v>0.33217421149070442</v>
      </c>
      <c r="U767">
        <v>4.2334938455490478</v>
      </c>
      <c r="V767">
        <v>0.67770499854598021</v>
      </c>
      <c r="W767">
        <v>3.1652492797803879</v>
      </c>
      <c r="X767">
        <v>-6.2417469292185892</v>
      </c>
      <c r="Y767">
        <v>-9.7975357762216557</v>
      </c>
      <c r="Z767">
        <v>-7.3099914949872504</v>
      </c>
      <c r="AA767">
        <v>-6.9644607079319734</v>
      </c>
      <c r="AB767">
        <v>3.8614499772786171</v>
      </c>
      <c r="AC767">
        <v>0.3056611302755502</v>
      </c>
      <c r="AD767">
        <v>2.793205411509958</v>
      </c>
      <c r="AE767">
        <v>3.1387361985652329</v>
      </c>
      <c r="AF767">
        <v>-7.3365045762024037</v>
      </c>
      <c r="AG767">
        <v>2.766692330294803</v>
      </c>
      <c r="AH767">
        <v>-8.3042211797522594</v>
      </c>
    </row>
    <row r="768" spans="1:34" x14ac:dyDescent="0.25">
      <c r="A768">
        <v>767</v>
      </c>
      <c r="B768">
        <v>-8.3042211797522594</v>
      </c>
      <c r="C768">
        <v>-17.71871496427233</v>
      </c>
      <c r="D768">
        <v>-6.4972274229738574</v>
      </c>
      <c r="E768">
        <v>-8.3093895956831147</v>
      </c>
      <c r="F768">
        <v>-8.961005648006072</v>
      </c>
      <c r="G768">
        <v>-9.398978826736073</v>
      </c>
      <c r="H768">
        <v>-15.91172120749393</v>
      </c>
      <c r="I768">
        <v>-17.723883380203191</v>
      </c>
      <c r="J768">
        <v>-18.375499432526151</v>
      </c>
      <c r="K768">
        <v>-18.813472611256149</v>
      </c>
      <c r="L768">
        <v>-6.5023958389047136</v>
      </c>
      <c r="M768">
        <v>-7.15401189122767</v>
      </c>
      <c r="N768">
        <v>-7.591985069957671</v>
      </c>
      <c r="O768">
        <v>-8.9661740639369274</v>
      </c>
      <c r="P768">
        <v>-9.4041472426669284</v>
      </c>
      <c r="Q768">
        <v>-10.055763294989889</v>
      </c>
      <c r="R768">
        <v>-15.91688962342479</v>
      </c>
      <c r="S768">
        <v>-16.568505675747751</v>
      </c>
      <c r="T768">
        <v>-17.006478854477749</v>
      </c>
      <c r="U768">
        <v>-18.380667848457001</v>
      </c>
      <c r="V768">
        <v>-18.818641027187009</v>
      </c>
      <c r="W768">
        <v>-19.47025707950996</v>
      </c>
      <c r="X768">
        <v>-7.1591803071585263</v>
      </c>
      <c r="Y768">
        <v>-7.5971534858885272</v>
      </c>
      <c r="Z768">
        <v>-8.2487695382114836</v>
      </c>
      <c r="AA768">
        <v>-10.060931710920739</v>
      </c>
      <c r="AB768">
        <v>-16.573674091678601</v>
      </c>
      <c r="AC768">
        <v>-17.011647270408599</v>
      </c>
      <c r="AD768">
        <v>-17.663263322731559</v>
      </c>
      <c r="AE768">
        <v>-19.47542549544082</v>
      </c>
      <c r="AF768">
        <v>-8.2539379541423408</v>
      </c>
      <c r="AG768">
        <v>-17.66843173866242</v>
      </c>
      <c r="AH768">
        <v>-8.3042211797522594</v>
      </c>
    </row>
    <row r="769" spans="1:34" x14ac:dyDescent="0.25">
      <c r="A769">
        <v>768</v>
      </c>
      <c r="B769">
        <v>-8.3042211797522594</v>
      </c>
      <c r="C769">
        <v>-2.8480934854020248</v>
      </c>
      <c r="D769">
        <v>-6.4972274229738574</v>
      </c>
      <c r="E769">
        <v>-8.2563722012672791</v>
      </c>
      <c r="F769">
        <v>-8.961005648006072</v>
      </c>
      <c r="G769">
        <v>-6.583091717383394</v>
      </c>
      <c r="H769">
        <v>-1.041099728623625</v>
      </c>
      <c r="I769">
        <v>-2.800244506917045</v>
      </c>
      <c r="J769">
        <v>-3.5048779536558379</v>
      </c>
      <c r="K769">
        <v>-1.126964023033161</v>
      </c>
      <c r="L769">
        <v>-6.4493784444888771</v>
      </c>
      <c r="M769">
        <v>-7.15401189122767</v>
      </c>
      <c r="N769">
        <v>-4.7760979606049929</v>
      </c>
      <c r="O769">
        <v>-8.9131566695210918</v>
      </c>
      <c r="P769">
        <v>-6.5352427388984147</v>
      </c>
      <c r="Q769">
        <v>-7.2398761856372067</v>
      </c>
      <c r="R769">
        <v>-0.99325075013864428</v>
      </c>
      <c r="S769">
        <v>-1.6978841968774381</v>
      </c>
      <c r="T769">
        <v>0.68002973374523978</v>
      </c>
      <c r="U769">
        <v>-3.4570289751708581</v>
      </c>
      <c r="V769">
        <v>-1.079115044548181</v>
      </c>
      <c r="W769">
        <v>-1.7837484912869741</v>
      </c>
      <c r="X769">
        <v>-7.1061629127426906</v>
      </c>
      <c r="Y769">
        <v>-4.7282489821200144</v>
      </c>
      <c r="Z769">
        <v>-5.4328824288588056</v>
      </c>
      <c r="AA769">
        <v>-7.1920272071522273</v>
      </c>
      <c r="AB769">
        <v>-1.6500352183924569</v>
      </c>
      <c r="AC769">
        <v>0.72787871223022016</v>
      </c>
      <c r="AD769">
        <v>2.3245265491426779E-2</v>
      </c>
      <c r="AE769">
        <v>-1.7358995128019941</v>
      </c>
      <c r="AF769">
        <v>-5.3850334503738262</v>
      </c>
      <c r="AG769">
        <v>7.1094243976407068E-2</v>
      </c>
      <c r="AH769">
        <v>-8.3042211797522594</v>
      </c>
    </row>
    <row r="770" spans="1:34" x14ac:dyDescent="0.25">
      <c r="A770">
        <v>769</v>
      </c>
      <c r="B770">
        <v>-8.3042211797522594</v>
      </c>
      <c r="C770">
        <v>2.7283895691743392</v>
      </c>
      <c r="D770">
        <v>-6.4972274229738574</v>
      </c>
      <c r="E770">
        <v>-8.3100781332729312</v>
      </c>
      <c r="F770">
        <v>-5.8431899797330056</v>
      </c>
      <c r="G770">
        <v>-9.398978826736073</v>
      </c>
      <c r="H770">
        <v>4.5353833259527399</v>
      </c>
      <c r="I770">
        <v>2.722532615653666</v>
      </c>
      <c r="J770">
        <v>5.1894207691935934</v>
      </c>
      <c r="K770">
        <v>1.6336319221905251</v>
      </c>
      <c r="L770">
        <v>-6.5030843764945301</v>
      </c>
      <c r="M770">
        <v>-4.0361962229546036</v>
      </c>
      <c r="N770">
        <v>-7.591985069957671</v>
      </c>
      <c r="O770">
        <v>-5.8490469332536783</v>
      </c>
      <c r="P770">
        <v>-9.4048357802567448</v>
      </c>
      <c r="Q770">
        <v>-6.9379476267168201</v>
      </c>
      <c r="R770">
        <v>4.5295263724320671</v>
      </c>
      <c r="S770">
        <v>6.9964145259719936</v>
      </c>
      <c r="T770">
        <v>3.4406256789689258</v>
      </c>
      <c r="U770">
        <v>5.1835638156729198</v>
      </c>
      <c r="V770">
        <v>1.6277749686698531</v>
      </c>
      <c r="W770">
        <v>4.094663122209778</v>
      </c>
      <c r="X770">
        <v>-4.0420531764752772</v>
      </c>
      <c r="Y770">
        <v>-7.5978420234783437</v>
      </c>
      <c r="Z770">
        <v>-5.1309538699384181</v>
      </c>
      <c r="AA770">
        <v>-6.9438045802374919</v>
      </c>
      <c r="AB770">
        <v>6.9905575724513209</v>
      </c>
      <c r="AC770">
        <v>3.434768725448254</v>
      </c>
      <c r="AD770">
        <v>5.90165687898818</v>
      </c>
      <c r="AE770">
        <v>4.0888061686891062</v>
      </c>
      <c r="AF770">
        <v>-5.1368108234590908</v>
      </c>
      <c r="AG770">
        <v>5.8957999254675073</v>
      </c>
      <c r="AH770">
        <v>-8.3042211797522594</v>
      </c>
    </row>
    <row r="771" spans="1:34" x14ac:dyDescent="0.25">
      <c r="A771">
        <v>770</v>
      </c>
      <c r="B771">
        <v>-8.3042211797522594</v>
      </c>
      <c r="C771">
        <v>-16.324594200628241</v>
      </c>
      <c r="D771">
        <v>-6.4972274229738574</v>
      </c>
      <c r="E771">
        <v>-8.3197176595303564</v>
      </c>
      <c r="F771">
        <v>-8.961005648006072</v>
      </c>
      <c r="G771">
        <v>-9.398978826736073</v>
      </c>
      <c r="H771">
        <v>-14.51760044384984</v>
      </c>
      <c r="I771">
        <v>-16.340090680406341</v>
      </c>
      <c r="J771">
        <v>-16.981378668882051</v>
      </c>
      <c r="K771">
        <v>-17.419351847612059</v>
      </c>
      <c r="L771">
        <v>-6.5127239027519543</v>
      </c>
      <c r="M771">
        <v>-7.15401189122767</v>
      </c>
      <c r="N771">
        <v>-7.591985069957671</v>
      </c>
      <c r="O771">
        <v>-8.976502127784169</v>
      </c>
      <c r="P771">
        <v>-9.41447530651417</v>
      </c>
      <c r="Q771">
        <v>-10.055763294989889</v>
      </c>
      <c r="R771">
        <v>-14.533096923627941</v>
      </c>
      <c r="S771">
        <v>-15.174384912103649</v>
      </c>
      <c r="T771">
        <v>-15.61235809083365</v>
      </c>
      <c r="U771">
        <v>-16.996875148660148</v>
      </c>
      <c r="V771">
        <v>-17.434848327390149</v>
      </c>
      <c r="W771">
        <v>-18.07613631586587</v>
      </c>
      <c r="X771">
        <v>-7.169508371005767</v>
      </c>
      <c r="Y771">
        <v>-7.6074815497357688</v>
      </c>
      <c r="Z771">
        <v>-8.2487695382114836</v>
      </c>
      <c r="AA771">
        <v>-10.071259774767981</v>
      </c>
      <c r="AB771">
        <v>-15.18988139188175</v>
      </c>
      <c r="AC771">
        <v>-15.627854570611751</v>
      </c>
      <c r="AD771">
        <v>-16.26914255908747</v>
      </c>
      <c r="AE771">
        <v>-18.091632795643971</v>
      </c>
      <c r="AF771">
        <v>-8.2642660179895806</v>
      </c>
      <c r="AG771">
        <v>-16.284639038865571</v>
      </c>
      <c r="AH771">
        <v>-8.3042211797522594</v>
      </c>
    </row>
    <row r="772" spans="1:34" x14ac:dyDescent="0.25">
      <c r="A772">
        <v>771</v>
      </c>
      <c r="B772">
        <v>-8.3042211797522594</v>
      </c>
      <c r="C772">
        <v>-13.53635267334006</v>
      </c>
      <c r="D772">
        <v>-6.4972274229738574</v>
      </c>
      <c r="E772">
        <v>-8.3603413773295046</v>
      </c>
      <c r="F772">
        <v>-5.8431899797330056</v>
      </c>
      <c r="G772">
        <v>-6.583091717383394</v>
      </c>
      <c r="H772">
        <v>-11.72935891656166</v>
      </c>
      <c r="I772">
        <v>-13.5924728709173</v>
      </c>
      <c r="J772">
        <v>-11.075321473320811</v>
      </c>
      <c r="K772">
        <v>-11.815223210971199</v>
      </c>
      <c r="L772">
        <v>-6.5533476205511034</v>
      </c>
      <c r="M772">
        <v>-4.0361962229546036</v>
      </c>
      <c r="N772">
        <v>-4.7760979606049929</v>
      </c>
      <c r="O772">
        <v>-5.8993101773102508</v>
      </c>
      <c r="P772">
        <v>-6.6392119149606392</v>
      </c>
      <c r="Q772">
        <v>-4.1220605173641411</v>
      </c>
      <c r="R772">
        <v>-11.7854791141389</v>
      </c>
      <c r="S772">
        <v>-9.2683277165424052</v>
      </c>
      <c r="T772">
        <v>-10.00822945419279</v>
      </c>
      <c r="U772">
        <v>-11.131441670898051</v>
      </c>
      <c r="V772">
        <v>-11.871343408548441</v>
      </c>
      <c r="W772">
        <v>-9.3541920109519427</v>
      </c>
      <c r="X772">
        <v>-4.0923164205318496</v>
      </c>
      <c r="Y772">
        <v>-4.8322181581822381</v>
      </c>
      <c r="Z772">
        <v>-2.31506676058574</v>
      </c>
      <c r="AA772">
        <v>-4.1781807149413863</v>
      </c>
      <c r="AB772">
        <v>-9.3244479141196503</v>
      </c>
      <c r="AC772">
        <v>-10.064349651770041</v>
      </c>
      <c r="AD772">
        <v>-7.5471982541735416</v>
      </c>
      <c r="AE772">
        <v>-9.4103122085291879</v>
      </c>
      <c r="AF772">
        <v>-2.3711869581629852</v>
      </c>
      <c r="AG772">
        <v>-7.6033184517507859</v>
      </c>
      <c r="AH772">
        <v>-8.3042211797522594</v>
      </c>
    </row>
    <row r="773" spans="1:34" x14ac:dyDescent="0.25">
      <c r="A773">
        <v>772</v>
      </c>
      <c r="B773">
        <v>-8.3042211797522594</v>
      </c>
      <c r="C773">
        <v>-12.142231909695971</v>
      </c>
      <c r="D773">
        <v>-6.4972274229738574</v>
      </c>
      <c r="E773">
        <v>-8.3417508624044707</v>
      </c>
      <c r="F773">
        <v>-9.4166945935018997</v>
      </c>
      <c r="G773">
        <v>-9.398978826736073</v>
      </c>
      <c r="H773">
        <v>-10.335238152917571</v>
      </c>
      <c r="I773">
        <v>-12.17976159234818</v>
      </c>
      <c r="J773">
        <v>-13.254705323445609</v>
      </c>
      <c r="K773">
        <v>-13.236989556679781</v>
      </c>
      <c r="L773">
        <v>-6.5347571056260687</v>
      </c>
      <c r="M773">
        <v>-7.6097008367235004</v>
      </c>
      <c r="N773">
        <v>-7.591985069957671</v>
      </c>
      <c r="O773">
        <v>-9.4542242761541111</v>
      </c>
      <c r="P773">
        <v>-9.4365085093882843</v>
      </c>
      <c r="Q773">
        <v>-10.51145224048572</v>
      </c>
      <c r="R773">
        <v>-10.37276783556978</v>
      </c>
      <c r="S773">
        <v>-11.447711566667209</v>
      </c>
      <c r="T773">
        <v>-11.429995799901381</v>
      </c>
      <c r="U773">
        <v>-13.292235006097821</v>
      </c>
      <c r="V773">
        <v>-13.27451923933199</v>
      </c>
      <c r="W773">
        <v>-14.349462970429419</v>
      </c>
      <c r="X773">
        <v>-7.64723051937571</v>
      </c>
      <c r="Y773">
        <v>-7.6295147526098823</v>
      </c>
      <c r="Z773">
        <v>-8.7044584837073131</v>
      </c>
      <c r="AA773">
        <v>-10.54898192313793</v>
      </c>
      <c r="AB773">
        <v>-11.48524124931942</v>
      </c>
      <c r="AC773">
        <v>-11.46752548255359</v>
      </c>
      <c r="AD773">
        <v>-12.542469213651019</v>
      </c>
      <c r="AE773">
        <v>-14.38699265308164</v>
      </c>
      <c r="AF773">
        <v>-8.7419881663595245</v>
      </c>
      <c r="AG773">
        <v>-12.579998896303231</v>
      </c>
      <c r="AH773">
        <v>-8.3042211797522594</v>
      </c>
    </row>
    <row r="774" spans="1:34" x14ac:dyDescent="0.25">
      <c r="A774">
        <v>773</v>
      </c>
      <c r="B774">
        <v>-8.3042211797522594</v>
      </c>
      <c r="C774">
        <v>-10.283404224837181</v>
      </c>
      <c r="D774">
        <v>-6.4972274229738574</v>
      </c>
      <c r="E774">
        <v>-8.3252259602488845</v>
      </c>
      <c r="F774">
        <v>-5.8431899797330056</v>
      </c>
      <c r="G774">
        <v>-6.583091717383394</v>
      </c>
      <c r="H774">
        <v>-8.4764104680587771</v>
      </c>
      <c r="I774">
        <v>-10.304409005333801</v>
      </c>
      <c r="J774">
        <v>-7.8223730248179262</v>
      </c>
      <c r="K774">
        <v>-8.5622747624683146</v>
      </c>
      <c r="L774">
        <v>-6.5182322034704816</v>
      </c>
      <c r="M774">
        <v>-4.0361962229546036</v>
      </c>
      <c r="N774">
        <v>-4.7760979606049929</v>
      </c>
      <c r="O774">
        <v>-5.8641947602296316</v>
      </c>
      <c r="P774">
        <v>-6.6040964978800201</v>
      </c>
      <c r="Q774">
        <v>-4.1220605173641411</v>
      </c>
      <c r="R774">
        <v>-8.4974152485554022</v>
      </c>
      <c r="S774">
        <v>-6.0153792680395233</v>
      </c>
      <c r="T774">
        <v>-6.7552810056899117</v>
      </c>
      <c r="U774">
        <v>-7.8433778053145522</v>
      </c>
      <c r="V774">
        <v>-8.5832795429649398</v>
      </c>
      <c r="W774">
        <v>-6.1012435624490617</v>
      </c>
      <c r="X774">
        <v>-4.0572010034512296</v>
      </c>
      <c r="Y774">
        <v>-4.7971027411016189</v>
      </c>
      <c r="Z774">
        <v>-2.31506676058574</v>
      </c>
      <c r="AA774">
        <v>-4.1430652978607672</v>
      </c>
      <c r="AB774">
        <v>-6.0363840485361493</v>
      </c>
      <c r="AC774">
        <v>-6.7762857861865378</v>
      </c>
      <c r="AD774">
        <v>-4.2942498056706588</v>
      </c>
      <c r="AE774">
        <v>-6.1222483429456878</v>
      </c>
      <c r="AF774">
        <v>-2.336071541082366</v>
      </c>
      <c r="AG774">
        <v>-4.3152545861672849</v>
      </c>
      <c r="AH774">
        <v>-8.3042211797522594</v>
      </c>
    </row>
    <row r="775" spans="1:34" x14ac:dyDescent="0.25">
      <c r="A775">
        <v>774</v>
      </c>
      <c r="B775">
        <v>-8.3042211797522594</v>
      </c>
      <c r="C775">
        <v>-18.648128806701731</v>
      </c>
      <c r="D775">
        <v>-8.6762650480226888</v>
      </c>
      <c r="E775">
        <v>-8.4174899972842354</v>
      </c>
      <c r="F775">
        <v>-9.4166945935018997</v>
      </c>
      <c r="G775">
        <v>-6.583091717383394</v>
      </c>
      <c r="H775">
        <v>-19.020172674972159</v>
      </c>
      <c r="I775">
        <v>-18.761397624233709</v>
      </c>
      <c r="J775">
        <v>-19.760602220451371</v>
      </c>
      <c r="K775">
        <v>-16.926999344332859</v>
      </c>
      <c r="L775">
        <v>-8.7895338655546666</v>
      </c>
      <c r="M775">
        <v>-9.788738461772331</v>
      </c>
      <c r="N775">
        <v>-6.9551355856538244</v>
      </c>
      <c r="O775">
        <v>-9.5299634110338776</v>
      </c>
      <c r="P775">
        <v>-6.6963605349153719</v>
      </c>
      <c r="Q775">
        <v>-7.6955651311330362</v>
      </c>
      <c r="R775">
        <v>-19.133441492504129</v>
      </c>
      <c r="S775">
        <v>-20.132646088721799</v>
      </c>
      <c r="T775">
        <v>-17.299043212603291</v>
      </c>
      <c r="U775">
        <v>-19.873871037983349</v>
      </c>
      <c r="V775">
        <v>-17.040268161864841</v>
      </c>
      <c r="W775">
        <v>-18.03947275808251</v>
      </c>
      <c r="X775">
        <v>-9.902007279304307</v>
      </c>
      <c r="Y775">
        <v>-7.0684044031858013</v>
      </c>
      <c r="Z775">
        <v>-8.0676089994034665</v>
      </c>
      <c r="AA775">
        <v>-7.8088339486650131</v>
      </c>
      <c r="AB775">
        <v>-20.24591490625378</v>
      </c>
      <c r="AC775">
        <v>-17.412312030135269</v>
      </c>
      <c r="AD775">
        <v>-18.411516626352931</v>
      </c>
      <c r="AE775">
        <v>-18.152741575614481</v>
      </c>
      <c r="AF775">
        <v>-8.1808778169354426</v>
      </c>
      <c r="AG775">
        <v>-18.524785443884909</v>
      </c>
      <c r="AH775">
        <v>-8.3042211797522594</v>
      </c>
    </row>
    <row r="776" spans="1:34" x14ac:dyDescent="0.25">
      <c r="A776">
        <v>775</v>
      </c>
      <c r="B776">
        <v>-8.3042211797522594</v>
      </c>
      <c r="C776">
        <v>-17.254008043057642</v>
      </c>
      <c r="D776">
        <v>-8.6762650480226888</v>
      </c>
      <c r="E776">
        <v>-8.2660117275247025</v>
      </c>
      <c r="F776">
        <v>-9.4166945935018997</v>
      </c>
      <c r="G776">
        <v>-9.398978826736073</v>
      </c>
      <c r="H776">
        <v>-17.626051911328069</v>
      </c>
      <c r="I776">
        <v>-17.215798590830079</v>
      </c>
      <c r="J776">
        <v>-18.366481456807279</v>
      </c>
      <c r="K776">
        <v>-18.34876569004145</v>
      </c>
      <c r="L776">
        <v>-8.6380555957951337</v>
      </c>
      <c r="M776">
        <v>-9.788738461772331</v>
      </c>
      <c r="N776">
        <v>-9.7710226950065024</v>
      </c>
      <c r="O776">
        <v>-9.3784851412743446</v>
      </c>
      <c r="P776">
        <v>-9.3607693745085179</v>
      </c>
      <c r="Q776">
        <v>-10.51145224048572</v>
      </c>
      <c r="R776">
        <v>-17.587842459100511</v>
      </c>
      <c r="S776">
        <v>-18.73852532507771</v>
      </c>
      <c r="T776">
        <v>-18.720809558311881</v>
      </c>
      <c r="U776">
        <v>-18.32827200457973</v>
      </c>
      <c r="V776">
        <v>-18.310556237813898</v>
      </c>
      <c r="W776">
        <v>-19.461239103791101</v>
      </c>
      <c r="X776">
        <v>-9.7505290095447741</v>
      </c>
      <c r="Y776">
        <v>-9.7328132427789473</v>
      </c>
      <c r="Z776">
        <v>-10.883496108756139</v>
      </c>
      <c r="AA776">
        <v>-10.47324278825816</v>
      </c>
      <c r="AB776">
        <v>-18.700315872850151</v>
      </c>
      <c r="AC776">
        <v>-18.68260010608433</v>
      </c>
      <c r="AD776">
        <v>-19.833282972061529</v>
      </c>
      <c r="AE776">
        <v>-19.423029651563539</v>
      </c>
      <c r="AF776">
        <v>-10.845286656528589</v>
      </c>
      <c r="AG776">
        <v>-19.79507351983397</v>
      </c>
      <c r="AH776">
        <v>-8.3042211797522594</v>
      </c>
    </row>
    <row r="777" spans="1:34" x14ac:dyDescent="0.25">
      <c r="A777">
        <v>776</v>
      </c>
      <c r="B777">
        <v>-8.3042211797522594</v>
      </c>
      <c r="C777">
        <v>-7.9598696187636948</v>
      </c>
      <c r="D777">
        <v>-6.4972274229738574</v>
      </c>
      <c r="E777">
        <v>-8.3493247758924465</v>
      </c>
      <c r="F777">
        <v>-9.3453186409112696</v>
      </c>
      <c r="G777">
        <v>-9.398978826736073</v>
      </c>
      <c r="H777">
        <v>-6.1528758619852928</v>
      </c>
      <c r="I777">
        <v>-8.0049732149038828</v>
      </c>
      <c r="J777">
        <v>-9.0009670799227059</v>
      </c>
      <c r="K777">
        <v>-9.0546272657475075</v>
      </c>
      <c r="L777">
        <v>-6.5423310191140454</v>
      </c>
      <c r="M777">
        <v>-7.5383248841328676</v>
      </c>
      <c r="N777">
        <v>-7.591985069957671</v>
      </c>
      <c r="O777">
        <v>-9.3904222370514567</v>
      </c>
      <c r="P777">
        <v>-9.4440824228762601</v>
      </c>
      <c r="Q777">
        <v>-10.44007628789508</v>
      </c>
      <c r="R777">
        <v>-6.1979794581254808</v>
      </c>
      <c r="S777">
        <v>-7.1939733231443039</v>
      </c>
      <c r="T777">
        <v>-7.2476335089691064</v>
      </c>
      <c r="U777">
        <v>-9.0460706760628948</v>
      </c>
      <c r="V777">
        <v>-9.0997308618876964</v>
      </c>
      <c r="W777">
        <v>-10.09572472690652</v>
      </c>
      <c r="X777">
        <v>-7.5834284802730556</v>
      </c>
      <c r="Y777">
        <v>-7.637088666097859</v>
      </c>
      <c r="Z777">
        <v>-8.633082531116683</v>
      </c>
      <c r="AA777">
        <v>-10.48517988403527</v>
      </c>
      <c r="AB777">
        <v>-7.2390769192844928</v>
      </c>
      <c r="AC777">
        <v>-7.2927371051092944</v>
      </c>
      <c r="AD777">
        <v>-8.2887309701281175</v>
      </c>
      <c r="AE777">
        <v>-10.14082832304671</v>
      </c>
      <c r="AF777">
        <v>-8.6781861272568701</v>
      </c>
      <c r="AG777">
        <v>-8.3338345662683064</v>
      </c>
      <c r="AH777">
        <v>-8.3042211797522594</v>
      </c>
    </row>
    <row r="778" spans="1:34" x14ac:dyDescent="0.25">
      <c r="A778">
        <v>777</v>
      </c>
      <c r="B778">
        <v>-8.3042211797522594</v>
      </c>
      <c r="C778">
        <v>-10.74811114605188</v>
      </c>
      <c r="D778">
        <v>-6.4972274229738574</v>
      </c>
      <c r="E778">
        <v>-8.374869520474622</v>
      </c>
      <c r="F778">
        <v>-8.961005648006072</v>
      </c>
      <c r="G778">
        <v>-9.398978826736073</v>
      </c>
      <c r="H778">
        <v>-8.9411173892734759</v>
      </c>
      <c r="I778">
        <v>-10.81875948677424</v>
      </c>
      <c r="J778">
        <v>-11.404895614305691</v>
      </c>
      <c r="K778">
        <v>-11.84286879303569</v>
      </c>
      <c r="L778">
        <v>-6.5678757636962208</v>
      </c>
      <c r="M778">
        <v>-7.15401189122767</v>
      </c>
      <c r="N778">
        <v>-7.591985069957671</v>
      </c>
      <c r="O778">
        <v>-9.0316539887284346</v>
      </c>
      <c r="P778">
        <v>-9.4696271674584356</v>
      </c>
      <c r="Q778">
        <v>-10.055763294989889</v>
      </c>
      <c r="R778">
        <v>-9.0117657299958385</v>
      </c>
      <c r="S778">
        <v>-9.5979018575272868</v>
      </c>
      <c r="T778">
        <v>-10.035875036257289</v>
      </c>
      <c r="U778">
        <v>-11.47554395502805</v>
      </c>
      <c r="V778">
        <v>-11.913517133758051</v>
      </c>
      <c r="W778">
        <v>-12.499653261289501</v>
      </c>
      <c r="X778">
        <v>-7.2246602319500326</v>
      </c>
      <c r="Y778">
        <v>-7.6626334106800336</v>
      </c>
      <c r="Z778">
        <v>-8.2487695382114836</v>
      </c>
      <c r="AA778">
        <v>-10.12641163571225</v>
      </c>
      <c r="AB778">
        <v>-9.6685501982496511</v>
      </c>
      <c r="AC778">
        <v>-10.10652337697965</v>
      </c>
      <c r="AD778">
        <v>-10.6926595045111</v>
      </c>
      <c r="AE778">
        <v>-12.57030160201187</v>
      </c>
      <c r="AF778">
        <v>-8.319417878933848</v>
      </c>
      <c r="AG778">
        <v>-10.763307845233459</v>
      </c>
      <c r="AH778">
        <v>-8.3042211797522594</v>
      </c>
    </row>
    <row r="779" spans="1:34" x14ac:dyDescent="0.25">
      <c r="A779">
        <v>778</v>
      </c>
      <c r="B779">
        <v>-8.3042211797522594</v>
      </c>
      <c r="C779">
        <v>3.193096490389038</v>
      </c>
      <c r="D779">
        <v>-6.4972274229738574</v>
      </c>
      <c r="E779">
        <v>-8.3321113361470456</v>
      </c>
      <c r="F779">
        <v>-5.8431899797330056</v>
      </c>
      <c r="G779">
        <v>-9.398978826736073</v>
      </c>
      <c r="H779">
        <v>5.0000902471674387</v>
      </c>
      <c r="I779">
        <v>3.1652063339942509</v>
      </c>
      <c r="J779">
        <v>5.6541276904082913</v>
      </c>
      <c r="K779">
        <v>2.0983388434052239</v>
      </c>
      <c r="L779">
        <v>-6.5251175793686436</v>
      </c>
      <c r="M779">
        <v>-4.0361962229546036</v>
      </c>
      <c r="N779">
        <v>-7.591985069957671</v>
      </c>
      <c r="O779">
        <v>-5.8710801361277918</v>
      </c>
      <c r="P779">
        <v>-9.4268689831308592</v>
      </c>
      <c r="Q779">
        <v>-6.9379476267168201</v>
      </c>
      <c r="R779">
        <v>4.9722000907726516</v>
      </c>
      <c r="S779">
        <v>7.4611214471866916</v>
      </c>
      <c r="T779">
        <v>3.905332600183625</v>
      </c>
      <c r="U779">
        <v>5.6262375340135051</v>
      </c>
      <c r="V779">
        <v>2.0704486870104368</v>
      </c>
      <c r="W779">
        <v>4.5593700434244777</v>
      </c>
      <c r="X779">
        <v>-4.0640863793493907</v>
      </c>
      <c r="Y779">
        <v>-7.6198752263524581</v>
      </c>
      <c r="Z779">
        <v>-5.1309538699384181</v>
      </c>
      <c r="AA779">
        <v>-6.9658377831116063</v>
      </c>
      <c r="AB779">
        <v>7.4332312907919071</v>
      </c>
      <c r="AC779">
        <v>3.877442443788838</v>
      </c>
      <c r="AD779">
        <v>6.3663638002028788</v>
      </c>
      <c r="AE779">
        <v>4.5314798870296924</v>
      </c>
      <c r="AF779">
        <v>-5.1588440263332043</v>
      </c>
      <c r="AG779">
        <v>6.3384736438080926</v>
      </c>
      <c r="AH779">
        <v>-8.3042211797522594</v>
      </c>
    </row>
    <row r="780" spans="1:34" x14ac:dyDescent="0.25">
      <c r="A780">
        <v>779</v>
      </c>
      <c r="B780">
        <v>-8.3042211797522594</v>
      </c>
      <c r="C780">
        <v>-17.254008043057642</v>
      </c>
      <c r="D780">
        <v>-8.6762650480226888</v>
      </c>
      <c r="E780">
        <v>-8.2873563928090022</v>
      </c>
      <c r="F780">
        <v>-9.4166945935018997</v>
      </c>
      <c r="G780">
        <v>-6.583091717383394</v>
      </c>
      <c r="H780">
        <v>-17.626051911328069</v>
      </c>
      <c r="I780">
        <v>-17.237143256114379</v>
      </c>
      <c r="J780">
        <v>-18.366481456807279</v>
      </c>
      <c r="K780">
        <v>-15.53287858068877</v>
      </c>
      <c r="L780">
        <v>-8.6594002610794316</v>
      </c>
      <c r="M780">
        <v>-9.788738461772331</v>
      </c>
      <c r="N780">
        <v>-6.9551355856538244</v>
      </c>
      <c r="O780">
        <v>-9.3998298065586425</v>
      </c>
      <c r="P780">
        <v>-6.5662269304401368</v>
      </c>
      <c r="Q780">
        <v>-7.6955651311330362</v>
      </c>
      <c r="R780">
        <v>-17.60918712438481</v>
      </c>
      <c r="S780">
        <v>-18.73852532507771</v>
      </c>
      <c r="T780">
        <v>-15.9049224489592</v>
      </c>
      <c r="U780">
        <v>-18.34961666986403</v>
      </c>
      <c r="V780">
        <v>-15.51601379374552</v>
      </c>
      <c r="W780">
        <v>-16.645351994438421</v>
      </c>
      <c r="X780">
        <v>-9.7718736748290738</v>
      </c>
      <c r="Y780">
        <v>-6.9382707987105672</v>
      </c>
      <c r="Z780">
        <v>-8.0676089994034665</v>
      </c>
      <c r="AA780">
        <v>-7.678700344189779</v>
      </c>
      <c r="AB780">
        <v>-18.721660538134451</v>
      </c>
      <c r="AC780">
        <v>-15.888057662015949</v>
      </c>
      <c r="AD780">
        <v>-17.017395862708849</v>
      </c>
      <c r="AE780">
        <v>-16.628487207495159</v>
      </c>
      <c r="AF780">
        <v>-8.0507442124602093</v>
      </c>
      <c r="AG780">
        <v>-17.00053107576559</v>
      </c>
      <c r="AH780">
        <v>-8.3042211797522594</v>
      </c>
    </row>
    <row r="781" spans="1:34" x14ac:dyDescent="0.25">
      <c r="A781">
        <v>780</v>
      </c>
      <c r="B781">
        <v>-8.3042211797522594</v>
      </c>
      <c r="C781">
        <v>-11.21281806726657</v>
      </c>
      <c r="D781">
        <v>-8.6762650480226888</v>
      </c>
      <c r="E781">
        <v>-8.3148978964016429</v>
      </c>
      <c r="F781">
        <v>-8.961005648006072</v>
      </c>
      <c r="G781">
        <v>-6.583091717383394</v>
      </c>
      <c r="H781">
        <v>-11.584861935537001</v>
      </c>
      <c r="I781">
        <v>-11.22349478391596</v>
      </c>
      <c r="J781">
        <v>-11.86960253552038</v>
      </c>
      <c r="K781">
        <v>-9.4916886048977087</v>
      </c>
      <c r="L781">
        <v>-8.6869417646720741</v>
      </c>
      <c r="M781">
        <v>-9.3330495162765015</v>
      </c>
      <c r="N781">
        <v>-6.9551355856538244</v>
      </c>
      <c r="O781">
        <v>-8.9716823646554555</v>
      </c>
      <c r="P781">
        <v>-6.5937684340327776</v>
      </c>
      <c r="Q781">
        <v>-7.2398761856372067</v>
      </c>
      <c r="R781">
        <v>-11.59553865218639</v>
      </c>
      <c r="S781">
        <v>-12.24164640379081</v>
      </c>
      <c r="T781">
        <v>-9.8637324731681382</v>
      </c>
      <c r="U781">
        <v>-11.880279252169769</v>
      </c>
      <c r="V781">
        <v>-9.5023653215470922</v>
      </c>
      <c r="W781">
        <v>-10.14847307315152</v>
      </c>
      <c r="X781">
        <v>-9.3437262329258868</v>
      </c>
      <c r="Y781">
        <v>-6.9658123023032088</v>
      </c>
      <c r="Z781">
        <v>-7.611920053907637</v>
      </c>
      <c r="AA781">
        <v>-7.2505529022865911</v>
      </c>
      <c r="AB781">
        <v>-12.252323120440201</v>
      </c>
      <c r="AC781">
        <v>-9.8744091898175217</v>
      </c>
      <c r="AD781">
        <v>-10.520516941421951</v>
      </c>
      <c r="AE781">
        <v>-10.1591497898009</v>
      </c>
      <c r="AF781">
        <v>-7.6225967705570206</v>
      </c>
      <c r="AG781">
        <v>-10.531193658071331</v>
      </c>
      <c r="AH781">
        <v>-8.3042211797522594</v>
      </c>
    </row>
    <row r="782" spans="1:34" x14ac:dyDescent="0.25">
      <c r="A782">
        <v>781</v>
      </c>
      <c r="B782">
        <v>-8.3042211797522594</v>
      </c>
      <c r="C782">
        <v>-10.283404224837181</v>
      </c>
      <c r="D782">
        <v>-8.6762650480226888</v>
      </c>
      <c r="E782">
        <v>-8.3107666708627477</v>
      </c>
      <c r="F782">
        <v>-9.4166945935018997</v>
      </c>
      <c r="G782">
        <v>-9.398978826736073</v>
      </c>
      <c r="H782">
        <v>-10.65544809310761</v>
      </c>
      <c r="I782">
        <v>-10.289949715947669</v>
      </c>
      <c r="J782">
        <v>-11.395877638586819</v>
      </c>
      <c r="K782">
        <v>-11.378161871820989</v>
      </c>
      <c r="L782">
        <v>-8.6828105391331771</v>
      </c>
      <c r="M782">
        <v>-9.788738461772331</v>
      </c>
      <c r="N782">
        <v>-9.7710226950065024</v>
      </c>
      <c r="O782">
        <v>-9.4232400846123898</v>
      </c>
      <c r="P782">
        <v>-9.4055243178465613</v>
      </c>
      <c r="Q782">
        <v>-10.51145224048572</v>
      </c>
      <c r="R782">
        <v>-10.6619935842181</v>
      </c>
      <c r="S782">
        <v>-11.767921506857251</v>
      </c>
      <c r="T782">
        <v>-11.75020574009142</v>
      </c>
      <c r="U782">
        <v>-11.40242312969731</v>
      </c>
      <c r="V782">
        <v>-11.384707362931479</v>
      </c>
      <c r="W782">
        <v>-12.49063528557063</v>
      </c>
      <c r="X782">
        <v>-9.7952839528828193</v>
      </c>
      <c r="Y782">
        <v>-9.7775681861169907</v>
      </c>
      <c r="Z782">
        <v>-10.883496108756139</v>
      </c>
      <c r="AA782">
        <v>-10.5179977315962</v>
      </c>
      <c r="AB782">
        <v>-11.774466997967741</v>
      </c>
      <c r="AC782">
        <v>-11.75675123120191</v>
      </c>
      <c r="AD782">
        <v>-12.862679153841061</v>
      </c>
      <c r="AE782">
        <v>-12.49718077668112</v>
      </c>
      <c r="AF782">
        <v>-10.890041599866629</v>
      </c>
      <c r="AG782">
        <v>-12.869224644951551</v>
      </c>
      <c r="AH782">
        <v>-8.3042211797522594</v>
      </c>
    </row>
    <row r="783" spans="1:34" x14ac:dyDescent="0.25">
      <c r="A783">
        <v>782</v>
      </c>
      <c r="B783">
        <v>-8.3042211797522594</v>
      </c>
      <c r="C783">
        <v>-1.453972721757933</v>
      </c>
      <c r="D783">
        <v>-8.6762650480226888</v>
      </c>
      <c r="E783">
        <v>-8.3624069900989522</v>
      </c>
      <c r="F783">
        <v>-5.8431899797330056</v>
      </c>
      <c r="G783">
        <v>-9.398978826736073</v>
      </c>
      <c r="H783">
        <v>-1.8260165900283629</v>
      </c>
      <c r="I783">
        <v>-1.512158532104626</v>
      </c>
      <c r="J783">
        <v>1.007058478261321</v>
      </c>
      <c r="K783">
        <v>-2.5487303687417469</v>
      </c>
      <c r="L783">
        <v>-8.7344508583693816</v>
      </c>
      <c r="M783">
        <v>-6.2152338480034359</v>
      </c>
      <c r="N783">
        <v>-9.7710226950065024</v>
      </c>
      <c r="O783">
        <v>-5.9013757900796984</v>
      </c>
      <c r="P783">
        <v>-9.4571646370827658</v>
      </c>
      <c r="Q783">
        <v>-6.9379476267168201</v>
      </c>
      <c r="R783">
        <v>-1.884202400375055</v>
      </c>
      <c r="S783">
        <v>0.63501460999089065</v>
      </c>
      <c r="T783">
        <v>-2.9207742370121772</v>
      </c>
      <c r="U783">
        <v>0.94887266791462788</v>
      </c>
      <c r="V783">
        <v>-2.6069161790884401</v>
      </c>
      <c r="W783">
        <v>-8.7699168722493351E-2</v>
      </c>
      <c r="X783">
        <v>-6.2734196583501287</v>
      </c>
      <c r="Y783">
        <v>-9.8292085053531952</v>
      </c>
      <c r="Z783">
        <v>-7.3099914949872504</v>
      </c>
      <c r="AA783">
        <v>-6.9961334370635129</v>
      </c>
      <c r="AB783">
        <v>0.57682879964419798</v>
      </c>
      <c r="AC783">
        <v>-2.97896004735887</v>
      </c>
      <c r="AD783">
        <v>-0.45974303699292329</v>
      </c>
      <c r="AE783">
        <v>-0.1458849790691861</v>
      </c>
      <c r="AF783">
        <v>-7.3681773053339423</v>
      </c>
      <c r="AG783">
        <v>-0.51792884733961597</v>
      </c>
      <c r="AH783">
        <v>-8.3042211797522594</v>
      </c>
    </row>
    <row r="784" spans="1:34" x14ac:dyDescent="0.25">
      <c r="A784">
        <v>783</v>
      </c>
      <c r="B784">
        <v>-8.3042211797522594</v>
      </c>
      <c r="C784">
        <v>-14.465766515769451</v>
      </c>
      <c r="D784">
        <v>-8.6762650480226888</v>
      </c>
      <c r="E784">
        <v>-8.2646346523450713</v>
      </c>
      <c r="F784">
        <v>-9.4166945935018997</v>
      </c>
      <c r="G784">
        <v>-9.398978826736073</v>
      </c>
      <c r="H784">
        <v>-14.83781038403988</v>
      </c>
      <c r="I784">
        <v>-14.42617998836227</v>
      </c>
      <c r="J784">
        <v>-15.5782399295191</v>
      </c>
      <c r="K784">
        <v>-15.56052416275327</v>
      </c>
      <c r="L784">
        <v>-8.6366785206155008</v>
      </c>
      <c r="M784">
        <v>-9.788738461772331</v>
      </c>
      <c r="N784">
        <v>-9.7710226950065024</v>
      </c>
      <c r="O784">
        <v>-9.3771080660947135</v>
      </c>
      <c r="P784">
        <v>-9.3593922993288849</v>
      </c>
      <c r="Q784">
        <v>-10.51145224048572</v>
      </c>
      <c r="R784">
        <v>-14.798223856632699</v>
      </c>
      <c r="S784">
        <v>-15.950283797789529</v>
      </c>
      <c r="T784">
        <v>-15.932568031023701</v>
      </c>
      <c r="U784">
        <v>-15.53865340211191</v>
      </c>
      <c r="V784">
        <v>-15.52093763534608</v>
      </c>
      <c r="W784">
        <v>-16.672997576502912</v>
      </c>
      <c r="X784">
        <v>-9.7491519343651429</v>
      </c>
      <c r="Y784">
        <v>-9.7314361675993144</v>
      </c>
      <c r="Z784">
        <v>-10.883496108756139</v>
      </c>
      <c r="AA784">
        <v>-10.471865713078531</v>
      </c>
      <c r="AB784">
        <v>-15.910697270382339</v>
      </c>
      <c r="AC784">
        <v>-15.892981503616509</v>
      </c>
      <c r="AD784">
        <v>-17.045041444773339</v>
      </c>
      <c r="AE784">
        <v>-16.63341104909572</v>
      </c>
      <c r="AF784">
        <v>-10.84390958134896</v>
      </c>
      <c r="AG784">
        <v>-17.005454917366151</v>
      </c>
      <c r="AH784">
        <v>-8.3042211797522594</v>
      </c>
    </row>
    <row r="785" spans="1:34" x14ac:dyDescent="0.25">
      <c r="A785">
        <v>784</v>
      </c>
      <c r="B785">
        <v>-8.3042211797522594</v>
      </c>
      <c r="C785">
        <v>-7.0304557763343007</v>
      </c>
      <c r="D785">
        <v>-8.6762650480226888</v>
      </c>
      <c r="E785">
        <v>-8.3087010580932983</v>
      </c>
      <c r="F785">
        <v>-8.3749704619410767</v>
      </c>
      <c r="G785">
        <v>-9.398978826736073</v>
      </c>
      <c r="H785">
        <v>-7.4024996446047302</v>
      </c>
      <c r="I785">
        <v>-7.0349356546753414</v>
      </c>
      <c r="J785">
        <v>-7.101205058523119</v>
      </c>
      <c r="K785">
        <v>-8.1252134233181135</v>
      </c>
      <c r="L785">
        <v>-8.6807449263637295</v>
      </c>
      <c r="M785">
        <v>-8.747014330211508</v>
      </c>
      <c r="N785">
        <v>-9.7710226950065024</v>
      </c>
      <c r="O785">
        <v>-8.3794503402821174</v>
      </c>
      <c r="P785">
        <v>-9.4034587050771119</v>
      </c>
      <c r="Q785">
        <v>-9.4697281089248904</v>
      </c>
      <c r="R785">
        <v>-7.40697952294577</v>
      </c>
      <c r="S785">
        <v>-7.4732489267935494</v>
      </c>
      <c r="T785">
        <v>-8.4972572915885447</v>
      </c>
      <c r="U785">
        <v>-7.1056849368641588</v>
      </c>
      <c r="V785">
        <v>-8.1296933016591542</v>
      </c>
      <c r="W785">
        <v>-8.1959627055069326</v>
      </c>
      <c r="X785">
        <v>-8.7514942085525469</v>
      </c>
      <c r="Y785">
        <v>-9.7755025733475431</v>
      </c>
      <c r="Z785">
        <v>-9.8417719771953216</v>
      </c>
      <c r="AA785">
        <v>-9.4742079872659311</v>
      </c>
      <c r="AB785">
        <v>-7.4777288051345892</v>
      </c>
      <c r="AC785">
        <v>-8.5017371699295836</v>
      </c>
      <c r="AD785">
        <v>-8.5680065737773639</v>
      </c>
      <c r="AE785">
        <v>-8.2004425838479733</v>
      </c>
      <c r="AF785">
        <v>-9.8462518555363605</v>
      </c>
      <c r="AG785">
        <v>-8.5724864521184028</v>
      </c>
      <c r="AH785">
        <v>-8.3042211797522594</v>
      </c>
    </row>
    <row r="786" spans="1:34" x14ac:dyDescent="0.25">
      <c r="A786">
        <v>785</v>
      </c>
      <c r="B786">
        <v>-8.3042211797522594</v>
      </c>
      <c r="C786">
        <v>-11.21281806726657</v>
      </c>
      <c r="D786">
        <v>-8.6762650480226888</v>
      </c>
      <c r="E786">
        <v>-8.2963762352355914</v>
      </c>
      <c r="F786">
        <v>-9.4166945935018997</v>
      </c>
      <c r="G786">
        <v>-6.583091717383394</v>
      </c>
      <c r="H786">
        <v>-11.584861935537001</v>
      </c>
      <c r="I786">
        <v>-11.204973122749911</v>
      </c>
      <c r="J786">
        <v>-12.32529148101621</v>
      </c>
      <c r="K786">
        <v>-9.4916886048977087</v>
      </c>
      <c r="L786">
        <v>-8.6684201035060209</v>
      </c>
      <c r="M786">
        <v>-9.788738461772331</v>
      </c>
      <c r="N786">
        <v>-6.9551355856538244</v>
      </c>
      <c r="O786">
        <v>-9.4088496489852336</v>
      </c>
      <c r="P786">
        <v>-6.575246772866727</v>
      </c>
      <c r="Q786">
        <v>-7.6955651311330362</v>
      </c>
      <c r="R786">
        <v>-11.577016991020329</v>
      </c>
      <c r="S786">
        <v>-12.697335349286639</v>
      </c>
      <c r="T786">
        <v>-9.8637324731681382</v>
      </c>
      <c r="U786">
        <v>-12.317446536499549</v>
      </c>
      <c r="V786">
        <v>-9.4838436603810408</v>
      </c>
      <c r="W786">
        <v>-10.604162018647351</v>
      </c>
      <c r="X786">
        <v>-9.780893517255663</v>
      </c>
      <c r="Y786">
        <v>-6.9472906411371573</v>
      </c>
      <c r="Z786">
        <v>-8.0676089994034665</v>
      </c>
      <c r="AA786">
        <v>-7.6877201866163691</v>
      </c>
      <c r="AB786">
        <v>-12.68949040476998</v>
      </c>
      <c r="AC786">
        <v>-9.8558875286514702</v>
      </c>
      <c r="AD786">
        <v>-10.97620588691778</v>
      </c>
      <c r="AE786">
        <v>-10.596317074130679</v>
      </c>
      <c r="AF786">
        <v>-8.0597640548867986</v>
      </c>
      <c r="AG786">
        <v>-10.968360942401111</v>
      </c>
      <c r="AH786">
        <v>-8.3042211797522594</v>
      </c>
    </row>
    <row r="787" spans="1:34" x14ac:dyDescent="0.25">
      <c r="A787">
        <v>786</v>
      </c>
      <c r="B787">
        <v>-8.3042211797522594</v>
      </c>
      <c r="C787">
        <v>-3.31280040661672</v>
      </c>
      <c r="D787">
        <v>-8.6762650480226888</v>
      </c>
      <c r="E787">
        <v>-8.2852907800395528</v>
      </c>
      <c r="F787">
        <v>-8.961005648006072</v>
      </c>
      <c r="G787">
        <v>-6.583091717383394</v>
      </c>
      <c r="H787">
        <v>-3.6848442748871499</v>
      </c>
      <c r="I787">
        <v>-3.2938700069040152</v>
      </c>
      <c r="J787">
        <v>-3.9695848748705331</v>
      </c>
      <c r="K787">
        <v>-1.591670944247856</v>
      </c>
      <c r="L787">
        <v>-8.6573346483099822</v>
      </c>
      <c r="M787">
        <v>-9.3330495162765015</v>
      </c>
      <c r="N787">
        <v>-6.9551355856538244</v>
      </c>
      <c r="O787">
        <v>-8.9420752482933654</v>
      </c>
      <c r="P787">
        <v>-6.5641613176706883</v>
      </c>
      <c r="Q787">
        <v>-7.2398761856372067</v>
      </c>
      <c r="R787">
        <v>-3.6659138751744451</v>
      </c>
      <c r="S787">
        <v>-4.341628743140963</v>
      </c>
      <c r="T787">
        <v>-1.9637148125182859</v>
      </c>
      <c r="U787">
        <v>-3.950654475157827</v>
      </c>
      <c r="V787">
        <v>-1.5727405445351501</v>
      </c>
      <c r="W787">
        <v>-2.2484554125016691</v>
      </c>
      <c r="X787">
        <v>-9.3141191165637949</v>
      </c>
      <c r="Y787">
        <v>-6.9362051859411187</v>
      </c>
      <c r="Z787">
        <v>-7.611920053907637</v>
      </c>
      <c r="AA787">
        <v>-7.220945785924501</v>
      </c>
      <c r="AB787">
        <v>-4.3226983434282573</v>
      </c>
      <c r="AC787">
        <v>-1.94478441280558</v>
      </c>
      <c r="AD787">
        <v>-2.620499280772099</v>
      </c>
      <c r="AE787">
        <v>-2.229525012788963</v>
      </c>
      <c r="AF787">
        <v>-7.5929896541949313</v>
      </c>
      <c r="AG787">
        <v>-2.601568881059392</v>
      </c>
      <c r="AH787">
        <v>-8.3042211797522594</v>
      </c>
    </row>
    <row r="788" spans="1:34" x14ac:dyDescent="0.25">
      <c r="A788">
        <v>787</v>
      </c>
      <c r="B788">
        <v>-8.3042211797522594</v>
      </c>
      <c r="C788">
        <v>-5.636335012690207</v>
      </c>
      <c r="D788">
        <v>-6.4972274229738574</v>
      </c>
      <c r="E788">
        <v>-8.3596528397396881</v>
      </c>
      <c r="F788">
        <v>-9.4166945935018997</v>
      </c>
      <c r="G788">
        <v>-6.583091717383394</v>
      </c>
      <c r="H788">
        <v>-3.8293412559118059</v>
      </c>
      <c r="I788">
        <v>-5.6917666726776357</v>
      </c>
      <c r="J788">
        <v>-6.7488084264398491</v>
      </c>
      <c r="K788">
        <v>-3.915205550321343</v>
      </c>
      <c r="L788">
        <v>-6.5526590829612861</v>
      </c>
      <c r="M788">
        <v>-7.6097008367235004</v>
      </c>
      <c r="N788">
        <v>-4.7760979606049929</v>
      </c>
      <c r="O788">
        <v>-9.4721262534893285</v>
      </c>
      <c r="P788">
        <v>-6.6385233773708228</v>
      </c>
      <c r="Q788">
        <v>-7.6955651311330362</v>
      </c>
      <c r="R788">
        <v>-3.884772915899235</v>
      </c>
      <c r="S788">
        <v>-4.941814669661448</v>
      </c>
      <c r="T788">
        <v>-2.108211793542941</v>
      </c>
      <c r="U788">
        <v>-6.804240086427277</v>
      </c>
      <c r="V788">
        <v>-3.9706372103087721</v>
      </c>
      <c r="W788">
        <v>-5.0276789640709847</v>
      </c>
      <c r="X788">
        <v>-7.6651324967109273</v>
      </c>
      <c r="Y788">
        <v>-4.8315296205924216</v>
      </c>
      <c r="Z788">
        <v>-5.8885713743546351</v>
      </c>
      <c r="AA788">
        <v>-7.7509967911204649</v>
      </c>
      <c r="AB788">
        <v>-4.9972463296488767</v>
      </c>
      <c r="AC788">
        <v>-2.1636434535303701</v>
      </c>
      <c r="AD788">
        <v>-3.2206852072925831</v>
      </c>
      <c r="AE788">
        <v>-5.0831106240584134</v>
      </c>
      <c r="AF788">
        <v>-5.9440030343420629</v>
      </c>
      <c r="AG788">
        <v>-3.2761168672800118</v>
      </c>
      <c r="AH788">
        <v>-8.3042211797522594</v>
      </c>
    </row>
    <row r="789" spans="1:34" x14ac:dyDescent="0.25">
      <c r="A789">
        <v>788</v>
      </c>
      <c r="B789">
        <v>-8.3042211797522594</v>
      </c>
      <c r="C789">
        <v>-17.254008043057642</v>
      </c>
      <c r="D789">
        <v>-8.6762650480226888</v>
      </c>
      <c r="E789">
        <v>-8.3121437460423788</v>
      </c>
      <c r="F789">
        <v>-9.4166945935018997</v>
      </c>
      <c r="G789">
        <v>-6.583091717383394</v>
      </c>
      <c r="H789">
        <v>-17.626051911328069</v>
      </c>
      <c r="I789">
        <v>-17.261930609347761</v>
      </c>
      <c r="J789">
        <v>-18.366481456807279</v>
      </c>
      <c r="K789">
        <v>-15.53287858068877</v>
      </c>
      <c r="L789">
        <v>-8.6841876143128101</v>
      </c>
      <c r="M789">
        <v>-9.788738461772331</v>
      </c>
      <c r="N789">
        <v>-6.9551355856538244</v>
      </c>
      <c r="O789">
        <v>-9.424617159792021</v>
      </c>
      <c r="P789">
        <v>-6.5910142836735153</v>
      </c>
      <c r="Q789">
        <v>-7.6955651311330362</v>
      </c>
      <c r="R789">
        <v>-17.633974477618189</v>
      </c>
      <c r="S789">
        <v>-18.73852532507771</v>
      </c>
      <c r="T789">
        <v>-15.9049224489592</v>
      </c>
      <c r="U789">
        <v>-18.374404023097409</v>
      </c>
      <c r="V789">
        <v>-15.5408011469789</v>
      </c>
      <c r="W789">
        <v>-16.645351994438421</v>
      </c>
      <c r="X789">
        <v>-9.7966610280624522</v>
      </c>
      <c r="Y789">
        <v>-6.9630581519439447</v>
      </c>
      <c r="Z789">
        <v>-8.0676089994034665</v>
      </c>
      <c r="AA789">
        <v>-7.7034876974231574</v>
      </c>
      <c r="AB789">
        <v>-18.746447891367829</v>
      </c>
      <c r="AC789">
        <v>-15.91284501524933</v>
      </c>
      <c r="AD789">
        <v>-17.017395862708849</v>
      </c>
      <c r="AE789">
        <v>-16.653274560728541</v>
      </c>
      <c r="AF789">
        <v>-8.0755315656935878</v>
      </c>
      <c r="AG789">
        <v>-17.025318428998968</v>
      </c>
      <c r="AH789">
        <v>-8.3042211797522594</v>
      </c>
    </row>
    <row r="790" spans="1:34" x14ac:dyDescent="0.25">
      <c r="A790">
        <v>789</v>
      </c>
      <c r="B790">
        <v>-8.3042211797522594</v>
      </c>
      <c r="C790">
        <v>-19.577542649131129</v>
      </c>
      <c r="D790">
        <v>-6.4972274229738574</v>
      </c>
      <c r="E790">
        <v>-8.3114552084525641</v>
      </c>
      <c r="F790">
        <v>-8.961005648006072</v>
      </c>
      <c r="G790">
        <v>-9.398978826736073</v>
      </c>
      <c r="H790">
        <v>-17.770548892352721</v>
      </c>
      <c r="I790">
        <v>-19.584776677831432</v>
      </c>
      <c r="J790">
        <v>-20.234327117384939</v>
      </c>
      <c r="K790">
        <v>-20.67230029611494</v>
      </c>
      <c r="L790">
        <v>-6.5044614516741621</v>
      </c>
      <c r="M790">
        <v>-7.15401189122767</v>
      </c>
      <c r="N790">
        <v>-7.591985069957671</v>
      </c>
      <c r="O790">
        <v>-8.9682396767063768</v>
      </c>
      <c r="P790">
        <v>-9.4062128554363778</v>
      </c>
      <c r="Q790">
        <v>-10.055763294989889</v>
      </c>
      <c r="R790">
        <v>-17.777782921053031</v>
      </c>
      <c r="S790">
        <v>-18.427333360606539</v>
      </c>
      <c r="T790">
        <v>-18.86530653933654</v>
      </c>
      <c r="U790">
        <v>-20.24156114608525</v>
      </c>
      <c r="V790">
        <v>-20.679534324815251</v>
      </c>
      <c r="W790">
        <v>-21.329084764368751</v>
      </c>
      <c r="X790">
        <v>-7.1612459199279748</v>
      </c>
      <c r="Y790">
        <v>-7.5992190986579757</v>
      </c>
      <c r="Z790">
        <v>-8.2487695382114836</v>
      </c>
      <c r="AA790">
        <v>-10.06299732369019</v>
      </c>
      <c r="AB790">
        <v>-18.434567389306839</v>
      </c>
      <c r="AC790">
        <v>-18.87254056803684</v>
      </c>
      <c r="AD790">
        <v>-19.522091007590351</v>
      </c>
      <c r="AE790">
        <v>-21.336318793069061</v>
      </c>
      <c r="AF790">
        <v>-8.2560035669117884</v>
      </c>
      <c r="AG790">
        <v>-19.529325036290661</v>
      </c>
      <c r="AH790">
        <v>-8.3042211797522594</v>
      </c>
    </row>
    <row r="791" spans="1:34" x14ac:dyDescent="0.25">
      <c r="A791">
        <v>790</v>
      </c>
      <c r="B791">
        <v>-8.3042211797522594</v>
      </c>
      <c r="C791">
        <v>-16.789301121842939</v>
      </c>
      <c r="D791">
        <v>-8.6762650480226888</v>
      </c>
      <c r="E791">
        <v>-8.3169635091710923</v>
      </c>
      <c r="F791">
        <v>-9.4166945935018997</v>
      </c>
      <c r="G791">
        <v>-9.398978826736073</v>
      </c>
      <c r="H791">
        <v>-17.161344990113371</v>
      </c>
      <c r="I791">
        <v>-16.80204345126177</v>
      </c>
      <c r="J791">
        <v>-17.90177453559258</v>
      </c>
      <c r="K791">
        <v>-17.884058768826751</v>
      </c>
      <c r="L791">
        <v>-8.6890073774415217</v>
      </c>
      <c r="M791">
        <v>-9.788738461772331</v>
      </c>
      <c r="N791">
        <v>-9.7710226950065024</v>
      </c>
      <c r="O791">
        <v>-9.4294369229207344</v>
      </c>
      <c r="P791">
        <v>-9.4117211561549059</v>
      </c>
      <c r="Q791">
        <v>-10.51145224048572</v>
      </c>
      <c r="R791">
        <v>-17.174087319532209</v>
      </c>
      <c r="S791">
        <v>-18.273818403863011</v>
      </c>
      <c r="T791">
        <v>-18.25610263709719</v>
      </c>
      <c r="U791">
        <v>-17.914516865011421</v>
      </c>
      <c r="V791">
        <v>-17.896801098245589</v>
      </c>
      <c r="W791">
        <v>-18.996532182576399</v>
      </c>
      <c r="X791">
        <v>-9.8014807911911639</v>
      </c>
      <c r="Y791">
        <v>-9.7837650244253354</v>
      </c>
      <c r="Z791">
        <v>-10.883496108756139</v>
      </c>
      <c r="AA791">
        <v>-10.52419456990455</v>
      </c>
      <c r="AB791">
        <v>-18.286560733281849</v>
      </c>
      <c r="AC791">
        <v>-18.268844966516021</v>
      </c>
      <c r="AD791">
        <v>-19.36857605084683</v>
      </c>
      <c r="AE791">
        <v>-19.00927451199523</v>
      </c>
      <c r="AF791">
        <v>-10.896238438174979</v>
      </c>
      <c r="AG791">
        <v>-19.381318380265661</v>
      </c>
      <c r="AH791">
        <v>-8.3042211797522594</v>
      </c>
    </row>
    <row r="792" spans="1:34" x14ac:dyDescent="0.25">
      <c r="A792">
        <v>791</v>
      </c>
      <c r="B792">
        <v>-8.3042211797522594</v>
      </c>
      <c r="C792">
        <v>-4.242214249046115</v>
      </c>
      <c r="D792">
        <v>-8.6762650480226888</v>
      </c>
      <c r="E792">
        <v>-8.2818480920904722</v>
      </c>
      <c r="F792">
        <v>-8.961005648006072</v>
      </c>
      <c r="G792">
        <v>-9.398978826736073</v>
      </c>
      <c r="H792">
        <v>-4.6142581173165436</v>
      </c>
      <c r="I792">
        <v>-4.2198411613843287</v>
      </c>
      <c r="J792">
        <v>-4.8989987172999276</v>
      </c>
      <c r="K792">
        <v>-5.3369718960299286</v>
      </c>
      <c r="L792">
        <v>-8.6538919603609035</v>
      </c>
      <c r="M792">
        <v>-9.3330495162765015</v>
      </c>
      <c r="N792">
        <v>-9.7710226950065024</v>
      </c>
      <c r="O792">
        <v>-8.9386325603442867</v>
      </c>
      <c r="P792">
        <v>-9.3766057390742876</v>
      </c>
      <c r="Q792">
        <v>-10.055763294989889</v>
      </c>
      <c r="R792">
        <v>-4.5918850296547582</v>
      </c>
      <c r="S792">
        <v>-5.2710425855703571</v>
      </c>
      <c r="T792">
        <v>-5.709015764300359</v>
      </c>
      <c r="U792">
        <v>-4.8766256296381414</v>
      </c>
      <c r="V792">
        <v>-5.3145988083681424</v>
      </c>
      <c r="W792">
        <v>-5.9937563642837413</v>
      </c>
      <c r="X792">
        <v>-9.3106764286147161</v>
      </c>
      <c r="Y792">
        <v>-9.7486496073447171</v>
      </c>
      <c r="Z792">
        <v>-10.42780716326032</v>
      </c>
      <c r="AA792">
        <v>-10.0333902073281</v>
      </c>
      <c r="AB792">
        <v>-5.2486694979085708</v>
      </c>
      <c r="AC792">
        <v>-5.6866426766385727</v>
      </c>
      <c r="AD792">
        <v>-6.3658002325541716</v>
      </c>
      <c r="AE792">
        <v>-5.971383276621955</v>
      </c>
      <c r="AF792">
        <v>-10.40543407559853</v>
      </c>
      <c r="AG792">
        <v>-6.3434271448923836</v>
      </c>
      <c r="AH792">
        <v>-8.3042211797522594</v>
      </c>
    </row>
    <row r="793" spans="1:34" x14ac:dyDescent="0.25">
      <c r="A793">
        <v>792</v>
      </c>
      <c r="B793">
        <v>-8.3042211797522594</v>
      </c>
      <c r="C793">
        <v>-9.3539903824077832</v>
      </c>
      <c r="D793">
        <v>-8.6762650480226888</v>
      </c>
      <c r="E793">
        <v>-8.3755580580644384</v>
      </c>
      <c r="F793">
        <v>-9.4166945935018997</v>
      </c>
      <c r="G793">
        <v>-6.583091717383394</v>
      </c>
      <c r="H793">
        <v>-9.7260342506782145</v>
      </c>
      <c r="I793">
        <v>-9.4253272607199641</v>
      </c>
      <c r="J793">
        <v>-10.466463796157431</v>
      </c>
      <c r="K793">
        <v>-7.6328609200389197</v>
      </c>
      <c r="L793">
        <v>-8.7476019263348679</v>
      </c>
      <c r="M793">
        <v>-9.788738461772331</v>
      </c>
      <c r="N793">
        <v>-6.9551355856538244</v>
      </c>
      <c r="O793">
        <v>-9.4880314718140806</v>
      </c>
      <c r="P793">
        <v>-6.654428595695574</v>
      </c>
      <c r="Q793">
        <v>-7.6955651311330362</v>
      </c>
      <c r="R793">
        <v>-9.7973711289903935</v>
      </c>
      <c r="S793">
        <v>-10.83850766442785</v>
      </c>
      <c r="T793">
        <v>-8.00490478830935</v>
      </c>
      <c r="U793">
        <v>-10.53780067446961</v>
      </c>
      <c r="V793">
        <v>-7.7041977983510996</v>
      </c>
      <c r="W793">
        <v>-8.745334333788561</v>
      </c>
      <c r="X793">
        <v>-9.86007534008451</v>
      </c>
      <c r="Y793">
        <v>-7.0264724639660043</v>
      </c>
      <c r="Z793">
        <v>-8.0676089994034665</v>
      </c>
      <c r="AA793">
        <v>-7.7669020094452161</v>
      </c>
      <c r="AB793">
        <v>-10.909844542740039</v>
      </c>
      <c r="AC793">
        <v>-8.0762416666215291</v>
      </c>
      <c r="AD793">
        <v>-9.1173782020589922</v>
      </c>
      <c r="AE793">
        <v>-8.8166712121007418</v>
      </c>
      <c r="AF793">
        <v>-8.1389458777156456</v>
      </c>
      <c r="AG793">
        <v>-9.1887150803711712</v>
      </c>
      <c r="AH793">
        <v>-8.3042211797522594</v>
      </c>
    </row>
    <row r="794" spans="1:34" x14ac:dyDescent="0.25">
      <c r="A794">
        <v>793</v>
      </c>
      <c r="B794">
        <v>-8.3042211797522594</v>
      </c>
      <c r="C794">
        <v>-18.183421885487029</v>
      </c>
      <c r="D794">
        <v>-8.2783777544250565</v>
      </c>
      <c r="E794">
        <v>-8.3362425616859408</v>
      </c>
      <c r="F794">
        <v>-9.4166945935018997</v>
      </c>
      <c r="G794">
        <v>-6.583091717383394</v>
      </c>
      <c r="H794">
        <v>-18.157578460159829</v>
      </c>
      <c r="I794">
        <v>-18.21544326742071</v>
      </c>
      <c r="J794">
        <v>-19.295895299236669</v>
      </c>
      <c r="K794">
        <v>-16.462292423118161</v>
      </c>
      <c r="L794">
        <v>-8.3103991363587397</v>
      </c>
      <c r="M794">
        <v>-9.3908511681746987</v>
      </c>
      <c r="N794">
        <v>-6.5572482920561921</v>
      </c>
      <c r="O794">
        <v>-9.4487159754355829</v>
      </c>
      <c r="P794">
        <v>-6.6151130993170772</v>
      </c>
      <c r="Q794">
        <v>-7.6955651311330362</v>
      </c>
      <c r="R794">
        <v>-18.189599842093511</v>
      </c>
      <c r="S794">
        <v>-19.27005187390947</v>
      </c>
      <c r="T794">
        <v>-16.436448997790961</v>
      </c>
      <c r="U794">
        <v>-19.327916681170361</v>
      </c>
      <c r="V794">
        <v>-16.494313805051849</v>
      </c>
      <c r="W794">
        <v>-17.574765836867812</v>
      </c>
      <c r="X794">
        <v>-9.4228725501083819</v>
      </c>
      <c r="Y794">
        <v>-6.5892696739898753</v>
      </c>
      <c r="Z794">
        <v>-7.6697217058058342</v>
      </c>
      <c r="AA794">
        <v>-7.7275865130667194</v>
      </c>
      <c r="AB794">
        <v>-19.302073255843151</v>
      </c>
      <c r="AC794">
        <v>-16.46847037972465</v>
      </c>
      <c r="AD794">
        <v>-17.548922411540609</v>
      </c>
      <c r="AE794">
        <v>-17.60678721880149</v>
      </c>
      <c r="AF794">
        <v>-7.7017430877395174</v>
      </c>
      <c r="AG794">
        <v>-17.58094379347429</v>
      </c>
      <c r="AH794">
        <v>-8.3042211797522594</v>
      </c>
    </row>
    <row r="795" spans="1:34" x14ac:dyDescent="0.25">
      <c r="A795">
        <v>794</v>
      </c>
      <c r="B795">
        <v>-8.3042211797522594</v>
      </c>
      <c r="C795">
        <v>-9.3539903824077832</v>
      </c>
      <c r="D795">
        <v>-8.6762650480226888</v>
      </c>
      <c r="E795">
        <v>-8.2797824793210246</v>
      </c>
      <c r="F795">
        <v>-8.961005648006072</v>
      </c>
      <c r="G795">
        <v>-6.583091717383394</v>
      </c>
      <c r="H795">
        <v>-9.7260342506782145</v>
      </c>
      <c r="I795">
        <v>-9.3295516819765503</v>
      </c>
      <c r="J795">
        <v>-10.010774850661599</v>
      </c>
      <c r="K795">
        <v>-7.6328609200389197</v>
      </c>
      <c r="L795">
        <v>-8.6518263475914541</v>
      </c>
      <c r="M795">
        <v>-9.3330495162765015</v>
      </c>
      <c r="N795">
        <v>-6.9551355856538244</v>
      </c>
      <c r="O795">
        <v>-8.9365669475748373</v>
      </c>
      <c r="P795">
        <v>-6.5586530169521602</v>
      </c>
      <c r="Q795">
        <v>-7.2398761856372067</v>
      </c>
      <c r="R795">
        <v>-9.7015955502469797</v>
      </c>
      <c r="S795">
        <v>-10.382818718932031</v>
      </c>
      <c r="T795">
        <v>-8.00490478830935</v>
      </c>
      <c r="U795">
        <v>-9.9863361502303629</v>
      </c>
      <c r="V795">
        <v>-7.6084222196076858</v>
      </c>
      <c r="W795">
        <v>-8.2896453882927315</v>
      </c>
      <c r="X795">
        <v>-9.3086108158452667</v>
      </c>
      <c r="Y795">
        <v>-6.9306968852225914</v>
      </c>
      <c r="Z795">
        <v>-7.611920053907637</v>
      </c>
      <c r="AA795">
        <v>-7.2154374852059728</v>
      </c>
      <c r="AB795">
        <v>-10.358380018500791</v>
      </c>
      <c r="AC795">
        <v>-7.9804660878781162</v>
      </c>
      <c r="AD795">
        <v>-8.6616892565631627</v>
      </c>
      <c r="AE795">
        <v>-8.2652066878614985</v>
      </c>
      <c r="AF795">
        <v>-7.5874813534764032</v>
      </c>
      <c r="AG795">
        <v>-8.6372505561319279</v>
      </c>
      <c r="AH795">
        <v>-8.3042211797522594</v>
      </c>
    </row>
    <row r="796" spans="1:34" x14ac:dyDescent="0.25">
      <c r="A796">
        <v>795</v>
      </c>
      <c r="B796">
        <v>-8.3042211797522594</v>
      </c>
      <c r="C796">
        <v>-16.324594200628241</v>
      </c>
      <c r="D796">
        <v>-6.4972274229738574</v>
      </c>
      <c r="E796">
        <v>-8.2384702239320617</v>
      </c>
      <c r="F796">
        <v>-9.4166945935018997</v>
      </c>
      <c r="G796">
        <v>-9.398978826736073</v>
      </c>
      <c r="H796">
        <v>-14.51760044384984</v>
      </c>
      <c r="I796">
        <v>-16.258843244808041</v>
      </c>
      <c r="J796">
        <v>-17.437067614377881</v>
      </c>
      <c r="K796">
        <v>-17.419351847612059</v>
      </c>
      <c r="L796">
        <v>-6.4314764671536597</v>
      </c>
      <c r="M796">
        <v>-7.6097008367235004</v>
      </c>
      <c r="N796">
        <v>-7.591985069957671</v>
      </c>
      <c r="O796">
        <v>-9.3509436376817021</v>
      </c>
      <c r="P796">
        <v>-9.3332278709158754</v>
      </c>
      <c r="Q796">
        <v>-10.51145224048572</v>
      </c>
      <c r="R796">
        <v>-14.451849488029641</v>
      </c>
      <c r="S796">
        <v>-15.630073857599481</v>
      </c>
      <c r="T796">
        <v>-15.61235809083365</v>
      </c>
      <c r="U796">
        <v>-17.371316658557689</v>
      </c>
      <c r="V796">
        <v>-17.35360089179186</v>
      </c>
      <c r="W796">
        <v>-18.5318252613617</v>
      </c>
      <c r="X796">
        <v>-7.543949880903301</v>
      </c>
      <c r="Y796">
        <v>-7.5262341141374733</v>
      </c>
      <c r="Z796">
        <v>-8.7044584837073131</v>
      </c>
      <c r="AA796">
        <v>-10.445701284665519</v>
      </c>
      <c r="AB796">
        <v>-15.564322901779279</v>
      </c>
      <c r="AC796">
        <v>-15.54660713501346</v>
      </c>
      <c r="AD796">
        <v>-16.7248315045833</v>
      </c>
      <c r="AE796">
        <v>-18.4660743055415</v>
      </c>
      <c r="AF796">
        <v>-8.6387075278871155</v>
      </c>
      <c r="AG796">
        <v>-16.6590805487631</v>
      </c>
      <c r="AH796">
        <v>-8.3042211797522594</v>
      </c>
    </row>
    <row r="797" spans="1:34" x14ac:dyDescent="0.25">
      <c r="A797">
        <v>796</v>
      </c>
      <c r="B797">
        <v>-8.3042211797522594</v>
      </c>
      <c r="C797">
        <v>-4.7069211702608138</v>
      </c>
      <c r="D797">
        <v>-6.4972274229738574</v>
      </c>
      <c r="E797">
        <v>-8.3087010580932983</v>
      </c>
      <c r="F797">
        <v>-5.8431899797330056</v>
      </c>
      <c r="G797">
        <v>-6.583091717383394</v>
      </c>
      <c r="H797">
        <v>-2.8999274134824118</v>
      </c>
      <c r="I797">
        <v>-4.7114010486018536</v>
      </c>
      <c r="J797">
        <v>-2.24588997024156</v>
      </c>
      <c r="K797">
        <v>-2.9857917078919489</v>
      </c>
      <c r="L797">
        <v>-6.5017073013148972</v>
      </c>
      <c r="M797">
        <v>-4.0361962229546036</v>
      </c>
      <c r="N797">
        <v>-4.7760979606049929</v>
      </c>
      <c r="O797">
        <v>-5.8476698580740454</v>
      </c>
      <c r="P797">
        <v>-6.5875715957244338</v>
      </c>
      <c r="Q797">
        <v>-4.1220605173641411</v>
      </c>
      <c r="R797">
        <v>-2.904407291823452</v>
      </c>
      <c r="S797">
        <v>-0.43889621346315938</v>
      </c>
      <c r="T797">
        <v>-1.178797951113548</v>
      </c>
      <c r="U797">
        <v>-2.2503698485826011</v>
      </c>
      <c r="V797">
        <v>-2.9902715862329892</v>
      </c>
      <c r="W797">
        <v>-0.52476050787269601</v>
      </c>
      <c r="X797">
        <v>-4.0406761012956443</v>
      </c>
      <c r="Y797">
        <v>-4.7805778389460327</v>
      </c>
      <c r="Z797">
        <v>-2.31506676058574</v>
      </c>
      <c r="AA797">
        <v>-4.1265403957051809</v>
      </c>
      <c r="AB797">
        <v>-0.44337609180419962</v>
      </c>
      <c r="AC797">
        <v>-1.183277829454588</v>
      </c>
      <c r="AD797">
        <v>1.2822332489057049</v>
      </c>
      <c r="AE797">
        <v>-0.52924038621373626</v>
      </c>
      <c r="AF797">
        <v>-2.3195466389267798</v>
      </c>
      <c r="AG797">
        <v>1.2777533705646651</v>
      </c>
      <c r="AH797">
        <v>-8.3042211797522594</v>
      </c>
    </row>
    <row r="798" spans="1:34" x14ac:dyDescent="0.25">
      <c r="A798">
        <v>797</v>
      </c>
      <c r="B798">
        <v>-8.3042211797522594</v>
      </c>
      <c r="C798">
        <v>-15.39518035819885</v>
      </c>
      <c r="D798">
        <v>-6.4972274229738574</v>
      </c>
      <c r="E798">
        <v>-8.2983729942460585</v>
      </c>
      <c r="F798">
        <v>-8.961005648006072</v>
      </c>
      <c r="G798">
        <v>-6.583091717383394</v>
      </c>
      <c r="H798">
        <v>-13.58818660142045</v>
      </c>
      <c r="I798">
        <v>-15.389332172692651</v>
      </c>
      <c r="J798">
        <v>-16.051964826452661</v>
      </c>
      <c r="K798">
        <v>-13.674050895829989</v>
      </c>
      <c r="L798">
        <v>-6.4913792374676573</v>
      </c>
      <c r="M798">
        <v>-7.15401189122767</v>
      </c>
      <c r="N798">
        <v>-4.7760979606049929</v>
      </c>
      <c r="O798">
        <v>-8.9551574624998711</v>
      </c>
      <c r="P798">
        <v>-6.577243531877194</v>
      </c>
      <c r="Q798">
        <v>-7.2398761856372067</v>
      </c>
      <c r="R798">
        <v>-13.582338415914251</v>
      </c>
      <c r="S798">
        <v>-14.244971069674261</v>
      </c>
      <c r="T798">
        <v>-11.867057139051591</v>
      </c>
      <c r="U798">
        <v>-16.046116640946469</v>
      </c>
      <c r="V798">
        <v>-13.66820271032379</v>
      </c>
      <c r="W798">
        <v>-14.3308353640838</v>
      </c>
      <c r="X798">
        <v>-7.14816370572147</v>
      </c>
      <c r="Y798">
        <v>-4.7702497750987929</v>
      </c>
      <c r="Z798">
        <v>-5.4328824288588056</v>
      </c>
      <c r="AA798">
        <v>-7.2340280001310067</v>
      </c>
      <c r="AB798">
        <v>-14.23912288416806</v>
      </c>
      <c r="AC798">
        <v>-11.861208953545381</v>
      </c>
      <c r="AD798">
        <v>-12.5238416073054</v>
      </c>
      <c r="AE798">
        <v>-14.324987178577601</v>
      </c>
      <c r="AF798">
        <v>-5.4270342433526064</v>
      </c>
      <c r="AG798">
        <v>-12.517993421799201</v>
      </c>
      <c r="AH798">
        <v>-8.3042211797522594</v>
      </c>
    </row>
    <row r="799" spans="1:34" x14ac:dyDescent="0.25">
      <c r="A799">
        <v>798</v>
      </c>
      <c r="B799">
        <v>-8.3042211797522594</v>
      </c>
      <c r="C799">
        <v>-9.3539903824077832</v>
      </c>
      <c r="D799">
        <v>-8.6762650480226888</v>
      </c>
      <c r="E799">
        <v>-8.3562101517906076</v>
      </c>
      <c r="F799">
        <v>-9.4166945935018997</v>
      </c>
      <c r="G799">
        <v>-9.398978826736073</v>
      </c>
      <c r="H799">
        <v>-9.7260342506782145</v>
      </c>
      <c r="I799">
        <v>-9.4059793544461332</v>
      </c>
      <c r="J799">
        <v>-10.466463796157431</v>
      </c>
      <c r="K799">
        <v>-10.4487480293916</v>
      </c>
      <c r="L799">
        <v>-8.728254020061037</v>
      </c>
      <c r="M799">
        <v>-9.788738461772331</v>
      </c>
      <c r="N799">
        <v>-9.7710226950065024</v>
      </c>
      <c r="O799">
        <v>-9.4686835655402479</v>
      </c>
      <c r="P799">
        <v>-9.4509677987744212</v>
      </c>
      <c r="Q799">
        <v>-10.51145224048572</v>
      </c>
      <c r="R799">
        <v>-9.7780232227165627</v>
      </c>
      <c r="S799">
        <v>-10.83850766442785</v>
      </c>
      <c r="T799">
        <v>-10.82079189766203</v>
      </c>
      <c r="U799">
        <v>-10.518452768195781</v>
      </c>
      <c r="V799">
        <v>-10.50073700142995</v>
      </c>
      <c r="W799">
        <v>-11.561221443141241</v>
      </c>
      <c r="X799">
        <v>-9.8407274338106792</v>
      </c>
      <c r="Y799">
        <v>-9.8230116670448506</v>
      </c>
      <c r="Z799">
        <v>-10.883496108756139</v>
      </c>
      <c r="AA799">
        <v>-10.56344121252406</v>
      </c>
      <c r="AB799">
        <v>-10.890496636466199</v>
      </c>
      <c r="AC799">
        <v>-10.87278086970038</v>
      </c>
      <c r="AD799">
        <v>-11.93326531141167</v>
      </c>
      <c r="AE799">
        <v>-11.613210415179591</v>
      </c>
      <c r="AF799">
        <v>-10.935485080794489</v>
      </c>
      <c r="AG799">
        <v>-11.98525428345002</v>
      </c>
      <c r="AH799">
        <v>-8.3042211797522594</v>
      </c>
    </row>
    <row r="800" spans="1:34" x14ac:dyDescent="0.25">
      <c r="A800">
        <v>799</v>
      </c>
      <c r="B800">
        <v>-8.3042211797522594</v>
      </c>
      <c r="C800">
        <v>1.798975726744948</v>
      </c>
      <c r="D800">
        <v>-8.6762650480226888</v>
      </c>
      <c r="E800">
        <v>-8.2667002651145189</v>
      </c>
      <c r="F800">
        <v>-8.3749704619410767</v>
      </c>
      <c r="G800">
        <v>-6.583091717383394</v>
      </c>
      <c r="H800">
        <v>1.4269318584745181</v>
      </c>
      <c r="I800">
        <v>1.836496641382688</v>
      </c>
      <c r="J800">
        <v>1.7282264445561299</v>
      </c>
      <c r="K800">
        <v>3.5201051891138131</v>
      </c>
      <c r="L800">
        <v>-8.6387441333849484</v>
      </c>
      <c r="M800">
        <v>-8.747014330211508</v>
      </c>
      <c r="N800">
        <v>-6.9551355856538244</v>
      </c>
      <c r="O800">
        <v>-8.3374495473033381</v>
      </c>
      <c r="P800">
        <v>-6.5455708027456554</v>
      </c>
      <c r="Q800">
        <v>-6.6538409995722123</v>
      </c>
      <c r="R800">
        <v>1.4644527731122581</v>
      </c>
      <c r="S800">
        <v>1.3561825762857</v>
      </c>
      <c r="T800">
        <v>3.1480613208433832</v>
      </c>
      <c r="U800">
        <v>1.765747359193869</v>
      </c>
      <c r="V800">
        <v>3.5576261037515522</v>
      </c>
      <c r="W800">
        <v>3.4493559069249939</v>
      </c>
      <c r="X800">
        <v>-8.7094934155737675</v>
      </c>
      <c r="Y800">
        <v>-6.9176146710160848</v>
      </c>
      <c r="Z800">
        <v>-7.0258848678426427</v>
      </c>
      <c r="AA800">
        <v>-6.6163200849344737</v>
      </c>
      <c r="AB800">
        <v>1.3937034909234389</v>
      </c>
      <c r="AC800">
        <v>3.1855822354811218</v>
      </c>
      <c r="AD800">
        <v>3.077312038654564</v>
      </c>
      <c r="AE800">
        <v>3.486876821562733</v>
      </c>
      <c r="AF800">
        <v>-6.9883639532049031</v>
      </c>
      <c r="AG800">
        <v>3.114832953292304</v>
      </c>
      <c r="AH800">
        <v>-8.3042211797522594</v>
      </c>
    </row>
    <row r="801" spans="1:34" x14ac:dyDescent="0.25">
      <c r="A801">
        <v>800</v>
      </c>
      <c r="B801">
        <v>-8.3042211797522594</v>
      </c>
      <c r="C801">
        <v>-2.383386564187326</v>
      </c>
      <c r="D801">
        <v>-8.6762650480226888</v>
      </c>
      <c r="E801">
        <v>-8.3272915730183321</v>
      </c>
      <c r="F801">
        <v>-9.3453186409112696</v>
      </c>
      <c r="G801">
        <v>-9.398978826736073</v>
      </c>
      <c r="H801">
        <v>-2.7554304324577559</v>
      </c>
      <c r="I801">
        <v>-2.4064569574534</v>
      </c>
      <c r="J801">
        <v>-3.424484025346338</v>
      </c>
      <c r="K801">
        <v>-3.47814421117114</v>
      </c>
      <c r="L801">
        <v>-8.6993354412887616</v>
      </c>
      <c r="M801">
        <v>-9.7173625091816991</v>
      </c>
      <c r="N801">
        <v>-9.7710226950065024</v>
      </c>
      <c r="O801">
        <v>-9.3683890341773441</v>
      </c>
      <c r="P801">
        <v>-9.4220492200021457</v>
      </c>
      <c r="Q801">
        <v>-10.44007628789508</v>
      </c>
      <c r="R801">
        <v>-2.7785008257238299</v>
      </c>
      <c r="S801">
        <v>-3.796527893616767</v>
      </c>
      <c r="T801">
        <v>-3.8501880794415699</v>
      </c>
      <c r="U801">
        <v>-3.4475544186124112</v>
      </c>
      <c r="V801">
        <v>-3.5012146044372141</v>
      </c>
      <c r="W801">
        <v>-4.5192416723301516</v>
      </c>
      <c r="X801">
        <v>-9.7404329024477736</v>
      </c>
      <c r="Y801">
        <v>-9.794093088272577</v>
      </c>
      <c r="Z801">
        <v>-10.812120156165509</v>
      </c>
      <c r="AA801">
        <v>-10.46314668116116</v>
      </c>
      <c r="AB801">
        <v>-3.8195982868828411</v>
      </c>
      <c r="AC801">
        <v>-3.873258472707644</v>
      </c>
      <c r="AD801">
        <v>-4.8912855406005811</v>
      </c>
      <c r="AE801">
        <v>-4.5423120655962252</v>
      </c>
      <c r="AF801">
        <v>-10.835190549431591</v>
      </c>
      <c r="AG801">
        <v>-4.9143559338666547</v>
      </c>
      <c r="AH801">
        <v>-8.3042211797522594</v>
      </c>
    </row>
    <row r="802" spans="1:34" x14ac:dyDescent="0.25">
      <c r="A802">
        <v>801</v>
      </c>
      <c r="B802">
        <v>-8.3042211797522594</v>
      </c>
      <c r="C802">
        <v>-3.31280040661672</v>
      </c>
      <c r="D802">
        <v>-8.6762650480226888</v>
      </c>
      <c r="E802">
        <v>-8.3011271446053225</v>
      </c>
      <c r="F802">
        <v>-5.8431899797330056</v>
      </c>
      <c r="G802">
        <v>-6.583091717383394</v>
      </c>
      <c r="H802">
        <v>-3.6848442748871499</v>
      </c>
      <c r="I802">
        <v>-3.309706371469785</v>
      </c>
      <c r="J802">
        <v>-0.85176920659746758</v>
      </c>
      <c r="K802">
        <v>-1.591670944247856</v>
      </c>
      <c r="L802">
        <v>-8.673171012875752</v>
      </c>
      <c r="M802">
        <v>-6.2152338480034359</v>
      </c>
      <c r="N802">
        <v>-6.9551355856538244</v>
      </c>
      <c r="O802">
        <v>-5.8400959445860696</v>
      </c>
      <c r="P802">
        <v>-6.5799976822364581</v>
      </c>
      <c r="Q802">
        <v>-4.1220605173641411</v>
      </c>
      <c r="R802">
        <v>-3.681750239740214</v>
      </c>
      <c r="S802">
        <v>-1.223813074867897</v>
      </c>
      <c r="T802">
        <v>-1.9637148125182859</v>
      </c>
      <c r="U802">
        <v>-0.84867517145053151</v>
      </c>
      <c r="V802">
        <v>-1.5885769091009201</v>
      </c>
      <c r="W802">
        <v>0.86936025577139686</v>
      </c>
      <c r="X802">
        <v>-6.2121398128564991</v>
      </c>
      <c r="Y802">
        <v>-6.9520415505068884</v>
      </c>
      <c r="Z802">
        <v>-4.4941043856345706</v>
      </c>
      <c r="AA802">
        <v>-4.1189664822172052</v>
      </c>
      <c r="AB802">
        <v>-1.220719039720962</v>
      </c>
      <c r="AC802">
        <v>-1.96062077737135</v>
      </c>
      <c r="AD802">
        <v>0.49731638750096691</v>
      </c>
      <c r="AE802">
        <v>0.87245429091833293</v>
      </c>
      <c r="AF802">
        <v>-4.4910103504876346</v>
      </c>
      <c r="AG802">
        <v>0.50041042264790292</v>
      </c>
      <c r="AH802">
        <v>-8.3042211797522594</v>
      </c>
    </row>
    <row r="803" spans="1:34" x14ac:dyDescent="0.25">
      <c r="A803">
        <v>802</v>
      </c>
      <c r="B803">
        <v>-8.3042211797522594</v>
      </c>
      <c r="C803">
        <v>2.263682647959647</v>
      </c>
      <c r="D803">
        <v>-8.6762650480226888</v>
      </c>
      <c r="E803">
        <v>-8.3121437460423788</v>
      </c>
      <c r="F803">
        <v>-9.3453186409112696</v>
      </c>
      <c r="G803">
        <v>-9.398978826736073</v>
      </c>
      <c r="H803">
        <v>1.8916387796892169</v>
      </c>
      <c r="I803">
        <v>2.2557600816695271</v>
      </c>
      <c r="J803">
        <v>1.2225851868006361</v>
      </c>
      <c r="K803">
        <v>1.168925000975833</v>
      </c>
      <c r="L803">
        <v>-8.6841876143128101</v>
      </c>
      <c r="M803">
        <v>-9.7173625091816991</v>
      </c>
      <c r="N803">
        <v>-9.7710226950065024</v>
      </c>
      <c r="O803">
        <v>-9.3532412072013908</v>
      </c>
      <c r="P803">
        <v>-9.4069013930261942</v>
      </c>
      <c r="Q803">
        <v>-10.44007628789508</v>
      </c>
      <c r="R803">
        <v>1.883716213399097</v>
      </c>
      <c r="S803">
        <v>0.85054131853020609</v>
      </c>
      <c r="T803">
        <v>0.79688113270540317</v>
      </c>
      <c r="U803">
        <v>1.214662620510516</v>
      </c>
      <c r="V803">
        <v>1.1610024346857131</v>
      </c>
      <c r="W803">
        <v>0.12782753981682199</v>
      </c>
      <c r="X803">
        <v>-9.7252850754718203</v>
      </c>
      <c r="Y803">
        <v>-9.7789452612966237</v>
      </c>
      <c r="Z803">
        <v>-10.812120156165509</v>
      </c>
      <c r="AA803">
        <v>-10.447998854185199</v>
      </c>
      <c r="AB803">
        <v>0.84261875224008553</v>
      </c>
      <c r="AC803">
        <v>0.78895856641528261</v>
      </c>
      <c r="AD803">
        <v>-0.24421632845360791</v>
      </c>
      <c r="AE803">
        <v>0.1199049735267015</v>
      </c>
      <c r="AF803">
        <v>-10.82004272245563</v>
      </c>
      <c r="AG803">
        <v>-0.25213889474372853</v>
      </c>
      <c r="AH803">
        <v>-8.3042211797522594</v>
      </c>
    </row>
    <row r="804" spans="1:34" x14ac:dyDescent="0.25">
      <c r="A804">
        <v>803</v>
      </c>
      <c r="B804">
        <v>-8.3042211797522594</v>
      </c>
      <c r="C804">
        <v>-7.495162697548996</v>
      </c>
      <c r="D804">
        <v>-8.6762650480226888</v>
      </c>
      <c r="E804">
        <v>-8.2907990807580809</v>
      </c>
      <c r="F804">
        <v>-8.3749704619410767</v>
      </c>
      <c r="G804">
        <v>-6.583091717383394</v>
      </c>
      <c r="H804">
        <v>-7.8672065658194246</v>
      </c>
      <c r="I804">
        <v>-7.4817405985548184</v>
      </c>
      <c r="J804">
        <v>-7.5659119797378143</v>
      </c>
      <c r="K804">
        <v>-5.7740332351801316</v>
      </c>
      <c r="L804">
        <v>-8.6628429490285122</v>
      </c>
      <c r="M804">
        <v>-8.747014330211508</v>
      </c>
      <c r="N804">
        <v>-6.9551355856538244</v>
      </c>
      <c r="O804">
        <v>-8.3615483629469001</v>
      </c>
      <c r="P804">
        <v>-6.5696696183892156</v>
      </c>
      <c r="Q804">
        <v>-6.6538409995722123</v>
      </c>
      <c r="R804">
        <v>-7.8537844668252479</v>
      </c>
      <c r="S804">
        <v>-7.9379558480082446</v>
      </c>
      <c r="T804">
        <v>-6.146077103450561</v>
      </c>
      <c r="U804">
        <v>-7.5524898807436367</v>
      </c>
      <c r="V804">
        <v>-5.760611136185954</v>
      </c>
      <c r="W804">
        <v>-5.8447825173689498</v>
      </c>
      <c r="X804">
        <v>-8.7335922312173295</v>
      </c>
      <c r="Y804">
        <v>-6.9417134866596468</v>
      </c>
      <c r="Z804">
        <v>-7.0258848678426427</v>
      </c>
      <c r="AA804">
        <v>-6.6404189005780356</v>
      </c>
      <c r="AB804">
        <v>-7.924533749014067</v>
      </c>
      <c r="AC804">
        <v>-6.1326550044563826</v>
      </c>
      <c r="AD804">
        <v>-6.2168263856393802</v>
      </c>
      <c r="AE804">
        <v>-5.8313604183747723</v>
      </c>
      <c r="AF804">
        <v>-7.0124627688484651</v>
      </c>
      <c r="AG804">
        <v>-6.2034042866452026</v>
      </c>
      <c r="AH804">
        <v>-8.3042211797522594</v>
      </c>
    </row>
    <row r="805" spans="1:34" x14ac:dyDescent="0.25">
      <c r="A805">
        <v>804</v>
      </c>
      <c r="B805">
        <v>-8.3042211797522594</v>
      </c>
      <c r="C805">
        <v>-11.67752498848127</v>
      </c>
      <c r="D805">
        <v>-6.4972274229738574</v>
      </c>
      <c r="E805">
        <v>-8.3210947347099875</v>
      </c>
      <c r="F805">
        <v>-8.961005648006072</v>
      </c>
      <c r="G805">
        <v>-9.398978826736073</v>
      </c>
      <c r="H805">
        <v>-9.8705312317028699</v>
      </c>
      <c r="I805">
        <v>-11.694398543439</v>
      </c>
      <c r="J805">
        <v>-12.334309456735079</v>
      </c>
      <c r="K805">
        <v>-12.772282635465089</v>
      </c>
      <c r="L805">
        <v>-6.5141009779315864</v>
      </c>
      <c r="M805">
        <v>-7.15401189122767</v>
      </c>
      <c r="N805">
        <v>-7.591985069957671</v>
      </c>
      <c r="O805">
        <v>-8.9778792029638002</v>
      </c>
      <c r="P805">
        <v>-9.4158523816938011</v>
      </c>
      <c r="Q805">
        <v>-10.055763294989889</v>
      </c>
      <c r="R805">
        <v>-9.8874047866605981</v>
      </c>
      <c r="S805">
        <v>-10.527315699956681</v>
      </c>
      <c r="T805">
        <v>-10.96528887868668</v>
      </c>
      <c r="U805">
        <v>-12.351183011692809</v>
      </c>
      <c r="V805">
        <v>-12.78915619042281</v>
      </c>
      <c r="W805">
        <v>-13.4290671037189</v>
      </c>
      <c r="X805">
        <v>-7.170885446185399</v>
      </c>
      <c r="Y805">
        <v>-7.6088586249154009</v>
      </c>
      <c r="Z805">
        <v>-8.2487695382114836</v>
      </c>
      <c r="AA805">
        <v>-10.07263684994761</v>
      </c>
      <c r="AB805">
        <v>-10.544189254914411</v>
      </c>
      <c r="AC805">
        <v>-10.98216243364441</v>
      </c>
      <c r="AD805">
        <v>-11.6220733469405</v>
      </c>
      <c r="AE805">
        <v>-13.44594065867663</v>
      </c>
      <c r="AF805">
        <v>-8.2656430931692135</v>
      </c>
      <c r="AG805">
        <v>-11.638946901898221</v>
      </c>
      <c r="AH805">
        <v>-8.3042211797522594</v>
      </c>
    </row>
    <row r="806" spans="1:34" x14ac:dyDescent="0.25">
      <c r="A806">
        <v>805</v>
      </c>
      <c r="B806">
        <v>-8.3042211797522594</v>
      </c>
      <c r="C806">
        <v>-3.31280040661672</v>
      </c>
      <c r="D806">
        <v>-6.4972274229738574</v>
      </c>
      <c r="E806">
        <v>-8.3011271446053225</v>
      </c>
      <c r="F806">
        <v>-5.8431899797330056</v>
      </c>
      <c r="G806">
        <v>-6.583091717383394</v>
      </c>
      <c r="H806">
        <v>-1.50580664983832</v>
      </c>
      <c r="I806">
        <v>-3.309706371469785</v>
      </c>
      <c r="J806">
        <v>-0.85176920659746758</v>
      </c>
      <c r="K806">
        <v>-1.591670944247856</v>
      </c>
      <c r="L806">
        <v>-6.4941333878269214</v>
      </c>
      <c r="M806">
        <v>-4.0361962229546036</v>
      </c>
      <c r="N806">
        <v>-4.7760979606049929</v>
      </c>
      <c r="O806">
        <v>-5.8400959445860696</v>
      </c>
      <c r="P806">
        <v>-6.5799976822364581</v>
      </c>
      <c r="Q806">
        <v>-4.1220605173641411</v>
      </c>
      <c r="R806">
        <v>-1.502712614691383</v>
      </c>
      <c r="S806">
        <v>0.95522455018093355</v>
      </c>
      <c r="T806">
        <v>0.2153228125305445</v>
      </c>
      <c r="U806">
        <v>-0.84867517145053151</v>
      </c>
      <c r="V806">
        <v>-1.5885769091009201</v>
      </c>
      <c r="W806">
        <v>0.86936025577139686</v>
      </c>
      <c r="X806">
        <v>-4.0331021878076676</v>
      </c>
      <c r="Y806">
        <v>-4.773003925458057</v>
      </c>
      <c r="Z806">
        <v>-2.31506676058574</v>
      </c>
      <c r="AA806">
        <v>-4.1189664822172052</v>
      </c>
      <c r="AB806">
        <v>0.95831858532786995</v>
      </c>
      <c r="AC806">
        <v>0.21841684767748101</v>
      </c>
      <c r="AD806">
        <v>2.676354012549798</v>
      </c>
      <c r="AE806">
        <v>0.87245429091833293</v>
      </c>
      <c r="AF806">
        <v>-2.3119727254388041</v>
      </c>
      <c r="AG806">
        <v>2.6794480476967339</v>
      </c>
      <c r="AH806">
        <v>-8.3042211797522594</v>
      </c>
    </row>
    <row r="807" spans="1:34" x14ac:dyDescent="0.25">
      <c r="A807">
        <v>806</v>
      </c>
      <c r="B807">
        <v>-8.3042211797522594</v>
      </c>
      <c r="C807">
        <v>-15.39518035819885</v>
      </c>
      <c r="D807">
        <v>-8.6762650480226888</v>
      </c>
      <c r="E807">
        <v>-8.297684456656242</v>
      </c>
      <c r="F807">
        <v>-5.8431899797330056</v>
      </c>
      <c r="G807">
        <v>-6.583091717383394</v>
      </c>
      <c r="H807">
        <v>-15.767224226469279</v>
      </c>
      <c r="I807">
        <v>-15.388643635102831</v>
      </c>
      <c r="J807">
        <v>-12.934149158179601</v>
      </c>
      <c r="K807">
        <v>-13.674050895829989</v>
      </c>
      <c r="L807">
        <v>-8.6697283249266714</v>
      </c>
      <c r="M807">
        <v>-6.2152338480034359</v>
      </c>
      <c r="N807">
        <v>-6.9551355856538244</v>
      </c>
      <c r="O807">
        <v>-5.8366532566369891</v>
      </c>
      <c r="P807">
        <v>-6.5765549942873784</v>
      </c>
      <c r="Q807">
        <v>-4.1220605173641411</v>
      </c>
      <c r="R807">
        <v>-15.76068750337326</v>
      </c>
      <c r="S807">
        <v>-13.30619302645003</v>
      </c>
      <c r="T807">
        <v>-14.04609476410042</v>
      </c>
      <c r="U807">
        <v>-12.92761243508358</v>
      </c>
      <c r="V807">
        <v>-13.66751417273397</v>
      </c>
      <c r="W807">
        <v>-11.213019695810731</v>
      </c>
      <c r="X807">
        <v>-6.2086971249074194</v>
      </c>
      <c r="Y807">
        <v>-6.9485988625578079</v>
      </c>
      <c r="Z807">
        <v>-4.4941043856345706</v>
      </c>
      <c r="AA807">
        <v>-4.1155237942681246</v>
      </c>
      <c r="AB807">
        <v>-13.299656303354009</v>
      </c>
      <c r="AC807">
        <v>-14.039558041004399</v>
      </c>
      <c r="AD807">
        <v>-11.585063564081169</v>
      </c>
      <c r="AE807">
        <v>-11.206482972714721</v>
      </c>
      <c r="AF807">
        <v>-4.487567662538555</v>
      </c>
      <c r="AG807">
        <v>-11.57852684098515</v>
      </c>
      <c r="AH807">
        <v>-8.3042211797522594</v>
      </c>
    </row>
    <row r="808" spans="1:34" x14ac:dyDescent="0.25">
      <c r="A808">
        <v>807</v>
      </c>
      <c r="B808">
        <v>-8.3042211797522594</v>
      </c>
      <c r="C808">
        <v>-13.53635267334006</v>
      </c>
      <c r="D808">
        <v>-8.6762650480226888</v>
      </c>
      <c r="E808">
        <v>-8.2901105431682645</v>
      </c>
      <c r="F808">
        <v>-8.961005648006072</v>
      </c>
      <c r="G808">
        <v>-9.398978826736073</v>
      </c>
      <c r="H808">
        <v>-13.90839654161049</v>
      </c>
      <c r="I808">
        <v>-13.522242036756071</v>
      </c>
      <c r="J808">
        <v>-14.193137141593869</v>
      </c>
      <c r="K808">
        <v>-14.63111032032387</v>
      </c>
      <c r="L808">
        <v>-8.6621544114386957</v>
      </c>
      <c r="M808">
        <v>-9.3330495162765015</v>
      </c>
      <c r="N808">
        <v>-9.7710226950065024</v>
      </c>
      <c r="O808">
        <v>-8.9468950114220771</v>
      </c>
      <c r="P808">
        <v>-9.3848681901520798</v>
      </c>
      <c r="Q808">
        <v>-10.055763294989889</v>
      </c>
      <c r="R808">
        <v>-13.8942859050265</v>
      </c>
      <c r="S808">
        <v>-14.5651810098643</v>
      </c>
      <c r="T808">
        <v>-15.0031541885943</v>
      </c>
      <c r="U808">
        <v>-14.17902650500988</v>
      </c>
      <c r="V808">
        <v>-14.616999683739881</v>
      </c>
      <c r="W808">
        <v>-15.28789478857769</v>
      </c>
      <c r="X808">
        <v>-9.3189388796925083</v>
      </c>
      <c r="Y808">
        <v>-9.7569120584225093</v>
      </c>
      <c r="Z808">
        <v>-10.42780716326032</v>
      </c>
      <c r="AA808">
        <v>-10.041652658405891</v>
      </c>
      <c r="AB808">
        <v>-14.551070373280311</v>
      </c>
      <c r="AC808">
        <v>-14.98904355201031</v>
      </c>
      <c r="AD808">
        <v>-15.659938656848119</v>
      </c>
      <c r="AE808">
        <v>-15.27378415199369</v>
      </c>
      <c r="AF808">
        <v>-10.41369652667632</v>
      </c>
      <c r="AG808">
        <v>-15.645828020264119</v>
      </c>
      <c r="AH808">
        <v>-8.3042211797522594</v>
      </c>
    </row>
    <row r="809" spans="1:34" x14ac:dyDescent="0.25">
      <c r="A809">
        <v>808</v>
      </c>
      <c r="B809">
        <v>-8.3042211797522594</v>
      </c>
      <c r="C809">
        <v>3.193096490389038</v>
      </c>
      <c r="D809">
        <v>-6.4972274229738574</v>
      </c>
      <c r="E809">
        <v>-8.3025042197849537</v>
      </c>
      <c r="F809">
        <v>-8.3749704619410767</v>
      </c>
      <c r="G809">
        <v>-9.398978826736073</v>
      </c>
      <c r="H809">
        <v>5.0000902471674387</v>
      </c>
      <c r="I809">
        <v>3.1948134503563419</v>
      </c>
      <c r="J809">
        <v>3.1223472082002188</v>
      </c>
      <c r="K809">
        <v>2.0983388434052239</v>
      </c>
      <c r="L809">
        <v>-6.4955104630065534</v>
      </c>
      <c r="M809">
        <v>-6.5679767051626756</v>
      </c>
      <c r="N809">
        <v>-7.591985069957671</v>
      </c>
      <c r="O809">
        <v>-8.3732535019737728</v>
      </c>
      <c r="P809">
        <v>-9.3972618667687691</v>
      </c>
      <c r="Q809">
        <v>-9.4697281089248904</v>
      </c>
      <c r="R809">
        <v>5.0018072071347426</v>
      </c>
      <c r="S809">
        <v>4.9293409649786204</v>
      </c>
      <c r="T809">
        <v>3.905332600183625</v>
      </c>
      <c r="U809">
        <v>3.1240641681675241</v>
      </c>
      <c r="V809">
        <v>2.1000558033725278</v>
      </c>
      <c r="W809">
        <v>2.0275895612164052</v>
      </c>
      <c r="X809">
        <v>-6.5662597451953708</v>
      </c>
      <c r="Y809">
        <v>-7.5902681099903671</v>
      </c>
      <c r="Z809">
        <v>-7.6627343521464901</v>
      </c>
      <c r="AA809">
        <v>-9.4680111489575864</v>
      </c>
      <c r="AB809">
        <v>4.9310579249459243</v>
      </c>
      <c r="AC809">
        <v>3.907049560150929</v>
      </c>
      <c r="AD809">
        <v>3.8345833179948059</v>
      </c>
      <c r="AE809">
        <v>2.0293065211837091</v>
      </c>
      <c r="AF809">
        <v>-7.6610173921791853</v>
      </c>
      <c r="AG809">
        <v>3.8363002779621098</v>
      </c>
      <c r="AH809">
        <v>-8.3042211797522594</v>
      </c>
    </row>
    <row r="810" spans="1:34" x14ac:dyDescent="0.25">
      <c r="A810">
        <v>809</v>
      </c>
      <c r="B810">
        <v>-8.3042211797522594</v>
      </c>
      <c r="C810">
        <v>2.7283895691743392</v>
      </c>
      <c r="D810">
        <v>-8.6762650480226888</v>
      </c>
      <c r="E810">
        <v>-8.3555216142007911</v>
      </c>
      <c r="F810">
        <v>-8.961005648006072</v>
      </c>
      <c r="G810">
        <v>-6.583091717383394</v>
      </c>
      <c r="H810">
        <v>2.3563457009039088</v>
      </c>
      <c r="I810">
        <v>2.677089134725807</v>
      </c>
      <c r="J810">
        <v>2.0716051009205261</v>
      </c>
      <c r="K810">
        <v>4.4495190315432032</v>
      </c>
      <c r="L810">
        <v>-8.7275654824712205</v>
      </c>
      <c r="M810">
        <v>-9.3330495162765015</v>
      </c>
      <c r="N810">
        <v>-6.9551355856538244</v>
      </c>
      <c r="O810">
        <v>-9.0123060824546037</v>
      </c>
      <c r="P810">
        <v>-6.6343921518319267</v>
      </c>
      <c r="Q810">
        <v>-7.2398761856372067</v>
      </c>
      <c r="R810">
        <v>2.3050452664553771</v>
      </c>
      <c r="S810">
        <v>1.699561232650096</v>
      </c>
      <c r="T810">
        <v>4.0774751632727737</v>
      </c>
      <c r="U810">
        <v>2.0203046664719939</v>
      </c>
      <c r="V810">
        <v>4.3982185970946706</v>
      </c>
      <c r="W810">
        <v>3.792734563289391</v>
      </c>
      <c r="X810">
        <v>-9.3843499507250332</v>
      </c>
      <c r="Y810">
        <v>-7.0064360201023561</v>
      </c>
      <c r="Z810">
        <v>-7.611920053907637</v>
      </c>
      <c r="AA810">
        <v>-7.2911766200857393</v>
      </c>
      <c r="AB810">
        <v>1.648260798201564</v>
      </c>
      <c r="AC810">
        <v>4.0261747288242411</v>
      </c>
      <c r="AD810">
        <v>3.4206906950189611</v>
      </c>
      <c r="AE810">
        <v>3.7414341288408579</v>
      </c>
      <c r="AF810">
        <v>-7.6632204883561688</v>
      </c>
      <c r="AG810">
        <v>3.369390260570428</v>
      </c>
      <c r="AH810">
        <v>-8.3042211797522594</v>
      </c>
    </row>
    <row r="811" spans="1:34" x14ac:dyDescent="0.25">
      <c r="A811">
        <v>810</v>
      </c>
      <c r="B811">
        <v>-8.3042211797522594</v>
      </c>
      <c r="C811">
        <v>-12.60693883091067</v>
      </c>
      <c r="D811">
        <v>-6.4972274229738574</v>
      </c>
      <c r="E811">
        <v>-8.2894220055784498</v>
      </c>
      <c r="F811">
        <v>-8.961005648006072</v>
      </c>
      <c r="G811">
        <v>-9.398978826736073</v>
      </c>
      <c r="H811">
        <v>-10.79994507413226</v>
      </c>
      <c r="I811">
        <v>-12.59213965673686</v>
      </c>
      <c r="J811">
        <v>-13.26372329916448</v>
      </c>
      <c r="K811">
        <v>-13.70169647789448</v>
      </c>
      <c r="L811">
        <v>-6.4824282488000478</v>
      </c>
      <c r="M811">
        <v>-7.15401189122767</v>
      </c>
      <c r="N811">
        <v>-7.591985069957671</v>
      </c>
      <c r="O811">
        <v>-8.9462064738322624</v>
      </c>
      <c r="P811">
        <v>-9.3841796525622634</v>
      </c>
      <c r="Q811">
        <v>-10.055763294989889</v>
      </c>
      <c r="R811">
        <v>-10.785145899958451</v>
      </c>
      <c r="S811">
        <v>-11.45672954238607</v>
      </c>
      <c r="T811">
        <v>-11.894702721116079</v>
      </c>
      <c r="U811">
        <v>-13.248924124990671</v>
      </c>
      <c r="V811">
        <v>-13.68689730372067</v>
      </c>
      <c r="W811">
        <v>-14.358480946148291</v>
      </c>
      <c r="X811">
        <v>-7.1392127170538604</v>
      </c>
      <c r="Y811">
        <v>-7.5771858957838623</v>
      </c>
      <c r="Z811">
        <v>-8.2487695382114836</v>
      </c>
      <c r="AA811">
        <v>-10.04096412081608</v>
      </c>
      <c r="AB811">
        <v>-11.441930368212271</v>
      </c>
      <c r="AC811">
        <v>-11.87990354694227</v>
      </c>
      <c r="AD811">
        <v>-12.55148718936989</v>
      </c>
      <c r="AE811">
        <v>-14.343681771974479</v>
      </c>
      <c r="AF811">
        <v>-8.233970364037674</v>
      </c>
      <c r="AG811">
        <v>-12.536688015196081</v>
      </c>
      <c r="AH811">
        <v>-8.3042211797522594</v>
      </c>
    </row>
    <row r="812" spans="1:34" x14ac:dyDescent="0.25">
      <c r="A812">
        <v>811</v>
      </c>
      <c r="B812">
        <v>-8.3042211797522594</v>
      </c>
      <c r="C812">
        <v>-10.74811114605188</v>
      </c>
      <c r="D812">
        <v>-8.6762650480226888</v>
      </c>
      <c r="E812">
        <v>-8.3679152908174803</v>
      </c>
      <c r="F812">
        <v>-9.4166945935018997</v>
      </c>
      <c r="G812">
        <v>-6.583091717383394</v>
      </c>
      <c r="H812">
        <v>-11.120155014322309</v>
      </c>
      <c r="I812">
        <v>-10.811805257117101</v>
      </c>
      <c r="J812">
        <v>-11.86058455980152</v>
      </c>
      <c r="K812">
        <v>-9.0269816836830135</v>
      </c>
      <c r="L812">
        <v>-8.7399591590879098</v>
      </c>
      <c r="M812">
        <v>-9.788738461772331</v>
      </c>
      <c r="N812">
        <v>-6.9551355856538244</v>
      </c>
      <c r="O812">
        <v>-9.4803887045671225</v>
      </c>
      <c r="P812">
        <v>-6.646785828448615</v>
      </c>
      <c r="Q812">
        <v>-7.6955651311330362</v>
      </c>
      <c r="R812">
        <v>-11.18384912538753</v>
      </c>
      <c r="S812">
        <v>-12.23262842807195</v>
      </c>
      <c r="T812">
        <v>-9.3990255519534429</v>
      </c>
      <c r="U812">
        <v>-11.924278670866739</v>
      </c>
      <c r="V812">
        <v>-9.0906757947482344</v>
      </c>
      <c r="W812">
        <v>-10.13945509743265</v>
      </c>
      <c r="X812">
        <v>-9.8524325728375519</v>
      </c>
      <c r="Y812">
        <v>-7.0188296967190453</v>
      </c>
      <c r="Z812">
        <v>-8.0676089994034665</v>
      </c>
      <c r="AA812">
        <v>-7.7592592421982571</v>
      </c>
      <c r="AB812">
        <v>-12.29632253913717</v>
      </c>
      <c r="AC812">
        <v>-9.4627196630186639</v>
      </c>
      <c r="AD812">
        <v>-10.51149896570309</v>
      </c>
      <c r="AE812">
        <v>-10.20314920849788</v>
      </c>
      <c r="AF812">
        <v>-8.1313031104686875</v>
      </c>
      <c r="AG812">
        <v>-10.57519307676831</v>
      </c>
      <c r="AH812">
        <v>-8.3042211797522594</v>
      </c>
    </row>
    <row r="813" spans="1:34" x14ac:dyDescent="0.25">
      <c r="A813">
        <v>812</v>
      </c>
      <c r="B813">
        <v>-8.3042211797522594</v>
      </c>
      <c r="C813">
        <v>-0.52455887932853873</v>
      </c>
      <c r="D813">
        <v>-8.6762650480226888</v>
      </c>
      <c r="E813">
        <v>-8.3624069900989522</v>
      </c>
      <c r="F813">
        <v>-8.3749704619410767</v>
      </c>
      <c r="G813">
        <v>-9.398978826736073</v>
      </c>
      <c r="H813">
        <v>-0.89660274759896874</v>
      </c>
      <c r="I813">
        <v>-0.58274468967523163</v>
      </c>
      <c r="J813">
        <v>-0.59530816151735733</v>
      </c>
      <c r="K813">
        <v>-1.619316526312353</v>
      </c>
      <c r="L813">
        <v>-8.7344508583693816</v>
      </c>
      <c r="M813">
        <v>-8.747014330211508</v>
      </c>
      <c r="N813">
        <v>-9.7710226950065024</v>
      </c>
      <c r="O813">
        <v>-8.4331562722877695</v>
      </c>
      <c r="P813">
        <v>-9.4571646370827658</v>
      </c>
      <c r="Q813">
        <v>-9.4697281089248904</v>
      </c>
      <c r="R813">
        <v>-0.95478855794566153</v>
      </c>
      <c r="S813">
        <v>-0.96735202978778723</v>
      </c>
      <c r="T813">
        <v>-1.9913603945827829</v>
      </c>
      <c r="U813">
        <v>-0.65349397186405023</v>
      </c>
      <c r="V813">
        <v>-1.677502336659046</v>
      </c>
      <c r="W813">
        <v>-1.6900658085011711</v>
      </c>
      <c r="X813">
        <v>-8.8052001405582008</v>
      </c>
      <c r="Y813">
        <v>-9.8292085053531952</v>
      </c>
      <c r="Z813">
        <v>-9.8417719771953216</v>
      </c>
      <c r="AA813">
        <v>-9.5279139192715849</v>
      </c>
      <c r="AB813">
        <v>-1.0255378401344799</v>
      </c>
      <c r="AC813">
        <v>-2.049546204929475</v>
      </c>
      <c r="AD813">
        <v>-2.062109676771601</v>
      </c>
      <c r="AE813">
        <v>-1.7482516188478641</v>
      </c>
      <c r="AF813">
        <v>-9.8999577875420144</v>
      </c>
      <c r="AG813">
        <v>-2.1202954871182942</v>
      </c>
      <c r="AH813">
        <v>-8.3042211797522594</v>
      </c>
    </row>
    <row r="814" spans="1:34" x14ac:dyDescent="0.25">
      <c r="A814">
        <v>813</v>
      </c>
      <c r="B814">
        <v>-8.3042211797522594</v>
      </c>
      <c r="C814">
        <v>-14.465766515769451</v>
      </c>
      <c r="D814">
        <v>-8.6762650480226888</v>
      </c>
      <c r="E814">
        <v>-8.2997500694256896</v>
      </c>
      <c r="F814">
        <v>-8.3749704619410767</v>
      </c>
      <c r="G814">
        <v>-6.583091717383394</v>
      </c>
      <c r="H814">
        <v>-14.83781038403988</v>
      </c>
      <c r="I814">
        <v>-14.46129540544289</v>
      </c>
      <c r="J814">
        <v>-14.53651579795827</v>
      </c>
      <c r="K814">
        <v>-12.74463705340059</v>
      </c>
      <c r="L814">
        <v>-8.6717939376961208</v>
      </c>
      <c r="M814">
        <v>-8.747014330211508</v>
      </c>
      <c r="N814">
        <v>-6.9551355856538244</v>
      </c>
      <c r="O814">
        <v>-8.3704993516145088</v>
      </c>
      <c r="P814">
        <v>-6.5786206070568261</v>
      </c>
      <c r="Q814">
        <v>-6.6538409995722123</v>
      </c>
      <c r="R814">
        <v>-14.833339273713319</v>
      </c>
      <c r="S814">
        <v>-14.908559666228699</v>
      </c>
      <c r="T814">
        <v>-13.116680921671019</v>
      </c>
      <c r="U814">
        <v>-14.5320446876317</v>
      </c>
      <c r="V814">
        <v>-12.74016594307402</v>
      </c>
      <c r="W814">
        <v>-12.815386335589411</v>
      </c>
      <c r="X814">
        <v>-8.7425432198849382</v>
      </c>
      <c r="Y814">
        <v>-6.9506644753272564</v>
      </c>
      <c r="Z814">
        <v>-7.0258848678426427</v>
      </c>
      <c r="AA814">
        <v>-6.6493698892456443</v>
      </c>
      <c r="AB814">
        <v>-14.904088555902129</v>
      </c>
      <c r="AC814">
        <v>-13.112209811344449</v>
      </c>
      <c r="AD814">
        <v>-13.18743020385984</v>
      </c>
      <c r="AE814">
        <v>-12.810915225262841</v>
      </c>
      <c r="AF814">
        <v>-7.0214137575160738</v>
      </c>
      <c r="AG814">
        <v>-13.18295909353327</v>
      </c>
      <c r="AH814">
        <v>-8.3042211797522594</v>
      </c>
    </row>
    <row r="815" spans="1:34" x14ac:dyDescent="0.25">
      <c r="A815">
        <v>814</v>
      </c>
      <c r="B815">
        <v>-8.3042211797522594</v>
      </c>
      <c r="C815">
        <v>-16.324594200628241</v>
      </c>
      <c r="D815">
        <v>-8.6762650480226888</v>
      </c>
      <c r="E815">
        <v>-8.3004386070155061</v>
      </c>
      <c r="F815">
        <v>-9.4166945935018997</v>
      </c>
      <c r="G815">
        <v>-9.398978826736073</v>
      </c>
      <c r="H815">
        <v>-16.696638068898672</v>
      </c>
      <c r="I815">
        <v>-16.320811627891491</v>
      </c>
      <c r="J815">
        <v>-17.437067614377881</v>
      </c>
      <c r="K815">
        <v>-17.419351847612059</v>
      </c>
      <c r="L815">
        <v>-8.6724824752859355</v>
      </c>
      <c r="M815">
        <v>-9.788738461772331</v>
      </c>
      <c r="N815">
        <v>-9.7710226950065024</v>
      </c>
      <c r="O815">
        <v>-9.4129120207651482</v>
      </c>
      <c r="P815">
        <v>-9.3951962539993197</v>
      </c>
      <c r="Q815">
        <v>-10.51145224048572</v>
      </c>
      <c r="R815">
        <v>-16.692855496161918</v>
      </c>
      <c r="S815">
        <v>-17.809111482648319</v>
      </c>
      <c r="T815">
        <v>-17.791395715882491</v>
      </c>
      <c r="U815">
        <v>-17.433285041641131</v>
      </c>
      <c r="V815">
        <v>-17.415569274875299</v>
      </c>
      <c r="W815">
        <v>-18.5318252613617</v>
      </c>
      <c r="X815">
        <v>-9.7849558890355777</v>
      </c>
      <c r="Y815">
        <v>-9.7672401222697491</v>
      </c>
      <c r="Z815">
        <v>-10.883496108756139</v>
      </c>
      <c r="AA815">
        <v>-10.50766966774896</v>
      </c>
      <c r="AB815">
        <v>-17.805328909911559</v>
      </c>
      <c r="AC815">
        <v>-17.78761314314573</v>
      </c>
      <c r="AD815">
        <v>-18.903869129632131</v>
      </c>
      <c r="AE815">
        <v>-18.528042688624939</v>
      </c>
      <c r="AF815">
        <v>-10.87971353601939</v>
      </c>
      <c r="AG815">
        <v>-18.900086556895371</v>
      </c>
      <c r="AH815">
        <v>-8.3042211797522594</v>
      </c>
    </row>
    <row r="816" spans="1:34" x14ac:dyDescent="0.25">
      <c r="A816">
        <v>815</v>
      </c>
      <c r="B816">
        <v>-8.3042211797522594</v>
      </c>
      <c r="C816">
        <v>-18.648128806701731</v>
      </c>
      <c r="D816">
        <v>-8.6762650480226888</v>
      </c>
      <c r="E816">
        <v>-8.2722085658330471</v>
      </c>
      <c r="F816">
        <v>-9.4166945935018997</v>
      </c>
      <c r="G816">
        <v>-9.398978826736073</v>
      </c>
      <c r="H816">
        <v>-19.020172674972159</v>
      </c>
      <c r="I816">
        <v>-18.61611619278252</v>
      </c>
      <c r="J816">
        <v>-19.760602220451371</v>
      </c>
      <c r="K816">
        <v>-19.742886453685539</v>
      </c>
      <c r="L816">
        <v>-8.6442524341034783</v>
      </c>
      <c r="M816">
        <v>-9.788738461772331</v>
      </c>
      <c r="N816">
        <v>-9.7710226950065024</v>
      </c>
      <c r="O816">
        <v>-9.3846819795826892</v>
      </c>
      <c r="P816">
        <v>-9.3669662128168607</v>
      </c>
      <c r="Q816">
        <v>-10.51145224048572</v>
      </c>
      <c r="R816">
        <v>-18.988160061052941</v>
      </c>
      <c r="S816">
        <v>-20.132646088721799</v>
      </c>
      <c r="T816">
        <v>-20.114930321955971</v>
      </c>
      <c r="U816">
        <v>-19.728589606532161</v>
      </c>
      <c r="V816">
        <v>-19.710873839766329</v>
      </c>
      <c r="W816">
        <v>-20.85535986743519</v>
      </c>
      <c r="X816">
        <v>-9.7567258478531187</v>
      </c>
      <c r="Y816">
        <v>-9.7390100810872919</v>
      </c>
      <c r="Z816">
        <v>-10.883496108756139</v>
      </c>
      <c r="AA816">
        <v>-10.479439626566499</v>
      </c>
      <c r="AB816">
        <v>-20.100633474802589</v>
      </c>
      <c r="AC816">
        <v>-20.08291770803676</v>
      </c>
      <c r="AD816">
        <v>-21.227403735705611</v>
      </c>
      <c r="AE816">
        <v>-20.823347253515969</v>
      </c>
      <c r="AF816">
        <v>-10.851483494836931</v>
      </c>
      <c r="AG816">
        <v>-21.1953911217864</v>
      </c>
      <c r="AH816">
        <v>-8.3042211797522594</v>
      </c>
    </row>
    <row r="817" spans="1:34" x14ac:dyDescent="0.25">
      <c r="A817">
        <v>816</v>
      </c>
      <c r="B817">
        <v>-8.3042211797522594</v>
      </c>
      <c r="C817">
        <v>-19.577542649131129</v>
      </c>
      <c r="D817">
        <v>-8.6762650480226888</v>
      </c>
      <c r="E817">
        <v>-8.2708314906534159</v>
      </c>
      <c r="F817">
        <v>-8.3749704619410767</v>
      </c>
      <c r="G817">
        <v>-6.583091717383394</v>
      </c>
      <c r="H817">
        <v>-19.94958651740156</v>
      </c>
      <c r="I817">
        <v>-19.544152960032282</v>
      </c>
      <c r="J817">
        <v>-19.648291931319939</v>
      </c>
      <c r="K817">
        <v>-17.856413186762261</v>
      </c>
      <c r="L817">
        <v>-8.6428753589238454</v>
      </c>
      <c r="M817">
        <v>-8.747014330211508</v>
      </c>
      <c r="N817">
        <v>-6.9551355856538244</v>
      </c>
      <c r="O817">
        <v>-8.3415807728422333</v>
      </c>
      <c r="P817">
        <v>-6.5497020282845506</v>
      </c>
      <c r="Q817">
        <v>-6.6538409995722123</v>
      </c>
      <c r="R817">
        <v>-19.916196828302709</v>
      </c>
      <c r="S817">
        <v>-20.02033579959037</v>
      </c>
      <c r="T817">
        <v>-18.228457055032688</v>
      </c>
      <c r="U817">
        <v>-19.614902242221099</v>
      </c>
      <c r="V817">
        <v>-17.823023497663421</v>
      </c>
      <c r="W817">
        <v>-17.927162468951082</v>
      </c>
      <c r="X817">
        <v>-8.7136246411126628</v>
      </c>
      <c r="Y817">
        <v>-6.921745896554981</v>
      </c>
      <c r="Z817">
        <v>-7.0258848678426427</v>
      </c>
      <c r="AA817">
        <v>-6.6204513104733689</v>
      </c>
      <c r="AB817">
        <v>-19.98694611049153</v>
      </c>
      <c r="AC817">
        <v>-18.195067365933841</v>
      </c>
      <c r="AD817">
        <v>-18.299206337221509</v>
      </c>
      <c r="AE817">
        <v>-17.893772779852231</v>
      </c>
      <c r="AF817">
        <v>-6.9924951787437992</v>
      </c>
      <c r="AG817">
        <v>-18.265816648122659</v>
      </c>
      <c r="AH817">
        <v>-8.3042211797522594</v>
      </c>
    </row>
    <row r="818" spans="1:34" x14ac:dyDescent="0.25">
      <c r="A818">
        <v>817</v>
      </c>
      <c r="B818">
        <v>-8.3042211797522594</v>
      </c>
      <c r="C818">
        <v>-10.74811114605188</v>
      </c>
      <c r="D818">
        <v>-8.6762650480226888</v>
      </c>
      <c r="E818">
        <v>-8.3465706255331824</v>
      </c>
      <c r="F818">
        <v>-9.4166945935018997</v>
      </c>
      <c r="G818">
        <v>-6.583091717383394</v>
      </c>
      <c r="H818">
        <v>-11.120155014322309</v>
      </c>
      <c r="I818">
        <v>-10.790460591832799</v>
      </c>
      <c r="J818">
        <v>-11.86058455980152</v>
      </c>
      <c r="K818">
        <v>-9.0269816836830135</v>
      </c>
      <c r="L818">
        <v>-8.7186144938036119</v>
      </c>
      <c r="M818">
        <v>-9.788738461772331</v>
      </c>
      <c r="N818">
        <v>-6.9551355856538244</v>
      </c>
      <c r="O818">
        <v>-9.4590440392828246</v>
      </c>
      <c r="P818">
        <v>-6.625441163164318</v>
      </c>
      <c r="Q818">
        <v>-7.6955651311330362</v>
      </c>
      <c r="R818">
        <v>-11.16250446010323</v>
      </c>
      <c r="S818">
        <v>-12.23262842807195</v>
      </c>
      <c r="T818">
        <v>-9.3990255519534429</v>
      </c>
      <c r="U818">
        <v>-11.90293400558244</v>
      </c>
      <c r="V818">
        <v>-9.0693311294639365</v>
      </c>
      <c r="W818">
        <v>-10.13945509743265</v>
      </c>
      <c r="X818">
        <v>-9.831087907553254</v>
      </c>
      <c r="Y818">
        <v>-6.9974850314347483</v>
      </c>
      <c r="Z818">
        <v>-8.0676089994034665</v>
      </c>
      <c r="AA818">
        <v>-7.7379145769139601</v>
      </c>
      <c r="AB818">
        <v>-12.274977873852871</v>
      </c>
      <c r="AC818">
        <v>-9.4413749977343659</v>
      </c>
      <c r="AD818">
        <v>-10.51149896570309</v>
      </c>
      <c r="AE818">
        <v>-10.18180454321358</v>
      </c>
      <c r="AF818">
        <v>-8.1099584451843896</v>
      </c>
      <c r="AG818">
        <v>-10.55384841148401</v>
      </c>
      <c r="AH818">
        <v>-8.3042211797522594</v>
      </c>
    </row>
    <row r="819" spans="1:34" x14ac:dyDescent="0.25">
      <c r="A819">
        <v>818</v>
      </c>
      <c r="B819">
        <v>-8.3042211797522594</v>
      </c>
      <c r="C819">
        <v>-7.9598696187636948</v>
      </c>
      <c r="D819">
        <v>-8.6762650480226888</v>
      </c>
      <c r="E819">
        <v>-8.3080125205034818</v>
      </c>
      <c r="F819">
        <v>-9.4166945935018997</v>
      </c>
      <c r="G819">
        <v>-6.583091717383394</v>
      </c>
      <c r="H819">
        <v>-8.3319134870341252</v>
      </c>
      <c r="I819">
        <v>-7.9636609595149181</v>
      </c>
      <c r="J819">
        <v>-9.0723430325133361</v>
      </c>
      <c r="K819">
        <v>-6.2387401563948304</v>
      </c>
      <c r="L819">
        <v>-8.6800563887739131</v>
      </c>
      <c r="M819">
        <v>-9.788738461772331</v>
      </c>
      <c r="N819">
        <v>-6.9551355856538244</v>
      </c>
      <c r="O819">
        <v>-9.420485934253124</v>
      </c>
      <c r="P819">
        <v>-6.5868830581346183</v>
      </c>
      <c r="Q819">
        <v>-7.6955651311330362</v>
      </c>
      <c r="R819">
        <v>-8.3357048277853476</v>
      </c>
      <c r="S819">
        <v>-9.4443869007837655</v>
      </c>
      <c r="T819">
        <v>-6.6107840246652598</v>
      </c>
      <c r="U819">
        <v>-9.0761343732645603</v>
      </c>
      <c r="V819">
        <v>-6.2425314971460537</v>
      </c>
      <c r="W819">
        <v>-7.3512135701444716</v>
      </c>
      <c r="X819">
        <v>-9.7925298025235534</v>
      </c>
      <c r="Y819">
        <v>-6.9589269264050477</v>
      </c>
      <c r="Z819">
        <v>-8.0676089994034665</v>
      </c>
      <c r="AA819">
        <v>-7.6993564718842604</v>
      </c>
      <c r="AB819">
        <v>-9.4481782415349898</v>
      </c>
      <c r="AC819">
        <v>-6.6145753654164832</v>
      </c>
      <c r="AD819">
        <v>-7.723257438414902</v>
      </c>
      <c r="AE819">
        <v>-7.355004910895695</v>
      </c>
      <c r="AF819">
        <v>-8.071400340154689</v>
      </c>
      <c r="AG819">
        <v>-7.7270487791661253</v>
      </c>
      <c r="AH819">
        <v>-8.3042211797522594</v>
      </c>
    </row>
    <row r="820" spans="1:34" x14ac:dyDescent="0.25">
      <c r="A820">
        <v>819</v>
      </c>
      <c r="B820">
        <v>-8.3042211797522594</v>
      </c>
      <c r="C820">
        <v>-0.9892658005432341</v>
      </c>
      <c r="D820">
        <v>-8.6762650480226888</v>
      </c>
      <c r="E820">
        <v>-8.2935532311173468</v>
      </c>
      <c r="F820">
        <v>-8.961005648006072</v>
      </c>
      <c r="G820">
        <v>-6.583091717383394</v>
      </c>
      <c r="H820">
        <v>-1.3613096688136641</v>
      </c>
      <c r="I820">
        <v>-0.97859785190832105</v>
      </c>
      <c r="J820">
        <v>-1.6460502687970471</v>
      </c>
      <c r="K820">
        <v>0.73186366182563034</v>
      </c>
      <c r="L820">
        <v>-8.6655970993877762</v>
      </c>
      <c r="M820">
        <v>-9.3330495162765015</v>
      </c>
      <c r="N820">
        <v>-6.9551355856538244</v>
      </c>
      <c r="O820">
        <v>-8.9503376993711594</v>
      </c>
      <c r="P820">
        <v>-6.5724237687484814</v>
      </c>
      <c r="Q820">
        <v>-7.2398761856372067</v>
      </c>
      <c r="R820">
        <v>-1.3506417201787511</v>
      </c>
      <c r="S820">
        <v>-2.018094137067477</v>
      </c>
      <c r="T820">
        <v>0.35981979355520038</v>
      </c>
      <c r="U820">
        <v>-1.635382320162134</v>
      </c>
      <c r="V820">
        <v>0.7425316104605435</v>
      </c>
      <c r="W820">
        <v>7.5079193571817401E-2</v>
      </c>
      <c r="X820">
        <v>-9.3223815676415889</v>
      </c>
      <c r="Y820">
        <v>-6.9444676370189118</v>
      </c>
      <c r="Z820">
        <v>-7.611920053907637</v>
      </c>
      <c r="AA820">
        <v>-7.2292082370022941</v>
      </c>
      <c r="AB820">
        <v>-2.0074261884325639</v>
      </c>
      <c r="AC820">
        <v>0.37048774219011349</v>
      </c>
      <c r="AD820">
        <v>-0.2969646746986126</v>
      </c>
      <c r="AE820">
        <v>8.5747142206730506E-2</v>
      </c>
      <c r="AF820">
        <v>-7.6012521052727244</v>
      </c>
      <c r="AG820">
        <v>-0.28629672606369949</v>
      </c>
      <c r="AH820">
        <v>-8.3042211797522594</v>
      </c>
    </row>
    <row r="821" spans="1:34" x14ac:dyDescent="0.25">
      <c r="A821">
        <v>820</v>
      </c>
      <c r="B821">
        <v>-8.3042211797522594</v>
      </c>
      <c r="C821">
        <v>-12.60693883091067</v>
      </c>
      <c r="D821">
        <v>-8.6762650480226888</v>
      </c>
      <c r="E821">
        <v>-8.3107666708627477</v>
      </c>
      <c r="F821">
        <v>-9.4166945935018997</v>
      </c>
      <c r="G821">
        <v>-9.398978826736073</v>
      </c>
      <c r="H821">
        <v>-12.978982699181101</v>
      </c>
      <c r="I821">
        <v>-12.613484322021151</v>
      </c>
      <c r="J821">
        <v>-13.71941224466031</v>
      </c>
      <c r="K821">
        <v>-13.70169647789448</v>
      </c>
      <c r="L821">
        <v>-8.6828105391331771</v>
      </c>
      <c r="M821">
        <v>-9.788738461772331</v>
      </c>
      <c r="N821">
        <v>-9.7710226950065024</v>
      </c>
      <c r="O821">
        <v>-9.4232400846123898</v>
      </c>
      <c r="P821">
        <v>-9.4055243178465613</v>
      </c>
      <c r="Q821">
        <v>-10.51145224048572</v>
      </c>
      <c r="R821">
        <v>-12.98552819029158</v>
      </c>
      <c r="S821">
        <v>-14.091456112930739</v>
      </c>
      <c r="T821">
        <v>-14.073740346164911</v>
      </c>
      <c r="U821">
        <v>-13.7259577357708</v>
      </c>
      <c r="V821">
        <v>-13.70824196900497</v>
      </c>
      <c r="W821">
        <v>-14.81416989164412</v>
      </c>
      <c r="X821">
        <v>-9.7952839528828193</v>
      </c>
      <c r="Y821">
        <v>-9.7775681861169907</v>
      </c>
      <c r="Z821">
        <v>-10.883496108756139</v>
      </c>
      <c r="AA821">
        <v>-10.5179977315962</v>
      </c>
      <c r="AB821">
        <v>-14.098001604041229</v>
      </c>
      <c r="AC821">
        <v>-14.080285837275399</v>
      </c>
      <c r="AD821">
        <v>-15.186213759914549</v>
      </c>
      <c r="AE821">
        <v>-14.82071538275461</v>
      </c>
      <c r="AF821">
        <v>-10.890041599866629</v>
      </c>
      <c r="AG821">
        <v>-15.19275925102504</v>
      </c>
      <c r="AH821">
        <v>-8.3042211797522594</v>
      </c>
    </row>
    <row r="822" spans="1:34" x14ac:dyDescent="0.25">
      <c r="A822">
        <v>821</v>
      </c>
      <c r="B822">
        <v>-8.3042211797522594</v>
      </c>
      <c r="C822">
        <v>1.798975726744948</v>
      </c>
      <c r="D822">
        <v>-8.6762650480226888</v>
      </c>
      <c r="E822">
        <v>-8.2928646935275303</v>
      </c>
      <c r="F822">
        <v>-8.3749704619410767</v>
      </c>
      <c r="G822">
        <v>-6.583091717383394</v>
      </c>
      <c r="H822">
        <v>1.4269318584745181</v>
      </c>
      <c r="I822">
        <v>1.8103322129696779</v>
      </c>
      <c r="J822">
        <v>1.7282264445561299</v>
      </c>
      <c r="K822">
        <v>3.5201051891138131</v>
      </c>
      <c r="L822">
        <v>-8.6649085617979598</v>
      </c>
      <c r="M822">
        <v>-8.747014330211508</v>
      </c>
      <c r="N822">
        <v>-6.9551355856538244</v>
      </c>
      <c r="O822">
        <v>-8.3636139757163477</v>
      </c>
      <c r="P822">
        <v>-6.571735231158665</v>
      </c>
      <c r="Q822">
        <v>-6.6538409995722123</v>
      </c>
      <c r="R822">
        <v>1.438288344699248</v>
      </c>
      <c r="S822">
        <v>1.3561825762857</v>
      </c>
      <c r="T822">
        <v>3.1480613208433832</v>
      </c>
      <c r="U822">
        <v>1.739582930780859</v>
      </c>
      <c r="V822">
        <v>3.5314616753385422</v>
      </c>
      <c r="W822">
        <v>3.4493559069249939</v>
      </c>
      <c r="X822">
        <v>-8.7356578439867789</v>
      </c>
      <c r="Y822">
        <v>-6.9437790994290953</v>
      </c>
      <c r="Z822">
        <v>-7.0258848678426427</v>
      </c>
      <c r="AA822">
        <v>-6.6424845133474841</v>
      </c>
      <c r="AB822">
        <v>1.3675390625104289</v>
      </c>
      <c r="AC822">
        <v>3.1594178070681118</v>
      </c>
      <c r="AD822">
        <v>3.077312038654564</v>
      </c>
      <c r="AE822">
        <v>3.460712393149723</v>
      </c>
      <c r="AF822">
        <v>-7.0145283816179136</v>
      </c>
      <c r="AG822">
        <v>3.088668524879294</v>
      </c>
      <c r="AH822">
        <v>-8.3042211797522594</v>
      </c>
    </row>
    <row r="823" spans="1:34" x14ac:dyDescent="0.25">
      <c r="A823">
        <v>822</v>
      </c>
      <c r="B823">
        <v>-8.3042211797522594</v>
      </c>
      <c r="C823">
        <v>0.40485496310085528</v>
      </c>
      <c r="D823">
        <v>-8.6762650480226888</v>
      </c>
      <c r="E823">
        <v>-8.376866279485089</v>
      </c>
      <c r="F823">
        <v>-5.8431899797330056</v>
      </c>
      <c r="G823">
        <v>-9.398978826736073</v>
      </c>
      <c r="H823">
        <v>3.2811094830425387E-2</v>
      </c>
      <c r="I823">
        <v>0.33220986336802522</v>
      </c>
      <c r="J823">
        <v>2.8658861631201091</v>
      </c>
      <c r="K823">
        <v>-0.68990268388295872</v>
      </c>
      <c r="L823">
        <v>-8.7489101477555185</v>
      </c>
      <c r="M823">
        <v>-6.2152338480034359</v>
      </c>
      <c r="N823">
        <v>-9.7710226950065024</v>
      </c>
      <c r="O823">
        <v>-5.9158350794658361</v>
      </c>
      <c r="P823">
        <v>-9.4716239264689026</v>
      </c>
      <c r="Q823">
        <v>-6.9379476267168201</v>
      </c>
      <c r="R823">
        <v>-3.9834004902404747E-2</v>
      </c>
      <c r="S823">
        <v>2.4938422948496788</v>
      </c>
      <c r="T823">
        <v>-1.0619465521533891</v>
      </c>
      <c r="U823">
        <v>2.7932410633872791</v>
      </c>
      <c r="V823">
        <v>-0.76254778361578879</v>
      </c>
      <c r="W823">
        <v>1.7711285161362951</v>
      </c>
      <c r="X823">
        <v>-6.2878789477362664</v>
      </c>
      <c r="Y823">
        <v>-9.8436677947393338</v>
      </c>
      <c r="Z823">
        <v>-7.3099914949872504</v>
      </c>
      <c r="AA823">
        <v>-7.0105927264496497</v>
      </c>
      <c r="AB823">
        <v>2.4211971951168492</v>
      </c>
      <c r="AC823">
        <v>-1.1345916518862189</v>
      </c>
      <c r="AD823">
        <v>1.3990846478658649</v>
      </c>
      <c r="AE823">
        <v>1.698483416403465</v>
      </c>
      <c r="AF823">
        <v>-7.38263659472008</v>
      </c>
      <c r="AG823">
        <v>1.3264395481330351</v>
      </c>
      <c r="AH823">
        <v>-8.3042211797522594</v>
      </c>
    </row>
    <row r="824" spans="1:34" x14ac:dyDescent="0.25">
      <c r="A824">
        <v>823</v>
      </c>
      <c r="B824">
        <v>-8.3042211797522594</v>
      </c>
      <c r="C824">
        <v>3.193096490389038</v>
      </c>
      <c r="D824">
        <v>-8.6762650480226888</v>
      </c>
      <c r="E824">
        <v>-8.3596528397396881</v>
      </c>
      <c r="F824">
        <v>-5.8431899797330056</v>
      </c>
      <c r="G824">
        <v>-9.398978826736073</v>
      </c>
      <c r="H824">
        <v>2.8210526221186081</v>
      </c>
      <c r="I824">
        <v>3.1376648304016088</v>
      </c>
      <c r="J824">
        <v>5.6541276904082913</v>
      </c>
      <c r="K824">
        <v>2.0983388434052239</v>
      </c>
      <c r="L824">
        <v>-8.7316967080101175</v>
      </c>
      <c r="M824">
        <v>-6.2152338480034359</v>
      </c>
      <c r="N824">
        <v>-9.7710226950065024</v>
      </c>
      <c r="O824">
        <v>-5.8986216397204343</v>
      </c>
      <c r="P824">
        <v>-9.4544104867235017</v>
      </c>
      <c r="Q824">
        <v>-6.9379476267168201</v>
      </c>
      <c r="R824">
        <v>2.7656209621311789</v>
      </c>
      <c r="S824">
        <v>5.2820838221378619</v>
      </c>
      <c r="T824">
        <v>1.726294975134794</v>
      </c>
      <c r="U824">
        <v>5.5986960304208626</v>
      </c>
      <c r="V824">
        <v>2.0429071834177952</v>
      </c>
      <c r="W824">
        <v>4.5593700434244777</v>
      </c>
      <c r="X824">
        <v>-6.2706655079908646</v>
      </c>
      <c r="Y824">
        <v>-9.8264543549939312</v>
      </c>
      <c r="Z824">
        <v>-7.3099914949872504</v>
      </c>
      <c r="AA824">
        <v>-6.9933792867042479</v>
      </c>
      <c r="AB824">
        <v>5.2266521621504332</v>
      </c>
      <c r="AC824">
        <v>1.6708633151473651</v>
      </c>
      <c r="AD824">
        <v>4.1873261751540474</v>
      </c>
      <c r="AE824">
        <v>4.503938383437049</v>
      </c>
      <c r="AF824">
        <v>-7.3654231549746783</v>
      </c>
      <c r="AG824">
        <v>4.1318945151666187</v>
      </c>
      <c r="AH824">
        <v>-8.3042211797522594</v>
      </c>
    </row>
    <row r="825" spans="1:34" x14ac:dyDescent="0.25">
      <c r="A825">
        <v>824</v>
      </c>
      <c r="B825">
        <v>-8.3042211797522594</v>
      </c>
      <c r="C825">
        <v>-12.60693883091067</v>
      </c>
      <c r="D825">
        <v>-8.6762650480226888</v>
      </c>
      <c r="E825">
        <v>-8.2777168665515752</v>
      </c>
      <c r="F825">
        <v>-9.4166945935018997</v>
      </c>
      <c r="G825">
        <v>-9.398978826736073</v>
      </c>
      <c r="H825">
        <v>-12.978982699181101</v>
      </c>
      <c r="I825">
        <v>-12.58043451770998</v>
      </c>
      <c r="J825">
        <v>-13.71941224466031</v>
      </c>
      <c r="K825">
        <v>-13.70169647789448</v>
      </c>
      <c r="L825">
        <v>-8.6497607348220065</v>
      </c>
      <c r="M825">
        <v>-9.788738461772331</v>
      </c>
      <c r="N825">
        <v>-9.7710226950065024</v>
      </c>
      <c r="O825">
        <v>-9.3901902803012174</v>
      </c>
      <c r="P825">
        <v>-9.3724745135353906</v>
      </c>
      <c r="Q825">
        <v>-10.51145224048572</v>
      </c>
      <c r="R825">
        <v>-12.95247838598041</v>
      </c>
      <c r="S825">
        <v>-14.091456112930739</v>
      </c>
      <c r="T825">
        <v>-14.073740346164911</v>
      </c>
      <c r="U825">
        <v>-13.69290793145962</v>
      </c>
      <c r="V825">
        <v>-13.675192164693801</v>
      </c>
      <c r="W825">
        <v>-14.81416989164412</v>
      </c>
      <c r="X825">
        <v>-9.7622341485716468</v>
      </c>
      <c r="Y825">
        <v>-9.7445183818058201</v>
      </c>
      <c r="Z825">
        <v>-10.883496108756139</v>
      </c>
      <c r="AA825">
        <v>-10.484947927285029</v>
      </c>
      <c r="AB825">
        <v>-14.06495179973005</v>
      </c>
      <c r="AC825">
        <v>-14.04723603296422</v>
      </c>
      <c r="AD825">
        <v>-15.186213759914549</v>
      </c>
      <c r="AE825">
        <v>-14.787665578443439</v>
      </c>
      <c r="AF825">
        <v>-10.85699179555546</v>
      </c>
      <c r="AG825">
        <v>-15.159709446713871</v>
      </c>
      <c r="AH825">
        <v>-8.3042211797522594</v>
      </c>
    </row>
    <row r="826" spans="1:34" x14ac:dyDescent="0.25">
      <c r="A826">
        <v>825</v>
      </c>
      <c r="B826">
        <v>-8.3042211797522594</v>
      </c>
      <c r="C826">
        <v>-19.577542649131129</v>
      </c>
      <c r="D826">
        <v>-8.6762650480226888</v>
      </c>
      <c r="E826">
        <v>-8.2653231899348878</v>
      </c>
      <c r="F826">
        <v>-9.3453186409112696</v>
      </c>
      <c r="G826">
        <v>-9.398978826736073</v>
      </c>
      <c r="H826">
        <v>-19.94958651740156</v>
      </c>
      <c r="I826">
        <v>-19.53864465931375</v>
      </c>
      <c r="J826">
        <v>-20.618640110290141</v>
      </c>
      <c r="K826">
        <v>-20.67230029611494</v>
      </c>
      <c r="L826">
        <v>-8.6373670582053172</v>
      </c>
      <c r="M826">
        <v>-9.7173625091816991</v>
      </c>
      <c r="N826">
        <v>-9.7710226950065024</v>
      </c>
      <c r="O826">
        <v>-9.306420651093898</v>
      </c>
      <c r="P826">
        <v>-9.3600808369187014</v>
      </c>
      <c r="Q826">
        <v>-10.44007628789508</v>
      </c>
      <c r="R826">
        <v>-19.910688527584181</v>
      </c>
      <c r="S826">
        <v>-20.990683978560568</v>
      </c>
      <c r="T826">
        <v>-21.044344164385372</v>
      </c>
      <c r="U826">
        <v>-20.579742120472769</v>
      </c>
      <c r="V826">
        <v>-20.633402306297569</v>
      </c>
      <c r="W826">
        <v>-21.713397757273949</v>
      </c>
      <c r="X826">
        <v>-9.6784645193643275</v>
      </c>
      <c r="Y826">
        <v>-9.7321247051891309</v>
      </c>
      <c r="Z826">
        <v>-10.812120156165509</v>
      </c>
      <c r="AA826">
        <v>-10.40117829807771</v>
      </c>
      <c r="AB826">
        <v>-20.95178598874319</v>
      </c>
      <c r="AC826">
        <v>-21.005446174568</v>
      </c>
      <c r="AD826">
        <v>-22.08544162554438</v>
      </c>
      <c r="AE826">
        <v>-21.674499767456581</v>
      </c>
      <c r="AF826">
        <v>-10.773222166348139</v>
      </c>
      <c r="AG826">
        <v>-22.046543635727009</v>
      </c>
      <c r="AH826">
        <v>-8.3042211797522594</v>
      </c>
    </row>
    <row r="827" spans="1:34" x14ac:dyDescent="0.25">
      <c r="A827">
        <v>826</v>
      </c>
      <c r="B827">
        <v>-8.3042211797522594</v>
      </c>
      <c r="C827">
        <v>-1.9186796429726309</v>
      </c>
      <c r="D827">
        <v>-8.6762650480226888</v>
      </c>
      <c r="E827">
        <v>-8.3087010580932983</v>
      </c>
      <c r="F827">
        <v>-5.8431899797330056</v>
      </c>
      <c r="G827">
        <v>-6.583091717383394</v>
      </c>
      <c r="H827">
        <v>-2.2907235112430611</v>
      </c>
      <c r="I827">
        <v>-1.9231595213136721</v>
      </c>
      <c r="J827">
        <v>0.54235155704662175</v>
      </c>
      <c r="K827">
        <v>-0.19755018060376689</v>
      </c>
      <c r="L827">
        <v>-8.6807449263637295</v>
      </c>
      <c r="M827">
        <v>-6.2152338480034359</v>
      </c>
      <c r="N827">
        <v>-6.9551355856538244</v>
      </c>
      <c r="O827">
        <v>-5.8476698580740454</v>
      </c>
      <c r="P827">
        <v>-6.5875715957244338</v>
      </c>
      <c r="Q827">
        <v>-4.1220605173641411</v>
      </c>
      <c r="R827">
        <v>-2.2952033895841009</v>
      </c>
      <c r="S827">
        <v>0.17030768877619179</v>
      </c>
      <c r="T827">
        <v>-0.56959404887419685</v>
      </c>
      <c r="U827">
        <v>0.5378716787055815</v>
      </c>
      <c r="V827">
        <v>-0.20203005894480711</v>
      </c>
      <c r="W827">
        <v>2.2634810194154862</v>
      </c>
      <c r="X827">
        <v>-6.2197137263444757</v>
      </c>
      <c r="Y827">
        <v>-6.9596154639948642</v>
      </c>
      <c r="Z827">
        <v>-4.4941043856345706</v>
      </c>
      <c r="AA827">
        <v>-4.1265403957051809</v>
      </c>
      <c r="AB827">
        <v>0.1658278104351516</v>
      </c>
      <c r="AC827">
        <v>-0.57407392721523698</v>
      </c>
      <c r="AD827">
        <v>1.8914371511450561</v>
      </c>
      <c r="AE827">
        <v>2.2590011410744459</v>
      </c>
      <c r="AF827">
        <v>-4.4985842639756113</v>
      </c>
      <c r="AG827">
        <v>1.886957272804016</v>
      </c>
      <c r="AH827">
        <v>-8.3042211797522594</v>
      </c>
    </row>
    <row r="828" spans="1:34" x14ac:dyDescent="0.25">
      <c r="A828">
        <v>827</v>
      </c>
      <c r="B828">
        <v>-8.3042211797522594</v>
      </c>
      <c r="C828">
        <v>-17.71871496427233</v>
      </c>
      <c r="D828">
        <v>-8.6762650480226888</v>
      </c>
      <c r="E828">
        <v>-8.2866678552191857</v>
      </c>
      <c r="F828">
        <v>-8.961005648006072</v>
      </c>
      <c r="G828">
        <v>-6.583091717383394</v>
      </c>
      <c r="H828">
        <v>-18.090758832542761</v>
      </c>
      <c r="I828">
        <v>-17.701161639739261</v>
      </c>
      <c r="J828">
        <v>-18.375499432526151</v>
      </c>
      <c r="K828">
        <v>-15.997585501903471</v>
      </c>
      <c r="L828">
        <v>-8.6587117234896152</v>
      </c>
      <c r="M828">
        <v>-9.3330495162765015</v>
      </c>
      <c r="N828">
        <v>-6.9551355856538244</v>
      </c>
      <c r="O828">
        <v>-8.9434523234729983</v>
      </c>
      <c r="P828">
        <v>-6.5655383928503213</v>
      </c>
      <c r="Q828">
        <v>-7.2398761856372067</v>
      </c>
      <c r="R828">
        <v>-18.073205508009689</v>
      </c>
      <c r="S828">
        <v>-18.747543300796579</v>
      </c>
      <c r="T828">
        <v>-16.3696293701739</v>
      </c>
      <c r="U828">
        <v>-18.357946107993079</v>
      </c>
      <c r="V828">
        <v>-15.980032177370401</v>
      </c>
      <c r="W828">
        <v>-16.65436997015728</v>
      </c>
      <c r="X828">
        <v>-9.3154961917434278</v>
      </c>
      <c r="Y828">
        <v>-6.9375822611207507</v>
      </c>
      <c r="Z828">
        <v>-7.611920053907637</v>
      </c>
      <c r="AA828">
        <v>-7.2223228611041339</v>
      </c>
      <c r="AB828">
        <v>-18.7299899762635</v>
      </c>
      <c r="AC828">
        <v>-16.352076045640828</v>
      </c>
      <c r="AD828">
        <v>-17.026413838427711</v>
      </c>
      <c r="AE828">
        <v>-16.636816645624211</v>
      </c>
      <c r="AF828">
        <v>-7.5943667293745634</v>
      </c>
      <c r="AG828">
        <v>-17.008860513894639</v>
      </c>
      <c r="AH828">
        <v>-8.3042211797522594</v>
      </c>
    </row>
    <row r="829" spans="1:34" x14ac:dyDescent="0.25">
      <c r="A829">
        <v>828</v>
      </c>
      <c r="B829">
        <v>-8.3042211797522594</v>
      </c>
      <c r="C829">
        <v>-15.39518035819885</v>
      </c>
      <c r="D829">
        <v>-8.6762650480226888</v>
      </c>
      <c r="E829">
        <v>-8.3045698325544031</v>
      </c>
      <c r="F829">
        <v>-8.3749704619410767</v>
      </c>
      <c r="G829">
        <v>-6.583091717383394</v>
      </c>
      <c r="H829">
        <v>-15.767224226469279</v>
      </c>
      <c r="I829">
        <v>-15.395529011001001</v>
      </c>
      <c r="J829">
        <v>-15.465929640387669</v>
      </c>
      <c r="K829">
        <v>-13.674050895829989</v>
      </c>
      <c r="L829">
        <v>-8.6766137008248325</v>
      </c>
      <c r="M829">
        <v>-8.747014330211508</v>
      </c>
      <c r="N829">
        <v>-6.9551355856538244</v>
      </c>
      <c r="O829">
        <v>-8.3753191147432222</v>
      </c>
      <c r="P829">
        <v>-6.5834403701855386</v>
      </c>
      <c r="Q829">
        <v>-6.6538409995722123</v>
      </c>
      <c r="R829">
        <v>-15.76757287927143</v>
      </c>
      <c r="S829">
        <v>-15.8379735086581</v>
      </c>
      <c r="T829">
        <v>-14.04609476410042</v>
      </c>
      <c r="U829">
        <v>-15.466278293189809</v>
      </c>
      <c r="V829">
        <v>-13.674399548632129</v>
      </c>
      <c r="W829">
        <v>-13.744800178018799</v>
      </c>
      <c r="X829">
        <v>-8.7473629830136517</v>
      </c>
      <c r="Y829">
        <v>-6.9554842384559681</v>
      </c>
      <c r="Z829">
        <v>-7.0258848678426427</v>
      </c>
      <c r="AA829">
        <v>-6.6541896523743569</v>
      </c>
      <c r="AB829">
        <v>-15.838322161460249</v>
      </c>
      <c r="AC829">
        <v>-14.04644341690256</v>
      </c>
      <c r="AD829">
        <v>-14.11684404628924</v>
      </c>
      <c r="AE829">
        <v>-13.74514883082095</v>
      </c>
      <c r="AF829">
        <v>-7.0262335206447872</v>
      </c>
      <c r="AG829">
        <v>-14.11719269909138</v>
      </c>
      <c r="AH829">
        <v>-8.3042211797522594</v>
      </c>
    </row>
    <row r="830" spans="1:34" x14ac:dyDescent="0.25">
      <c r="A830">
        <v>829</v>
      </c>
      <c r="B830">
        <v>-8.3042211797522594</v>
      </c>
      <c r="C830">
        <v>-14.465766515769451</v>
      </c>
      <c r="D830">
        <v>-8.6762650480226888</v>
      </c>
      <c r="E830">
        <v>-8.2852907800395528</v>
      </c>
      <c r="F830">
        <v>-9.3453186409112696</v>
      </c>
      <c r="G830">
        <v>-9.398978826736073</v>
      </c>
      <c r="H830">
        <v>-14.83781038403988</v>
      </c>
      <c r="I830">
        <v>-14.446836116056749</v>
      </c>
      <c r="J830">
        <v>-15.506863976928461</v>
      </c>
      <c r="K830">
        <v>-15.56052416275327</v>
      </c>
      <c r="L830">
        <v>-8.6573346483099822</v>
      </c>
      <c r="M830">
        <v>-9.7173625091816991</v>
      </c>
      <c r="N830">
        <v>-9.7710226950065024</v>
      </c>
      <c r="O830">
        <v>-9.3263882411985648</v>
      </c>
      <c r="P830">
        <v>-9.3800484270233664</v>
      </c>
      <c r="Q830">
        <v>-10.44007628789508</v>
      </c>
      <c r="R830">
        <v>-14.818879984327181</v>
      </c>
      <c r="S830">
        <v>-15.87890784519889</v>
      </c>
      <c r="T830">
        <v>-15.932568031023701</v>
      </c>
      <c r="U830">
        <v>-15.48793357721576</v>
      </c>
      <c r="V830">
        <v>-15.541593763040559</v>
      </c>
      <c r="W830">
        <v>-16.60162162391228</v>
      </c>
      <c r="X830">
        <v>-9.6984321094689943</v>
      </c>
      <c r="Y830">
        <v>-9.7520922952937976</v>
      </c>
      <c r="Z830">
        <v>-10.812120156165509</v>
      </c>
      <c r="AA830">
        <v>-10.42114588818238</v>
      </c>
      <c r="AB830">
        <v>-15.859977445486191</v>
      </c>
      <c r="AC830">
        <v>-15.913637631310991</v>
      </c>
      <c r="AD830">
        <v>-16.973665492182711</v>
      </c>
      <c r="AE830">
        <v>-16.582691224199571</v>
      </c>
      <c r="AF830">
        <v>-10.79318975645281</v>
      </c>
      <c r="AG830">
        <v>-16.954735092469999</v>
      </c>
      <c r="AH830">
        <v>-8.3042211797522594</v>
      </c>
    </row>
    <row r="831" spans="1:34" x14ac:dyDescent="0.25">
      <c r="A831">
        <v>830</v>
      </c>
      <c r="B831">
        <v>-8.3042211797522594</v>
      </c>
      <c r="C831">
        <v>-5.1716280914755082</v>
      </c>
      <c r="D831">
        <v>-8.6762650480226888</v>
      </c>
      <c r="E831">
        <v>-8.2935532311173468</v>
      </c>
      <c r="F831">
        <v>-8.961005648006072</v>
      </c>
      <c r="G831">
        <v>-6.583091717383394</v>
      </c>
      <c r="H831">
        <v>-5.5436719597459394</v>
      </c>
      <c r="I831">
        <v>-5.1609601428405947</v>
      </c>
      <c r="J831">
        <v>-5.8284125597293217</v>
      </c>
      <c r="K831">
        <v>-3.4504986291066442</v>
      </c>
      <c r="L831">
        <v>-8.6655970993877762</v>
      </c>
      <c r="M831">
        <v>-9.3330495162765015</v>
      </c>
      <c r="N831">
        <v>-6.9551355856538244</v>
      </c>
      <c r="O831">
        <v>-8.9503376993711594</v>
      </c>
      <c r="P831">
        <v>-6.5724237687484814</v>
      </c>
      <c r="Q831">
        <v>-7.2398761856372067</v>
      </c>
      <c r="R831">
        <v>-5.533004011111025</v>
      </c>
      <c r="S831">
        <v>-6.2004564279997512</v>
      </c>
      <c r="T831">
        <v>-3.8225424973770741</v>
      </c>
      <c r="U831">
        <v>-5.8177446110944073</v>
      </c>
      <c r="V831">
        <v>-3.4398306804717311</v>
      </c>
      <c r="W831">
        <v>-4.1072830973604573</v>
      </c>
      <c r="X831">
        <v>-9.3223815676415889</v>
      </c>
      <c r="Y831">
        <v>-6.9444676370189118</v>
      </c>
      <c r="Z831">
        <v>-7.611920053907637</v>
      </c>
      <c r="AA831">
        <v>-7.2292082370022941</v>
      </c>
      <c r="AB831">
        <v>-6.1897884793648377</v>
      </c>
      <c r="AC831">
        <v>-3.811874548742161</v>
      </c>
      <c r="AD831">
        <v>-4.4793269656308876</v>
      </c>
      <c r="AE831">
        <v>-4.0966151487255429</v>
      </c>
      <c r="AF831">
        <v>-7.6012521052727244</v>
      </c>
      <c r="AG831">
        <v>-4.4686590169959732</v>
      </c>
      <c r="AH831">
        <v>-8.3042211797522594</v>
      </c>
    </row>
    <row r="832" spans="1:34" x14ac:dyDescent="0.25">
      <c r="A832">
        <v>831</v>
      </c>
      <c r="B832">
        <v>-8.3042211797522594</v>
      </c>
      <c r="C832">
        <v>-5.9851958113839927E-2</v>
      </c>
      <c r="D832">
        <v>-8.6762650480226888</v>
      </c>
      <c r="E832">
        <v>-8.2956188438867944</v>
      </c>
      <c r="F832">
        <v>-5.8431899797330056</v>
      </c>
      <c r="G832">
        <v>-6.583091717383394</v>
      </c>
      <c r="H832">
        <v>-0.43189582638426988</v>
      </c>
      <c r="I832">
        <v>-5.1249622248374947E-2</v>
      </c>
      <c r="J832">
        <v>2.401179241905413</v>
      </c>
      <c r="K832">
        <v>1.661277504255025</v>
      </c>
      <c r="L832">
        <v>-8.6676627121572238</v>
      </c>
      <c r="M832">
        <v>-6.2152338480034359</v>
      </c>
      <c r="N832">
        <v>-6.9551355856538244</v>
      </c>
      <c r="O832">
        <v>-5.8345876438675406</v>
      </c>
      <c r="P832">
        <v>-6.5744893815179291</v>
      </c>
      <c r="Q832">
        <v>-4.1220605173641411</v>
      </c>
      <c r="R832">
        <v>-0.42329349051880488</v>
      </c>
      <c r="S832">
        <v>2.029135373634984</v>
      </c>
      <c r="T832">
        <v>1.2892336359845951</v>
      </c>
      <c r="U832">
        <v>2.409781577770878</v>
      </c>
      <c r="V832">
        <v>1.66987984012049</v>
      </c>
      <c r="W832">
        <v>4.1223087042742783</v>
      </c>
      <c r="X832">
        <v>-6.2066315121379709</v>
      </c>
      <c r="Y832">
        <v>-6.9465332497883594</v>
      </c>
      <c r="Z832">
        <v>-4.4941043856345706</v>
      </c>
      <c r="AA832">
        <v>-4.1134581814986761</v>
      </c>
      <c r="AB832">
        <v>2.037737709500449</v>
      </c>
      <c r="AC832">
        <v>1.2978359718500601</v>
      </c>
      <c r="AD832">
        <v>3.750264836003848</v>
      </c>
      <c r="AE832">
        <v>4.1309110401397424</v>
      </c>
      <c r="AF832">
        <v>-4.4855020497691056</v>
      </c>
      <c r="AG832">
        <v>3.758867171869313</v>
      </c>
      <c r="AH832">
        <v>-8.3042211797522594</v>
      </c>
    </row>
    <row r="833" spans="1:34" x14ac:dyDescent="0.25">
      <c r="A833">
        <v>832</v>
      </c>
      <c r="B833">
        <v>-8.3042211797522594</v>
      </c>
      <c r="C833">
        <v>-10.74811114605188</v>
      </c>
      <c r="D833">
        <v>-8.6762650480226888</v>
      </c>
      <c r="E833">
        <v>-8.2963073814766091</v>
      </c>
      <c r="F833">
        <v>-9.4166945935018997</v>
      </c>
      <c r="G833">
        <v>-6.583091717383394</v>
      </c>
      <c r="H833">
        <v>-11.120155014322309</v>
      </c>
      <c r="I833">
        <v>-10.740197347776229</v>
      </c>
      <c r="J833">
        <v>-11.86058455980152</v>
      </c>
      <c r="K833">
        <v>-9.0269816836830135</v>
      </c>
      <c r="L833">
        <v>-8.6683512497470403</v>
      </c>
      <c r="M833">
        <v>-9.788738461772331</v>
      </c>
      <c r="N833">
        <v>-6.9551355856538244</v>
      </c>
      <c r="O833">
        <v>-9.4087807952262512</v>
      </c>
      <c r="P833">
        <v>-6.5751779191077446</v>
      </c>
      <c r="Q833">
        <v>-7.6955651311330362</v>
      </c>
      <c r="R833">
        <v>-11.112241216046661</v>
      </c>
      <c r="S833">
        <v>-12.23262842807195</v>
      </c>
      <c r="T833">
        <v>-9.3990255519534429</v>
      </c>
      <c r="U833">
        <v>-11.85267076152587</v>
      </c>
      <c r="V833">
        <v>-9.0190678854073631</v>
      </c>
      <c r="W833">
        <v>-10.13945509743265</v>
      </c>
      <c r="X833">
        <v>-9.7808246634966807</v>
      </c>
      <c r="Y833">
        <v>-6.947221787378175</v>
      </c>
      <c r="Z833">
        <v>-8.0676089994034665</v>
      </c>
      <c r="AA833">
        <v>-7.6876513328573868</v>
      </c>
      <c r="AB833">
        <v>-12.224714629796299</v>
      </c>
      <c r="AC833">
        <v>-9.3911117536777926</v>
      </c>
      <c r="AD833">
        <v>-10.51149896570309</v>
      </c>
      <c r="AE833">
        <v>-10.131541299157011</v>
      </c>
      <c r="AF833">
        <v>-8.0596952011278162</v>
      </c>
      <c r="AG833">
        <v>-10.503585167427429</v>
      </c>
      <c r="AH833">
        <v>-8.3042211797522594</v>
      </c>
    </row>
    <row r="834" spans="1:34" x14ac:dyDescent="0.25">
      <c r="A834">
        <v>833</v>
      </c>
      <c r="B834">
        <v>-8.3042211797522594</v>
      </c>
      <c r="C834">
        <v>0.40485496310085528</v>
      </c>
      <c r="D834">
        <v>-8.6762650480226888</v>
      </c>
      <c r="E834">
        <v>-8.407850471026812</v>
      </c>
      <c r="F834">
        <v>-8.3749704619410767</v>
      </c>
      <c r="G834">
        <v>-9.398978826736073</v>
      </c>
      <c r="H834">
        <v>3.2811094830425387E-2</v>
      </c>
      <c r="I834">
        <v>0.30122567182630261</v>
      </c>
      <c r="J834">
        <v>0.3341056809120368</v>
      </c>
      <c r="K834">
        <v>-0.68990268388295872</v>
      </c>
      <c r="L834">
        <v>-8.7798943392972415</v>
      </c>
      <c r="M834">
        <v>-8.747014330211508</v>
      </c>
      <c r="N834">
        <v>-9.7710226950065024</v>
      </c>
      <c r="O834">
        <v>-8.4785997532156294</v>
      </c>
      <c r="P834">
        <v>-9.5026081180106257</v>
      </c>
      <c r="Q834">
        <v>-9.4697281089248904</v>
      </c>
      <c r="R834">
        <v>-7.0818196444127318E-2</v>
      </c>
      <c r="S834">
        <v>-3.7938187358393133E-2</v>
      </c>
      <c r="T834">
        <v>-1.0619465521533891</v>
      </c>
      <c r="U834">
        <v>0.23047638963748421</v>
      </c>
      <c r="V834">
        <v>-0.79353197515751139</v>
      </c>
      <c r="W834">
        <v>-0.76065196607177721</v>
      </c>
      <c r="X834">
        <v>-8.8506436214860607</v>
      </c>
      <c r="Y834">
        <v>-9.8746519862810551</v>
      </c>
      <c r="Z834">
        <v>-9.8417719771953216</v>
      </c>
      <c r="AA834">
        <v>-9.5733574001994448</v>
      </c>
      <c r="AB834">
        <v>-0.1415674786329458</v>
      </c>
      <c r="AC834">
        <v>-1.1655758434279411</v>
      </c>
      <c r="AD834">
        <v>-1.1326958343422071</v>
      </c>
      <c r="AE834">
        <v>-0.86428125734632988</v>
      </c>
      <c r="AF834">
        <v>-9.9454012684698743</v>
      </c>
      <c r="AG834">
        <v>-1.23632512561676</v>
      </c>
      <c r="AH834">
        <v>-8.3042211797522594</v>
      </c>
    </row>
    <row r="835" spans="1:34" x14ac:dyDescent="0.25">
      <c r="A835">
        <v>834</v>
      </c>
      <c r="B835">
        <v>-8.3042211797522594</v>
      </c>
      <c r="C835">
        <v>-11.67752498848127</v>
      </c>
      <c r="D835">
        <v>-8.6762650480226888</v>
      </c>
      <c r="E835">
        <v>-8.2935532311173468</v>
      </c>
      <c r="F835">
        <v>-9.3453186409112696</v>
      </c>
      <c r="G835">
        <v>-6.583091717383394</v>
      </c>
      <c r="H835">
        <v>-12.0495688567517</v>
      </c>
      <c r="I835">
        <v>-11.666857039846359</v>
      </c>
      <c r="J835">
        <v>-12.71862244964028</v>
      </c>
      <c r="K835">
        <v>-9.9563955261124075</v>
      </c>
      <c r="L835">
        <v>-8.6655970993877762</v>
      </c>
      <c r="M835">
        <v>-9.7173625091816991</v>
      </c>
      <c r="N835">
        <v>-6.9551355856538244</v>
      </c>
      <c r="O835">
        <v>-9.334650692276357</v>
      </c>
      <c r="P835">
        <v>-6.5724237687484814</v>
      </c>
      <c r="Q835">
        <v>-7.6241891785424052</v>
      </c>
      <c r="R835">
        <v>-12.038900908116791</v>
      </c>
      <c r="S835">
        <v>-13.09066631791071</v>
      </c>
      <c r="T835">
        <v>-10.328439394382841</v>
      </c>
      <c r="U835">
        <v>-12.70795450100537</v>
      </c>
      <c r="V835">
        <v>-9.9457275774774931</v>
      </c>
      <c r="W835">
        <v>-10.99749298727142</v>
      </c>
      <c r="X835">
        <v>-9.7066945605467865</v>
      </c>
      <c r="Y835">
        <v>-6.9444676370189118</v>
      </c>
      <c r="Z835">
        <v>-7.9962330468128364</v>
      </c>
      <c r="AA835">
        <v>-7.6135212299074926</v>
      </c>
      <c r="AB835">
        <v>-13.079998369275801</v>
      </c>
      <c r="AC835">
        <v>-10.317771445747921</v>
      </c>
      <c r="AD835">
        <v>-11.369536855541851</v>
      </c>
      <c r="AE835">
        <v>-10.98682503863651</v>
      </c>
      <c r="AF835">
        <v>-7.985565098177922</v>
      </c>
      <c r="AG835">
        <v>-11.358868906906929</v>
      </c>
      <c r="AH835">
        <v>-8.3042211797522594</v>
      </c>
    </row>
    <row r="836" spans="1:34" x14ac:dyDescent="0.25">
      <c r="A836">
        <v>835</v>
      </c>
      <c r="B836">
        <v>-8.3042211797522594</v>
      </c>
      <c r="C836">
        <v>-12.142231909695971</v>
      </c>
      <c r="D836">
        <v>-8.6762650480226888</v>
      </c>
      <c r="E836">
        <v>-8.2632575771654384</v>
      </c>
      <c r="F836">
        <v>-8.961005648006072</v>
      </c>
      <c r="G836">
        <v>-9.398978826736073</v>
      </c>
      <c r="H836">
        <v>-12.5142757779664</v>
      </c>
      <c r="I836">
        <v>-12.10126830710915</v>
      </c>
      <c r="J836">
        <v>-12.79901637794978</v>
      </c>
      <c r="K836">
        <v>-13.236989556679781</v>
      </c>
      <c r="L836">
        <v>-8.6353014454358696</v>
      </c>
      <c r="M836">
        <v>-9.3330495162765015</v>
      </c>
      <c r="N836">
        <v>-9.7710226950065024</v>
      </c>
      <c r="O836">
        <v>-8.9200420454192528</v>
      </c>
      <c r="P836">
        <v>-9.3580152241492538</v>
      </c>
      <c r="Q836">
        <v>-10.055763294989889</v>
      </c>
      <c r="R836">
        <v>-12.473312175379579</v>
      </c>
      <c r="S836">
        <v>-13.171060246220209</v>
      </c>
      <c r="T836">
        <v>-13.60903342495021</v>
      </c>
      <c r="U836">
        <v>-12.758052775362961</v>
      </c>
      <c r="V836">
        <v>-13.19602595409296</v>
      </c>
      <c r="W836">
        <v>-13.893774024933601</v>
      </c>
      <c r="X836">
        <v>-9.2920859136896823</v>
      </c>
      <c r="Y836">
        <v>-9.7300590924196833</v>
      </c>
      <c r="Z836">
        <v>-10.42780716326032</v>
      </c>
      <c r="AA836">
        <v>-10.01479969240307</v>
      </c>
      <c r="AB836">
        <v>-13.13009664363339</v>
      </c>
      <c r="AC836">
        <v>-13.568069822363389</v>
      </c>
      <c r="AD836">
        <v>-14.26581789320403</v>
      </c>
      <c r="AE836">
        <v>-13.85281042234678</v>
      </c>
      <c r="AF836">
        <v>-10.386843560673499</v>
      </c>
      <c r="AG836">
        <v>-14.224854290617211</v>
      </c>
      <c r="AH836">
        <v>-8.3042211797522594</v>
      </c>
    </row>
    <row r="837" spans="1:34" x14ac:dyDescent="0.25">
      <c r="A837">
        <v>836</v>
      </c>
      <c r="B837">
        <v>-8.3042211797522594</v>
      </c>
      <c r="C837">
        <v>-0.9892658005432341</v>
      </c>
      <c r="D837">
        <v>-8.6762650480226888</v>
      </c>
      <c r="E837">
        <v>-8.3197176595303564</v>
      </c>
      <c r="F837">
        <v>-9.3453186409112696</v>
      </c>
      <c r="G837">
        <v>-6.583091717383394</v>
      </c>
      <c r="H837">
        <v>-1.3613096688136641</v>
      </c>
      <c r="I837">
        <v>-1.004762280321331</v>
      </c>
      <c r="J837">
        <v>-2.0303632617022451</v>
      </c>
      <c r="K837">
        <v>0.73186366182563034</v>
      </c>
      <c r="L837">
        <v>-8.6917615278007858</v>
      </c>
      <c r="M837">
        <v>-9.7173625091816991</v>
      </c>
      <c r="N837">
        <v>-6.9551355856538244</v>
      </c>
      <c r="O837">
        <v>-9.3608151206893666</v>
      </c>
      <c r="P837">
        <v>-6.598588197161491</v>
      </c>
      <c r="Q837">
        <v>-7.6241891785424052</v>
      </c>
      <c r="R837">
        <v>-1.3768061485917611</v>
      </c>
      <c r="S837">
        <v>-2.402407129972675</v>
      </c>
      <c r="T837">
        <v>0.35981979355520038</v>
      </c>
      <c r="U837">
        <v>-2.0458597414803421</v>
      </c>
      <c r="V837">
        <v>0.71636718204753325</v>
      </c>
      <c r="W837">
        <v>-0.30923379933338069</v>
      </c>
      <c r="X837">
        <v>-9.7328589889597961</v>
      </c>
      <c r="Y837">
        <v>-6.9706320654319214</v>
      </c>
      <c r="Z837">
        <v>-7.9962330468128364</v>
      </c>
      <c r="AA837">
        <v>-7.6396856583205022</v>
      </c>
      <c r="AB837">
        <v>-2.417903609750772</v>
      </c>
      <c r="AC837">
        <v>0.3443233137771034</v>
      </c>
      <c r="AD837">
        <v>-0.68127766760381059</v>
      </c>
      <c r="AE837">
        <v>-0.32473027911147773</v>
      </c>
      <c r="AF837">
        <v>-8.0117295265909316</v>
      </c>
      <c r="AG837">
        <v>-0.69677414738190757</v>
      </c>
      <c r="AH837">
        <v>-8.3042211797522594</v>
      </c>
    </row>
    <row r="838" spans="1:34" x14ac:dyDescent="0.25">
      <c r="A838">
        <v>837</v>
      </c>
      <c r="B838">
        <v>-8.3042211797522594</v>
      </c>
      <c r="C838">
        <v>-13.53635267334006</v>
      </c>
      <c r="D838">
        <v>-8.6762650480226888</v>
      </c>
      <c r="E838">
        <v>-8.3093895956831147</v>
      </c>
      <c r="F838">
        <v>-5.8431899797330056</v>
      </c>
      <c r="G838">
        <v>-6.583091717383394</v>
      </c>
      <c r="H838">
        <v>-13.90839654161049</v>
      </c>
      <c r="I838">
        <v>-13.541521089270921</v>
      </c>
      <c r="J838">
        <v>-11.075321473320811</v>
      </c>
      <c r="K838">
        <v>-11.815223210971199</v>
      </c>
      <c r="L838">
        <v>-8.6814334639535442</v>
      </c>
      <c r="M838">
        <v>-6.2152338480034359</v>
      </c>
      <c r="N838">
        <v>-6.9551355856538244</v>
      </c>
      <c r="O838">
        <v>-5.8483583956638618</v>
      </c>
      <c r="P838">
        <v>-6.5882601333142503</v>
      </c>
      <c r="Q838">
        <v>-4.1220605173641411</v>
      </c>
      <c r="R838">
        <v>-13.91356495754135</v>
      </c>
      <c r="S838">
        <v>-11.44736534159124</v>
      </c>
      <c r="T838">
        <v>-12.18726707924163</v>
      </c>
      <c r="U838">
        <v>-11.080489889251661</v>
      </c>
      <c r="V838">
        <v>-11.820391626902049</v>
      </c>
      <c r="W838">
        <v>-9.3541920109519427</v>
      </c>
      <c r="X838">
        <v>-6.2204022639342922</v>
      </c>
      <c r="Y838">
        <v>-6.9603040015846807</v>
      </c>
      <c r="Z838">
        <v>-4.4941043856345706</v>
      </c>
      <c r="AA838">
        <v>-4.1272289332949974</v>
      </c>
      <c r="AB838">
        <v>-11.45253375752209</v>
      </c>
      <c r="AC838">
        <v>-12.19243549517248</v>
      </c>
      <c r="AD838">
        <v>-9.726235879222374</v>
      </c>
      <c r="AE838">
        <v>-9.3593604268827999</v>
      </c>
      <c r="AF838">
        <v>-4.4992728015654277</v>
      </c>
      <c r="AG838">
        <v>-9.7314042951532294</v>
      </c>
      <c r="AH838">
        <v>-8.3042211797522594</v>
      </c>
    </row>
    <row r="839" spans="1:34" x14ac:dyDescent="0.25">
      <c r="A839">
        <v>838</v>
      </c>
      <c r="B839">
        <v>-8.3042211797522594</v>
      </c>
      <c r="C839">
        <v>-18.648128806701731</v>
      </c>
      <c r="D839">
        <v>-8.6762650480226888</v>
      </c>
      <c r="E839">
        <v>-8.324537422659068</v>
      </c>
      <c r="F839">
        <v>-8.961005648006072</v>
      </c>
      <c r="G839">
        <v>-9.398978826736073</v>
      </c>
      <c r="H839">
        <v>-19.020172674972159</v>
      </c>
      <c r="I839">
        <v>-18.66844504960854</v>
      </c>
      <c r="J839">
        <v>-19.304913274955538</v>
      </c>
      <c r="K839">
        <v>-19.742886453685539</v>
      </c>
      <c r="L839">
        <v>-8.6965812909294993</v>
      </c>
      <c r="M839">
        <v>-9.3330495162765015</v>
      </c>
      <c r="N839">
        <v>-9.7710226950065024</v>
      </c>
      <c r="O839">
        <v>-8.9813218909128807</v>
      </c>
      <c r="P839">
        <v>-9.4192950696428834</v>
      </c>
      <c r="Q839">
        <v>-10.055763294989889</v>
      </c>
      <c r="R839">
        <v>-19.040488917878971</v>
      </c>
      <c r="S839">
        <v>-19.67695714322597</v>
      </c>
      <c r="T839">
        <v>-20.114930321955971</v>
      </c>
      <c r="U839">
        <v>-19.325229517862351</v>
      </c>
      <c r="V839">
        <v>-19.763202696592359</v>
      </c>
      <c r="W839">
        <v>-20.399670921939361</v>
      </c>
      <c r="X839">
        <v>-9.3533657591833119</v>
      </c>
      <c r="Y839">
        <v>-9.7913389379133129</v>
      </c>
      <c r="Z839">
        <v>-10.42780716326032</v>
      </c>
      <c r="AA839">
        <v>-10.0760795378967</v>
      </c>
      <c r="AB839">
        <v>-19.697273386132778</v>
      </c>
      <c r="AC839">
        <v>-20.135246564862779</v>
      </c>
      <c r="AD839">
        <v>-20.771714790209781</v>
      </c>
      <c r="AE839">
        <v>-20.419987164846169</v>
      </c>
      <c r="AF839">
        <v>-10.448123406167131</v>
      </c>
      <c r="AG839">
        <v>-20.792031033116601</v>
      </c>
      <c r="AH839">
        <v>-8.3042211797522594</v>
      </c>
    </row>
    <row r="840" spans="1:34" x14ac:dyDescent="0.25">
      <c r="A840">
        <v>839</v>
      </c>
      <c r="B840">
        <v>-8.3042211797522594</v>
      </c>
      <c r="C840">
        <v>-10.74811114605188</v>
      </c>
      <c r="D840">
        <v>-8.6762650480226888</v>
      </c>
      <c r="E840">
        <v>-8.27358564101268</v>
      </c>
      <c r="F840">
        <v>-9.4166945935018997</v>
      </c>
      <c r="G840">
        <v>-9.398978826736073</v>
      </c>
      <c r="H840">
        <v>-11.120155014322309</v>
      </c>
      <c r="I840">
        <v>-10.7174756073123</v>
      </c>
      <c r="J840">
        <v>-11.86058455980152</v>
      </c>
      <c r="K840">
        <v>-11.84286879303569</v>
      </c>
      <c r="L840">
        <v>-8.6456295092831095</v>
      </c>
      <c r="M840">
        <v>-9.788738461772331</v>
      </c>
      <c r="N840">
        <v>-9.7710226950065024</v>
      </c>
      <c r="O840">
        <v>-9.3860590547623222</v>
      </c>
      <c r="P840">
        <v>-9.3683432879964936</v>
      </c>
      <c r="Q840">
        <v>-10.51145224048572</v>
      </c>
      <c r="R840">
        <v>-11.08951947558273</v>
      </c>
      <c r="S840">
        <v>-12.23262842807195</v>
      </c>
      <c r="T840">
        <v>-12.214912661306119</v>
      </c>
      <c r="U840">
        <v>-11.829949021061941</v>
      </c>
      <c r="V840">
        <v>-11.81223325429611</v>
      </c>
      <c r="W840">
        <v>-12.95534220678533</v>
      </c>
      <c r="X840">
        <v>-9.7581029230327516</v>
      </c>
      <c r="Y840">
        <v>-9.7403871562669249</v>
      </c>
      <c r="Z840">
        <v>-10.883496108756139</v>
      </c>
      <c r="AA840">
        <v>-10.480816701746139</v>
      </c>
      <c r="AB840">
        <v>-12.20199288933237</v>
      </c>
      <c r="AC840">
        <v>-12.18427712256654</v>
      </c>
      <c r="AD840">
        <v>-13.32738607505576</v>
      </c>
      <c r="AE840">
        <v>-12.924706668045751</v>
      </c>
      <c r="AF840">
        <v>-10.852860570016571</v>
      </c>
      <c r="AG840">
        <v>-13.29675053631618</v>
      </c>
      <c r="AH840">
        <v>-8.3042211797522594</v>
      </c>
    </row>
    <row r="841" spans="1:34" x14ac:dyDescent="0.25">
      <c r="A841">
        <v>840</v>
      </c>
      <c r="B841">
        <v>-8.3042211797522594</v>
      </c>
      <c r="C841">
        <v>-5.636335012690207</v>
      </c>
      <c r="D841">
        <v>-8.6762650480226888</v>
      </c>
      <c r="E841">
        <v>-8.3183405843507234</v>
      </c>
      <c r="F841">
        <v>-9.3453186409112696</v>
      </c>
      <c r="G841">
        <v>-9.398978826736073</v>
      </c>
      <c r="H841">
        <v>-6.0083788809606373</v>
      </c>
      <c r="I841">
        <v>-5.6504544172886728</v>
      </c>
      <c r="J841">
        <v>-6.677432473849219</v>
      </c>
      <c r="K841">
        <v>-6.7310926596740206</v>
      </c>
      <c r="L841">
        <v>-8.6903844526211547</v>
      </c>
      <c r="M841">
        <v>-9.7173625091816991</v>
      </c>
      <c r="N841">
        <v>-9.7710226950065024</v>
      </c>
      <c r="O841">
        <v>-9.3594380455097355</v>
      </c>
      <c r="P841">
        <v>-9.4130982313345388</v>
      </c>
      <c r="Q841">
        <v>-10.44007628789508</v>
      </c>
      <c r="R841">
        <v>-6.0224982855591023</v>
      </c>
      <c r="S841">
        <v>-7.0494763421196476</v>
      </c>
      <c r="T841">
        <v>-7.1031365279444509</v>
      </c>
      <c r="U841">
        <v>-6.691551878447684</v>
      </c>
      <c r="V841">
        <v>-6.7452120642724864</v>
      </c>
      <c r="W841">
        <v>-7.7721901208330326</v>
      </c>
      <c r="X841">
        <v>-9.7314819137801649</v>
      </c>
      <c r="Y841">
        <v>-9.7851420996049683</v>
      </c>
      <c r="Z841">
        <v>-10.812120156165509</v>
      </c>
      <c r="AA841">
        <v>-10.454195692493551</v>
      </c>
      <c r="AB841">
        <v>-7.0635957467181143</v>
      </c>
      <c r="AC841">
        <v>-7.1172559325429159</v>
      </c>
      <c r="AD841">
        <v>-8.1442339891034621</v>
      </c>
      <c r="AE841">
        <v>-7.7863095254314976</v>
      </c>
      <c r="AF841">
        <v>-10.82623956076398</v>
      </c>
      <c r="AG841">
        <v>-8.1583533937019279</v>
      </c>
      <c r="AH841">
        <v>-8.3042211797522594</v>
      </c>
    </row>
    <row r="842" spans="1:34" x14ac:dyDescent="0.25">
      <c r="A842">
        <v>841</v>
      </c>
      <c r="B842">
        <v>-8.3042211797522594</v>
      </c>
      <c r="C842">
        <v>3.193096490389038</v>
      </c>
      <c r="D842">
        <v>-8.6762650480226888</v>
      </c>
      <c r="E842">
        <v>-8.3121437460423788</v>
      </c>
      <c r="F842">
        <v>-5.8431899797330056</v>
      </c>
      <c r="G842">
        <v>-6.583091717383394</v>
      </c>
      <c r="H842">
        <v>2.8210526221186081</v>
      </c>
      <c r="I842">
        <v>3.1851739240989172</v>
      </c>
      <c r="J842">
        <v>5.6541276904082913</v>
      </c>
      <c r="K842">
        <v>4.914225952757902</v>
      </c>
      <c r="L842">
        <v>-8.6841876143128101</v>
      </c>
      <c r="M842">
        <v>-6.2152338480034359</v>
      </c>
      <c r="N842">
        <v>-6.9551355856538244</v>
      </c>
      <c r="O842">
        <v>-5.8511125460231268</v>
      </c>
      <c r="P842">
        <v>-6.5910142836735153</v>
      </c>
      <c r="Q842">
        <v>-4.1220605173641411</v>
      </c>
      <c r="R842">
        <v>2.8131300558284869</v>
      </c>
      <c r="S842">
        <v>5.2820838221378619</v>
      </c>
      <c r="T842">
        <v>4.5421820844874734</v>
      </c>
      <c r="U842">
        <v>5.646205124118171</v>
      </c>
      <c r="V842">
        <v>4.9063033864677816</v>
      </c>
      <c r="W842">
        <v>7.3752571527771558</v>
      </c>
      <c r="X842">
        <v>-6.2231564142935563</v>
      </c>
      <c r="Y842">
        <v>-6.9630581519439447</v>
      </c>
      <c r="Z842">
        <v>-4.4941043856345706</v>
      </c>
      <c r="AA842">
        <v>-4.1299830836542624</v>
      </c>
      <c r="AB842">
        <v>5.2741612558477406</v>
      </c>
      <c r="AC842">
        <v>4.5342595181973513</v>
      </c>
      <c r="AD842">
        <v>7.0032132845067263</v>
      </c>
      <c r="AE842">
        <v>7.3673345864870354</v>
      </c>
      <c r="AF842">
        <v>-4.5020269519246927</v>
      </c>
      <c r="AG842">
        <v>6.9952907182166051</v>
      </c>
      <c r="AH842">
        <v>-8.3042211797522594</v>
      </c>
    </row>
    <row r="843" spans="1:34" x14ac:dyDescent="0.25">
      <c r="A843">
        <v>842</v>
      </c>
      <c r="B843">
        <v>-8.3042211797522594</v>
      </c>
      <c r="C843">
        <v>-11.21281806726657</v>
      </c>
      <c r="D843">
        <v>-8.6762650480226888</v>
      </c>
      <c r="E843">
        <v>-8.2839137048599198</v>
      </c>
      <c r="F843">
        <v>-8.3749704619410767</v>
      </c>
      <c r="G843">
        <v>-9.398978826736073</v>
      </c>
      <c r="H843">
        <v>-11.584861935537001</v>
      </c>
      <c r="I843">
        <v>-11.19251059237423</v>
      </c>
      <c r="J843">
        <v>-11.283567349455391</v>
      </c>
      <c r="K843">
        <v>-12.30757571425039</v>
      </c>
      <c r="L843">
        <v>-8.6559575731303511</v>
      </c>
      <c r="M843">
        <v>-8.747014330211508</v>
      </c>
      <c r="N843">
        <v>-9.7710226950065024</v>
      </c>
      <c r="O843">
        <v>-8.354662987048739</v>
      </c>
      <c r="P843">
        <v>-9.3786713518437352</v>
      </c>
      <c r="Q843">
        <v>-9.4697281089248904</v>
      </c>
      <c r="R843">
        <v>-11.56455446064466</v>
      </c>
      <c r="S843">
        <v>-11.65561121772582</v>
      </c>
      <c r="T843">
        <v>-12.67961958252082</v>
      </c>
      <c r="U843">
        <v>-11.263259874563049</v>
      </c>
      <c r="V843">
        <v>-12.287268239358051</v>
      </c>
      <c r="W843">
        <v>-12.378324996439201</v>
      </c>
      <c r="X843">
        <v>-8.7267068553191685</v>
      </c>
      <c r="Y843">
        <v>-9.7507152201141647</v>
      </c>
      <c r="Z843">
        <v>-9.8417719771953216</v>
      </c>
      <c r="AA843">
        <v>-9.4494206340325526</v>
      </c>
      <c r="AB843">
        <v>-11.63530374283348</v>
      </c>
      <c r="AC843">
        <v>-12.65931210762848</v>
      </c>
      <c r="AD843">
        <v>-12.750368864709641</v>
      </c>
      <c r="AE843">
        <v>-12.35801752154687</v>
      </c>
      <c r="AF843">
        <v>-9.8214645023029821</v>
      </c>
      <c r="AG843">
        <v>-12.730061389817299</v>
      </c>
      <c r="AH843">
        <v>-8.3042211797522594</v>
      </c>
    </row>
    <row r="844" spans="1:34" x14ac:dyDescent="0.25">
      <c r="A844">
        <v>843</v>
      </c>
      <c r="B844">
        <v>-8.3042211797522594</v>
      </c>
      <c r="C844">
        <v>0.86956188431555059</v>
      </c>
      <c r="D844">
        <v>-8.6762650480226888</v>
      </c>
      <c r="E844">
        <v>-8.2907990807580809</v>
      </c>
      <c r="F844">
        <v>-5.8431899797330056</v>
      </c>
      <c r="G844">
        <v>-6.583091717383394</v>
      </c>
      <c r="H844">
        <v>0.49751801604512069</v>
      </c>
      <c r="I844">
        <v>0.88298398330972794</v>
      </c>
      <c r="J844">
        <v>3.3305930843348039</v>
      </c>
      <c r="K844">
        <v>2.590691346684415</v>
      </c>
      <c r="L844">
        <v>-8.6628429490285122</v>
      </c>
      <c r="M844">
        <v>-6.2152338480034359</v>
      </c>
      <c r="N844">
        <v>-6.9551355856538244</v>
      </c>
      <c r="O844">
        <v>-5.829767880738828</v>
      </c>
      <c r="P844">
        <v>-6.5696696183892156</v>
      </c>
      <c r="Q844">
        <v>-4.1220605173641411</v>
      </c>
      <c r="R844">
        <v>0.51094011503929804</v>
      </c>
      <c r="S844">
        <v>2.958549216064374</v>
      </c>
      <c r="T844">
        <v>2.2186474784139851</v>
      </c>
      <c r="U844">
        <v>3.344015183328982</v>
      </c>
      <c r="V844">
        <v>2.604113445678593</v>
      </c>
      <c r="W844">
        <v>5.0517225467036688</v>
      </c>
      <c r="X844">
        <v>-6.2018117490092584</v>
      </c>
      <c r="Y844">
        <v>-6.9417134866596468</v>
      </c>
      <c r="Z844">
        <v>-4.4941043856345706</v>
      </c>
      <c r="AA844">
        <v>-4.1086384183699636</v>
      </c>
      <c r="AB844">
        <v>2.9719713150585521</v>
      </c>
      <c r="AC844">
        <v>2.2320695774081631</v>
      </c>
      <c r="AD844">
        <v>4.6796786784332376</v>
      </c>
      <c r="AE844">
        <v>5.0651446456978464</v>
      </c>
      <c r="AF844">
        <v>-4.4806822866403939</v>
      </c>
      <c r="AG844">
        <v>4.693100777427416</v>
      </c>
      <c r="AH844">
        <v>-8.3042211797522594</v>
      </c>
    </row>
    <row r="845" spans="1:34" x14ac:dyDescent="0.25">
      <c r="A845">
        <v>844</v>
      </c>
      <c r="B845">
        <v>-8.3042211797522594</v>
      </c>
      <c r="C845">
        <v>-0.9892658005432341</v>
      </c>
      <c r="D845">
        <v>-8.6762650480226888</v>
      </c>
      <c r="E845">
        <v>-8.3155864339914594</v>
      </c>
      <c r="F845">
        <v>-8.3749704619410767</v>
      </c>
      <c r="G845">
        <v>-9.398978826736073</v>
      </c>
      <c r="H845">
        <v>-1.3613096688136641</v>
      </c>
      <c r="I845">
        <v>-1.0006310547824351</v>
      </c>
      <c r="J845">
        <v>-1.0600150827320529</v>
      </c>
      <c r="K845">
        <v>-2.084023447527048</v>
      </c>
      <c r="L845">
        <v>-8.6876303022618888</v>
      </c>
      <c r="M845">
        <v>-8.747014330211508</v>
      </c>
      <c r="N845">
        <v>-9.7710226950065024</v>
      </c>
      <c r="O845">
        <v>-8.3863357161802785</v>
      </c>
      <c r="P845">
        <v>-9.410344080975273</v>
      </c>
      <c r="Q845">
        <v>-9.4697281089248904</v>
      </c>
      <c r="R845">
        <v>-1.372674923052865</v>
      </c>
      <c r="S845">
        <v>-1.432058951002483</v>
      </c>
      <c r="T845">
        <v>-2.4560673157974779</v>
      </c>
      <c r="U845">
        <v>-1.071380336971254</v>
      </c>
      <c r="V845">
        <v>-2.0953887017662489</v>
      </c>
      <c r="W845">
        <v>-2.1547727297158672</v>
      </c>
      <c r="X845">
        <v>-8.758379584450708</v>
      </c>
      <c r="Y845">
        <v>-9.7823879492457042</v>
      </c>
      <c r="Z845">
        <v>-9.8417719771953216</v>
      </c>
      <c r="AA845">
        <v>-9.4810933631640921</v>
      </c>
      <c r="AB845">
        <v>-1.443424205241683</v>
      </c>
      <c r="AC845">
        <v>-2.4674325700366788</v>
      </c>
      <c r="AD845">
        <v>-2.5268165979862971</v>
      </c>
      <c r="AE845">
        <v>-2.1661379839550681</v>
      </c>
      <c r="AF845">
        <v>-9.8531372314345216</v>
      </c>
      <c r="AG845">
        <v>-2.538181852225498</v>
      </c>
      <c r="AH845">
        <v>-8.3042211797522594</v>
      </c>
    </row>
    <row r="846" spans="1:34" x14ac:dyDescent="0.25">
      <c r="A846">
        <v>845</v>
      </c>
      <c r="B846">
        <v>-8.3042211797522594</v>
      </c>
      <c r="C846">
        <v>-5.9851958113839927E-2</v>
      </c>
      <c r="D846">
        <v>-8.6762650480226888</v>
      </c>
      <c r="E846">
        <v>-8.2536180509080133</v>
      </c>
      <c r="F846">
        <v>-8.3749704619410767</v>
      </c>
      <c r="G846">
        <v>-9.398978826736073</v>
      </c>
      <c r="H846">
        <v>-0.43189582638426988</v>
      </c>
      <c r="I846">
        <v>-9.2488292695952767E-3</v>
      </c>
      <c r="J846">
        <v>-0.13060124030265841</v>
      </c>
      <c r="K846">
        <v>-1.154609605097654</v>
      </c>
      <c r="L846">
        <v>-8.6256619191784445</v>
      </c>
      <c r="M846">
        <v>-8.747014330211508</v>
      </c>
      <c r="N846">
        <v>-9.7710226950065024</v>
      </c>
      <c r="O846">
        <v>-8.3243673330968324</v>
      </c>
      <c r="P846">
        <v>-9.3483756978918287</v>
      </c>
      <c r="Q846">
        <v>-9.4697281089248904</v>
      </c>
      <c r="R846">
        <v>-0.38129269754002509</v>
      </c>
      <c r="S846">
        <v>-0.50264510857308842</v>
      </c>
      <c r="T846">
        <v>-1.5266534733680841</v>
      </c>
      <c r="U846">
        <v>-7.9998111458413873E-2</v>
      </c>
      <c r="V846">
        <v>-1.104006476253409</v>
      </c>
      <c r="W846">
        <v>-1.225358887286472</v>
      </c>
      <c r="X846">
        <v>-8.6964112013672619</v>
      </c>
      <c r="Y846">
        <v>-9.7204195661622581</v>
      </c>
      <c r="Z846">
        <v>-9.8417719771953216</v>
      </c>
      <c r="AA846">
        <v>-9.419124980080646</v>
      </c>
      <c r="AB846">
        <v>-0.4520419797288438</v>
      </c>
      <c r="AC846">
        <v>-1.4760503445238391</v>
      </c>
      <c r="AD846">
        <v>-1.5974027555569019</v>
      </c>
      <c r="AE846">
        <v>-1.1747557584422279</v>
      </c>
      <c r="AF846">
        <v>-9.7911688483510773</v>
      </c>
      <c r="AG846">
        <v>-1.546799626712658</v>
      </c>
      <c r="AH846">
        <v>-8.3042211797522594</v>
      </c>
    </row>
    <row r="847" spans="1:34" x14ac:dyDescent="0.25">
      <c r="A847">
        <v>846</v>
      </c>
      <c r="B847">
        <v>-8.3042211797522594</v>
      </c>
      <c r="C847">
        <v>-12.142231909695971</v>
      </c>
      <c r="D847">
        <v>-8.6762650480226888</v>
      </c>
      <c r="E847">
        <v>-8.2935532311173468</v>
      </c>
      <c r="F847">
        <v>-8.3749704619410767</v>
      </c>
      <c r="G847">
        <v>-9.398978826736073</v>
      </c>
      <c r="H847">
        <v>-12.5142757779664</v>
      </c>
      <c r="I847">
        <v>-12.13156396106106</v>
      </c>
      <c r="J847">
        <v>-12.21298119188479</v>
      </c>
      <c r="K847">
        <v>-13.236989556679781</v>
      </c>
      <c r="L847">
        <v>-8.6655970993877762</v>
      </c>
      <c r="M847">
        <v>-8.747014330211508</v>
      </c>
      <c r="N847">
        <v>-9.7710226950065024</v>
      </c>
      <c r="O847">
        <v>-8.3643025133061641</v>
      </c>
      <c r="P847">
        <v>-9.3883108781011604</v>
      </c>
      <c r="Q847">
        <v>-9.4697281089248904</v>
      </c>
      <c r="R847">
        <v>-12.503607829331489</v>
      </c>
      <c r="S847">
        <v>-12.585025060155219</v>
      </c>
      <c r="T847">
        <v>-13.60903342495021</v>
      </c>
      <c r="U847">
        <v>-12.202313243249881</v>
      </c>
      <c r="V847">
        <v>-13.22632160804487</v>
      </c>
      <c r="W847">
        <v>-13.3077388388686</v>
      </c>
      <c r="X847">
        <v>-8.7363463815765954</v>
      </c>
      <c r="Y847">
        <v>-9.7603547463715898</v>
      </c>
      <c r="Z847">
        <v>-9.8417719771953216</v>
      </c>
      <c r="AA847">
        <v>-9.4590601602899778</v>
      </c>
      <c r="AB847">
        <v>-12.5743571115203</v>
      </c>
      <c r="AC847">
        <v>-13.598365476315299</v>
      </c>
      <c r="AD847">
        <v>-13.679782707139029</v>
      </c>
      <c r="AE847">
        <v>-13.297070890233689</v>
      </c>
      <c r="AF847">
        <v>-9.831104028560409</v>
      </c>
      <c r="AG847">
        <v>-13.66911475850412</v>
      </c>
      <c r="AH847">
        <v>-8.3042211797522594</v>
      </c>
    </row>
    <row r="848" spans="1:34" x14ac:dyDescent="0.25">
      <c r="A848">
        <v>847</v>
      </c>
      <c r="B848">
        <v>-8.3042211797522594</v>
      </c>
      <c r="C848">
        <v>-0.9892658005432341</v>
      </c>
      <c r="D848">
        <v>-8.6762650480226888</v>
      </c>
      <c r="E848">
        <v>-8.3031927573747701</v>
      </c>
      <c r="F848">
        <v>-9.4166945935018997</v>
      </c>
      <c r="G848">
        <v>-9.398978826736073</v>
      </c>
      <c r="H848">
        <v>-1.3613096688136641</v>
      </c>
      <c r="I848">
        <v>-0.98823737816574575</v>
      </c>
      <c r="J848">
        <v>-2.1017392142928761</v>
      </c>
      <c r="K848">
        <v>-2.084023447527048</v>
      </c>
      <c r="L848">
        <v>-8.6752366256451996</v>
      </c>
      <c r="M848">
        <v>-9.788738461772331</v>
      </c>
      <c r="N848">
        <v>-9.7710226950065024</v>
      </c>
      <c r="O848">
        <v>-9.4156661711244123</v>
      </c>
      <c r="P848">
        <v>-9.3979504043585838</v>
      </c>
      <c r="Q848">
        <v>-10.51145224048572</v>
      </c>
      <c r="R848">
        <v>-1.360281246436176</v>
      </c>
      <c r="S848">
        <v>-2.473783082563306</v>
      </c>
      <c r="T848">
        <v>-2.4560673157974779</v>
      </c>
      <c r="U848">
        <v>-2.1007107919153869</v>
      </c>
      <c r="V848">
        <v>-2.0829950251495601</v>
      </c>
      <c r="W848">
        <v>-3.1964968612766902</v>
      </c>
      <c r="X848">
        <v>-9.7877100393948417</v>
      </c>
      <c r="Y848">
        <v>-9.769994272629015</v>
      </c>
      <c r="Z848">
        <v>-10.883496108756139</v>
      </c>
      <c r="AA848">
        <v>-10.510423818108229</v>
      </c>
      <c r="AB848">
        <v>-2.4727546601858168</v>
      </c>
      <c r="AC848">
        <v>-2.45503889341999</v>
      </c>
      <c r="AD848">
        <v>-3.5685407295471201</v>
      </c>
      <c r="AE848">
        <v>-3.195468438899201</v>
      </c>
      <c r="AF848">
        <v>-10.882467686378661</v>
      </c>
      <c r="AG848">
        <v>-3.5675123071696309</v>
      </c>
      <c r="AH848">
        <v>-8.3042211797522594</v>
      </c>
    </row>
    <row r="849" spans="1:34" x14ac:dyDescent="0.25">
      <c r="A849">
        <v>848</v>
      </c>
      <c r="B849">
        <v>-8.3042211797522594</v>
      </c>
      <c r="C849">
        <v>-14.465766515769451</v>
      </c>
      <c r="D849">
        <v>-8.6762650480226888</v>
      </c>
      <c r="E849">
        <v>-8.305946907734036</v>
      </c>
      <c r="F849">
        <v>-8.3749704619410767</v>
      </c>
      <c r="G849">
        <v>-6.583091717383394</v>
      </c>
      <c r="H849">
        <v>-14.83781038403988</v>
      </c>
      <c r="I849">
        <v>-14.467492243751231</v>
      </c>
      <c r="J849">
        <v>-14.53651579795827</v>
      </c>
      <c r="K849">
        <v>-12.74463705340059</v>
      </c>
      <c r="L849">
        <v>-8.6779907760044654</v>
      </c>
      <c r="M849">
        <v>-8.747014330211508</v>
      </c>
      <c r="N849">
        <v>-6.9551355856538244</v>
      </c>
      <c r="O849">
        <v>-8.3766961899228534</v>
      </c>
      <c r="P849">
        <v>-6.5848174453651707</v>
      </c>
      <c r="Q849">
        <v>-6.6538409995722123</v>
      </c>
      <c r="R849">
        <v>-14.83953611202166</v>
      </c>
      <c r="S849">
        <v>-14.908559666228699</v>
      </c>
      <c r="T849">
        <v>-13.116680921671019</v>
      </c>
      <c r="U849">
        <v>-14.53824152594005</v>
      </c>
      <c r="V849">
        <v>-12.74636278138237</v>
      </c>
      <c r="W849">
        <v>-12.815386335589411</v>
      </c>
      <c r="X849">
        <v>-8.7487400581932846</v>
      </c>
      <c r="Y849">
        <v>-6.956861313635601</v>
      </c>
      <c r="Z849">
        <v>-7.0258848678426427</v>
      </c>
      <c r="AA849">
        <v>-6.6555667275539889</v>
      </c>
      <c r="AB849">
        <v>-14.910285394210479</v>
      </c>
      <c r="AC849">
        <v>-13.118406649652799</v>
      </c>
      <c r="AD849">
        <v>-13.18743020385984</v>
      </c>
      <c r="AE849">
        <v>-12.817112063571191</v>
      </c>
      <c r="AF849">
        <v>-7.0276105958244193</v>
      </c>
      <c r="AG849">
        <v>-13.18915593184162</v>
      </c>
      <c r="AH849">
        <v>-8.3042211797522594</v>
      </c>
    </row>
    <row r="850" spans="1:34" x14ac:dyDescent="0.25">
      <c r="A850">
        <v>849</v>
      </c>
      <c r="B850">
        <v>-8.3042211797522594</v>
      </c>
      <c r="C850">
        <v>-5.9851958113839927E-2</v>
      </c>
      <c r="D850">
        <v>-8.6762650480226888</v>
      </c>
      <c r="E850">
        <v>-8.325914497838701</v>
      </c>
      <c r="F850">
        <v>-8.3749704619410767</v>
      </c>
      <c r="G850">
        <v>-6.583091717383394</v>
      </c>
      <c r="H850">
        <v>-0.43189582638426988</v>
      </c>
      <c r="I850">
        <v>-8.1545276200281694E-2</v>
      </c>
      <c r="J850">
        <v>-0.13060124030265841</v>
      </c>
      <c r="K850">
        <v>1.661277504255025</v>
      </c>
      <c r="L850">
        <v>-8.6979583661091304</v>
      </c>
      <c r="M850">
        <v>-8.747014330211508</v>
      </c>
      <c r="N850">
        <v>-6.9551355856538244</v>
      </c>
      <c r="O850">
        <v>-8.3966637800275183</v>
      </c>
      <c r="P850">
        <v>-6.6047850354698356</v>
      </c>
      <c r="Q850">
        <v>-6.6538409995722123</v>
      </c>
      <c r="R850">
        <v>-0.45358914447071158</v>
      </c>
      <c r="S850">
        <v>-0.50264510857308842</v>
      </c>
      <c r="T850">
        <v>1.2892336359845951</v>
      </c>
      <c r="U850">
        <v>-0.15229455838910019</v>
      </c>
      <c r="V850">
        <v>1.6395841861685829</v>
      </c>
      <c r="W850">
        <v>1.590528222066206</v>
      </c>
      <c r="X850">
        <v>-8.7687076482979496</v>
      </c>
      <c r="Y850">
        <v>-6.976828903740266</v>
      </c>
      <c r="Z850">
        <v>-7.0258848678426427</v>
      </c>
      <c r="AA850">
        <v>-6.6755343176586548</v>
      </c>
      <c r="AB850">
        <v>-0.52433842665953012</v>
      </c>
      <c r="AC850">
        <v>1.267540317898153</v>
      </c>
      <c r="AD850">
        <v>1.2184843537957759</v>
      </c>
      <c r="AE850">
        <v>1.568834903979764</v>
      </c>
      <c r="AF850">
        <v>-7.0475781859290842</v>
      </c>
      <c r="AG850">
        <v>1.1967910357093341</v>
      </c>
      <c r="AH850">
        <v>-8.3042211797522594</v>
      </c>
    </row>
    <row r="851" spans="1:34" x14ac:dyDescent="0.25">
      <c r="A851">
        <v>850</v>
      </c>
      <c r="B851">
        <v>-8.3042211797522594</v>
      </c>
      <c r="C851">
        <v>-8.4245765399783892</v>
      </c>
      <c r="D851">
        <v>-8.6762650480226888</v>
      </c>
      <c r="E851">
        <v>-8.320406197120171</v>
      </c>
      <c r="F851">
        <v>-9.3453186409112696</v>
      </c>
      <c r="G851">
        <v>-9.398978826736073</v>
      </c>
      <c r="H851">
        <v>-8.7966204082488204</v>
      </c>
      <c r="I851">
        <v>-8.4407615573463026</v>
      </c>
      <c r="J851">
        <v>-9.4656740011374012</v>
      </c>
      <c r="K851">
        <v>-9.5193341869622028</v>
      </c>
      <c r="L851">
        <v>-8.6924500653906023</v>
      </c>
      <c r="M851">
        <v>-9.7173625091816991</v>
      </c>
      <c r="N851">
        <v>-9.7710226950065024</v>
      </c>
      <c r="O851">
        <v>-9.3615036582791831</v>
      </c>
      <c r="P851">
        <v>-9.4151638441039864</v>
      </c>
      <c r="Q851">
        <v>-10.44007628789508</v>
      </c>
      <c r="R851">
        <v>-8.8128054256167321</v>
      </c>
      <c r="S851">
        <v>-9.8377178694078307</v>
      </c>
      <c r="T851">
        <v>-9.891378055232634</v>
      </c>
      <c r="U851">
        <v>-9.4818590185053147</v>
      </c>
      <c r="V851">
        <v>-9.5355192043301162</v>
      </c>
      <c r="W851">
        <v>-10.560431648121209</v>
      </c>
      <c r="X851">
        <v>-9.7335475265496125</v>
      </c>
      <c r="Y851">
        <v>-9.7872077123744159</v>
      </c>
      <c r="Z851">
        <v>-10.812120156165509</v>
      </c>
      <c r="AA851">
        <v>-10.456261305263</v>
      </c>
      <c r="AB851">
        <v>-9.8539028867757441</v>
      </c>
      <c r="AC851">
        <v>-9.9075630726005457</v>
      </c>
      <c r="AD851">
        <v>-10.93247551639165</v>
      </c>
      <c r="AE851">
        <v>-10.57661666548913</v>
      </c>
      <c r="AF851">
        <v>-10.82830517353343</v>
      </c>
      <c r="AG851">
        <v>-10.948660533759559</v>
      </c>
      <c r="AH851">
        <v>-8.3042211797522594</v>
      </c>
    </row>
    <row r="852" spans="1:34" x14ac:dyDescent="0.25">
      <c r="A852">
        <v>851</v>
      </c>
      <c r="B852">
        <v>-8.3042211797522594</v>
      </c>
      <c r="C852">
        <v>-19.577542649131129</v>
      </c>
      <c r="D852">
        <v>-8.6762650480226888</v>
      </c>
      <c r="E852">
        <v>-8.3052583701442195</v>
      </c>
      <c r="F852">
        <v>-8.961005648006072</v>
      </c>
      <c r="G852">
        <v>-9.398978826736073</v>
      </c>
      <c r="H852">
        <v>-19.94958651740156</v>
      </c>
      <c r="I852">
        <v>-19.578579839523091</v>
      </c>
      <c r="J852">
        <v>-20.234327117384939</v>
      </c>
      <c r="K852">
        <v>-20.67230029611494</v>
      </c>
      <c r="L852">
        <v>-8.677302238414649</v>
      </c>
      <c r="M852">
        <v>-9.3330495162765015</v>
      </c>
      <c r="N852">
        <v>-9.7710226950065024</v>
      </c>
      <c r="O852">
        <v>-8.9620428383980322</v>
      </c>
      <c r="P852">
        <v>-9.4000160171280331</v>
      </c>
      <c r="Q852">
        <v>-10.055763294989889</v>
      </c>
      <c r="R852">
        <v>-19.950623707793518</v>
      </c>
      <c r="S852">
        <v>-20.606370985655371</v>
      </c>
      <c r="T852">
        <v>-21.044344164385372</v>
      </c>
      <c r="U852">
        <v>-20.235364307776901</v>
      </c>
      <c r="V852">
        <v>-20.673337486506899</v>
      </c>
      <c r="W852">
        <v>-21.329084764368751</v>
      </c>
      <c r="X852">
        <v>-9.3340867066684616</v>
      </c>
      <c r="Y852">
        <v>-9.7720598853984626</v>
      </c>
      <c r="Z852">
        <v>-10.42780716326032</v>
      </c>
      <c r="AA852">
        <v>-10.056800485381849</v>
      </c>
      <c r="AB852">
        <v>-20.607408176047329</v>
      </c>
      <c r="AC852">
        <v>-21.04538135477733</v>
      </c>
      <c r="AD852">
        <v>-21.701128632639179</v>
      </c>
      <c r="AE852">
        <v>-21.33012195476071</v>
      </c>
      <c r="AF852">
        <v>-10.428844353652281</v>
      </c>
      <c r="AG852">
        <v>-21.702165823031141</v>
      </c>
      <c r="AH852">
        <v>-8.3042211797522594</v>
      </c>
    </row>
    <row r="853" spans="1:34" x14ac:dyDescent="0.25">
      <c r="A853">
        <v>852</v>
      </c>
      <c r="B853">
        <v>-8.3042211797522594</v>
      </c>
      <c r="C853">
        <v>-2.383386564187326</v>
      </c>
      <c r="D853">
        <v>-8.6762650480226888</v>
      </c>
      <c r="E853">
        <v>-8.3272915730183321</v>
      </c>
      <c r="F853">
        <v>-5.8431899797330056</v>
      </c>
      <c r="G853">
        <v>-6.583091717383394</v>
      </c>
      <c r="H853">
        <v>-2.7554304324577559</v>
      </c>
      <c r="I853">
        <v>-2.4064569574534</v>
      </c>
      <c r="J853">
        <v>7.7644635831926462E-2</v>
      </c>
      <c r="K853">
        <v>-0.6622571018184622</v>
      </c>
      <c r="L853">
        <v>-8.6993354412887616</v>
      </c>
      <c r="M853">
        <v>-6.2152338480034359</v>
      </c>
      <c r="N853">
        <v>-6.9551355856538244</v>
      </c>
      <c r="O853">
        <v>-5.8662603729990792</v>
      </c>
      <c r="P853">
        <v>-6.6061621106494677</v>
      </c>
      <c r="Q853">
        <v>-4.1220605173641411</v>
      </c>
      <c r="R853">
        <v>-2.7785008257238299</v>
      </c>
      <c r="S853">
        <v>-0.29439923243850352</v>
      </c>
      <c r="T853">
        <v>-1.0343009700888921</v>
      </c>
      <c r="U853">
        <v>5.4574242565852839E-2</v>
      </c>
      <c r="V853">
        <v>-0.68532749508453572</v>
      </c>
      <c r="W853">
        <v>1.7987740982007909</v>
      </c>
      <c r="X853">
        <v>-6.2383042412695104</v>
      </c>
      <c r="Y853">
        <v>-6.978205978919898</v>
      </c>
      <c r="Z853">
        <v>-4.4941043856345706</v>
      </c>
      <c r="AA853">
        <v>-4.1451309106302148</v>
      </c>
      <c r="AB853">
        <v>-0.3174696257045771</v>
      </c>
      <c r="AC853">
        <v>-1.057371363354966</v>
      </c>
      <c r="AD853">
        <v>1.426730229930361</v>
      </c>
      <c r="AE853">
        <v>1.7757037049347171</v>
      </c>
      <c r="AF853">
        <v>-4.5171747789006451</v>
      </c>
      <c r="AG853">
        <v>1.403659836664287</v>
      </c>
      <c r="AH853">
        <v>-8.3042211797522594</v>
      </c>
    </row>
    <row r="854" spans="1:34" x14ac:dyDescent="0.25">
      <c r="A854">
        <v>853</v>
      </c>
      <c r="B854">
        <v>-8.3042211797522594</v>
      </c>
      <c r="C854">
        <v>-16.324594200628241</v>
      </c>
      <c r="D854">
        <v>-8.6762650480226888</v>
      </c>
      <c r="E854">
        <v>-8.3162749715812758</v>
      </c>
      <c r="F854">
        <v>-8.961005648006072</v>
      </c>
      <c r="G854">
        <v>-9.398978826736073</v>
      </c>
      <c r="H854">
        <v>-16.696638068898672</v>
      </c>
      <c r="I854">
        <v>-16.336647992457259</v>
      </c>
      <c r="J854">
        <v>-16.981378668882051</v>
      </c>
      <c r="K854">
        <v>-17.419351847612059</v>
      </c>
      <c r="L854">
        <v>-8.6883188398517053</v>
      </c>
      <c r="M854">
        <v>-9.3330495162765015</v>
      </c>
      <c r="N854">
        <v>-9.7710226950065024</v>
      </c>
      <c r="O854">
        <v>-8.9730594398350885</v>
      </c>
      <c r="P854">
        <v>-9.4110326185650894</v>
      </c>
      <c r="Q854">
        <v>-10.055763294989889</v>
      </c>
      <c r="R854">
        <v>-16.70869186072769</v>
      </c>
      <c r="S854">
        <v>-17.35342253715249</v>
      </c>
      <c r="T854">
        <v>-17.791395715882491</v>
      </c>
      <c r="U854">
        <v>-16.99343246071107</v>
      </c>
      <c r="V854">
        <v>-17.431405639441071</v>
      </c>
      <c r="W854">
        <v>-18.07613631586587</v>
      </c>
      <c r="X854">
        <v>-9.3451033081055179</v>
      </c>
      <c r="Y854">
        <v>-9.7830764868355207</v>
      </c>
      <c r="Z854">
        <v>-10.42780716326032</v>
      </c>
      <c r="AA854">
        <v>-10.0678170868189</v>
      </c>
      <c r="AB854">
        <v>-17.365476328981501</v>
      </c>
      <c r="AC854">
        <v>-17.803449507711509</v>
      </c>
      <c r="AD854">
        <v>-18.448180184136302</v>
      </c>
      <c r="AE854">
        <v>-18.088190107694889</v>
      </c>
      <c r="AF854">
        <v>-10.43986095508933</v>
      </c>
      <c r="AG854">
        <v>-18.46023397596532</v>
      </c>
      <c r="AH854">
        <v>-8.3042211797522594</v>
      </c>
    </row>
    <row r="855" spans="1:34" x14ac:dyDescent="0.25">
      <c r="A855">
        <v>854</v>
      </c>
      <c r="B855">
        <v>-8.3042211797522594</v>
      </c>
      <c r="C855">
        <v>-13.53635267334006</v>
      </c>
      <c r="D855">
        <v>-8.6762650480226888</v>
      </c>
      <c r="E855">
        <v>-8.3520789262517106</v>
      </c>
      <c r="F855">
        <v>-8.3749704619410767</v>
      </c>
      <c r="G855">
        <v>-6.583091717383394</v>
      </c>
      <c r="H855">
        <v>-13.90839654161049</v>
      </c>
      <c r="I855">
        <v>-13.584210419839509</v>
      </c>
      <c r="J855">
        <v>-13.607101955528879</v>
      </c>
      <c r="K855">
        <v>-11.815223210971199</v>
      </c>
      <c r="L855">
        <v>-8.72412279452214</v>
      </c>
      <c r="M855">
        <v>-8.747014330211508</v>
      </c>
      <c r="N855">
        <v>-6.9551355856538244</v>
      </c>
      <c r="O855">
        <v>-8.4228282084405297</v>
      </c>
      <c r="P855">
        <v>-6.6309494638828461</v>
      </c>
      <c r="Q855">
        <v>-6.6538409995722123</v>
      </c>
      <c r="R855">
        <v>-13.956254288109941</v>
      </c>
      <c r="S855">
        <v>-13.97914582379931</v>
      </c>
      <c r="T855">
        <v>-12.18726707924163</v>
      </c>
      <c r="U855">
        <v>-13.65495970202833</v>
      </c>
      <c r="V855">
        <v>-11.86308095747065</v>
      </c>
      <c r="W855">
        <v>-11.885972493160009</v>
      </c>
      <c r="X855">
        <v>-8.7948720767109592</v>
      </c>
      <c r="Y855">
        <v>-7.0029933321532756</v>
      </c>
      <c r="Z855">
        <v>-7.0258848678426427</v>
      </c>
      <c r="AA855">
        <v>-6.7016987460716653</v>
      </c>
      <c r="AB855">
        <v>-14.02700357029876</v>
      </c>
      <c r="AC855">
        <v>-12.23512482574108</v>
      </c>
      <c r="AD855">
        <v>-12.258016361430441</v>
      </c>
      <c r="AE855">
        <v>-11.93383023965947</v>
      </c>
      <c r="AF855">
        <v>-7.0737426143420947</v>
      </c>
      <c r="AG855">
        <v>-12.305874107929901</v>
      </c>
      <c r="AH855">
        <v>-8.3042211797522594</v>
      </c>
    </row>
    <row r="856" spans="1:34" x14ac:dyDescent="0.25">
      <c r="A856">
        <v>855</v>
      </c>
      <c r="B856">
        <v>-8.3042211797522594</v>
      </c>
      <c r="C856">
        <v>-17.71871496427233</v>
      </c>
      <c r="D856">
        <v>-8.6762650480226888</v>
      </c>
      <c r="E856">
        <v>-8.2956188438867944</v>
      </c>
      <c r="F856">
        <v>-8.961005648006072</v>
      </c>
      <c r="G856">
        <v>-9.398978826736073</v>
      </c>
      <c r="H856">
        <v>-18.090758832542761</v>
      </c>
      <c r="I856">
        <v>-17.710112628406868</v>
      </c>
      <c r="J856">
        <v>-18.375499432526151</v>
      </c>
      <c r="K856">
        <v>-18.813472611256149</v>
      </c>
      <c r="L856">
        <v>-8.6676627121572238</v>
      </c>
      <c r="M856">
        <v>-9.3330495162765015</v>
      </c>
      <c r="N856">
        <v>-9.7710226950065024</v>
      </c>
      <c r="O856">
        <v>-8.952403312140607</v>
      </c>
      <c r="P856">
        <v>-9.390376490870608</v>
      </c>
      <c r="Q856">
        <v>-10.055763294989889</v>
      </c>
      <c r="R856">
        <v>-18.0821564966773</v>
      </c>
      <c r="S856">
        <v>-18.747543300796579</v>
      </c>
      <c r="T856">
        <v>-19.18551647952658</v>
      </c>
      <c r="U856">
        <v>-18.366897096660679</v>
      </c>
      <c r="V856">
        <v>-18.80487027539068</v>
      </c>
      <c r="W856">
        <v>-19.47025707950996</v>
      </c>
      <c r="X856">
        <v>-9.3244471804110365</v>
      </c>
      <c r="Y856">
        <v>-9.7624203591410375</v>
      </c>
      <c r="Z856">
        <v>-10.42780716326032</v>
      </c>
      <c r="AA856">
        <v>-10.047160959124421</v>
      </c>
      <c r="AB856">
        <v>-18.73894096493111</v>
      </c>
      <c r="AC856">
        <v>-19.176914143661111</v>
      </c>
      <c r="AD856">
        <v>-19.842300947780391</v>
      </c>
      <c r="AE856">
        <v>-19.461654743644491</v>
      </c>
      <c r="AF856">
        <v>-10.41920482739485</v>
      </c>
      <c r="AG856">
        <v>-19.833698611914929</v>
      </c>
      <c r="AH856">
        <v>-8.3042211797522594</v>
      </c>
    </row>
    <row r="857" spans="1:34" x14ac:dyDescent="0.25">
      <c r="A857">
        <v>856</v>
      </c>
      <c r="B857">
        <v>-8.3042211797522594</v>
      </c>
      <c r="C857">
        <v>-1.9186796429726309</v>
      </c>
      <c r="D857">
        <v>-8.6762650480226888</v>
      </c>
      <c r="E857">
        <v>-8.2839137048599198</v>
      </c>
      <c r="F857">
        <v>-5.8431899797330056</v>
      </c>
      <c r="G857">
        <v>-6.583091717383394</v>
      </c>
      <c r="H857">
        <v>-2.2907235112430611</v>
      </c>
      <c r="I857">
        <v>-1.8983721680802941</v>
      </c>
      <c r="J857">
        <v>0.54235155704662175</v>
      </c>
      <c r="K857">
        <v>-0.19755018060376689</v>
      </c>
      <c r="L857">
        <v>-8.6559575731303511</v>
      </c>
      <c r="M857">
        <v>-6.2152338480034359</v>
      </c>
      <c r="N857">
        <v>-6.9551355856538244</v>
      </c>
      <c r="O857">
        <v>-5.8228825048406669</v>
      </c>
      <c r="P857">
        <v>-6.5627842424910563</v>
      </c>
      <c r="Q857">
        <v>-4.1220605173641411</v>
      </c>
      <c r="R857">
        <v>-2.2704160363507242</v>
      </c>
      <c r="S857">
        <v>0.17030768877619179</v>
      </c>
      <c r="T857">
        <v>-0.56959404887419685</v>
      </c>
      <c r="U857">
        <v>0.56265903193895961</v>
      </c>
      <c r="V857">
        <v>-0.17724270571142919</v>
      </c>
      <c r="W857">
        <v>2.2634810194154862</v>
      </c>
      <c r="X857">
        <v>-6.1949263731110973</v>
      </c>
      <c r="Y857">
        <v>-6.9348281107614858</v>
      </c>
      <c r="Z857">
        <v>-4.4941043856345706</v>
      </c>
      <c r="AA857">
        <v>-4.1017530424718034</v>
      </c>
      <c r="AB857">
        <v>0.1906151636685296</v>
      </c>
      <c r="AC857">
        <v>-0.54928657398185909</v>
      </c>
      <c r="AD857">
        <v>1.8914371511450561</v>
      </c>
      <c r="AE857">
        <v>2.2837884943078239</v>
      </c>
      <c r="AF857">
        <v>-4.4737969107422328</v>
      </c>
      <c r="AG857">
        <v>1.911744626037394</v>
      </c>
      <c r="AH857">
        <v>-8.3042211797522594</v>
      </c>
    </row>
    <row r="858" spans="1:34" x14ac:dyDescent="0.25">
      <c r="A858">
        <v>857</v>
      </c>
      <c r="B858">
        <v>-8.3042211797522594</v>
      </c>
      <c r="C858">
        <v>-3.31280040661672</v>
      </c>
      <c r="D858">
        <v>-8.6762650480226888</v>
      </c>
      <c r="E858">
        <v>-8.3493247758924465</v>
      </c>
      <c r="F858">
        <v>-8.3749704619410767</v>
      </c>
      <c r="G858">
        <v>-9.398978826736073</v>
      </c>
      <c r="H858">
        <v>-3.6848442748871499</v>
      </c>
      <c r="I858">
        <v>-3.357904002756908</v>
      </c>
      <c r="J858">
        <v>-3.3835496888055392</v>
      </c>
      <c r="K858">
        <v>-4.4075580536005354</v>
      </c>
      <c r="L858">
        <v>-8.7213686441628759</v>
      </c>
      <c r="M858">
        <v>-8.747014330211508</v>
      </c>
      <c r="N858">
        <v>-9.7710226950065024</v>
      </c>
      <c r="O858">
        <v>-8.4200740580812656</v>
      </c>
      <c r="P858">
        <v>-9.4440824228762601</v>
      </c>
      <c r="Q858">
        <v>-9.4697281089248904</v>
      </c>
      <c r="R858">
        <v>-3.7299478710273379</v>
      </c>
      <c r="S858">
        <v>-3.7555935570759691</v>
      </c>
      <c r="T858">
        <v>-4.7796019218709649</v>
      </c>
      <c r="U858">
        <v>-3.4286532849457272</v>
      </c>
      <c r="V858">
        <v>-4.4526616497407234</v>
      </c>
      <c r="W858">
        <v>-4.4783073357893537</v>
      </c>
      <c r="X858">
        <v>-8.7921179263516951</v>
      </c>
      <c r="Y858">
        <v>-9.8161262911466896</v>
      </c>
      <c r="Z858">
        <v>-9.8417719771953216</v>
      </c>
      <c r="AA858">
        <v>-9.5148317050650792</v>
      </c>
      <c r="AB858">
        <v>-3.8006971532161571</v>
      </c>
      <c r="AC858">
        <v>-4.824705518011152</v>
      </c>
      <c r="AD858">
        <v>-4.8503512040597832</v>
      </c>
      <c r="AE858">
        <v>-4.5234109319295408</v>
      </c>
      <c r="AF858">
        <v>-9.8868755733355087</v>
      </c>
      <c r="AG858">
        <v>-4.8954548001999711</v>
      </c>
      <c r="AH858">
        <v>-8.3042211797522594</v>
      </c>
    </row>
    <row r="859" spans="1:34" x14ac:dyDescent="0.25">
      <c r="A859">
        <v>858</v>
      </c>
      <c r="B859">
        <v>-8.3042211797522594</v>
      </c>
      <c r="C859">
        <v>-18.183421885487029</v>
      </c>
      <c r="D859">
        <v>-8.6762650480226888</v>
      </c>
      <c r="E859">
        <v>-8.2701429530635995</v>
      </c>
      <c r="F859">
        <v>-8.961005648006072</v>
      </c>
      <c r="G859">
        <v>-6.583091717383394</v>
      </c>
      <c r="H859">
        <v>-18.55546575375746</v>
      </c>
      <c r="I859">
        <v>-18.149343658798369</v>
      </c>
      <c r="J859">
        <v>-18.84020635374084</v>
      </c>
      <c r="K859">
        <v>-16.462292423118161</v>
      </c>
      <c r="L859">
        <v>-8.6421868213340289</v>
      </c>
      <c r="M859">
        <v>-9.3330495162765015</v>
      </c>
      <c r="N859">
        <v>-6.9551355856538244</v>
      </c>
      <c r="O859">
        <v>-8.9269274213174121</v>
      </c>
      <c r="P859">
        <v>-6.549013490694735</v>
      </c>
      <c r="Q859">
        <v>-7.2398761856372067</v>
      </c>
      <c r="R859">
        <v>-18.5213875270688</v>
      </c>
      <c r="S859">
        <v>-19.212250222011271</v>
      </c>
      <c r="T859">
        <v>-16.834336291388599</v>
      </c>
      <c r="U859">
        <v>-18.80612812705218</v>
      </c>
      <c r="V859">
        <v>-16.428214196429501</v>
      </c>
      <c r="W859">
        <v>-17.119076891371979</v>
      </c>
      <c r="X859">
        <v>-9.2989712895878416</v>
      </c>
      <c r="Y859">
        <v>-6.9210573589651636</v>
      </c>
      <c r="Z859">
        <v>-7.611920053907637</v>
      </c>
      <c r="AA859">
        <v>-7.2057979589485477</v>
      </c>
      <c r="AB859">
        <v>-19.178171995322611</v>
      </c>
      <c r="AC859">
        <v>-16.800258064699928</v>
      </c>
      <c r="AD859">
        <v>-17.49112075964241</v>
      </c>
      <c r="AE859">
        <v>-17.084998664683319</v>
      </c>
      <c r="AF859">
        <v>-7.5778418272189771</v>
      </c>
      <c r="AG859">
        <v>-17.45704253295375</v>
      </c>
      <c r="AH859">
        <v>-8.3042211797522594</v>
      </c>
    </row>
    <row r="860" spans="1:34" x14ac:dyDescent="0.25">
      <c r="A860">
        <v>859</v>
      </c>
      <c r="B860">
        <v>-8.3042211797522594</v>
      </c>
      <c r="C860">
        <v>-1.453972721757933</v>
      </c>
      <c r="D860">
        <v>-8.6762650480226888</v>
      </c>
      <c r="E860">
        <v>-8.3238488850692534</v>
      </c>
      <c r="F860">
        <v>-8.3749704619410767</v>
      </c>
      <c r="G860">
        <v>-6.583091717383394</v>
      </c>
      <c r="H860">
        <v>-1.8260165900283629</v>
      </c>
      <c r="I860">
        <v>-1.4736004270749259</v>
      </c>
      <c r="J860">
        <v>-1.5247220039467519</v>
      </c>
      <c r="K860">
        <v>0.2671567406109317</v>
      </c>
      <c r="L860">
        <v>-8.6958927533396828</v>
      </c>
      <c r="M860">
        <v>-8.747014330211508</v>
      </c>
      <c r="N860">
        <v>-6.9551355856538244</v>
      </c>
      <c r="O860">
        <v>-8.3945981672580707</v>
      </c>
      <c r="P860">
        <v>-6.602719422700388</v>
      </c>
      <c r="Q860">
        <v>-6.6538409995722123</v>
      </c>
      <c r="R860">
        <v>-1.845644295345356</v>
      </c>
      <c r="S860">
        <v>-1.896765872217181</v>
      </c>
      <c r="T860">
        <v>-0.1048871276594982</v>
      </c>
      <c r="U860">
        <v>-1.544349709263745</v>
      </c>
      <c r="V860">
        <v>0.24752903529393819</v>
      </c>
      <c r="W860">
        <v>0.19640745842211299</v>
      </c>
      <c r="X860">
        <v>-8.7666420355285002</v>
      </c>
      <c r="Y860">
        <v>-6.9747632909708166</v>
      </c>
      <c r="Z860">
        <v>-7.0258848678426427</v>
      </c>
      <c r="AA860">
        <v>-6.6734687048892063</v>
      </c>
      <c r="AB860">
        <v>-1.9163935775341749</v>
      </c>
      <c r="AC860">
        <v>-0.1245148329764917</v>
      </c>
      <c r="AD860">
        <v>-0.17563640984831699</v>
      </c>
      <c r="AE860">
        <v>0.17677975310511951</v>
      </c>
      <c r="AF860">
        <v>-7.0455125731596357</v>
      </c>
      <c r="AG860">
        <v>-0.1952641151653105</v>
      </c>
      <c r="AH860">
        <v>-8.3042211797522594</v>
      </c>
    </row>
    <row r="861" spans="1:34" x14ac:dyDescent="0.25">
      <c r="A861">
        <v>860</v>
      </c>
      <c r="B861">
        <v>-8.3042211797522594</v>
      </c>
      <c r="C861">
        <v>-0.9892658005432341</v>
      </c>
      <c r="D861">
        <v>-8.6762650480226888</v>
      </c>
      <c r="E861">
        <v>-8.3266030354285157</v>
      </c>
      <c r="F861">
        <v>-9.4166945935018997</v>
      </c>
      <c r="G861">
        <v>-9.398978826736073</v>
      </c>
      <c r="H861">
        <v>-1.3613096688136641</v>
      </c>
      <c r="I861">
        <v>-1.011647656219492</v>
      </c>
      <c r="J861">
        <v>-2.1017392142928761</v>
      </c>
      <c r="K861">
        <v>-2.084023447527048</v>
      </c>
      <c r="L861">
        <v>-8.6986469036989469</v>
      </c>
      <c r="M861">
        <v>-9.788738461772331</v>
      </c>
      <c r="N861">
        <v>-9.7710226950065024</v>
      </c>
      <c r="O861">
        <v>-9.4390764491781578</v>
      </c>
      <c r="P861">
        <v>-9.421360682412331</v>
      </c>
      <c r="Q861">
        <v>-10.51145224048572</v>
      </c>
      <c r="R861">
        <v>-1.3836915244899219</v>
      </c>
      <c r="S861">
        <v>-2.473783082563306</v>
      </c>
      <c r="T861">
        <v>-2.4560673157974779</v>
      </c>
      <c r="U861">
        <v>-2.1241210699691329</v>
      </c>
      <c r="V861">
        <v>-2.1064053032033061</v>
      </c>
      <c r="W861">
        <v>-3.1964968612766902</v>
      </c>
      <c r="X861">
        <v>-9.8111203174485873</v>
      </c>
      <c r="Y861">
        <v>-9.7934045506827605</v>
      </c>
      <c r="Z861">
        <v>-10.883496108756139</v>
      </c>
      <c r="AA861">
        <v>-10.53383409616197</v>
      </c>
      <c r="AB861">
        <v>-2.4961649382395632</v>
      </c>
      <c r="AC861">
        <v>-2.478449171473736</v>
      </c>
      <c r="AD861">
        <v>-3.5685407295471201</v>
      </c>
      <c r="AE861">
        <v>-3.2188787169529469</v>
      </c>
      <c r="AF861">
        <v>-10.905877964432401</v>
      </c>
      <c r="AG861">
        <v>-3.5909225852233768</v>
      </c>
      <c r="AH861">
        <v>-8.3042211797522594</v>
      </c>
    </row>
    <row r="862" spans="1:34" x14ac:dyDescent="0.25">
      <c r="A862">
        <v>861</v>
      </c>
      <c r="B862">
        <v>-8.3042211797522594</v>
      </c>
      <c r="C862">
        <v>-9.3539903824077832</v>
      </c>
      <c r="D862">
        <v>-8.6762650480226888</v>
      </c>
      <c r="E862">
        <v>-8.2660117275247025</v>
      </c>
      <c r="F862">
        <v>-9.3453186409112696</v>
      </c>
      <c r="G862">
        <v>-9.398978826736073</v>
      </c>
      <c r="H862">
        <v>-9.7260342506782145</v>
      </c>
      <c r="I862">
        <v>-9.3157809301802281</v>
      </c>
      <c r="J862">
        <v>-10.395087843566801</v>
      </c>
      <c r="K862">
        <v>-10.4487480293916</v>
      </c>
      <c r="L862">
        <v>-8.6380555957951337</v>
      </c>
      <c r="M862">
        <v>-9.7173625091816991</v>
      </c>
      <c r="N862">
        <v>-9.7710226950065024</v>
      </c>
      <c r="O862">
        <v>-9.3071091886837145</v>
      </c>
      <c r="P862">
        <v>-9.3607693745085179</v>
      </c>
      <c r="Q862">
        <v>-10.44007628789508</v>
      </c>
      <c r="R862">
        <v>-9.6878247984506576</v>
      </c>
      <c r="S862">
        <v>-10.767131711837219</v>
      </c>
      <c r="T862">
        <v>-10.82079189766203</v>
      </c>
      <c r="U862">
        <v>-10.35687839133924</v>
      </c>
      <c r="V862">
        <v>-10.41053857716404</v>
      </c>
      <c r="W862">
        <v>-11.489845490550611</v>
      </c>
      <c r="X862">
        <v>-9.679153056954144</v>
      </c>
      <c r="Y862">
        <v>-9.7328132427789473</v>
      </c>
      <c r="Z862">
        <v>-10.812120156165509</v>
      </c>
      <c r="AA862">
        <v>-10.40186683566753</v>
      </c>
      <c r="AB862">
        <v>-10.72892225960967</v>
      </c>
      <c r="AC862">
        <v>-10.782582445434469</v>
      </c>
      <c r="AD862">
        <v>-11.86188935882104</v>
      </c>
      <c r="AE862">
        <v>-11.45163603832305</v>
      </c>
      <c r="AF862">
        <v>-10.773910703937959</v>
      </c>
      <c r="AG862">
        <v>-11.82367990659348</v>
      </c>
      <c r="AH862">
        <v>-8.3042211797522594</v>
      </c>
    </row>
    <row r="863" spans="1:34" x14ac:dyDescent="0.25">
      <c r="A863">
        <v>862</v>
      </c>
      <c r="B863">
        <v>-8.3042211797522594</v>
      </c>
      <c r="C863">
        <v>-7.495162697548996</v>
      </c>
      <c r="D863">
        <v>-8.6762650480226888</v>
      </c>
      <c r="E863">
        <v>-8.2907990807580809</v>
      </c>
      <c r="F863">
        <v>-9.3453186409112696</v>
      </c>
      <c r="G863">
        <v>-9.398978826736073</v>
      </c>
      <c r="H863">
        <v>-7.8672065658194246</v>
      </c>
      <c r="I863">
        <v>-7.4817405985548184</v>
      </c>
      <c r="J863">
        <v>-8.5362601587080071</v>
      </c>
      <c r="K863">
        <v>-8.5899203445328087</v>
      </c>
      <c r="L863">
        <v>-8.6628429490285122</v>
      </c>
      <c r="M863">
        <v>-9.7173625091816991</v>
      </c>
      <c r="N863">
        <v>-9.7710226950065024</v>
      </c>
      <c r="O863">
        <v>-9.3318965419170929</v>
      </c>
      <c r="P863">
        <v>-9.3855567277418945</v>
      </c>
      <c r="Q863">
        <v>-10.44007628789508</v>
      </c>
      <c r="R863">
        <v>-7.8537844668252479</v>
      </c>
      <c r="S863">
        <v>-8.9083040269784366</v>
      </c>
      <c r="T863">
        <v>-8.96196421280324</v>
      </c>
      <c r="U863">
        <v>-8.5228380597138287</v>
      </c>
      <c r="V863">
        <v>-8.576498245538632</v>
      </c>
      <c r="W863">
        <v>-9.6310178056918208</v>
      </c>
      <c r="X863">
        <v>-9.7039404101875224</v>
      </c>
      <c r="Y863">
        <v>-9.7576005960123258</v>
      </c>
      <c r="Z863">
        <v>-10.812120156165509</v>
      </c>
      <c r="AA863">
        <v>-10.42665418890091</v>
      </c>
      <c r="AB863">
        <v>-8.8948819279842599</v>
      </c>
      <c r="AC863">
        <v>-8.9485421138090615</v>
      </c>
      <c r="AD863">
        <v>-10.00306167396225</v>
      </c>
      <c r="AE863">
        <v>-9.6175957066976441</v>
      </c>
      <c r="AF863">
        <v>-10.79869805717134</v>
      </c>
      <c r="AG863">
        <v>-9.9896395749680735</v>
      </c>
      <c r="AH863">
        <v>-8.3042211797522594</v>
      </c>
    </row>
    <row r="864" spans="1:34" x14ac:dyDescent="0.25">
      <c r="A864">
        <v>863</v>
      </c>
      <c r="B864">
        <v>-8.3042211797522594</v>
      </c>
      <c r="C864">
        <v>-6.1010419339049022</v>
      </c>
      <c r="D864">
        <v>-8.6762650480226888</v>
      </c>
      <c r="E864">
        <v>-8.301815682195139</v>
      </c>
      <c r="F864">
        <v>-8.961005648006072</v>
      </c>
      <c r="G864">
        <v>-9.398978826736073</v>
      </c>
      <c r="H864">
        <v>-6.4730858021753326</v>
      </c>
      <c r="I864">
        <v>-6.0986364363477819</v>
      </c>
      <c r="J864">
        <v>-6.7578264021587158</v>
      </c>
      <c r="K864">
        <v>-7.1957995808887167</v>
      </c>
      <c r="L864">
        <v>-8.6738595504655684</v>
      </c>
      <c r="M864">
        <v>-9.3330495162765015</v>
      </c>
      <c r="N864">
        <v>-9.7710226950065024</v>
      </c>
      <c r="O864">
        <v>-8.9586001504489516</v>
      </c>
      <c r="P864">
        <v>-9.3965733291789526</v>
      </c>
      <c r="Q864">
        <v>-10.055763294989889</v>
      </c>
      <c r="R864">
        <v>-6.4706803046182122</v>
      </c>
      <c r="S864">
        <v>-7.1298702704291452</v>
      </c>
      <c r="T864">
        <v>-7.5678434491591462</v>
      </c>
      <c r="U864">
        <v>-6.7554209046015954</v>
      </c>
      <c r="V864">
        <v>-7.1933940833315964</v>
      </c>
      <c r="W864">
        <v>-7.8525840491425294</v>
      </c>
      <c r="X864">
        <v>-9.3306440187193811</v>
      </c>
      <c r="Y864">
        <v>-9.7686171974493821</v>
      </c>
      <c r="Z864">
        <v>-10.42780716326032</v>
      </c>
      <c r="AA864">
        <v>-10.053357797432771</v>
      </c>
      <c r="AB864">
        <v>-7.1274647728720257</v>
      </c>
      <c r="AC864">
        <v>-7.5654379516020258</v>
      </c>
      <c r="AD864">
        <v>-8.2246279174129597</v>
      </c>
      <c r="AE864">
        <v>-7.850178551585409</v>
      </c>
      <c r="AF864">
        <v>-10.425401665703189</v>
      </c>
      <c r="AG864">
        <v>-8.2222224198558393</v>
      </c>
      <c r="AH864">
        <v>-8.3042211797522594</v>
      </c>
    </row>
    <row r="865" spans="1:34" x14ac:dyDescent="0.25">
      <c r="A865">
        <v>864</v>
      </c>
      <c r="B865">
        <v>-8.3042211797522594</v>
      </c>
      <c r="C865">
        <v>-14.930473436984149</v>
      </c>
      <c r="D865">
        <v>-8.6762650480226888</v>
      </c>
      <c r="E865">
        <v>-8.3073239829136671</v>
      </c>
      <c r="F865">
        <v>-8.961005648006072</v>
      </c>
      <c r="G865">
        <v>-9.398978826736073</v>
      </c>
      <c r="H865">
        <v>-15.302517305254581</v>
      </c>
      <c r="I865">
        <v>-14.933576240145561</v>
      </c>
      <c r="J865">
        <v>-15.587257905237969</v>
      </c>
      <c r="K865">
        <v>-16.02523108396797</v>
      </c>
      <c r="L865">
        <v>-8.6793678511840966</v>
      </c>
      <c r="M865">
        <v>-9.3330495162765015</v>
      </c>
      <c r="N865">
        <v>-9.7710226950065024</v>
      </c>
      <c r="O865">
        <v>-8.9641084511674798</v>
      </c>
      <c r="P865">
        <v>-9.4020816298974808</v>
      </c>
      <c r="Q865">
        <v>-10.055763294989889</v>
      </c>
      <c r="R865">
        <v>-15.30562010841599</v>
      </c>
      <c r="S865">
        <v>-15.9593017735084</v>
      </c>
      <c r="T865">
        <v>-16.397274952238401</v>
      </c>
      <c r="U865">
        <v>-15.59036070839937</v>
      </c>
      <c r="V865">
        <v>-16.028333887129371</v>
      </c>
      <c r="W865">
        <v>-16.682015552221781</v>
      </c>
      <c r="X865">
        <v>-9.3361523194379092</v>
      </c>
      <c r="Y865">
        <v>-9.7741254981679102</v>
      </c>
      <c r="Z865">
        <v>-10.42780716326032</v>
      </c>
      <c r="AA865">
        <v>-10.05886609815129</v>
      </c>
      <c r="AB865">
        <v>-15.962404576669799</v>
      </c>
      <c r="AC865">
        <v>-16.400377755399798</v>
      </c>
      <c r="AD865">
        <v>-17.054059420492209</v>
      </c>
      <c r="AE865">
        <v>-16.685118355383189</v>
      </c>
      <c r="AF865">
        <v>-10.430909966421719</v>
      </c>
      <c r="AG865">
        <v>-17.05716222365362</v>
      </c>
      <c r="AH865">
        <v>-8.3042211797522594</v>
      </c>
    </row>
    <row r="866" spans="1:34" x14ac:dyDescent="0.25">
      <c r="A866">
        <v>865</v>
      </c>
      <c r="B866">
        <v>-8.3042211797522594</v>
      </c>
      <c r="C866">
        <v>-15.859887279413551</v>
      </c>
      <c r="D866">
        <v>-8.6762650480226888</v>
      </c>
      <c r="E866">
        <v>-8.2728971034228636</v>
      </c>
      <c r="F866">
        <v>-8.961005648006072</v>
      </c>
      <c r="G866">
        <v>-9.398978826736073</v>
      </c>
      <c r="H866">
        <v>-16.23193114768398</v>
      </c>
      <c r="I866">
        <v>-15.828563203084149</v>
      </c>
      <c r="J866">
        <v>-16.51667174766736</v>
      </c>
      <c r="K866">
        <v>-16.954644926397361</v>
      </c>
      <c r="L866">
        <v>-8.644940971693293</v>
      </c>
      <c r="M866">
        <v>-9.3330495162765015</v>
      </c>
      <c r="N866">
        <v>-9.7710226950065024</v>
      </c>
      <c r="O866">
        <v>-8.9296815716766762</v>
      </c>
      <c r="P866">
        <v>-9.3676547504066772</v>
      </c>
      <c r="Q866">
        <v>-10.055763294989889</v>
      </c>
      <c r="R866">
        <v>-16.200607071354579</v>
      </c>
      <c r="S866">
        <v>-16.888715615937791</v>
      </c>
      <c r="T866">
        <v>-17.326688794667788</v>
      </c>
      <c r="U866">
        <v>-16.485347671337969</v>
      </c>
      <c r="V866">
        <v>-16.92332085006797</v>
      </c>
      <c r="W866">
        <v>-17.611429394651179</v>
      </c>
      <c r="X866">
        <v>-9.3017254399471057</v>
      </c>
      <c r="Y866">
        <v>-9.7396986186771084</v>
      </c>
      <c r="Z866">
        <v>-10.42780716326032</v>
      </c>
      <c r="AA866">
        <v>-10.02443921866049</v>
      </c>
      <c r="AB866">
        <v>-16.85739153960839</v>
      </c>
      <c r="AC866">
        <v>-17.295364718338401</v>
      </c>
      <c r="AD866">
        <v>-17.983473262921599</v>
      </c>
      <c r="AE866">
        <v>-17.580105318321781</v>
      </c>
      <c r="AF866">
        <v>-10.396483086930919</v>
      </c>
      <c r="AG866">
        <v>-17.952149186592209</v>
      </c>
      <c r="AH866">
        <v>-8.3042211797522594</v>
      </c>
    </row>
    <row r="867" spans="1:34" x14ac:dyDescent="0.25">
      <c r="A867">
        <v>866</v>
      </c>
      <c r="B867">
        <v>-8.3042211797522594</v>
      </c>
      <c r="C867">
        <v>-8.889283461193088</v>
      </c>
      <c r="D867">
        <v>-8.6762650480226888</v>
      </c>
      <c r="E867">
        <v>-8.2797824793210246</v>
      </c>
      <c r="F867">
        <v>-9.4166945935018997</v>
      </c>
      <c r="G867">
        <v>-9.398978826736073</v>
      </c>
      <c r="H867">
        <v>-9.2613273294635192</v>
      </c>
      <c r="I867">
        <v>-8.864844760761855</v>
      </c>
      <c r="J867">
        <v>-10.00175687494273</v>
      </c>
      <c r="K867">
        <v>-9.9840411081769016</v>
      </c>
      <c r="L867">
        <v>-8.6518263475914541</v>
      </c>
      <c r="M867">
        <v>-9.788738461772331</v>
      </c>
      <c r="N867">
        <v>-9.7710226950065024</v>
      </c>
      <c r="O867">
        <v>-9.3922558930706668</v>
      </c>
      <c r="P867">
        <v>-9.3745401263048382</v>
      </c>
      <c r="Q867">
        <v>-10.51145224048572</v>
      </c>
      <c r="R867">
        <v>-9.2368886290322845</v>
      </c>
      <c r="S867">
        <v>-10.37380074321316</v>
      </c>
      <c r="T867">
        <v>-10.356084976447329</v>
      </c>
      <c r="U867">
        <v>-9.9773181745114972</v>
      </c>
      <c r="V867">
        <v>-9.9596024077456686</v>
      </c>
      <c r="W867">
        <v>-11.09651452192654</v>
      </c>
      <c r="X867">
        <v>-9.7642997613410962</v>
      </c>
      <c r="Y867">
        <v>-9.7465839945752695</v>
      </c>
      <c r="Z867">
        <v>-10.883496108756139</v>
      </c>
      <c r="AA867">
        <v>-10.48701354005448</v>
      </c>
      <c r="AB867">
        <v>-10.34936204278193</v>
      </c>
      <c r="AC867">
        <v>-10.3316462760161</v>
      </c>
      <c r="AD867">
        <v>-11.46855839019697</v>
      </c>
      <c r="AE867">
        <v>-11.072075821495311</v>
      </c>
      <c r="AF867">
        <v>-10.85905740832491</v>
      </c>
      <c r="AG867">
        <v>-11.44411968976574</v>
      </c>
      <c r="AH867">
        <v>-8.3042211797522594</v>
      </c>
    </row>
    <row r="868" spans="1:34" x14ac:dyDescent="0.25">
      <c r="A868">
        <v>867</v>
      </c>
      <c r="B868">
        <v>-8.3042211797522594</v>
      </c>
      <c r="C868">
        <v>-2.383386564187326</v>
      </c>
      <c r="D868">
        <v>-8.6762650480226888</v>
      </c>
      <c r="E868">
        <v>-8.3272915730183321</v>
      </c>
      <c r="F868">
        <v>-8.961005648006072</v>
      </c>
      <c r="G868">
        <v>-6.583091717383394</v>
      </c>
      <c r="H868">
        <v>-2.7554304324577559</v>
      </c>
      <c r="I868">
        <v>-2.4064569574534</v>
      </c>
      <c r="J868">
        <v>-3.0401710324411391</v>
      </c>
      <c r="K868">
        <v>-0.6622571018184622</v>
      </c>
      <c r="L868">
        <v>-8.6993354412887616</v>
      </c>
      <c r="M868">
        <v>-9.3330495162765015</v>
      </c>
      <c r="N868">
        <v>-6.9551355856538244</v>
      </c>
      <c r="O868">
        <v>-8.9840760412721448</v>
      </c>
      <c r="P868">
        <v>-6.6061621106494677</v>
      </c>
      <c r="Q868">
        <v>-7.2398761856372067</v>
      </c>
      <c r="R868">
        <v>-2.7785008257238299</v>
      </c>
      <c r="S868">
        <v>-3.412214900711569</v>
      </c>
      <c r="T868">
        <v>-1.0343009700888921</v>
      </c>
      <c r="U868">
        <v>-3.0632414257072131</v>
      </c>
      <c r="V868">
        <v>-0.68532749508453572</v>
      </c>
      <c r="W868">
        <v>-1.3190415700722751</v>
      </c>
      <c r="X868">
        <v>-9.3561199095425742</v>
      </c>
      <c r="Y868">
        <v>-6.978205978919898</v>
      </c>
      <c r="Z868">
        <v>-7.611920053907637</v>
      </c>
      <c r="AA868">
        <v>-7.2629465789032803</v>
      </c>
      <c r="AB868">
        <v>-3.4352852939776422</v>
      </c>
      <c r="AC868">
        <v>-1.057371363354966</v>
      </c>
      <c r="AD868">
        <v>-1.691085438342705</v>
      </c>
      <c r="AE868">
        <v>-1.342111963338348</v>
      </c>
      <c r="AF868">
        <v>-7.6349904471737107</v>
      </c>
      <c r="AG868">
        <v>-1.7141558316087779</v>
      </c>
      <c r="AH868">
        <v>-8.3042211797522594</v>
      </c>
    </row>
    <row r="869" spans="1:34" x14ac:dyDescent="0.25">
      <c r="A869">
        <v>868</v>
      </c>
      <c r="B869">
        <v>-8.3042211797522594</v>
      </c>
      <c r="C869">
        <v>-15.859887279413551</v>
      </c>
      <c r="D869">
        <v>-8.6762650480226888</v>
      </c>
      <c r="E869">
        <v>-8.2715200282432306</v>
      </c>
      <c r="F869">
        <v>-9.4166945935018997</v>
      </c>
      <c r="G869">
        <v>-6.583091717383394</v>
      </c>
      <c r="H869">
        <v>-16.23193114768398</v>
      </c>
      <c r="I869">
        <v>-15.82718612790452</v>
      </c>
      <c r="J869">
        <v>-16.972360693163189</v>
      </c>
      <c r="K869">
        <v>-14.138757817044681</v>
      </c>
      <c r="L869">
        <v>-8.6435638965136619</v>
      </c>
      <c r="M869">
        <v>-9.788738461772331</v>
      </c>
      <c r="N869">
        <v>-6.9551355856538244</v>
      </c>
      <c r="O869">
        <v>-9.3839934419928728</v>
      </c>
      <c r="P869">
        <v>-6.5503905658743671</v>
      </c>
      <c r="Q869">
        <v>-7.6955651311330362</v>
      </c>
      <c r="R869">
        <v>-16.19922999617495</v>
      </c>
      <c r="S869">
        <v>-17.34440456143362</v>
      </c>
      <c r="T869">
        <v>-14.51080168531511</v>
      </c>
      <c r="U869">
        <v>-16.939659541654159</v>
      </c>
      <c r="V869">
        <v>-14.106056665535659</v>
      </c>
      <c r="W869">
        <v>-15.251231230794319</v>
      </c>
      <c r="X869">
        <v>-9.7560373102633022</v>
      </c>
      <c r="Y869">
        <v>-6.9224344341447974</v>
      </c>
      <c r="Z869">
        <v>-8.0676089994034665</v>
      </c>
      <c r="AA869">
        <v>-7.6628639796240083</v>
      </c>
      <c r="AB869">
        <v>-17.31170340992459</v>
      </c>
      <c r="AC869">
        <v>-14.47810053380609</v>
      </c>
      <c r="AD869">
        <v>-15.62327509906476</v>
      </c>
      <c r="AE869">
        <v>-15.2185300792853</v>
      </c>
      <c r="AF869">
        <v>-8.0349078478944378</v>
      </c>
      <c r="AG869">
        <v>-15.590573947555731</v>
      </c>
      <c r="AH869">
        <v>-8.3042211797522594</v>
      </c>
    </row>
    <row r="870" spans="1:34" x14ac:dyDescent="0.25">
      <c r="A870">
        <v>869</v>
      </c>
      <c r="B870">
        <v>-8.3042211797522594</v>
      </c>
      <c r="C870">
        <v>-19.577542649131129</v>
      </c>
      <c r="D870">
        <v>-8.6762650480226888</v>
      </c>
      <c r="E870">
        <v>-8.3231603474794369</v>
      </c>
      <c r="F870">
        <v>-8.961005648006072</v>
      </c>
      <c r="G870">
        <v>-6.583091717383394</v>
      </c>
      <c r="H870">
        <v>-19.94958651740156</v>
      </c>
      <c r="I870">
        <v>-19.596481816858301</v>
      </c>
      <c r="J870">
        <v>-20.234327117384939</v>
      </c>
      <c r="K870">
        <v>-17.856413186762261</v>
      </c>
      <c r="L870">
        <v>-8.6952042157498663</v>
      </c>
      <c r="M870">
        <v>-9.3330495162765015</v>
      </c>
      <c r="N870">
        <v>-6.9551355856538244</v>
      </c>
      <c r="O870">
        <v>-8.9799448157332495</v>
      </c>
      <c r="P870">
        <v>-6.6020308851105716</v>
      </c>
      <c r="Q870">
        <v>-7.2398761856372067</v>
      </c>
      <c r="R870">
        <v>-19.968525685128728</v>
      </c>
      <c r="S870">
        <v>-20.606370985655371</v>
      </c>
      <c r="T870">
        <v>-18.228457055032688</v>
      </c>
      <c r="U870">
        <v>-20.253266285112119</v>
      </c>
      <c r="V870">
        <v>-17.87535235448944</v>
      </c>
      <c r="W870">
        <v>-18.513197655016079</v>
      </c>
      <c r="X870">
        <v>-9.351988684003679</v>
      </c>
      <c r="Y870">
        <v>-6.9740747533810019</v>
      </c>
      <c r="Z870">
        <v>-7.611920053907637</v>
      </c>
      <c r="AA870">
        <v>-7.2588153533643842</v>
      </c>
      <c r="AB870">
        <v>-20.62531015338255</v>
      </c>
      <c r="AC870">
        <v>-18.247396222759871</v>
      </c>
      <c r="AD870">
        <v>-18.885241523286499</v>
      </c>
      <c r="AE870">
        <v>-18.532136822743251</v>
      </c>
      <c r="AF870">
        <v>-7.6308592216348146</v>
      </c>
      <c r="AG870">
        <v>-18.904180691013678</v>
      </c>
      <c r="AH870">
        <v>-8.3042211797522594</v>
      </c>
    </row>
    <row r="871" spans="1:34" x14ac:dyDescent="0.25">
      <c r="A871">
        <v>870</v>
      </c>
      <c r="B871">
        <v>-8.3042211797522594</v>
      </c>
      <c r="C871">
        <v>1.334268805530249</v>
      </c>
      <c r="D871">
        <v>-8.6762650480226888</v>
      </c>
      <c r="E871">
        <v>-8.3272915730183321</v>
      </c>
      <c r="F871">
        <v>-9.3453186409112696</v>
      </c>
      <c r="G871">
        <v>-9.398978826736073</v>
      </c>
      <c r="H871">
        <v>0.9622249372598195</v>
      </c>
      <c r="I871">
        <v>1.311198412264176</v>
      </c>
      <c r="J871">
        <v>0.29317134437123832</v>
      </c>
      <c r="K871">
        <v>0.23951115854643551</v>
      </c>
      <c r="L871">
        <v>-8.6993354412887616</v>
      </c>
      <c r="M871">
        <v>-9.7173625091816991</v>
      </c>
      <c r="N871">
        <v>-9.7710226950065024</v>
      </c>
      <c r="O871">
        <v>-9.3683890341773441</v>
      </c>
      <c r="P871">
        <v>-9.4220492200021457</v>
      </c>
      <c r="Q871">
        <v>-10.44007628789508</v>
      </c>
      <c r="R871">
        <v>0.93915454399374576</v>
      </c>
      <c r="S871">
        <v>-7.8872523899191679E-2</v>
      </c>
      <c r="T871">
        <v>-0.1325327097239945</v>
      </c>
      <c r="U871">
        <v>0.27010095110516441</v>
      </c>
      <c r="V871">
        <v>0.21644076528036171</v>
      </c>
      <c r="W871">
        <v>-0.8015863026125758</v>
      </c>
      <c r="X871">
        <v>-9.7404329024477736</v>
      </c>
      <c r="Y871">
        <v>-9.794093088272577</v>
      </c>
      <c r="Z871">
        <v>-10.812120156165509</v>
      </c>
      <c r="AA871">
        <v>-10.46314668116116</v>
      </c>
      <c r="AB871">
        <v>-0.1019429171652655</v>
      </c>
      <c r="AC871">
        <v>-0.1556031029900683</v>
      </c>
      <c r="AD871">
        <v>-1.1736301708830059</v>
      </c>
      <c r="AE871">
        <v>-0.82465669587864954</v>
      </c>
      <c r="AF871">
        <v>-10.835190549431591</v>
      </c>
      <c r="AG871">
        <v>-1.19670056414908</v>
      </c>
      <c r="AH871">
        <v>-8.3042211797522594</v>
      </c>
    </row>
    <row r="872" spans="1:34" x14ac:dyDescent="0.25">
      <c r="A872">
        <v>871</v>
      </c>
      <c r="B872">
        <v>-8.3042211797522594</v>
      </c>
      <c r="C872">
        <v>-7.9598696187636948</v>
      </c>
      <c r="D872">
        <v>-8.6762650480226888</v>
      </c>
      <c r="E872">
        <v>-8.2942417687071615</v>
      </c>
      <c r="F872">
        <v>-9.4166945935018997</v>
      </c>
      <c r="G872">
        <v>-9.398978826736073</v>
      </c>
      <c r="H872">
        <v>-8.3319134870341252</v>
      </c>
      <c r="I872">
        <v>-7.9498902077185978</v>
      </c>
      <c r="J872">
        <v>-9.0723430325133361</v>
      </c>
      <c r="K872">
        <v>-9.0546272657475075</v>
      </c>
      <c r="L872">
        <v>-8.6662856369775927</v>
      </c>
      <c r="M872">
        <v>-9.788738461772331</v>
      </c>
      <c r="N872">
        <v>-9.7710226950065024</v>
      </c>
      <c r="O872">
        <v>-9.4067151824568036</v>
      </c>
      <c r="P872">
        <v>-9.3889994156909768</v>
      </c>
      <c r="Q872">
        <v>-10.51145224048572</v>
      </c>
      <c r="R872">
        <v>-8.3219340759890272</v>
      </c>
      <c r="S872">
        <v>-9.4443869007837655</v>
      </c>
      <c r="T872">
        <v>-9.4266711340179388</v>
      </c>
      <c r="U872">
        <v>-9.0623636214682399</v>
      </c>
      <c r="V872">
        <v>-9.0446478547024114</v>
      </c>
      <c r="W872">
        <v>-10.16710067949715</v>
      </c>
      <c r="X872">
        <v>-9.7787590507272348</v>
      </c>
      <c r="Y872">
        <v>-9.7610432839614063</v>
      </c>
      <c r="Z872">
        <v>-10.883496108756139</v>
      </c>
      <c r="AA872">
        <v>-10.501472829440621</v>
      </c>
      <c r="AB872">
        <v>-9.4344074897386694</v>
      </c>
      <c r="AC872">
        <v>-9.4166917229728409</v>
      </c>
      <c r="AD872">
        <v>-10.539144547767579</v>
      </c>
      <c r="AE872">
        <v>-10.15712126845205</v>
      </c>
      <c r="AF872">
        <v>-10.87351669771105</v>
      </c>
      <c r="AG872">
        <v>-10.529165136722479</v>
      </c>
      <c r="AH872">
        <v>-8.3042211797522594</v>
      </c>
    </row>
    <row r="873" spans="1:34" x14ac:dyDescent="0.25">
      <c r="A873">
        <v>872</v>
      </c>
      <c r="B873">
        <v>-8.3042211797522594</v>
      </c>
      <c r="C873">
        <v>0.86956188431555059</v>
      </c>
      <c r="D873">
        <v>-8.6762650480226888</v>
      </c>
      <c r="E873">
        <v>-8.2639461147552549</v>
      </c>
      <c r="F873">
        <v>-8.3749704619410767</v>
      </c>
      <c r="G873">
        <v>-6.583091717383394</v>
      </c>
      <c r="H873">
        <v>0.49751801604512069</v>
      </c>
      <c r="I873">
        <v>0.90983694931255421</v>
      </c>
      <c r="J873">
        <v>0.79881260212673211</v>
      </c>
      <c r="K873">
        <v>2.590691346684415</v>
      </c>
      <c r="L873">
        <v>-8.6359899830256861</v>
      </c>
      <c r="M873">
        <v>-8.747014330211508</v>
      </c>
      <c r="N873">
        <v>-6.9551355856538244</v>
      </c>
      <c r="O873">
        <v>-8.334695396944074</v>
      </c>
      <c r="P873">
        <v>-6.5428166523863904</v>
      </c>
      <c r="Q873">
        <v>-6.6538409995722123</v>
      </c>
      <c r="R873">
        <v>0.53779308104212431</v>
      </c>
      <c r="S873">
        <v>0.42676873385630221</v>
      </c>
      <c r="T873">
        <v>2.2186474784139851</v>
      </c>
      <c r="U873">
        <v>0.83908766712373584</v>
      </c>
      <c r="V873">
        <v>2.6309664116814191</v>
      </c>
      <c r="W873">
        <v>2.5199420644955972</v>
      </c>
      <c r="X873">
        <v>-8.7067392652145035</v>
      </c>
      <c r="Y873">
        <v>-6.9148605206568208</v>
      </c>
      <c r="Z873">
        <v>-7.0258848678426427</v>
      </c>
      <c r="AA873">
        <v>-6.6135659345752087</v>
      </c>
      <c r="AB873">
        <v>0.46704379885330588</v>
      </c>
      <c r="AC873">
        <v>2.2589225434109892</v>
      </c>
      <c r="AD873">
        <v>2.1478981962251669</v>
      </c>
      <c r="AE873">
        <v>2.5602171294925999</v>
      </c>
      <c r="AF873">
        <v>-6.985609802845639</v>
      </c>
      <c r="AG873">
        <v>2.18817326122217</v>
      </c>
      <c r="AH873">
        <v>-8.3042211797522594</v>
      </c>
    </row>
    <row r="874" spans="1:34" x14ac:dyDescent="0.25">
      <c r="A874">
        <v>873</v>
      </c>
      <c r="B874">
        <v>-8.3042211797522594</v>
      </c>
      <c r="C874">
        <v>1.334268805530249</v>
      </c>
      <c r="D874">
        <v>-8.6762650480226888</v>
      </c>
      <c r="E874">
        <v>-8.3073239829136671</v>
      </c>
      <c r="F874">
        <v>-9.4166945935018997</v>
      </c>
      <c r="G874">
        <v>-9.398978826736073</v>
      </c>
      <c r="H874">
        <v>0.9622249372598195</v>
      </c>
      <c r="I874">
        <v>1.331166002368841</v>
      </c>
      <c r="J874">
        <v>0.22179539178060789</v>
      </c>
      <c r="K874">
        <v>0.23951115854643551</v>
      </c>
      <c r="L874">
        <v>-8.6793678511840966</v>
      </c>
      <c r="M874">
        <v>-9.788738461772331</v>
      </c>
      <c r="N874">
        <v>-9.7710226950065024</v>
      </c>
      <c r="O874">
        <v>-9.4197973966633093</v>
      </c>
      <c r="P874">
        <v>-9.4020816298974808</v>
      </c>
      <c r="Q874">
        <v>-10.51145224048572</v>
      </c>
      <c r="R874">
        <v>0.95912213409841141</v>
      </c>
      <c r="S874">
        <v>-0.15024847648982201</v>
      </c>
      <c r="T874">
        <v>-0.1325327097239945</v>
      </c>
      <c r="U874">
        <v>0.21869258861919991</v>
      </c>
      <c r="V874">
        <v>0.2364083553850273</v>
      </c>
      <c r="W874">
        <v>-0.87296225520320603</v>
      </c>
      <c r="X874">
        <v>-9.7918412649337387</v>
      </c>
      <c r="Y874">
        <v>-9.7741254981679102</v>
      </c>
      <c r="Z874">
        <v>-10.883496108756139</v>
      </c>
      <c r="AA874">
        <v>-10.514555043647119</v>
      </c>
      <c r="AB874">
        <v>-0.15335127965122999</v>
      </c>
      <c r="AC874">
        <v>-0.1356355128854026</v>
      </c>
      <c r="AD874">
        <v>-1.245006123473636</v>
      </c>
      <c r="AE874">
        <v>-0.87606505836461412</v>
      </c>
      <c r="AF874">
        <v>-10.886598911917551</v>
      </c>
      <c r="AG874">
        <v>-1.248108926635044</v>
      </c>
      <c r="AH874">
        <v>-8.3042211797522594</v>
      </c>
    </row>
    <row r="875" spans="1:34" x14ac:dyDescent="0.25">
      <c r="A875">
        <v>874</v>
      </c>
      <c r="B875">
        <v>-8.3042211797522594</v>
      </c>
      <c r="C875">
        <v>-8.889283461193088</v>
      </c>
      <c r="D875">
        <v>-6.4972274229738574</v>
      </c>
      <c r="E875">
        <v>-8.3169635091710923</v>
      </c>
      <c r="F875">
        <v>-5.8431899797330056</v>
      </c>
      <c r="G875">
        <v>-6.583091717383394</v>
      </c>
      <c r="H875">
        <v>-7.0822897044146869</v>
      </c>
      <c r="I875">
        <v>-8.9020257906119227</v>
      </c>
      <c r="J875">
        <v>-6.4282522611738351</v>
      </c>
      <c r="K875">
        <v>-7.1681539988242244</v>
      </c>
      <c r="L875">
        <v>-6.5099697523926903</v>
      </c>
      <c r="M875">
        <v>-4.0361962229546036</v>
      </c>
      <c r="N875">
        <v>-4.7760979606049929</v>
      </c>
      <c r="O875">
        <v>-5.8559323091518394</v>
      </c>
      <c r="P875">
        <v>-6.5958340468022278</v>
      </c>
      <c r="Q875">
        <v>-4.1220605173641411</v>
      </c>
      <c r="R875">
        <v>-7.0950320338335207</v>
      </c>
      <c r="S875">
        <v>-4.621258504395434</v>
      </c>
      <c r="T875">
        <v>-5.3611602420458224</v>
      </c>
      <c r="U875">
        <v>-6.4409945905926689</v>
      </c>
      <c r="V875">
        <v>-7.1808963282430582</v>
      </c>
      <c r="W875">
        <v>-4.7071227988049706</v>
      </c>
      <c r="X875">
        <v>-4.0489385523734374</v>
      </c>
      <c r="Y875">
        <v>-4.7888402900238267</v>
      </c>
      <c r="Z875">
        <v>-2.31506676058574</v>
      </c>
      <c r="AA875">
        <v>-4.1348028467829749</v>
      </c>
      <c r="AB875">
        <v>-4.6340008338142678</v>
      </c>
      <c r="AC875">
        <v>-5.3739025714646562</v>
      </c>
      <c r="AD875">
        <v>-2.9001290420265691</v>
      </c>
      <c r="AE875">
        <v>-4.7198651282238044</v>
      </c>
      <c r="AF875">
        <v>-2.3278090900045729</v>
      </c>
      <c r="AG875">
        <v>-2.9128713714454029</v>
      </c>
      <c r="AH875">
        <v>-8.3042211797522594</v>
      </c>
    </row>
    <row r="876" spans="1:34" x14ac:dyDescent="0.25">
      <c r="A876">
        <v>875</v>
      </c>
      <c r="B876">
        <v>-8.3042211797522594</v>
      </c>
      <c r="C876">
        <v>-13.07164575212536</v>
      </c>
      <c r="D876">
        <v>-8.6762650480226888</v>
      </c>
      <c r="E876">
        <v>-8.2756512537821276</v>
      </c>
      <c r="F876">
        <v>-8.961005648006072</v>
      </c>
      <c r="G876">
        <v>-9.398978826736073</v>
      </c>
      <c r="H876">
        <v>-13.443689620395791</v>
      </c>
      <c r="I876">
        <v>-13.04307582615523</v>
      </c>
      <c r="J876">
        <v>-13.728430220379179</v>
      </c>
      <c r="K876">
        <v>-14.16640339910918</v>
      </c>
      <c r="L876">
        <v>-8.6476951220525589</v>
      </c>
      <c r="M876">
        <v>-9.3330495162765015</v>
      </c>
      <c r="N876">
        <v>-9.7710226950065024</v>
      </c>
      <c r="O876">
        <v>-8.932435722035942</v>
      </c>
      <c r="P876">
        <v>-9.370408900765943</v>
      </c>
      <c r="Q876">
        <v>-10.055763294989889</v>
      </c>
      <c r="R876">
        <v>-13.415119694425661</v>
      </c>
      <c r="S876">
        <v>-14.10047408864961</v>
      </c>
      <c r="T876">
        <v>-14.53844726737961</v>
      </c>
      <c r="U876">
        <v>-13.699860294409049</v>
      </c>
      <c r="V876">
        <v>-14.13783347313905</v>
      </c>
      <c r="W876">
        <v>-14.823187867362989</v>
      </c>
      <c r="X876">
        <v>-9.3044795903063715</v>
      </c>
      <c r="Y876">
        <v>-9.7424527690363725</v>
      </c>
      <c r="Z876">
        <v>-10.42780716326032</v>
      </c>
      <c r="AA876">
        <v>-10.027193369019759</v>
      </c>
      <c r="AB876">
        <v>-14.071904162679481</v>
      </c>
      <c r="AC876">
        <v>-14.50987734140948</v>
      </c>
      <c r="AD876">
        <v>-15.195231735633421</v>
      </c>
      <c r="AE876">
        <v>-14.794617941392859</v>
      </c>
      <c r="AF876">
        <v>-10.39923723729019</v>
      </c>
      <c r="AG876">
        <v>-15.166661809663291</v>
      </c>
      <c r="AH876">
        <v>-8.3042211797522594</v>
      </c>
    </row>
    <row r="877" spans="1:34" x14ac:dyDescent="0.25">
      <c r="A877">
        <v>876</v>
      </c>
      <c r="B877">
        <v>-8.3042211797522594</v>
      </c>
      <c r="C877">
        <v>-5.9851958113839927E-2</v>
      </c>
      <c r="D877">
        <v>-8.6762650480226888</v>
      </c>
      <c r="E877">
        <v>-8.2942417687071615</v>
      </c>
      <c r="F877">
        <v>-8.3749704619410767</v>
      </c>
      <c r="G877">
        <v>-6.583091717383394</v>
      </c>
      <c r="H877">
        <v>-0.43189582638426988</v>
      </c>
      <c r="I877">
        <v>-4.9872547068742903E-2</v>
      </c>
      <c r="J877">
        <v>-0.13060124030265841</v>
      </c>
      <c r="K877">
        <v>1.661277504255025</v>
      </c>
      <c r="L877">
        <v>-8.6662856369775927</v>
      </c>
      <c r="M877">
        <v>-8.747014330211508</v>
      </c>
      <c r="N877">
        <v>-6.9551355856538244</v>
      </c>
      <c r="O877">
        <v>-8.3649910508959806</v>
      </c>
      <c r="P877">
        <v>-6.5731123063382979</v>
      </c>
      <c r="Q877">
        <v>-6.6538409995722123</v>
      </c>
      <c r="R877">
        <v>-0.42191641533917279</v>
      </c>
      <c r="S877">
        <v>-0.50264510857308842</v>
      </c>
      <c r="T877">
        <v>1.2892336359845951</v>
      </c>
      <c r="U877">
        <v>-0.1206218292575614</v>
      </c>
      <c r="V877">
        <v>1.671256915300122</v>
      </c>
      <c r="W877">
        <v>1.590528222066206</v>
      </c>
      <c r="X877">
        <v>-8.7370349191664101</v>
      </c>
      <c r="Y877">
        <v>-6.9451561746087274</v>
      </c>
      <c r="Z877">
        <v>-7.0258848678426427</v>
      </c>
      <c r="AA877">
        <v>-6.6438615885271162</v>
      </c>
      <c r="AB877">
        <v>-0.49266569752799128</v>
      </c>
      <c r="AC877">
        <v>1.2992130470296921</v>
      </c>
      <c r="AD877">
        <v>1.2184843537957759</v>
      </c>
      <c r="AE877">
        <v>1.6005076331113031</v>
      </c>
      <c r="AF877">
        <v>-7.0159054567975474</v>
      </c>
      <c r="AG877">
        <v>1.2284637648408729</v>
      </c>
      <c r="AH877">
        <v>-8.3042211797522594</v>
      </c>
    </row>
    <row r="878" spans="1:34" x14ac:dyDescent="0.25">
      <c r="A878">
        <v>877</v>
      </c>
      <c r="B878">
        <v>-8.3042211797522594</v>
      </c>
      <c r="C878">
        <v>-5.9851958113839927E-2</v>
      </c>
      <c r="D878">
        <v>-8.6762650480226888</v>
      </c>
      <c r="E878">
        <v>-8.3080125205034818</v>
      </c>
      <c r="F878">
        <v>-9.4166945935018997</v>
      </c>
      <c r="G878">
        <v>-9.398978826736073</v>
      </c>
      <c r="H878">
        <v>-0.43189582638426988</v>
      </c>
      <c r="I878">
        <v>-6.3643298865064188E-2</v>
      </c>
      <c r="J878">
        <v>-1.1723253718634821</v>
      </c>
      <c r="K878">
        <v>-1.154609605097654</v>
      </c>
      <c r="L878">
        <v>-8.6800563887739131</v>
      </c>
      <c r="M878">
        <v>-9.788738461772331</v>
      </c>
      <c r="N878">
        <v>-9.7710226950065024</v>
      </c>
      <c r="O878">
        <v>-9.420485934253124</v>
      </c>
      <c r="P878">
        <v>-9.4027701674872972</v>
      </c>
      <c r="Q878">
        <v>-10.51145224048572</v>
      </c>
      <c r="R878">
        <v>-0.4356871671354941</v>
      </c>
      <c r="S878">
        <v>-1.544369240133912</v>
      </c>
      <c r="T878">
        <v>-1.5266534733680841</v>
      </c>
      <c r="U878">
        <v>-1.1761167126147061</v>
      </c>
      <c r="V878">
        <v>-1.158400945848878</v>
      </c>
      <c r="W878">
        <v>-2.2670830188472961</v>
      </c>
      <c r="X878">
        <v>-9.7925298025235534</v>
      </c>
      <c r="Y878">
        <v>-9.7748140357577267</v>
      </c>
      <c r="Z878">
        <v>-10.883496108756139</v>
      </c>
      <c r="AA878">
        <v>-10.515243581236939</v>
      </c>
      <c r="AB878">
        <v>-1.548160580885136</v>
      </c>
      <c r="AC878">
        <v>-1.5304448141193081</v>
      </c>
      <c r="AD878">
        <v>-2.639126887117726</v>
      </c>
      <c r="AE878">
        <v>-2.2708743595985199</v>
      </c>
      <c r="AF878">
        <v>-10.887287449507371</v>
      </c>
      <c r="AG878">
        <v>-2.6429182278689498</v>
      </c>
      <c r="AH878">
        <v>-8.3042211797522594</v>
      </c>
    </row>
    <row r="879" spans="1:34" x14ac:dyDescent="0.25">
      <c r="A879">
        <v>878</v>
      </c>
      <c r="B879">
        <v>-8.3042211797522594</v>
      </c>
      <c r="C879">
        <v>-9.8186973036224821</v>
      </c>
      <c r="D879">
        <v>-8.6762650480226888</v>
      </c>
      <c r="E879">
        <v>-8.2777168665515752</v>
      </c>
      <c r="F879">
        <v>-8.3749704619410767</v>
      </c>
      <c r="G879">
        <v>-9.398978826736073</v>
      </c>
      <c r="H879">
        <v>-10.19074117189291</v>
      </c>
      <c r="I879">
        <v>-9.7921929904217997</v>
      </c>
      <c r="J879">
        <v>-9.8894465858113012</v>
      </c>
      <c r="K879">
        <v>-10.913454950606299</v>
      </c>
      <c r="L879">
        <v>-8.6497607348220065</v>
      </c>
      <c r="M879">
        <v>-8.747014330211508</v>
      </c>
      <c r="N879">
        <v>-9.7710226950065024</v>
      </c>
      <c r="O879">
        <v>-8.3484661487403944</v>
      </c>
      <c r="P879">
        <v>-9.3724745135353906</v>
      </c>
      <c r="Q879">
        <v>-9.4697281089248904</v>
      </c>
      <c r="R879">
        <v>-10.164236858692229</v>
      </c>
      <c r="S879">
        <v>-10.261490454081731</v>
      </c>
      <c r="T879">
        <v>-11.28549881887673</v>
      </c>
      <c r="U879">
        <v>-9.8629422726106188</v>
      </c>
      <c r="V879">
        <v>-10.88695063740561</v>
      </c>
      <c r="W879">
        <v>-10.984204232795109</v>
      </c>
      <c r="X879">
        <v>-8.7205100170108238</v>
      </c>
      <c r="Y879">
        <v>-9.7445183818058201</v>
      </c>
      <c r="Z879">
        <v>-9.8417719771953216</v>
      </c>
      <c r="AA879">
        <v>-9.443223795724208</v>
      </c>
      <c r="AB879">
        <v>-10.23498614088105</v>
      </c>
      <c r="AC879">
        <v>-11.258994505676039</v>
      </c>
      <c r="AD879">
        <v>-11.35624810106555</v>
      </c>
      <c r="AE879">
        <v>-10.957699919594431</v>
      </c>
      <c r="AF879">
        <v>-9.8152676639946392</v>
      </c>
      <c r="AG879">
        <v>-11.32974378786486</v>
      </c>
      <c r="AH879">
        <v>-8.3042211797522594</v>
      </c>
    </row>
    <row r="880" spans="1:34" x14ac:dyDescent="0.25">
      <c r="A880">
        <v>879</v>
      </c>
      <c r="B880">
        <v>-8.3042211797522594</v>
      </c>
      <c r="C880">
        <v>-2.8480934854020248</v>
      </c>
      <c r="D880">
        <v>-8.6762650480226888</v>
      </c>
      <c r="E880">
        <v>-8.3045698325544031</v>
      </c>
      <c r="F880">
        <v>-9.4166945935018997</v>
      </c>
      <c r="G880">
        <v>-6.583091717383394</v>
      </c>
      <c r="H880">
        <v>-3.2201373536724551</v>
      </c>
      <c r="I880">
        <v>-2.8484421382041689</v>
      </c>
      <c r="J880">
        <v>-3.9605668991516669</v>
      </c>
      <c r="K880">
        <v>-1.126964023033161</v>
      </c>
      <c r="L880">
        <v>-8.6766137008248325</v>
      </c>
      <c r="M880">
        <v>-9.788738461772331</v>
      </c>
      <c r="N880">
        <v>-6.9551355856538244</v>
      </c>
      <c r="O880">
        <v>-9.4170432463040452</v>
      </c>
      <c r="P880">
        <v>-6.5834403701855386</v>
      </c>
      <c r="Q880">
        <v>-7.6955651311330362</v>
      </c>
      <c r="R880">
        <v>-3.2204860064745988</v>
      </c>
      <c r="S880">
        <v>-4.3326107674220973</v>
      </c>
      <c r="T880">
        <v>-1.4990078913035909</v>
      </c>
      <c r="U880">
        <v>-3.9609155519538111</v>
      </c>
      <c r="V880">
        <v>-1.1273126758353049</v>
      </c>
      <c r="W880">
        <v>-2.239437436782802</v>
      </c>
      <c r="X880">
        <v>-9.7890871145744747</v>
      </c>
      <c r="Y880">
        <v>-6.9554842384559681</v>
      </c>
      <c r="Z880">
        <v>-8.0676089994034665</v>
      </c>
      <c r="AA880">
        <v>-7.6959137839351799</v>
      </c>
      <c r="AB880">
        <v>-4.332959420224241</v>
      </c>
      <c r="AC880">
        <v>-1.499356544105735</v>
      </c>
      <c r="AD880">
        <v>-2.6114813050532319</v>
      </c>
      <c r="AE880">
        <v>-2.2397860895849462</v>
      </c>
      <c r="AF880">
        <v>-8.0679576522056102</v>
      </c>
      <c r="AG880">
        <v>-2.6118299578553761</v>
      </c>
      <c r="AH880">
        <v>-8.3042211797522594</v>
      </c>
    </row>
    <row r="881" spans="1:34" x14ac:dyDescent="0.25">
      <c r="A881">
        <v>880</v>
      </c>
      <c r="B881">
        <v>-8.3042211797522594</v>
      </c>
      <c r="C881">
        <v>2.263682647959647</v>
      </c>
      <c r="D881">
        <v>-8.6762650480226888</v>
      </c>
      <c r="E881">
        <v>-8.2322733856237171</v>
      </c>
      <c r="F881">
        <v>-8.3749704619410767</v>
      </c>
      <c r="G881">
        <v>-6.583091717383394</v>
      </c>
      <c r="H881">
        <v>1.8916387796892169</v>
      </c>
      <c r="I881">
        <v>2.3356304420881888</v>
      </c>
      <c r="J881">
        <v>2.1929333657708292</v>
      </c>
      <c r="K881">
        <v>3.984812110328511</v>
      </c>
      <c r="L881">
        <v>-8.6043172538941466</v>
      </c>
      <c r="M881">
        <v>-8.747014330211508</v>
      </c>
      <c r="N881">
        <v>-6.9551355856538244</v>
      </c>
      <c r="O881">
        <v>-8.3030226678125345</v>
      </c>
      <c r="P881">
        <v>-6.5111439232548518</v>
      </c>
      <c r="Q881">
        <v>-6.6538409995722123</v>
      </c>
      <c r="R881">
        <v>1.96358657381776</v>
      </c>
      <c r="S881">
        <v>1.8208894975003991</v>
      </c>
      <c r="T881">
        <v>3.612768242058082</v>
      </c>
      <c r="U881">
        <v>2.264881159899371</v>
      </c>
      <c r="V881">
        <v>4.0567599044570537</v>
      </c>
      <c r="W881">
        <v>3.9140628281396932</v>
      </c>
      <c r="X881">
        <v>-8.6750665360829657</v>
      </c>
      <c r="Y881">
        <v>-6.8831877915252822</v>
      </c>
      <c r="Z881">
        <v>-7.0258848678426427</v>
      </c>
      <c r="AA881">
        <v>-6.581893205443671</v>
      </c>
      <c r="AB881">
        <v>1.8928372916289411</v>
      </c>
      <c r="AC881">
        <v>3.6847160361866238</v>
      </c>
      <c r="AD881">
        <v>3.5420189598692629</v>
      </c>
      <c r="AE881">
        <v>3.986010622268235</v>
      </c>
      <c r="AF881">
        <v>-6.9539370737141004</v>
      </c>
      <c r="AG881">
        <v>3.613966753997806</v>
      </c>
      <c r="AH881">
        <v>-8.3042211797522594</v>
      </c>
    </row>
    <row r="882" spans="1:34" x14ac:dyDescent="0.25">
      <c r="A882">
        <v>881</v>
      </c>
      <c r="B882">
        <v>-8.3042211797522594</v>
      </c>
      <c r="C882">
        <v>-1.453972721757933</v>
      </c>
      <c r="D882">
        <v>-8.6762650480226888</v>
      </c>
      <c r="E882">
        <v>-8.3438164751739183</v>
      </c>
      <c r="F882">
        <v>-5.8431899797330056</v>
      </c>
      <c r="G882">
        <v>-9.398978826736073</v>
      </c>
      <c r="H882">
        <v>-1.8260165900283629</v>
      </c>
      <c r="I882">
        <v>-1.493568017179592</v>
      </c>
      <c r="J882">
        <v>1.007058478261321</v>
      </c>
      <c r="K882">
        <v>-2.5487303687417469</v>
      </c>
      <c r="L882">
        <v>-8.7158603434443478</v>
      </c>
      <c r="M882">
        <v>-6.2152338480034359</v>
      </c>
      <c r="N882">
        <v>-9.7710226950065024</v>
      </c>
      <c r="O882">
        <v>-5.8827852751546654</v>
      </c>
      <c r="P882">
        <v>-9.4385741221577319</v>
      </c>
      <c r="Q882">
        <v>-6.9379476267168201</v>
      </c>
      <c r="R882">
        <v>-1.8656118854500221</v>
      </c>
      <c r="S882">
        <v>0.63501460999089065</v>
      </c>
      <c r="T882">
        <v>-2.9207742370121772</v>
      </c>
      <c r="U882">
        <v>0.96746318283966137</v>
      </c>
      <c r="V882">
        <v>-2.5883256641634058</v>
      </c>
      <c r="W882">
        <v>-8.7699168722493351E-2</v>
      </c>
      <c r="X882">
        <v>-6.2548291434250949</v>
      </c>
      <c r="Y882">
        <v>-9.8106179904281614</v>
      </c>
      <c r="Z882">
        <v>-7.3099914949872504</v>
      </c>
      <c r="AA882">
        <v>-6.977542922138479</v>
      </c>
      <c r="AB882">
        <v>0.59541931456923147</v>
      </c>
      <c r="AC882">
        <v>-2.9603695324338362</v>
      </c>
      <c r="AD882">
        <v>-0.45974303699292329</v>
      </c>
      <c r="AE882">
        <v>-0.12729446414415271</v>
      </c>
      <c r="AF882">
        <v>-7.3495867904089076</v>
      </c>
      <c r="AG882">
        <v>-0.49933833241458259</v>
      </c>
      <c r="AH882">
        <v>-8.3042211797522594</v>
      </c>
    </row>
    <row r="883" spans="1:34" x14ac:dyDescent="0.25">
      <c r="A883">
        <v>882</v>
      </c>
      <c r="B883">
        <v>-8.3042211797522594</v>
      </c>
      <c r="C883">
        <v>-2.383386564187326</v>
      </c>
      <c r="D883">
        <v>-8.6762650480226888</v>
      </c>
      <c r="E883">
        <v>-8.2963073814766091</v>
      </c>
      <c r="F883">
        <v>-8.3749704619410767</v>
      </c>
      <c r="G883">
        <v>-9.398978826736073</v>
      </c>
      <c r="H883">
        <v>-2.7554304324577559</v>
      </c>
      <c r="I883">
        <v>-2.375472765911677</v>
      </c>
      <c r="J883">
        <v>-2.454135846376146</v>
      </c>
      <c r="K883">
        <v>-3.47814421117114</v>
      </c>
      <c r="L883">
        <v>-8.6683512497470403</v>
      </c>
      <c r="M883">
        <v>-8.747014330211508</v>
      </c>
      <c r="N883">
        <v>-9.7710226950065024</v>
      </c>
      <c r="O883">
        <v>-8.3670566636654282</v>
      </c>
      <c r="P883">
        <v>-9.3910650284604245</v>
      </c>
      <c r="Q883">
        <v>-9.4697281089248904</v>
      </c>
      <c r="R883">
        <v>-2.7475166341821069</v>
      </c>
      <c r="S883">
        <v>-2.826179714646575</v>
      </c>
      <c r="T883">
        <v>-3.8501880794415699</v>
      </c>
      <c r="U883">
        <v>-2.446222048100497</v>
      </c>
      <c r="V883">
        <v>-3.4702304128954919</v>
      </c>
      <c r="W883">
        <v>-3.5488934933599601</v>
      </c>
      <c r="X883">
        <v>-8.7391005319358577</v>
      </c>
      <c r="Y883">
        <v>-9.7631088967308539</v>
      </c>
      <c r="Z883">
        <v>-9.8417719771953216</v>
      </c>
      <c r="AA883">
        <v>-9.4618143106492418</v>
      </c>
      <c r="AB883">
        <v>-2.818265916370926</v>
      </c>
      <c r="AC883">
        <v>-3.842274281165921</v>
      </c>
      <c r="AD883">
        <v>-3.92093736163039</v>
      </c>
      <c r="AE883">
        <v>-3.5409796950843111</v>
      </c>
      <c r="AF883">
        <v>-9.8338581789196713</v>
      </c>
      <c r="AG883">
        <v>-3.913023563354741</v>
      </c>
      <c r="AH883">
        <v>-8.3042211797522594</v>
      </c>
    </row>
    <row r="884" spans="1:34" x14ac:dyDescent="0.25">
      <c r="A884">
        <v>883</v>
      </c>
      <c r="B884">
        <v>-8.3042211797522594</v>
      </c>
      <c r="C884">
        <v>-17.71871496427233</v>
      </c>
      <c r="D884">
        <v>-8.6762650480226888</v>
      </c>
      <c r="E884">
        <v>-8.2928646935275303</v>
      </c>
      <c r="F884">
        <v>-8.961005648006072</v>
      </c>
      <c r="G884">
        <v>-6.583091717383394</v>
      </c>
      <c r="H884">
        <v>-18.090758832542761</v>
      </c>
      <c r="I884">
        <v>-17.70735847804761</v>
      </c>
      <c r="J884">
        <v>-18.375499432526151</v>
      </c>
      <c r="K884">
        <v>-15.997585501903471</v>
      </c>
      <c r="L884">
        <v>-8.6649085617979598</v>
      </c>
      <c r="M884">
        <v>-9.3330495162765015</v>
      </c>
      <c r="N884">
        <v>-6.9551355856538244</v>
      </c>
      <c r="O884">
        <v>-8.949649161781343</v>
      </c>
      <c r="P884">
        <v>-6.571735231158665</v>
      </c>
      <c r="Q884">
        <v>-7.2398761856372067</v>
      </c>
      <c r="R884">
        <v>-18.07940234631803</v>
      </c>
      <c r="S884">
        <v>-18.747543300796579</v>
      </c>
      <c r="T884">
        <v>-16.3696293701739</v>
      </c>
      <c r="U884">
        <v>-18.364142946301421</v>
      </c>
      <c r="V884">
        <v>-15.98622901567874</v>
      </c>
      <c r="W884">
        <v>-16.65436997015728</v>
      </c>
      <c r="X884">
        <v>-9.3216930300517724</v>
      </c>
      <c r="Y884">
        <v>-6.9437790994290953</v>
      </c>
      <c r="Z884">
        <v>-7.611920053907637</v>
      </c>
      <c r="AA884">
        <v>-7.2285196994124776</v>
      </c>
      <c r="AB884">
        <v>-18.736186814571852</v>
      </c>
      <c r="AC884">
        <v>-16.358272883949169</v>
      </c>
      <c r="AD884">
        <v>-17.026413838427711</v>
      </c>
      <c r="AE884">
        <v>-16.643013483932549</v>
      </c>
      <c r="AF884">
        <v>-7.600563567682908</v>
      </c>
      <c r="AG884">
        <v>-17.01505735220298</v>
      </c>
      <c r="AH884">
        <v>-8.3042211797522594</v>
      </c>
    </row>
    <row r="885" spans="1:34" x14ac:dyDescent="0.25">
      <c r="A885">
        <v>884</v>
      </c>
      <c r="B885">
        <v>-8.3042211797522594</v>
      </c>
      <c r="C885">
        <v>-5.1716280914755082</v>
      </c>
      <c r="D885">
        <v>-8.6762650480226888</v>
      </c>
      <c r="E885">
        <v>-8.3451935503535495</v>
      </c>
      <c r="F885">
        <v>-9.4166945935018997</v>
      </c>
      <c r="G885">
        <v>-9.398978826736073</v>
      </c>
      <c r="H885">
        <v>-5.5436719597459394</v>
      </c>
      <c r="I885">
        <v>-5.2126004620767992</v>
      </c>
      <c r="J885">
        <v>-6.2841015052251503</v>
      </c>
      <c r="K885">
        <v>-6.2663857384593227</v>
      </c>
      <c r="L885">
        <v>-8.7172374186239807</v>
      </c>
      <c r="M885">
        <v>-9.788738461772331</v>
      </c>
      <c r="N885">
        <v>-9.7710226950065024</v>
      </c>
      <c r="O885">
        <v>-9.4576669641031916</v>
      </c>
      <c r="P885">
        <v>-9.4399511973373631</v>
      </c>
      <c r="Q885">
        <v>-10.51145224048572</v>
      </c>
      <c r="R885">
        <v>-5.5846443303472304</v>
      </c>
      <c r="S885">
        <v>-6.6561453734955807</v>
      </c>
      <c r="T885">
        <v>-6.6384296067297521</v>
      </c>
      <c r="U885">
        <v>-6.3250738758264413</v>
      </c>
      <c r="V885">
        <v>-6.3073581090606137</v>
      </c>
      <c r="W885">
        <v>-7.3788591522089639</v>
      </c>
      <c r="X885">
        <v>-9.8297108323736211</v>
      </c>
      <c r="Y885">
        <v>-9.8119950656077943</v>
      </c>
      <c r="Z885">
        <v>-10.883496108756139</v>
      </c>
      <c r="AA885">
        <v>-10.552424611087011</v>
      </c>
      <c r="AB885">
        <v>-6.6971177440968717</v>
      </c>
      <c r="AC885">
        <v>-6.6794019773310431</v>
      </c>
      <c r="AD885">
        <v>-7.7509030204793943</v>
      </c>
      <c r="AE885">
        <v>-7.4198315228102549</v>
      </c>
      <c r="AF885">
        <v>-10.92446847935744</v>
      </c>
      <c r="AG885">
        <v>-7.7918753910806853</v>
      </c>
      <c r="AH885">
        <v>-8.3042211797522594</v>
      </c>
    </row>
    <row r="886" spans="1:34" x14ac:dyDescent="0.25">
      <c r="A886">
        <v>885</v>
      </c>
      <c r="B886">
        <v>-8.3042211797522594</v>
      </c>
      <c r="C886">
        <v>-2.8480934854020248</v>
      </c>
      <c r="D886">
        <v>-8.6762650480226888</v>
      </c>
      <c r="E886">
        <v>-8.3472591631229989</v>
      </c>
      <c r="F886">
        <v>-8.961005648006072</v>
      </c>
      <c r="G886">
        <v>-9.398978826736073</v>
      </c>
      <c r="H886">
        <v>-3.2201373536724551</v>
      </c>
      <c r="I886">
        <v>-2.8911314687727652</v>
      </c>
      <c r="J886">
        <v>-3.5048779536558379</v>
      </c>
      <c r="K886">
        <v>-3.9428511323858388</v>
      </c>
      <c r="L886">
        <v>-8.7193030313934283</v>
      </c>
      <c r="M886">
        <v>-9.3330495162765015</v>
      </c>
      <c r="N886">
        <v>-9.7710226950065024</v>
      </c>
      <c r="O886">
        <v>-9.0040436313768115</v>
      </c>
      <c r="P886">
        <v>-9.4420168101068125</v>
      </c>
      <c r="Q886">
        <v>-10.055763294989889</v>
      </c>
      <c r="R886">
        <v>-3.2631753370431951</v>
      </c>
      <c r="S886">
        <v>-3.8769218219262682</v>
      </c>
      <c r="T886">
        <v>-4.3148950006562696</v>
      </c>
      <c r="U886">
        <v>-3.5479159370265778</v>
      </c>
      <c r="V886">
        <v>-3.9858891157565788</v>
      </c>
      <c r="W886">
        <v>-4.5996356006396519</v>
      </c>
      <c r="X886">
        <v>-9.376087499647241</v>
      </c>
      <c r="Y886">
        <v>-9.8140606783772419</v>
      </c>
      <c r="Z886">
        <v>-10.42780716326032</v>
      </c>
      <c r="AA886">
        <v>-10.09880127836063</v>
      </c>
      <c r="AB886">
        <v>-3.9199598052970082</v>
      </c>
      <c r="AC886">
        <v>-4.3579329840270091</v>
      </c>
      <c r="AD886">
        <v>-4.9716794689100823</v>
      </c>
      <c r="AE886">
        <v>-4.6426735840103923</v>
      </c>
      <c r="AF886">
        <v>-10.47084514663106</v>
      </c>
      <c r="AG886">
        <v>-5.0147174522808218</v>
      </c>
      <c r="AH886">
        <v>-8.3042211797522594</v>
      </c>
    </row>
    <row r="887" spans="1:34" x14ac:dyDescent="0.25">
      <c r="A887">
        <v>886</v>
      </c>
      <c r="B887">
        <v>-8.3042211797522594</v>
      </c>
      <c r="C887">
        <v>-18.183421885487029</v>
      </c>
      <c r="D887">
        <v>-8.6762650480226888</v>
      </c>
      <c r="E887">
        <v>-8.3080125205034818</v>
      </c>
      <c r="F887">
        <v>-8.3749704619410767</v>
      </c>
      <c r="G887">
        <v>-6.583091717383394</v>
      </c>
      <c r="H887">
        <v>-18.55546575375746</v>
      </c>
      <c r="I887">
        <v>-18.187213226238249</v>
      </c>
      <c r="J887">
        <v>-18.25417116767585</v>
      </c>
      <c r="K887">
        <v>-16.462292423118161</v>
      </c>
      <c r="L887">
        <v>-8.6800563887739131</v>
      </c>
      <c r="M887">
        <v>-8.747014330211508</v>
      </c>
      <c r="N887">
        <v>-6.9551355856538244</v>
      </c>
      <c r="O887">
        <v>-8.378761802692301</v>
      </c>
      <c r="P887">
        <v>-6.5868830581346183</v>
      </c>
      <c r="Q887">
        <v>-6.6538409995722123</v>
      </c>
      <c r="R887">
        <v>-18.559257094508681</v>
      </c>
      <c r="S887">
        <v>-18.626215035946281</v>
      </c>
      <c r="T887">
        <v>-16.834336291388599</v>
      </c>
      <c r="U887">
        <v>-18.25796250842707</v>
      </c>
      <c r="V887">
        <v>-16.466083763869388</v>
      </c>
      <c r="W887">
        <v>-16.533041705306982</v>
      </c>
      <c r="X887">
        <v>-8.7508056709627304</v>
      </c>
      <c r="Y887">
        <v>-6.9589269264050477</v>
      </c>
      <c r="Z887">
        <v>-7.0258848678426427</v>
      </c>
      <c r="AA887">
        <v>-6.6576323403234374</v>
      </c>
      <c r="AB887">
        <v>-18.630006376697501</v>
      </c>
      <c r="AC887">
        <v>-16.83812763213982</v>
      </c>
      <c r="AD887">
        <v>-16.905085573577409</v>
      </c>
      <c r="AE887">
        <v>-16.536833046058209</v>
      </c>
      <c r="AF887">
        <v>-7.029676208593866</v>
      </c>
      <c r="AG887">
        <v>-16.90887691432863</v>
      </c>
      <c r="AH887">
        <v>-8.3042211797522594</v>
      </c>
    </row>
    <row r="888" spans="1:34" x14ac:dyDescent="0.25">
      <c r="A888">
        <v>887</v>
      </c>
      <c r="B888">
        <v>-8.3042211797522594</v>
      </c>
      <c r="C888">
        <v>-9.3539903824077832</v>
      </c>
      <c r="D888">
        <v>-8.6762650480226888</v>
      </c>
      <c r="E888">
        <v>-8.3121437460423788</v>
      </c>
      <c r="F888">
        <v>-8.3749704619410767</v>
      </c>
      <c r="G888">
        <v>-6.583091717383394</v>
      </c>
      <c r="H888">
        <v>-9.7260342506782145</v>
      </c>
      <c r="I888">
        <v>-9.3619129486979045</v>
      </c>
      <c r="J888">
        <v>-9.4247396645966024</v>
      </c>
      <c r="K888">
        <v>-7.6328609200389197</v>
      </c>
      <c r="L888">
        <v>-8.6841876143128101</v>
      </c>
      <c r="M888">
        <v>-8.747014330211508</v>
      </c>
      <c r="N888">
        <v>-6.9551355856538244</v>
      </c>
      <c r="O888">
        <v>-8.382893028231198</v>
      </c>
      <c r="P888">
        <v>-6.5910142836735153</v>
      </c>
      <c r="Q888">
        <v>-6.6538409995722123</v>
      </c>
      <c r="R888">
        <v>-9.7339568169683339</v>
      </c>
      <c r="S888">
        <v>-9.7967835328670319</v>
      </c>
      <c r="T888">
        <v>-8.00490478830935</v>
      </c>
      <c r="U888">
        <v>-9.4326622308867236</v>
      </c>
      <c r="V888">
        <v>-7.64078348632904</v>
      </c>
      <c r="W888">
        <v>-7.703610202227738</v>
      </c>
      <c r="X888">
        <v>-8.7549368965016274</v>
      </c>
      <c r="Y888">
        <v>-6.9630581519439447</v>
      </c>
      <c r="Z888">
        <v>-7.0258848678426427</v>
      </c>
      <c r="AA888">
        <v>-6.6617635658623344</v>
      </c>
      <c r="AB888">
        <v>-9.8047060991571531</v>
      </c>
      <c r="AC888">
        <v>-8.0128273545994695</v>
      </c>
      <c r="AD888">
        <v>-8.0756540704981692</v>
      </c>
      <c r="AE888">
        <v>-7.7115327685178583</v>
      </c>
      <c r="AF888">
        <v>-7.033807434132763</v>
      </c>
      <c r="AG888">
        <v>-8.0835766367882886</v>
      </c>
      <c r="AH888">
        <v>-8.3042211797522594</v>
      </c>
    </row>
    <row r="889" spans="1:34" x14ac:dyDescent="0.25">
      <c r="A889">
        <v>888</v>
      </c>
      <c r="B889">
        <v>-8.3042211797522594</v>
      </c>
      <c r="C889">
        <v>-16.324594200628241</v>
      </c>
      <c r="D889">
        <v>-8.6762650480226888</v>
      </c>
      <c r="E889">
        <v>-8.3376196368655737</v>
      </c>
      <c r="F889">
        <v>-9.4166945935018997</v>
      </c>
      <c r="G889">
        <v>-9.398978826736073</v>
      </c>
      <c r="H889">
        <v>-16.696638068898672</v>
      </c>
      <c r="I889">
        <v>-16.357992657741551</v>
      </c>
      <c r="J889">
        <v>-17.437067614377881</v>
      </c>
      <c r="K889">
        <v>-17.419351847612059</v>
      </c>
      <c r="L889">
        <v>-8.7096635051360032</v>
      </c>
      <c r="M889">
        <v>-9.788738461772331</v>
      </c>
      <c r="N889">
        <v>-9.7710226950065024</v>
      </c>
      <c r="O889">
        <v>-9.4500930506152159</v>
      </c>
      <c r="P889">
        <v>-9.4323772838493873</v>
      </c>
      <c r="Q889">
        <v>-10.51145224048572</v>
      </c>
      <c r="R889">
        <v>-16.73003652601199</v>
      </c>
      <c r="S889">
        <v>-17.809111482648319</v>
      </c>
      <c r="T889">
        <v>-17.791395715882491</v>
      </c>
      <c r="U889">
        <v>-17.470466071491199</v>
      </c>
      <c r="V889">
        <v>-17.45275030472537</v>
      </c>
      <c r="W889">
        <v>-18.5318252613617</v>
      </c>
      <c r="X889">
        <v>-9.8221369188856453</v>
      </c>
      <c r="Y889">
        <v>-9.8044211521198168</v>
      </c>
      <c r="Z889">
        <v>-10.883496108756139</v>
      </c>
      <c r="AA889">
        <v>-10.544850697599029</v>
      </c>
      <c r="AB889">
        <v>-17.84250993976163</v>
      </c>
      <c r="AC889">
        <v>-17.824794172995801</v>
      </c>
      <c r="AD889">
        <v>-18.903869129632131</v>
      </c>
      <c r="AE889">
        <v>-18.565223718475011</v>
      </c>
      <c r="AF889">
        <v>-10.916894565869461</v>
      </c>
      <c r="AG889">
        <v>-18.937267586745438</v>
      </c>
      <c r="AH889">
        <v>-8.3042211797522594</v>
      </c>
    </row>
    <row r="890" spans="1:34" x14ac:dyDescent="0.25">
      <c r="A890">
        <v>889</v>
      </c>
      <c r="B890">
        <v>-8.3042211797522594</v>
      </c>
      <c r="C890">
        <v>1.334268805530249</v>
      </c>
      <c r="D890">
        <v>-8.6762650480226888</v>
      </c>
      <c r="E890">
        <v>-8.2694544154737848</v>
      </c>
      <c r="F890">
        <v>-5.8431899797330056</v>
      </c>
      <c r="G890">
        <v>-6.583091717383394</v>
      </c>
      <c r="H890">
        <v>0.9622249372598195</v>
      </c>
      <c r="I890">
        <v>1.3690355698087251</v>
      </c>
      <c r="J890">
        <v>3.7953000055495032</v>
      </c>
      <c r="K890">
        <v>3.0553982678991138</v>
      </c>
      <c r="L890">
        <v>-8.6414982837442142</v>
      </c>
      <c r="M890">
        <v>-6.2152338480034359</v>
      </c>
      <c r="N890">
        <v>-6.9551355856538244</v>
      </c>
      <c r="O890">
        <v>-5.808423215454531</v>
      </c>
      <c r="P890">
        <v>-6.5483249531049186</v>
      </c>
      <c r="Q890">
        <v>-4.1220605173641411</v>
      </c>
      <c r="R890">
        <v>0.99699170153829475</v>
      </c>
      <c r="S890">
        <v>3.4232561372790729</v>
      </c>
      <c r="T890">
        <v>2.6833543996286839</v>
      </c>
      <c r="U890">
        <v>3.8300667698279778</v>
      </c>
      <c r="V890">
        <v>3.0901650321775889</v>
      </c>
      <c r="W890">
        <v>5.5164294679183676</v>
      </c>
      <c r="X890">
        <v>-6.1804670837249596</v>
      </c>
      <c r="Y890">
        <v>-6.9203688213753498</v>
      </c>
      <c r="Z890">
        <v>-4.4941043856345706</v>
      </c>
      <c r="AA890">
        <v>-4.0872937530856666</v>
      </c>
      <c r="AB890">
        <v>3.4580229015575479</v>
      </c>
      <c r="AC890">
        <v>2.718121163907159</v>
      </c>
      <c r="AD890">
        <v>5.1443855996479373</v>
      </c>
      <c r="AE890">
        <v>5.5511962321968431</v>
      </c>
      <c r="AF890">
        <v>-4.459337621356096</v>
      </c>
      <c r="AG890">
        <v>5.1791523639264128</v>
      </c>
      <c r="AH890">
        <v>-8.3042211797522594</v>
      </c>
    </row>
    <row r="891" spans="1:34" x14ac:dyDescent="0.25">
      <c r="A891">
        <v>890</v>
      </c>
      <c r="B891">
        <v>-8.3042211797522594</v>
      </c>
      <c r="C891">
        <v>-7.495162697548996</v>
      </c>
      <c r="D891">
        <v>-8.6762650480226888</v>
      </c>
      <c r="E891">
        <v>-8.3066354453238507</v>
      </c>
      <c r="F891">
        <v>-8.3749704619410767</v>
      </c>
      <c r="G891">
        <v>-9.398978826736073</v>
      </c>
      <c r="H891">
        <v>-7.8672065658194246</v>
      </c>
      <c r="I891">
        <v>-7.4975769631205882</v>
      </c>
      <c r="J891">
        <v>-7.5659119797378143</v>
      </c>
      <c r="K891">
        <v>-8.5899203445328087</v>
      </c>
      <c r="L891">
        <v>-8.6786793135942801</v>
      </c>
      <c r="M891">
        <v>-8.747014330211508</v>
      </c>
      <c r="N891">
        <v>-9.7710226950065024</v>
      </c>
      <c r="O891">
        <v>-8.3773847275126681</v>
      </c>
      <c r="P891">
        <v>-9.4013930923076643</v>
      </c>
      <c r="Q891">
        <v>-9.4697281089248904</v>
      </c>
      <c r="R891">
        <v>-7.8696208313910176</v>
      </c>
      <c r="S891">
        <v>-7.9379558480082446</v>
      </c>
      <c r="T891">
        <v>-8.96196421280324</v>
      </c>
      <c r="U891">
        <v>-7.5683262453094056</v>
      </c>
      <c r="V891">
        <v>-8.5923346101044018</v>
      </c>
      <c r="W891">
        <v>-8.6606696267216279</v>
      </c>
      <c r="X891">
        <v>-8.7494285957830993</v>
      </c>
      <c r="Y891">
        <v>-9.7734369605780937</v>
      </c>
      <c r="Z891">
        <v>-9.8417719771953216</v>
      </c>
      <c r="AA891">
        <v>-9.4721423744964834</v>
      </c>
      <c r="AB891">
        <v>-7.9403701135798368</v>
      </c>
      <c r="AC891">
        <v>-8.9643784783748313</v>
      </c>
      <c r="AD891">
        <v>-9.0327134949920591</v>
      </c>
      <c r="AE891">
        <v>-8.663083892293221</v>
      </c>
      <c r="AF891">
        <v>-9.8441862427669129</v>
      </c>
      <c r="AG891">
        <v>-9.0351277605636504</v>
      </c>
      <c r="AH891">
        <v>-8.3042211797522594</v>
      </c>
    </row>
    <row r="892" spans="1:34" x14ac:dyDescent="0.25">
      <c r="A892">
        <v>891</v>
      </c>
      <c r="B892">
        <v>-8.3042211797522594</v>
      </c>
      <c r="C892">
        <v>-14.001059594554761</v>
      </c>
      <c r="D892">
        <v>-8.6762650480226888</v>
      </c>
      <c r="E892">
        <v>-8.2859793176293692</v>
      </c>
      <c r="F892">
        <v>-8.961005648006072</v>
      </c>
      <c r="G892">
        <v>-9.398978826736073</v>
      </c>
      <c r="H892">
        <v>-14.37310346282519</v>
      </c>
      <c r="I892">
        <v>-13.982817732431871</v>
      </c>
      <c r="J892">
        <v>-14.65784406280857</v>
      </c>
      <c r="K892">
        <v>-15.095817241538571</v>
      </c>
      <c r="L892">
        <v>-8.6580231858997987</v>
      </c>
      <c r="M892">
        <v>-9.3330495162765015</v>
      </c>
      <c r="N892">
        <v>-9.7710226950065024</v>
      </c>
      <c r="O892">
        <v>-8.9427637858831819</v>
      </c>
      <c r="P892">
        <v>-9.3807369646131828</v>
      </c>
      <c r="Q892">
        <v>-10.055763294989889</v>
      </c>
      <c r="R892">
        <v>-14.3548616007023</v>
      </c>
      <c r="S892">
        <v>-15.029887931078999</v>
      </c>
      <c r="T892">
        <v>-15.467861109809</v>
      </c>
      <c r="U892">
        <v>-14.63960220068568</v>
      </c>
      <c r="V892">
        <v>-15.077575379415681</v>
      </c>
      <c r="W892">
        <v>-15.75260170979239</v>
      </c>
      <c r="X892">
        <v>-9.3148076541536113</v>
      </c>
      <c r="Y892">
        <v>-9.7527808328836141</v>
      </c>
      <c r="Z892">
        <v>-10.42780716326032</v>
      </c>
      <c r="AA892">
        <v>-10.037521432867001</v>
      </c>
      <c r="AB892">
        <v>-15.011646068956111</v>
      </c>
      <c r="AC892">
        <v>-15.44961924768611</v>
      </c>
      <c r="AD892">
        <v>-16.124645578062822</v>
      </c>
      <c r="AE892">
        <v>-15.7343598476695</v>
      </c>
      <c r="AF892">
        <v>-10.40956530113743</v>
      </c>
      <c r="AG892">
        <v>-16.10640371593993</v>
      </c>
      <c r="AH892">
        <v>-8.3042211797522594</v>
      </c>
    </row>
    <row r="893" spans="1:34" x14ac:dyDescent="0.25">
      <c r="A893">
        <v>892</v>
      </c>
      <c r="B893">
        <v>-8.3042211797522594</v>
      </c>
      <c r="C893">
        <v>-0.9892658005432341</v>
      </c>
      <c r="D893">
        <v>-8.6762650480226888</v>
      </c>
      <c r="E893">
        <v>-8.3197176595303564</v>
      </c>
      <c r="F893">
        <v>-5.8431899797330056</v>
      </c>
      <c r="G893">
        <v>-6.583091717383394</v>
      </c>
      <c r="H893">
        <v>-1.3613096688136641</v>
      </c>
      <c r="I893">
        <v>-1.004762280321331</v>
      </c>
      <c r="J893">
        <v>1.4717653994760189</v>
      </c>
      <c r="K893">
        <v>0.73186366182563034</v>
      </c>
      <c r="L893">
        <v>-8.6917615278007858</v>
      </c>
      <c r="M893">
        <v>-6.2152338480034359</v>
      </c>
      <c r="N893">
        <v>-6.9551355856538244</v>
      </c>
      <c r="O893">
        <v>-5.8586864595111026</v>
      </c>
      <c r="P893">
        <v>-6.598588197161491</v>
      </c>
      <c r="Q893">
        <v>-4.1220605173641411</v>
      </c>
      <c r="R893">
        <v>-1.3768061485917611</v>
      </c>
      <c r="S893">
        <v>1.099721531205589</v>
      </c>
      <c r="T893">
        <v>0.35981979355520038</v>
      </c>
      <c r="U893">
        <v>1.4562689196979219</v>
      </c>
      <c r="V893">
        <v>0.71636718204753325</v>
      </c>
      <c r="W893">
        <v>3.1928948618448838</v>
      </c>
      <c r="X893">
        <v>-6.2307303277815329</v>
      </c>
      <c r="Y893">
        <v>-6.9706320654319214</v>
      </c>
      <c r="Z893">
        <v>-4.4941043856345706</v>
      </c>
      <c r="AA893">
        <v>-4.1375569971422381</v>
      </c>
      <c r="AB893">
        <v>1.084225051427492</v>
      </c>
      <c r="AC893">
        <v>0.3443233137771034</v>
      </c>
      <c r="AD893">
        <v>2.8208509935744539</v>
      </c>
      <c r="AE893">
        <v>3.1773983820667868</v>
      </c>
      <c r="AF893">
        <v>-4.5096008654126676</v>
      </c>
      <c r="AG893">
        <v>2.8053545137963569</v>
      </c>
      <c r="AH893">
        <v>-8.3042211797522594</v>
      </c>
    </row>
    <row r="894" spans="1:34" x14ac:dyDescent="0.25">
      <c r="A894">
        <v>893</v>
      </c>
      <c r="B894">
        <v>-8.3042211797522594</v>
      </c>
      <c r="C894">
        <v>-5.1716280914755082</v>
      </c>
      <c r="D894">
        <v>-8.6762650480226888</v>
      </c>
      <c r="E894">
        <v>-8.3500133134822629</v>
      </c>
      <c r="F894">
        <v>-5.8431899797330056</v>
      </c>
      <c r="G894">
        <v>-9.398978826736073</v>
      </c>
      <c r="H894">
        <v>-5.5436719597459394</v>
      </c>
      <c r="I894">
        <v>-5.2174202252055117</v>
      </c>
      <c r="J894">
        <v>-2.7105968914562548</v>
      </c>
      <c r="K894">
        <v>-6.2663857384593227</v>
      </c>
      <c r="L894">
        <v>-8.7220571817526924</v>
      </c>
      <c r="M894">
        <v>-6.2152338480034359</v>
      </c>
      <c r="N894">
        <v>-9.7710226950065024</v>
      </c>
      <c r="O894">
        <v>-5.8889821134630091</v>
      </c>
      <c r="P894">
        <v>-9.4447709604660766</v>
      </c>
      <c r="Q894">
        <v>-6.9379476267168201</v>
      </c>
      <c r="R894">
        <v>-5.5894640934759421</v>
      </c>
      <c r="S894">
        <v>-3.0826407597266852</v>
      </c>
      <c r="T894">
        <v>-6.6384296067297521</v>
      </c>
      <c r="U894">
        <v>-2.7563890251862579</v>
      </c>
      <c r="V894">
        <v>-6.3121778721893262</v>
      </c>
      <c r="W894">
        <v>-3.8053545384400689</v>
      </c>
      <c r="X894">
        <v>-6.2610259817334386</v>
      </c>
      <c r="Y894">
        <v>-9.816814828736506</v>
      </c>
      <c r="Z894">
        <v>-7.3099914949872504</v>
      </c>
      <c r="AA894">
        <v>-6.9837397604468237</v>
      </c>
      <c r="AB894">
        <v>-3.1284328934566878</v>
      </c>
      <c r="AC894">
        <v>-6.6842217404597557</v>
      </c>
      <c r="AD894">
        <v>-4.1773984067104992</v>
      </c>
      <c r="AE894">
        <v>-3.851146672170072</v>
      </c>
      <c r="AF894">
        <v>-7.3557836287172531</v>
      </c>
      <c r="AG894">
        <v>-4.2231905404405019</v>
      </c>
      <c r="AH894">
        <v>-8.3042211797522594</v>
      </c>
    </row>
    <row r="895" spans="1:34" x14ac:dyDescent="0.25">
      <c r="A895">
        <v>894</v>
      </c>
      <c r="B895">
        <v>-8.3042211797522594</v>
      </c>
      <c r="C895">
        <v>1.334268805530249</v>
      </c>
      <c r="D895">
        <v>-6.4972274229738574</v>
      </c>
      <c r="E895">
        <v>-8.3624069900989522</v>
      </c>
      <c r="F895">
        <v>-8.3749704619410767</v>
      </c>
      <c r="G895">
        <v>-9.398978826736073</v>
      </c>
      <c r="H895">
        <v>3.141262562308651</v>
      </c>
      <c r="I895">
        <v>1.2760829951835571</v>
      </c>
      <c r="J895">
        <v>1.2635195233414309</v>
      </c>
      <c r="K895">
        <v>0.23951115854643551</v>
      </c>
      <c r="L895">
        <v>-6.5554132333205501</v>
      </c>
      <c r="M895">
        <v>-6.5679767051626756</v>
      </c>
      <c r="N895">
        <v>-7.591985069957671</v>
      </c>
      <c r="O895">
        <v>-8.4331562722877695</v>
      </c>
      <c r="P895">
        <v>-9.4571646370827658</v>
      </c>
      <c r="Q895">
        <v>-9.4697281089248904</v>
      </c>
      <c r="R895">
        <v>3.0830767519619582</v>
      </c>
      <c r="S895">
        <v>3.0705132801198318</v>
      </c>
      <c r="T895">
        <v>2.046504915324836</v>
      </c>
      <c r="U895">
        <v>1.2053337129947379</v>
      </c>
      <c r="V895">
        <v>0.18132534819974269</v>
      </c>
      <c r="W895">
        <v>0.1687618763576168</v>
      </c>
      <c r="X895">
        <v>-6.6261625155093684</v>
      </c>
      <c r="Y895">
        <v>-7.6501708803043647</v>
      </c>
      <c r="Z895">
        <v>-7.6627343521464901</v>
      </c>
      <c r="AA895">
        <v>-9.5279139192715849</v>
      </c>
      <c r="AB895">
        <v>3.012327469773139</v>
      </c>
      <c r="AC895">
        <v>1.9883191049781439</v>
      </c>
      <c r="AD895">
        <v>1.975755633136018</v>
      </c>
      <c r="AE895">
        <v>0.110576066010924</v>
      </c>
      <c r="AF895">
        <v>-7.7209201624931829</v>
      </c>
      <c r="AG895">
        <v>1.917569822789325</v>
      </c>
      <c r="AH895">
        <v>-8.3042211797522594</v>
      </c>
    </row>
    <row r="896" spans="1:34" x14ac:dyDescent="0.25">
      <c r="A896">
        <v>895</v>
      </c>
      <c r="B896">
        <v>-8.3042211797522594</v>
      </c>
      <c r="C896">
        <v>-10.283404224837181</v>
      </c>
      <c r="D896">
        <v>-8.6762650480226888</v>
      </c>
      <c r="E896">
        <v>-8.3197176595303564</v>
      </c>
      <c r="F896">
        <v>-8.3749704619410767</v>
      </c>
      <c r="G896">
        <v>-6.583091717383394</v>
      </c>
      <c r="H896">
        <v>-10.65544809310761</v>
      </c>
      <c r="I896">
        <v>-10.29890070461528</v>
      </c>
      <c r="J896">
        <v>-10.354153507026</v>
      </c>
      <c r="K896">
        <v>-8.5622747624683146</v>
      </c>
      <c r="L896">
        <v>-8.6917615278007858</v>
      </c>
      <c r="M896">
        <v>-8.747014330211508</v>
      </c>
      <c r="N896">
        <v>-6.9551355856538244</v>
      </c>
      <c r="O896">
        <v>-8.3904669417191737</v>
      </c>
      <c r="P896">
        <v>-6.598588197161491</v>
      </c>
      <c r="Q896">
        <v>-6.6538409995722123</v>
      </c>
      <c r="R896">
        <v>-10.670944572885711</v>
      </c>
      <c r="S896">
        <v>-10.726197375296429</v>
      </c>
      <c r="T896">
        <v>-8.9343186307387441</v>
      </c>
      <c r="U896">
        <v>-10.369649986804101</v>
      </c>
      <c r="V896">
        <v>-8.5777712422464116</v>
      </c>
      <c r="W896">
        <v>-8.633024044657132</v>
      </c>
      <c r="X896">
        <v>-8.7625108099896032</v>
      </c>
      <c r="Y896">
        <v>-6.9706320654319214</v>
      </c>
      <c r="Z896">
        <v>-7.0258848678426427</v>
      </c>
      <c r="AA896">
        <v>-6.6693374793503093</v>
      </c>
      <c r="AB896">
        <v>-10.741693855074519</v>
      </c>
      <c r="AC896">
        <v>-8.9498151105168411</v>
      </c>
      <c r="AD896">
        <v>-9.0050679129275633</v>
      </c>
      <c r="AE896">
        <v>-8.6485205244352308</v>
      </c>
      <c r="AF896">
        <v>-7.0413813476207396</v>
      </c>
      <c r="AG896">
        <v>-9.0205643927056602</v>
      </c>
      <c r="AH896">
        <v>-8.3042211797522594</v>
      </c>
    </row>
    <row r="897" spans="1:34" x14ac:dyDescent="0.25">
      <c r="A897">
        <v>896</v>
      </c>
      <c r="B897">
        <v>-8.3042211797522594</v>
      </c>
      <c r="C897">
        <v>-0.9892658005432341</v>
      </c>
      <c r="D897">
        <v>-8.6762650480226888</v>
      </c>
      <c r="E897">
        <v>-8.3038812949645866</v>
      </c>
      <c r="F897">
        <v>-9.3453186409112696</v>
      </c>
      <c r="G897">
        <v>-9.398978826736073</v>
      </c>
      <c r="H897">
        <v>-1.3613096688136641</v>
      </c>
      <c r="I897">
        <v>-0.98892591575556177</v>
      </c>
      <c r="J897">
        <v>-2.0303632617022451</v>
      </c>
      <c r="K897">
        <v>-2.084023447527048</v>
      </c>
      <c r="L897">
        <v>-8.6759251632350161</v>
      </c>
      <c r="M897">
        <v>-9.7173625091816991</v>
      </c>
      <c r="N897">
        <v>-9.7710226950065024</v>
      </c>
      <c r="O897">
        <v>-9.3449787561235969</v>
      </c>
      <c r="P897">
        <v>-9.3986389419484002</v>
      </c>
      <c r="Q897">
        <v>-10.44007628789508</v>
      </c>
      <c r="R897">
        <v>-1.360969784025992</v>
      </c>
      <c r="S897">
        <v>-2.402407129972675</v>
      </c>
      <c r="T897">
        <v>-2.4560673157974779</v>
      </c>
      <c r="U897">
        <v>-2.0300233769145728</v>
      </c>
      <c r="V897">
        <v>-2.0836835627393762</v>
      </c>
      <c r="W897">
        <v>-3.1251209086860592</v>
      </c>
      <c r="X897">
        <v>-9.7170226243940281</v>
      </c>
      <c r="Y897">
        <v>-9.7706828102188314</v>
      </c>
      <c r="Z897">
        <v>-10.812120156165509</v>
      </c>
      <c r="AA897">
        <v>-10.43973640310741</v>
      </c>
      <c r="AB897">
        <v>-2.4020672451850031</v>
      </c>
      <c r="AC897">
        <v>-2.4557274310098061</v>
      </c>
      <c r="AD897">
        <v>-3.4971647769564891</v>
      </c>
      <c r="AE897">
        <v>-3.1247810238983869</v>
      </c>
      <c r="AF897">
        <v>-10.81178027137784</v>
      </c>
      <c r="AG897">
        <v>-3.4968248921688172</v>
      </c>
      <c r="AH897">
        <v>-8.3042211797522594</v>
      </c>
    </row>
    <row r="898" spans="1:34" x14ac:dyDescent="0.25">
      <c r="A898">
        <v>897</v>
      </c>
      <c r="B898">
        <v>-8.3042211797522594</v>
      </c>
      <c r="C898">
        <v>-19.577542649131129</v>
      </c>
      <c r="D898">
        <v>-8.6762650480226888</v>
      </c>
      <c r="E898">
        <v>-8.2343389983931647</v>
      </c>
      <c r="F898">
        <v>-8.961005648006072</v>
      </c>
      <c r="G898">
        <v>-9.398978826736073</v>
      </c>
      <c r="H898">
        <v>-19.94958651740156</v>
      </c>
      <c r="I898">
        <v>-19.50766046777203</v>
      </c>
      <c r="J898">
        <v>-20.234327117384939</v>
      </c>
      <c r="K898">
        <v>-20.67230029611494</v>
      </c>
      <c r="L898">
        <v>-8.6063828666635942</v>
      </c>
      <c r="M898">
        <v>-9.3330495162765015</v>
      </c>
      <c r="N898">
        <v>-9.7710226950065024</v>
      </c>
      <c r="O898">
        <v>-8.8911234666469774</v>
      </c>
      <c r="P898">
        <v>-9.3290966453769784</v>
      </c>
      <c r="Q898">
        <v>-10.055763294989889</v>
      </c>
      <c r="R898">
        <v>-19.879704336042462</v>
      </c>
      <c r="S898">
        <v>-20.606370985655371</v>
      </c>
      <c r="T898">
        <v>-21.044344164385372</v>
      </c>
      <c r="U898">
        <v>-20.164444936025841</v>
      </c>
      <c r="V898">
        <v>-20.602418114755849</v>
      </c>
      <c r="W898">
        <v>-21.329084764368751</v>
      </c>
      <c r="X898">
        <v>-9.2631673349174068</v>
      </c>
      <c r="Y898">
        <v>-9.7011405136474078</v>
      </c>
      <c r="Z898">
        <v>-10.42780716326032</v>
      </c>
      <c r="AA898">
        <v>-9.985881113630791</v>
      </c>
      <c r="AB898">
        <v>-20.536488804296269</v>
      </c>
      <c r="AC898">
        <v>-20.97446198302627</v>
      </c>
      <c r="AD898">
        <v>-21.701128632639179</v>
      </c>
      <c r="AE898">
        <v>-21.25920258300966</v>
      </c>
      <c r="AF898">
        <v>-10.35792498190122</v>
      </c>
      <c r="AG898">
        <v>-21.631246451280091</v>
      </c>
      <c r="AH898">
        <v>-8.3042211797522594</v>
      </c>
    </row>
    <row r="899" spans="1:34" x14ac:dyDescent="0.25">
      <c r="A899">
        <v>898</v>
      </c>
      <c r="B899">
        <v>-8.3042211797522594</v>
      </c>
      <c r="C899">
        <v>-12.142231909695971</v>
      </c>
      <c r="D899">
        <v>-8.6762650480226888</v>
      </c>
      <c r="E899">
        <v>-8.3224718098896204</v>
      </c>
      <c r="F899">
        <v>-8.3749704619410767</v>
      </c>
      <c r="G899">
        <v>-6.583091717383394</v>
      </c>
      <c r="H899">
        <v>-12.5142757779664</v>
      </c>
      <c r="I899">
        <v>-12.16048253983333</v>
      </c>
      <c r="J899">
        <v>-12.21298119188479</v>
      </c>
      <c r="K899">
        <v>-10.42110244732711</v>
      </c>
      <c r="L899">
        <v>-8.6945156781600499</v>
      </c>
      <c r="M899">
        <v>-8.747014330211508</v>
      </c>
      <c r="N899">
        <v>-6.9551355856538244</v>
      </c>
      <c r="O899">
        <v>-8.3932210920784378</v>
      </c>
      <c r="P899">
        <v>-6.601342347520756</v>
      </c>
      <c r="Q899">
        <v>-6.6538409995722123</v>
      </c>
      <c r="R899">
        <v>-12.53252640810376</v>
      </c>
      <c r="S899">
        <v>-12.585025060155219</v>
      </c>
      <c r="T899">
        <v>-10.793146315597539</v>
      </c>
      <c r="U899">
        <v>-12.231231822022149</v>
      </c>
      <c r="V899">
        <v>-10.439353077464469</v>
      </c>
      <c r="W899">
        <v>-10.49185172951592</v>
      </c>
      <c r="X899">
        <v>-8.765264960348869</v>
      </c>
      <c r="Y899">
        <v>-6.9733862157911846</v>
      </c>
      <c r="Z899">
        <v>-7.0258848678426427</v>
      </c>
      <c r="AA899">
        <v>-6.6720916297095743</v>
      </c>
      <c r="AB899">
        <v>-12.60327569029258</v>
      </c>
      <c r="AC899">
        <v>-10.8113969457349</v>
      </c>
      <c r="AD899">
        <v>-10.86389559778635</v>
      </c>
      <c r="AE899">
        <v>-10.51010235965329</v>
      </c>
      <c r="AF899">
        <v>-7.0441354979800037</v>
      </c>
      <c r="AG899">
        <v>-10.88214622792372</v>
      </c>
      <c r="AH899">
        <v>-8.3042211797522594</v>
      </c>
    </row>
    <row r="900" spans="1:34" x14ac:dyDescent="0.25">
      <c r="A900">
        <v>899</v>
      </c>
      <c r="B900">
        <v>-8.3042211797522594</v>
      </c>
      <c r="C900">
        <v>-12.142231909695971</v>
      </c>
      <c r="D900">
        <v>-8.6762650480226888</v>
      </c>
      <c r="E900">
        <v>-8.344505012763733</v>
      </c>
      <c r="F900">
        <v>-8.961005648006072</v>
      </c>
      <c r="G900">
        <v>-9.398978826736073</v>
      </c>
      <c r="H900">
        <v>-12.5142757779664</v>
      </c>
      <c r="I900">
        <v>-12.182515742707441</v>
      </c>
      <c r="J900">
        <v>-12.79901637794978</v>
      </c>
      <c r="K900">
        <v>-13.236989556679781</v>
      </c>
      <c r="L900">
        <v>-8.7165488810341643</v>
      </c>
      <c r="M900">
        <v>-9.3330495162765015</v>
      </c>
      <c r="N900">
        <v>-9.7710226950065024</v>
      </c>
      <c r="O900">
        <v>-9.0012894810175457</v>
      </c>
      <c r="P900">
        <v>-9.4392626597475484</v>
      </c>
      <c r="Q900">
        <v>-10.055763294989889</v>
      </c>
      <c r="R900">
        <v>-12.55455961097787</v>
      </c>
      <c r="S900">
        <v>-13.171060246220209</v>
      </c>
      <c r="T900">
        <v>-13.60903342495021</v>
      </c>
      <c r="U900">
        <v>-12.839300210961261</v>
      </c>
      <c r="V900">
        <v>-13.27727338969126</v>
      </c>
      <c r="W900">
        <v>-13.893774024933601</v>
      </c>
      <c r="X900">
        <v>-9.3733333492879769</v>
      </c>
      <c r="Y900">
        <v>-9.8113065280179779</v>
      </c>
      <c r="Z900">
        <v>-10.42780716326032</v>
      </c>
      <c r="AA900">
        <v>-10.096047128001359</v>
      </c>
      <c r="AB900">
        <v>-13.21134407923169</v>
      </c>
      <c r="AC900">
        <v>-13.649317257961689</v>
      </c>
      <c r="AD900">
        <v>-14.26581789320403</v>
      </c>
      <c r="AE900">
        <v>-13.934057857945071</v>
      </c>
      <c r="AF900">
        <v>-10.468090996271791</v>
      </c>
      <c r="AG900">
        <v>-14.3061017262155</v>
      </c>
      <c r="AH900">
        <v>-8.3042211797522594</v>
      </c>
    </row>
    <row r="901" spans="1:34" x14ac:dyDescent="0.25">
      <c r="A901">
        <v>900</v>
      </c>
      <c r="B901">
        <v>-8.3042211797522594</v>
      </c>
      <c r="C901">
        <v>1.798975726744948</v>
      </c>
      <c r="D901">
        <v>-6.4972274229738574</v>
      </c>
      <c r="E901">
        <v>-8.2907990807580809</v>
      </c>
      <c r="F901">
        <v>-5.8431899797330056</v>
      </c>
      <c r="G901">
        <v>-6.583091717383394</v>
      </c>
      <c r="H901">
        <v>3.6059694835233489</v>
      </c>
      <c r="I901">
        <v>1.812397825739126</v>
      </c>
      <c r="J901">
        <v>4.260006926764202</v>
      </c>
      <c r="K901">
        <v>3.5201051891138131</v>
      </c>
      <c r="L901">
        <v>-6.4838053239796798</v>
      </c>
      <c r="M901">
        <v>-4.0361962229546036</v>
      </c>
      <c r="N901">
        <v>-4.7760979606049929</v>
      </c>
      <c r="O901">
        <v>-5.829767880738828</v>
      </c>
      <c r="P901">
        <v>-6.5696696183892156</v>
      </c>
      <c r="Q901">
        <v>-4.1220605173641411</v>
      </c>
      <c r="R901">
        <v>3.619391582517526</v>
      </c>
      <c r="S901">
        <v>6.0670006835426031</v>
      </c>
      <c r="T901">
        <v>5.3270989458922138</v>
      </c>
      <c r="U901">
        <v>4.2734290257583796</v>
      </c>
      <c r="V901">
        <v>3.5335272881079902</v>
      </c>
      <c r="W901">
        <v>5.9811363891330656</v>
      </c>
      <c r="X901">
        <v>-4.0227741239604269</v>
      </c>
      <c r="Y901">
        <v>-4.7626758616108154</v>
      </c>
      <c r="Z901">
        <v>-2.31506676058574</v>
      </c>
      <c r="AA901">
        <v>-4.1086384183699636</v>
      </c>
      <c r="AB901">
        <v>6.0804227825367807</v>
      </c>
      <c r="AC901">
        <v>5.3405210448863913</v>
      </c>
      <c r="AD901">
        <v>7.7881301459114676</v>
      </c>
      <c r="AE901">
        <v>5.994558488127244</v>
      </c>
      <c r="AF901">
        <v>-2.301644661591562</v>
      </c>
      <c r="AG901">
        <v>7.8015522449056451</v>
      </c>
      <c r="AH901">
        <v>-8.3042211797522594</v>
      </c>
    </row>
    <row r="902" spans="1:34" x14ac:dyDescent="0.25">
      <c r="A902">
        <v>901</v>
      </c>
      <c r="B902">
        <v>-8.3042211797522594</v>
      </c>
      <c r="C902">
        <v>-18.183421885487029</v>
      </c>
      <c r="D902">
        <v>-6.4972274229738574</v>
      </c>
      <c r="E902">
        <v>-8.297684456656242</v>
      </c>
      <c r="F902">
        <v>-8.961005648006072</v>
      </c>
      <c r="G902">
        <v>-9.398978826736073</v>
      </c>
      <c r="H902">
        <v>-16.376428128708628</v>
      </c>
      <c r="I902">
        <v>-18.176885162391009</v>
      </c>
      <c r="J902">
        <v>-18.84020635374084</v>
      </c>
      <c r="K902">
        <v>-19.27817953247084</v>
      </c>
      <c r="L902">
        <v>-6.4906906998778409</v>
      </c>
      <c r="M902">
        <v>-7.15401189122767</v>
      </c>
      <c r="N902">
        <v>-7.591985069957671</v>
      </c>
      <c r="O902">
        <v>-8.9544689249100546</v>
      </c>
      <c r="P902">
        <v>-9.3924421036400556</v>
      </c>
      <c r="Q902">
        <v>-10.055763294989889</v>
      </c>
      <c r="R902">
        <v>-16.369891405612609</v>
      </c>
      <c r="S902">
        <v>-17.033212596962439</v>
      </c>
      <c r="T902">
        <v>-17.47118577569244</v>
      </c>
      <c r="U902">
        <v>-18.833669630644831</v>
      </c>
      <c r="V902">
        <v>-19.271642809374828</v>
      </c>
      <c r="W902">
        <v>-19.934964000724658</v>
      </c>
      <c r="X902">
        <v>-7.1474751681316544</v>
      </c>
      <c r="Y902">
        <v>-7.5854483468616536</v>
      </c>
      <c r="Z902">
        <v>-8.2487695382114836</v>
      </c>
      <c r="AA902">
        <v>-10.04922657189387</v>
      </c>
      <c r="AB902">
        <v>-17.02667587386642</v>
      </c>
      <c r="AC902">
        <v>-17.464649052596432</v>
      </c>
      <c r="AD902">
        <v>-18.127970243946251</v>
      </c>
      <c r="AE902">
        <v>-19.928427277628639</v>
      </c>
      <c r="AF902">
        <v>-8.242232815115468</v>
      </c>
      <c r="AG902">
        <v>-18.121433520850239</v>
      </c>
      <c r="AH902">
        <v>-8.3042211797522594</v>
      </c>
    </row>
    <row r="903" spans="1:34" x14ac:dyDescent="0.25">
      <c r="A903">
        <v>902</v>
      </c>
      <c r="B903">
        <v>-8.3042211797522594</v>
      </c>
      <c r="C903">
        <v>2.263682647959647</v>
      </c>
      <c r="D903">
        <v>-6.4972274229738574</v>
      </c>
      <c r="E903">
        <v>-8.2804710169108411</v>
      </c>
      <c r="F903">
        <v>-8.3749704619410767</v>
      </c>
      <c r="G903">
        <v>-6.583091717383394</v>
      </c>
      <c r="H903">
        <v>4.0706764047380481</v>
      </c>
      <c r="I903">
        <v>2.2874328108010649</v>
      </c>
      <c r="J903">
        <v>2.1929333657708292</v>
      </c>
      <c r="K903">
        <v>3.984812110328511</v>
      </c>
      <c r="L903">
        <v>-6.4734772601324391</v>
      </c>
      <c r="M903">
        <v>-6.5679767051626756</v>
      </c>
      <c r="N903">
        <v>-4.7760979606049929</v>
      </c>
      <c r="O903">
        <v>-8.3512202990996602</v>
      </c>
      <c r="P903">
        <v>-6.5593415545419766</v>
      </c>
      <c r="Q903">
        <v>-6.6538409995722123</v>
      </c>
      <c r="R903">
        <v>4.0944265675794664</v>
      </c>
      <c r="S903">
        <v>3.999927122549229</v>
      </c>
      <c r="T903">
        <v>5.7918058671069126</v>
      </c>
      <c r="U903">
        <v>2.216683528612247</v>
      </c>
      <c r="V903">
        <v>4.0085622731699297</v>
      </c>
      <c r="W903">
        <v>3.9140628281396932</v>
      </c>
      <c r="X903">
        <v>-6.5442265423212582</v>
      </c>
      <c r="Y903">
        <v>-4.7523477977635764</v>
      </c>
      <c r="Z903">
        <v>-4.8468472427938112</v>
      </c>
      <c r="AA903">
        <v>-6.6300908367307949</v>
      </c>
      <c r="AB903">
        <v>4.0236772853906473</v>
      </c>
      <c r="AC903">
        <v>5.8155560299483309</v>
      </c>
      <c r="AD903">
        <v>5.7210565849180934</v>
      </c>
      <c r="AE903">
        <v>3.937812990981111</v>
      </c>
      <c r="AF903">
        <v>-4.8230970799523938</v>
      </c>
      <c r="AG903">
        <v>5.7448067477595117</v>
      </c>
      <c r="AH903">
        <v>-8.3042211797522594</v>
      </c>
    </row>
    <row r="904" spans="1:34" x14ac:dyDescent="0.25">
      <c r="A904">
        <v>903</v>
      </c>
      <c r="B904">
        <v>-8.3042211797522594</v>
      </c>
      <c r="C904">
        <v>0.40485496310085528</v>
      </c>
      <c r="D904">
        <v>-6.4972274229738574</v>
      </c>
      <c r="E904">
        <v>-8.3748006667156396</v>
      </c>
      <c r="F904">
        <v>-5.8431899797330056</v>
      </c>
      <c r="G904">
        <v>-9.398978826736073</v>
      </c>
      <c r="H904">
        <v>2.211848719879256</v>
      </c>
      <c r="I904">
        <v>0.33427547613747333</v>
      </c>
      <c r="J904">
        <v>2.8658861631201091</v>
      </c>
      <c r="K904">
        <v>-0.68990268388295872</v>
      </c>
      <c r="L904">
        <v>-6.5678069099372376</v>
      </c>
      <c r="M904">
        <v>-4.0361962229546036</v>
      </c>
      <c r="N904">
        <v>-7.591985069957671</v>
      </c>
      <c r="O904">
        <v>-5.9137694666963876</v>
      </c>
      <c r="P904">
        <v>-9.469558313699455</v>
      </c>
      <c r="Q904">
        <v>-6.9379476267168201</v>
      </c>
      <c r="R904">
        <v>2.141269232915874</v>
      </c>
      <c r="S904">
        <v>4.6728799198985094</v>
      </c>
      <c r="T904">
        <v>1.117091072895442</v>
      </c>
      <c r="U904">
        <v>2.7953066761567271</v>
      </c>
      <c r="V904">
        <v>-0.76048217084634073</v>
      </c>
      <c r="W904">
        <v>1.7711285161362951</v>
      </c>
      <c r="X904">
        <v>-4.1067757099179856</v>
      </c>
      <c r="Y904">
        <v>-7.662564556921053</v>
      </c>
      <c r="Z904">
        <v>-5.1309538699384181</v>
      </c>
      <c r="AA904">
        <v>-7.0085271136802012</v>
      </c>
      <c r="AB904">
        <v>4.6023004329351274</v>
      </c>
      <c r="AC904">
        <v>1.0465115859320611</v>
      </c>
      <c r="AD904">
        <v>3.5781222729146962</v>
      </c>
      <c r="AE904">
        <v>1.7005490291729131</v>
      </c>
      <c r="AF904">
        <v>-5.2015333569018001</v>
      </c>
      <c r="AG904">
        <v>3.5075427859513142</v>
      </c>
      <c r="AH904">
        <v>-8.3042211797522594</v>
      </c>
    </row>
    <row r="905" spans="1:34" x14ac:dyDescent="0.25">
      <c r="A905">
        <v>904</v>
      </c>
      <c r="B905">
        <v>-8.3042211797522594</v>
      </c>
      <c r="C905">
        <v>-18.648128806701731</v>
      </c>
      <c r="D905">
        <v>-8.6762650480226888</v>
      </c>
      <c r="E905">
        <v>-8.2839137048599198</v>
      </c>
      <c r="F905">
        <v>-8.961005648006072</v>
      </c>
      <c r="G905">
        <v>-9.398978826736073</v>
      </c>
      <c r="H905">
        <v>-19.020172674972159</v>
      </c>
      <c r="I905">
        <v>-18.62782133180939</v>
      </c>
      <c r="J905">
        <v>-19.304913274955538</v>
      </c>
      <c r="K905">
        <v>-19.742886453685539</v>
      </c>
      <c r="L905">
        <v>-8.6559575731303511</v>
      </c>
      <c r="M905">
        <v>-9.3330495162765015</v>
      </c>
      <c r="N905">
        <v>-9.7710226950065024</v>
      </c>
      <c r="O905">
        <v>-8.9406981731137325</v>
      </c>
      <c r="P905">
        <v>-9.3786713518437352</v>
      </c>
      <c r="Q905">
        <v>-10.055763294989889</v>
      </c>
      <c r="R905">
        <v>-18.999865200079821</v>
      </c>
      <c r="S905">
        <v>-19.67695714322597</v>
      </c>
      <c r="T905">
        <v>-20.114930321955971</v>
      </c>
      <c r="U905">
        <v>-19.284605800063201</v>
      </c>
      <c r="V905">
        <v>-19.722578978793209</v>
      </c>
      <c r="W905">
        <v>-20.399670921939361</v>
      </c>
      <c r="X905">
        <v>-9.3127420413841637</v>
      </c>
      <c r="Y905">
        <v>-9.7507152201141647</v>
      </c>
      <c r="Z905">
        <v>-10.42780716326032</v>
      </c>
      <c r="AA905">
        <v>-10.03545582009755</v>
      </c>
      <c r="AB905">
        <v>-19.656649668333628</v>
      </c>
      <c r="AC905">
        <v>-20.094622847063629</v>
      </c>
      <c r="AD905">
        <v>-20.771714790209781</v>
      </c>
      <c r="AE905">
        <v>-20.37936344704702</v>
      </c>
      <c r="AF905">
        <v>-10.407499688367979</v>
      </c>
      <c r="AG905">
        <v>-20.751407315317451</v>
      </c>
      <c r="AH905">
        <v>-8.3042211797522594</v>
      </c>
    </row>
    <row r="906" spans="1:34" x14ac:dyDescent="0.25">
      <c r="A906">
        <v>905</v>
      </c>
      <c r="B906">
        <v>-8.3042211797522594</v>
      </c>
      <c r="C906">
        <v>-18.183421885487029</v>
      </c>
      <c r="D906">
        <v>-6.4972274229738574</v>
      </c>
      <c r="E906">
        <v>-8.3307342609674127</v>
      </c>
      <c r="F906">
        <v>-9.4166945935018997</v>
      </c>
      <c r="G906">
        <v>-9.398978826736073</v>
      </c>
      <c r="H906">
        <v>-16.376428128708628</v>
      </c>
      <c r="I906">
        <v>-18.209934966702178</v>
      </c>
      <c r="J906">
        <v>-19.295895299236669</v>
      </c>
      <c r="K906">
        <v>-19.27817953247084</v>
      </c>
      <c r="L906">
        <v>-6.5237405041890124</v>
      </c>
      <c r="M906">
        <v>-7.6097008367235004</v>
      </c>
      <c r="N906">
        <v>-7.591985069957671</v>
      </c>
      <c r="O906">
        <v>-9.4432076747170548</v>
      </c>
      <c r="P906">
        <v>-9.4254919079512263</v>
      </c>
      <c r="Q906">
        <v>-10.51145224048572</v>
      </c>
      <c r="R906">
        <v>-16.402941209923782</v>
      </c>
      <c r="S906">
        <v>-17.488901542458269</v>
      </c>
      <c r="T906">
        <v>-17.47118577569244</v>
      </c>
      <c r="U906">
        <v>-19.322408380451829</v>
      </c>
      <c r="V906">
        <v>-19.304692613686001</v>
      </c>
      <c r="W906">
        <v>-20.390652946220492</v>
      </c>
      <c r="X906">
        <v>-7.6362139179386528</v>
      </c>
      <c r="Y906">
        <v>-7.6184981511728251</v>
      </c>
      <c r="Z906">
        <v>-8.7044584837073131</v>
      </c>
      <c r="AA906">
        <v>-10.53796532170087</v>
      </c>
      <c r="AB906">
        <v>-17.515414623673419</v>
      </c>
      <c r="AC906">
        <v>-17.497698856907601</v>
      </c>
      <c r="AD906">
        <v>-18.583659189442081</v>
      </c>
      <c r="AE906">
        <v>-20.417166027435641</v>
      </c>
      <c r="AF906">
        <v>-8.7309715649224664</v>
      </c>
      <c r="AG906">
        <v>-18.610172270657241</v>
      </c>
      <c r="AH906">
        <v>-8.3042211797522594</v>
      </c>
    </row>
    <row r="907" spans="1:34" x14ac:dyDescent="0.25">
      <c r="A907">
        <v>906</v>
      </c>
      <c r="B907">
        <v>-8.3042211797522594</v>
      </c>
      <c r="C907">
        <v>-0.9892658005432341</v>
      </c>
      <c r="D907">
        <v>-8.6762650480226888</v>
      </c>
      <c r="E907">
        <v>-8.3369310992757573</v>
      </c>
      <c r="F907">
        <v>-5.8431899797330056</v>
      </c>
      <c r="G907">
        <v>-6.583091717383394</v>
      </c>
      <c r="H907">
        <v>-1.3613096688136641</v>
      </c>
      <c r="I907">
        <v>-1.021975720066733</v>
      </c>
      <c r="J907">
        <v>1.4717653994760189</v>
      </c>
      <c r="K907">
        <v>0.73186366182563034</v>
      </c>
      <c r="L907">
        <v>-8.7089749675461867</v>
      </c>
      <c r="M907">
        <v>-6.2152338480034359</v>
      </c>
      <c r="N907">
        <v>-6.9551355856538244</v>
      </c>
      <c r="O907">
        <v>-5.8758998992565044</v>
      </c>
      <c r="P907">
        <v>-6.6158016369068928</v>
      </c>
      <c r="Q907">
        <v>-4.1220605173641411</v>
      </c>
      <c r="R907">
        <v>-1.3940195883371631</v>
      </c>
      <c r="S907">
        <v>1.099721531205589</v>
      </c>
      <c r="T907">
        <v>0.35981979355520038</v>
      </c>
      <c r="U907">
        <v>1.439055479952521</v>
      </c>
      <c r="V907">
        <v>0.69915374230213179</v>
      </c>
      <c r="W907">
        <v>3.1928948618448838</v>
      </c>
      <c r="X907">
        <v>-6.2479437675269338</v>
      </c>
      <c r="Y907">
        <v>-6.9878455051773223</v>
      </c>
      <c r="Z907">
        <v>-4.4941043856345706</v>
      </c>
      <c r="AA907">
        <v>-4.1547704368876399</v>
      </c>
      <c r="AB907">
        <v>1.0670116116820909</v>
      </c>
      <c r="AC907">
        <v>0.32710987403170178</v>
      </c>
      <c r="AD907">
        <v>2.8208509935744539</v>
      </c>
      <c r="AE907">
        <v>3.160184942321385</v>
      </c>
      <c r="AF907">
        <v>-4.5268143051580694</v>
      </c>
      <c r="AG907">
        <v>2.7881410740509551</v>
      </c>
      <c r="AH907">
        <v>-8.3042211797522594</v>
      </c>
    </row>
    <row r="908" spans="1:34" x14ac:dyDescent="0.25">
      <c r="A908">
        <v>907</v>
      </c>
      <c r="B908">
        <v>-8.3042211797522594</v>
      </c>
      <c r="C908">
        <v>-0.52455887932853873</v>
      </c>
      <c r="D908">
        <v>-8.6762650480226888</v>
      </c>
      <c r="E908">
        <v>-8.3169635091710923</v>
      </c>
      <c r="F908">
        <v>-5.8431899797330056</v>
      </c>
      <c r="G908">
        <v>-6.583091717383394</v>
      </c>
      <c r="H908">
        <v>-0.89660274759896874</v>
      </c>
      <c r="I908">
        <v>-0.53730120874737175</v>
      </c>
      <c r="J908">
        <v>1.9364723206907151</v>
      </c>
      <c r="K908">
        <v>1.1965705830403259</v>
      </c>
      <c r="L908">
        <v>-8.6890073774415217</v>
      </c>
      <c r="M908">
        <v>-6.2152338480034359</v>
      </c>
      <c r="N908">
        <v>-6.9551355856538244</v>
      </c>
      <c r="O908">
        <v>-5.8559323091518394</v>
      </c>
      <c r="P908">
        <v>-6.5958340468022278</v>
      </c>
      <c r="Q908">
        <v>-4.1220605173641411</v>
      </c>
      <c r="R908">
        <v>-0.90934507701780165</v>
      </c>
      <c r="S908">
        <v>1.5644284524202849</v>
      </c>
      <c r="T908">
        <v>0.8245267147698957</v>
      </c>
      <c r="U908">
        <v>1.9237299912718819</v>
      </c>
      <c r="V908">
        <v>1.183828253621493</v>
      </c>
      <c r="W908">
        <v>3.6576017830595791</v>
      </c>
      <c r="X908">
        <v>-6.2279761774222688</v>
      </c>
      <c r="Y908">
        <v>-6.9678779150726573</v>
      </c>
      <c r="Z908">
        <v>-4.4941043856345706</v>
      </c>
      <c r="AA908">
        <v>-4.1348028467829749</v>
      </c>
      <c r="AB908">
        <v>1.551686123001452</v>
      </c>
      <c r="AC908">
        <v>0.81178438535106279</v>
      </c>
      <c r="AD908">
        <v>3.2855579147891492</v>
      </c>
      <c r="AE908">
        <v>3.6448594536407461</v>
      </c>
      <c r="AF908">
        <v>-4.5068467150534044</v>
      </c>
      <c r="AG908">
        <v>3.2728155853703158</v>
      </c>
      <c r="AH908">
        <v>-8.3042211797522594</v>
      </c>
    </row>
    <row r="909" spans="1:34" x14ac:dyDescent="0.25">
      <c r="A909">
        <v>908</v>
      </c>
      <c r="B909">
        <v>-8.3042211797522594</v>
      </c>
      <c r="C909">
        <v>-14.465766515769451</v>
      </c>
      <c r="D909">
        <v>-6.4972274229738574</v>
      </c>
      <c r="E909">
        <v>-8.2742741786024965</v>
      </c>
      <c r="F909">
        <v>-8.3749704619410767</v>
      </c>
      <c r="G909">
        <v>-9.398978826736073</v>
      </c>
      <c r="H909">
        <v>-12.65877275899105</v>
      </c>
      <c r="I909">
        <v>-14.435819514619689</v>
      </c>
      <c r="J909">
        <v>-14.53651579795827</v>
      </c>
      <c r="K909">
        <v>-15.56052416275327</v>
      </c>
      <c r="L909">
        <v>-6.4672804218240953</v>
      </c>
      <c r="M909">
        <v>-6.5679767051626756</v>
      </c>
      <c r="N909">
        <v>-7.591985069957671</v>
      </c>
      <c r="O909">
        <v>-8.3450234607913139</v>
      </c>
      <c r="P909">
        <v>-9.3690318255863101</v>
      </c>
      <c r="Q909">
        <v>-9.4697281089248904</v>
      </c>
      <c r="R909">
        <v>-12.628825757841289</v>
      </c>
      <c r="S909">
        <v>-12.72952204117987</v>
      </c>
      <c r="T909">
        <v>-13.753530405974869</v>
      </c>
      <c r="U909">
        <v>-14.50656879680851</v>
      </c>
      <c r="V909">
        <v>-15.5305771616035</v>
      </c>
      <c r="W909">
        <v>-15.63127344494209</v>
      </c>
      <c r="X909">
        <v>-6.5380297040129136</v>
      </c>
      <c r="Y909">
        <v>-7.562038068807909</v>
      </c>
      <c r="Z909">
        <v>-7.6627343521464901</v>
      </c>
      <c r="AA909">
        <v>-9.4397811077751292</v>
      </c>
      <c r="AB909">
        <v>-12.69957504003011</v>
      </c>
      <c r="AC909">
        <v>-13.723583404825099</v>
      </c>
      <c r="AD909">
        <v>-13.82427968816368</v>
      </c>
      <c r="AE909">
        <v>-15.60132644379232</v>
      </c>
      <c r="AF909">
        <v>-7.6327873509967272</v>
      </c>
      <c r="AG909">
        <v>-13.79433268701392</v>
      </c>
      <c r="AH909">
        <v>-8.3042211797522594</v>
      </c>
    </row>
    <row r="910" spans="1:34" x14ac:dyDescent="0.25">
      <c r="A910">
        <v>909</v>
      </c>
      <c r="B910">
        <v>-8.3042211797522594</v>
      </c>
      <c r="C910">
        <v>-4.7069211702608138</v>
      </c>
      <c r="D910">
        <v>-6.4972274229738574</v>
      </c>
      <c r="E910">
        <v>-8.3940797192304899</v>
      </c>
      <c r="F910">
        <v>-8.961005648006072</v>
      </c>
      <c r="G910">
        <v>-9.398978826736073</v>
      </c>
      <c r="H910">
        <v>-2.8999274134824118</v>
      </c>
      <c r="I910">
        <v>-4.7967797097390452</v>
      </c>
      <c r="J910">
        <v>-5.3637056385146256</v>
      </c>
      <c r="K910">
        <v>-5.8016788172446274</v>
      </c>
      <c r="L910">
        <v>-6.5870859624520888</v>
      </c>
      <c r="M910">
        <v>-7.15401189122767</v>
      </c>
      <c r="N910">
        <v>-7.591985069957671</v>
      </c>
      <c r="O910">
        <v>-9.0508641874843025</v>
      </c>
      <c r="P910">
        <v>-9.4888373662143035</v>
      </c>
      <c r="Q910">
        <v>-10.055763294989889</v>
      </c>
      <c r="R910">
        <v>-2.9897859529606441</v>
      </c>
      <c r="S910">
        <v>-3.5567118817362249</v>
      </c>
      <c r="T910">
        <v>-3.9946850604662258</v>
      </c>
      <c r="U910">
        <v>-5.453564177992857</v>
      </c>
      <c r="V910">
        <v>-5.8915373567228588</v>
      </c>
      <c r="W910">
        <v>-6.4584632854984401</v>
      </c>
      <c r="X910">
        <v>-7.2438704307059014</v>
      </c>
      <c r="Y910">
        <v>-7.6818436094359024</v>
      </c>
      <c r="Z910">
        <v>-8.2487695382114836</v>
      </c>
      <c r="AA910">
        <v>-10.14562183446812</v>
      </c>
      <c r="AB910">
        <v>-3.6465704212144572</v>
      </c>
      <c r="AC910">
        <v>-4.0845435999444586</v>
      </c>
      <c r="AD910">
        <v>-4.6514695287200389</v>
      </c>
      <c r="AE910">
        <v>-6.5483218249766706</v>
      </c>
      <c r="AF910">
        <v>-8.3386280776897159</v>
      </c>
      <c r="AG910">
        <v>-4.7413280681982712</v>
      </c>
      <c r="AH910">
        <v>-8.3042211797522594</v>
      </c>
    </row>
    <row r="911" spans="1:34" x14ac:dyDescent="0.25">
      <c r="A911">
        <v>910</v>
      </c>
      <c r="B911">
        <v>-8.3042211797522594</v>
      </c>
      <c r="C911">
        <v>-0.52455887932853873</v>
      </c>
      <c r="D911">
        <v>-8.6762650480226888</v>
      </c>
      <c r="E911">
        <v>-8.305946907734036</v>
      </c>
      <c r="F911">
        <v>-9.3453186409112696</v>
      </c>
      <c r="G911">
        <v>-6.583091717383394</v>
      </c>
      <c r="H911">
        <v>-0.89660274759896874</v>
      </c>
      <c r="I911">
        <v>-0.52628460731031479</v>
      </c>
      <c r="J911">
        <v>-1.5656563404875501</v>
      </c>
      <c r="K911">
        <v>1.1965705830403259</v>
      </c>
      <c r="L911">
        <v>-8.6779907760044654</v>
      </c>
      <c r="M911">
        <v>-9.7173625091816991</v>
      </c>
      <c r="N911">
        <v>-6.9551355856538244</v>
      </c>
      <c r="O911">
        <v>-9.3470443688930462</v>
      </c>
      <c r="P911">
        <v>-6.5848174453651707</v>
      </c>
      <c r="Q911">
        <v>-7.6241891785424052</v>
      </c>
      <c r="R911">
        <v>-0.8983284755807448</v>
      </c>
      <c r="S911">
        <v>-1.93770020875798</v>
      </c>
      <c r="T911">
        <v>0.8245267147698957</v>
      </c>
      <c r="U911">
        <v>-1.567382068469326</v>
      </c>
      <c r="V911">
        <v>1.19484485505855</v>
      </c>
      <c r="W911">
        <v>0.1554731218813146</v>
      </c>
      <c r="X911">
        <v>-9.7190882371634757</v>
      </c>
      <c r="Y911">
        <v>-6.956861313635601</v>
      </c>
      <c r="Z911">
        <v>-7.9962330468128364</v>
      </c>
      <c r="AA911">
        <v>-7.6259149065241818</v>
      </c>
      <c r="AB911">
        <v>-1.9394259367397559</v>
      </c>
      <c r="AC911">
        <v>0.82280098678811964</v>
      </c>
      <c r="AD911">
        <v>-0.21657074638911539</v>
      </c>
      <c r="AE911">
        <v>0.15374739389953851</v>
      </c>
      <c r="AF911">
        <v>-7.9979587747946113</v>
      </c>
      <c r="AG911">
        <v>-0.2182964743708915</v>
      </c>
      <c r="AH911">
        <v>-8.3042211797522594</v>
      </c>
    </row>
    <row r="912" spans="1:34" x14ac:dyDescent="0.25">
      <c r="A912">
        <v>911</v>
      </c>
      <c r="B912">
        <v>-8.3042211797522594</v>
      </c>
      <c r="C912">
        <v>0.86956188431555059</v>
      </c>
      <c r="D912">
        <v>-8.6762650480226888</v>
      </c>
      <c r="E912">
        <v>-8.2969959190664255</v>
      </c>
      <c r="F912">
        <v>-5.8431899797330056</v>
      </c>
      <c r="G912">
        <v>-9.398978826736073</v>
      </c>
      <c r="H912">
        <v>0.49751801604512069</v>
      </c>
      <c r="I912">
        <v>0.87678714500138333</v>
      </c>
      <c r="J912">
        <v>3.3305930843348039</v>
      </c>
      <c r="K912">
        <v>-0.22519576266826341</v>
      </c>
      <c r="L912">
        <v>-8.669039787336855</v>
      </c>
      <c r="M912">
        <v>-6.2152338480034359</v>
      </c>
      <c r="N912">
        <v>-9.7710226950065024</v>
      </c>
      <c r="O912">
        <v>-5.8359647190471726</v>
      </c>
      <c r="P912">
        <v>-9.3917535660502391</v>
      </c>
      <c r="Q912">
        <v>-6.9379476267168201</v>
      </c>
      <c r="R912">
        <v>0.50474327673095343</v>
      </c>
      <c r="S912">
        <v>2.958549216064374</v>
      </c>
      <c r="T912">
        <v>-0.59723963093869337</v>
      </c>
      <c r="U912">
        <v>3.3378183450206369</v>
      </c>
      <c r="V912">
        <v>-0.21797050198243059</v>
      </c>
      <c r="W912">
        <v>2.2358354373509899</v>
      </c>
      <c r="X912">
        <v>-6.208008587317603</v>
      </c>
      <c r="Y912">
        <v>-9.7637974343206704</v>
      </c>
      <c r="Z912">
        <v>-7.3099914949872504</v>
      </c>
      <c r="AA912">
        <v>-6.9307223660309871</v>
      </c>
      <c r="AB912">
        <v>2.965774476750207</v>
      </c>
      <c r="AC912">
        <v>-0.59001437025286052</v>
      </c>
      <c r="AD912">
        <v>1.86379156908056</v>
      </c>
      <c r="AE912">
        <v>2.2430606980368228</v>
      </c>
      <c r="AF912">
        <v>-7.3027662343014166</v>
      </c>
      <c r="AG912">
        <v>1.8710168297663929</v>
      </c>
      <c r="AH912">
        <v>-8.3042211797522594</v>
      </c>
    </row>
    <row r="913" spans="1:34" x14ac:dyDescent="0.25">
      <c r="A913">
        <v>912</v>
      </c>
      <c r="B913">
        <v>-8.3042211797522594</v>
      </c>
      <c r="C913">
        <v>-14.001059594554761</v>
      </c>
      <c r="D913">
        <v>-8.6762650480226888</v>
      </c>
      <c r="E913">
        <v>-8.2618805019858073</v>
      </c>
      <c r="F913">
        <v>-8.961005648006072</v>
      </c>
      <c r="G913">
        <v>-9.398978826736073</v>
      </c>
      <c r="H913">
        <v>-14.37310346282519</v>
      </c>
      <c r="I913">
        <v>-13.95871891678831</v>
      </c>
      <c r="J913">
        <v>-14.65784406280857</v>
      </c>
      <c r="K913">
        <v>-15.095817241538571</v>
      </c>
      <c r="L913">
        <v>-8.6339243702562367</v>
      </c>
      <c r="M913">
        <v>-9.3330495162765015</v>
      </c>
      <c r="N913">
        <v>-9.7710226950065024</v>
      </c>
      <c r="O913">
        <v>-8.9186649702396199</v>
      </c>
      <c r="P913">
        <v>-9.3566381489696209</v>
      </c>
      <c r="Q913">
        <v>-10.055763294989889</v>
      </c>
      <c r="R913">
        <v>-14.33076278505874</v>
      </c>
      <c r="S913">
        <v>-15.029887931078999</v>
      </c>
      <c r="T913">
        <v>-15.467861109809</v>
      </c>
      <c r="U913">
        <v>-14.615503385042119</v>
      </c>
      <c r="V913">
        <v>-15.05347656377212</v>
      </c>
      <c r="W913">
        <v>-15.75260170979239</v>
      </c>
      <c r="X913">
        <v>-9.2907088385100494</v>
      </c>
      <c r="Y913">
        <v>-9.7286820172400503</v>
      </c>
      <c r="Z913">
        <v>-10.42780716326032</v>
      </c>
      <c r="AA913">
        <v>-10.01342261722343</v>
      </c>
      <c r="AB913">
        <v>-14.987547253312551</v>
      </c>
      <c r="AC913">
        <v>-15.42552043204255</v>
      </c>
      <c r="AD913">
        <v>-16.124645578062822</v>
      </c>
      <c r="AE913">
        <v>-15.710261032025929</v>
      </c>
      <c r="AF913">
        <v>-10.385466485493859</v>
      </c>
      <c r="AG913">
        <v>-16.082304900296361</v>
      </c>
      <c r="AH913">
        <v>-8.3042211797522594</v>
      </c>
    </row>
    <row r="914" spans="1:34" x14ac:dyDescent="0.25">
      <c r="A914">
        <v>913</v>
      </c>
      <c r="B914">
        <v>-8.3042211797522594</v>
      </c>
      <c r="C914">
        <v>-13.53635267334006</v>
      </c>
      <c r="D914">
        <v>-8.6762650480226888</v>
      </c>
      <c r="E914">
        <v>-8.3231603474794369</v>
      </c>
      <c r="F914">
        <v>-9.4166945935018997</v>
      </c>
      <c r="G914">
        <v>-9.398978826736073</v>
      </c>
      <c r="H914">
        <v>-13.90839654161049</v>
      </c>
      <c r="I914">
        <v>-13.555291841067239</v>
      </c>
      <c r="J914">
        <v>-14.6488260870897</v>
      </c>
      <c r="K914">
        <v>-14.63111032032387</v>
      </c>
      <c r="L914">
        <v>-8.6952042157498663</v>
      </c>
      <c r="M914">
        <v>-9.788738461772331</v>
      </c>
      <c r="N914">
        <v>-9.7710226950065024</v>
      </c>
      <c r="O914">
        <v>-9.4356337612290773</v>
      </c>
      <c r="P914">
        <v>-9.4179179944632505</v>
      </c>
      <c r="Q914">
        <v>-10.51145224048572</v>
      </c>
      <c r="R914">
        <v>-13.927335709337671</v>
      </c>
      <c r="S914">
        <v>-15.02086995536013</v>
      </c>
      <c r="T914">
        <v>-15.0031541885943</v>
      </c>
      <c r="U914">
        <v>-14.66776525481688</v>
      </c>
      <c r="V914">
        <v>-14.650049488051049</v>
      </c>
      <c r="W914">
        <v>-15.743583734073519</v>
      </c>
      <c r="X914">
        <v>-9.8076776294995085</v>
      </c>
      <c r="Y914">
        <v>-9.78996186273368</v>
      </c>
      <c r="Z914">
        <v>-10.883496108756139</v>
      </c>
      <c r="AA914">
        <v>-10.530391408212891</v>
      </c>
      <c r="AB914">
        <v>-15.039809123087309</v>
      </c>
      <c r="AC914">
        <v>-15.022093356321481</v>
      </c>
      <c r="AD914">
        <v>-16.115627602343949</v>
      </c>
      <c r="AE914">
        <v>-15.76252290180069</v>
      </c>
      <c r="AF914">
        <v>-10.90243527648332</v>
      </c>
      <c r="AG914">
        <v>-16.134566770071121</v>
      </c>
      <c r="AH914">
        <v>-8.3042211797522594</v>
      </c>
    </row>
    <row r="915" spans="1:34" x14ac:dyDescent="0.25">
      <c r="A915">
        <v>914</v>
      </c>
      <c r="B915">
        <v>-8.3042211797522594</v>
      </c>
      <c r="C915">
        <v>-14.465766515769451</v>
      </c>
      <c r="D915">
        <v>-8.6762650480226888</v>
      </c>
      <c r="E915">
        <v>-8.2928646935275303</v>
      </c>
      <c r="F915">
        <v>-9.3453186409112696</v>
      </c>
      <c r="G915">
        <v>-6.583091717383394</v>
      </c>
      <c r="H915">
        <v>-14.83781038403988</v>
      </c>
      <c r="I915">
        <v>-14.45441002954473</v>
      </c>
      <c r="J915">
        <v>-15.506863976928461</v>
      </c>
      <c r="K915">
        <v>-12.74463705340059</v>
      </c>
      <c r="L915">
        <v>-8.6649085617979598</v>
      </c>
      <c r="M915">
        <v>-9.7173625091816991</v>
      </c>
      <c r="N915">
        <v>-6.9551355856538244</v>
      </c>
      <c r="O915">
        <v>-9.3339621546865406</v>
      </c>
      <c r="P915">
        <v>-6.571735231158665</v>
      </c>
      <c r="Q915">
        <v>-7.6241891785424052</v>
      </c>
      <c r="R915">
        <v>-14.82645389781516</v>
      </c>
      <c r="S915">
        <v>-15.87890784519889</v>
      </c>
      <c r="T915">
        <v>-13.116680921671019</v>
      </c>
      <c r="U915">
        <v>-15.495507490703741</v>
      </c>
      <c r="V915">
        <v>-12.733280567175861</v>
      </c>
      <c r="W915">
        <v>-13.7857345145596</v>
      </c>
      <c r="X915">
        <v>-9.70600602295697</v>
      </c>
      <c r="Y915">
        <v>-6.9437790994290953</v>
      </c>
      <c r="Z915">
        <v>-7.9962330468128364</v>
      </c>
      <c r="AA915">
        <v>-7.6128326923176761</v>
      </c>
      <c r="AB915">
        <v>-15.86755135897417</v>
      </c>
      <c r="AC915">
        <v>-13.10532443544629</v>
      </c>
      <c r="AD915">
        <v>-14.157778382830029</v>
      </c>
      <c r="AE915">
        <v>-13.774378028334869</v>
      </c>
      <c r="AF915">
        <v>-7.9848765605881056</v>
      </c>
      <c r="AG915">
        <v>-14.1464218966053</v>
      </c>
      <c r="AH915">
        <v>-8.3042211797522594</v>
      </c>
    </row>
    <row r="916" spans="1:34" x14ac:dyDescent="0.25">
      <c r="A916">
        <v>915</v>
      </c>
      <c r="B916">
        <v>-8.3042211797522594</v>
      </c>
      <c r="C916">
        <v>-12.60693883091067</v>
      </c>
      <c r="D916">
        <v>-8.2783777544250565</v>
      </c>
      <c r="E916">
        <v>-8.2956188438867944</v>
      </c>
      <c r="F916">
        <v>-8.961005648006072</v>
      </c>
      <c r="G916">
        <v>-9.398978826736073</v>
      </c>
      <c r="H916">
        <v>-12.58109540558346</v>
      </c>
      <c r="I916">
        <v>-12.598336495045199</v>
      </c>
      <c r="J916">
        <v>-13.26372329916448</v>
      </c>
      <c r="K916">
        <v>-13.70169647789448</v>
      </c>
      <c r="L916">
        <v>-8.2697754185595915</v>
      </c>
      <c r="M916">
        <v>-8.9351622226788692</v>
      </c>
      <c r="N916">
        <v>-9.3731354014088701</v>
      </c>
      <c r="O916">
        <v>-8.952403312140607</v>
      </c>
      <c r="P916">
        <v>-9.390376490870608</v>
      </c>
      <c r="Q916">
        <v>-10.055763294989889</v>
      </c>
      <c r="R916">
        <v>-12.572493069718</v>
      </c>
      <c r="S916">
        <v>-13.23787987383727</v>
      </c>
      <c r="T916">
        <v>-13.67585305256728</v>
      </c>
      <c r="U916">
        <v>-13.25512096329901</v>
      </c>
      <c r="V916">
        <v>-13.693094142029009</v>
      </c>
      <c r="W916">
        <v>-14.358480946148291</v>
      </c>
      <c r="X916">
        <v>-8.9265598868134042</v>
      </c>
      <c r="Y916">
        <v>-9.3645330655434051</v>
      </c>
      <c r="Z916">
        <v>-10.029919869662679</v>
      </c>
      <c r="AA916">
        <v>-10.047160959124421</v>
      </c>
      <c r="AB916">
        <v>-13.229277537971811</v>
      </c>
      <c r="AC916">
        <v>-13.66725071670181</v>
      </c>
      <c r="AD916">
        <v>-14.332637520821089</v>
      </c>
      <c r="AE916">
        <v>-14.349878610282831</v>
      </c>
      <c r="AF916">
        <v>-10.02131753379722</v>
      </c>
      <c r="AG916">
        <v>-14.324035184955619</v>
      </c>
      <c r="AH916">
        <v>-8.3042211797522594</v>
      </c>
    </row>
    <row r="917" spans="1:34" x14ac:dyDescent="0.25">
      <c r="A917">
        <v>916</v>
      </c>
      <c r="B917">
        <v>-8.3042211797522594</v>
      </c>
      <c r="C917">
        <v>-19.11283572791643</v>
      </c>
      <c r="D917">
        <v>-8.6762650480226888</v>
      </c>
      <c r="E917">
        <v>-8.2846022424497363</v>
      </c>
      <c r="F917">
        <v>-8.961005648006072</v>
      </c>
      <c r="G917">
        <v>-9.398978826736073</v>
      </c>
      <c r="H917">
        <v>-19.484879596186861</v>
      </c>
      <c r="I917">
        <v>-19.093216790613901</v>
      </c>
      <c r="J917">
        <v>-19.769620196170241</v>
      </c>
      <c r="K917">
        <v>-20.207593374900242</v>
      </c>
      <c r="L917">
        <v>-8.6566461107201658</v>
      </c>
      <c r="M917">
        <v>-9.3330495162765015</v>
      </c>
      <c r="N917">
        <v>-9.7710226950065024</v>
      </c>
      <c r="O917">
        <v>-8.941386710703549</v>
      </c>
      <c r="P917">
        <v>-9.3793598894335499</v>
      </c>
      <c r="Q917">
        <v>-10.055763294989889</v>
      </c>
      <c r="R917">
        <v>-19.465260658884329</v>
      </c>
      <c r="S917">
        <v>-20.141664064440668</v>
      </c>
      <c r="T917">
        <v>-20.579637243170669</v>
      </c>
      <c r="U917">
        <v>-19.750001258867719</v>
      </c>
      <c r="V917">
        <v>-20.18797443759772</v>
      </c>
      <c r="W917">
        <v>-20.86437784315406</v>
      </c>
      <c r="X917">
        <v>-9.3134305789739802</v>
      </c>
      <c r="Y917">
        <v>-9.7514037577039812</v>
      </c>
      <c r="Z917">
        <v>-10.42780716326032</v>
      </c>
      <c r="AA917">
        <v>-10.036144357687361</v>
      </c>
      <c r="AB917">
        <v>-20.122045127138151</v>
      </c>
      <c r="AC917">
        <v>-20.560018305868152</v>
      </c>
      <c r="AD917">
        <v>-21.23642171142448</v>
      </c>
      <c r="AE917">
        <v>-20.844758905851531</v>
      </c>
      <c r="AF917">
        <v>-10.40818822595779</v>
      </c>
      <c r="AG917">
        <v>-21.216802774121959</v>
      </c>
      <c r="AH917">
        <v>-8.3042211797522594</v>
      </c>
    </row>
    <row r="918" spans="1:34" x14ac:dyDescent="0.25">
      <c r="A918">
        <v>917</v>
      </c>
      <c r="B918">
        <v>-8.3042211797522594</v>
      </c>
      <c r="C918">
        <v>-14.001059594554761</v>
      </c>
      <c r="D918">
        <v>-8.6762650480226888</v>
      </c>
      <c r="E918">
        <v>-8.2914876183478974</v>
      </c>
      <c r="F918">
        <v>-8.3749704619410767</v>
      </c>
      <c r="G918">
        <v>-6.583091717383394</v>
      </c>
      <c r="H918">
        <v>-14.37310346282519</v>
      </c>
      <c r="I918">
        <v>-13.9883260331504</v>
      </c>
      <c r="J918">
        <v>-14.07180887674358</v>
      </c>
      <c r="K918">
        <v>-12.279930132185889</v>
      </c>
      <c r="L918">
        <v>-8.6635314866183268</v>
      </c>
      <c r="M918">
        <v>-8.747014330211508</v>
      </c>
      <c r="N918">
        <v>-6.9551355856538244</v>
      </c>
      <c r="O918">
        <v>-8.3622369005367165</v>
      </c>
      <c r="P918">
        <v>-6.5703581559790329</v>
      </c>
      <c r="Q918">
        <v>-6.6538409995722123</v>
      </c>
      <c r="R918">
        <v>-14.36036990142083</v>
      </c>
      <c r="S918">
        <v>-14.443852745014009</v>
      </c>
      <c r="T918">
        <v>-12.65197400045632</v>
      </c>
      <c r="U918">
        <v>-14.05907531533922</v>
      </c>
      <c r="V918">
        <v>-12.267196570781531</v>
      </c>
      <c r="W918">
        <v>-12.35067941437471</v>
      </c>
      <c r="X918">
        <v>-8.734280768807146</v>
      </c>
      <c r="Y918">
        <v>-6.9424020242494633</v>
      </c>
      <c r="Z918">
        <v>-7.0258848678426427</v>
      </c>
      <c r="AA918">
        <v>-6.6411074381678521</v>
      </c>
      <c r="AB918">
        <v>-14.431119183609651</v>
      </c>
      <c r="AC918">
        <v>-12.63924043905196</v>
      </c>
      <c r="AD918">
        <v>-12.72272328264514</v>
      </c>
      <c r="AE918">
        <v>-12.33794585297035</v>
      </c>
      <c r="AF918">
        <v>-7.0131513064382824</v>
      </c>
      <c r="AG918">
        <v>-12.709989721240779</v>
      </c>
      <c r="AH918">
        <v>-8.3042211797522594</v>
      </c>
    </row>
    <row r="919" spans="1:34" x14ac:dyDescent="0.25">
      <c r="A919">
        <v>918</v>
      </c>
      <c r="B919">
        <v>-8.3042211797522594</v>
      </c>
      <c r="C919">
        <v>-19.11283572791643</v>
      </c>
      <c r="D919">
        <v>-8.6762650480226888</v>
      </c>
      <c r="E919">
        <v>-8.2625690395756237</v>
      </c>
      <c r="F919">
        <v>-8.961005648006072</v>
      </c>
      <c r="G919">
        <v>-9.398978826736073</v>
      </c>
      <c r="H919">
        <v>-19.484879596186861</v>
      </c>
      <c r="I919">
        <v>-19.071183587739789</v>
      </c>
      <c r="J919">
        <v>-19.769620196170241</v>
      </c>
      <c r="K919">
        <v>-20.207593374900242</v>
      </c>
      <c r="L919">
        <v>-8.6346129078460532</v>
      </c>
      <c r="M919">
        <v>-9.3330495162765015</v>
      </c>
      <c r="N919">
        <v>-9.7710226950065024</v>
      </c>
      <c r="O919">
        <v>-8.9193535078294364</v>
      </c>
      <c r="P919">
        <v>-9.3573266865594373</v>
      </c>
      <c r="Q919">
        <v>-10.055763294989889</v>
      </c>
      <c r="R919">
        <v>-19.44322745601022</v>
      </c>
      <c r="S919">
        <v>-20.141664064440668</v>
      </c>
      <c r="T919">
        <v>-20.579637243170669</v>
      </c>
      <c r="U919">
        <v>-19.72796805599361</v>
      </c>
      <c r="V919">
        <v>-20.165941234723611</v>
      </c>
      <c r="W919">
        <v>-20.86437784315406</v>
      </c>
      <c r="X919">
        <v>-9.2913973760998658</v>
      </c>
      <c r="Y919">
        <v>-9.7293705548298668</v>
      </c>
      <c r="Z919">
        <v>-10.42780716326032</v>
      </c>
      <c r="AA919">
        <v>-10.01411115481325</v>
      </c>
      <c r="AB919">
        <v>-20.100011924264031</v>
      </c>
      <c r="AC919">
        <v>-20.537985102994039</v>
      </c>
      <c r="AD919">
        <v>-21.23642171142448</v>
      </c>
      <c r="AE919">
        <v>-20.822725702977419</v>
      </c>
      <c r="AF919">
        <v>-10.386155023083679</v>
      </c>
      <c r="AG919">
        <v>-21.19476957124785</v>
      </c>
      <c r="AH919">
        <v>-8.3042211797522594</v>
      </c>
    </row>
    <row r="920" spans="1:34" x14ac:dyDescent="0.25">
      <c r="A920">
        <v>919</v>
      </c>
      <c r="B920">
        <v>-8.3042211797522594</v>
      </c>
      <c r="C920">
        <v>-19.577542649131129</v>
      </c>
      <c r="D920">
        <v>-8.6762650480226888</v>
      </c>
      <c r="E920">
        <v>-8.2880449303988168</v>
      </c>
      <c r="F920">
        <v>-8.3749704619410767</v>
      </c>
      <c r="G920">
        <v>-6.583091717383394</v>
      </c>
      <c r="H920">
        <v>-19.94958651740156</v>
      </c>
      <c r="I920">
        <v>-19.56136639977769</v>
      </c>
      <c r="J920">
        <v>-19.648291931319939</v>
      </c>
      <c r="K920">
        <v>-17.856413186762261</v>
      </c>
      <c r="L920">
        <v>-8.6600887986692481</v>
      </c>
      <c r="M920">
        <v>-8.747014330211508</v>
      </c>
      <c r="N920">
        <v>-6.9551355856538244</v>
      </c>
      <c r="O920">
        <v>-8.358794212587636</v>
      </c>
      <c r="P920">
        <v>-6.5669154680299533</v>
      </c>
      <c r="Q920">
        <v>-6.6538409995722123</v>
      </c>
      <c r="R920">
        <v>-19.93341026804811</v>
      </c>
      <c r="S920">
        <v>-20.02033579959037</v>
      </c>
      <c r="T920">
        <v>-18.228457055032688</v>
      </c>
      <c r="U920">
        <v>-19.6321156819665</v>
      </c>
      <c r="V920">
        <v>-17.840236937408822</v>
      </c>
      <c r="W920">
        <v>-17.927162468951082</v>
      </c>
      <c r="X920">
        <v>-8.7308380808580655</v>
      </c>
      <c r="Y920">
        <v>-6.9389593363003828</v>
      </c>
      <c r="Z920">
        <v>-7.0258848678426427</v>
      </c>
      <c r="AA920">
        <v>-6.6376647502187716</v>
      </c>
      <c r="AB920">
        <v>-20.004159550236931</v>
      </c>
      <c r="AC920">
        <v>-18.212280805679249</v>
      </c>
      <c r="AD920">
        <v>-18.299206337221509</v>
      </c>
      <c r="AE920">
        <v>-17.910986219597639</v>
      </c>
      <c r="AF920">
        <v>-7.009708618489201</v>
      </c>
      <c r="AG920">
        <v>-18.28303008786807</v>
      </c>
      <c r="AH920">
        <v>-8.3042211797522594</v>
      </c>
    </row>
    <row r="921" spans="1:34" x14ac:dyDescent="0.25">
      <c r="A921">
        <v>920</v>
      </c>
      <c r="B921">
        <v>-8.3042211797522594</v>
      </c>
      <c r="C921">
        <v>2.263682647959647</v>
      </c>
      <c r="D921">
        <v>-8.6762650480226888</v>
      </c>
      <c r="E921">
        <v>-8.3637840652785833</v>
      </c>
      <c r="F921">
        <v>-5.8431899797330056</v>
      </c>
      <c r="G921">
        <v>-9.398978826736073</v>
      </c>
      <c r="H921">
        <v>1.8916387796892169</v>
      </c>
      <c r="I921">
        <v>2.2041197624333222</v>
      </c>
      <c r="J921">
        <v>4.7247138479789008</v>
      </c>
      <c r="K921">
        <v>1.168925000975833</v>
      </c>
      <c r="L921">
        <v>-8.7358279335490128</v>
      </c>
      <c r="M921">
        <v>-6.2152338480034359</v>
      </c>
      <c r="N921">
        <v>-9.7710226950065024</v>
      </c>
      <c r="O921">
        <v>-5.9027528652593304</v>
      </c>
      <c r="P921">
        <v>-9.4585417122623969</v>
      </c>
      <c r="Q921">
        <v>-6.9379476267168201</v>
      </c>
      <c r="R921">
        <v>1.8320758941628921</v>
      </c>
      <c r="S921">
        <v>4.3526699797084696</v>
      </c>
      <c r="T921">
        <v>0.79688113270540317</v>
      </c>
      <c r="U921">
        <v>4.6651509624525751</v>
      </c>
      <c r="V921">
        <v>1.1093621154495079</v>
      </c>
      <c r="W921">
        <v>3.6299562009950859</v>
      </c>
      <c r="X921">
        <v>-6.2747967335297608</v>
      </c>
      <c r="Y921">
        <v>-9.8305855805328282</v>
      </c>
      <c r="Z921">
        <v>-7.3099914949872504</v>
      </c>
      <c r="AA921">
        <v>-6.9975105122431449</v>
      </c>
      <c r="AB921">
        <v>4.2931070941821456</v>
      </c>
      <c r="AC921">
        <v>0.73731824717907812</v>
      </c>
      <c r="AD921">
        <v>3.257912332724656</v>
      </c>
      <c r="AE921">
        <v>3.570393315468761</v>
      </c>
      <c r="AF921">
        <v>-7.3695543805135744</v>
      </c>
      <c r="AG921">
        <v>3.1983494471983311</v>
      </c>
      <c r="AH921">
        <v>-8.3042211797522594</v>
      </c>
    </row>
    <row r="922" spans="1:34" x14ac:dyDescent="0.25">
      <c r="A922">
        <v>921</v>
      </c>
      <c r="B922">
        <v>-8.3042211797522594</v>
      </c>
      <c r="C922">
        <v>-11.67752498848127</v>
      </c>
      <c r="D922">
        <v>-8.6762650480226888</v>
      </c>
      <c r="E922">
        <v>-8.324537422659068</v>
      </c>
      <c r="F922">
        <v>-8.3749704619410767</v>
      </c>
      <c r="G922">
        <v>-9.398978826736073</v>
      </c>
      <c r="H922">
        <v>-12.0495688567517</v>
      </c>
      <c r="I922">
        <v>-11.697841231388081</v>
      </c>
      <c r="J922">
        <v>-11.748274270670089</v>
      </c>
      <c r="K922">
        <v>-12.772282635465089</v>
      </c>
      <c r="L922">
        <v>-8.6965812909294993</v>
      </c>
      <c r="M922">
        <v>-8.747014330211508</v>
      </c>
      <c r="N922">
        <v>-9.7710226950065024</v>
      </c>
      <c r="O922">
        <v>-8.3952867048478872</v>
      </c>
      <c r="P922">
        <v>-9.4192950696428834</v>
      </c>
      <c r="Q922">
        <v>-9.4697281089248904</v>
      </c>
      <c r="R922">
        <v>-12.06988509965851</v>
      </c>
      <c r="S922">
        <v>-12.120318138940521</v>
      </c>
      <c r="T922">
        <v>-13.14432650373552</v>
      </c>
      <c r="U922">
        <v>-11.7685905135769</v>
      </c>
      <c r="V922">
        <v>-12.792598878371891</v>
      </c>
      <c r="W922">
        <v>-12.843031917653899</v>
      </c>
      <c r="X922">
        <v>-8.7673305731183167</v>
      </c>
      <c r="Y922">
        <v>-9.7913389379133129</v>
      </c>
      <c r="Z922">
        <v>-9.8417719771953216</v>
      </c>
      <c r="AA922">
        <v>-9.4900443518317008</v>
      </c>
      <c r="AB922">
        <v>-12.140634381847329</v>
      </c>
      <c r="AC922">
        <v>-13.16464274664232</v>
      </c>
      <c r="AD922">
        <v>-13.215075785924331</v>
      </c>
      <c r="AE922">
        <v>-12.86334816056071</v>
      </c>
      <c r="AF922">
        <v>-9.8620882201021303</v>
      </c>
      <c r="AG922">
        <v>-13.235392028831139</v>
      </c>
      <c r="AH922">
        <v>-8.3042211797522594</v>
      </c>
    </row>
    <row r="923" spans="1:34" x14ac:dyDescent="0.25">
      <c r="A923">
        <v>922</v>
      </c>
      <c r="B923">
        <v>-8.3042211797522594</v>
      </c>
      <c r="C923">
        <v>-7.495162697548996</v>
      </c>
      <c r="D923">
        <v>-8.6762650480226888</v>
      </c>
      <c r="E923">
        <v>-8.3871943433323288</v>
      </c>
      <c r="F923">
        <v>-5.8431899797330056</v>
      </c>
      <c r="G923">
        <v>-9.398978826736073</v>
      </c>
      <c r="H923">
        <v>-7.8672065658194246</v>
      </c>
      <c r="I923">
        <v>-7.5781358611290663</v>
      </c>
      <c r="J923">
        <v>-5.0341314975297422</v>
      </c>
      <c r="K923">
        <v>-8.5899203445328087</v>
      </c>
      <c r="L923">
        <v>-8.7592382116027601</v>
      </c>
      <c r="M923">
        <v>-6.2152338480034359</v>
      </c>
      <c r="N923">
        <v>-9.7710226950065024</v>
      </c>
      <c r="O923">
        <v>-5.9261631433130759</v>
      </c>
      <c r="P923">
        <v>-9.4819519903161442</v>
      </c>
      <c r="Q923">
        <v>-6.9379476267168201</v>
      </c>
      <c r="R923">
        <v>-7.9501797293994958</v>
      </c>
      <c r="S923">
        <v>-5.4061753658001734</v>
      </c>
      <c r="T923">
        <v>-8.96196421280324</v>
      </c>
      <c r="U923">
        <v>-5.1171046611098134</v>
      </c>
      <c r="V923">
        <v>-8.67289350811288</v>
      </c>
      <c r="W923">
        <v>-6.1288891445135558</v>
      </c>
      <c r="X923">
        <v>-6.2982070115835063</v>
      </c>
      <c r="Y923">
        <v>-9.8539958585865737</v>
      </c>
      <c r="Z923">
        <v>-7.3099914949872504</v>
      </c>
      <c r="AA923">
        <v>-7.0209207902968904</v>
      </c>
      <c r="AB923">
        <v>-5.4891485293802429</v>
      </c>
      <c r="AC923">
        <v>-9.0449373763833094</v>
      </c>
      <c r="AD923">
        <v>-6.5009330127839862</v>
      </c>
      <c r="AE923">
        <v>-6.2118623080936262</v>
      </c>
      <c r="AF923">
        <v>-7.3929646585673199</v>
      </c>
      <c r="AG923">
        <v>-6.5839061763640574</v>
      </c>
      <c r="AH923">
        <v>-8.3042211797522594</v>
      </c>
    </row>
    <row r="924" spans="1:34" x14ac:dyDescent="0.25">
      <c r="A924">
        <v>923</v>
      </c>
      <c r="B924">
        <v>-8.3042211797522594</v>
      </c>
      <c r="C924">
        <v>-0.9892658005432341</v>
      </c>
      <c r="D924">
        <v>-8.6762650480226888</v>
      </c>
      <c r="E924">
        <v>-8.3142093588118264</v>
      </c>
      <c r="F924">
        <v>-8.3749704619410767</v>
      </c>
      <c r="G924">
        <v>-6.583091717383394</v>
      </c>
      <c r="H924">
        <v>-1.3613096688136641</v>
      </c>
      <c r="I924">
        <v>-0.99925397960280293</v>
      </c>
      <c r="J924">
        <v>-1.0600150827320529</v>
      </c>
      <c r="K924">
        <v>0.73186366182563034</v>
      </c>
      <c r="L924">
        <v>-8.6862532270822577</v>
      </c>
      <c r="M924">
        <v>-8.747014330211508</v>
      </c>
      <c r="N924">
        <v>-6.9551355856538244</v>
      </c>
      <c r="O924">
        <v>-8.3849586410006456</v>
      </c>
      <c r="P924">
        <v>-6.5930798964429629</v>
      </c>
      <c r="Q924">
        <v>-6.6538409995722123</v>
      </c>
      <c r="R924">
        <v>-1.3712978478732329</v>
      </c>
      <c r="S924">
        <v>-1.432058951002483</v>
      </c>
      <c r="T924">
        <v>0.35981979355520038</v>
      </c>
      <c r="U924">
        <v>-1.070003261791622</v>
      </c>
      <c r="V924">
        <v>0.7218754827660615</v>
      </c>
      <c r="W924">
        <v>0.66111437963681174</v>
      </c>
      <c r="X924">
        <v>-8.757002509271075</v>
      </c>
      <c r="Y924">
        <v>-6.9651237647133923</v>
      </c>
      <c r="Z924">
        <v>-7.0258848678426427</v>
      </c>
      <c r="AA924">
        <v>-6.6638291786317811</v>
      </c>
      <c r="AB924">
        <v>-1.442047130062051</v>
      </c>
      <c r="AC924">
        <v>0.34983161449563149</v>
      </c>
      <c r="AD924">
        <v>0.28907051136638179</v>
      </c>
      <c r="AE924">
        <v>0.65112620057724302</v>
      </c>
      <c r="AF924">
        <v>-7.0358730469022106</v>
      </c>
      <c r="AG924">
        <v>0.27908233230681301</v>
      </c>
      <c r="AH924">
        <v>-8.3042211797522594</v>
      </c>
    </row>
    <row r="925" spans="1:34" x14ac:dyDescent="0.25">
      <c r="A925">
        <v>924</v>
      </c>
      <c r="B925">
        <v>-8.3042211797522594</v>
      </c>
      <c r="C925">
        <v>-10.74811114605188</v>
      </c>
      <c r="D925">
        <v>-6.4972274229738574</v>
      </c>
      <c r="E925">
        <v>-8.2687658778839683</v>
      </c>
      <c r="F925">
        <v>-5.8431899797330056</v>
      </c>
      <c r="G925">
        <v>-9.398978826736073</v>
      </c>
      <c r="H925">
        <v>-8.9411173892734759</v>
      </c>
      <c r="I925">
        <v>-10.71265584418359</v>
      </c>
      <c r="J925">
        <v>-8.287079946032625</v>
      </c>
      <c r="K925">
        <v>-11.84286879303569</v>
      </c>
      <c r="L925">
        <v>-6.4617721211055663</v>
      </c>
      <c r="M925">
        <v>-4.0361962229546036</v>
      </c>
      <c r="N925">
        <v>-7.591985069957671</v>
      </c>
      <c r="O925">
        <v>-5.8077346778647154</v>
      </c>
      <c r="P925">
        <v>-9.3635235248677819</v>
      </c>
      <c r="Q925">
        <v>-6.9379476267168201</v>
      </c>
      <c r="R925">
        <v>-8.9056620874051831</v>
      </c>
      <c r="S925">
        <v>-6.4800861892542221</v>
      </c>
      <c r="T925">
        <v>-10.035875036257289</v>
      </c>
      <c r="U925">
        <v>-8.2516246441643322</v>
      </c>
      <c r="V925">
        <v>-11.8074134911674</v>
      </c>
      <c r="W925">
        <v>-9.3818375930164386</v>
      </c>
      <c r="X925">
        <v>-4.0007409210863134</v>
      </c>
      <c r="Y925">
        <v>-7.5565297680893799</v>
      </c>
      <c r="Z925">
        <v>-5.1309538699384181</v>
      </c>
      <c r="AA925">
        <v>-6.9024923248485281</v>
      </c>
      <c r="AB925">
        <v>-6.4446308873859302</v>
      </c>
      <c r="AC925">
        <v>-10.000419734389</v>
      </c>
      <c r="AD925">
        <v>-7.5748438362380357</v>
      </c>
      <c r="AE925">
        <v>-9.3463822911481476</v>
      </c>
      <c r="AF925">
        <v>-5.095498568070127</v>
      </c>
      <c r="AG925">
        <v>-7.5393885343697438</v>
      </c>
      <c r="AH925">
        <v>-8.3042211797522594</v>
      </c>
    </row>
    <row r="926" spans="1:34" x14ac:dyDescent="0.25">
      <c r="A926">
        <v>925</v>
      </c>
      <c r="B926">
        <v>-8.3042211797522594</v>
      </c>
      <c r="C926">
        <v>-6.1010419339049022</v>
      </c>
      <c r="D926">
        <v>-8.6762650480226888</v>
      </c>
      <c r="E926">
        <v>-8.301815682195139</v>
      </c>
      <c r="F926">
        <v>-5.8431899797330056</v>
      </c>
      <c r="G926">
        <v>-6.583091717383394</v>
      </c>
      <c r="H926">
        <v>-6.4730858021753326</v>
      </c>
      <c r="I926">
        <v>-6.0986364363477819</v>
      </c>
      <c r="J926">
        <v>-3.6400107338856489</v>
      </c>
      <c r="K926">
        <v>-4.3799124715360387</v>
      </c>
      <c r="L926">
        <v>-8.6738595504655684</v>
      </c>
      <c r="M926">
        <v>-6.2152338480034359</v>
      </c>
      <c r="N926">
        <v>-6.9551355856538244</v>
      </c>
      <c r="O926">
        <v>-5.8407844821758852</v>
      </c>
      <c r="P926">
        <v>-6.5806862198262737</v>
      </c>
      <c r="Q926">
        <v>-4.1220605173641411</v>
      </c>
      <c r="R926">
        <v>-6.4706803046182122</v>
      </c>
      <c r="S926">
        <v>-4.0120546021560788</v>
      </c>
      <c r="T926">
        <v>-4.7519563398064681</v>
      </c>
      <c r="U926">
        <v>-3.6376052363285281</v>
      </c>
      <c r="V926">
        <v>-4.3775069739789174</v>
      </c>
      <c r="W926">
        <v>-1.918881271516784</v>
      </c>
      <c r="X926">
        <v>-6.2128283504463164</v>
      </c>
      <c r="Y926">
        <v>-6.952730088096704</v>
      </c>
      <c r="Z926">
        <v>-4.4941043856345706</v>
      </c>
      <c r="AA926">
        <v>-4.1196550198070208</v>
      </c>
      <c r="AB926">
        <v>-4.0096491045989584</v>
      </c>
      <c r="AC926">
        <v>-4.7495508422493478</v>
      </c>
      <c r="AD926">
        <v>-2.2909251397872139</v>
      </c>
      <c r="AE926">
        <v>-1.9164757739596641</v>
      </c>
      <c r="AF926">
        <v>-4.4916988880774511</v>
      </c>
      <c r="AG926">
        <v>-2.288519642230094</v>
      </c>
      <c r="AH926">
        <v>-8.3042211797522594</v>
      </c>
    </row>
    <row r="927" spans="1:34" x14ac:dyDescent="0.25">
      <c r="A927">
        <v>926</v>
      </c>
      <c r="B927">
        <v>-8.3042211797522594</v>
      </c>
      <c r="C927">
        <v>-5.9851958113839927E-2</v>
      </c>
      <c r="D927">
        <v>-8.6762650480226888</v>
      </c>
      <c r="E927">
        <v>-8.3389967120452049</v>
      </c>
      <c r="F927">
        <v>-8.961005648006072</v>
      </c>
      <c r="G927">
        <v>-6.583091717383394</v>
      </c>
      <c r="H927">
        <v>-0.43189582638426988</v>
      </c>
      <c r="I927">
        <v>-9.4627490406786738E-2</v>
      </c>
      <c r="J927">
        <v>-0.71663642636765301</v>
      </c>
      <c r="K927">
        <v>1.661277504255025</v>
      </c>
      <c r="L927">
        <v>-8.7110405803156361</v>
      </c>
      <c r="M927">
        <v>-9.3330495162765015</v>
      </c>
      <c r="N927">
        <v>-6.9551355856538244</v>
      </c>
      <c r="O927">
        <v>-8.9957811802990175</v>
      </c>
      <c r="P927">
        <v>-6.6178672496763404</v>
      </c>
      <c r="Q927">
        <v>-7.2398761856372067</v>
      </c>
      <c r="R927">
        <v>-0.46667135867721671</v>
      </c>
      <c r="S927">
        <v>-1.0886802946380829</v>
      </c>
      <c r="T927">
        <v>1.2892336359845951</v>
      </c>
      <c r="U927">
        <v>-0.75141195866059984</v>
      </c>
      <c r="V927">
        <v>1.6265019719620779</v>
      </c>
      <c r="W927">
        <v>1.004493036001211</v>
      </c>
      <c r="X927">
        <v>-9.3678250485694488</v>
      </c>
      <c r="Y927">
        <v>-6.9899111179467708</v>
      </c>
      <c r="Z927">
        <v>-7.611920053907637</v>
      </c>
      <c r="AA927">
        <v>-7.274651717930154</v>
      </c>
      <c r="AB927">
        <v>-1.12345582693103</v>
      </c>
      <c r="AC927">
        <v>1.254458103691648</v>
      </c>
      <c r="AD927">
        <v>0.63244916773078153</v>
      </c>
      <c r="AE927">
        <v>0.96971750370826471</v>
      </c>
      <c r="AF927">
        <v>-7.6466955862005834</v>
      </c>
      <c r="AG927">
        <v>0.59767363543783469</v>
      </c>
      <c r="AH927">
        <v>-8.3042211797522594</v>
      </c>
    </row>
    <row r="928" spans="1:34" x14ac:dyDescent="0.25">
      <c r="A928">
        <v>927</v>
      </c>
      <c r="B928">
        <v>-8.3042211797522594</v>
      </c>
      <c r="C928">
        <v>-12.142231909695971</v>
      </c>
      <c r="D928">
        <v>-6.4972274229738574</v>
      </c>
      <c r="E928">
        <v>-8.2756512537821276</v>
      </c>
      <c r="F928">
        <v>-9.3453186409112696</v>
      </c>
      <c r="G928">
        <v>-9.398978826736073</v>
      </c>
      <c r="H928">
        <v>-10.335238152917571</v>
      </c>
      <c r="I928">
        <v>-12.113661983725841</v>
      </c>
      <c r="J928">
        <v>-13.183329370854979</v>
      </c>
      <c r="K928">
        <v>-13.236989556679781</v>
      </c>
      <c r="L928">
        <v>-6.4686574970037274</v>
      </c>
      <c r="M928">
        <v>-7.5383248841328676</v>
      </c>
      <c r="N928">
        <v>-7.591985069957671</v>
      </c>
      <c r="O928">
        <v>-9.3167487149411397</v>
      </c>
      <c r="P928">
        <v>-9.370408900765943</v>
      </c>
      <c r="Q928">
        <v>-10.44007628789508</v>
      </c>
      <c r="R928">
        <v>-10.306668226947441</v>
      </c>
      <c r="S928">
        <v>-11.376335614076581</v>
      </c>
      <c r="T928">
        <v>-11.429995799901381</v>
      </c>
      <c r="U928">
        <v>-13.154759444884849</v>
      </c>
      <c r="V928">
        <v>-13.208419630709651</v>
      </c>
      <c r="W928">
        <v>-14.278087017838789</v>
      </c>
      <c r="X928">
        <v>-7.5097549581627376</v>
      </c>
      <c r="Y928">
        <v>-7.563415143987541</v>
      </c>
      <c r="Z928">
        <v>-8.633082531116683</v>
      </c>
      <c r="AA928">
        <v>-10.41150636192495</v>
      </c>
      <c r="AB928">
        <v>-11.347765688106451</v>
      </c>
      <c r="AC928">
        <v>-11.401425873931251</v>
      </c>
      <c r="AD928">
        <v>-12.471093261060391</v>
      </c>
      <c r="AE928">
        <v>-14.249517091868659</v>
      </c>
      <c r="AF928">
        <v>-8.6045126051465513</v>
      </c>
      <c r="AG928">
        <v>-12.442523335090261</v>
      </c>
      <c r="AH928">
        <v>-8.3042211797522594</v>
      </c>
    </row>
    <row r="929" spans="1:34" x14ac:dyDescent="0.25">
      <c r="A929">
        <v>928</v>
      </c>
      <c r="B929">
        <v>-8.3042211797522594</v>
      </c>
      <c r="C929">
        <v>-15.39518035819885</v>
      </c>
      <c r="D929">
        <v>-6.4972274229738574</v>
      </c>
      <c r="E929">
        <v>-8.2646346523450713</v>
      </c>
      <c r="F929">
        <v>-8.961005648006072</v>
      </c>
      <c r="G929">
        <v>-9.398978826736073</v>
      </c>
      <c r="H929">
        <v>-13.58818660142045</v>
      </c>
      <c r="I929">
        <v>-15.35559383079166</v>
      </c>
      <c r="J929">
        <v>-16.051964826452661</v>
      </c>
      <c r="K929">
        <v>-16.489938005182669</v>
      </c>
      <c r="L929">
        <v>-6.4576408955666693</v>
      </c>
      <c r="M929">
        <v>-7.15401189122767</v>
      </c>
      <c r="N929">
        <v>-7.591985069957671</v>
      </c>
      <c r="O929">
        <v>-8.921419120598884</v>
      </c>
      <c r="P929">
        <v>-9.3593922993288849</v>
      </c>
      <c r="Q929">
        <v>-10.055763294989889</v>
      </c>
      <c r="R929">
        <v>-13.54860007401326</v>
      </c>
      <c r="S929">
        <v>-14.244971069674261</v>
      </c>
      <c r="T929">
        <v>-14.68294424840426</v>
      </c>
      <c r="U929">
        <v>-16.01237829904548</v>
      </c>
      <c r="V929">
        <v>-16.450351477775481</v>
      </c>
      <c r="W929">
        <v>-17.14672247343648</v>
      </c>
      <c r="X929">
        <v>-7.1144253638204829</v>
      </c>
      <c r="Y929">
        <v>-7.5523985425504838</v>
      </c>
      <c r="Z929">
        <v>-8.2487695382114836</v>
      </c>
      <c r="AA929">
        <v>-10.016176767582699</v>
      </c>
      <c r="AB929">
        <v>-14.20538454226708</v>
      </c>
      <c r="AC929">
        <v>-14.643357720997081</v>
      </c>
      <c r="AD929">
        <v>-15.33972871665808</v>
      </c>
      <c r="AE929">
        <v>-17.107135946029292</v>
      </c>
      <c r="AF929">
        <v>-8.2091830108042956</v>
      </c>
      <c r="AG929">
        <v>-15.30014218925089</v>
      </c>
      <c r="AH929">
        <v>-8.3042211797522594</v>
      </c>
    </row>
    <row r="930" spans="1:34" x14ac:dyDescent="0.25">
      <c r="A930">
        <v>929</v>
      </c>
      <c r="B930">
        <v>-8.3042211797522594</v>
      </c>
      <c r="C930">
        <v>-5.9851958113839927E-2</v>
      </c>
      <c r="D930">
        <v>-8.6762650480226888</v>
      </c>
      <c r="E930">
        <v>-8.2570607388570956</v>
      </c>
      <c r="F930">
        <v>-5.8431899797330056</v>
      </c>
      <c r="G930">
        <v>-6.583091717383394</v>
      </c>
      <c r="H930">
        <v>-0.43189582638426988</v>
      </c>
      <c r="I930">
        <v>-1.269151721867566E-2</v>
      </c>
      <c r="J930">
        <v>2.401179241905413</v>
      </c>
      <c r="K930">
        <v>1.661277504255025</v>
      </c>
      <c r="L930">
        <v>-8.629104607127525</v>
      </c>
      <c r="M930">
        <v>-6.2152338480034359</v>
      </c>
      <c r="N930">
        <v>-6.9551355856538244</v>
      </c>
      <c r="O930">
        <v>-5.7960295388378418</v>
      </c>
      <c r="P930">
        <v>-6.5359312764882302</v>
      </c>
      <c r="Q930">
        <v>-4.1220605173641411</v>
      </c>
      <c r="R930">
        <v>-0.38473538548910557</v>
      </c>
      <c r="S930">
        <v>2.029135373634984</v>
      </c>
      <c r="T930">
        <v>1.2892336359845951</v>
      </c>
      <c r="U930">
        <v>2.4483396828005781</v>
      </c>
      <c r="V930">
        <v>1.708437945150189</v>
      </c>
      <c r="W930">
        <v>4.1223087042742783</v>
      </c>
      <c r="X930">
        <v>-6.1680734071082712</v>
      </c>
      <c r="Y930">
        <v>-6.9079751447586606</v>
      </c>
      <c r="Z930">
        <v>-4.4941043856345706</v>
      </c>
      <c r="AA930">
        <v>-4.0749000764689773</v>
      </c>
      <c r="AB930">
        <v>2.0762958145301482</v>
      </c>
      <c r="AC930">
        <v>1.3363940768797591</v>
      </c>
      <c r="AD930">
        <v>3.750264836003848</v>
      </c>
      <c r="AE930">
        <v>4.1694691451694421</v>
      </c>
      <c r="AF930">
        <v>-4.4469439447394077</v>
      </c>
      <c r="AG930">
        <v>3.7974252768990131</v>
      </c>
      <c r="AH930">
        <v>-8.3042211797522594</v>
      </c>
    </row>
    <row r="931" spans="1:34" x14ac:dyDescent="0.25">
      <c r="A931">
        <v>930</v>
      </c>
      <c r="B931">
        <v>-8.3042211797522594</v>
      </c>
      <c r="C931">
        <v>-16.324594200628241</v>
      </c>
      <c r="D931">
        <v>-6.4972274229738574</v>
      </c>
      <c r="E931">
        <v>-8.2935532311173468</v>
      </c>
      <c r="F931">
        <v>-8.961005648006072</v>
      </c>
      <c r="G931">
        <v>-9.398978826736073</v>
      </c>
      <c r="H931">
        <v>-14.51760044384984</v>
      </c>
      <c r="I931">
        <v>-16.31392625199333</v>
      </c>
      <c r="J931">
        <v>-16.981378668882051</v>
      </c>
      <c r="K931">
        <v>-17.419351847612059</v>
      </c>
      <c r="L931">
        <v>-6.4865594743389448</v>
      </c>
      <c r="M931">
        <v>-7.15401189122767</v>
      </c>
      <c r="N931">
        <v>-7.591985069957671</v>
      </c>
      <c r="O931">
        <v>-8.9503376993711594</v>
      </c>
      <c r="P931">
        <v>-9.3883108781011604</v>
      </c>
      <c r="Q931">
        <v>-10.055763294989889</v>
      </c>
      <c r="R931">
        <v>-14.506932495214929</v>
      </c>
      <c r="S931">
        <v>-15.174384912103649</v>
      </c>
      <c r="T931">
        <v>-15.61235809083365</v>
      </c>
      <c r="U931">
        <v>-16.970710720247141</v>
      </c>
      <c r="V931">
        <v>-17.408683898977149</v>
      </c>
      <c r="W931">
        <v>-18.07613631586587</v>
      </c>
      <c r="X931">
        <v>-7.1433439425927574</v>
      </c>
      <c r="Y931">
        <v>-7.5813171213227584</v>
      </c>
      <c r="Z931">
        <v>-8.2487695382114836</v>
      </c>
      <c r="AA931">
        <v>-10.045095346354969</v>
      </c>
      <c r="AB931">
        <v>-15.16371696346874</v>
      </c>
      <c r="AC931">
        <v>-15.60169014219874</v>
      </c>
      <c r="AD931">
        <v>-16.26914255908747</v>
      </c>
      <c r="AE931">
        <v>-18.06546836723096</v>
      </c>
      <c r="AF931">
        <v>-8.238101589576571</v>
      </c>
      <c r="AG931">
        <v>-16.258474610452559</v>
      </c>
      <c r="AH931">
        <v>-8.3042211797522594</v>
      </c>
    </row>
    <row r="932" spans="1:34" x14ac:dyDescent="0.25">
      <c r="A932">
        <v>931</v>
      </c>
      <c r="B932">
        <v>-8.3042211797522594</v>
      </c>
      <c r="C932">
        <v>-5.636335012690207</v>
      </c>
      <c r="D932">
        <v>-6.4972274229738574</v>
      </c>
      <c r="E932">
        <v>-8.4023421703082839</v>
      </c>
      <c r="F932">
        <v>-9.3453186409112696</v>
      </c>
      <c r="G932">
        <v>-9.398978826736073</v>
      </c>
      <c r="H932">
        <v>-3.8293412559118059</v>
      </c>
      <c r="I932">
        <v>-5.7344560032462324</v>
      </c>
      <c r="J932">
        <v>-6.677432473849219</v>
      </c>
      <c r="K932">
        <v>-6.7310926596740206</v>
      </c>
      <c r="L932">
        <v>-6.5953484135298819</v>
      </c>
      <c r="M932">
        <v>-7.5383248841328676</v>
      </c>
      <c r="N932">
        <v>-7.591985069957671</v>
      </c>
      <c r="O932">
        <v>-9.4434396314672941</v>
      </c>
      <c r="P932">
        <v>-9.4970998172920975</v>
      </c>
      <c r="Q932">
        <v>-10.44007628789508</v>
      </c>
      <c r="R932">
        <v>-3.9274622464678299</v>
      </c>
      <c r="S932">
        <v>-4.870438717070817</v>
      </c>
      <c r="T932">
        <v>-4.9240989028956204</v>
      </c>
      <c r="U932">
        <v>-6.7755534644052426</v>
      </c>
      <c r="V932">
        <v>-6.829213650230046</v>
      </c>
      <c r="W932">
        <v>-7.7721901208330326</v>
      </c>
      <c r="X932">
        <v>-7.636445874688893</v>
      </c>
      <c r="Y932">
        <v>-7.6901060605136946</v>
      </c>
      <c r="Z932">
        <v>-8.633082531116683</v>
      </c>
      <c r="AA932">
        <v>-10.53819727845111</v>
      </c>
      <c r="AB932">
        <v>-4.9685597076268424</v>
      </c>
      <c r="AC932">
        <v>-5.0222198934516449</v>
      </c>
      <c r="AD932">
        <v>-5.9651963640546306</v>
      </c>
      <c r="AE932">
        <v>-7.8703111113890563</v>
      </c>
      <c r="AF932">
        <v>-8.7312035216727057</v>
      </c>
      <c r="AG932">
        <v>-6.0633173546106551</v>
      </c>
      <c r="AH932">
        <v>-8.3042211797522594</v>
      </c>
    </row>
    <row r="933" spans="1:34" x14ac:dyDescent="0.25">
      <c r="A933">
        <v>932</v>
      </c>
      <c r="B933">
        <v>-8.3042211797522594</v>
      </c>
      <c r="C933">
        <v>-16.324594200628241</v>
      </c>
      <c r="D933">
        <v>-6.4972274229738574</v>
      </c>
      <c r="E933">
        <v>-8.3148978964016429</v>
      </c>
      <c r="F933">
        <v>-8.961005648006072</v>
      </c>
      <c r="G933">
        <v>-9.398978826736073</v>
      </c>
      <c r="H933">
        <v>-14.51760044384984</v>
      </c>
      <c r="I933">
        <v>-16.335270917277629</v>
      </c>
      <c r="J933">
        <v>-16.981378668882051</v>
      </c>
      <c r="K933">
        <v>-17.419351847612059</v>
      </c>
      <c r="L933">
        <v>-6.5079041396232418</v>
      </c>
      <c r="M933">
        <v>-7.15401189122767</v>
      </c>
      <c r="N933">
        <v>-7.591985069957671</v>
      </c>
      <c r="O933">
        <v>-8.9716823646554555</v>
      </c>
      <c r="P933">
        <v>-9.4096555433854565</v>
      </c>
      <c r="Q933">
        <v>-10.055763294989889</v>
      </c>
      <c r="R933">
        <v>-14.528277160499229</v>
      </c>
      <c r="S933">
        <v>-15.174384912103649</v>
      </c>
      <c r="T933">
        <v>-15.61235809083365</v>
      </c>
      <c r="U933">
        <v>-16.99205538553144</v>
      </c>
      <c r="V933">
        <v>-17.430028564261441</v>
      </c>
      <c r="W933">
        <v>-18.07613631586587</v>
      </c>
      <c r="X933">
        <v>-7.1646886078770544</v>
      </c>
      <c r="Y933">
        <v>-7.6026617866070563</v>
      </c>
      <c r="Z933">
        <v>-8.2487695382114836</v>
      </c>
      <c r="AA933">
        <v>-10.066440011639269</v>
      </c>
      <c r="AB933">
        <v>-15.18506162875304</v>
      </c>
      <c r="AC933">
        <v>-15.623034807483039</v>
      </c>
      <c r="AD933">
        <v>-16.26914255908747</v>
      </c>
      <c r="AE933">
        <v>-18.086813032515249</v>
      </c>
      <c r="AF933">
        <v>-8.2594462548608689</v>
      </c>
      <c r="AG933">
        <v>-16.279819275736848</v>
      </c>
      <c r="AH933">
        <v>-8.3042211797522594</v>
      </c>
    </row>
    <row r="934" spans="1:34" x14ac:dyDescent="0.25">
      <c r="A934">
        <v>933</v>
      </c>
      <c r="B934">
        <v>-8.3042211797522594</v>
      </c>
      <c r="C934">
        <v>-14.930473436984149</v>
      </c>
      <c r="D934">
        <v>-6.4972274229738574</v>
      </c>
      <c r="E934">
        <v>-8.2949303062969779</v>
      </c>
      <c r="F934">
        <v>-8.961005648006072</v>
      </c>
      <c r="G934">
        <v>-9.398978826736073</v>
      </c>
      <c r="H934">
        <v>-13.123479680205749</v>
      </c>
      <c r="I934">
        <v>-14.92118256352887</v>
      </c>
      <c r="J934">
        <v>-15.587257905237969</v>
      </c>
      <c r="K934">
        <v>-16.02523108396797</v>
      </c>
      <c r="L934">
        <v>-6.4879365495185768</v>
      </c>
      <c r="M934">
        <v>-7.15401189122767</v>
      </c>
      <c r="N934">
        <v>-7.591985069957671</v>
      </c>
      <c r="O934">
        <v>-8.9517147745507906</v>
      </c>
      <c r="P934">
        <v>-9.3896879532807915</v>
      </c>
      <c r="Q934">
        <v>-10.055763294989889</v>
      </c>
      <c r="R934">
        <v>-13.114188806750469</v>
      </c>
      <c r="S934">
        <v>-13.78026414845956</v>
      </c>
      <c r="T934">
        <v>-14.218237327189559</v>
      </c>
      <c r="U934">
        <v>-15.577967031782681</v>
      </c>
      <c r="V934">
        <v>-16.015940210512689</v>
      </c>
      <c r="W934">
        <v>-16.682015552221781</v>
      </c>
      <c r="X934">
        <v>-7.1447210177723894</v>
      </c>
      <c r="Y934">
        <v>-7.5826941965023904</v>
      </c>
      <c r="Z934">
        <v>-8.2487695382114836</v>
      </c>
      <c r="AA934">
        <v>-10.046472421534601</v>
      </c>
      <c r="AB934">
        <v>-13.77097327500428</v>
      </c>
      <c r="AC934">
        <v>-14.20894645373428</v>
      </c>
      <c r="AD934">
        <v>-14.875021795443381</v>
      </c>
      <c r="AE934">
        <v>-16.6727246787665</v>
      </c>
      <c r="AF934">
        <v>-8.2394786647562022</v>
      </c>
      <c r="AG934">
        <v>-14.865730921988099</v>
      </c>
      <c r="AH934">
        <v>-8.3042211797522594</v>
      </c>
    </row>
    <row r="935" spans="1:34" x14ac:dyDescent="0.25">
      <c r="A935">
        <v>934</v>
      </c>
      <c r="B935">
        <v>-8.3042211797522594</v>
      </c>
      <c r="C935">
        <v>-9.3539903824077832</v>
      </c>
      <c r="D935">
        <v>-6.4972274229738574</v>
      </c>
      <c r="E935">
        <v>-8.3004386070155061</v>
      </c>
      <c r="F935">
        <v>-8.3749704619410767</v>
      </c>
      <c r="G935">
        <v>-6.583091717383394</v>
      </c>
      <c r="H935">
        <v>-7.5469966256293821</v>
      </c>
      <c r="I935">
        <v>-9.3502078096710317</v>
      </c>
      <c r="J935">
        <v>-9.4247396645966024</v>
      </c>
      <c r="K935">
        <v>-7.6328609200389197</v>
      </c>
      <c r="L935">
        <v>-6.4934448502371049</v>
      </c>
      <c r="M935">
        <v>-6.5679767051626756</v>
      </c>
      <c r="N935">
        <v>-4.7760979606049929</v>
      </c>
      <c r="O935">
        <v>-8.3711878892043252</v>
      </c>
      <c r="P935">
        <v>-6.5793091446466416</v>
      </c>
      <c r="Q935">
        <v>-6.6538409995722123</v>
      </c>
      <c r="R935">
        <v>-7.5432140528926297</v>
      </c>
      <c r="S935">
        <v>-7.6177459078182013</v>
      </c>
      <c r="T935">
        <v>-5.8258671632605177</v>
      </c>
      <c r="U935">
        <v>-9.4209570918598509</v>
      </c>
      <c r="V935">
        <v>-7.6290783473021673</v>
      </c>
      <c r="W935">
        <v>-7.703610202227738</v>
      </c>
      <c r="X935">
        <v>-6.5641941324259232</v>
      </c>
      <c r="Y935">
        <v>-4.7723153878682396</v>
      </c>
      <c r="Z935">
        <v>-4.8468472427938112</v>
      </c>
      <c r="AA935">
        <v>-6.6500584268354599</v>
      </c>
      <c r="AB935">
        <v>-7.6139633350814488</v>
      </c>
      <c r="AC935">
        <v>-5.8220845905237653</v>
      </c>
      <c r="AD935">
        <v>-5.8966164454493368</v>
      </c>
      <c r="AE935">
        <v>-7.6998276294909864</v>
      </c>
      <c r="AF935">
        <v>-4.8430646700570588</v>
      </c>
      <c r="AG935">
        <v>-5.8928338727125844</v>
      </c>
      <c r="AH935">
        <v>-8.3042211797522594</v>
      </c>
    </row>
    <row r="936" spans="1:34" x14ac:dyDescent="0.25">
      <c r="A936">
        <v>935</v>
      </c>
      <c r="B936">
        <v>-8.3042211797522594</v>
      </c>
      <c r="C936">
        <v>-19.577542649131129</v>
      </c>
      <c r="D936">
        <v>-6.4972274229738574</v>
      </c>
      <c r="E936">
        <v>-8.2846022424497363</v>
      </c>
      <c r="F936">
        <v>-8.961005648006072</v>
      </c>
      <c r="G936">
        <v>-9.398978826736073</v>
      </c>
      <c r="H936">
        <v>-17.770548892352721</v>
      </c>
      <c r="I936">
        <v>-19.5579237118286</v>
      </c>
      <c r="J936">
        <v>-20.234327117384939</v>
      </c>
      <c r="K936">
        <v>-20.67230029611494</v>
      </c>
      <c r="L936">
        <v>-6.4776084856713352</v>
      </c>
      <c r="M936">
        <v>-7.15401189122767</v>
      </c>
      <c r="N936">
        <v>-7.591985069957671</v>
      </c>
      <c r="O936">
        <v>-8.941386710703549</v>
      </c>
      <c r="P936">
        <v>-9.3793598894335499</v>
      </c>
      <c r="Q936">
        <v>-10.055763294989889</v>
      </c>
      <c r="R936">
        <v>-17.7509299550502</v>
      </c>
      <c r="S936">
        <v>-18.427333360606539</v>
      </c>
      <c r="T936">
        <v>-18.86530653933654</v>
      </c>
      <c r="U936">
        <v>-20.214708180082422</v>
      </c>
      <c r="V936">
        <v>-20.652681358812419</v>
      </c>
      <c r="W936">
        <v>-21.329084764368751</v>
      </c>
      <c r="X936">
        <v>-7.1343929539251478</v>
      </c>
      <c r="Y936">
        <v>-7.5723661326551497</v>
      </c>
      <c r="Z936">
        <v>-8.2487695382114836</v>
      </c>
      <c r="AA936">
        <v>-10.036144357687361</v>
      </c>
      <c r="AB936">
        <v>-18.407714423304011</v>
      </c>
      <c r="AC936">
        <v>-18.845687602034019</v>
      </c>
      <c r="AD936">
        <v>-19.522091007590351</v>
      </c>
      <c r="AE936">
        <v>-21.30946582706623</v>
      </c>
      <c r="AF936">
        <v>-8.2291506009089623</v>
      </c>
      <c r="AG936">
        <v>-19.50247207028783</v>
      </c>
      <c r="AH936">
        <v>-8.3042211797522594</v>
      </c>
    </row>
    <row r="937" spans="1:34" x14ac:dyDescent="0.25">
      <c r="A937">
        <v>936</v>
      </c>
      <c r="B937">
        <v>-8.3042211797522594</v>
      </c>
      <c r="C937">
        <v>-10.74811114605188</v>
      </c>
      <c r="D937">
        <v>-6.4972274229738574</v>
      </c>
      <c r="E937">
        <v>-8.2639461147552549</v>
      </c>
      <c r="F937">
        <v>-8.3749704619410767</v>
      </c>
      <c r="G937">
        <v>-9.398978826736073</v>
      </c>
      <c r="H937">
        <v>-8.9411173892734759</v>
      </c>
      <c r="I937">
        <v>-10.70783608105487</v>
      </c>
      <c r="J937">
        <v>-10.818860428240701</v>
      </c>
      <c r="K937">
        <v>-11.84286879303569</v>
      </c>
      <c r="L937">
        <v>-6.4569523579768537</v>
      </c>
      <c r="M937">
        <v>-6.5679767051626756</v>
      </c>
      <c r="N937">
        <v>-7.591985069957671</v>
      </c>
      <c r="O937">
        <v>-8.334695396944074</v>
      </c>
      <c r="P937">
        <v>-9.3587037617390685</v>
      </c>
      <c r="Q937">
        <v>-9.4697281089248904</v>
      </c>
      <c r="R937">
        <v>-8.9008423242764714</v>
      </c>
      <c r="S937">
        <v>-9.0118666714622933</v>
      </c>
      <c r="T937">
        <v>-10.035875036257289</v>
      </c>
      <c r="U937">
        <v>-10.778585363243691</v>
      </c>
      <c r="V937">
        <v>-11.802593728038691</v>
      </c>
      <c r="W937">
        <v>-11.913618075224511</v>
      </c>
      <c r="X937">
        <v>-6.527701640165672</v>
      </c>
      <c r="Y937">
        <v>-7.5517100049606674</v>
      </c>
      <c r="Z937">
        <v>-7.6627343521464901</v>
      </c>
      <c r="AA937">
        <v>-9.4294530439278876</v>
      </c>
      <c r="AB937">
        <v>-8.9715916064652905</v>
      </c>
      <c r="AC937">
        <v>-9.995599971260285</v>
      </c>
      <c r="AD937">
        <v>-10.10662431844611</v>
      </c>
      <c r="AE937">
        <v>-11.87334301022751</v>
      </c>
      <c r="AF937">
        <v>-7.6224592871494856</v>
      </c>
      <c r="AG937">
        <v>-10.066349253449101</v>
      </c>
      <c r="AH937">
        <v>-8.3042211797522594</v>
      </c>
    </row>
    <row r="938" spans="1:34" x14ac:dyDescent="0.25">
      <c r="A938">
        <v>937</v>
      </c>
      <c r="B938">
        <v>-8.3042211797522594</v>
      </c>
      <c r="C938">
        <v>-11.67752498848127</v>
      </c>
      <c r="D938">
        <v>-6.4972274229738574</v>
      </c>
      <c r="E938">
        <v>-8.3500133134822629</v>
      </c>
      <c r="F938">
        <v>-5.8431899797330056</v>
      </c>
      <c r="G938">
        <v>-6.583091717383394</v>
      </c>
      <c r="H938">
        <v>-9.8705312317028699</v>
      </c>
      <c r="I938">
        <v>-11.723317122211281</v>
      </c>
      <c r="J938">
        <v>-9.2164937884620191</v>
      </c>
      <c r="K938">
        <v>-9.9563955261124075</v>
      </c>
      <c r="L938">
        <v>-6.5430195567038609</v>
      </c>
      <c r="M938">
        <v>-4.0361962229546036</v>
      </c>
      <c r="N938">
        <v>-4.7760979606049929</v>
      </c>
      <c r="O938">
        <v>-5.8889821134630091</v>
      </c>
      <c r="P938">
        <v>-6.6288838511133976</v>
      </c>
      <c r="Q938">
        <v>-4.1220605173641411</v>
      </c>
      <c r="R938">
        <v>-9.9163233654328735</v>
      </c>
      <c r="S938">
        <v>-7.4095000316836179</v>
      </c>
      <c r="T938">
        <v>-8.1494017693340055</v>
      </c>
      <c r="U938">
        <v>-9.2622859221920244</v>
      </c>
      <c r="V938">
        <v>-10.002187659842409</v>
      </c>
      <c r="W938">
        <v>-7.4953643260931546</v>
      </c>
      <c r="X938">
        <v>-4.081988356684608</v>
      </c>
      <c r="Y938">
        <v>-4.8218900943349956</v>
      </c>
      <c r="Z938">
        <v>-2.31506676058574</v>
      </c>
      <c r="AA938">
        <v>-4.1678526510941447</v>
      </c>
      <c r="AB938">
        <v>-7.4552921654136224</v>
      </c>
      <c r="AC938">
        <v>-8.1951939030640091</v>
      </c>
      <c r="AD938">
        <v>-5.6883705693147526</v>
      </c>
      <c r="AE938">
        <v>-7.5411564598231591</v>
      </c>
      <c r="AF938">
        <v>-2.360858894315744</v>
      </c>
      <c r="AG938">
        <v>-5.7341627030447579</v>
      </c>
      <c r="AH938">
        <v>-8.3042211797522594</v>
      </c>
    </row>
    <row r="939" spans="1:34" x14ac:dyDescent="0.25">
      <c r="A939">
        <v>938</v>
      </c>
      <c r="B939">
        <v>-8.3042211797522594</v>
      </c>
      <c r="C939">
        <v>-8.4245765399783892</v>
      </c>
      <c r="D939">
        <v>-6.4972274229738574</v>
      </c>
      <c r="E939">
        <v>-8.3066354453238507</v>
      </c>
      <c r="F939">
        <v>-8.3749704619410767</v>
      </c>
      <c r="G939">
        <v>-9.398978826736073</v>
      </c>
      <c r="H939">
        <v>-6.6175827831999881</v>
      </c>
      <c r="I939">
        <v>-8.4269908055499823</v>
      </c>
      <c r="J939">
        <v>-8.4953258221672083</v>
      </c>
      <c r="K939">
        <v>-9.5193341869622028</v>
      </c>
      <c r="L939">
        <v>-6.4996416885454504</v>
      </c>
      <c r="M939">
        <v>-6.5679767051626756</v>
      </c>
      <c r="N939">
        <v>-7.591985069957671</v>
      </c>
      <c r="O939">
        <v>-8.3773847275126681</v>
      </c>
      <c r="P939">
        <v>-9.4013930923076643</v>
      </c>
      <c r="Q939">
        <v>-9.4697281089248904</v>
      </c>
      <c r="R939">
        <v>-6.6199970487715802</v>
      </c>
      <c r="S939">
        <v>-6.6883320653888072</v>
      </c>
      <c r="T939">
        <v>-7.7123404301838017</v>
      </c>
      <c r="U939">
        <v>-8.4977400877388014</v>
      </c>
      <c r="V939">
        <v>-9.5217484525337959</v>
      </c>
      <c r="W939">
        <v>-9.5900834691510219</v>
      </c>
      <c r="X939">
        <v>-6.5703909707342678</v>
      </c>
      <c r="Y939">
        <v>-7.5943993355292632</v>
      </c>
      <c r="Z939">
        <v>-7.6627343521464901</v>
      </c>
      <c r="AA939">
        <v>-9.4721423744964834</v>
      </c>
      <c r="AB939">
        <v>-6.6907463309603994</v>
      </c>
      <c r="AC939">
        <v>-7.7147546957553939</v>
      </c>
      <c r="AD939">
        <v>-7.7830897123726208</v>
      </c>
      <c r="AE939">
        <v>-9.592497734722615</v>
      </c>
      <c r="AF939">
        <v>-7.6651486177180814</v>
      </c>
      <c r="AG939">
        <v>-7.785503977944213</v>
      </c>
      <c r="AH939">
        <v>-8.3042211797522594</v>
      </c>
    </row>
    <row r="940" spans="1:34" x14ac:dyDescent="0.25">
      <c r="A940">
        <v>939</v>
      </c>
      <c r="B940">
        <v>-8.3042211797522594</v>
      </c>
      <c r="C940">
        <v>0.86956188431555059</v>
      </c>
      <c r="D940">
        <v>-6.4972274229738574</v>
      </c>
      <c r="E940">
        <v>-8.2901105431682645</v>
      </c>
      <c r="F940">
        <v>-9.3453186409112696</v>
      </c>
      <c r="G940">
        <v>-6.583091717383394</v>
      </c>
      <c r="H940">
        <v>2.6765556410939522</v>
      </c>
      <c r="I940">
        <v>0.88367252089954407</v>
      </c>
      <c r="J940">
        <v>-0.17153557684346049</v>
      </c>
      <c r="K940">
        <v>2.590691346684415</v>
      </c>
      <c r="L940">
        <v>-6.4831167863898633</v>
      </c>
      <c r="M940">
        <v>-7.5383248841328676</v>
      </c>
      <c r="N940">
        <v>-4.7760979606049929</v>
      </c>
      <c r="O940">
        <v>-9.3312080043272765</v>
      </c>
      <c r="P940">
        <v>-6.5689810807994009</v>
      </c>
      <c r="Q940">
        <v>-7.6241891785424052</v>
      </c>
      <c r="R940">
        <v>2.6906662776779449</v>
      </c>
      <c r="S940">
        <v>1.635458179934941</v>
      </c>
      <c r="T940">
        <v>4.3976851034628162</v>
      </c>
      <c r="U940">
        <v>-0.15742494025946721</v>
      </c>
      <c r="V940">
        <v>2.6048019832684091</v>
      </c>
      <c r="W940">
        <v>1.5495938855254039</v>
      </c>
      <c r="X940">
        <v>-7.5242142475488736</v>
      </c>
      <c r="Y940">
        <v>-4.7619873240209989</v>
      </c>
      <c r="Z940">
        <v>-5.8171954217640041</v>
      </c>
      <c r="AA940">
        <v>-7.6100785419584112</v>
      </c>
      <c r="AB940">
        <v>1.6495688165189339</v>
      </c>
      <c r="AC940">
        <v>4.4117957400468093</v>
      </c>
      <c r="AD940">
        <v>3.356587642303805</v>
      </c>
      <c r="AE940">
        <v>1.563704522109397</v>
      </c>
      <c r="AF940">
        <v>-5.80308478518001</v>
      </c>
      <c r="AG940">
        <v>3.370698278887799</v>
      </c>
      <c r="AH940">
        <v>-8.3042211797522594</v>
      </c>
    </row>
    <row r="941" spans="1:34" x14ac:dyDescent="0.25">
      <c r="A941">
        <v>940</v>
      </c>
      <c r="B941">
        <v>-8.3042211797522594</v>
      </c>
      <c r="C941">
        <v>-13.53635267334006</v>
      </c>
      <c r="D941">
        <v>-8.6762650480226888</v>
      </c>
      <c r="E941">
        <v>-8.2887334679886333</v>
      </c>
      <c r="F941">
        <v>-9.4166945935018997</v>
      </c>
      <c r="G941">
        <v>-9.398978826736073</v>
      </c>
      <c r="H941">
        <v>-13.90839654161049</v>
      </c>
      <c r="I941">
        <v>-13.52086496157643</v>
      </c>
      <c r="J941">
        <v>-14.6488260870897</v>
      </c>
      <c r="K941">
        <v>-14.63111032032387</v>
      </c>
      <c r="L941">
        <v>-8.6607773362590628</v>
      </c>
      <c r="M941">
        <v>-9.788738461772331</v>
      </c>
      <c r="N941">
        <v>-9.7710226950065024</v>
      </c>
      <c r="O941">
        <v>-9.4012068817382755</v>
      </c>
      <c r="P941">
        <v>-9.3834911149724469</v>
      </c>
      <c r="Q941">
        <v>-10.51145224048572</v>
      </c>
      <c r="R941">
        <v>-13.892908829846871</v>
      </c>
      <c r="S941">
        <v>-15.02086995536013</v>
      </c>
      <c r="T941">
        <v>-15.0031541885943</v>
      </c>
      <c r="U941">
        <v>-14.63333837532608</v>
      </c>
      <c r="V941">
        <v>-14.615622608560249</v>
      </c>
      <c r="W941">
        <v>-15.743583734073519</v>
      </c>
      <c r="X941">
        <v>-9.7732507500087049</v>
      </c>
      <c r="Y941">
        <v>-9.7555349832428764</v>
      </c>
      <c r="Z941">
        <v>-10.883496108756139</v>
      </c>
      <c r="AA941">
        <v>-10.495964528722091</v>
      </c>
      <c r="AB941">
        <v>-15.005382243596509</v>
      </c>
      <c r="AC941">
        <v>-14.987666476830681</v>
      </c>
      <c r="AD941">
        <v>-16.115627602343949</v>
      </c>
      <c r="AE941">
        <v>-15.72809602230989</v>
      </c>
      <c r="AF941">
        <v>-10.86800839699252</v>
      </c>
      <c r="AG941">
        <v>-16.100139890580319</v>
      </c>
      <c r="AH941">
        <v>-8.3042211797522594</v>
      </c>
    </row>
    <row r="942" spans="1:34" x14ac:dyDescent="0.25">
      <c r="A942">
        <v>941</v>
      </c>
      <c r="B942">
        <v>-8.3042211797522594</v>
      </c>
      <c r="C942">
        <v>-0.9892658005432341</v>
      </c>
      <c r="D942">
        <v>-6.4972274229738574</v>
      </c>
      <c r="E942">
        <v>-8.3238488850692534</v>
      </c>
      <c r="F942">
        <v>-9.4166945935018997</v>
      </c>
      <c r="G942">
        <v>-9.398978826736073</v>
      </c>
      <c r="H942">
        <v>0.81772795623516725</v>
      </c>
      <c r="I942">
        <v>-1.008893505860228</v>
      </c>
      <c r="J942">
        <v>-2.1017392142928761</v>
      </c>
      <c r="K942">
        <v>-2.084023447527048</v>
      </c>
      <c r="L942">
        <v>-6.5168551282908513</v>
      </c>
      <c r="M942">
        <v>-7.6097008367235004</v>
      </c>
      <c r="N942">
        <v>-7.591985069957671</v>
      </c>
      <c r="O942">
        <v>-9.4363222988188937</v>
      </c>
      <c r="P942">
        <v>-9.418606532053067</v>
      </c>
      <c r="Q942">
        <v>-10.51145224048572</v>
      </c>
      <c r="R942">
        <v>0.79810025091817371</v>
      </c>
      <c r="S942">
        <v>-0.29474545751447428</v>
      </c>
      <c r="T942">
        <v>-0.27702969074864681</v>
      </c>
      <c r="U942">
        <v>-2.1213669196098688</v>
      </c>
      <c r="V942">
        <v>-2.103651152844042</v>
      </c>
      <c r="W942">
        <v>-3.1964968612766902</v>
      </c>
      <c r="X942">
        <v>-7.6293285420404926</v>
      </c>
      <c r="Y942">
        <v>-7.611612775274665</v>
      </c>
      <c r="Z942">
        <v>-8.7044584837073131</v>
      </c>
      <c r="AA942">
        <v>-10.531079945802709</v>
      </c>
      <c r="AB942">
        <v>-0.31437316283146788</v>
      </c>
      <c r="AC942">
        <v>-0.29665739606564029</v>
      </c>
      <c r="AD942">
        <v>-1.389503104498288</v>
      </c>
      <c r="AE942">
        <v>-3.2161245665936828</v>
      </c>
      <c r="AF942">
        <v>-8.7240861890243071</v>
      </c>
      <c r="AG942">
        <v>-1.4091308098152819</v>
      </c>
      <c r="AH942">
        <v>-8.3042211797522594</v>
      </c>
    </row>
    <row r="943" spans="1:34" x14ac:dyDescent="0.25">
      <c r="A943">
        <v>942</v>
      </c>
      <c r="B943">
        <v>-8.3042211797522594</v>
      </c>
      <c r="C943">
        <v>-10.74811114605188</v>
      </c>
      <c r="D943">
        <v>-6.4972274229738574</v>
      </c>
      <c r="E943">
        <v>-8.2997500694256896</v>
      </c>
      <c r="F943">
        <v>-5.8431899797330056</v>
      </c>
      <c r="G943">
        <v>-9.398978826736073</v>
      </c>
      <c r="H943">
        <v>-8.9411173892734759</v>
      </c>
      <c r="I943">
        <v>-10.74364003572531</v>
      </c>
      <c r="J943">
        <v>-8.287079946032625</v>
      </c>
      <c r="K943">
        <v>-11.84286879303569</v>
      </c>
      <c r="L943">
        <v>-6.4927563126472894</v>
      </c>
      <c r="M943">
        <v>-4.0361962229546036</v>
      </c>
      <c r="N943">
        <v>-7.591985069957671</v>
      </c>
      <c r="O943">
        <v>-5.8387188694064376</v>
      </c>
      <c r="P943">
        <v>-9.394507716409505</v>
      </c>
      <c r="Q943">
        <v>-6.9379476267168201</v>
      </c>
      <c r="R943">
        <v>-8.9366462789469061</v>
      </c>
      <c r="S943">
        <v>-6.4800861892542221</v>
      </c>
      <c r="T943">
        <v>-10.035875036257289</v>
      </c>
      <c r="U943">
        <v>-8.2826088357060552</v>
      </c>
      <c r="V943">
        <v>-11.83839768270912</v>
      </c>
      <c r="W943">
        <v>-9.3818375930164386</v>
      </c>
      <c r="X943">
        <v>-4.0317251126280356</v>
      </c>
      <c r="Y943">
        <v>-7.587513959631103</v>
      </c>
      <c r="Z943">
        <v>-5.1309538699384181</v>
      </c>
      <c r="AA943">
        <v>-6.9334765163902512</v>
      </c>
      <c r="AB943">
        <v>-6.4756150789276532</v>
      </c>
      <c r="AC943">
        <v>-10.03140392593072</v>
      </c>
      <c r="AD943">
        <v>-7.5748438362380357</v>
      </c>
      <c r="AE943">
        <v>-9.3773664826898706</v>
      </c>
      <c r="AF943">
        <v>-5.1264827596118501</v>
      </c>
      <c r="AG943">
        <v>-7.5703727259114668</v>
      </c>
      <c r="AH943">
        <v>-8.3042211797522594</v>
      </c>
    </row>
    <row r="944" spans="1:34" x14ac:dyDescent="0.25">
      <c r="A944">
        <v>943</v>
      </c>
      <c r="B944">
        <v>-8.3042211797522594</v>
      </c>
      <c r="C944">
        <v>-19.11283572791643</v>
      </c>
      <c r="D944">
        <v>-8.6762650480226888</v>
      </c>
      <c r="E944">
        <v>-8.2680773402941519</v>
      </c>
      <c r="F944">
        <v>-8.961005648006072</v>
      </c>
      <c r="G944">
        <v>-9.398978826736073</v>
      </c>
      <c r="H944">
        <v>-19.484879596186861</v>
      </c>
      <c r="I944">
        <v>-19.076691888458321</v>
      </c>
      <c r="J944">
        <v>-19.769620196170241</v>
      </c>
      <c r="K944">
        <v>-20.207593374900242</v>
      </c>
      <c r="L944">
        <v>-8.6401212085645813</v>
      </c>
      <c r="M944">
        <v>-9.3330495162765015</v>
      </c>
      <c r="N944">
        <v>-9.7710226950065024</v>
      </c>
      <c r="O944">
        <v>-8.9248618085479645</v>
      </c>
      <c r="P944">
        <v>-9.3628349872779655</v>
      </c>
      <c r="Q944">
        <v>-10.055763294989889</v>
      </c>
      <c r="R944">
        <v>-19.448735756728752</v>
      </c>
      <c r="S944">
        <v>-20.141664064440668</v>
      </c>
      <c r="T944">
        <v>-20.579637243170669</v>
      </c>
      <c r="U944">
        <v>-19.733476356712131</v>
      </c>
      <c r="V944">
        <v>-20.171449535442139</v>
      </c>
      <c r="W944">
        <v>-20.86437784315406</v>
      </c>
      <c r="X944">
        <v>-9.296905676818394</v>
      </c>
      <c r="Y944">
        <v>-9.7348788555483967</v>
      </c>
      <c r="Z944">
        <v>-10.42780716326032</v>
      </c>
      <c r="AA944">
        <v>-10.01961945553178</v>
      </c>
      <c r="AB944">
        <v>-20.105520224982559</v>
      </c>
      <c r="AC944">
        <v>-20.54349340371256</v>
      </c>
      <c r="AD944">
        <v>-21.23642171142448</v>
      </c>
      <c r="AE944">
        <v>-20.82823400369595</v>
      </c>
      <c r="AF944">
        <v>-10.391663323802209</v>
      </c>
      <c r="AG944">
        <v>-21.200277871966382</v>
      </c>
      <c r="AH944">
        <v>-8.3042211797522594</v>
      </c>
    </row>
    <row r="945" spans="1:34" x14ac:dyDescent="0.25">
      <c r="A945">
        <v>944</v>
      </c>
      <c r="B945">
        <v>-8.3042211797522594</v>
      </c>
      <c r="C945">
        <v>3.193096490389038</v>
      </c>
      <c r="D945">
        <v>-8.6762650480226888</v>
      </c>
      <c r="E945">
        <v>-8.3224718098896204</v>
      </c>
      <c r="F945">
        <v>-5.8431899797330056</v>
      </c>
      <c r="G945">
        <v>-6.583091717383394</v>
      </c>
      <c r="H945">
        <v>2.8210526221186081</v>
      </c>
      <c r="I945">
        <v>3.174845860251676</v>
      </c>
      <c r="J945">
        <v>5.6541276904082913</v>
      </c>
      <c r="K945">
        <v>4.914225952757902</v>
      </c>
      <c r="L945">
        <v>-8.6945156781600499</v>
      </c>
      <c r="M945">
        <v>-6.2152338480034359</v>
      </c>
      <c r="N945">
        <v>-6.9551355856538244</v>
      </c>
      <c r="O945">
        <v>-5.8614406098703684</v>
      </c>
      <c r="P945">
        <v>-6.601342347520756</v>
      </c>
      <c r="Q945">
        <v>-4.1220605173641411</v>
      </c>
      <c r="R945">
        <v>2.802801991981247</v>
      </c>
      <c r="S945">
        <v>5.2820838221378619</v>
      </c>
      <c r="T945">
        <v>4.5421820844874734</v>
      </c>
      <c r="U945">
        <v>5.6358770602709303</v>
      </c>
      <c r="V945">
        <v>4.8959753226205409</v>
      </c>
      <c r="W945">
        <v>7.3752571527771558</v>
      </c>
      <c r="X945">
        <v>-6.233484478140797</v>
      </c>
      <c r="Y945">
        <v>-6.9733862157911846</v>
      </c>
      <c r="Z945">
        <v>-4.4941043856345706</v>
      </c>
      <c r="AA945">
        <v>-4.1403111475015031</v>
      </c>
      <c r="AB945">
        <v>5.2638331920005008</v>
      </c>
      <c r="AC945">
        <v>4.5239314543501106</v>
      </c>
      <c r="AD945">
        <v>7.0032132845067263</v>
      </c>
      <c r="AE945">
        <v>7.3570065226397947</v>
      </c>
      <c r="AF945">
        <v>-4.5123550157719334</v>
      </c>
      <c r="AG945">
        <v>6.9849626543693653</v>
      </c>
      <c r="AH945">
        <v>-8.3042211797522594</v>
      </c>
    </row>
    <row r="946" spans="1:34" x14ac:dyDescent="0.25">
      <c r="A946">
        <v>945</v>
      </c>
      <c r="B946">
        <v>-8.3042211797522594</v>
      </c>
      <c r="C946">
        <v>-15.39518035819885</v>
      </c>
      <c r="D946">
        <v>-8.6762650480226888</v>
      </c>
      <c r="E946">
        <v>-8.2694544154737848</v>
      </c>
      <c r="F946">
        <v>-8.961005648006072</v>
      </c>
      <c r="G946">
        <v>-9.398978826736073</v>
      </c>
      <c r="H946">
        <v>-15.767224226469279</v>
      </c>
      <c r="I946">
        <v>-15.360413593920381</v>
      </c>
      <c r="J946">
        <v>-16.051964826452661</v>
      </c>
      <c r="K946">
        <v>-16.489938005182669</v>
      </c>
      <c r="L946">
        <v>-8.6414982837442142</v>
      </c>
      <c r="M946">
        <v>-9.3330495162765015</v>
      </c>
      <c r="N946">
        <v>-9.7710226950065024</v>
      </c>
      <c r="O946">
        <v>-8.9262388837275974</v>
      </c>
      <c r="P946">
        <v>-9.3642120624575984</v>
      </c>
      <c r="Q946">
        <v>-10.055763294989889</v>
      </c>
      <c r="R946">
        <v>-15.73245746219081</v>
      </c>
      <c r="S946">
        <v>-16.424008694723099</v>
      </c>
      <c r="T946">
        <v>-16.8619818734531</v>
      </c>
      <c r="U946">
        <v>-16.017198062174192</v>
      </c>
      <c r="V946">
        <v>-16.455171240904189</v>
      </c>
      <c r="W946">
        <v>-17.14672247343648</v>
      </c>
      <c r="X946">
        <v>-9.2982827519980269</v>
      </c>
      <c r="Y946">
        <v>-9.7362559307280279</v>
      </c>
      <c r="Z946">
        <v>-10.42780716326032</v>
      </c>
      <c r="AA946">
        <v>-10.020996530711409</v>
      </c>
      <c r="AB946">
        <v>-16.389241930444619</v>
      </c>
      <c r="AC946">
        <v>-16.82721510917462</v>
      </c>
      <c r="AD946">
        <v>-17.518766341706911</v>
      </c>
      <c r="AE946">
        <v>-17.111955709158</v>
      </c>
      <c r="AF946">
        <v>-10.393040398981841</v>
      </c>
      <c r="AG946">
        <v>-17.483999577428431</v>
      </c>
      <c r="AH946">
        <v>-8.3042211797522594</v>
      </c>
    </row>
    <row r="947" spans="1:34" x14ac:dyDescent="0.25">
      <c r="A947">
        <v>946</v>
      </c>
      <c r="B947">
        <v>-8.3042211797522594</v>
      </c>
      <c r="C947">
        <v>-16.324594200628241</v>
      </c>
      <c r="D947">
        <v>-8.6762650480226888</v>
      </c>
      <c r="E947">
        <v>-8.2370931487524288</v>
      </c>
      <c r="F947">
        <v>-8.961005648006072</v>
      </c>
      <c r="G947">
        <v>-9.398978826736073</v>
      </c>
      <c r="H947">
        <v>-16.696638068898672</v>
      </c>
      <c r="I947">
        <v>-16.257466169628412</v>
      </c>
      <c r="J947">
        <v>-16.981378668882051</v>
      </c>
      <c r="K947">
        <v>-17.419351847612059</v>
      </c>
      <c r="L947">
        <v>-8.6091370170228583</v>
      </c>
      <c r="M947">
        <v>-9.3330495162765015</v>
      </c>
      <c r="N947">
        <v>-9.7710226950065024</v>
      </c>
      <c r="O947">
        <v>-8.8938776170062415</v>
      </c>
      <c r="P947">
        <v>-9.3318507957362424</v>
      </c>
      <c r="Q947">
        <v>-10.055763294989889</v>
      </c>
      <c r="R947">
        <v>-16.629510037898839</v>
      </c>
      <c r="S947">
        <v>-17.35342253715249</v>
      </c>
      <c r="T947">
        <v>-17.791395715882491</v>
      </c>
      <c r="U947">
        <v>-16.91425063788223</v>
      </c>
      <c r="V947">
        <v>-17.352223816612231</v>
      </c>
      <c r="W947">
        <v>-18.07613631586587</v>
      </c>
      <c r="X947">
        <v>-9.2659214852766709</v>
      </c>
      <c r="Y947">
        <v>-9.7038946640066737</v>
      </c>
      <c r="Z947">
        <v>-10.42780716326032</v>
      </c>
      <c r="AA947">
        <v>-9.9886352639900551</v>
      </c>
      <c r="AB947">
        <v>-17.28629450615265</v>
      </c>
      <c r="AC947">
        <v>-17.724267684882651</v>
      </c>
      <c r="AD947">
        <v>-18.448180184136302</v>
      </c>
      <c r="AE947">
        <v>-18.009008284866042</v>
      </c>
      <c r="AF947">
        <v>-10.36067913226049</v>
      </c>
      <c r="AG947">
        <v>-18.381052153136469</v>
      </c>
      <c r="AH947">
        <v>-8.3042211797522594</v>
      </c>
    </row>
    <row r="948" spans="1:34" x14ac:dyDescent="0.25">
      <c r="A948">
        <v>947</v>
      </c>
      <c r="B948">
        <v>-8.3042211797522594</v>
      </c>
      <c r="C948">
        <v>0.86956188431555059</v>
      </c>
      <c r="D948">
        <v>-8.6762650480226888</v>
      </c>
      <c r="E948">
        <v>-8.297684456656242</v>
      </c>
      <c r="F948">
        <v>-5.8431899797330056</v>
      </c>
      <c r="G948">
        <v>-6.583091717383394</v>
      </c>
      <c r="H948">
        <v>0.49751801604512069</v>
      </c>
      <c r="I948">
        <v>0.87609860741156742</v>
      </c>
      <c r="J948">
        <v>3.3305930843348039</v>
      </c>
      <c r="K948">
        <v>2.590691346684415</v>
      </c>
      <c r="L948">
        <v>-8.6697283249266714</v>
      </c>
      <c r="M948">
        <v>-6.2152338480034359</v>
      </c>
      <c r="N948">
        <v>-6.9551355856538244</v>
      </c>
      <c r="O948">
        <v>-5.8366532566369891</v>
      </c>
      <c r="P948">
        <v>-6.5765549942873784</v>
      </c>
      <c r="Q948">
        <v>-4.1220605173641411</v>
      </c>
      <c r="R948">
        <v>0.50405473914113752</v>
      </c>
      <c r="S948">
        <v>2.958549216064374</v>
      </c>
      <c r="T948">
        <v>2.2186474784139851</v>
      </c>
      <c r="U948">
        <v>3.3371298074308209</v>
      </c>
      <c r="V948">
        <v>2.597228069780432</v>
      </c>
      <c r="W948">
        <v>5.0517225467036688</v>
      </c>
      <c r="X948">
        <v>-6.2086971249074194</v>
      </c>
      <c r="Y948">
        <v>-6.9485988625578079</v>
      </c>
      <c r="Z948">
        <v>-4.4941043856345706</v>
      </c>
      <c r="AA948">
        <v>-4.1155237942681246</v>
      </c>
      <c r="AB948">
        <v>2.965085939160391</v>
      </c>
      <c r="AC948">
        <v>2.2251842015100021</v>
      </c>
      <c r="AD948">
        <v>4.6796786784332376</v>
      </c>
      <c r="AE948">
        <v>5.0582592697996853</v>
      </c>
      <c r="AF948">
        <v>-4.487567662538555</v>
      </c>
      <c r="AG948">
        <v>4.686215401529255</v>
      </c>
      <c r="AH948">
        <v>-8.3042211797522594</v>
      </c>
    </row>
    <row r="949" spans="1:34" x14ac:dyDescent="0.25">
      <c r="A949">
        <v>948</v>
      </c>
      <c r="B949">
        <v>-8.3042211797522594</v>
      </c>
      <c r="C949">
        <v>-4.242214249046115</v>
      </c>
      <c r="D949">
        <v>-8.6762650480226888</v>
      </c>
      <c r="E949">
        <v>-8.301815682195139</v>
      </c>
      <c r="F949">
        <v>-8.961005648006072</v>
      </c>
      <c r="G949">
        <v>-9.398978826736073</v>
      </c>
      <c r="H949">
        <v>-4.6142581173165436</v>
      </c>
      <c r="I949">
        <v>-4.2398087514889946</v>
      </c>
      <c r="J949">
        <v>-4.8989987172999276</v>
      </c>
      <c r="K949">
        <v>-5.3369718960299286</v>
      </c>
      <c r="L949">
        <v>-8.6738595504655684</v>
      </c>
      <c r="M949">
        <v>-9.3330495162765015</v>
      </c>
      <c r="N949">
        <v>-9.7710226950065024</v>
      </c>
      <c r="O949">
        <v>-8.9586001504489516</v>
      </c>
      <c r="P949">
        <v>-9.3965733291789526</v>
      </c>
      <c r="Q949">
        <v>-10.055763294989889</v>
      </c>
      <c r="R949">
        <v>-4.6118526197594241</v>
      </c>
      <c r="S949">
        <v>-5.2710425855703571</v>
      </c>
      <c r="T949">
        <v>-5.709015764300359</v>
      </c>
      <c r="U949">
        <v>-4.8965932197428073</v>
      </c>
      <c r="V949">
        <v>-5.3345663984728082</v>
      </c>
      <c r="W949">
        <v>-5.9937563642837413</v>
      </c>
      <c r="X949">
        <v>-9.3306440187193811</v>
      </c>
      <c r="Y949">
        <v>-9.7686171974493821</v>
      </c>
      <c r="Z949">
        <v>-10.42780716326032</v>
      </c>
      <c r="AA949">
        <v>-10.053357797432771</v>
      </c>
      <c r="AB949">
        <v>-5.2686370880132376</v>
      </c>
      <c r="AC949">
        <v>-5.7066102667432386</v>
      </c>
      <c r="AD949">
        <v>-6.3658002325541716</v>
      </c>
      <c r="AE949">
        <v>-5.9913508667266209</v>
      </c>
      <c r="AF949">
        <v>-10.425401665703189</v>
      </c>
      <c r="AG949">
        <v>-6.3633947349970512</v>
      </c>
      <c r="AH949">
        <v>-8.3042211797522594</v>
      </c>
    </row>
    <row r="950" spans="1:34" x14ac:dyDescent="0.25">
      <c r="A950">
        <v>949</v>
      </c>
      <c r="B950">
        <v>-8.3042211797522594</v>
      </c>
      <c r="C950">
        <v>-18.183421885487029</v>
      </c>
      <c r="D950">
        <v>-8.6762650480226888</v>
      </c>
      <c r="E950">
        <v>-8.2680773402941519</v>
      </c>
      <c r="F950">
        <v>-8.961005648006072</v>
      </c>
      <c r="G950">
        <v>-6.583091717383394</v>
      </c>
      <c r="H950">
        <v>-18.55546575375746</v>
      </c>
      <c r="I950">
        <v>-18.147278046028919</v>
      </c>
      <c r="J950">
        <v>-18.84020635374084</v>
      </c>
      <c r="K950">
        <v>-16.462292423118161</v>
      </c>
      <c r="L950">
        <v>-8.6401212085645813</v>
      </c>
      <c r="M950">
        <v>-9.3330495162765015</v>
      </c>
      <c r="N950">
        <v>-6.9551355856538244</v>
      </c>
      <c r="O950">
        <v>-8.9248618085479645</v>
      </c>
      <c r="P950">
        <v>-6.5469478779252874</v>
      </c>
      <c r="Q950">
        <v>-7.2398761856372067</v>
      </c>
      <c r="R950">
        <v>-18.519321914299351</v>
      </c>
      <c r="S950">
        <v>-19.212250222011271</v>
      </c>
      <c r="T950">
        <v>-16.834336291388599</v>
      </c>
      <c r="U950">
        <v>-18.804062514282741</v>
      </c>
      <c r="V950">
        <v>-16.426148583660058</v>
      </c>
      <c r="W950">
        <v>-17.119076891371979</v>
      </c>
      <c r="X950">
        <v>-9.296905676818394</v>
      </c>
      <c r="Y950">
        <v>-6.9189917461957178</v>
      </c>
      <c r="Z950">
        <v>-7.611920053907637</v>
      </c>
      <c r="AA950">
        <v>-7.2037323461791001</v>
      </c>
      <c r="AB950">
        <v>-19.176106382553169</v>
      </c>
      <c r="AC950">
        <v>-16.79819245193049</v>
      </c>
      <c r="AD950">
        <v>-17.49112075964241</v>
      </c>
      <c r="AE950">
        <v>-17.082933051913869</v>
      </c>
      <c r="AF950">
        <v>-7.5757762144495304</v>
      </c>
      <c r="AG950">
        <v>-17.454976920184301</v>
      </c>
      <c r="AH950">
        <v>-8.3042211797522594</v>
      </c>
    </row>
    <row r="951" spans="1:34" x14ac:dyDescent="0.25">
      <c r="A951">
        <v>950</v>
      </c>
      <c r="B951">
        <v>-8.3042211797522594</v>
      </c>
      <c r="C951">
        <v>-5.9851958113839927E-2</v>
      </c>
      <c r="D951">
        <v>-8.6762650480226888</v>
      </c>
      <c r="E951">
        <v>-8.2770283289617606</v>
      </c>
      <c r="F951">
        <v>-9.4166945935018997</v>
      </c>
      <c r="G951">
        <v>-6.583091717383394</v>
      </c>
      <c r="H951">
        <v>-0.43189582638426988</v>
      </c>
      <c r="I951">
        <v>-3.2659107323341513E-2</v>
      </c>
      <c r="J951">
        <v>-1.1723253718634821</v>
      </c>
      <c r="K951">
        <v>1.661277504255025</v>
      </c>
      <c r="L951">
        <v>-8.64907219723219</v>
      </c>
      <c r="M951">
        <v>-9.788738461772331</v>
      </c>
      <c r="N951">
        <v>-6.9551355856538244</v>
      </c>
      <c r="O951">
        <v>-9.3895017427114027</v>
      </c>
      <c r="P951">
        <v>-6.5558988665928952</v>
      </c>
      <c r="Q951">
        <v>-7.6955651311330362</v>
      </c>
      <c r="R951">
        <v>-0.40470297559377139</v>
      </c>
      <c r="S951">
        <v>-1.544369240133912</v>
      </c>
      <c r="T951">
        <v>1.2892336359845951</v>
      </c>
      <c r="U951">
        <v>-1.145132521072983</v>
      </c>
      <c r="V951">
        <v>1.6884703550455229</v>
      </c>
      <c r="W951">
        <v>0.54880409050538292</v>
      </c>
      <c r="X951">
        <v>-9.7615456109818322</v>
      </c>
      <c r="Y951">
        <v>-6.9279427348633256</v>
      </c>
      <c r="Z951">
        <v>-8.0676089994034665</v>
      </c>
      <c r="AA951">
        <v>-7.6683722803425374</v>
      </c>
      <c r="AB951">
        <v>-1.5171763893434129</v>
      </c>
      <c r="AC951">
        <v>1.316426486775093</v>
      </c>
      <c r="AD951">
        <v>0.176760222234953</v>
      </c>
      <c r="AE951">
        <v>0.5759969412958813</v>
      </c>
      <c r="AF951">
        <v>-8.0404161486129677</v>
      </c>
      <c r="AG951">
        <v>0.20395307302545129</v>
      </c>
      <c r="AH951">
        <v>-8.3042211797522594</v>
      </c>
    </row>
    <row r="952" spans="1:34" x14ac:dyDescent="0.25">
      <c r="A952">
        <v>951</v>
      </c>
      <c r="B952">
        <v>-8.3042211797522594</v>
      </c>
      <c r="C952">
        <v>-12.142231909695971</v>
      </c>
      <c r="D952">
        <v>-8.6762650480226888</v>
      </c>
      <c r="E952">
        <v>-8.3011271446053225</v>
      </c>
      <c r="F952">
        <v>-8.3749704619410767</v>
      </c>
      <c r="G952">
        <v>-9.398978826736073</v>
      </c>
      <c r="H952">
        <v>-12.5142757779664</v>
      </c>
      <c r="I952">
        <v>-12.13913787454903</v>
      </c>
      <c r="J952">
        <v>-12.21298119188479</v>
      </c>
      <c r="K952">
        <v>-13.236989556679781</v>
      </c>
      <c r="L952">
        <v>-8.673171012875752</v>
      </c>
      <c r="M952">
        <v>-8.747014330211508</v>
      </c>
      <c r="N952">
        <v>-9.7710226950065024</v>
      </c>
      <c r="O952">
        <v>-8.3718764267941399</v>
      </c>
      <c r="P952">
        <v>-9.3958847915891361</v>
      </c>
      <c r="Q952">
        <v>-9.4697281089248904</v>
      </c>
      <c r="R952">
        <v>-12.51118174281946</v>
      </c>
      <c r="S952">
        <v>-12.585025060155219</v>
      </c>
      <c r="T952">
        <v>-13.60903342495021</v>
      </c>
      <c r="U952">
        <v>-12.20988715673785</v>
      </c>
      <c r="V952">
        <v>-13.233895521532849</v>
      </c>
      <c r="W952">
        <v>-13.3077388388686</v>
      </c>
      <c r="X952">
        <v>-8.7439202950645711</v>
      </c>
      <c r="Y952">
        <v>-9.7679286598595656</v>
      </c>
      <c r="Z952">
        <v>-9.8417719771953216</v>
      </c>
      <c r="AA952">
        <v>-9.4666340737779553</v>
      </c>
      <c r="AB952">
        <v>-12.581931025008281</v>
      </c>
      <c r="AC952">
        <v>-13.605939389803281</v>
      </c>
      <c r="AD952">
        <v>-13.679782707139029</v>
      </c>
      <c r="AE952">
        <v>-13.30464480372167</v>
      </c>
      <c r="AF952">
        <v>-9.8386779420483848</v>
      </c>
      <c r="AG952">
        <v>-13.6766886719921</v>
      </c>
      <c r="AH952">
        <v>-8.3042211797522594</v>
      </c>
    </row>
    <row r="953" spans="1:34" x14ac:dyDescent="0.25">
      <c r="A953">
        <v>952</v>
      </c>
      <c r="B953">
        <v>-8.3042211797522594</v>
      </c>
      <c r="C953">
        <v>-15.859887279413551</v>
      </c>
      <c r="D953">
        <v>-8.6762650480226888</v>
      </c>
      <c r="E953">
        <v>-8.2825366296802887</v>
      </c>
      <c r="F953">
        <v>-8.961005648006072</v>
      </c>
      <c r="G953">
        <v>-9.398978826736073</v>
      </c>
      <c r="H953">
        <v>-16.23193114768398</v>
      </c>
      <c r="I953">
        <v>-15.83820272934158</v>
      </c>
      <c r="J953">
        <v>-16.51667174766736</v>
      </c>
      <c r="K953">
        <v>-16.954644926397361</v>
      </c>
      <c r="L953">
        <v>-8.6545804979507182</v>
      </c>
      <c r="M953">
        <v>-9.3330495162765015</v>
      </c>
      <c r="N953">
        <v>-9.7710226950065024</v>
      </c>
      <c r="O953">
        <v>-8.9393210979341013</v>
      </c>
      <c r="P953">
        <v>-9.3772942766641023</v>
      </c>
      <c r="Q953">
        <v>-10.055763294989889</v>
      </c>
      <c r="R953">
        <v>-16.210246597612009</v>
      </c>
      <c r="S953">
        <v>-16.888715615937791</v>
      </c>
      <c r="T953">
        <v>-17.326688794667788</v>
      </c>
      <c r="U953">
        <v>-16.494987197595389</v>
      </c>
      <c r="V953">
        <v>-16.93296037632539</v>
      </c>
      <c r="W953">
        <v>-17.611429394651179</v>
      </c>
      <c r="X953">
        <v>-9.3113649662045308</v>
      </c>
      <c r="Y953">
        <v>-9.7493381449345318</v>
      </c>
      <c r="Z953">
        <v>-10.42780716326032</v>
      </c>
      <c r="AA953">
        <v>-10.03407874491791</v>
      </c>
      <c r="AB953">
        <v>-16.86703106586582</v>
      </c>
      <c r="AC953">
        <v>-17.305004244595821</v>
      </c>
      <c r="AD953">
        <v>-17.983473262921599</v>
      </c>
      <c r="AE953">
        <v>-17.589744844579201</v>
      </c>
      <c r="AF953">
        <v>-10.406122613188341</v>
      </c>
      <c r="AG953">
        <v>-17.961788712849629</v>
      </c>
      <c r="AH953">
        <v>-8.3042211797522594</v>
      </c>
    </row>
    <row r="954" spans="1:34" x14ac:dyDescent="0.25">
      <c r="A954">
        <v>953</v>
      </c>
      <c r="B954">
        <v>-8.3042211797522594</v>
      </c>
      <c r="C954">
        <v>-0.9892658005432341</v>
      </c>
      <c r="D954">
        <v>-8.6762650480226888</v>
      </c>
      <c r="E954">
        <v>-8.2880449303988168</v>
      </c>
      <c r="F954">
        <v>-9.4166945935018997</v>
      </c>
      <c r="G954">
        <v>-6.583091717383394</v>
      </c>
      <c r="H954">
        <v>-1.3613096688136641</v>
      </c>
      <c r="I954">
        <v>-0.97308955118979246</v>
      </c>
      <c r="J954">
        <v>-2.1017392142928761</v>
      </c>
      <c r="K954">
        <v>0.73186366182563034</v>
      </c>
      <c r="L954">
        <v>-8.6600887986692481</v>
      </c>
      <c r="M954">
        <v>-9.788738461772331</v>
      </c>
      <c r="N954">
        <v>-6.9551355856538244</v>
      </c>
      <c r="O954">
        <v>-9.400518344148459</v>
      </c>
      <c r="P954">
        <v>-6.5669154680299533</v>
      </c>
      <c r="Q954">
        <v>-7.6955651311330362</v>
      </c>
      <c r="R954">
        <v>-1.345133419460222</v>
      </c>
      <c r="S954">
        <v>-2.473783082563306</v>
      </c>
      <c r="T954">
        <v>0.35981979355520038</v>
      </c>
      <c r="U954">
        <v>-2.085562964939434</v>
      </c>
      <c r="V954">
        <v>0.74803991117907209</v>
      </c>
      <c r="W954">
        <v>-0.3806097519240112</v>
      </c>
      <c r="X954">
        <v>-9.7725622124188902</v>
      </c>
      <c r="Y954">
        <v>-6.9389593363003828</v>
      </c>
      <c r="Z954">
        <v>-8.0676089994034665</v>
      </c>
      <c r="AA954">
        <v>-7.6793888817795954</v>
      </c>
      <c r="AB954">
        <v>-2.457606833209864</v>
      </c>
      <c r="AC954">
        <v>0.37599604290864208</v>
      </c>
      <c r="AD954">
        <v>-0.75265362019444115</v>
      </c>
      <c r="AE954">
        <v>-0.36443350257056961</v>
      </c>
      <c r="AF954">
        <v>-8.0514327500500258</v>
      </c>
      <c r="AG954">
        <v>-0.73647737084099951</v>
      </c>
      <c r="AH954">
        <v>-8.3042211797522594</v>
      </c>
    </row>
    <row r="955" spans="1:34" x14ac:dyDescent="0.25">
      <c r="A955">
        <v>954</v>
      </c>
      <c r="B955">
        <v>-8.3042211797522594</v>
      </c>
      <c r="C955">
        <v>-13.53635267334006</v>
      </c>
      <c r="D955">
        <v>-8.6762650480226888</v>
      </c>
      <c r="E955">
        <v>-8.297684456656242</v>
      </c>
      <c r="F955">
        <v>-9.4166945935018997</v>
      </c>
      <c r="G955">
        <v>-9.398978826736073</v>
      </c>
      <c r="H955">
        <v>-13.90839654161049</v>
      </c>
      <c r="I955">
        <v>-13.529815950244039</v>
      </c>
      <c r="J955">
        <v>-14.6488260870897</v>
      </c>
      <c r="K955">
        <v>-14.63111032032387</v>
      </c>
      <c r="L955">
        <v>-8.6697283249266714</v>
      </c>
      <c r="M955">
        <v>-9.788738461772331</v>
      </c>
      <c r="N955">
        <v>-9.7710226950065024</v>
      </c>
      <c r="O955">
        <v>-9.4101578704058841</v>
      </c>
      <c r="P955">
        <v>-9.3924421036400556</v>
      </c>
      <c r="Q955">
        <v>-10.51145224048572</v>
      </c>
      <c r="R955">
        <v>-13.90185981851447</v>
      </c>
      <c r="S955">
        <v>-15.02086995536013</v>
      </c>
      <c r="T955">
        <v>-15.0031541885943</v>
      </c>
      <c r="U955">
        <v>-14.64228936399368</v>
      </c>
      <c r="V955">
        <v>-14.62457359722786</v>
      </c>
      <c r="W955">
        <v>-15.743583734073519</v>
      </c>
      <c r="X955">
        <v>-9.7822017386763136</v>
      </c>
      <c r="Y955">
        <v>-9.7644859719104868</v>
      </c>
      <c r="Z955">
        <v>-10.883496108756139</v>
      </c>
      <c r="AA955">
        <v>-10.5049155173897</v>
      </c>
      <c r="AB955">
        <v>-15.01433323226412</v>
      </c>
      <c r="AC955">
        <v>-14.996617465498289</v>
      </c>
      <c r="AD955">
        <v>-16.115627602343949</v>
      </c>
      <c r="AE955">
        <v>-15.7370470109775</v>
      </c>
      <c r="AF955">
        <v>-10.876959385660131</v>
      </c>
      <c r="AG955">
        <v>-16.10909087924793</v>
      </c>
      <c r="AH955">
        <v>-8.3042211797522594</v>
      </c>
    </row>
    <row r="956" spans="1:34" x14ac:dyDescent="0.25">
      <c r="A956">
        <v>955</v>
      </c>
      <c r="B956">
        <v>-8.3042211797522594</v>
      </c>
      <c r="C956">
        <v>3.193096490389038</v>
      </c>
      <c r="D956">
        <v>-8.6762650480226888</v>
      </c>
      <c r="E956">
        <v>-8.2708314906534159</v>
      </c>
      <c r="F956">
        <v>-5.8431899797330056</v>
      </c>
      <c r="G956">
        <v>-9.398978826736073</v>
      </c>
      <c r="H956">
        <v>2.8210526221186081</v>
      </c>
      <c r="I956">
        <v>3.226486179487881</v>
      </c>
      <c r="J956">
        <v>5.6541276904082913</v>
      </c>
      <c r="K956">
        <v>2.0983388434052239</v>
      </c>
      <c r="L956">
        <v>-8.6428753589238454</v>
      </c>
      <c r="M956">
        <v>-6.2152338480034359</v>
      </c>
      <c r="N956">
        <v>-9.7710226950065024</v>
      </c>
      <c r="O956">
        <v>-5.8098002906341621</v>
      </c>
      <c r="P956">
        <v>-9.3655891376372296</v>
      </c>
      <c r="Q956">
        <v>-6.9379476267168201</v>
      </c>
      <c r="R956">
        <v>2.8544423112174511</v>
      </c>
      <c r="S956">
        <v>5.2820838221378619</v>
      </c>
      <c r="T956">
        <v>1.726294975134794</v>
      </c>
      <c r="U956">
        <v>5.6875173795071348</v>
      </c>
      <c r="V956">
        <v>2.1317285325040669</v>
      </c>
      <c r="W956">
        <v>4.5593700434244777</v>
      </c>
      <c r="X956">
        <v>-6.1818441589045916</v>
      </c>
      <c r="Y956">
        <v>-9.737633005907659</v>
      </c>
      <c r="Z956">
        <v>-7.3099914949872504</v>
      </c>
      <c r="AA956">
        <v>-6.9045579376179766</v>
      </c>
      <c r="AB956">
        <v>5.3154735112367053</v>
      </c>
      <c r="AC956">
        <v>1.759684664233637</v>
      </c>
      <c r="AD956">
        <v>4.1873261751540474</v>
      </c>
      <c r="AE956">
        <v>4.5927597325233203</v>
      </c>
      <c r="AF956">
        <v>-7.2766018058884061</v>
      </c>
      <c r="AG956">
        <v>4.2207158642528908</v>
      </c>
      <c r="AH956">
        <v>-8.3042211797522594</v>
      </c>
    </row>
    <row r="957" spans="1:34" x14ac:dyDescent="0.25">
      <c r="A957">
        <v>956</v>
      </c>
      <c r="B957">
        <v>-8.3042211797522594</v>
      </c>
      <c r="C957">
        <v>-18.648128806701731</v>
      </c>
      <c r="D957">
        <v>-8.6762650480226888</v>
      </c>
      <c r="E957">
        <v>-8.2715200282432306</v>
      </c>
      <c r="F957">
        <v>-8.961005648006072</v>
      </c>
      <c r="G957">
        <v>-9.398978826736073</v>
      </c>
      <c r="H957">
        <v>-19.020172674972159</v>
      </c>
      <c r="I957">
        <v>-18.6154276551927</v>
      </c>
      <c r="J957">
        <v>-19.304913274955538</v>
      </c>
      <c r="K957">
        <v>-19.742886453685539</v>
      </c>
      <c r="L957">
        <v>-8.6435638965136619</v>
      </c>
      <c r="M957">
        <v>-9.3330495162765015</v>
      </c>
      <c r="N957">
        <v>-9.7710226950065024</v>
      </c>
      <c r="O957">
        <v>-8.9283044964970433</v>
      </c>
      <c r="P957">
        <v>-9.366277675227046</v>
      </c>
      <c r="Q957">
        <v>-10.055763294989889</v>
      </c>
      <c r="R957">
        <v>-18.987471523463132</v>
      </c>
      <c r="S957">
        <v>-19.67695714322597</v>
      </c>
      <c r="T957">
        <v>-20.114930321955971</v>
      </c>
      <c r="U957">
        <v>-19.272212123446511</v>
      </c>
      <c r="V957">
        <v>-19.710185302176519</v>
      </c>
      <c r="W957">
        <v>-20.399670921939361</v>
      </c>
      <c r="X957">
        <v>-9.3003483647674745</v>
      </c>
      <c r="Y957">
        <v>-9.7383215434974755</v>
      </c>
      <c r="Z957">
        <v>-10.42780716326032</v>
      </c>
      <c r="AA957">
        <v>-10.02306214348086</v>
      </c>
      <c r="AB957">
        <v>-19.644255991716939</v>
      </c>
      <c r="AC957">
        <v>-20.08222917044694</v>
      </c>
      <c r="AD957">
        <v>-20.771714790209781</v>
      </c>
      <c r="AE957">
        <v>-20.36696977043033</v>
      </c>
      <c r="AF957">
        <v>-10.39510601175129</v>
      </c>
      <c r="AG957">
        <v>-20.739013638700762</v>
      </c>
      <c r="AH957">
        <v>-8.3042211797522594</v>
      </c>
    </row>
    <row r="958" spans="1:34" x14ac:dyDescent="0.25">
      <c r="A958">
        <v>957</v>
      </c>
      <c r="B958">
        <v>-8.3042211797522594</v>
      </c>
      <c r="C958">
        <v>-10.74811114605188</v>
      </c>
      <c r="D958">
        <v>-8.6762650480226888</v>
      </c>
      <c r="E958">
        <v>-8.3644726028683998</v>
      </c>
      <c r="F958">
        <v>-9.4166945935018997</v>
      </c>
      <c r="G958">
        <v>-9.398978826736073</v>
      </c>
      <c r="H958">
        <v>-11.120155014322309</v>
      </c>
      <c r="I958">
        <v>-10.80836256916802</v>
      </c>
      <c r="J958">
        <v>-11.86058455980152</v>
      </c>
      <c r="K958">
        <v>-11.84286879303569</v>
      </c>
      <c r="L958">
        <v>-8.7365164711388292</v>
      </c>
      <c r="M958">
        <v>-9.788738461772331</v>
      </c>
      <c r="N958">
        <v>-9.7710226950065024</v>
      </c>
      <c r="O958">
        <v>-9.4769460166180419</v>
      </c>
      <c r="P958">
        <v>-9.4592302498522134</v>
      </c>
      <c r="Q958">
        <v>-10.51145224048572</v>
      </c>
      <c r="R958">
        <v>-11.18040643743845</v>
      </c>
      <c r="S958">
        <v>-12.23262842807195</v>
      </c>
      <c r="T958">
        <v>-12.214912661306119</v>
      </c>
      <c r="U958">
        <v>-11.92083598291766</v>
      </c>
      <c r="V958">
        <v>-11.90312021615183</v>
      </c>
      <c r="W958">
        <v>-12.95534220678533</v>
      </c>
      <c r="X958">
        <v>-9.8489898848884714</v>
      </c>
      <c r="Y958">
        <v>-9.8312741181226446</v>
      </c>
      <c r="Z958">
        <v>-10.883496108756139</v>
      </c>
      <c r="AA958">
        <v>-10.571703663601861</v>
      </c>
      <c r="AB958">
        <v>-12.29287985118809</v>
      </c>
      <c r="AC958">
        <v>-12.27516408442226</v>
      </c>
      <c r="AD958">
        <v>-13.32738607505576</v>
      </c>
      <c r="AE958">
        <v>-13.015593629901471</v>
      </c>
      <c r="AF958">
        <v>-10.94374753187228</v>
      </c>
      <c r="AG958">
        <v>-13.3876374981719</v>
      </c>
      <c r="AH958">
        <v>-8.3042211797522594</v>
      </c>
    </row>
    <row r="959" spans="1:34" x14ac:dyDescent="0.25">
      <c r="A959">
        <v>958</v>
      </c>
      <c r="B959">
        <v>-8.3042211797522594</v>
      </c>
      <c r="C959">
        <v>-4.242214249046115</v>
      </c>
      <c r="D959">
        <v>-8.6762650480226888</v>
      </c>
      <c r="E959">
        <v>-8.3341769489164932</v>
      </c>
      <c r="F959">
        <v>-5.8431899797330056</v>
      </c>
      <c r="G959">
        <v>-6.583091717383394</v>
      </c>
      <c r="H959">
        <v>-4.6142581173165436</v>
      </c>
      <c r="I959">
        <v>-4.2721700182103488</v>
      </c>
      <c r="J959">
        <v>-1.7811830490268621</v>
      </c>
      <c r="K959">
        <v>-2.5210847866772501</v>
      </c>
      <c r="L959">
        <v>-8.7062208171869226</v>
      </c>
      <c r="M959">
        <v>-6.2152338480034359</v>
      </c>
      <c r="N959">
        <v>-6.9551355856538244</v>
      </c>
      <c r="O959">
        <v>-5.8731457488972403</v>
      </c>
      <c r="P959">
        <v>-6.6130474865476288</v>
      </c>
      <c r="Q959">
        <v>-4.1220605173641411</v>
      </c>
      <c r="R959">
        <v>-4.6442138864807792</v>
      </c>
      <c r="S959">
        <v>-2.153226917297292</v>
      </c>
      <c r="T959">
        <v>-2.89312865494768</v>
      </c>
      <c r="U959">
        <v>-1.811138818191097</v>
      </c>
      <c r="V959">
        <v>-2.5510405558414848</v>
      </c>
      <c r="W959">
        <v>-6.0053586657997232E-2</v>
      </c>
      <c r="X959">
        <v>-6.2451896171676706</v>
      </c>
      <c r="Y959">
        <v>-6.9850913548180591</v>
      </c>
      <c r="Z959">
        <v>-4.4941043856345706</v>
      </c>
      <c r="AA959">
        <v>-4.1520162865283758</v>
      </c>
      <c r="AB959">
        <v>-2.1831826864615271</v>
      </c>
      <c r="AC959">
        <v>-2.9230844241119152</v>
      </c>
      <c r="AD959">
        <v>-0.43209745492842722</v>
      </c>
      <c r="AE959">
        <v>-9.000935582223217E-2</v>
      </c>
      <c r="AF959">
        <v>-4.5240601547988062</v>
      </c>
      <c r="AG959">
        <v>-0.46205322409266231</v>
      </c>
      <c r="AH959">
        <v>-8.3042211797522594</v>
      </c>
    </row>
    <row r="960" spans="1:34" x14ac:dyDescent="0.25">
      <c r="A960">
        <v>959</v>
      </c>
      <c r="B960">
        <v>-8.3042211797522594</v>
      </c>
      <c r="C960">
        <v>-15.859887279413551</v>
      </c>
      <c r="D960">
        <v>-8.6762650480226888</v>
      </c>
      <c r="E960">
        <v>-8.2852907800395528</v>
      </c>
      <c r="F960">
        <v>-9.4166945935018997</v>
      </c>
      <c r="G960">
        <v>-9.398978826736073</v>
      </c>
      <c r="H960">
        <v>-16.23193114768398</v>
      </c>
      <c r="I960">
        <v>-15.84095687970084</v>
      </c>
      <c r="J960">
        <v>-16.972360693163189</v>
      </c>
      <c r="K960">
        <v>-16.954644926397361</v>
      </c>
      <c r="L960">
        <v>-8.6573346483099822</v>
      </c>
      <c r="M960">
        <v>-9.788738461772331</v>
      </c>
      <c r="N960">
        <v>-9.7710226950065024</v>
      </c>
      <c r="O960">
        <v>-9.3977641937891949</v>
      </c>
      <c r="P960">
        <v>-9.3800484270233664</v>
      </c>
      <c r="Q960">
        <v>-10.51145224048572</v>
      </c>
      <c r="R960">
        <v>-16.213000747971272</v>
      </c>
      <c r="S960">
        <v>-17.34440456143362</v>
      </c>
      <c r="T960">
        <v>-17.326688794667788</v>
      </c>
      <c r="U960">
        <v>-16.953430293450481</v>
      </c>
      <c r="V960">
        <v>-16.935714526684659</v>
      </c>
      <c r="W960">
        <v>-18.067118340147001</v>
      </c>
      <c r="X960">
        <v>-9.7698080620596244</v>
      </c>
      <c r="Y960">
        <v>-9.7520922952937976</v>
      </c>
      <c r="Z960">
        <v>-10.883496108756139</v>
      </c>
      <c r="AA960">
        <v>-10.49252184077301</v>
      </c>
      <c r="AB960">
        <v>-17.325474161720908</v>
      </c>
      <c r="AC960">
        <v>-17.307758394955091</v>
      </c>
      <c r="AD960">
        <v>-18.439162208417429</v>
      </c>
      <c r="AE960">
        <v>-18.0481879404343</v>
      </c>
      <c r="AF960">
        <v>-10.86456570904344</v>
      </c>
      <c r="AG960">
        <v>-18.420231808704731</v>
      </c>
      <c r="AH960">
        <v>-8.3042211797522594</v>
      </c>
    </row>
    <row r="961" spans="1:34" x14ac:dyDescent="0.25">
      <c r="A961">
        <v>960</v>
      </c>
      <c r="B961">
        <v>-8.3042211797522594</v>
      </c>
      <c r="C961">
        <v>-13.53635267334006</v>
      </c>
      <c r="D961">
        <v>-8.6762650480226888</v>
      </c>
      <c r="E961">
        <v>-8.3128322836321953</v>
      </c>
      <c r="F961">
        <v>-9.4166945935018997</v>
      </c>
      <c r="G961">
        <v>-6.583091717383394</v>
      </c>
      <c r="H961">
        <v>-13.90839654161049</v>
      </c>
      <c r="I961">
        <v>-13.54496377722</v>
      </c>
      <c r="J961">
        <v>-14.6488260870897</v>
      </c>
      <c r="K961">
        <v>-11.815223210971199</v>
      </c>
      <c r="L961">
        <v>-8.6848761519026247</v>
      </c>
      <c r="M961">
        <v>-9.788738461772331</v>
      </c>
      <c r="N961">
        <v>-6.9551355856538244</v>
      </c>
      <c r="O961">
        <v>-9.4253056973818374</v>
      </c>
      <c r="P961">
        <v>-6.5917028212633308</v>
      </c>
      <c r="Q961">
        <v>-7.6955651311330362</v>
      </c>
      <c r="R961">
        <v>-13.917007645490431</v>
      </c>
      <c r="S961">
        <v>-15.02086995536013</v>
      </c>
      <c r="T961">
        <v>-12.18726707924163</v>
      </c>
      <c r="U961">
        <v>-14.65743719096964</v>
      </c>
      <c r="V961">
        <v>-11.82383431485113</v>
      </c>
      <c r="W961">
        <v>-12.92769662472084</v>
      </c>
      <c r="X961">
        <v>-9.7973495656522669</v>
      </c>
      <c r="Y961">
        <v>-6.9637466895337603</v>
      </c>
      <c r="Z961">
        <v>-8.0676089994034665</v>
      </c>
      <c r="AA961">
        <v>-7.7041762350129721</v>
      </c>
      <c r="AB961">
        <v>-15.029481059240069</v>
      </c>
      <c r="AC961">
        <v>-12.195878183121559</v>
      </c>
      <c r="AD961">
        <v>-13.299740492991271</v>
      </c>
      <c r="AE961">
        <v>-12.936307728600781</v>
      </c>
      <c r="AF961">
        <v>-8.0762201032834025</v>
      </c>
      <c r="AG961">
        <v>-13.30835159687121</v>
      </c>
      <c r="AH961">
        <v>-8.3042211797522594</v>
      </c>
    </row>
    <row r="962" spans="1:34" x14ac:dyDescent="0.25">
      <c r="A962">
        <v>961</v>
      </c>
      <c r="B962">
        <v>-8.3042211797522594</v>
      </c>
      <c r="C962">
        <v>3.193096490389038</v>
      </c>
      <c r="D962">
        <v>-8.6762650480226888</v>
      </c>
      <c r="E962">
        <v>-8.324537422659068</v>
      </c>
      <c r="F962">
        <v>-5.8431899797330056</v>
      </c>
      <c r="G962">
        <v>-6.583091717383394</v>
      </c>
      <c r="H962">
        <v>2.8210526221186081</v>
      </c>
      <c r="I962">
        <v>3.172780247482228</v>
      </c>
      <c r="J962">
        <v>5.6541276904082913</v>
      </c>
      <c r="K962">
        <v>4.914225952757902</v>
      </c>
      <c r="L962">
        <v>-8.6965812909294993</v>
      </c>
      <c r="M962">
        <v>-6.2152338480034359</v>
      </c>
      <c r="N962">
        <v>-6.9551355856538244</v>
      </c>
      <c r="O962">
        <v>-5.863506222639816</v>
      </c>
      <c r="P962">
        <v>-6.6034079602902036</v>
      </c>
      <c r="Q962">
        <v>-4.1220605173641411</v>
      </c>
      <c r="R962">
        <v>2.8007363792117981</v>
      </c>
      <c r="S962">
        <v>5.2820838221378619</v>
      </c>
      <c r="T962">
        <v>4.5421820844874734</v>
      </c>
      <c r="U962">
        <v>5.6338114475014818</v>
      </c>
      <c r="V962">
        <v>4.8939097098510924</v>
      </c>
      <c r="W962">
        <v>7.3752571527771558</v>
      </c>
      <c r="X962">
        <v>-6.2355500909102446</v>
      </c>
      <c r="Y962">
        <v>-6.9754518285606339</v>
      </c>
      <c r="Z962">
        <v>-4.4941043856345706</v>
      </c>
      <c r="AA962">
        <v>-4.1423767602709516</v>
      </c>
      <c r="AB962">
        <v>5.2617675792310514</v>
      </c>
      <c r="AC962">
        <v>4.521865841580663</v>
      </c>
      <c r="AD962">
        <v>7.0032132845067263</v>
      </c>
      <c r="AE962">
        <v>7.3549409098703462</v>
      </c>
      <c r="AF962">
        <v>-4.5144206285413819</v>
      </c>
      <c r="AG962">
        <v>6.9828970415999159</v>
      </c>
      <c r="AH962">
        <v>-8.3042211797522594</v>
      </c>
    </row>
    <row r="963" spans="1:34" x14ac:dyDescent="0.25">
      <c r="A963">
        <v>962</v>
      </c>
      <c r="B963">
        <v>-8.3042211797522594</v>
      </c>
      <c r="C963">
        <v>-2.383386564187326</v>
      </c>
      <c r="D963">
        <v>-6.4972274229738574</v>
      </c>
      <c r="E963">
        <v>-8.3362425616859408</v>
      </c>
      <c r="F963">
        <v>-8.3749704619410767</v>
      </c>
      <c r="G963">
        <v>-6.583091717383394</v>
      </c>
      <c r="H963">
        <v>-0.57639280740892573</v>
      </c>
      <c r="I963">
        <v>-2.4154079461210092</v>
      </c>
      <c r="J963">
        <v>-2.454135846376146</v>
      </c>
      <c r="K963">
        <v>-0.6622571018184622</v>
      </c>
      <c r="L963">
        <v>-6.5292488049075406</v>
      </c>
      <c r="M963">
        <v>-6.5679767051626756</v>
      </c>
      <c r="N963">
        <v>-4.7760979606049929</v>
      </c>
      <c r="O963">
        <v>-8.40699184387476</v>
      </c>
      <c r="P963">
        <v>-6.6151130993170772</v>
      </c>
      <c r="Q963">
        <v>-6.6538409995722123</v>
      </c>
      <c r="R963">
        <v>-0.60841418934260816</v>
      </c>
      <c r="S963">
        <v>-0.64714208959774433</v>
      </c>
      <c r="T963">
        <v>1.1447366549599389</v>
      </c>
      <c r="U963">
        <v>-2.4861572283098279</v>
      </c>
      <c r="V963">
        <v>-0.69427848375214485</v>
      </c>
      <c r="W963">
        <v>-0.73300638400728113</v>
      </c>
      <c r="X963">
        <v>-6.5999980870963588</v>
      </c>
      <c r="Y963">
        <v>-4.8081193425386761</v>
      </c>
      <c r="Z963">
        <v>-4.8468472427938112</v>
      </c>
      <c r="AA963">
        <v>-6.6858623815058964</v>
      </c>
      <c r="AB963">
        <v>-0.67916347153142675</v>
      </c>
      <c r="AC963">
        <v>1.1127152730262559</v>
      </c>
      <c r="AD963">
        <v>1.07398737277112</v>
      </c>
      <c r="AE963">
        <v>-0.76502776594096378</v>
      </c>
      <c r="AF963">
        <v>-4.8788686247274944</v>
      </c>
      <c r="AG963">
        <v>1.0419659908374379</v>
      </c>
      <c r="AH963">
        <v>-8.3042211797522594</v>
      </c>
    </row>
    <row r="964" spans="1:34" x14ac:dyDescent="0.25">
      <c r="A964">
        <v>963</v>
      </c>
      <c r="B964">
        <v>-8.3042211797522594</v>
      </c>
      <c r="C964">
        <v>-5.9851958113839927E-2</v>
      </c>
      <c r="D964">
        <v>-6.4972274229738574</v>
      </c>
      <c r="E964">
        <v>-8.2591263516265432</v>
      </c>
      <c r="F964">
        <v>-5.8431899797330056</v>
      </c>
      <c r="G964">
        <v>-6.583091717383394</v>
      </c>
      <c r="H964">
        <v>1.747141798664561</v>
      </c>
      <c r="I964">
        <v>-1.475712998812391E-2</v>
      </c>
      <c r="J964">
        <v>2.401179241905413</v>
      </c>
      <c r="K964">
        <v>1.661277504255025</v>
      </c>
      <c r="L964">
        <v>-6.4521325948481412</v>
      </c>
      <c r="M964">
        <v>-4.0361962229546036</v>
      </c>
      <c r="N964">
        <v>-4.7760979606049929</v>
      </c>
      <c r="O964">
        <v>-5.7980951516072894</v>
      </c>
      <c r="P964">
        <v>-6.5379968892576779</v>
      </c>
      <c r="Q964">
        <v>-4.1220605173641411</v>
      </c>
      <c r="R964">
        <v>1.792236626790277</v>
      </c>
      <c r="S964">
        <v>4.2081729986838141</v>
      </c>
      <c r="T964">
        <v>3.4682712610334261</v>
      </c>
      <c r="U964">
        <v>2.4462740700311301</v>
      </c>
      <c r="V964">
        <v>1.70637233238074</v>
      </c>
      <c r="W964">
        <v>4.1223087042742783</v>
      </c>
      <c r="X964">
        <v>-3.9911013948288878</v>
      </c>
      <c r="Y964">
        <v>-4.7310031324792767</v>
      </c>
      <c r="Z964">
        <v>-2.31506676058574</v>
      </c>
      <c r="AA964">
        <v>-4.076965689238425</v>
      </c>
      <c r="AB964">
        <v>4.2532678268095303</v>
      </c>
      <c r="AC964">
        <v>3.5133660891591418</v>
      </c>
      <c r="AD964">
        <v>5.9293024610526794</v>
      </c>
      <c r="AE964">
        <v>4.1674035323999936</v>
      </c>
      <c r="AF964">
        <v>-2.2699719324600238</v>
      </c>
      <c r="AG964">
        <v>5.9743972891783947</v>
      </c>
      <c r="AH964">
        <v>-8.3042211797522594</v>
      </c>
    </row>
    <row r="965" spans="1:34" x14ac:dyDescent="0.25">
      <c r="A965">
        <v>964</v>
      </c>
      <c r="B965">
        <v>-8.3042211797522594</v>
      </c>
      <c r="C965">
        <v>-5.636335012690207</v>
      </c>
      <c r="D965">
        <v>-6.4972274229738574</v>
      </c>
      <c r="E965">
        <v>-8.2777168665515752</v>
      </c>
      <c r="F965">
        <v>-8.3749704619410767</v>
      </c>
      <c r="G965">
        <v>-9.398978826736073</v>
      </c>
      <c r="H965">
        <v>-3.8293412559118059</v>
      </c>
      <c r="I965">
        <v>-5.6098306994895246</v>
      </c>
      <c r="J965">
        <v>-5.7070842948790261</v>
      </c>
      <c r="K965">
        <v>-6.7310926596740206</v>
      </c>
      <c r="L965">
        <v>-6.4707231097731741</v>
      </c>
      <c r="M965">
        <v>-6.5679767051626756</v>
      </c>
      <c r="N965">
        <v>-7.591985069957671</v>
      </c>
      <c r="O965">
        <v>-8.3484661487403944</v>
      </c>
      <c r="P965">
        <v>-9.3724745135353906</v>
      </c>
      <c r="Q965">
        <v>-9.4697281089248904</v>
      </c>
      <c r="R965">
        <v>-3.802836942711123</v>
      </c>
      <c r="S965">
        <v>-3.900090538100625</v>
      </c>
      <c r="T965">
        <v>-4.9240989028956204</v>
      </c>
      <c r="U965">
        <v>-5.6805799816783438</v>
      </c>
      <c r="V965">
        <v>-6.7045883464733391</v>
      </c>
      <c r="W965">
        <v>-6.8018419418628397</v>
      </c>
      <c r="X965">
        <v>-6.5414723919619933</v>
      </c>
      <c r="Y965">
        <v>-7.5654807567569886</v>
      </c>
      <c r="Z965">
        <v>-7.6627343521464901</v>
      </c>
      <c r="AA965">
        <v>-9.443223795724208</v>
      </c>
      <c r="AB965">
        <v>-3.8735862248999422</v>
      </c>
      <c r="AC965">
        <v>-4.897594589694938</v>
      </c>
      <c r="AD965">
        <v>-4.9948481850844386</v>
      </c>
      <c r="AE965">
        <v>-6.7753376286621574</v>
      </c>
      <c r="AF965">
        <v>-7.6362300389458069</v>
      </c>
      <c r="AG965">
        <v>-4.9683438718837563</v>
      </c>
      <c r="AH965">
        <v>-8.3042211797522594</v>
      </c>
    </row>
    <row r="966" spans="1:34" x14ac:dyDescent="0.25">
      <c r="A966">
        <v>965</v>
      </c>
      <c r="B966">
        <v>-8.3042211797522594</v>
      </c>
      <c r="C966">
        <v>-11.67752498848127</v>
      </c>
      <c r="D966">
        <v>-6.4972274229738574</v>
      </c>
      <c r="E966">
        <v>-8.352767463841527</v>
      </c>
      <c r="F966">
        <v>-5.8431899797330056</v>
      </c>
      <c r="G966">
        <v>-9.398978826736073</v>
      </c>
      <c r="H966">
        <v>-9.8705312317028699</v>
      </c>
      <c r="I966">
        <v>-11.72607127257054</v>
      </c>
      <c r="J966">
        <v>-9.2164937884620191</v>
      </c>
      <c r="K966">
        <v>-12.772282635465089</v>
      </c>
      <c r="L966">
        <v>-6.5457737070631259</v>
      </c>
      <c r="M966">
        <v>-4.0361962229546036</v>
      </c>
      <c r="N966">
        <v>-7.591985069957671</v>
      </c>
      <c r="O966">
        <v>-5.8917362638222741</v>
      </c>
      <c r="P966">
        <v>-9.4475251108253406</v>
      </c>
      <c r="Q966">
        <v>-6.9379476267168201</v>
      </c>
      <c r="R966">
        <v>-9.9190775157921376</v>
      </c>
      <c r="S966">
        <v>-7.4095000316836179</v>
      </c>
      <c r="T966">
        <v>-10.96528887868668</v>
      </c>
      <c r="U966">
        <v>-9.2650400725512885</v>
      </c>
      <c r="V966">
        <v>-12.82082891955435</v>
      </c>
      <c r="W966">
        <v>-10.311251435445829</v>
      </c>
      <c r="X966">
        <v>-4.084742507043873</v>
      </c>
      <c r="Y966">
        <v>-7.6405313540469404</v>
      </c>
      <c r="Z966">
        <v>-5.1309538699384181</v>
      </c>
      <c r="AA966">
        <v>-6.9864939108060877</v>
      </c>
      <c r="AB966">
        <v>-7.4580463157728856</v>
      </c>
      <c r="AC966">
        <v>-11.013835162775949</v>
      </c>
      <c r="AD966">
        <v>-8.5042576786674324</v>
      </c>
      <c r="AE966">
        <v>-10.3597977195351</v>
      </c>
      <c r="AF966">
        <v>-5.1795001540276866</v>
      </c>
      <c r="AG966">
        <v>-8.5528039627567001</v>
      </c>
      <c r="AH966">
        <v>-8.3042211797522594</v>
      </c>
    </row>
    <row r="967" spans="1:34" x14ac:dyDescent="0.25">
      <c r="A967">
        <v>966</v>
      </c>
      <c r="B967">
        <v>-8.3042211797522594</v>
      </c>
      <c r="C967">
        <v>-4.7069211702608138</v>
      </c>
      <c r="D967">
        <v>-6.4972274229738574</v>
      </c>
      <c r="E967">
        <v>-8.3142093588118264</v>
      </c>
      <c r="F967">
        <v>-9.4166945935018997</v>
      </c>
      <c r="G967">
        <v>-9.398978826736073</v>
      </c>
      <c r="H967">
        <v>-2.8999274134824118</v>
      </c>
      <c r="I967">
        <v>-4.7169093493203826</v>
      </c>
      <c r="J967">
        <v>-5.8193945840104551</v>
      </c>
      <c r="K967">
        <v>-5.8016788172446274</v>
      </c>
      <c r="L967">
        <v>-6.5072156020334253</v>
      </c>
      <c r="M967">
        <v>-7.6097008367235004</v>
      </c>
      <c r="N967">
        <v>-7.591985069957671</v>
      </c>
      <c r="O967">
        <v>-9.4266827725614686</v>
      </c>
      <c r="P967">
        <v>-9.4089670057956418</v>
      </c>
      <c r="Q967">
        <v>-10.51145224048572</v>
      </c>
      <c r="R967">
        <v>-2.9099155925419811</v>
      </c>
      <c r="S967">
        <v>-4.0124008272320539</v>
      </c>
      <c r="T967">
        <v>-3.9946850604662258</v>
      </c>
      <c r="U967">
        <v>-5.8293827630700239</v>
      </c>
      <c r="V967">
        <v>-5.8116669963041963</v>
      </c>
      <c r="W967">
        <v>-6.9141522309942696</v>
      </c>
      <c r="X967">
        <v>-7.6196890157830666</v>
      </c>
      <c r="Y967">
        <v>-7.6019732490172398</v>
      </c>
      <c r="Z967">
        <v>-8.7044584837073131</v>
      </c>
      <c r="AA967">
        <v>-10.52144041954528</v>
      </c>
      <c r="AB967">
        <v>-4.0223890062916228</v>
      </c>
      <c r="AC967">
        <v>-4.0046732395257951</v>
      </c>
      <c r="AD967">
        <v>-5.1071584742158684</v>
      </c>
      <c r="AE967">
        <v>-6.9241404100538384</v>
      </c>
      <c r="AF967">
        <v>-8.714446662766882</v>
      </c>
      <c r="AG967">
        <v>-5.1171466532754364</v>
      </c>
      <c r="AH967">
        <v>-8.3042211797522594</v>
      </c>
    </row>
    <row r="968" spans="1:34" x14ac:dyDescent="0.25">
      <c r="A968">
        <v>967</v>
      </c>
      <c r="B968">
        <v>-8.3042211797522594</v>
      </c>
      <c r="C968">
        <v>-13.07164575212536</v>
      </c>
      <c r="D968">
        <v>-8.6762650480226888</v>
      </c>
      <c r="E968">
        <v>-8.2708314906534159</v>
      </c>
      <c r="F968">
        <v>-8.961005648006072</v>
      </c>
      <c r="G968">
        <v>-6.583091717383394</v>
      </c>
      <c r="H968">
        <v>-13.443689620395791</v>
      </c>
      <c r="I968">
        <v>-13.03825606302652</v>
      </c>
      <c r="J968">
        <v>-13.728430220379179</v>
      </c>
      <c r="K968">
        <v>-11.3505162897565</v>
      </c>
      <c r="L968">
        <v>-8.6428753589238454</v>
      </c>
      <c r="M968">
        <v>-9.3330495162765015</v>
      </c>
      <c r="N968">
        <v>-6.9551355856538244</v>
      </c>
      <c r="O968">
        <v>-8.9276159589072286</v>
      </c>
      <c r="P968">
        <v>-6.5497020282845506</v>
      </c>
      <c r="Q968">
        <v>-7.2398761856372067</v>
      </c>
      <c r="R968">
        <v>-13.410299931296951</v>
      </c>
      <c r="S968">
        <v>-14.10047408864961</v>
      </c>
      <c r="T968">
        <v>-11.72256015802693</v>
      </c>
      <c r="U968">
        <v>-13.69504053128033</v>
      </c>
      <c r="V968">
        <v>-11.317126600657661</v>
      </c>
      <c r="W968">
        <v>-12.007300758010309</v>
      </c>
      <c r="X968">
        <v>-9.299659827177658</v>
      </c>
      <c r="Y968">
        <v>-6.921745896554981</v>
      </c>
      <c r="Z968">
        <v>-7.611920053907637</v>
      </c>
      <c r="AA968">
        <v>-7.2064864965383642</v>
      </c>
      <c r="AB968">
        <v>-14.067084399550771</v>
      </c>
      <c r="AC968">
        <v>-11.68917046892809</v>
      </c>
      <c r="AD968">
        <v>-12.379344626280741</v>
      </c>
      <c r="AE968">
        <v>-11.97391106891147</v>
      </c>
      <c r="AF968">
        <v>-7.5785303648087936</v>
      </c>
      <c r="AG968">
        <v>-12.345954937181901</v>
      </c>
      <c r="AH968">
        <v>-8.3042211797522594</v>
      </c>
    </row>
    <row r="969" spans="1:34" x14ac:dyDescent="0.25">
      <c r="A969">
        <v>968</v>
      </c>
      <c r="B969">
        <v>-8.3042211797522594</v>
      </c>
      <c r="C969">
        <v>-17.71871496427233</v>
      </c>
      <c r="D969">
        <v>-8.6762650480226888</v>
      </c>
      <c r="E969">
        <v>-8.2852907800395528</v>
      </c>
      <c r="F969">
        <v>-8.961005648006072</v>
      </c>
      <c r="G969">
        <v>-9.398978826736073</v>
      </c>
      <c r="H969">
        <v>-18.090758832542761</v>
      </c>
      <c r="I969">
        <v>-17.699784564559629</v>
      </c>
      <c r="J969">
        <v>-18.375499432526151</v>
      </c>
      <c r="K969">
        <v>-18.813472611256149</v>
      </c>
      <c r="L969">
        <v>-8.6573346483099822</v>
      </c>
      <c r="M969">
        <v>-9.3330495162765015</v>
      </c>
      <c r="N969">
        <v>-9.7710226950065024</v>
      </c>
      <c r="O969">
        <v>-8.9420752482933654</v>
      </c>
      <c r="P969">
        <v>-9.3800484270233664</v>
      </c>
      <c r="Q969">
        <v>-10.055763294989889</v>
      </c>
      <c r="R969">
        <v>-18.07182843283006</v>
      </c>
      <c r="S969">
        <v>-18.747543300796579</v>
      </c>
      <c r="T969">
        <v>-19.18551647952658</v>
      </c>
      <c r="U969">
        <v>-18.356569032813439</v>
      </c>
      <c r="V969">
        <v>-18.79454221154344</v>
      </c>
      <c r="W969">
        <v>-19.47025707950996</v>
      </c>
      <c r="X969">
        <v>-9.3141191165637949</v>
      </c>
      <c r="Y969">
        <v>-9.7520922952937976</v>
      </c>
      <c r="Z969">
        <v>-10.42780716326032</v>
      </c>
      <c r="AA969">
        <v>-10.036832895277181</v>
      </c>
      <c r="AB969">
        <v>-18.728612901083871</v>
      </c>
      <c r="AC969">
        <v>-19.166586079813872</v>
      </c>
      <c r="AD969">
        <v>-19.842300947780391</v>
      </c>
      <c r="AE969">
        <v>-19.451326679797251</v>
      </c>
      <c r="AF969">
        <v>-10.40887676354761</v>
      </c>
      <c r="AG969">
        <v>-19.82337054806769</v>
      </c>
      <c r="AH969">
        <v>-8.3042211797522594</v>
      </c>
    </row>
    <row r="970" spans="1:34" x14ac:dyDescent="0.25">
      <c r="A970">
        <v>969</v>
      </c>
      <c r="B970">
        <v>-8.3042211797522594</v>
      </c>
      <c r="C970">
        <v>-7.0304557763343007</v>
      </c>
      <c r="D970">
        <v>-8.6762650480226888</v>
      </c>
      <c r="E970">
        <v>-8.2949303062969779</v>
      </c>
      <c r="F970">
        <v>-9.4166945935018997</v>
      </c>
      <c r="G970">
        <v>-6.583091717383394</v>
      </c>
      <c r="H970">
        <v>-7.4024996446047302</v>
      </c>
      <c r="I970">
        <v>-7.0211649028790202</v>
      </c>
      <c r="J970">
        <v>-8.142929190083942</v>
      </c>
      <c r="K970">
        <v>-5.3093263139654363</v>
      </c>
      <c r="L970">
        <v>-8.6669741745674074</v>
      </c>
      <c r="M970">
        <v>-9.788738461772331</v>
      </c>
      <c r="N970">
        <v>-6.9551355856538244</v>
      </c>
      <c r="O970">
        <v>-9.4074037200466201</v>
      </c>
      <c r="P970">
        <v>-6.5738008439281126</v>
      </c>
      <c r="Q970">
        <v>-7.6955651311330362</v>
      </c>
      <c r="R970">
        <v>-7.3932087711494496</v>
      </c>
      <c r="S970">
        <v>-8.5149730583543715</v>
      </c>
      <c r="T970">
        <v>-5.6813701822358658</v>
      </c>
      <c r="U970">
        <v>-8.1336383166286623</v>
      </c>
      <c r="V970">
        <v>-5.3000354405101557</v>
      </c>
      <c r="W970">
        <v>-6.4217997277150776</v>
      </c>
      <c r="X970">
        <v>-9.7794475883170495</v>
      </c>
      <c r="Y970">
        <v>-6.9458447121985429</v>
      </c>
      <c r="Z970">
        <v>-8.0676089994034665</v>
      </c>
      <c r="AA970">
        <v>-7.6862742576777547</v>
      </c>
      <c r="AB970">
        <v>-8.5056821848990918</v>
      </c>
      <c r="AC970">
        <v>-5.6720793087805852</v>
      </c>
      <c r="AD970">
        <v>-6.7938435959855079</v>
      </c>
      <c r="AE970">
        <v>-6.412508854259797</v>
      </c>
      <c r="AF970">
        <v>-8.0583181259481851</v>
      </c>
      <c r="AG970">
        <v>-6.7845527225302273</v>
      </c>
      <c r="AH970">
        <v>-8.3042211797522594</v>
      </c>
    </row>
    <row r="971" spans="1:34" x14ac:dyDescent="0.25">
      <c r="A971">
        <v>970</v>
      </c>
      <c r="B971">
        <v>-8.3042211797522594</v>
      </c>
      <c r="C971">
        <v>-11.21281806726657</v>
      </c>
      <c r="D971">
        <v>-8.6762650480226888</v>
      </c>
      <c r="E971">
        <v>-8.3045698325544031</v>
      </c>
      <c r="F971">
        <v>-8.961005648006072</v>
      </c>
      <c r="G971">
        <v>-9.398978826736073</v>
      </c>
      <c r="H971">
        <v>-11.584861935537001</v>
      </c>
      <c r="I971">
        <v>-11.21316672006872</v>
      </c>
      <c r="J971">
        <v>-11.86960253552038</v>
      </c>
      <c r="K971">
        <v>-12.30757571425039</v>
      </c>
      <c r="L971">
        <v>-8.6766137008248325</v>
      </c>
      <c r="M971">
        <v>-9.3330495162765015</v>
      </c>
      <c r="N971">
        <v>-9.7710226950065024</v>
      </c>
      <c r="O971">
        <v>-8.9613543008082157</v>
      </c>
      <c r="P971">
        <v>-9.3993274795382167</v>
      </c>
      <c r="Q971">
        <v>-10.055763294989889</v>
      </c>
      <c r="R971">
        <v>-11.58521058833915</v>
      </c>
      <c r="S971">
        <v>-12.24164640379081</v>
      </c>
      <c r="T971">
        <v>-12.67961958252082</v>
      </c>
      <c r="U971">
        <v>-11.869951188322529</v>
      </c>
      <c r="V971">
        <v>-12.30792436705253</v>
      </c>
      <c r="W971">
        <v>-12.964360182504199</v>
      </c>
      <c r="X971">
        <v>-9.3333981690786452</v>
      </c>
      <c r="Y971">
        <v>-9.7713713478086479</v>
      </c>
      <c r="Z971">
        <v>-10.42780716326032</v>
      </c>
      <c r="AA971">
        <v>-10.056111947792029</v>
      </c>
      <c r="AB971">
        <v>-12.241995056592961</v>
      </c>
      <c r="AC971">
        <v>-12.67996823532296</v>
      </c>
      <c r="AD971">
        <v>-13.336404050774631</v>
      </c>
      <c r="AE971">
        <v>-12.96470883530634</v>
      </c>
      <c r="AF971">
        <v>-10.428155816062461</v>
      </c>
      <c r="AG971">
        <v>-13.336752703576771</v>
      </c>
      <c r="AH971">
        <v>-8.3042211797522594</v>
      </c>
    </row>
    <row r="972" spans="1:34" x14ac:dyDescent="0.25">
      <c r="A972">
        <v>971</v>
      </c>
      <c r="B972">
        <v>-8.3042211797522594</v>
      </c>
      <c r="C972">
        <v>-6.5657488551196019</v>
      </c>
      <c r="D972">
        <v>-6.4972274229738574</v>
      </c>
      <c r="E972">
        <v>-8.3548330766109746</v>
      </c>
      <c r="F972">
        <v>-9.4166945935018997</v>
      </c>
      <c r="G972">
        <v>-6.583091717383394</v>
      </c>
      <c r="H972">
        <v>-4.7587550983411999</v>
      </c>
      <c r="I972">
        <v>-6.6163607519783181</v>
      </c>
      <c r="J972">
        <v>-7.6782222688692432</v>
      </c>
      <c r="K972">
        <v>-4.8446193927507366</v>
      </c>
      <c r="L972">
        <v>-6.5478393198325744</v>
      </c>
      <c r="M972">
        <v>-7.6097008367235004</v>
      </c>
      <c r="N972">
        <v>-4.7760979606049929</v>
      </c>
      <c r="O972">
        <v>-9.4673064903606168</v>
      </c>
      <c r="P972">
        <v>-6.6337036142421111</v>
      </c>
      <c r="Q972">
        <v>-7.6955651311330362</v>
      </c>
      <c r="R972">
        <v>-4.8093669951999161</v>
      </c>
      <c r="S972">
        <v>-5.8712285120908421</v>
      </c>
      <c r="T972">
        <v>-3.037625635972335</v>
      </c>
      <c r="U972">
        <v>-7.7288341657279593</v>
      </c>
      <c r="V972">
        <v>-4.8952312896094536</v>
      </c>
      <c r="W972">
        <v>-5.9570928065003788</v>
      </c>
      <c r="X972">
        <v>-7.6603127335822156</v>
      </c>
      <c r="Y972">
        <v>-4.8267098574637091</v>
      </c>
      <c r="Z972">
        <v>-5.8885713743546351</v>
      </c>
      <c r="AA972">
        <v>-7.7461770279917523</v>
      </c>
      <c r="AB972">
        <v>-5.9218404089495582</v>
      </c>
      <c r="AC972">
        <v>-3.0882375328310521</v>
      </c>
      <c r="AD972">
        <v>-4.1500990497219776</v>
      </c>
      <c r="AE972">
        <v>-6.0077047033590949</v>
      </c>
      <c r="AF972">
        <v>-5.9391832712133512</v>
      </c>
      <c r="AG972">
        <v>-4.2007109465806938</v>
      </c>
      <c r="AH972">
        <v>-8.3042211797522594</v>
      </c>
    </row>
    <row r="973" spans="1:34" x14ac:dyDescent="0.25">
      <c r="A973">
        <v>972</v>
      </c>
      <c r="B973">
        <v>-8.3042211797522594</v>
      </c>
      <c r="C973">
        <v>-8.4245765399783892</v>
      </c>
      <c r="D973">
        <v>-8.6762650480226888</v>
      </c>
      <c r="E973">
        <v>-8.297684456656242</v>
      </c>
      <c r="F973">
        <v>-8.3749704619410767</v>
      </c>
      <c r="G973">
        <v>-9.398978826736073</v>
      </c>
      <c r="H973">
        <v>-8.7966204082488204</v>
      </c>
      <c r="I973">
        <v>-8.4180398168823736</v>
      </c>
      <c r="J973">
        <v>-8.4953258221672083</v>
      </c>
      <c r="K973">
        <v>-9.5193341869622028</v>
      </c>
      <c r="L973">
        <v>-8.6697283249266714</v>
      </c>
      <c r="M973">
        <v>-8.747014330211508</v>
      </c>
      <c r="N973">
        <v>-9.7710226950065024</v>
      </c>
      <c r="O973">
        <v>-8.3684337388450611</v>
      </c>
      <c r="P973">
        <v>-9.3924421036400556</v>
      </c>
      <c r="Q973">
        <v>-9.4697281089248904</v>
      </c>
      <c r="R973">
        <v>-8.790083685152803</v>
      </c>
      <c r="S973">
        <v>-8.8673696904376378</v>
      </c>
      <c r="T973">
        <v>-9.891378055232634</v>
      </c>
      <c r="U973">
        <v>-8.4887890990711927</v>
      </c>
      <c r="V973">
        <v>-9.5127974638661872</v>
      </c>
      <c r="W973">
        <v>-9.5900834691510219</v>
      </c>
      <c r="X973">
        <v>-8.7404776071154906</v>
      </c>
      <c r="Y973">
        <v>-9.7644859719104868</v>
      </c>
      <c r="Z973">
        <v>-9.8417719771953216</v>
      </c>
      <c r="AA973">
        <v>-9.4631913858288748</v>
      </c>
      <c r="AB973">
        <v>-8.8608329673416222</v>
      </c>
      <c r="AC973">
        <v>-9.8848413321366166</v>
      </c>
      <c r="AD973">
        <v>-9.9621273374214532</v>
      </c>
      <c r="AE973">
        <v>-9.5835467460550063</v>
      </c>
      <c r="AF973">
        <v>-9.8352352540993042</v>
      </c>
      <c r="AG973">
        <v>-9.9555906143254358</v>
      </c>
      <c r="AH973">
        <v>-8.3042211797522594</v>
      </c>
    </row>
    <row r="974" spans="1:34" x14ac:dyDescent="0.25">
      <c r="A974">
        <v>973</v>
      </c>
      <c r="B974">
        <v>-8.3042211797522594</v>
      </c>
      <c r="C974">
        <v>-11.21281806726657</v>
      </c>
      <c r="D974">
        <v>-8.6762650480226888</v>
      </c>
      <c r="E974">
        <v>-8.2983729942460585</v>
      </c>
      <c r="F974">
        <v>-8.961005648006072</v>
      </c>
      <c r="G974">
        <v>-9.398978826736073</v>
      </c>
      <c r="H974">
        <v>-11.584861935537001</v>
      </c>
      <c r="I974">
        <v>-11.20696988176037</v>
      </c>
      <c r="J974">
        <v>-11.86960253552038</v>
      </c>
      <c r="K974">
        <v>-12.30757571425039</v>
      </c>
      <c r="L974">
        <v>-8.6704168625164879</v>
      </c>
      <c r="M974">
        <v>-9.3330495162765015</v>
      </c>
      <c r="N974">
        <v>-9.7710226950065024</v>
      </c>
      <c r="O974">
        <v>-8.9551574624998711</v>
      </c>
      <c r="P974">
        <v>-9.3931306412298721</v>
      </c>
      <c r="Q974">
        <v>-10.055763294989889</v>
      </c>
      <c r="R974">
        <v>-11.5790137500308</v>
      </c>
      <c r="S974">
        <v>-12.24164640379081</v>
      </c>
      <c r="T974">
        <v>-12.67961958252082</v>
      </c>
      <c r="U974">
        <v>-11.86375435001418</v>
      </c>
      <c r="V974">
        <v>-12.301727528744189</v>
      </c>
      <c r="W974">
        <v>-12.964360182504199</v>
      </c>
      <c r="X974">
        <v>-9.3272013307703006</v>
      </c>
      <c r="Y974">
        <v>-9.7651745095003015</v>
      </c>
      <c r="Z974">
        <v>-10.42780716326032</v>
      </c>
      <c r="AA974">
        <v>-10.049915109483679</v>
      </c>
      <c r="AB974">
        <v>-12.235798218284611</v>
      </c>
      <c r="AC974">
        <v>-12.673771397014621</v>
      </c>
      <c r="AD974">
        <v>-13.336404050774631</v>
      </c>
      <c r="AE974">
        <v>-12.958511996998</v>
      </c>
      <c r="AF974">
        <v>-10.42195897775412</v>
      </c>
      <c r="AG974">
        <v>-13.33055586526843</v>
      </c>
      <c r="AH974">
        <v>-8.3042211797522594</v>
      </c>
    </row>
    <row r="975" spans="1:34" x14ac:dyDescent="0.25">
      <c r="A975">
        <v>974</v>
      </c>
      <c r="B975">
        <v>-8.3042211797522594</v>
      </c>
      <c r="C975">
        <v>-7.0304557763343007</v>
      </c>
      <c r="D975">
        <v>-8.6762650480226888</v>
      </c>
      <c r="E975">
        <v>-8.2832251672701052</v>
      </c>
      <c r="F975">
        <v>-8.3749704619410767</v>
      </c>
      <c r="G975">
        <v>-6.583091717383394</v>
      </c>
      <c r="H975">
        <v>-7.4024996446047302</v>
      </c>
      <c r="I975">
        <v>-7.0094597638521474</v>
      </c>
      <c r="J975">
        <v>-7.101205058523119</v>
      </c>
      <c r="K975">
        <v>-5.3093263139654363</v>
      </c>
      <c r="L975">
        <v>-8.6552690355405346</v>
      </c>
      <c r="M975">
        <v>-8.747014330211508</v>
      </c>
      <c r="N975">
        <v>-6.9551355856538244</v>
      </c>
      <c r="O975">
        <v>-8.3539744494589225</v>
      </c>
      <c r="P975">
        <v>-6.5620957049012398</v>
      </c>
      <c r="Q975">
        <v>-6.6538409995722123</v>
      </c>
      <c r="R975">
        <v>-7.3815036321225769</v>
      </c>
      <c r="S975">
        <v>-7.4732489267935494</v>
      </c>
      <c r="T975">
        <v>-5.6813701822358658</v>
      </c>
      <c r="U975">
        <v>-7.0802090460409657</v>
      </c>
      <c r="V975">
        <v>-5.288330301483283</v>
      </c>
      <c r="W975">
        <v>-5.3800755961542546</v>
      </c>
      <c r="X975">
        <v>-8.726018317729352</v>
      </c>
      <c r="Y975">
        <v>-6.9341395731716702</v>
      </c>
      <c r="Z975">
        <v>-7.0258848678426427</v>
      </c>
      <c r="AA975">
        <v>-6.6328449870900581</v>
      </c>
      <c r="AB975">
        <v>-7.452252914311396</v>
      </c>
      <c r="AC975">
        <v>-5.6603741697537124</v>
      </c>
      <c r="AD975">
        <v>-5.7521194644246849</v>
      </c>
      <c r="AE975">
        <v>-5.3590795836721012</v>
      </c>
      <c r="AF975">
        <v>-7.0048888553604884</v>
      </c>
      <c r="AG975">
        <v>-5.7311234519425316</v>
      </c>
      <c r="AH975">
        <v>-8.3042211797522594</v>
      </c>
    </row>
    <row r="976" spans="1:34" x14ac:dyDescent="0.25">
      <c r="A976">
        <v>975</v>
      </c>
      <c r="B976">
        <v>-8.3042211797522594</v>
      </c>
      <c r="C976">
        <v>-6.5657488551196019</v>
      </c>
      <c r="D976">
        <v>-6.4972274229738574</v>
      </c>
      <c r="E976">
        <v>-8.2949303062969779</v>
      </c>
      <c r="F976">
        <v>-9.4166945935018997</v>
      </c>
      <c r="G976">
        <v>-6.583091717383394</v>
      </c>
      <c r="H976">
        <v>-4.7587550983411999</v>
      </c>
      <c r="I976">
        <v>-6.5564579816643214</v>
      </c>
      <c r="J976">
        <v>-7.6782222688692432</v>
      </c>
      <c r="K976">
        <v>-4.8446193927507366</v>
      </c>
      <c r="L976">
        <v>-6.4879365495185768</v>
      </c>
      <c r="M976">
        <v>-7.6097008367235004</v>
      </c>
      <c r="N976">
        <v>-4.7760979606049929</v>
      </c>
      <c r="O976">
        <v>-9.4074037200466201</v>
      </c>
      <c r="P976">
        <v>-6.5738008439281126</v>
      </c>
      <c r="Q976">
        <v>-7.6955651311330362</v>
      </c>
      <c r="R976">
        <v>-4.7494642248859194</v>
      </c>
      <c r="S976">
        <v>-5.8712285120908421</v>
      </c>
      <c r="T976">
        <v>-3.037625635972335</v>
      </c>
      <c r="U976">
        <v>-7.6689313954139626</v>
      </c>
      <c r="V976">
        <v>-4.8353285192954569</v>
      </c>
      <c r="W976">
        <v>-5.9570928065003788</v>
      </c>
      <c r="X976">
        <v>-7.600409963268218</v>
      </c>
      <c r="Y976">
        <v>-4.7668070871497124</v>
      </c>
      <c r="Z976">
        <v>-5.8885713743546351</v>
      </c>
      <c r="AA976">
        <v>-7.6862742576777547</v>
      </c>
      <c r="AB976">
        <v>-5.8619376386355606</v>
      </c>
      <c r="AC976">
        <v>-3.0283347625170549</v>
      </c>
      <c r="AD976">
        <v>-4.1500990497219776</v>
      </c>
      <c r="AE976">
        <v>-5.9478019330450982</v>
      </c>
      <c r="AF976">
        <v>-5.8792805008993536</v>
      </c>
      <c r="AG976">
        <v>-4.1408081762666971</v>
      </c>
      <c r="AH976">
        <v>-8.3042211797522594</v>
      </c>
    </row>
    <row r="977" spans="1:34" x14ac:dyDescent="0.25">
      <c r="A977">
        <v>976</v>
      </c>
      <c r="B977">
        <v>-8.3042211797522594</v>
      </c>
      <c r="C977">
        <v>-0.9892658005432341</v>
      </c>
      <c r="D977">
        <v>-6.4972274229738574</v>
      </c>
      <c r="E977">
        <v>-8.3066354453238507</v>
      </c>
      <c r="F977">
        <v>-8.3749704619410767</v>
      </c>
      <c r="G977">
        <v>-6.583091717383394</v>
      </c>
      <c r="H977">
        <v>0.81772795623516725</v>
      </c>
      <c r="I977">
        <v>-0.99168006611482618</v>
      </c>
      <c r="J977">
        <v>-1.0600150827320529</v>
      </c>
      <c r="K977">
        <v>0.73186366182563034</v>
      </c>
      <c r="L977">
        <v>-6.4996416885454504</v>
      </c>
      <c r="M977">
        <v>-6.5679767051626756</v>
      </c>
      <c r="N977">
        <v>-4.7760979606049929</v>
      </c>
      <c r="O977">
        <v>-8.3773847275126681</v>
      </c>
      <c r="P977">
        <v>-6.5855059829549862</v>
      </c>
      <c r="Q977">
        <v>-6.6538409995722123</v>
      </c>
      <c r="R977">
        <v>0.81531369066357517</v>
      </c>
      <c r="S977">
        <v>0.74697867404634866</v>
      </c>
      <c r="T977">
        <v>2.538857418604032</v>
      </c>
      <c r="U977">
        <v>-1.0624293483036451</v>
      </c>
      <c r="V977">
        <v>0.72944939625403826</v>
      </c>
      <c r="W977">
        <v>0.66111437963681174</v>
      </c>
      <c r="X977">
        <v>-6.5703909707342678</v>
      </c>
      <c r="Y977">
        <v>-4.7785122261765851</v>
      </c>
      <c r="Z977">
        <v>-4.8468472427938112</v>
      </c>
      <c r="AA977">
        <v>-6.6562552651438054</v>
      </c>
      <c r="AB977">
        <v>0.74456440847475658</v>
      </c>
      <c r="AC977">
        <v>2.5364431530324398</v>
      </c>
      <c r="AD977">
        <v>2.4681081364152129</v>
      </c>
      <c r="AE977">
        <v>0.65870011406521967</v>
      </c>
      <c r="AF977">
        <v>-4.8492615083654034</v>
      </c>
      <c r="AG977">
        <v>2.4656938708436211</v>
      </c>
      <c r="AH977">
        <v>-8.3042211797522594</v>
      </c>
    </row>
    <row r="978" spans="1:34" x14ac:dyDescent="0.25">
      <c r="A978">
        <v>977</v>
      </c>
      <c r="B978">
        <v>-8.3042211797522594</v>
      </c>
      <c r="C978">
        <v>1.798975726744948</v>
      </c>
      <c r="D978">
        <v>-6.4972274229738574</v>
      </c>
      <c r="E978">
        <v>-8.3376196368655737</v>
      </c>
      <c r="F978">
        <v>-5.8431899797330056</v>
      </c>
      <c r="G978">
        <v>-9.398978826736073</v>
      </c>
      <c r="H978">
        <v>3.6059694835233489</v>
      </c>
      <c r="I978">
        <v>1.7655772696316341</v>
      </c>
      <c r="J978">
        <v>4.260006926764202</v>
      </c>
      <c r="K978">
        <v>0.70421807976113426</v>
      </c>
      <c r="L978">
        <v>-6.5306258800871717</v>
      </c>
      <c r="M978">
        <v>-4.0361962229546036</v>
      </c>
      <c r="N978">
        <v>-7.591985069957671</v>
      </c>
      <c r="O978">
        <v>-5.8765884368463199</v>
      </c>
      <c r="P978">
        <v>-9.4323772838493873</v>
      </c>
      <c r="Q978">
        <v>-6.9379476267168201</v>
      </c>
      <c r="R978">
        <v>3.572571026410035</v>
      </c>
      <c r="S978">
        <v>6.0670006835426031</v>
      </c>
      <c r="T978">
        <v>2.5112118365395348</v>
      </c>
      <c r="U978">
        <v>4.2266084696508868</v>
      </c>
      <c r="V978">
        <v>0.67081962264781958</v>
      </c>
      <c r="W978">
        <v>3.1652492797803879</v>
      </c>
      <c r="X978">
        <v>-4.0695946800679188</v>
      </c>
      <c r="Y978">
        <v>-7.6253835270709862</v>
      </c>
      <c r="Z978">
        <v>-5.1309538699384181</v>
      </c>
      <c r="AA978">
        <v>-6.9713460838301344</v>
      </c>
      <c r="AB978">
        <v>6.0336022264292879</v>
      </c>
      <c r="AC978">
        <v>2.47781337942622</v>
      </c>
      <c r="AD978">
        <v>4.9722430365587904</v>
      </c>
      <c r="AE978">
        <v>3.1318508226670732</v>
      </c>
      <c r="AF978">
        <v>-5.1643523270517333</v>
      </c>
      <c r="AG978">
        <v>4.9388445794454743</v>
      </c>
      <c r="AH978">
        <v>-8.3042211797522594</v>
      </c>
    </row>
    <row r="979" spans="1:34" x14ac:dyDescent="0.25">
      <c r="A979">
        <v>978</v>
      </c>
      <c r="B979">
        <v>-8.3042211797522594</v>
      </c>
      <c r="C979">
        <v>-0.52455887932853873</v>
      </c>
      <c r="D979">
        <v>-6.4972274229738574</v>
      </c>
      <c r="E979">
        <v>-8.2742741786024965</v>
      </c>
      <c r="F979">
        <v>-8.961005648006072</v>
      </c>
      <c r="G979">
        <v>-6.583091717383394</v>
      </c>
      <c r="H979">
        <v>1.282434877449862</v>
      </c>
      <c r="I979">
        <v>-0.49461187817877589</v>
      </c>
      <c r="J979">
        <v>-1.181343347582352</v>
      </c>
      <c r="K979">
        <v>1.1965705830403259</v>
      </c>
      <c r="L979">
        <v>-6.4672804218240953</v>
      </c>
      <c r="M979">
        <v>-7.15401189122767</v>
      </c>
      <c r="N979">
        <v>-4.7760979606049929</v>
      </c>
      <c r="O979">
        <v>-8.9310586468563091</v>
      </c>
      <c r="P979">
        <v>-6.553144716233632</v>
      </c>
      <c r="Q979">
        <v>-7.2398761856372067</v>
      </c>
      <c r="R979">
        <v>1.3123818785996251</v>
      </c>
      <c r="S979">
        <v>0.62565040919604953</v>
      </c>
      <c r="T979">
        <v>3.0035643398187268</v>
      </c>
      <c r="U979">
        <v>-1.1513963464325889</v>
      </c>
      <c r="V979">
        <v>1.226517584190089</v>
      </c>
      <c r="W979">
        <v>0.53978611478651262</v>
      </c>
      <c r="X979">
        <v>-7.124064890077908</v>
      </c>
      <c r="Y979">
        <v>-4.7461509594552309</v>
      </c>
      <c r="Z979">
        <v>-5.4328824288588056</v>
      </c>
      <c r="AA979">
        <v>-7.2099291844874447</v>
      </c>
      <c r="AB979">
        <v>0.6555974103458122</v>
      </c>
      <c r="AC979">
        <v>3.0335113409684902</v>
      </c>
      <c r="AD979">
        <v>2.3467798715649142</v>
      </c>
      <c r="AE979">
        <v>0.56973311593627551</v>
      </c>
      <c r="AF979">
        <v>-5.4029354277090436</v>
      </c>
      <c r="AG979">
        <v>2.3767268727146771</v>
      </c>
      <c r="AH979">
        <v>-8.3042211797522594</v>
      </c>
    </row>
    <row r="980" spans="1:34" x14ac:dyDescent="0.25">
      <c r="A980">
        <v>979</v>
      </c>
      <c r="B980">
        <v>-8.3042211797522594</v>
      </c>
      <c r="C980">
        <v>-11.67752498848127</v>
      </c>
      <c r="D980">
        <v>-8.6762650480226888</v>
      </c>
      <c r="E980">
        <v>-8.3080125205034818</v>
      </c>
      <c r="F980">
        <v>-8.961005648006072</v>
      </c>
      <c r="G980">
        <v>-9.398978826736073</v>
      </c>
      <c r="H980">
        <v>-12.0495688567517</v>
      </c>
      <c r="I980">
        <v>-11.681316329232491</v>
      </c>
      <c r="J980">
        <v>-12.334309456735079</v>
      </c>
      <c r="K980">
        <v>-12.772282635465089</v>
      </c>
      <c r="L980">
        <v>-8.6800563887739131</v>
      </c>
      <c r="M980">
        <v>-9.3330495162765015</v>
      </c>
      <c r="N980">
        <v>-9.7710226950065024</v>
      </c>
      <c r="O980">
        <v>-8.9647969887572945</v>
      </c>
      <c r="P980">
        <v>-9.4027701674872972</v>
      </c>
      <c r="Q980">
        <v>-10.055763294989889</v>
      </c>
      <c r="R980">
        <v>-12.05336019750292</v>
      </c>
      <c r="S980">
        <v>-12.706353325005511</v>
      </c>
      <c r="T980">
        <v>-13.14432650373552</v>
      </c>
      <c r="U980">
        <v>-12.338100797486311</v>
      </c>
      <c r="V980">
        <v>-12.77607397621631</v>
      </c>
      <c r="W980">
        <v>-13.4290671037189</v>
      </c>
      <c r="X980">
        <v>-9.3368408570277257</v>
      </c>
      <c r="Y980">
        <v>-9.7748140357577267</v>
      </c>
      <c r="Z980">
        <v>-10.42780716326032</v>
      </c>
      <c r="AA980">
        <v>-10.05955463574111</v>
      </c>
      <c r="AB980">
        <v>-12.71014466575674</v>
      </c>
      <c r="AC980">
        <v>-13.148117844486739</v>
      </c>
      <c r="AD980">
        <v>-13.801110971989329</v>
      </c>
      <c r="AE980">
        <v>-13.432858444470121</v>
      </c>
      <c r="AF980">
        <v>-10.431598504011539</v>
      </c>
      <c r="AG980">
        <v>-13.80490231274055</v>
      </c>
      <c r="AH980">
        <v>-8.3042211797522594</v>
      </c>
    </row>
    <row r="981" spans="1:34" x14ac:dyDescent="0.25">
      <c r="A981">
        <v>980</v>
      </c>
      <c r="B981">
        <v>-8.3042211797522594</v>
      </c>
      <c r="C981">
        <v>-16.789301121842939</v>
      </c>
      <c r="D981">
        <v>-6.4972274229738574</v>
      </c>
      <c r="E981">
        <v>-8.2556836636774626</v>
      </c>
      <c r="F981">
        <v>-8.3749704619410767</v>
      </c>
      <c r="G981">
        <v>-6.583091717383394</v>
      </c>
      <c r="H981">
        <v>-14.982307365064541</v>
      </c>
      <c r="I981">
        <v>-16.740763605768141</v>
      </c>
      <c r="J981">
        <v>-16.86005040403176</v>
      </c>
      <c r="K981">
        <v>-15.06817165947408</v>
      </c>
      <c r="L981">
        <v>-6.4486899068990624</v>
      </c>
      <c r="M981">
        <v>-6.5679767051626756</v>
      </c>
      <c r="N981">
        <v>-4.7760979606049929</v>
      </c>
      <c r="O981">
        <v>-8.3264329458662818</v>
      </c>
      <c r="P981">
        <v>-6.5345542013085982</v>
      </c>
      <c r="Q981">
        <v>-6.6538409995722123</v>
      </c>
      <c r="R981">
        <v>-14.933769848989741</v>
      </c>
      <c r="S981">
        <v>-15.05305664725336</v>
      </c>
      <c r="T981">
        <v>-13.26117790269568</v>
      </c>
      <c r="U981">
        <v>-16.811512887956969</v>
      </c>
      <c r="V981">
        <v>-15.01963414339928</v>
      </c>
      <c r="W981">
        <v>-15.13892094166289</v>
      </c>
      <c r="X981">
        <v>-6.5194391890878798</v>
      </c>
      <c r="Y981">
        <v>-4.7275604445301971</v>
      </c>
      <c r="Z981">
        <v>-4.8468472427938112</v>
      </c>
      <c r="AA981">
        <v>-6.6053034834974156</v>
      </c>
      <c r="AB981">
        <v>-15.00451913117856</v>
      </c>
      <c r="AC981">
        <v>-13.21264038662088</v>
      </c>
      <c r="AD981">
        <v>-13.33192718488449</v>
      </c>
      <c r="AE981">
        <v>-15.090383425588101</v>
      </c>
      <c r="AF981">
        <v>-4.7983097267190153</v>
      </c>
      <c r="AG981">
        <v>-13.283389668809701</v>
      </c>
      <c r="AH981">
        <v>-8.3042211797522594</v>
      </c>
    </row>
    <row r="982" spans="1:34" x14ac:dyDescent="0.25">
      <c r="A982">
        <v>981</v>
      </c>
      <c r="B982">
        <v>-8.3042211797522594</v>
      </c>
      <c r="C982">
        <v>-18.648128806701731</v>
      </c>
      <c r="D982">
        <v>-6.4972274229738574</v>
      </c>
      <c r="E982">
        <v>-8.3135208212220117</v>
      </c>
      <c r="F982">
        <v>-9.4166945935018997</v>
      </c>
      <c r="G982">
        <v>-9.398978826736073</v>
      </c>
      <c r="H982">
        <v>-16.841135049923331</v>
      </c>
      <c r="I982">
        <v>-18.65742844817148</v>
      </c>
      <c r="J982">
        <v>-19.760602220451371</v>
      </c>
      <c r="K982">
        <v>-19.742886453685539</v>
      </c>
      <c r="L982">
        <v>-6.5065270644436097</v>
      </c>
      <c r="M982">
        <v>-7.6097008367235004</v>
      </c>
      <c r="N982">
        <v>-7.591985069957671</v>
      </c>
      <c r="O982">
        <v>-9.4259942349716539</v>
      </c>
      <c r="P982">
        <v>-9.4082784682058254</v>
      </c>
      <c r="Q982">
        <v>-10.51145224048572</v>
      </c>
      <c r="R982">
        <v>-16.85043469139308</v>
      </c>
      <c r="S982">
        <v>-17.953608463672971</v>
      </c>
      <c r="T982">
        <v>-17.935892696907139</v>
      </c>
      <c r="U982">
        <v>-19.76990186192112</v>
      </c>
      <c r="V982">
        <v>-19.752186095155299</v>
      </c>
      <c r="W982">
        <v>-20.85535986743519</v>
      </c>
      <c r="X982">
        <v>-7.6190004781932519</v>
      </c>
      <c r="Y982">
        <v>-7.6012847114274242</v>
      </c>
      <c r="Z982">
        <v>-8.7044584837073131</v>
      </c>
      <c r="AA982">
        <v>-10.520751881955469</v>
      </c>
      <c r="AB982">
        <v>-17.96290810514272</v>
      </c>
      <c r="AC982">
        <v>-17.945192338376891</v>
      </c>
      <c r="AD982">
        <v>-19.048366110656779</v>
      </c>
      <c r="AE982">
        <v>-20.864659508904939</v>
      </c>
      <c r="AF982">
        <v>-8.7137581251770655</v>
      </c>
      <c r="AG982">
        <v>-19.057665752126539</v>
      </c>
      <c r="AH982">
        <v>-8.3042211797522594</v>
      </c>
    </row>
    <row r="983" spans="1:34" x14ac:dyDescent="0.25">
      <c r="A983">
        <v>982</v>
      </c>
      <c r="B983">
        <v>-8.3042211797522594</v>
      </c>
      <c r="C983">
        <v>-0.52455887932853873</v>
      </c>
      <c r="D983">
        <v>-6.4972274229738574</v>
      </c>
      <c r="E983">
        <v>-8.3004386070155061</v>
      </c>
      <c r="F983">
        <v>-5.8431899797330056</v>
      </c>
      <c r="G983">
        <v>-9.398978826736073</v>
      </c>
      <c r="H983">
        <v>1.282434877449862</v>
      </c>
      <c r="I983">
        <v>-0.52077630659178631</v>
      </c>
      <c r="J983">
        <v>1.9364723206907151</v>
      </c>
      <c r="K983">
        <v>-1.619316526312353</v>
      </c>
      <c r="L983">
        <v>-6.4934448502371049</v>
      </c>
      <c r="M983">
        <v>-4.0361962229546036</v>
      </c>
      <c r="N983">
        <v>-7.591985069957671</v>
      </c>
      <c r="O983">
        <v>-5.8394074069962532</v>
      </c>
      <c r="P983">
        <v>-9.3951962539993197</v>
      </c>
      <c r="Q983">
        <v>-6.9379476267168201</v>
      </c>
      <c r="R983">
        <v>1.286217450186615</v>
      </c>
      <c r="S983">
        <v>3.7434660774691162</v>
      </c>
      <c r="T983">
        <v>0.18767723046604851</v>
      </c>
      <c r="U983">
        <v>1.940254893427467</v>
      </c>
      <c r="V983">
        <v>-1.6155339535755999</v>
      </c>
      <c r="W983">
        <v>0.84171467370690067</v>
      </c>
      <c r="X983">
        <v>-4.032413650217852</v>
      </c>
      <c r="Y983">
        <v>-7.5882024972209194</v>
      </c>
      <c r="Z983">
        <v>-5.1309538699384181</v>
      </c>
      <c r="AA983">
        <v>-6.9341650539800668</v>
      </c>
      <c r="AB983">
        <v>3.7472486502058682</v>
      </c>
      <c r="AC983">
        <v>0.19145980320280101</v>
      </c>
      <c r="AD983">
        <v>2.6487084304853021</v>
      </c>
      <c r="AE983">
        <v>0.84549724644365309</v>
      </c>
      <c r="AF983">
        <v>-5.1271712972016656</v>
      </c>
      <c r="AG983">
        <v>2.6524910032220541</v>
      </c>
      <c r="AH983">
        <v>-8.3042211797522594</v>
      </c>
    </row>
    <row r="984" spans="1:34" x14ac:dyDescent="0.25">
      <c r="A984">
        <v>983</v>
      </c>
      <c r="B984">
        <v>-8.3042211797522594</v>
      </c>
      <c r="C984">
        <v>-2.8480934854020248</v>
      </c>
      <c r="D984">
        <v>-6.4972274229738574</v>
      </c>
      <c r="E984">
        <v>-8.3210947347099875</v>
      </c>
      <c r="F984">
        <v>-8.3749704619410767</v>
      </c>
      <c r="G984">
        <v>-6.583091717383394</v>
      </c>
      <c r="H984">
        <v>-1.041099728623625</v>
      </c>
      <c r="I984">
        <v>-2.8649670403597538</v>
      </c>
      <c r="J984">
        <v>-2.9188427675908439</v>
      </c>
      <c r="K984">
        <v>-1.126964023033161</v>
      </c>
      <c r="L984">
        <v>-6.5141009779315864</v>
      </c>
      <c r="M984">
        <v>-6.5679767051626756</v>
      </c>
      <c r="N984">
        <v>-4.7760979606049929</v>
      </c>
      <c r="O984">
        <v>-8.3918440168988067</v>
      </c>
      <c r="P984">
        <v>-6.5999652723411231</v>
      </c>
      <c r="Q984">
        <v>-6.6538409995722123</v>
      </c>
      <c r="R984">
        <v>-1.057973283581354</v>
      </c>
      <c r="S984">
        <v>-1.111849010812443</v>
      </c>
      <c r="T984">
        <v>0.68002973374523978</v>
      </c>
      <c r="U984">
        <v>-2.935716322548573</v>
      </c>
      <c r="V984">
        <v>-1.14383757799089</v>
      </c>
      <c r="W984">
        <v>-1.1977133052219791</v>
      </c>
      <c r="X984">
        <v>-6.5848502601204064</v>
      </c>
      <c r="Y984">
        <v>-4.7929715155627219</v>
      </c>
      <c r="Z984">
        <v>-4.8468472427938112</v>
      </c>
      <c r="AA984">
        <v>-6.6707145545299413</v>
      </c>
      <c r="AB984">
        <v>-1.1287225657701729</v>
      </c>
      <c r="AC984">
        <v>0.66315617878751032</v>
      </c>
      <c r="AD984">
        <v>0.6092804515564213</v>
      </c>
      <c r="AE984">
        <v>-1.214586860179709</v>
      </c>
      <c r="AF984">
        <v>-4.8637207977515411</v>
      </c>
      <c r="AG984">
        <v>0.59240689659869172</v>
      </c>
      <c r="AH984">
        <v>-8.3042211797522594</v>
      </c>
    </row>
    <row r="985" spans="1:34" x14ac:dyDescent="0.25">
      <c r="A985">
        <v>984</v>
      </c>
      <c r="B985">
        <v>-8.3042211797522594</v>
      </c>
      <c r="C985">
        <v>-14.930473436984149</v>
      </c>
      <c r="D985">
        <v>-8.6762650480226888</v>
      </c>
      <c r="E985">
        <v>-8.324537422659068</v>
      </c>
      <c r="F985">
        <v>-9.3453186409112696</v>
      </c>
      <c r="G985">
        <v>-6.583091717383394</v>
      </c>
      <c r="H985">
        <v>-15.302517305254581</v>
      </c>
      <c r="I985">
        <v>-14.95078967989096</v>
      </c>
      <c r="J985">
        <v>-15.97157089814316</v>
      </c>
      <c r="K985">
        <v>-13.20934397461529</v>
      </c>
      <c r="L985">
        <v>-8.6965812909294993</v>
      </c>
      <c r="M985">
        <v>-9.7173625091816991</v>
      </c>
      <c r="N985">
        <v>-6.9551355856538244</v>
      </c>
      <c r="O985">
        <v>-9.3656348838180801</v>
      </c>
      <c r="P985">
        <v>-6.6034079602902036</v>
      </c>
      <c r="Q985">
        <v>-7.6241891785424052</v>
      </c>
      <c r="R985">
        <v>-15.322833548161389</v>
      </c>
      <c r="S985">
        <v>-16.343614766413591</v>
      </c>
      <c r="T985">
        <v>-13.58138784288572</v>
      </c>
      <c r="U985">
        <v>-15.99188714104997</v>
      </c>
      <c r="V985">
        <v>-13.229660217522101</v>
      </c>
      <c r="W985">
        <v>-14.250441435774301</v>
      </c>
      <c r="X985">
        <v>-9.7376787520885095</v>
      </c>
      <c r="Y985">
        <v>-6.9754518285606339</v>
      </c>
      <c r="Z985">
        <v>-7.9962330468128364</v>
      </c>
      <c r="AA985">
        <v>-7.6445054214492147</v>
      </c>
      <c r="AB985">
        <v>-16.3639310093204</v>
      </c>
      <c r="AC985">
        <v>-13.60170408579253</v>
      </c>
      <c r="AD985">
        <v>-14.62248530404473</v>
      </c>
      <c r="AE985">
        <v>-14.270757678681109</v>
      </c>
      <c r="AF985">
        <v>-8.0165492897196451</v>
      </c>
      <c r="AG985">
        <v>-14.64280154695154</v>
      </c>
      <c r="AH985">
        <v>-8.3042211797522594</v>
      </c>
    </row>
    <row r="986" spans="1:34" x14ac:dyDescent="0.25">
      <c r="A986">
        <v>985</v>
      </c>
      <c r="B986">
        <v>-8.3042211797522594</v>
      </c>
      <c r="C986">
        <v>-12.60693883091067</v>
      </c>
      <c r="D986">
        <v>-8.6762650480226888</v>
      </c>
      <c r="E986">
        <v>-8.2832251672701052</v>
      </c>
      <c r="F986">
        <v>-8.961005648006072</v>
      </c>
      <c r="G986">
        <v>-9.398978826736073</v>
      </c>
      <c r="H986">
        <v>-12.978982699181101</v>
      </c>
      <c r="I986">
        <v>-12.58594281842851</v>
      </c>
      <c r="J986">
        <v>-13.26372329916448</v>
      </c>
      <c r="K986">
        <v>-13.70169647789448</v>
      </c>
      <c r="L986">
        <v>-8.6552690355405346</v>
      </c>
      <c r="M986">
        <v>-9.3330495162765015</v>
      </c>
      <c r="N986">
        <v>-9.7710226950065024</v>
      </c>
      <c r="O986">
        <v>-8.9400096355239178</v>
      </c>
      <c r="P986">
        <v>-9.3779828142539188</v>
      </c>
      <c r="Q986">
        <v>-10.055763294989889</v>
      </c>
      <c r="R986">
        <v>-12.957986686698939</v>
      </c>
      <c r="S986">
        <v>-13.63576716743491</v>
      </c>
      <c r="T986">
        <v>-14.073740346164911</v>
      </c>
      <c r="U986">
        <v>-13.242727286682319</v>
      </c>
      <c r="V986">
        <v>-13.680700465412331</v>
      </c>
      <c r="W986">
        <v>-14.358480946148291</v>
      </c>
      <c r="X986">
        <v>-9.3120535037943473</v>
      </c>
      <c r="Y986">
        <v>-9.7500266825243482</v>
      </c>
      <c r="Z986">
        <v>-10.42780716326032</v>
      </c>
      <c r="AA986">
        <v>-10.03476728250773</v>
      </c>
      <c r="AB986">
        <v>-13.61477115495275</v>
      </c>
      <c r="AC986">
        <v>-14.05274433368275</v>
      </c>
      <c r="AD986">
        <v>-14.73052481441872</v>
      </c>
      <c r="AE986">
        <v>-14.33748493366614</v>
      </c>
      <c r="AF986">
        <v>-10.406811150778161</v>
      </c>
      <c r="AG986">
        <v>-14.709528801936569</v>
      </c>
      <c r="AH986">
        <v>-8.3042211797522594</v>
      </c>
    </row>
    <row r="987" spans="1:34" x14ac:dyDescent="0.25">
      <c r="A987">
        <v>986</v>
      </c>
      <c r="B987">
        <v>-8.3042211797522594</v>
      </c>
      <c r="C987">
        <v>-9.8186973036224821</v>
      </c>
      <c r="D987">
        <v>-8.6762650480226888</v>
      </c>
      <c r="E987">
        <v>-8.3148978964016429</v>
      </c>
      <c r="F987">
        <v>-8.3749704619410767</v>
      </c>
      <c r="G987">
        <v>-6.583091717383394</v>
      </c>
      <c r="H987">
        <v>-10.19074117189291</v>
      </c>
      <c r="I987">
        <v>-9.8293740202718674</v>
      </c>
      <c r="J987">
        <v>-9.8894465858113012</v>
      </c>
      <c r="K987">
        <v>-8.0975678412536194</v>
      </c>
      <c r="L987">
        <v>-8.6869417646720741</v>
      </c>
      <c r="M987">
        <v>-8.747014330211508</v>
      </c>
      <c r="N987">
        <v>-6.9551355856538244</v>
      </c>
      <c r="O987">
        <v>-8.385647178590462</v>
      </c>
      <c r="P987">
        <v>-6.5937684340327776</v>
      </c>
      <c r="Q987">
        <v>-6.6538409995722123</v>
      </c>
      <c r="R987">
        <v>-10.2014178885423</v>
      </c>
      <c r="S987">
        <v>-10.261490454081731</v>
      </c>
      <c r="T987">
        <v>-8.4696117095240488</v>
      </c>
      <c r="U987">
        <v>-9.9001233024606865</v>
      </c>
      <c r="V987">
        <v>-8.1082445579030029</v>
      </c>
      <c r="W987">
        <v>-8.1683171234424368</v>
      </c>
      <c r="X987">
        <v>-8.7576910468608915</v>
      </c>
      <c r="Y987">
        <v>-6.9658123023032088</v>
      </c>
      <c r="Z987">
        <v>-7.0258848678426427</v>
      </c>
      <c r="AA987">
        <v>-6.6645177162215976</v>
      </c>
      <c r="AB987">
        <v>-10.27216717073112</v>
      </c>
      <c r="AC987">
        <v>-8.4802884261734324</v>
      </c>
      <c r="AD987">
        <v>-8.540360991712868</v>
      </c>
      <c r="AE987">
        <v>-8.1789938400918221</v>
      </c>
      <c r="AF987">
        <v>-7.0365615844920271</v>
      </c>
      <c r="AG987">
        <v>-8.5510377083622515</v>
      </c>
      <c r="AH987">
        <v>-8.3042211797522594</v>
      </c>
    </row>
    <row r="988" spans="1:34" x14ac:dyDescent="0.25">
      <c r="A988">
        <v>987</v>
      </c>
      <c r="B988">
        <v>-8.3042211797522594</v>
      </c>
      <c r="C988">
        <v>-0.52455887932853873</v>
      </c>
      <c r="D988">
        <v>-8.6762650480226888</v>
      </c>
      <c r="E988">
        <v>-8.2811595545006575</v>
      </c>
      <c r="F988">
        <v>-8.961005648006072</v>
      </c>
      <c r="G988">
        <v>-6.583091717383394</v>
      </c>
      <c r="H988">
        <v>-0.89660274759896874</v>
      </c>
      <c r="I988">
        <v>-0.50149725407693646</v>
      </c>
      <c r="J988">
        <v>-1.181343347582352</v>
      </c>
      <c r="K988">
        <v>1.1965705830403259</v>
      </c>
      <c r="L988">
        <v>-8.653203422771087</v>
      </c>
      <c r="M988">
        <v>-9.3330495162765015</v>
      </c>
      <c r="N988">
        <v>-6.9551355856538244</v>
      </c>
      <c r="O988">
        <v>-8.9379440227544702</v>
      </c>
      <c r="P988">
        <v>-6.5600300921317922</v>
      </c>
      <c r="Q988">
        <v>-7.2398761856372067</v>
      </c>
      <c r="R988">
        <v>-0.87354112234736636</v>
      </c>
      <c r="S988">
        <v>-1.5533872158527819</v>
      </c>
      <c r="T988">
        <v>0.8245267147698957</v>
      </c>
      <c r="U988">
        <v>-1.15828172233075</v>
      </c>
      <c r="V988">
        <v>1.219632208291928</v>
      </c>
      <c r="W988">
        <v>0.53978611478651262</v>
      </c>
      <c r="X988">
        <v>-9.3099878910248997</v>
      </c>
      <c r="Y988">
        <v>-6.9320739604022226</v>
      </c>
      <c r="Z988">
        <v>-7.611920053907637</v>
      </c>
      <c r="AA988">
        <v>-7.2168145603856049</v>
      </c>
      <c r="AB988">
        <v>-1.530325590601179</v>
      </c>
      <c r="AC988">
        <v>0.84758834002149808</v>
      </c>
      <c r="AD988">
        <v>0.16774224651608269</v>
      </c>
      <c r="AE988">
        <v>0.56284774003811489</v>
      </c>
      <c r="AF988">
        <v>-7.5888584286560352</v>
      </c>
      <c r="AG988">
        <v>0.19080387176768501</v>
      </c>
      <c r="AH988">
        <v>-8.3042211797522594</v>
      </c>
    </row>
    <row r="989" spans="1:34" x14ac:dyDescent="0.25">
      <c r="A989">
        <v>988</v>
      </c>
      <c r="B989">
        <v>-8.3042211797522594</v>
      </c>
      <c r="C989">
        <v>-11.21281806726657</v>
      </c>
      <c r="D989">
        <v>-8.6762650480226888</v>
      </c>
      <c r="E989">
        <v>-8.2728971034228636</v>
      </c>
      <c r="F989">
        <v>-8.961005648006072</v>
      </c>
      <c r="G989">
        <v>-9.398978826736073</v>
      </c>
      <c r="H989">
        <v>-11.584861935537001</v>
      </c>
      <c r="I989">
        <v>-11.181493990937181</v>
      </c>
      <c r="J989">
        <v>-11.86960253552038</v>
      </c>
      <c r="K989">
        <v>-12.30757571425039</v>
      </c>
      <c r="L989">
        <v>-8.644940971693293</v>
      </c>
      <c r="M989">
        <v>-9.3330495162765015</v>
      </c>
      <c r="N989">
        <v>-9.7710226950065024</v>
      </c>
      <c r="O989">
        <v>-8.9296815716766762</v>
      </c>
      <c r="P989">
        <v>-9.3676547504066772</v>
      </c>
      <c r="Q989">
        <v>-10.055763294989889</v>
      </c>
      <c r="R989">
        <v>-11.55353785920761</v>
      </c>
      <c r="S989">
        <v>-12.24164640379081</v>
      </c>
      <c r="T989">
        <v>-12.67961958252082</v>
      </c>
      <c r="U989">
        <v>-11.83827845919099</v>
      </c>
      <c r="V989">
        <v>-12.276251637920989</v>
      </c>
      <c r="W989">
        <v>-12.964360182504199</v>
      </c>
      <c r="X989">
        <v>-9.3017254399471057</v>
      </c>
      <c r="Y989">
        <v>-9.7396986186771084</v>
      </c>
      <c r="Z989">
        <v>-10.42780716326032</v>
      </c>
      <c r="AA989">
        <v>-10.02443921866049</v>
      </c>
      <c r="AB989">
        <v>-12.210322327461419</v>
      </c>
      <c r="AC989">
        <v>-12.64829550619142</v>
      </c>
      <c r="AD989">
        <v>-13.336404050774631</v>
      </c>
      <c r="AE989">
        <v>-12.9330361061748</v>
      </c>
      <c r="AF989">
        <v>-10.396483086930919</v>
      </c>
      <c r="AG989">
        <v>-13.305079974445229</v>
      </c>
      <c r="AH989">
        <v>-8.3042211797522594</v>
      </c>
    </row>
    <row r="990" spans="1:34" x14ac:dyDescent="0.25">
      <c r="A990">
        <v>989</v>
      </c>
      <c r="B990">
        <v>-8.3042211797522594</v>
      </c>
      <c r="C990">
        <v>-6.1010419339049022</v>
      </c>
      <c r="D990">
        <v>-8.6762650480226888</v>
      </c>
      <c r="E990">
        <v>-8.3548330766109746</v>
      </c>
      <c r="F990">
        <v>-8.3749704619410767</v>
      </c>
      <c r="G990">
        <v>-6.583091717383394</v>
      </c>
      <c r="H990">
        <v>-6.4730858021753326</v>
      </c>
      <c r="I990">
        <v>-6.1516538307636193</v>
      </c>
      <c r="J990">
        <v>-6.1717912160937214</v>
      </c>
      <c r="K990">
        <v>-4.3799124715360387</v>
      </c>
      <c r="L990">
        <v>-8.7268769448814059</v>
      </c>
      <c r="M990">
        <v>-8.747014330211508</v>
      </c>
      <c r="N990">
        <v>-6.9551355856538244</v>
      </c>
      <c r="O990">
        <v>-8.4255823587997938</v>
      </c>
      <c r="P990">
        <v>-6.6337036142421111</v>
      </c>
      <c r="Q990">
        <v>-6.6538409995722123</v>
      </c>
      <c r="R990">
        <v>-6.5236976990340487</v>
      </c>
      <c r="S990">
        <v>-6.5438350843641517</v>
      </c>
      <c r="T990">
        <v>-4.7519563398064681</v>
      </c>
      <c r="U990">
        <v>-6.2224031129524384</v>
      </c>
      <c r="V990">
        <v>-4.4305243683947548</v>
      </c>
      <c r="W990">
        <v>-4.450661753724857</v>
      </c>
      <c r="X990">
        <v>-8.7976262270702232</v>
      </c>
      <c r="Y990">
        <v>-7.0057474825125414</v>
      </c>
      <c r="Z990">
        <v>-7.0258848678426427</v>
      </c>
      <c r="AA990">
        <v>-6.7044528964309293</v>
      </c>
      <c r="AB990">
        <v>-6.5944469812228679</v>
      </c>
      <c r="AC990">
        <v>-4.8025682366651843</v>
      </c>
      <c r="AD990">
        <v>-4.8227056219952873</v>
      </c>
      <c r="AE990">
        <v>-4.5012736505835731</v>
      </c>
      <c r="AF990">
        <v>-7.0764967647013597</v>
      </c>
      <c r="AG990">
        <v>-4.8733175188540034</v>
      </c>
      <c r="AH990">
        <v>-8.3042211797522594</v>
      </c>
    </row>
    <row r="991" spans="1:34" x14ac:dyDescent="0.25">
      <c r="A991">
        <v>990</v>
      </c>
      <c r="B991">
        <v>-8.3042211797522594</v>
      </c>
      <c r="C991">
        <v>-0.9892658005432341</v>
      </c>
      <c r="D991">
        <v>-8.6762650480226888</v>
      </c>
      <c r="E991">
        <v>-8.2370931487524288</v>
      </c>
      <c r="F991">
        <v>-5.8431899797330056</v>
      </c>
      <c r="G991">
        <v>-6.583091717383394</v>
      </c>
      <c r="H991">
        <v>-1.3613096688136641</v>
      </c>
      <c r="I991">
        <v>-0.92213776954340398</v>
      </c>
      <c r="J991">
        <v>1.4717653994760189</v>
      </c>
      <c r="K991">
        <v>0.73186366182563034</v>
      </c>
      <c r="L991">
        <v>-8.6091370170228583</v>
      </c>
      <c r="M991">
        <v>-6.2152338480034359</v>
      </c>
      <c r="N991">
        <v>-6.9551355856538244</v>
      </c>
      <c r="O991">
        <v>-5.7760619487331759</v>
      </c>
      <c r="P991">
        <v>-6.5159636863835644</v>
      </c>
      <c r="Q991">
        <v>-4.1220605173641411</v>
      </c>
      <c r="R991">
        <v>-1.294181637813834</v>
      </c>
      <c r="S991">
        <v>1.099721531205589</v>
      </c>
      <c r="T991">
        <v>0.35981979355520038</v>
      </c>
      <c r="U991">
        <v>1.538893430475849</v>
      </c>
      <c r="V991">
        <v>0.79899169282546045</v>
      </c>
      <c r="W991">
        <v>3.1928948618448838</v>
      </c>
      <c r="X991">
        <v>-6.1481058170036063</v>
      </c>
      <c r="Y991">
        <v>-6.8880075546539947</v>
      </c>
      <c r="Z991">
        <v>-4.4941043856345706</v>
      </c>
      <c r="AA991">
        <v>-4.0549324863643106</v>
      </c>
      <c r="AB991">
        <v>1.16684956220542</v>
      </c>
      <c r="AC991">
        <v>0.42694782455503061</v>
      </c>
      <c r="AD991">
        <v>2.8208509935744539</v>
      </c>
      <c r="AE991">
        <v>3.2600228928447139</v>
      </c>
      <c r="AF991">
        <v>-4.4269763546347418</v>
      </c>
      <c r="AG991">
        <v>2.887979024574284</v>
      </c>
      <c r="AH991">
        <v>-8.3042211797522594</v>
      </c>
    </row>
    <row r="992" spans="1:34" x14ac:dyDescent="0.25">
      <c r="A992">
        <v>991</v>
      </c>
      <c r="B992">
        <v>-8.3042211797522594</v>
      </c>
      <c r="C992">
        <v>-15.39518035819885</v>
      </c>
      <c r="D992">
        <v>-6.4972274229738574</v>
      </c>
      <c r="E992">
        <v>-8.2949303062969779</v>
      </c>
      <c r="F992">
        <v>-9.4166945935018997</v>
      </c>
      <c r="G992">
        <v>-9.398978826736073</v>
      </c>
      <c r="H992">
        <v>-13.58818660142045</v>
      </c>
      <c r="I992">
        <v>-15.38588948474357</v>
      </c>
      <c r="J992">
        <v>-16.50765377194849</v>
      </c>
      <c r="K992">
        <v>-16.489938005182669</v>
      </c>
      <c r="L992">
        <v>-6.4879365495185768</v>
      </c>
      <c r="M992">
        <v>-7.6097008367235004</v>
      </c>
      <c r="N992">
        <v>-7.591985069957671</v>
      </c>
      <c r="O992">
        <v>-9.4074037200466201</v>
      </c>
      <c r="P992">
        <v>-9.3896879532807915</v>
      </c>
      <c r="Q992">
        <v>-10.51145224048572</v>
      </c>
      <c r="R992">
        <v>-13.57889572796517</v>
      </c>
      <c r="S992">
        <v>-14.70066001517009</v>
      </c>
      <c r="T992">
        <v>-14.68294424840426</v>
      </c>
      <c r="U992">
        <v>-16.498362898493209</v>
      </c>
      <c r="V992">
        <v>-16.48064713172738</v>
      </c>
      <c r="W992">
        <v>-17.602411418932309</v>
      </c>
      <c r="X992">
        <v>-7.600409963268218</v>
      </c>
      <c r="Y992">
        <v>-7.5826941965023904</v>
      </c>
      <c r="Z992">
        <v>-8.7044584837073131</v>
      </c>
      <c r="AA992">
        <v>-10.50216136703043</v>
      </c>
      <c r="AB992">
        <v>-14.69136914171481</v>
      </c>
      <c r="AC992">
        <v>-14.67365337494898</v>
      </c>
      <c r="AD992">
        <v>-15.7954176621539</v>
      </c>
      <c r="AE992">
        <v>-17.593120545477021</v>
      </c>
      <c r="AF992">
        <v>-8.6951676102520317</v>
      </c>
      <c r="AG992">
        <v>-15.786126788698621</v>
      </c>
      <c r="AH992">
        <v>-8.3042211797522594</v>
      </c>
    </row>
    <row r="993" spans="1:34" x14ac:dyDescent="0.25">
      <c r="A993">
        <v>992</v>
      </c>
      <c r="B993">
        <v>-8.3042211797522594</v>
      </c>
      <c r="C993">
        <v>-18.183421885487029</v>
      </c>
      <c r="D993">
        <v>-8.6762650480226888</v>
      </c>
      <c r="E993">
        <v>-8.3142093588118264</v>
      </c>
      <c r="F993">
        <v>-9.4166945935018997</v>
      </c>
      <c r="G993">
        <v>-6.583091717383394</v>
      </c>
      <c r="H993">
        <v>-18.55546575375746</v>
      </c>
      <c r="I993">
        <v>-18.193410064546601</v>
      </c>
      <c r="J993">
        <v>-19.295895299236669</v>
      </c>
      <c r="K993">
        <v>-16.462292423118161</v>
      </c>
      <c r="L993">
        <v>-8.6862532270822577</v>
      </c>
      <c r="M993">
        <v>-9.788738461772331</v>
      </c>
      <c r="N993">
        <v>-6.9551355856538244</v>
      </c>
      <c r="O993">
        <v>-9.4266827725614686</v>
      </c>
      <c r="P993">
        <v>-6.5930798964429629</v>
      </c>
      <c r="Q993">
        <v>-7.6955651311330362</v>
      </c>
      <c r="R993">
        <v>-18.565453932817029</v>
      </c>
      <c r="S993">
        <v>-19.6679391675071</v>
      </c>
      <c r="T993">
        <v>-16.834336291388599</v>
      </c>
      <c r="U993">
        <v>-19.305883478296241</v>
      </c>
      <c r="V993">
        <v>-16.472280602177729</v>
      </c>
      <c r="W993">
        <v>-17.574765836867812</v>
      </c>
      <c r="X993">
        <v>-9.798726640831898</v>
      </c>
      <c r="Y993">
        <v>-6.9651237647133923</v>
      </c>
      <c r="Z993">
        <v>-8.0676089994034665</v>
      </c>
      <c r="AA993">
        <v>-7.7055533101926041</v>
      </c>
      <c r="AB993">
        <v>-19.677927346566669</v>
      </c>
      <c r="AC993">
        <v>-16.844324470448161</v>
      </c>
      <c r="AD993">
        <v>-17.946809705138239</v>
      </c>
      <c r="AE993">
        <v>-17.58475401592737</v>
      </c>
      <c r="AF993">
        <v>-8.0775971784630336</v>
      </c>
      <c r="AG993">
        <v>-17.956797884197801</v>
      </c>
      <c r="AH993">
        <v>-8.3042211797522594</v>
      </c>
    </row>
    <row r="994" spans="1:34" x14ac:dyDescent="0.25">
      <c r="A994">
        <v>993</v>
      </c>
      <c r="B994">
        <v>-8.3042211797522594</v>
      </c>
      <c r="C994">
        <v>-11.67752498848127</v>
      </c>
      <c r="D994">
        <v>-8.6762650480226888</v>
      </c>
      <c r="E994">
        <v>-8.2563722012672791</v>
      </c>
      <c r="F994">
        <v>-8.961005648006072</v>
      </c>
      <c r="G994">
        <v>-9.398978826736073</v>
      </c>
      <c r="H994">
        <v>-12.0495688567517</v>
      </c>
      <c r="I994">
        <v>-11.62967600999629</v>
      </c>
      <c r="J994">
        <v>-12.334309456735079</v>
      </c>
      <c r="K994">
        <v>-12.772282635465089</v>
      </c>
      <c r="L994">
        <v>-8.6284160695377086</v>
      </c>
      <c r="M994">
        <v>-9.3330495162765015</v>
      </c>
      <c r="N994">
        <v>-9.7710226950065024</v>
      </c>
      <c r="O994">
        <v>-8.9131566695210918</v>
      </c>
      <c r="P994">
        <v>-9.3511298482510927</v>
      </c>
      <c r="Q994">
        <v>-10.055763294989889</v>
      </c>
      <c r="R994">
        <v>-12.001719878266719</v>
      </c>
      <c r="S994">
        <v>-12.706353325005511</v>
      </c>
      <c r="T994">
        <v>-13.14432650373552</v>
      </c>
      <c r="U994">
        <v>-12.286460478250101</v>
      </c>
      <c r="V994">
        <v>-12.724433656980111</v>
      </c>
      <c r="W994">
        <v>-13.4290671037189</v>
      </c>
      <c r="X994">
        <v>-9.2852005377915212</v>
      </c>
      <c r="Y994">
        <v>-9.7231737165215222</v>
      </c>
      <c r="Z994">
        <v>-10.42780716326032</v>
      </c>
      <c r="AA994">
        <v>-10.007914316504911</v>
      </c>
      <c r="AB994">
        <v>-12.65850434652053</v>
      </c>
      <c r="AC994">
        <v>-13.096477525250529</v>
      </c>
      <c r="AD994">
        <v>-13.801110971989329</v>
      </c>
      <c r="AE994">
        <v>-13.38121812523392</v>
      </c>
      <c r="AF994">
        <v>-10.37995818477534</v>
      </c>
      <c r="AG994">
        <v>-13.753261993504349</v>
      </c>
      <c r="AH994">
        <v>-8.3042211797522594</v>
      </c>
    </row>
    <row r="995" spans="1:34" x14ac:dyDescent="0.25">
      <c r="A995">
        <v>994</v>
      </c>
      <c r="B995">
        <v>-8.3042211797522594</v>
      </c>
      <c r="C995">
        <v>1.334268805530249</v>
      </c>
      <c r="D995">
        <v>-8.6762650480226888</v>
      </c>
      <c r="E995">
        <v>-8.3493247758924465</v>
      </c>
      <c r="F995">
        <v>-5.8431899797330056</v>
      </c>
      <c r="G995">
        <v>-9.398978826736073</v>
      </c>
      <c r="H995">
        <v>0.9622249372598195</v>
      </c>
      <c r="I995">
        <v>1.2891652093900621</v>
      </c>
      <c r="J995">
        <v>3.7953000055495032</v>
      </c>
      <c r="K995">
        <v>0.23951115854643551</v>
      </c>
      <c r="L995">
        <v>-8.7213686441628759</v>
      </c>
      <c r="M995">
        <v>-6.2152338480034359</v>
      </c>
      <c r="N995">
        <v>-9.7710226950065024</v>
      </c>
      <c r="O995">
        <v>-5.8882935758731936</v>
      </c>
      <c r="P995">
        <v>-9.4440824228762601</v>
      </c>
      <c r="Q995">
        <v>-6.9379476267168201</v>
      </c>
      <c r="R995">
        <v>0.91712134111963173</v>
      </c>
      <c r="S995">
        <v>3.4232561372790729</v>
      </c>
      <c r="T995">
        <v>-0.1325327097239945</v>
      </c>
      <c r="U995">
        <v>3.7501964094093152</v>
      </c>
      <c r="V995">
        <v>0.19440756240624779</v>
      </c>
      <c r="W995">
        <v>2.7005423585656891</v>
      </c>
      <c r="X995">
        <v>-6.260337444143623</v>
      </c>
      <c r="Y995">
        <v>-9.8161262911466896</v>
      </c>
      <c r="Z995">
        <v>-7.3099914949872504</v>
      </c>
      <c r="AA995">
        <v>-6.9830512228570072</v>
      </c>
      <c r="AB995">
        <v>3.3781525411388849</v>
      </c>
      <c r="AC995">
        <v>-0.17763630586418219</v>
      </c>
      <c r="AD995">
        <v>2.3284984902952588</v>
      </c>
      <c r="AE995">
        <v>2.6554387624255011</v>
      </c>
      <c r="AF995">
        <v>-7.3550950911274366</v>
      </c>
      <c r="AG995">
        <v>2.2833948941550708</v>
      </c>
      <c r="AH995">
        <v>-8.3042211797522594</v>
      </c>
    </row>
    <row r="996" spans="1:34" x14ac:dyDescent="0.25">
      <c r="A996">
        <v>995</v>
      </c>
      <c r="B996">
        <v>-8.3042211797522594</v>
      </c>
      <c r="C996">
        <v>-7.0304557763343007</v>
      </c>
      <c r="D996">
        <v>-8.6762650480226888</v>
      </c>
      <c r="E996">
        <v>-8.2894220055784498</v>
      </c>
      <c r="F996">
        <v>-8.961005648006072</v>
      </c>
      <c r="G996">
        <v>-9.398978826736073</v>
      </c>
      <c r="H996">
        <v>-7.4024996446047302</v>
      </c>
      <c r="I996">
        <v>-7.0156566021604911</v>
      </c>
      <c r="J996">
        <v>-7.6872402445881134</v>
      </c>
      <c r="K996">
        <v>-8.1252134233181135</v>
      </c>
      <c r="L996">
        <v>-8.6614658738488792</v>
      </c>
      <c r="M996">
        <v>-9.3330495162765015</v>
      </c>
      <c r="N996">
        <v>-9.7710226950065024</v>
      </c>
      <c r="O996">
        <v>-8.9462064738322624</v>
      </c>
      <c r="P996">
        <v>-9.3841796525622634</v>
      </c>
      <c r="Q996">
        <v>-10.055763294989889</v>
      </c>
      <c r="R996">
        <v>-7.3877004704309206</v>
      </c>
      <c r="S996">
        <v>-8.059284112858542</v>
      </c>
      <c r="T996">
        <v>-8.4972572915885447</v>
      </c>
      <c r="U996">
        <v>-7.6724410704143038</v>
      </c>
      <c r="V996">
        <v>-8.1104142491443056</v>
      </c>
      <c r="W996">
        <v>-8.7819978915719261</v>
      </c>
      <c r="X996">
        <v>-9.3182503421026919</v>
      </c>
      <c r="Y996">
        <v>-9.7562235208326928</v>
      </c>
      <c r="Z996">
        <v>-10.42780716326032</v>
      </c>
      <c r="AA996">
        <v>-10.04096412081608</v>
      </c>
      <c r="AB996">
        <v>-8.0444849386847341</v>
      </c>
      <c r="AC996">
        <v>-8.4824581174147351</v>
      </c>
      <c r="AD996">
        <v>-9.1540417598423574</v>
      </c>
      <c r="AE996">
        <v>-8.7671987173981183</v>
      </c>
      <c r="AF996">
        <v>-10.413007989086511</v>
      </c>
      <c r="AG996">
        <v>-9.1392425856685477</v>
      </c>
      <c r="AH996">
        <v>-8.3042211797522594</v>
      </c>
    </row>
    <row r="997" spans="1:34" x14ac:dyDescent="0.25">
      <c r="A997">
        <v>996</v>
      </c>
      <c r="B997">
        <v>-8.3042211797522594</v>
      </c>
      <c r="C997">
        <v>1.334268805530249</v>
      </c>
      <c r="D997">
        <v>-6.4972274229738574</v>
      </c>
      <c r="E997">
        <v>-8.3176520467609087</v>
      </c>
      <c r="F997">
        <v>-8.3749704619410767</v>
      </c>
      <c r="G997">
        <v>-6.583091717383394</v>
      </c>
      <c r="H997">
        <v>3.141262562308651</v>
      </c>
      <c r="I997">
        <v>1.3208379385216</v>
      </c>
      <c r="J997">
        <v>1.2635195233414309</v>
      </c>
      <c r="K997">
        <v>3.0553982678991138</v>
      </c>
      <c r="L997">
        <v>-6.5106582899825067</v>
      </c>
      <c r="M997">
        <v>-6.5679767051626756</v>
      </c>
      <c r="N997">
        <v>-4.7760979606049929</v>
      </c>
      <c r="O997">
        <v>-8.3884013289497261</v>
      </c>
      <c r="P997">
        <v>-6.5965225843920434</v>
      </c>
      <c r="Q997">
        <v>-6.6538409995722123</v>
      </c>
      <c r="R997">
        <v>3.127831695300002</v>
      </c>
      <c r="S997">
        <v>3.0705132801198318</v>
      </c>
      <c r="T997">
        <v>4.862392024677515</v>
      </c>
      <c r="U997">
        <v>1.250088656332782</v>
      </c>
      <c r="V997">
        <v>3.0419674008904649</v>
      </c>
      <c r="W997">
        <v>2.984648985710296</v>
      </c>
      <c r="X997">
        <v>-6.581407572171325</v>
      </c>
      <c r="Y997">
        <v>-4.7895288276136423</v>
      </c>
      <c r="Z997">
        <v>-4.8468472427938112</v>
      </c>
      <c r="AA997">
        <v>-6.6672718665808617</v>
      </c>
      <c r="AB997">
        <v>3.0570824131111829</v>
      </c>
      <c r="AC997">
        <v>4.8489611576688656</v>
      </c>
      <c r="AD997">
        <v>4.7916427424886958</v>
      </c>
      <c r="AE997">
        <v>2.9712181187016462</v>
      </c>
      <c r="AF997">
        <v>-4.8602781098024614</v>
      </c>
      <c r="AG997">
        <v>4.7782118754800473</v>
      </c>
      <c r="AH997">
        <v>-8.3042211797522594</v>
      </c>
    </row>
    <row r="998" spans="1:34" x14ac:dyDescent="0.25">
      <c r="A998">
        <v>997</v>
      </c>
      <c r="B998">
        <v>-8.3042211797522594</v>
      </c>
      <c r="C998">
        <v>-6.5657488551196019</v>
      </c>
      <c r="D998">
        <v>-6.4972274229738574</v>
      </c>
      <c r="E998">
        <v>-8.3238488850692534</v>
      </c>
      <c r="F998">
        <v>-9.4166945935018997</v>
      </c>
      <c r="G998">
        <v>-9.398978826736073</v>
      </c>
      <c r="H998">
        <v>-4.7587550983411999</v>
      </c>
      <c r="I998">
        <v>-6.585376560436595</v>
      </c>
      <c r="J998">
        <v>-7.6782222688692432</v>
      </c>
      <c r="K998">
        <v>-7.6605065021034164</v>
      </c>
      <c r="L998">
        <v>-6.5168551282908513</v>
      </c>
      <c r="M998">
        <v>-7.6097008367235004</v>
      </c>
      <c r="N998">
        <v>-7.591985069957671</v>
      </c>
      <c r="O998">
        <v>-9.4363222988188937</v>
      </c>
      <c r="P998">
        <v>-9.418606532053067</v>
      </c>
      <c r="Q998">
        <v>-10.51145224048572</v>
      </c>
      <c r="R998">
        <v>-4.778382803658193</v>
      </c>
      <c r="S998">
        <v>-5.8712285120908421</v>
      </c>
      <c r="T998">
        <v>-5.8535127453250144</v>
      </c>
      <c r="U998">
        <v>-7.6978499741862363</v>
      </c>
      <c r="V998">
        <v>-7.6801342074204086</v>
      </c>
      <c r="W998">
        <v>-8.7729799158530568</v>
      </c>
      <c r="X998">
        <v>-7.6293285420404926</v>
      </c>
      <c r="Y998">
        <v>-7.611612775274665</v>
      </c>
      <c r="Z998">
        <v>-8.7044584837073131</v>
      </c>
      <c r="AA998">
        <v>-10.531079945802709</v>
      </c>
      <c r="AB998">
        <v>-5.8908562174078352</v>
      </c>
      <c r="AC998">
        <v>-5.8731404506420084</v>
      </c>
      <c r="AD998">
        <v>-6.9659861590746557</v>
      </c>
      <c r="AE998">
        <v>-8.7926076211700508</v>
      </c>
      <c r="AF998">
        <v>-8.7240861890243071</v>
      </c>
      <c r="AG998">
        <v>-6.9856138643916488</v>
      </c>
      <c r="AH998">
        <v>-8.3042211797522594</v>
      </c>
    </row>
    <row r="999" spans="1:34" x14ac:dyDescent="0.25">
      <c r="A999">
        <v>998</v>
      </c>
      <c r="B999">
        <v>-8.3042211797522594</v>
      </c>
      <c r="C999">
        <v>-6.1010419339049022</v>
      </c>
      <c r="D999">
        <v>-6.4972274229738574</v>
      </c>
      <c r="E999">
        <v>-8.2983729942460585</v>
      </c>
      <c r="F999">
        <v>-5.8431899797330056</v>
      </c>
      <c r="G999">
        <v>-9.398978826736073</v>
      </c>
      <c r="H999">
        <v>-4.2940481771265011</v>
      </c>
      <c r="I999">
        <v>-6.0951937483987013</v>
      </c>
      <c r="J999">
        <v>-3.6400107338856489</v>
      </c>
      <c r="K999">
        <v>-7.1957995808887167</v>
      </c>
      <c r="L999">
        <v>-6.4913792374676573</v>
      </c>
      <c r="M999">
        <v>-4.0361962229546036</v>
      </c>
      <c r="N999">
        <v>-7.591985069957671</v>
      </c>
      <c r="O999">
        <v>-5.8373417942268064</v>
      </c>
      <c r="P999">
        <v>-9.3931306412298721</v>
      </c>
      <c r="Q999">
        <v>-6.9379476267168201</v>
      </c>
      <c r="R999">
        <v>-4.2881999916203002</v>
      </c>
      <c r="S999">
        <v>-1.833016977107248</v>
      </c>
      <c r="T999">
        <v>-5.3888058241103156</v>
      </c>
      <c r="U999">
        <v>-3.634162548379448</v>
      </c>
      <c r="V999">
        <v>-7.1899513953825158</v>
      </c>
      <c r="W999">
        <v>-4.7347683808694629</v>
      </c>
      <c r="X999">
        <v>-4.0303480374484044</v>
      </c>
      <c r="Y999">
        <v>-7.5861368844514709</v>
      </c>
      <c r="Z999">
        <v>-5.1309538699384181</v>
      </c>
      <c r="AA999">
        <v>-6.9320994412106192</v>
      </c>
      <c r="AB999">
        <v>-1.8271687916010471</v>
      </c>
      <c r="AC999">
        <v>-5.3829576386041147</v>
      </c>
      <c r="AD999">
        <v>-2.9277746240910618</v>
      </c>
      <c r="AE999">
        <v>-4.728920195363262</v>
      </c>
      <c r="AF999">
        <v>-5.125105684432218</v>
      </c>
      <c r="AG999">
        <v>-2.9219264385848609</v>
      </c>
      <c r="AH999">
        <v>-8.3042211797522594</v>
      </c>
    </row>
    <row r="1000" spans="1:34" x14ac:dyDescent="0.25">
      <c r="A1000">
        <v>999</v>
      </c>
      <c r="B1000">
        <v>-8.3042211797522594</v>
      </c>
      <c r="C1000">
        <v>-0.9892658005432341</v>
      </c>
      <c r="D1000">
        <v>-6.4972274229738574</v>
      </c>
      <c r="E1000">
        <v>-8.3197176595303564</v>
      </c>
      <c r="F1000">
        <v>-5.8431899797330056</v>
      </c>
      <c r="G1000">
        <v>-6.583091717383394</v>
      </c>
      <c r="H1000">
        <v>0.81772795623516725</v>
      </c>
      <c r="I1000">
        <v>-1.004762280321331</v>
      </c>
      <c r="J1000">
        <v>1.4717653994760189</v>
      </c>
      <c r="K1000">
        <v>0.73186366182563034</v>
      </c>
      <c r="L1000">
        <v>-6.5127239027519543</v>
      </c>
      <c r="M1000">
        <v>-4.0361962229546036</v>
      </c>
      <c r="N1000">
        <v>-4.7760979606049929</v>
      </c>
      <c r="O1000">
        <v>-5.8586864595111026</v>
      </c>
      <c r="P1000">
        <v>-6.598588197161491</v>
      </c>
      <c r="Q1000">
        <v>-4.1220605173641411</v>
      </c>
      <c r="R1000">
        <v>0.80223147645707005</v>
      </c>
      <c r="S1000">
        <v>3.27875915625442</v>
      </c>
      <c r="T1000">
        <v>2.538857418604032</v>
      </c>
      <c r="U1000">
        <v>1.4562689196979219</v>
      </c>
      <c r="V1000">
        <v>0.71636718204753325</v>
      </c>
      <c r="W1000">
        <v>3.1928948618448838</v>
      </c>
      <c r="X1000">
        <v>-4.0516927027327014</v>
      </c>
      <c r="Y1000">
        <v>-4.7915944403830899</v>
      </c>
      <c r="Z1000">
        <v>-2.31506676058574</v>
      </c>
      <c r="AA1000">
        <v>-4.1375569971422381</v>
      </c>
      <c r="AB1000">
        <v>3.263262676476324</v>
      </c>
      <c r="AC1000">
        <v>2.523360938825935</v>
      </c>
      <c r="AD1000">
        <v>4.9998886186232854</v>
      </c>
      <c r="AE1000">
        <v>3.1773983820667868</v>
      </c>
      <c r="AF1000">
        <v>-2.330563240363837</v>
      </c>
      <c r="AG1000">
        <v>4.9843921388451884</v>
      </c>
      <c r="AH1000">
        <v>-8.3042211797522594</v>
      </c>
    </row>
    <row r="1001" spans="1:34" x14ac:dyDescent="0.25">
      <c r="A1001">
        <v>1000</v>
      </c>
      <c r="B1001">
        <v>-8.3042211797522594</v>
      </c>
      <c r="C1001">
        <v>-8.889283461193088</v>
      </c>
      <c r="D1001">
        <v>-6.4972274229738574</v>
      </c>
      <c r="E1001">
        <v>-8.3052583701442195</v>
      </c>
      <c r="F1001">
        <v>-5.8431899797330056</v>
      </c>
      <c r="G1001">
        <v>-6.583091717383394</v>
      </c>
      <c r="H1001">
        <v>-7.0822897044146869</v>
      </c>
      <c r="I1001">
        <v>-8.8903206515850481</v>
      </c>
      <c r="J1001">
        <v>-6.4282522611738351</v>
      </c>
      <c r="K1001">
        <v>-7.1681539988242244</v>
      </c>
      <c r="L1001">
        <v>-6.4982646133658184</v>
      </c>
      <c r="M1001">
        <v>-4.0361962229546036</v>
      </c>
      <c r="N1001">
        <v>-4.7760979606049929</v>
      </c>
      <c r="O1001">
        <v>-5.8442271701249657</v>
      </c>
      <c r="P1001">
        <v>-6.5841289077753542</v>
      </c>
      <c r="Q1001">
        <v>-4.1220605173641411</v>
      </c>
      <c r="R1001">
        <v>-7.0833268948066461</v>
      </c>
      <c r="S1001">
        <v>-4.621258504395434</v>
      </c>
      <c r="T1001">
        <v>-5.3611602420458224</v>
      </c>
      <c r="U1001">
        <v>-6.4292894515657943</v>
      </c>
      <c r="V1001">
        <v>-7.1691911892161837</v>
      </c>
      <c r="W1001">
        <v>-4.7071227988049706</v>
      </c>
      <c r="X1001">
        <v>-4.0372334133465646</v>
      </c>
      <c r="Y1001">
        <v>-4.7771351509969531</v>
      </c>
      <c r="Z1001">
        <v>-2.31506676058574</v>
      </c>
      <c r="AA1001">
        <v>-4.1230977077561013</v>
      </c>
      <c r="AB1001">
        <v>-4.6222956947873932</v>
      </c>
      <c r="AC1001">
        <v>-5.3621974324377817</v>
      </c>
      <c r="AD1001">
        <v>-2.9001290420265691</v>
      </c>
      <c r="AE1001">
        <v>-4.7081599891969299</v>
      </c>
      <c r="AF1001">
        <v>-2.3161039509777002</v>
      </c>
      <c r="AG1001">
        <v>-2.9011662324185279</v>
      </c>
      <c r="AH1001">
        <v>-8.3042211797522594</v>
      </c>
    </row>
    <row r="1002" spans="1:34" x14ac:dyDescent="0.25">
      <c r="A1002">
        <v>1001</v>
      </c>
      <c r="B1002">
        <v>-8.3042211797522594</v>
      </c>
      <c r="C1002">
        <v>-11.67752498848127</v>
      </c>
      <c r="D1002">
        <v>-8.6762650480226888</v>
      </c>
      <c r="E1002">
        <v>-8.2605034268061743</v>
      </c>
      <c r="F1002">
        <v>-9.3453186409112696</v>
      </c>
      <c r="G1002">
        <v>-9.398978826736073</v>
      </c>
      <c r="H1002">
        <v>-12.0495688567517</v>
      </c>
      <c r="I1002">
        <v>-11.63380723553519</v>
      </c>
      <c r="J1002">
        <v>-12.71862244964028</v>
      </c>
      <c r="K1002">
        <v>-12.772282635465089</v>
      </c>
      <c r="L1002">
        <v>-8.6325472950766038</v>
      </c>
      <c r="M1002">
        <v>-9.7173625091816991</v>
      </c>
      <c r="N1002">
        <v>-9.7710226950065024</v>
      </c>
      <c r="O1002">
        <v>-9.3016008879651864</v>
      </c>
      <c r="P1002">
        <v>-9.3552610737899879</v>
      </c>
      <c r="Q1002">
        <v>-10.44007628789508</v>
      </c>
      <c r="R1002">
        <v>-12.00585110380562</v>
      </c>
      <c r="S1002">
        <v>-13.09066631791071</v>
      </c>
      <c r="T1002">
        <v>-13.14432650373552</v>
      </c>
      <c r="U1002">
        <v>-12.674904696694201</v>
      </c>
      <c r="V1002">
        <v>-12.728564882519001</v>
      </c>
      <c r="W1002">
        <v>-13.813380096624099</v>
      </c>
      <c r="X1002">
        <v>-9.6736447562356158</v>
      </c>
      <c r="Y1002">
        <v>-9.7273049420604192</v>
      </c>
      <c r="Z1002">
        <v>-10.812120156165509</v>
      </c>
      <c r="AA1002">
        <v>-10.396358534949</v>
      </c>
      <c r="AB1002">
        <v>-13.04694856496463</v>
      </c>
      <c r="AC1002">
        <v>-13.10060875078943</v>
      </c>
      <c r="AD1002">
        <v>-14.185423964894531</v>
      </c>
      <c r="AE1002">
        <v>-13.769662343678011</v>
      </c>
      <c r="AF1002">
        <v>-10.768402403219429</v>
      </c>
      <c r="AG1002">
        <v>-14.14170621194844</v>
      </c>
      <c r="AH1002">
        <v>-8.3042211797522594</v>
      </c>
    </row>
    <row r="1003" spans="1:34" x14ac:dyDescent="0.25">
      <c r="A1003">
        <v>1002</v>
      </c>
      <c r="B1003">
        <v>-8.3042211797522594</v>
      </c>
      <c r="C1003">
        <v>-2.383386564187326</v>
      </c>
      <c r="D1003">
        <v>-8.6762650480226888</v>
      </c>
      <c r="E1003">
        <v>-8.2667002651145189</v>
      </c>
      <c r="F1003">
        <v>-8.3749704619410767</v>
      </c>
      <c r="G1003">
        <v>-6.583091717383394</v>
      </c>
      <c r="H1003">
        <v>-2.7554304324577559</v>
      </c>
      <c r="I1003">
        <v>-2.3458656495495869</v>
      </c>
      <c r="J1003">
        <v>-2.454135846376146</v>
      </c>
      <c r="K1003">
        <v>-0.6622571018184622</v>
      </c>
      <c r="L1003">
        <v>-8.6387441333849484</v>
      </c>
      <c r="M1003">
        <v>-8.747014330211508</v>
      </c>
      <c r="N1003">
        <v>-6.9551355856538244</v>
      </c>
      <c r="O1003">
        <v>-8.3374495473033381</v>
      </c>
      <c r="P1003">
        <v>-6.5455708027456554</v>
      </c>
      <c r="Q1003">
        <v>-6.6538409995722123</v>
      </c>
      <c r="R1003">
        <v>-2.7179095178200172</v>
      </c>
      <c r="S1003">
        <v>-2.826179714646575</v>
      </c>
      <c r="T1003">
        <v>-1.0343009700888921</v>
      </c>
      <c r="U1003">
        <v>-2.416614931738406</v>
      </c>
      <c r="V1003">
        <v>-0.62473618718072255</v>
      </c>
      <c r="W1003">
        <v>-0.73300638400728113</v>
      </c>
      <c r="X1003">
        <v>-8.7094934155737675</v>
      </c>
      <c r="Y1003">
        <v>-6.9176146710160848</v>
      </c>
      <c r="Z1003">
        <v>-7.0258848678426427</v>
      </c>
      <c r="AA1003">
        <v>-6.6163200849344737</v>
      </c>
      <c r="AB1003">
        <v>-2.7886588000088359</v>
      </c>
      <c r="AC1003">
        <v>-0.99678005545115234</v>
      </c>
      <c r="AD1003">
        <v>-1.105050252277711</v>
      </c>
      <c r="AE1003">
        <v>-0.69548546936954159</v>
      </c>
      <c r="AF1003">
        <v>-6.9883639532049031</v>
      </c>
      <c r="AG1003">
        <v>-1.067529337639971</v>
      </c>
      <c r="AH1003">
        <v>-8.3042211797522594</v>
      </c>
    </row>
    <row r="1004" spans="1:34" x14ac:dyDescent="0.25">
      <c r="A1004">
        <v>1003</v>
      </c>
      <c r="B1004">
        <v>-8.3042211797522594</v>
      </c>
      <c r="C1004">
        <v>-8.889283461193088</v>
      </c>
      <c r="D1004">
        <v>-8.6762650480226888</v>
      </c>
      <c r="E1004">
        <v>-8.3155864339914594</v>
      </c>
      <c r="F1004">
        <v>-9.4166945935018997</v>
      </c>
      <c r="G1004">
        <v>-6.583091717383394</v>
      </c>
      <c r="H1004">
        <v>-9.2613273294635192</v>
      </c>
      <c r="I1004">
        <v>-8.9006487154322897</v>
      </c>
      <c r="J1004">
        <v>-10.00175687494273</v>
      </c>
      <c r="K1004">
        <v>-7.1681539988242244</v>
      </c>
      <c r="L1004">
        <v>-8.6876303022618888</v>
      </c>
      <c r="M1004">
        <v>-9.788738461772331</v>
      </c>
      <c r="N1004">
        <v>-6.9551355856538244</v>
      </c>
      <c r="O1004">
        <v>-9.4280598477411015</v>
      </c>
      <c r="P1004">
        <v>-6.5944569716225949</v>
      </c>
      <c r="Q1004">
        <v>-7.6955651311330362</v>
      </c>
      <c r="R1004">
        <v>-9.2726925837027192</v>
      </c>
      <c r="S1004">
        <v>-10.37380074321316</v>
      </c>
      <c r="T1004">
        <v>-7.5401978670946539</v>
      </c>
      <c r="U1004">
        <v>-10.01312212918193</v>
      </c>
      <c r="V1004">
        <v>-7.1795192530634253</v>
      </c>
      <c r="W1004">
        <v>-8.2806274125738657</v>
      </c>
      <c r="X1004">
        <v>-9.800103716011531</v>
      </c>
      <c r="Y1004">
        <v>-6.9665008398930253</v>
      </c>
      <c r="Z1004">
        <v>-8.0676089994034665</v>
      </c>
      <c r="AA1004">
        <v>-7.7069303853722371</v>
      </c>
      <c r="AB1004">
        <v>-10.38516599745236</v>
      </c>
      <c r="AC1004">
        <v>-7.5515631213338548</v>
      </c>
      <c r="AD1004">
        <v>-8.6526712808442969</v>
      </c>
      <c r="AE1004">
        <v>-8.2919926668130675</v>
      </c>
      <c r="AF1004">
        <v>-8.0789742536426665</v>
      </c>
      <c r="AG1004">
        <v>-8.6640365350834969</v>
      </c>
      <c r="AH1004">
        <v>-8.3042211797522594</v>
      </c>
    </row>
    <row r="1005" spans="1:34" x14ac:dyDescent="0.25">
      <c r="A1005">
        <v>1004</v>
      </c>
      <c r="B1005">
        <v>-8.3042211797522594</v>
      </c>
      <c r="C1005">
        <v>0.86956188431555059</v>
      </c>
      <c r="D1005">
        <v>-6.4972274229738574</v>
      </c>
      <c r="E1005">
        <v>-8.2846022424497363</v>
      </c>
      <c r="F1005">
        <v>-5.8431899797330056</v>
      </c>
      <c r="G1005">
        <v>-6.583091717383394</v>
      </c>
      <c r="H1005">
        <v>2.6765556410939522</v>
      </c>
      <c r="I1005">
        <v>0.88918082161807244</v>
      </c>
      <c r="J1005">
        <v>3.3305930843348039</v>
      </c>
      <c r="K1005">
        <v>2.590691346684415</v>
      </c>
      <c r="L1005">
        <v>-6.4776084856713352</v>
      </c>
      <c r="M1005">
        <v>-4.0361962229546036</v>
      </c>
      <c r="N1005">
        <v>-4.7760979606049929</v>
      </c>
      <c r="O1005">
        <v>-5.8235710424304834</v>
      </c>
      <c r="P1005">
        <v>-6.5634727800808719</v>
      </c>
      <c r="Q1005">
        <v>-4.1220605173641411</v>
      </c>
      <c r="R1005">
        <v>2.696174578396473</v>
      </c>
      <c r="S1005">
        <v>5.1375868411132064</v>
      </c>
      <c r="T1005">
        <v>4.3976851034628162</v>
      </c>
      <c r="U1005">
        <v>3.3502120216373261</v>
      </c>
      <c r="V1005">
        <v>2.6103102839869372</v>
      </c>
      <c r="W1005">
        <v>5.0517225467036688</v>
      </c>
      <c r="X1005">
        <v>-4.0165772856520823</v>
      </c>
      <c r="Y1005">
        <v>-4.7564790233024707</v>
      </c>
      <c r="Z1005">
        <v>-2.31506676058574</v>
      </c>
      <c r="AA1005">
        <v>-4.102441580061619</v>
      </c>
      <c r="AB1005">
        <v>5.1572057784157277</v>
      </c>
      <c r="AC1005">
        <v>4.4173040407653383</v>
      </c>
      <c r="AD1005">
        <v>6.85871630348207</v>
      </c>
      <c r="AE1005">
        <v>5.071341484006191</v>
      </c>
      <c r="AF1005">
        <v>-2.2954478232832178</v>
      </c>
      <c r="AG1005">
        <v>6.8783352407845921</v>
      </c>
      <c r="AH1005">
        <v>-8.3042211797522594</v>
      </c>
    </row>
    <row r="1006" spans="1:34" x14ac:dyDescent="0.25">
      <c r="A1006">
        <v>1005</v>
      </c>
      <c r="B1006">
        <v>-8.3042211797522594</v>
      </c>
      <c r="C1006">
        <v>-7.495162697548996</v>
      </c>
      <c r="D1006">
        <v>-6.4972274229738574</v>
      </c>
      <c r="E1006">
        <v>-8.3087010580932983</v>
      </c>
      <c r="F1006">
        <v>-9.3453186409112696</v>
      </c>
      <c r="G1006">
        <v>-9.398978826736073</v>
      </c>
      <c r="H1006">
        <v>-5.688168940770594</v>
      </c>
      <c r="I1006">
        <v>-7.4996425758900358</v>
      </c>
      <c r="J1006">
        <v>-8.5362601587080071</v>
      </c>
      <c r="K1006">
        <v>-8.5899203445328087</v>
      </c>
      <c r="L1006">
        <v>-6.5017073013148972</v>
      </c>
      <c r="M1006">
        <v>-7.5383248841328676</v>
      </c>
      <c r="N1006">
        <v>-7.591985069957671</v>
      </c>
      <c r="O1006">
        <v>-9.3497985192523103</v>
      </c>
      <c r="P1006">
        <v>-9.4034587050771119</v>
      </c>
      <c r="Q1006">
        <v>-10.44007628789508</v>
      </c>
      <c r="R1006">
        <v>-5.6926488191116338</v>
      </c>
      <c r="S1006">
        <v>-6.7292664019296051</v>
      </c>
      <c r="T1006">
        <v>-6.7829265877544076</v>
      </c>
      <c r="U1006">
        <v>-8.5407400370490461</v>
      </c>
      <c r="V1006">
        <v>-8.5944002228738494</v>
      </c>
      <c r="W1006">
        <v>-9.6310178056918208</v>
      </c>
      <c r="X1006">
        <v>-7.5428047624739083</v>
      </c>
      <c r="Y1006">
        <v>-7.5964649482987117</v>
      </c>
      <c r="Z1006">
        <v>-8.633082531116683</v>
      </c>
      <c r="AA1006">
        <v>-10.44455616623612</v>
      </c>
      <c r="AB1006">
        <v>-6.733746280270644</v>
      </c>
      <c r="AC1006">
        <v>-6.7874064660954474</v>
      </c>
      <c r="AD1006">
        <v>-7.8240240489134187</v>
      </c>
      <c r="AE1006">
        <v>-9.6354976840328614</v>
      </c>
      <c r="AF1006">
        <v>-8.6375624094577219</v>
      </c>
      <c r="AG1006">
        <v>-7.8285039272544594</v>
      </c>
      <c r="AH1006">
        <v>-8.3042211797522594</v>
      </c>
    </row>
    <row r="1007" spans="1:34" x14ac:dyDescent="0.25">
      <c r="A1007">
        <v>1006</v>
      </c>
      <c r="B1007">
        <v>-8.3042211797522594</v>
      </c>
      <c r="C1007">
        <v>-15.859887279413551</v>
      </c>
      <c r="D1007">
        <v>-6.4972274229738574</v>
      </c>
      <c r="E1007">
        <v>-8.3045698325544031</v>
      </c>
      <c r="F1007">
        <v>-9.4166945935018997</v>
      </c>
      <c r="G1007">
        <v>-6.583091717383394</v>
      </c>
      <c r="H1007">
        <v>-14.05289352263515</v>
      </c>
      <c r="I1007">
        <v>-15.860235932215691</v>
      </c>
      <c r="J1007">
        <v>-16.972360693163189</v>
      </c>
      <c r="K1007">
        <v>-14.138757817044681</v>
      </c>
      <c r="L1007">
        <v>-6.4975760757760019</v>
      </c>
      <c r="M1007">
        <v>-7.6097008367235004</v>
      </c>
      <c r="N1007">
        <v>-4.7760979606049929</v>
      </c>
      <c r="O1007">
        <v>-9.4170432463040452</v>
      </c>
      <c r="P1007">
        <v>-6.5834403701855386</v>
      </c>
      <c r="Q1007">
        <v>-7.6955651311330362</v>
      </c>
      <c r="R1007">
        <v>-14.05324217543729</v>
      </c>
      <c r="S1007">
        <v>-15.165366936384791</v>
      </c>
      <c r="T1007">
        <v>-12.331764060266281</v>
      </c>
      <c r="U1007">
        <v>-16.972709345965331</v>
      </c>
      <c r="V1007">
        <v>-14.13910646984683</v>
      </c>
      <c r="W1007">
        <v>-15.251231230794319</v>
      </c>
      <c r="X1007">
        <v>-7.6100494895256432</v>
      </c>
      <c r="Y1007">
        <v>-4.7764466134071366</v>
      </c>
      <c r="Z1007">
        <v>-5.8885713743546351</v>
      </c>
      <c r="AA1007">
        <v>-7.6959137839351799</v>
      </c>
      <c r="AB1007">
        <v>-15.165715589186931</v>
      </c>
      <c r="AC1007">
        <v>-12.33211271306843</v>
      </c>
      <c r="AD1007">
        <v>-13.444237474015919</v>
      </c>
      <c r="AE1007">
        <v>-15.25157988359647</v>
      </c>
      <c r="AF1007">
        <v>-5.8889200271567788</v>
      </c>
      <c r="AG1007">
        <v>-13.44458612681807</v>
      </c>
      <c r="AH1007">
        <v>-8.3042211797522594</v>
      </c>
    </row>
    <row r="1008" spans="1:34" x14ac:dyDescent="0.25">
      <c r="A1008">
        <v>1007</v>
      </c>
      <c r="B1008">
        <v>-8.3042211797522594</v>
      </c>
      <c r="C1008">
        <v>0.40485496310085528</v>
      </c>
      <c r="D1008">
        <v>-6.4972274229738574</v>
      </c>
      <c r="E1008">
        <v>-8.3314227985572291</v>
      </c>
      <c r="F1008">
        <v>-5.8431899797330056</v>
      </c>
      <c r="G1008">
        <v>-9.398978826736073</v>
      </c>
      <c r="H1008">
        <v>2.211848719879256</v>
      </c>
      <c r="I1008">
        <v>0.3776533442958851</v>
      </c>
      <c r="J1008">
        <v>2.8658861631201091</v>
      </c>
      <c r="K1008">
        <v>-0.68990268388295872</v>
      </c>
      <c r="L1008">
        <v>-6.524429041778828</v>
      </c>
      <c r="M1008">
        <v>-4.0361962229546036</v>
      </c>
      <c r="N1008">
        <v>-7.591985069957671</v>
      </c>
      <c r="O1008">
        <v>-5.8703915985379762</v>
      </c>
      <c r="P1008">
        <v>-9.4261804455410427</v>
      </c>
      <c r="Q1008">
        <v>-6.9379476267168201</v>
      </c>
      <c r="R1008">
        <v>2.1846471010742858</v>
      </c>
      <c r="S1008">
        <v>4.6728799198985094</v>
      </c>
      <c r="T1008">
        <v>1.117091072895442</v>
      </c>
      <c r="U1008">
        <v>2.8386845443151389</v>
      </c>
      <c r="V1008">
        <v>-0.71710430268792891</v>
      </c>
      <c r="W1008">
        <v>1.7711285161362951</v>
      </c>
      <c r="X1008">
        <v>-4.0633978417595751</v>
      </c>
      <c r="Y1008">
        <v>-7.6191866887626416</v>
      </c>
      <c r="Z1008">
        <v>-5.1309538699384181</v>
      </c>
      <c r="AA1008">
        <v>-6.9651492455217898</v>
      </c>
      <c r="AB1008">
        <v>4.6456783010935396</v>
      </c>
      <c r="AC1008">
        <v>1.089889454090472</v>
      </c>
      <c r="AD1008">
        <v>3.5781222729146962</v>
      </c>
      <c r="AE1008">
        <v>1.743926897331324</v>
      </c>
      <c r="AF1008">
        <v>-5.1581554887433887</v>
      </c>
      <c r="AG1008">
        <v>3.550920654109726</v>
      </c>
      <c r="AH1008">
        <v>-8.3042211797522594</v>
      </c>
    </row>
    <row r="1009" spans="1:34" x14ac:dyDescent="0.25">
      <c r="A1009">
        <v>1008</v>
      </c>
      <c r="B1009">
        <v>-8.3042211797522594</v>
      </c>
      <c r="C1009">
        <v>-15.39518035819885</v>
      </c>
      <c r="D1009">
        <v>-6.4972274229738574</v>
      </c>
      <c r="E1009">
        <v>-8.2894220055784498</v>
      </c>
      <c r="F1009">
        <v>-5.8431899797330056</v>
      </c>
      <c r="G1009">
        <v>-6.583091717383394</v>
      </c>
      <c r="H1009">
        <v>-13.58818660142045</v>
      </c>
      <c r="I1009">
        <v>-15.38038118402504</v>
      </c>
      <c r="J1009">
        <v>-12.934149158179601</v>
      </c>
      <c r="K1009">
        <v>-13.674050895829989</v>
      </c>
      <c r="L1009">
        <v>-6.4824282488000478</v>
      </c>
      <c r="M1009">
        <v>-4.0361962229546036</v>
      </c>
      <c r="N1009">
        <v>-4.7760979606049929</v>
      </c>
      <c r="O1009">
        <v>-5.828390805559196</v>
      </c>
      <c r="P1009">
        <v>-6.5682925432095836</v>
      </c>
      <c r="Q1009">
        <v>-4.1220605173641411</v>
      </c>
      <c r="R1009">
        <v>-13.57338742724664</v>
      </c>
      <c r="S1009">
        <v>-11.1271554014012</v>
      </c>
      <c r="T1009">
        <v>-11.867057139051591</v>
      </c>
      <c r="U1009">
        <v>-12.919349984005789</v>
      </c>
      <c r="V1009">
        <v>-13.65925172165618</v>
      </c>
      <c r="W1009">
        <v>-11.213019695810731</v>
      </c>
      <c r="X1009">
        <v>-4.0213970487807948</v>
      </c>
      <c r="Y1009">
        <v>-4.7612987864311833</v>
      </c>
      <c r="Z1009">
        <v>-2.31506676058574</v>
      </c>
      <c r="AA1009">
        <v>-4.1072613431903324</v>
      </c>
      <c r="AB1009">
        <v>-11.112356227227391</v>
      </c>
      <c r="AC1009">
        <v>-11.852257964877779</v>
      </c>
      <c r="AD1009">
        <v>-9.4060259390323342</v>
      </c>
      <c r="AE1009">
        <v>-11.198220521636919</v>
      </c>
      <c r="AF1009">
        <v>-2.3002675864119309</v>
      </c>
      <c r="AG1009">
        <v>-9.3912267648585246</v>
      </c>
      <c r="AH1009">
        <v>-8.3042211797522594</v>
      </c>
    </row>
    <row r="1010" spans="1:34" x14ac:dyDescent="0.25">
      <c r="A1010">
        <v>1009</v>
      </c>
      <c r="B1010">
        <v>-8.3042211797522594</v>
      </c>
      <c r="C1010">
        <v>-8.4245765399783892</v>
      </c>
      <c r="D1010">
        <v>-8.6762650480226888</v>
      </c>
      <c r="E1010">
        <v>-8.2618805019858073</v>
      </c>
      <c r="F1010">
        <v>-9.4166945935018997</v>
      </c>
      <c r="G1010">
        <v>-9.398978826736073</v>
      </c>
      <c r="H1010">
        <v>-8.7966204082488204</v>
      </c>
      <c r="I1010">
        <v>-8.3822358622119388</v>
      </c>
      <c r="J1010">
        <v>-9.5370499537280313</v>
      </c>
      <c r="K1010">
        <v>-9.5193341869622028</v>
      </c>
      <c r="L1010">
        <v>-8.6339243702562367</v>
      </c>
      <c r="M1010">
        <v>-9.788738461772331</v>
      </c>
      <c r="N1010">
        <v>-9.7710226950065024</v>
      </c>
      <c r="O1010">
        <v>-9.3743539157354494</v>
      </c>
      <c r="P1010">
        <v>-9.3566381489696209</v>
      </c>
      <c r="Q1010">
        <v>-10.51145224048572</v>
      </c>
      <c r="R1010">
        <v>-8.7542797304823683</v>
      </c>
      <c r="S1010">
        <v>-9.9090938219984608</v>
      </c>
      <c r="T1010">
        <v>-9.891378055232634</v>
      </c>
      <c r="U1010">
        <v>-9.4947092759615792</v>
      </c>
      <c r="V1010">
        <v>-9.4769935091957525</v>
      </c>
      <c r="W1010">
        <v>-10.63180760071184</v>
      </c>
      <c r="X1010">
        <v>-9.7463977840058789</v>
      </c>
      <c r="Y1010">
        <v>-9.7286820172400503</v>
      </c>
      <c r="Z1010">
        <v>-10.883496108756139</v>
      </c>
      <c r="AA1010">
        <v>-10.469111562719259</v>
      </c>
      <c r="AB1010">
        <v>-9.8667531442320104</v>
      </c>
      <c r="AC1010">
        <v>-9.8490373774661819</v>
      </c>
      <c r="AD1010">
        <v>-11.00385146898228</v>
      </c>
      <c r="AE1010">
        <v>-10.589466922945389</v>
      </c>
      <c r="AF1010">
        <v>-10.841155430989691</v>
      </c>
      <c r="AG1010">
        <v>-10.961510791215821</v>
      </c>
      <c r="AH1010">
        <v>-8.3042211797522594</v>
      </c>
    </row>
    <row r="1011" spans="1:34" x14ac:dyDescent="0.25">
      <c r="A1011">
        <v>1010</v>
      </c>
      <c r="B1011">
        <v>-8.3042211797522594</v>
      </c>
      <c r="C1011">
        <v>-11.21281806726657</v>
      </c>
      <c r="D1011">
        <v>-8.6762650480226888</v>
      </c>
      <c r="E1011">
        <v>-8.2873563928090022</v>
      </c>
      <c r="F1011">
        <v>-8.961005648006072</v>
      </c>
      <c r="G1011">
        <v>-9.398978826736073</v>
      </c>
      <c r="H1011">
        <v>-11.584861935537001</v>
      </c>
      <c r="I1011">
        <v>-11.195953280323311</v>
      </c>
      <c r="J1011">
        <v>-11.86960253552038</v>
      </c>
      <c r="K1011">
        <v>-12.30757571425039</v>
      </c>
      <c r="L1011">
        <v>-8.6594002610794316</v>
      </c>
      <c r="M1011">
        <v>-9.3330495162765015</v>
      </c>
      <c r="N1011">
        <v>-9.7710226950065024</v>
      </c>
      <c r="O1011">
        <v>-8.9441408610628148</v>
      </c>
      <c r="P1011">
        <v>-9.3821140397928158</v>
      </c>
      <c r="Q1011">
        <v>-10.055763294989889</v>
      </c>
      <c r="R1011">
        <v>-11.56799714859374</v>
      </c>
      <c r="S1011">
        <v>-12.24164640379081</v>
      </c>
      <c r="T1011">
        <v>-12.67961958252082</v>
      </c>
      <c r="U1011">
        <v>-11.85273774857713</v>
      </c>
      <c r="V1011">
        <v>-12.29071092730713</v>
      </c>
      <c r="W1011">
        <v>-12.964360182504199</v>
      </c>
      <c r="X1011">
        <v>-9.3161847293332443</v>
      </c>
      <c r="Y1011">
        <v>-9.7541579080632452</v>
      </c>
      <c r="Z1011">
        <v>-10.42780716326032</v>
      </c>
      <c r="AA1011">
        <v>-10.03889850804663</v>
      </c>
      <c r="AB1011">
        <v>-12.22478161684756</v>
      </c>
      <c r="AC1011">
        <v>-12.662754795577561</v>
      </c>
      <c r="AD1011">
        <v>-13.336404050774631</v>
      </c>
      <c r="AE1011">
        <v>-12.94749539556094</v>
      </c>
      <c r="AF1011">
        <v>-10.41094237631706</v>
      </c>
      <c r="AG1011">
        <v>-13.31953926383137</v>
      </c>
      <c r="AH1011">
        <v>-8.3042211797522594</v>
      </c>
    </row>
    <row r="1012" spans="1:34" x14ac:dyDescent="0.25">
      <c r="A1012">
        <v>1011</v>
      </c>
      <c r="B1012">
        <v>-8.3042211797522594</v>
      </c>
      <c r="C1012">
        <v>-6.5657488551196019</v>
      </c>
      <c r="D1012">
        <v>-8.6762650480226888</v>
      </c>
      <c r="E1012">
        <v>-8.3252259602488845</v>
      </c>
      <c r="F1012">
        <v>-8.3749704619410767</v>
      </c>
      <c r="G1012">
        <v>-9.398978826736073</v>
      </c>
      <c r="H1012">
        <v>-6.9377927233900314</v>
      </c>
      <c r="I1012">
        <v>-6.586753635616228</v>
      </c>
      <c r="J1012">
        <v>-6.6364981373084202</v>
      </c>
      <c r="K1012">
        <v>-7.6605065021034164</v>
      </c>
      <c r="L1012">
        <v>-8.697269828519314</v>
      </c>
      <c r="M1012">
        <v>-8.747014330211508</v>
      </c>
      <c r="N1012">
        <v>-9.7710226950065024</v>
      </c>
      <c r="O1012">
        <v>-8.3959752424377037</v>
      </c>
      <c r="P1012">
        <v>-9.4199836072326981</v>
      </c>
      <c r="Q1012">
        <v>-9.4697281089248904</v>
      </c>
      <c r="R1012">
        <v>-6.9587975038866574</v>
      </c>
      <c r="S1012">
        <v>-7.0085420055788514</v>
      </c>
      <c r="T1012">
        <v>-8.0325503703738459</v>
      </c>
      <c r="U1012">
        <v>-6.6575029178050462</v>
      </c>
      <c r="V1012">
        <v>-7.6815112826000416</v>
      </c>
      <c r="W1012">
        <v>-7.7312557842922338</v>
      </c>
      <c r="X1012">
        <v>-8.7680191107081331</v>
      </c>
      <c r="Y1012">
        <v>-9.7920274755031276</v>
      </c>
      <c r="Z1012">
        <v>-9.8417719771953216</v>
      </c>
      <c r="AA1012">
        <v>-9.4907328894215173</v>
      </c>
      <c r="AB1012">
        <v>-7.0295467860754766</v>
      </c>
      <c r="AC1012">
        <v>-8.053555150870471</v>
      </c>
      <c r="AD1012">
        <v>-8.103299652562665</v>
      </c>
      <c r="AE1012">
        <v>-7.7522605647888598</v>
      </c>
      <c r="AF1012">
        <v>-9.8627767576919467</v>
      </c>
      <c r="AG1012">
        <v>-8.1243044330592902</v>
      </c>
      <c r="AH1012">
        <v>-8.3042211797522594</v>
      </c>
    </row>
    <row r="1013" spans="1:34" x14ac:dyDescent="0.25">
      <c r="A1013">
        <v>1012</v>
      </c>
      <c r="B1013">
        <v>-8.3042211797522594</v>
      </c>
      <c r="C1013">
        <v>-5.1716280914755082</v>
      </c>
      <c r="D1013">
        <v>-8.6762650480226888</v>
      </c>
      <c r="E1013">
        <v>-8.2942417687071615</v>
      </c>
      <c r="F1013">
        <v>-9.3453186409112696</v>
      </c>
      <c r="G1013">
        <v>-6.583091717383394</v>
      </c>
      <c r="H1013">
        <v>-5.5436719597459394</v>
      </c>
      <c r="I1013">
        <v>-5.1616486804304111</v>
      </c>
      <c r="J1013">
        <v>-6.2127255526345193</v>
      </c>
      <c r="K1013">
        <v>-3.4504986291066442</v>
      </c>
      <c r="L1013">
        <v>-8.6662856369775927</v>
      </c>
      <c r="M1013">
        <v>-9.7173625091816991</v>
      </c>
      <c r="N1013">
        <v>-6.9551355856538244</v>
      </c>
      <c r="O1013">
        <v>-9.3353392298661735</v>
      </c>
      <c r="P1013">
        <v>-6.5731123063382979</v>
      </c>
      <c r="Q1013">
        <v>-7.6241891785424052</v>
      </c>
      <c r="R1013">
        <v>-5.5336925487008406</v>
      </c>
      <c r="S1013">
        <v>-6.5847694209049497</v>
      </c>
      <c r="T1013">
        <v>-3.8225424973770741</v>
      </c>
      <c r="U1013">
        <v>-6.2027461415894223</v>
      </c>
      <c r="V1013">
        <v>-3.4405192180615471</v>
      </c>
      <c r="W1013">
        <v>-4.4915960902656549</v>
      </c>
      <c r="X1013">
        <v>-9.7073830981366029</v>
      </c>
      <c r="Y1013">
        <v>-6.9451561746087274</v>
      </c>
      <c r="Z1013">
        <v>-7.9962330468128364</v>
      </c>
      <c r="AA1013">
        <v>-7.6142097674973082</v>
      </c>
      <c r="AB1013">
        <v>-6.5747900098598517</v>
      </c>
      <c r="AC1013">
        <v>-3.812563086331977</v>
      </c>
      <c r="AD1013">
        <v>-4.8636399585360852</v>
      </c>
      <c r="AE1013">
        <v>-4.481616679220557</v>
      </c>
      <c r="AF1013">
        <v>-7.9862536357677394</v>
      </c>
      <c r="AG1013">
        <v>-4.8536605474909873</v>
      </c>
      <c r="AH1013">
        <v>-8.3042211797522594</v>
      </c>
    </row>
    <row r="1014" spans="1:34" x14ac:dyDescent="0.25">
      <c r="A1014">
        <v>1013</v>
      </c>
      <c r="B1014">
        <v>-8.3042211797522594</v>
      </c>
      <c r="C1014">
        <v>-8.4245765399783892</v>
      </c>
      <c r="D1014">
        <v>-8.6762650480226888</v>
      </c>
      <c r="E1014">
        <v>-8.3197176595303564</v>
      </c>
      <c r="F1014">
        <v>-5.8431899797330056</v>
      </c>
      <c r="G1014">
        <v>-6.583091717383394</v>
      </c>
      <c r="H1014">
        <v>-8.7966204082488204</v>
      </c>
      <c r="I1014">
        <v>-8.4400730197564879</v>
      </c>
      <c r="J1014">
        <v>-5.9635453399591363</v>
      </c>
      <c r="K1014">
        <v>-6.7034470776095256</v>
      </c>
      <c r="L1014">
        <v>-8.6917615278007858</v>
      </c>
      <c r="M1014">
        <v>-6.2152338480034359</v>
      </c>
      <c r="N1014">
        <v>-6.9551355856538244</v>
      </c>
      <c r="O1014">
        <v>-5.8586864595111026</v>
      </c>
      <c r="P1014">
        <v>-6.598588197161491</v>
      </c>
      <c r="Q1014">
        <v>-4.1220605173641411</v>
      </c>
      <c r="R1014">
        <v>-8.8121168880269174</v>
      </c>
      <c r="S1014">
        <v>-6.3355892082295666</v>
      </c>
      <c r="T1014">
        <v>-7.0754909458799551</v>
      </c>
      <c r="U1014">
        <v>-5.9790418197372341</v>
      </c>
      <c r="V1014">
        <v>-6.7189435573876226</v>
      </c>
      <c r="W1014">
        <v>-4.2424158775902718</v>
      </c>
      <c r="X1014">
        <v>-6.2307303277815329</v>
      </c>
      <c r="Y1014">
        <v>-6.9706320654319214</v>
      </c>
      <c r="Z1014">
        <v>-4.4941043856345706</v>
      </c>
      <c r="AA1014">
        <v>-4.1375569971422381</v>
      </c>
      <c r="AB1014">
        <v>-6.3510856880076636</v>
      </c>
      <c r="AC1014">
        <v>-7.090987425658053</v>
      </c>
      <c r="AD1014">
        <v>-4.6144597458607022</v>
      </c>
      <c r="AE1014">
        <v>-4.2579123573683697</v>
      </c>
      <c r="AF1014">
        <v>-4.5096008654126676</v>
      </c>
      <c r="AG1014">
        <v>-4.6299562256388</v>
      </c>
      <c r="AH1014">
        <v>-8.3042211797522594</v>
      </c>
    </row>
    <row r="1015" spans="1:34" x14ac:dyDescent="0.25">
      <c r="A1015">
        <v>1014</v>
      </c>
      <c r="B1015">
        <v>-8.3042211797522594</v>
      </c>
      <c r="C1015">
        <v>-10.283404224837181</v>
      </c>
      <c r="D1015">
        <v>-8.6762650480226888</v>
      </c>
      <c r="E1015">
        <v>-8.3038812949645866</v>
      </c>
      <c r="F1015">
        <v>-8.3749704619410767</v>
      </c>
      <c r="G1015">
        <v>-6.583091717383394</v>
      </c>
      <c r="H1015">
        <v>-10.65544809310761</v>
      </c>
      <c r="I1015">
        <v>-10.28306434004951</v>
      </c>
      <c r="J1015">
        <v>-10.354153507026</v>
      </c>
      <c r="K1015">
        <v>-8.5622747624683146</v>
      </c>
      <c r="L1015">
        <v>-8.6759251632350161</v>
      </c>
      <c r="M1015">
        <v>-8.747014330211508</v>
      </c>
      <c r="N1015">
        <v>-6.9551355856538244</v>
      </c>
      <c r="O1015">
        <v>-8.3746305771534058</v>
      </c>
      <c r="P1015">
        <v>-6.5827518325957222</v>
      </c>
      <c r="Q1015">
        <v>-6.6538409995722123</v>
      </c>
      <c r="R1015">
        <v>-10.655108208319939</v>
      </c>
      <c r="S1015">
        <v>-10.726197375296429</v>
      </c>
      <c r="T1015">
        <v>-8.9343186307387441</v>
      </c>
      <c r="U1015">
        <v>-10.353813622238331</v>
      </c>
      <c r="V1015">
        <v>-8.5619348776806419</v>
      </c>
      <c r="W1015">
        <v>-8.633024044657132</v>
      </c>
      <c r="X1015">
        <v>-8.7466744454238352</v>
      </c>
      <c r="Y1015">
        <v>-6.9547957008661534</v>
      </c>
      <c r="Z1015">
        <v>-7.0258848678426427</v>
      </c>
      <c r="AA1015">
        <v>-6.6535011147845413</v>
      </c>
      <c r="AB1015">
        <v>-10.72585749050875</v>
      </c>
      <c r="AC1015">
        <v>-8.9339787459510713</v>
      </c>
      <c r="AD1015">
        <v>-9.0050679129275633</v>
      </c>
      <c r="AE1015">
        <v>-8.632684159869461</v>
      </c>
      <c r="AF1015">
        <v>-7.0255449830549708</v>
      </c>
      <c r="AG1015">
        <v>-9.0047280281398905</v>
      </c>
      <c r="AH1015">
        <v>-8.3042211797522594</v>
      </c>
    </row>
    <row r="1016" spans="1:34" x14ac:dyDescent="0.25">
      <c r="A1016">
        <v>1015</v>
      </c>
      <c r="B1016">
        <v>-8.3042211797522594</v>
      </c>
      <c r="C1016">
        <v>-8.889283461193088</v>
      </c>
      <c r="D1016">
        <v>-8.6762650480226888</v>
      </c>
      <c r="E1016">
        <v>-8.3038812949645866</v>
      </c>
      <c r="F1016">
        <v>-8.961005648006072</v>
      </c>
      <c r="G1016">
        <v>-9.398978826736073</v>
      </c>
      <c r="H1016">
        <v>-9.2613273294635192</v>
      </c>
      <c r="I1016">
        <v>-8.888943576405417</v>
      </c>
      <c r="J1016">
        <v>-9.5460679294469006</v>
      </c>
      <c r="K1016">
        <v>-9.9840411081769016</v>
      </c>
      <c r="L1016">
        <v>-8.6759251632350161</v>
      </c>
      <c r="M1016">
        <v>-9.3330495162765015</v>
      </c>
      <c r="N1016">
        <v>-9.7710226950065024</v>
      </c>
      <c r="O1016">
        <v>-8.9606657632183992</v>
      </c>
      <c r="P1016">
        <v>-9.3986389419484002</v>
      </c>
      <c r="Q1016">
        <v>-10.055763294989889</v>
      </c>
      <c r="R1016">
        <v>-9.2609874446758464</v>
      </c>
      <c r="S1016">
        <v>-9.9181117977173301</v>
      </c>
      <c r="T1016">
        <v>-10.356084976447329</v>
      </c>
      <c r="U1016">
        <v>-9.5457280446592296</v>
      </c>
      <c r="V1016">
        <v>-9.9837012233892306</v>
      </c>
      <c r="W1016">
        <v>-10.640825576430711</v>
      </c>
      <c r="X1016">
        <v>-9.3327096314888287</v>
      </c>
      <c r="Y1016">
        <v>-9.7706828102188314</v>
      </c>
      <c r="Z1016">
        <v>-10.42780716326032</v>
      </c>
      <c r="AA1016">
        <v>-10.055423410202209</v>
      </c>
      <c r="AB1016">
        <v>-9.9177719129296591</v>
      </c>
      <c r="AC1016">
        <v>-10.35574509165966</v>
      </c>
      <c r="AD1016">
        <v>-11.012869444701151</v>
      </c>
      <c r="AE1016">
        <v>-10.64048569164304</v>
      </c>
      <c r="AF1016">
        <v>-10.427467278472641</v>
      </c>
      <c r="AG1016">
        <v>-11.012529559913469</v>
      </c>
      <c r="AH1016">
        <v>-8.3042211797522594</v>
      </c>
    </row>
    <row r="1017" spans="1:34" x14ac:dyDescent="0.25">
      <c r="A1017">
        <v>1016</v>
      </c>
      <c r="B1017">
        <v>-8.3042211797522594</v>
      </c>
      <c r="C1017">
        <v>-14.001059594554761</v>
      </c>
      <c r="D1017">
        <v>-8.6762650480226888</v>
      </c>
      <c r="E1017">
        <v>-8.2935532311173468</v>
      </c>
      <c r="F1017">
        <v>-8.3749704619410767</v>
      </c>
      <c r="G1017">
        <v>-9.398978826736073</v>
      </c>
      <c r="H1017">
        <v>-14.37310346282519</v>
      </c>
      <c r="I1017">
        <v>-13.990391645919839</v>
      </c>
      <c r="J1017">
        <v>-14.07180887674358</v>
      </c>
      <c r="K1017">
        <v>-15.095817241538571</v>
      </c>
      <c r="L1017">
        <v>-8.6655970993877762</v>
      </c>
      <c r="M1017">
        <v>-8.747014330211508</v>
      </c>
      <c r="N1017">
        <v>-9.7710226950065024</v>
      </c>
      <c r="O1017">
        <v>-8.3643025133061641</v>
      </c>
      <c r="P1017">
        <v>-9.3883108781011604</v>
      </c>
      <c r="Q1017">
        <v>-9.4697281089248904</v>
      </c>
      <c r="R1017">
        <v>-14.362435514190279</v>
      </c>
      <c r="S1017">
        <v>-14.443852745014009</v>
      </c>
      <c r="T1017">
        <v>-15.467861109809</v>
      </c>
      <c r="U1017">
        <v>-14.06114092810866</v>
      </c>
      <c r="V1017">
        <v>-15.08514929290366</v>
      </c>
      <c r="W1017">
        <v>-15.16656652372739</v>
      </c>
      <c r="X1017">
        <v>-8.7363463815765954</v>
      </c>
      <c r="Y1017">
        <v>-9.7603547463715898</v>
      </c>
      <c r="Z1017">
        <v>-9.8417719771953216</v>
      </c>
      <c r="AA1017">
        <v>-9.4590601602899778</v>
      </c>
      <c r="AB1017">
        <v>-14.43318479637909</v>
      </c>
      <c r="AC1017">
        <v>-15.457193161174089</v>
      </c>
      <c r="AD1017">
        <v>-15.538610391997819</v>
      </c>
      <c r="AE1017">
        <v>-15.155898575092481</v>
      </c>
      <c r="AF1017">
        <v>-9.831104028560409</v>
      </c>
      <c r="AG1017">
        <v>-15.52794244336291</v>
      </c>
      <c r="AH1017">
        <v>-8.3042211797522594</v>
      </c>
    </row>
    <row r="1018" spans="1:34" x14ac:dyDescent="0.25">
      <c r="A1018">
        <v>1017</v>
      </c>
      <c r="B1018">
        <v>-8.3042211797522594</v>
      </c>
      <c r="C1018">
        <v>-10.283404224837181</v>
      </c>
      <c r="D1018">
        <v>-6.4972274229738574</v>
      </c>
      <c r="E1018">
        <v>-8.250863900548751</v>
      </c>
      <c r="F1018">
        <v>-8.3749704619410767</v>
      </c>
      <c r="G1018">
        <v>-9.398978826736073</v>
      </c>
      <c r="H1018">
        <v>-8.4764104680587771</v>
      </c>
      <c r="I1018">
        <v>-10.230046945633671</v>
      </c>
      <c r="J1018">
        <v>-10.354153507026</v>
      </c>
      <c r="K1018">
        <v>-11.378161871820989</v>
      </c>
      <c r="L1018">
        <v>-6.4438701437703489</v>
      </c>
      <c r="M1018">
        <v>-6.5679767051626756</v>
      </c>
      <c r="N1018">
        <v>-7.591985069957671</v>
      </c>
      <c r="O1018">
        <v>-8.3216131827375683</v>
      </c>
      <c r="P1018">
        <v>-9.3456215475325646</v>
      </c>
      <c r="Q1018">
        <v>-9.4697281089248904</v>
      </c>
      <c r="R1018">
        <v>-8.4230531888552669</v>
      </c>
      <c r="S1018">
        <v>-8.5471597502475944</v>
      </c>
      <c r="T1018">
        <v>-9.5711681150425907</v>
      </c>
      <c r="U1018">
        <v>-10.30079622782249</v>
      </c>
      <c r="V1018">
        <v>-11.324804592617481</v>
      </c>
      <c r="W1018">
        <v>-11.44891115400981</v>
      </c>
      <c r="X1018">
        <v>-6.5146194259591672</v>
      </c>
      <c r="Y1018">
        <v>-7.5386277907541626</v>
      </c>
      <c r="Z1018">
        <v>-7.6627343521464901</v>
      </c>
      <c r="AA1018">
        <v>-9.416370829721382</v>
      </c>
      <c r="AB1018">
        <v>-8.493802471044086</v>
      </c>
      <c r="AC1018">
        <v>-9.5178108358390805</v>
      </c>
      <c r="AD1018">
        <v>-9.6419173972314098</v>
      </c>
      <c r="AE1018">
        <v>-11.3955538748063</v>
      </c>
      <c r="AF1018">
        <v>-7.6093770729429817</v>
      </c>
      <c r="AG1018">
        <v>-9.5885601180278996</v>
      </c>
      <c r="AH1018">
        <v>-8.3042211797522594</v>
      </c>
    </row>
    <row r="1019" spans="1:34" x14ac:dyDescent="0.25">
      <c r="A1019">
        <v>1018</v>
      </c>
      <c r="B1019">
        <v>-8.3042211797522594</v>
      </c>
      <c r="C1019">
        <v>-7.9598696187636948</v>
      </c>
      <c r="D1019">
        <v>-8.6762650480226888</v>
      </c>
      <c r="E1019">
        <v>-8.301815682195139</v>
      </c>
      <c r="F1019">
        <v>-5.8431899797330056</v>
      </c>
      <c r="G1019">
        <v>-9.398978826736073</v>
      </c>
      <c r="H1019">
        <v>-8.3319134870341252</v>
      </c>
      <c r="I1019">
        <v>-7.9574641212065744</v>
      </c>
      <c r="J1019">
        <v>-5.498838418744441</v>
      </c>
      <c r="K1019">
        <v>-9.0546272657475075</v>
      </c>
      <c r="L1019">
        <v>-8.6738595504655684</v>
      </c>
      <c r="M1019">
        <v>-6.2152338480034359</v>
      </c>
      <c r="N1019">
        <v>-9.7710226950065024</v>
      </c>
      <c r="O1019">
        <v>-5.8407844821758852</v>
      </c>
      <c r="P1019">
        <v>-9.3965733291789526</v>
      </c>
      <c r="Q1019">
        <v>-6.9379476267168201</v>
      </c>
      <c r="R1019">
        <v>-8.3295079894770048</v>
      </c>
      <c r="S1019">
        <v>-5.8708822870148714</v>
      </c>
      <c r="T1019">
        <v>-9.4266711340179388</v>
      </c>
      <c r="U1019">
        <v>-5.4964329211873224</v>
      </c>
      <c r="V1019">
        <v>-9.0522217681903889</v>
      </c>
      <c r="W1019">
        <v>-6.5935960657282546</v>
      </c>
      <c r="X1019">
        <v>-6.2128283504463164</v>
      </c>
      <c r="Y1019">
        <v>-9.7686171974493821</v>
      </c>
      <c r="Z1019">
        <v>-7.3099914949872504</v>
      </c>
      <c r="AA1019">
        <v>-6.9355421291596997</v>
      </c>
      <c r="AB1019">
        <v>-5.8684767894577519</v>
      </c>
      <c r="AC1019">
        <v>-9.4242656364608184</v>
      </c>
      <c r="AD1019">
        <v>-6.965639933998685</v>
      </c>
      <c r="AE1019">
        <v>-6.5911905681711351</v>
      </c>
      <c r="AF1019">
        <v>-7.3075859974301292</v>
      </c>
      <c r="AG1019">
        <v>-6.9632344364415646</v>
      </c>
      <c r="AH1019">
        <v>-8.3042211797522594</v>
      </c>
    </row>
    <row r="1020" spans="1:34" x14ac:dyDescent="0.25">
      <c r="A1020">
        <v>1019</v>
      </c>
      <c r="B1020">
        <v>-8.3042211797522594</v>
      </c>
      <c r="C1020">
        <v>-5.1716280914755082</v>
      </c>
      <c r="D1020">
        <v>-6.4972274229738574</v>
      </c>
      <c r="E1020">
        <v>-8.3031927573747701</v>
      </c>
      <c r="F1020">
        <v>-5.8431899797330056</v>
      </c>
      <c r="G1020">
        <v>-9.398978826736073</v>
      </c>
      <c r="H1020">
        <v>-3.364634334697107</v>
      </c>
      <c r="I1020">
        <v>-5.1705996690980198</v>
      </c>
      <c r="J1020">
        <v>-2.7105968914562548</v>
      </c>
      <c r="K1020">
        <v>-6.2663857384593227</v>
      </c>
      <c r="L1020">
        <v>-6.496199000596369</v>
      </c>
      <c r="M1020">
        <v>-4.0361962229546036</v>
      </c>
      <c r="N1020">
        <v>-7.591985069957671</v>
      </c>
      <c r="O1020">
        <v>-5.8421615573555172</v>
      </c>
      <c r="P1020">
        <v>-9.3979504043585838</v>
      </c>
      <c r="Q1020">
        <v>-6.9379476267168201</v>
      </c>
      <c r="R1020">
        <v>-3.3636059123196191</v>
      </c>
      <c r="S1020">
        <v>-0.90360313467785425</v>
      </c>
      <c r="T1020">
        <v>-4.4593919816809224</v>
      </c>
      <c r="U1020">
        <v>-2.7095684690787669</v>
      </c>
      <c r="V1020">
        <v>-6.2653573160818343</v>
      </c>
      <c r="W1020">
        <v>-3.8053545384400689</v>
      </c>
      <c r="X1020">
        <v>-4.0351678005771161</v>
      </c>
      <c r="Y1020">
        <v>-7.5909566475801826</v>
      </c>
      <c r="Z1020">
        <v>-5.1309538699384181</v>
      </c>
      <c r="AA1020">
        <v>-6.9369192043393317</v>
      </c>
      <c r="AB1020">
        <v>-0.90257471230036579</v>
      </c>
      <c r="AC1020">
        <v>-4.4583635593034323</v>
      </c>
      <c r="AD1020">
        <v>-1.998360781661668</v>
      </c>
      <c r="AE1020">
        <v>-3.804326116062581</v>
      </c>
      <c r="AF1020">
        <v>-5.1299254475609297</v>
      </c>
      <c r="AG1020">
        <v>-1.9973323592841801</v>
      </c>
      <c r="AH1020">
        <v>-8.3042211797522594</v>
      </c>
    </row>
    <row r="1021" spans="1:34" x14ac:dyDescent="0.25">
      <c r="A1021">
        <v>1020</v>
      </c>
      <c r="B1021">
        <v>-8.3042211797522594</v>
      </c>
      <c r="C1021">
        <v>-5.636335012690207</v>
      </c>
      <c r="D1021">
        <v>-6.4972274229738574</v>
      </c>
      <c r="E1021">
        <v>-8.2811595545006575</v>
      </c>
      <c r="F1021">
        <v>-8.961005648006072</v>
      </c>
      <c r="G1021">
        <v>-6.583091717383394</v>
      </c>
      <c r="H1021">
        <v>-3.8293412559118059</v>
      </c>
      <c r="I1021">
        <v>-5.6132733874386052</v>
      </c>
      <c r="J1021">
        <v>-6.2931194809440214</v>
      </c>
      <c r="K1021">
        <v>-3.915205550321343</v>
      </c>
      <c r="L1021">
        <v>-6.4741657977222564</v>
      </c>
      <c r="M1021">
        <v>-7.15401189122767</v>
      </c>
      <c r="N1021">
        <v>-4.7760979606049929</v>
      </c>
      <c r="O1021">
        <v>-8.9379440227544702</v>
      </c>
      <c r="P1021">
        <v>-6.5600300921317922</v>
      </c>
      <c r="Q1021">
        <v>-7.2398761856372067</v>
      </c>
      <c r="R1021">
        <v>-3.806279630660204</v>
      </c>
      <c r="S1021">
        <v>-4.4861257241656194</v>
      </c>
      <c r="T1021">
        <v>-2.108211793542941</v>
      </c>
      <c r="U1021">
        <v>-6.2700578556924187</v>
      </c>
      <c r="V1021">
        <v>-3.8921439250697412</v>
      </c>
      <c r="W1021">
        <v>-4.5719900185751561</v>
      </c>
      <c r="X1021">
        <v>-7.1309502659760682</v>
      </c>
      <c r="Y1021">
        <v>-4.7530363353533911</v>
      </c>
      <c r="Z1021">
        <v>-5.4328824288588056</v>
      </c>
      <c r="AA1021">
        <v>-7.2168145603856049</v>
      </c>
      <c r="AB1021">
        <v>-4.4630640989140176</v>
      </c>
      <c r="AC1021">
        <v>-2.08515016829134</v>
      </c>
      <c r="AD1021">
        <v>-2.7649962617967541</v>
      </c>
      <c r="AE1021">
        <v>-4.5489283933235543</v>
      </c>
      <c r="AF1021">
        <v>-5.4098208036072037</v>
      </c>
      <c r="AG1021">
        <v>-2.7419346365451531</v>
      </c>
      <c r="AH1021">
        <v>-8.3042211797522594</v>
      </c>
    </row>
    <row r="1022" spans="1:34" x14ac:dyDescent="0.25">
      <c r="A1022">
        <v>1021</v>
      </c>
      <c r="B1022">
        <v>-8.3042211797522594</v>
      </c>
      <c r="C1022">
        <v>-14.001059594554761</v>
      </c>
      <c r="D1022">
        <v>-6.4972274229738574</v>
      </c>
      <c r="E1022">
        <v>-8.2742741786024965</v>
      </c>
      <c r="F1022">
        <v>-8.3749704619410767</v>
      </c>
      <c r="G1022">
        <v>-9.398978826736073</v>
      </c>
      <c r="H1022">
        <v>-12.19406583777636</v>
      </c>
      <c r="I1022">
        <v>-13.971112593405</v>
      </c>
      <c r="J1022">
        <v>-14.07180887674358</v>
      </c>
      <c r="K1022">
        <v>-15.095817241538571</v>
      </c>
      <c r="L1022">
        <v>-6.4672804218240953</v>
      </c>
      <c r="M1022">
        <v>-6.5679767051626756</v>
      </c>
      <c r="N1022">
        <v>-7.591985069957671</v>
      </c>
      <c r="O1022">
        <v>-8.3450234607913139</v>
      </c>
      <c r="P1022">
        <v>-9.3690318255863101</v>
      </c>
      <c r="Q1022">
        <v>-9.4697281089248904</v>
      </c>
      <c r="R1022">
        <v>-12.16411883662659</v>
      </c>
      <c r="S1022">
        <v>-12.264815119965171</v>
      </c>
      <c r="T1022">
        <v>-13.288823484760171</v>
      </c>
      <c r="U1022">
        <v>-14.04186187559382</v>
      </c>
      <c r="V1022">
        <v>-15.06587024038881</v>
      </c>
      <c r="W1022">
        <v>-15.16656652372739</v>
      </c>
      <c r="X1022">
        <v>-6.5380297040129136</v>
      </c>
      <c r="Y1022">
        <v>-7.562038068807909</v>
      </c>
      <c r="Z1022">
        <v>-7.6627343521464901</v>
      </c>
      <c r="AA1022">
        <v>-9.4397811077751292</v>
      </c>
      <c r="AB1022">
        <v>-12.23486811881541</v>
      </c>
      <c r="AC1022">
        <v>-13.258876483610409</v>
      </c>
      <c r="AD1022">
        <v>-13.35957276694899</v>
      </c>
      <c r="AE1022">
        <v>-15.136619522577631</v>
      </c>
      <c r="AF1022">
        <v>-7.6327873509967272</v>
      </c>
      <c r="AG1022">
        <v>-13.32962576579923</v>
      </c>
      <c r="AH1022">
        <v>-8.3042211797522594</v>
      </c>
    </row>
    <row r="1023" spans="1:34" x14ac:dyDescent="0.25">
      <c r="A1023">
        <v>1022</v>
      </c>
      <c r="B1023">
        <v>-8.3042211797522594</v>
      </c>
      <c r="C1023">
        <v>-5.9851958113839927E-2</v>
      </c>
      <c r="D1023">
        <v>-6.4972274229738574</v>
      </c>
      <c r="E1023">
        <v>-8.3748006667156396</v>
      </c>
      <c r="F1023">
        <v>-5.8431899797330056</v>
      </c>
      <c r="G1023">
        <v>-9.398978826736073</v>
      </c>
      <c r="H1023">
        <v>1.747141798664561</v>
      </c>
      <c r="I1023">
        <v>-0.13043144507722201</v>
      </c>
      <c r="J1023">
        <v>2.401179241905413</v>
      </c>
      <c r="K1023">
        <v>-1.154609605097654</v>
      </c>
      <c r="L1023">
        <v>-6.5678069099372376</v>
      </c>
      <c r="M1023">
        <v>-4.0361962229546036</v>
      </c>
      <c r="N1023">
        <v>-7.591985069957671</v>
      </c>
      <c r="O1023">
        <v>-5.9137694666963876</v>
      </c>
      <c r="P1023">
        <v>-9.469558313699455</v>
      </c>
      <c r="Q1023">
        <v>-6.9379476267168201</v>
      </c>
      <c r="R1023">
        <v>1.676562311701179</v>
      </c>
      <c r="S1023">
        <v>4.2081729986838141</v>
      </c>
      <c r="T1023">
        <v>0.65238415168074726</v>
      </c>
      <c r="U1023">
        <v>2.330599754942031</v>
      </c>
      <c r="V1023">
        <v>-1.225189092061036</v>
      </c>
      <c r="W1023">
        <v>1.3064215949216</v>
      </c>
      <c r="X1023">
        <v>-4.1067757099179856</v>
      </c>
      <c r="Y1023">
        <v>-7.662564556921053</v>
      </c>
      <c r="Z1023">
        <v>-5.1309538699384181</v>
      </c>
      <c r="AA1023">
        <v>-7.0085271136802012</v>
      </c>
      <c r="AB1023">
        <v>4.1375935117204321</v>
      </c>
      <c r="AC1023">
        <v>0.58180466471736536</v>
      </c>
      <c r="AD1023">
        <v>3.1134153517000001</v>
      </c>
      <c r="AE1023">
        <v>1.235842107958218</v>
      </c>
      <c r="AF1023">
        <v>-5.2015333569018001</v>
      </c>
      <c r="AG1023">
        <v>3.042835864736618</v>
      </c>
      <c r="AH1023">
        <v>-8.3042211797522594</v>
      </c>
    </row>
    <row r="1024" spans="1:34" x14ac:dyDescent="0.25">
      <c r="A1024">
        <v>1023</v>
      </c>
      <c r="B1024">
        <v>-8.3042211797522594</v>
      </c>
      <c r="C1024">
        <v>-6.1010419339049022</v>
      </c>
      <c r="D1024">
        <v>-8.6762650480226888</v>
      </c>
      <c r="E1024">
        <v>-8.3052583701442195</v>
      </c>
      <c r="F1024">
        <v>-8.3749704619410767</v>
      </c>
      <c r="G1024">
        <v>-9.398978826736073</v>
      </c>
      <c r="H1024">
        <v>-6.4730858021753326</v>
      </c>
      <c r="I1024">
        <v>-6.1020791242968624</v>
      </c>
      <c r="J1024">
        <v>-6.1717912160937214</v>
      </c>
      <c r="K1024">
        <v>-7.1957995808887167</v>
      </c>
      <c r="L1024">
        <v>-8.677302238414649</v>
      </c>
      <c r="M1024">
        <v>-8.747014330211508</v>
      </c>
      <c r="N1024">
        <v>-9.7710226950065024</v>
      </c>
      <c r="O1024">
        <v>-8.3760076523330369</v>
      </c>
      <c r="P1024">
        <v>-9.4000160171280331</v>
      </c>
      <c r="Q1024">
        <v>-9.4697281089248904</v>
      </c>
      <c r="R1024">
        <v>-6.4741229925672927</v>
      </c>
      <c r="S1024">
        <v>-6.5438350843641517</v>
      </c>
      <c r="T1024">
        <v>-7.5678434491591462</v>
      </c>
      <c r="U1024">
        <v>-6.1728284064856824</v>
      </c>
      <c r="V1024">
        <v>-7.1968367712806769</v>
      </c>
      <c r="W1024">
        <v>-7.266548863077535</v>
      </c>
      <c r="X1024">
        <v>-8.7480515206034681</v>
      </c>
      <c r="Y1024">
        <v>-9.7720598853984626</v>
      </c>
      <c r="Z1024">
        <v>-9.8417719771953216</v>
      </c>
      <c r="AA1024">
        <v>-9.4707652993168523</v>
      </c>
      <c r="AB1024">
        <v>-6.544872274756111</v>
      </c>
      <c r="AC1024">
        <v>-7.5688806395511063</v>
      </c>
      <c r="AD1024">
        <v>-7.6385927313479653</v>
      </c>
      <c r="AE1024">
        <v>-7.2675860534694952</v>
      </c>
      <c r="AF1024">
        <v>-9.8428091675872817</v>
      </c>
      <c r="AG1024">
        <v>-7.6396299217399246</v>
      </c>
      <c r="AH1024">
        <v>-8.3042211797522594</v>
      </c>
    </row>
    <row r="1025" spans="1:34" x14ac:dyDescent="0.25">
      <c r="A1025">
        <v>1024</v>
      </c>
      <c r="B1025">
        <v>-8.3042211797522594</v>
      </c>
      <c r="C1025">
        <v>-3.7775073278314188</v>
      </c>
      <c r="D1025">
        <v>-6.4972274229738574</v>
      </c>
      <c r="E1025">
        <v>-8.3272915730183321</v>
      </c>
      <c r="F1025">
        <v>-5.8431899797330056</v>
      </c>
      <c r="G1025">
        <v>-6.583091717383394</v>
      </c>
      <c r="H1025">
        <v>-1.9705135710530191</v>
      </c>
      <c r="I1025">
        <v>-3.8005777210974929</v>
      </c>
      <c r="J1025">
        <v>-1.3164761278121659</v>
      </c>
      <c r="K1025">
        <v>-2.0563778654625549</v>
      </c>
      <c r="L1025">
        <v>-6.520297816239931</v>
      </c>
      <c r="M1025">
        <v>-4.0361962229546036</v>
      </c>
      <c r="N1025">
        <v>-4.7760979606049929</v>
      </c>
      <c r="O1025">
        <v>-5.8662603729990792</v>
      </c>
      <c r="P1025">
        <v>-6.6061621106494677</v>
      </c>
      <c r="Q1025">
        <v>-4.1220605173641411</v>
      </c>
      <c r="R1025">
        <v>-1.9935839643190929</v>
      </c>
      <c r="S1025">
        <v>0.49051762896623491</v>
      </c>
      <c r="T1025">
        <v>-0.249384108684154</v>
      </c>
      <c r="U1025">
        <v>-1.33954652107824</v>
      </c>
      <c r="V1025">
        <v>-2.079448258728628</v>
      </c>
      <c r="W1025">
        <v>0.40465333455669811</v>
      </c>
      <c r="X1025">
        <v>-4.0592666162206781</v>
      </c>
      <c r="Y1025">
        <v>-4.7991683538710674</v>
      </c>
      <c r="Z1025">
        <v>-2.31506676058574</v>
      </c>
      <c r="AA1025">
        <v>-4.1451309106302148</v>
      </c>
      <c r="AB1025">
        <v>0.46744723570016078</v>
      </c>
      <c r="AC1025">
        <v>-0.27245450195022819</v>
      </c>
      <c r="AD1025">
        <v>2.2116470913350992</v>
      </c>
      <c r="AE1025">
        <v>0.38158294129062442</v>
      </c>
      <c r="AF1025">
        <v>-2.3381371538518141</v>
      </c>
      <c r="AG1025">
        <v>2.1885766980690251</v>
      </c>
      <c r="AH1025">
        <v>-8.3042211797522594</v>
      </c>
    </row>
    <row r="1026" spans="1:34" x14ac:dyDescent="0.25">
      <c r="A1026">
        <v>1025</v>
      </c>
      <c r="B1026">
        <v>-8.3042211797522594</v>
      </c>
      <c r="C1026">
        <v>0.40485496310085528</v>
      </c>
      <c r="D1026">
        <v>-6.4972274229738574</v>
      </c>
      <c r="E1026">
        <v>-8.2983729942460585</v>
      </c>
      <c r="F1026">
        <v>-5.8431899797330056</v>
      </c>
      <c r="G1026">
        <v>-9.398978826736073</v>
      </c>
      <c r="H1026">
        <v>2.211848719879256</v>
      </c>
      <c r="I1026">
        <v>0.41070314860705598</v>
      </c>
      <c r="J1026">
        <v>2.8658861631201091</v>
      </c>
      <c r="K1026">
        <v>-0.68990268388295872</v>
      </c>
      <c r="L1026">
        <v>-6.4913792374676573</v>
      </c>
      <c r="M1026">
        <v>-4.0361962229546036</v>
      </c>
      <c r="N1026">
        <v>-7.591985069957671</v>
      </c>
      <c r="O1026">
        <v>-5.8373417942268064</v>
      </c>
      <c r="P1026">
        <v>-9.3931306412298721</v>
      </c>
      <c r="Q1026">
        <v>-6.9379476267168201</v>
      </c>
      <c r="R1026">
        <v>2.2176969053854569</v>
      </c>
      <c r="S1026">
        <v>4.6728799198985094</v>
      </c>
      <c r="T1026">
        <v>1.117091072895442</v>
      </c>
      <c r="U1026">
        <v>2.8717343486263101</v>
      </c>
      <c r="V1026">
        <v>-0.68405449837675791</v>
      </c>
      <c r="W1026">
        <v>1.7711285161362951</v>
      </c>
      <c r="X1026">
        <v>-4.0303480374484044</v>
      </c>
      <c r="Y1026">
        <v>-7.5861368844514709</v>
      </c>
      <c r="Z1026">
        <v>-5.1309538699384181</v>
      </c>
      <c r="AA1026">
        <v>-6.9320994412106192</v>
      </c>
      <c r="AB1026">
        <v>4.6787281054047103</v>
      </c>
      <c r="AC1026">
        <v>1.1229392584016431</v>
      </c>
      <c r="AD1026">
        <v>3.5781222729146962</v>
      </c>
      <c r="AE1026">
        <v>1.776976701642496</v>
      </c>
      <c r="AF1026">
        <v>-5.125105684432218</v>
      </c>
      <c r="AG1026">
        <v>3.5839704584208971</v>
      </c>
      <c r="AH1026">
        <v>-8.3042211797522594</v>
      </c>
    </row>
    <row r="1027" spans="1:34" x14ac:dyDescent="0.25">
      <c r="A1027">
        <v>1026</v>
      </c>
      <c r="B1027">
        <v>-8.3042211797522594</v>
      </c>
      <c r="C1027">
        <v>-6.5657488551196019</v>
      </c>
      <c r="D1027">
        <v>-8.6762650480226888</v>
      </c>
      <c r="E1027">
        <v>-8.3266030354285157</v>
      </c>
      <c r="F1027">
        <v>-8.3749704619410767</v>
      </c>
      <c r="G1027">
        <v>-9.398978826736073</v>
      </c>
      <c r="H1027">
        <v>-6.9377927233900314</v>
      </c>
      <c r="I1027">
        <v>-6.5881307107958591</v>
      </c>
      <c r="J1027">
        <v>-6.6364981373084202</v>
      </c>
      <c r="K1027">
        <v>-7.6605065021034164</v>
      </c>
      <c r="L1027">
        <v>-8.6986469036989469</v>
      </c>
      <c r="M1027">
        <v>-8.747014330211508</v>
      </c>
      <c r="N1027">
        <v>-9.7710226950065024</v>
      </c>
      <c r="O1027">
        <v>-8.3973523176173348</v>
      </c>
      <c r="P1027">
        <v>-9.421360682412331</v>
      </c>
      <c r="Q1027">
        <v>-9.4697281089248904</v>
      </c>
      <c r="R1027">
        <v>-6.9601745790662886</v>
      </c>
      <c r="S1027">
        <v>-7.0085420055788514</v>
      </c>
      <c r="T1027">
        <v>-8.0325503703738459</v>
      </c>
      <c r="U1027">
        <v>-6.6588799929846774</v>
      </c>
      <c r="V1027">
        <v>-7.6828883577796727</v>
      </c>
      <c r="W1027">
        <v>-7.7312557842922338</v>
      </c>
      <c r="X1027">
        <v>-8.7693961858877643</v>
      </c>
      <c r="Y1027">
        <v>-9.7934045506827605</v>
      </c>
      <c r="Z1027">
        <v>-9.8417719771953216</v>
      </c>
      <c r="AA1027">
        <v>-9.4921099646011484</v>
      </c>
      <c r="AB1027">
        <v>-7.0309238612551077</v>
      </c>
      <c r="AC1027">
        <v>-8.0549322260501022</v>
      </c>
      <c r="AD1027">
        <v>-8.103299652562665</v>
      </c>
      <c r="AE1027">
        <v>-7.7536376399684919</v>
      </c>
      <c r="AF1027">
        <v>-9.8641538328715797</v>
      </c>
      <c r="AG1027">
        <v>-8.1256815082389213</v>
      </c>
      <c r="AH1027">
        <v>-8.3042211797522594</v>
      </c>
    </row>
    <row r="1028" spans="1:34" x14ac:dyDescent="0.25">
      <c r="A1028">
        <v>1027</v>
      </c>
      <c r="B1028">
        <v>-8.3042211797522594</v>
      </c>
      <c r="C1028">
        <v>-18.648128806701731</v>
      </c>
      <c r="D1028">
        <v>-8.6762650480226888</v>
      </c>
      <c r="E1028">
        <v>-8.2694544154737848</v>
      </c>
      <c r="F1028">
        <v>-9.4166945935018997</v>
      </c>
      <c r="G1028">
        <v>-6.583091717383394</v>
      </c>
      <c r="H1028">
        <v>-19.020172674972159</v>
      </c>
      <c r="I1028">
        <v>-18.613362042423251</v>
      </c>
      <c r="J1028">
        <v>-19.760602220451371</v>
      </c>
      <c r="K1028">
        <v>-16.926999344332859</v>
      </c>
      <c r="L1028">
        <v>-8.6414982837442142</v>
      </c>
      <c r="M1028">
        <v>-9.788738461772331</v>
      </c>
      <c r="N1028">
        <v>-6.9551355856538244</v>
      </c>
      <c r="O1028">
        <v>-9.3819278292234252</v>
      </c>
      <c r="P1028">
        <v>-6.5483249531049186</v>
      </c>
      <c r="Q1028">
        <v>-7.6955651311330362</v>
      </c>
      <c r="R1028">
        <v>-18.985405910693689</v>
      </c>
      <c r="S1028">
        <v>-20.132646088721799</v>
      </c>
      <c r="T1028">
        <v>-17.299043212603291</v>
      </c>
      <c r="U1028">
        <v>-19.725835456172899</v>
      </c>
      <c r="V1028">
        <v>-16.89223258005439</v>
      </c>
      <c r="W1028">
        <v>-18.03947275808251</v>
      </c>
      <c r="X1028">
        <v>-9.7539716974938564</v>
      </c>
      <c r="Y1028">
        <v>-6.9203688213753498</v>
      </c>
      <c r="Z1028">
        <v>-8.0676089994034665</v>
      </c>
      <c r="AA1028">
        <v>-7.6607983668545607</v>
      </c>
      <c r="AB1028">
        <v>-20.09787932444333</v>
      </c>
      <c r="AC1028">
        <v>-17.264276448324821</v>
      </c>
      <c r="AD1028">
        <v>-18.411516626352931</v>
      </c>
      <c r="AE1028">
        <v>-18.004705993804031</v>
      </c>
      <c r="AF1028">
        <v>-8.032842235124992</v>
      </c>
      <c r="AG1028">
        <v>-18.376749862074458</v>
      </c>
      <c r="AH1028">
        <v>-8.3042211797522594</v>
      </c>
    </row>
    <row r="1029" spans="1:34" x14ac:dyDescent="0.25">
      <c r="A1029">
        <v>1028</v>
      </c>
      <c r="B1029">
        <v>-8.3042211797522594</v>
      </c>
      <c r="C1029">
        <v>-3.7775073278314188</v>
      </c>
      <c r="D1029">
        <v>-8.6762650480226888</v>
      </c>
      <c r="E1029">
        <v>-8.2852907800395528</v>
      </c>
      <c r="F1029">
        <v>-9.3453186409112696</v>
      </c>
      <c r="G1029">
        <v>-6.583091717383394</v>
      </c>
      <c r="H1029">
        <v>-4.1495511961018492</v>
      </c>
      <c r="I1029">
        <v>-3.758576928118714</v>
      </c>
      <c r="J1029">
        <v>-4.81860478899043</v>
      </c>
      <c r="K1029">
        <v>-2.0563778654625549</v>
      </c>
      <c r="L1029">
        <v>-8.6573346483099822</v>
      </c>
      <c r="M1029">
        <v>-9.7173625091816991</v>
      </c>
      <c r="N1029">
        <v>-6.9551355856538244</v>
      </c>
      <c r="O1029">
        <v>-9.3263882411985648</v>
      </c>
      <c r="P1029">
        <v>-6.5641613176706883</v>
      </c>
      <c r="Q1029">
        <v>-7.6241891785424052</v>
      </c>
      <c r="R1029">
        <v>-4.1306207963891426</v>
      </c>
      <c r="S1029">
        <v>-5.1906486572608603</v>
      </c>
      <c r="T1029">
        <v>-2.4284217337329852</v>
      </c>
      <c r="U1029">
        <v>-4.7996743892777243</v>
      </c>
      <c r="V1029">
        <v>-2.0374474657498491</v>
      </c>
      <c r="W1029">
        <v>-3.097475326621566</v>
      </c>
      <c r="X1029">
        <v>-9.6984321094689943</v>
      </c>
      <c r="Y1029">
        <v>-6.9362051859411187</v>
      </c>
      <c r="Z1029">
        <v>-7.9962330468128364</v>
      </c>
      <c r="AA1029">
        <v>-7.6052587788296986</v>
      </c>
      <c r="AB1029">
        <v>-5.1717182575481546</v>
      </c>
      <c r="AC1029">
        <v>-2.409491334020279</v>
      </c>
      <c r="AD1029">
        <v>-3.469519194891995</v>
      </c>
      <c r="AE1029">
        <v>-3.0785449269088598</v>
      </c>
      <c r="AF1029">
        <v>-7.9773026471001298</v>
      </c>
      <c r="AG1029">
        <v>-3.4505887951792902</v>
      </c>
      <c r="AH1029">
        <v>-8.3042211797522594</v>
      </c>
    </row>
    <row r="1030" spans="1:34" x14ac:dyDescent="0.25">
      <c r="A1030">
        <v>1029</v>
      </c>
      <c r="B1030">
        <v>-8.3042211797522594</v>
      </c>
      <c r="C1030">
        <v>3.193096490389038</v>
      </c>
      <c r="D1030">
        <v>-8.6762650480226888</v>
      </c>
      <c r="E1030">
        <v>-8.2997500694256896</v>
      </c>
      <c r="F1030">
        <v>-8.3749704619410767</v>
      </c>
      <c r="G1030">
        <v>-6.583091717383394</v>
      </c>
      <c r="H1030">
        <v>2.8210526221186081</v>
      </c>
      <c r="I1030">
        <v>3.197567600715606</v>
      </c>
      <c r="J1030">
        <v>3.1223472082002188</v>
      </c>
      <c r="K1030">
        <v>4.914225952757902</v>
      </c>
      <c r="L1030">
        <v>-8.6717939376961208</v>
      </c>
      <c r="M1030">
        <v>-8.747014330211508</v>
      </c>
      <c r="N1030">
        <v>-6.9551355856538244</v>
      </c>
      <c r="O1030">
        <v>-8.3704993516145088</v>
      </c>
      <c r="P1030">
        <v>-6.5786206070568261</v>
      </c>
      <c r="Q1030">
        <v>-6.6538409995722123</v>
      </c>
      <c r="R1030">
        <v>2.8255237324451761</v>
      </c>
      <c r="S1030">
        <v>2.7503033399297889</v>
      </c>
      <c r="T1030">
        <v>4.5421820844874734</v>
      </c>
      <c r="U1030">
        <v>3.1268183185267882</v>
      </c>
      <c r="V1030">
        <v>4.9186970630844709</v>
      </c>
      <c r="W1030">
        <v>4.8434766705690837</v>
      </c>
      <c r="X1030">
        <v>-8.7425432198849382</v>
      </c>
      <c r="Y1030">
        <v>-6.9506644753272564</v>
      </c>
      <c r="Z1030">
        <v>-7.0258848678426427</v>
      </c>
      <c r="AA1030">
        <v>-6.6493698892456443</v>
      </c>
      <c r="AB1030">
        <v>2.7547744502563578</v>
      </c>
      <c r="AC1030">
        <v>4.5466531948140414</v>
      </c>
      <c r="AD1030">
        <v>4.4714328022986534</v>
      </c>
      <c r="AE1030">
        <v>4.8479477808956517</v>
      </c>
      <c r="AF1030">
        <v>-7.0214137575160738</v>
      </c>
      <c r="AG1030">
        <v>4.4759039126252222</v>
      </c>
      <c r="AH1030">
        <v>-8.3042211797522594</v>
      </c>
    </row>
    <row r="1031" spans="1:34" x14ac:dyDescent="0.25">
      <c r="A1031">
        <v>1030</v>
      </c>
      <c r="B1031">
        <v>-8.3042211797522594</v>
      </c>
      <c r="C1031">
        <v>-8.4245765399783892</v>
      </c>
      <c r="D1031">
        <v>-8.6762650480226888</v>
      </c>
      <c r="E1031">
        <v>-8.2873563928090022</v>
      </c>
      <c r="F1031">
        <v>-5.8431899797330056</v>
      </c>
      <c r="G1031">
        <v>-6.583091717383394</v>
      </c>
      <c r="H1031">
        <v>-8.7966204082488204</v>
      </c>
      <c r="I1031">
        <v>-8.407711753035132</v>
      </c>
      <c r="J1031">
        <v>-5.9635453399591363</v>
      </c>
      <c r="K1031">
        <v>-6.7034470776095256</v>
      </c>
      <c r="L1031">
        <v>-8.6594002610794316</v>
      </c>
      <c r="M1031">
        <v>-6.2152338480034359</v>
      </c>
      <c r="N1031">
        <v>-6.9551355856538244</v>
      </c>
      <c r="O1031">
        <v>-5.8263251927897484</v>
      </c>
      <c r="P1031">
        <v>-6.5662269304401368</v>
      </c>
      <c r="Q1031">
        <v>-4.1220605173641411</v>
      </c>
      <c r="R1031">
        <v>-8.7797556213055614</v>
      </c>
      <c r="S1031">
        <v>-6.3355892082295666</v>
      </c>
      <c r="T1031">
        <v>-7.0754909458799551</v>
      </c>
      <c r="U1031">
        <v>-5.9466805530158782</v>
      </c>
      <c r="V1031">
        <v>-6.6865822906662684</v>
      </c>
      <c r="W1031">
        <v>-4.2424158775902718</v>
      </c>
      <c r="X1031">
        <v>-6.1983690610601778</v>
      </c>
      <c r="Y1031">
        <v>-6.9382707987105672</v>
      </c>
      <c r="Z1031">
        <v>-4.4941043856345706</v>
      </c>
      <c r="AA1031">
        <v>-4.1051957304208839</v>
      </c>
      <c r="AB1031">
        <v>-6.3187244212863094</v>
      </c>
      <c r="AC1031">
        <v>-7.058626158936697</v>
      </c>
      <c r="AD1031">
        <v>-4.6144597458607022</v>
      </c>
      <c r="AE1031">
        <v>-4.2255510906470137</v>
      </c>
      <c r="AF1031">
        <v>-4.4772395986913143</v>
      </c>
      <c r="AG1031">
        <v>-4.5975949589174441</v>
      </c>
      <c r="AH1031">
        <v>-8.3042211797522594</v>
      </c>
    </row>
    <row r="1032" spans="1:34" x14ac:dyDescent="0.25">
      <c r="A1032">
        <v>1031</v>
      </c>
      <c r="B1032">
        <v>-8.3042211797522594</v>
      </c>
      <c r="C1032">
        <v>-9.8186973036224821</v>
      </c>
      <c r="D1032">
        <v>-8.6762650480226888</v>
      </c>
      <c r="E1032">
        <v>-8.3148978964016429</v>
      </c>
      <c r="F1032">
        <v>-9.4166945935018997</v>
      </c>
      <c r="G1032">
        <v>-6.583091717383394</v>
      </c>
      <c r="H1032">
        <v>-10.19074117189291</v>
      </c>
      <c r="I1032">
        <v>-9.8293740202718674</v>
      </c>
      <c r="J1032">
        <v>-10.931170717372121</v>
      </c>
      <c r="K1032">
        <v>-8.0975678412536194</v>
      </c>
      <c r="L1032">
        <v>-8.6869417646720741</v>
      </c>
      <c r="M1032">
        <v>-9.788738461772331</v>
      </c>
      <c r="N1032">
        <v>-6.9551355856538244</v>
      </c>
      <c r="O1032">
        <v>-9.427371310151285</v>
      </c>
      <c r="P1032">
        <v>-6.5937684340327776</v>
      </c>
      <c r="Q1032">
        <v>-7.6955651311330362</v>
      </c>
      <c r="R1032">
        <v>-10.2014178885423</v>
      </c>
      <c r="S1032">
        <v>-11.30321458564255</v>
      </c>
      <c r="T1032">
        <v>-8.4696117095240488</v>
      </c>
      <c r="U1032">
        <v>-10.941847434021509</v>
      </c>
      <c r="V1032">
        <v>-8.1082445579030029</v>
      </c>
      <c r="W1032">
        <v>-9.2100412550032598</v>
      </c>
      <c r="X1032">
        <v>-9.7994151784217145</v>
      </c>
      <c r="Y1032">
        <v>-6.9658123023032088</v>
      </c>
      <c r="Z1032">
        <v>-8.0676089994034665</v>
      </c>
      <c r="AA1032">
        <v>-7.7062418477824206</v>
      </c>
      <c r="AB1032">
        <v>-11.313891302291941</v>
      </c>
      <c r="AC1032">
        <v>-8.4802884261734324</v>
      </c>
      <c r="AD1032">
        <v>-9.582085123273691</v>
      </c>
      <c r="AE1032">
        <v>-9.2207179716526451</v>
      </c>
      <c r="AF1032">
        <v>-8.0782857160528501</v>
      </c>
      <c r="AG1032">
        <v>-9.5927618399230745</v>
      </c>
      <c r="AH1032">
        <v>-8.3042211797522594</v>
      </c>
    </row>
    <row r="1033" spans="1:34" x14ac:dyDescent="0.25">
      <c r="A1033">
        <v>1032</v>
      </c>
      <c r="B1033">
        <v>-8.3042211797522594</v>
      </c>
      <c r="C1033">
        <v>1.798975726744948</v>
      </c>
      <c r="D1033">
        <v>-8.6762650480226888</v>
      </c>
      <c r="E1033">
        <v>-8.2763397913719441</v>
      </c>
      <c r="F1033">
        <v>-5.8431899797330056</v>
      </c>
      <c r="G1033">
        <v>-9.398978826736073</v>
      </c>
      <c r="H1033">
        <v>1.4269318584745181</v>
      </c>
      <c r="I1033">
        <v>1.8268571151252631</v>
      </c>
      <c r="J1033">
        <v>4.260006926764202</v>
      </c>
      <c r="K1033">
        <v>0.70421807976113426</v>
      </c>
      <c r="L1033">
        <v>-8.6483836596423735</v>
      </c>
      <c r="M1033">
        <v>-6.2152338480034359</v>
      </c>
      <c r="N1033">
        <v>-9.7710226950065024</v>
      </c>
      <c r="O1033">
        <v>-5.8153085913526912</v>
      </c>
      <c r="P1033">
        <v>-9.3710974383557577</v>
      </c>
      <c r="Q1033">
        <v>-6.9379476267168201</v>
      </c>
      <c r="R1033">
        <v>1.4548132468548329</v>
      </c>
      <c r="S1033">
        <v>3.8879630584937721</v>
      </c>
      <c r="T1033">
        <v>0.33217421149070442</v>
      </c>
      <c r="U1033">
        <v>4.2878883151445164</v>
      </c>
      <c r="V1033">
        <v>0.73209946814144899</v>
      </c>
      <c r="W1033">
        <v>3.1652492797803879</v>
      </c>
      <c r="X1033">
        <v>-6.1873524596231206</v>
      </c>
      <c r="Y1033">
        <v>-9.7431413066261872</v>
      </c>
      <c r="Z1033">
        <v>-7.3099914949872504</v>
      </c>
      <c r="AA1033">
        <v>-6.9100662383365048</v>
      </c>
      <c r="AB1033">
        <v>3.9158444468740869</v>
      </c>
      <c r="AC1033">
        <v>0.36005559987101909</v>
      </c>
      <c r="AD1033">
        <v>2.793205411509958</v>
      </c>
      <c r="AE1033">
        <v>3.1931306681607019</v>
      </c>
      <c r="AF1033">
        <v>-7.2821101066069343</v>
      </c>
      <c r="AG1033">
        <v>2.821086799890272</v>
      </c>
      <c r="AH1033">
        <v>-8.3042211797522594</v>
      </c>
    </row>
    <row r="1034" spans="1:34" x14ac:dyDescent="0.25">
      <c r="A1034">
        <v>1033</v>
      </c>
      <c r="B1034">
        <v>-8.3042211797522594</v>
      </c>
      <c r="C1034">
        <v>-19.11283572791643</v>
      </c>
      <c r="D1034">
        <v>-8.6762650480226888</v>
      </c>
      <c r="E1034">
        <v>-8.3087010580932983</v>
      </c>
      <c r="F1034">
        <v>-9.4166945935018997</v>
      </c>
      <c r="G1034">
        <v>-6.583091717383394</v>
      </c>
      <c r="H1034">
        <v>-19.484879596186861</v>
      </c>
      <c r="I1034">
        <v>-19.117315606257471</v>
      </c>
      <c r="J1034">
        <v>-20.22530914166607</v>
      </c>
      <c r="K1034">
        <v>-17.391706265547558</v>
      </c>
      <c r="L1034">
        <v>-8.6807449263637295</v>
      </c>
      <c r="M1034">
        <v>-9.788738461772331</v>
      </c>
      <c r="N1034">
        <v>-6.9551355856538244</v>
      </c>
      <c r="O1034">
        <v>-9.4211744718429404</v>
      </c>
      <c r="P1034">
        <v>-6.5875715957244338</v>
      </c>
      <c r="Q1034">
        <v>-7.6955651311330362</v>
      </c>
      <c r="R1034">
        <v>-19.489359474527891</v>
      </c>
      <c r="S1034">
        <v>-20.597353009936501</v>
      </c>
      <c r="T1034">
        <v>-17.76375013381799</v>
      </c>
      <c r="U1034">
        <v>-20.229789020007111</v>
      </c>
      <c r="V1034">
        <v>-17.396186143888599</v>
      </c>
      <c r="W1034">
        <v>-18.504179679297209</v>
      </c>
      <c r="X1034">
        <v>-9.7932183401133699</v>
      </c>
      <c r="Y1034">
        <v>-6.9596154639948642</v>
      </c>
      <c r="Z1034">
        <v>-8.0676089994034665</v>
      </c>
      <c r="AA1034">
        <v>-7.700045009474076</v>
      </c>
      <c r="AB1034">
        <v>-20.601832888277539</v>
      </c>
      <c r="AC1034">
        <v>-17.76823001215903</v>
      </c>
      <c r="AD1034">
        <v>-18.87622354756763</v>
      </c>
      <c r="AE1034">
        <v>-18.508659557638239</v>
      </c>
      <c r="AF1034">
        <v>-8.0720888777445055</v>
      </c>
      <c r="AG1034">
        <v>-18.880703425908671</v>
      </c>
      <c r="AH1034">
        <v>-8.3042211797522594</v>
      </c>
    </row>
    <row r="1035" spans="1:34" x14ac:dyDescent="0.25">
      <c r="A1035">
        <v>1034</v>
      </c>
      <c r="B1035">
        <v>-8.3042211797522594</v>
      </c>
      <c r="C1035">
        <v>-14.930473436984149</v>
      </c>
      <c r="D1035">
        <v>-8.6762650480226888</v>
      </c>
      <c r="E1035">
        <v>-8.2818480920904722</v>
      </c>
      <c r="F1035">
        <v>-9.3453186409112696</v>
      </c>
      <c r="G1035">
        <v>-9.398978826736073</v>
      </c>
      <c r="H1035">
        <v>-15.302517305254581</v>
      </c>
      <c r="I1035">
        <v>-14.908100349322369</v>
      </c>
      <c r="J1035">
        <v>-15.97157089814316</v>
      </c>
      <c r="K1035">
        <v>-16.02523108396797</v>
      </c>
      <c r="L1035">
        <v>-8.6538919603609035</v>
      </c>
      <c r="M1035">
        <v>-9.7173625091816991</v>
      </c>
      <c r="N1035">
        <v>-9.7710226950065024</v>
      </c>
      <c r="O1035">
        <v>-9.3229455532494843</v>
      </c>
      <c r="P1035">
        <v>-9.3766057390742876</v>
      </c>
      <c r="Q1035">
        <v>-10.44007628789508</v>
      </c>
      <c r="R1035">
        <v>-15.280144217592801</v>
      </c>
      <c r="S1035">
        <v>-16.343614766413591</v>
      </c>
      <c r="T1035">
        <v>-16.397274952238401</v>
      </c>
      <c r="U1035">
        <v>-15.94919781048138</v>
      </c>
      <c r="V1035">
        <v>-16.002857996306179</v>
      </c>
      <c r="W1035">
        <v>-17.066328545126979</v>
      </c>
      <c r="X1035">
        <v>-9.6949894215199137</v>
      </c>
      <c r="Y1035">
        <v>-9.7486496073447171</v>
      </c>
      <c r="Z1035">
        <v>-10.812120156165509</v>
      </c>
      <c r="AA1035">
        <v>-10.4177032002333</v>
      </c>
      <c r="AB1035">
        <v>-16.321241678751811</v>
      </c>
      <c r="AC1035">
        <v>-16.374901864576611</v>
      </c>
      <c r="AD1035">
        <v>-17.43837241339741</v>
      </c>
      <c r="AE1035">
        <v>-17.043955457465191</v>
      </c>
      <c r="AF1035">
        <v>-10.789747068503731</v>
      </c>
      <c r="AG1035">
        <v>-17.415999325735619</v>
      </c>
      <c r="AH1035">
        <v>-8.3042211797522594</v>
      </c>
    </row>
    <row r="1036" spans="1:34" x14ac:dyDescent="0.25">
      <c r="A1036">
        <v>1035</v>
      </c>
      <c r="B1036">
        <v>-8.3042211797522594</v>
      </c>
      <c r="C1036">
        <v>-15.859887279413551</v>
      </c>
      <c r="D1036">
        <v>-6.4972274229738574</v>
      </c>
      <c r="E1036">
        <v>-8.2852907800395528</v>
      </c>
      <c r="F1036">
        <v>-8.961005648006072</v>
      </c>
      <c r="G1036">
        <v>-9.398978826736073</v>
      </c>
      <c r="H1036">
        <v>-14.05289352263515</v>
      </c>
      <c r="I1036">
        <v>-15.84095687970084</v>
      </c>
      <c r="J1036">
        <v>-16.51667174766736</v>
      </c>
      <c r="K1036">
        <v>-16.954644926397361</v>
      </c>
      <c r="L1036">
        <v>-6.4782970232611516</v>
      </c>
      <c r="M1036">
        <v>-7.15401189122767</v>
      </c>
      <c r="N1036">
        <v>-7.591985069957671</v>
      </c>
      <c r="O1036">
        <v>-8.9420752482933654</v>
      </c>
      <c r="P1036">
        <v>-9.3800484270233664</v>
      </c>
      <c r="Q1036">
        <v>-10.055763294989889</v>
      </c>
      <c r="R1036">
        <v>-14.03396312292244</v>
      </c>
      <c r="S1036">
        <v>-14.709677990888959</v>
      </c>
      <c r="T1036">
        <v>-15.14765116961896</v>
      </c>
      <c r="U1036">
        <v>-16.497741347954651</v>
      </c>
      <c r="V1036">
        <v>-16.935714526684659</v>
      </c>
      <c r="W1036">
        <v>-17.611429394651179</v>
      </c>
      <c r="X1036">
        <v>-7.1350814915149643</v>
      </c>
      <c r="Y1036">
        <v>-7.5730546702449653</v>
      </c>
      <c r="Z1036">
        <v>-8.2487695382114836</v>
      </c>
      <c r="AA1036">
        <v>-10.036832895277181</v>
      </c>
      <c r="AB1036">
        <v>-14.690747591176249</v>
      </c>
      <c r="AC1036">
        <v>-15.12872076990625</v>
      </c>
      <c r="AD1036">
        <v>-15.80443563787277</v>
      </c>
      <c r="AE1036">
        <v>-17.59249899493847</v>
      </c>
      <c r="AF1036">
        <v>-8.2298391384987788</v>
      </c>
      <c r="AG1036">
        <v>-15.785505238160059</v>
      </c>
      <c r="AH1036">
        <v>-8.3042211797522594</v>
      </c>
    </row>
    <row r="1037" spans="1:34" x14ac:dyDescent="0.25">
      <c r="A1037">
        <v>1036</v>
      </c>
      <c r="B1037">
        <v>-8.3042211797522594</v>
      </c>
      <c r="C1037">
        <v>-13.07164575212536</v>
      </c>
      <c r="D1037">
        <v>-8.6762650480226888</v>
      </c>
      <c r="E1037">
        <v>-8.3052583701442195</v>
      </c>
      <c r="F1037">
        <v>-9.4166945935018997</v>
      </c>
      <c r="G1037">
        <v>-9.398978826736073</v>
      </c>
      <c r="H1037">
        <v>-13.443689620395791</v>
      </c>
      <c r="I1037">
        <v>-13.07268294251732</v>
      </c>
      <c r="J1037">
        <v>-14.184119165875011</v>
      </c>
      <c r="K1037">
        <v>-14.16640339910918</v>
      </c>
      <c r="L1037">
        <v>-8.677302238414649</v>
      </c>
      <c r="M1037">
        <v>-9.788738461772331</v>
      </c>
      <c r="N1037">
        <v>-9.7710226950065024</v>
      </c>
      <c r="O1037">
        <v>-9.4177317838938599</v>
      </c>
      <c r="P1037">
        <v>-9.4000160171280331</v>
      </c>
      <c r="Q1037">
        <v>-10.51145224048572</v>
      </c>
      <c r="R1037">
        <v>-13.444726810787749</v>
      </c>
      <c r="S1037">
        <v>-14.556163034145429</v>
      </c>
      <c r="T1037">
        <v>-14.53844726737961</v>
      </c>
      <c r="U1037">
        <v>-14.185156356266971</v>
      </c>
      <c r="V1037">
        <v>-14.16744058950114</v>
      </c>
      <c r="W1037">
        <v>-15.278876812858821</v>
      </c>
      <c r="X1037">
        <v>-9.7897756521642911</v>
      </c>
      <c r="Y1037">
        <v>-9.7720598853984626</v>
      </c>
      <c r="Z1037">
        <v>-10.883496108756139</v>
      </c>
      <c r="AA1037">
        <v>-10.512489430877681</v>
      </c>
      <c r="AB1037">
        <v>-14.557200224537389</v>
      </c>
      <c r="AC1037">
        <v>-14.53948445777157</v>
      </c>
      <c r="AD1037">
        <v>-15.65092068112925</v>
      </c>
      <c r="AE1037">
        <v>-15.279914003250781</v>
      </c>
      <c r="AF1037">
        <v>-10.884533299148099</v>
      </c>
      <c r="AG1037">
        <v>-15.65195787152121</v>
      </c>
      <c r="AH1037">
        <v>-8.3042211797522594</v>
      </c>
    </row>
    <row r="1038" spans="1:34" x14ac:dyDescent="0.25">
      <c r="A1038">
        <v>1037</v>
      </c>
      <c r="B1038">
        <v>-8.3042211797522594</v>
      </c>
      <c r="C1038">
        <v>-15.859887279413551</v>
      </c>
      <c r="D1038">
        <v>-8.6762650480226888</v>
      </c>
      <c r="E1038">
        <v>-8.2632575771654384</v>
      </c>
      <c r="F1038">
        <v>-8.3749704619410767</v>
      </c>
      <c r="G1038">
        <v>-6.583091717383394</v>
      </c>
      <c r="H1038">
        <v>-16.23193114768398</v>
      </c>
      <c r="I1038">
        <v>-15.81892367682673</v>
      </c>
      <c r="J1038">
        <v>-15.930636561602361</v>
      </c>
      <c r="K1038">
        <v>-14.138757817044681</v>
      </c>
      <c r="L1038">
        <v>-8.6353014454358696</v>
      </c>
      <c r="M1038">
        <v>-8.747014330211508</v>
      </c>
      <c r="N1038">
        <v>-6.9551355856538244</v>
      </c>
      <c r="O1038">
        <v>-8.3340068593542576</v>
      </c>
      <c r="P1038">
        <v>-6.5421281147965749</v>
      </c>
      <c r="Q1038">
        <v>-6.6538409995722123</v>
      </c>
      <c r="R1038">
        <v>-16.190967545097159</v>
      </c>
      <c r="S1038">
        <v>-16.30268042987279</v>
      </c>
      <c r="T1038">
        <v>-14.51080168531511</v>
      </c>
      <c r="U1038">
        <v>-15.889672959015551</v>
      </c>
      <c r="V1038">
        <v>-14.097794214457871</v>
      </c>
      <c r="W1038">
        <v>-14.2095070992335</v>
      </c>
      <c r="X1038">
        <v>-8.706050727624687</v>
      </c>
      <c r="Y1038">
        <v>-6.9141719830670043</v>
      </c>
      <c r="Z1038">
        <v>-7.0258848678426427</v>
      </c>
      <c r="AA1038">
        <v>-6.6128773969853931</v>
      </c>
      <c r="AB1038">
        <v>-16.26171682728598</v>
      </c>
      <c r="AC1038">
        <v>-14.469838082728289</v>
      </c>
      <c r="AD1038">
        <v>-14.581550967503929</v>
      </c>
      <c r="AE1038">
        <v>-14.168543496646681</v>
      </c>
      <c r="AF1038">
        <v>-6.9849212652558226</v>
      </c>
      <c r="AG1038">
        <v>-14.54058736491711</v>
      </c>
      <c r="AH1038">
        <v>-8.3042211797522594</v>
      </c>
    </row>
    <row r="1039" spans="1:34" x14ac:dyDescent="0.25">
      <c r="A1039">
        <v>1038</v>
      </c>
      <c r="B1039">
        <v>-8.3042211797522594</v>
      </c>
      <c r="C1039">
        <v>-7.495162697548996</v>
      </c>
      <c r="D1039">
        <v>-8.6762650480226888</v>
      </c>
      <c r="E1039">
        <v>-8.3004386070155061</v>
      </c>
      <c r="F1039">
        <v>-9.3453186409112696</v>
      </c>
      <c r="G1039">
        <v>-6.583091717383394</v>
      </c>
      <c r="H1039">
        <v>-7.8672065658194246</v>
      </c>
      <c r="I1039">
        <v>-7.4913801248122436</v>
      </c>
      <c r="J1039">
        <v>-8.5362601587080071</v>
      </c>
      <c r="K1039">
        <v>-5.7740332351801316</v>
      </c>
      <c r="L1039">
        <v>-8.6724824752859355</v>
      </c>
      <c r="M1039">
        <v>-9.7173625091816991</v>
      </c>
      <c r="N1039">
        <v>-6.9551355856538244</v>
      </c>
      <c r="O1039">
        <v>-9.3415360681745163</v>
      </c>
      <c r="P1039">
        <v>-6.5793091446466416</v>
      </c>
      <c r="Q1039">
        <v>-7.6241891785424052</v>
      </c>
      <c r="R1039">
        <v>-7.863423993082673</v>
      </c>
      <c r="S1039">
        <v>-8.9083040269784366</v>
      </c>
      <c r="T1039">
        <v>-6.146077103450561</v>
      </c>
      <c r="U1039">
        <v>-8.5324775859712538</v>
      </c>
      <c r="V1039">
        <v>-5.7702506624433791</v>
      </c>
      <c r="W1039">
        <v>-6.8151306963391427</v>
      </c>
      <c r="X1039">
        <v>-9.7135799364449475</v>
      </c>
      <c r="Y1039">
        <v>-6.9513530129170711</v>
      </c>
      <c r="Z1039">
        <v>-7.9962330468128364</v>
      </c>
      <c r="AA1039">
        <v>-7.6204066058056519</v>
      </c>
      <c r="AB1039">
        <v>-8.9045214542416851</v>
      </c>
      <c r="AC1039">
        <v>-6.1422945307138086</v>
      </c>
      <c r="AD1039">
        <v>-7.187174564609573</v>
      </c>
      <c r="AE1039">
        <v>-6.8113481236023903</v>
      </c>
      <c r="AF1039">
        <v>-7.9924504740760822</v>
      </c>
      <c r="AG1039">
        <v>-7.1833919918728206</v>
      </c>
      <c r="AH1039">
        <v>-8.3042211797522594</v>
      </c>
    </row>
    <row r="1040" spans="1:34" x14ac:dyDescent="0.25">
      <c r="A1040">
        <v>1039</v>
      </c>
      <c r="B1040">
        <v>-8.3042211797522594</v>
      </c>
      <c r="C1040">
        <v>-17.254008043057642</v>
      </c>
      <c r="D1040">
        <v>-8.6762650480226888</v>
      </c>
      <c r="E1040">
        <v>-8.321783272299804</v>
      </c>
      <c r="F1040">
        <v>-8.961005648006072</v>
      </c>
      <c r="G1040">
        <v>-9.398978826736073</v>
      </c>
      <c r="H1040">
        <v>-17.626051911328069</v>
      </c>
      <c r="I1040">
        <v>-17.271570135605181</v>
      </c>
      <c r="J1040">
        <v>-17.910792511311449</v>
      </c>
      <c r="K1040">
        <v>-18.34876569004145</v>
      </c>
      <c r="L1040">
        <v>-8.6938271405702334</v>
      </c>
      <c r="M1040">
        <v>-9.3330495162765015</v>
      </c>
      <c r="N1040">
        <v>-9.7710226950065024</v>
      </c>
      <c r="O1040">
        <v>-8.9785677405536166</v>
      </c>
      <c r="P1040">
        <v>-9.4165409192836176</v>
      </c>
      <c r="Q1040">
        <v>-10.055763294989889</v>
      </c>
      <c r="R1040">
        <v>-17.643614003875619</v>
      </c>
      <c r="S1040">
        <v>-18.28283637958188</v>
      </c>
      <c r="T1040">
        <v>-18.720809558311881</v>
      </c>
      <c r="U1040">
        <v>-17.928354603858999</v>
      </c>
      <c r="V1040">
        <v>-18.366327782589</v>
      </c>
      <c r="W1040">
        <v>-19.005550158295272</v>
      </c>
      <c r="X1040">
        <v>-9.3506116088240461</v>
      </c>
      <c r="Y1040">
        <v>-9.7885847875540488</v>
      </c>
      <c r="Z1040">
        <v>-10.42780716326032</v>
      </c>
      <c r="AA1040">
        <v>-10.07332538753743</v>
      </c>
      <c r="AB1040">
        <v>-18.30039847212943</v>
      </c>
      <c r="AC1040">
        <v>-18.738371650859431</v>
      </c>
      <c r="AD1040">
        <v>-19.377594026565699</v>
      </c>
      <c r="AE1040">
        <v>-19.023112250842811</v>
      </c>
      <c r="AF1040">
        <v>-10.44536925580786</v>
      </c>
      <c r="AG1040">
        <v>-19.395156119113238</v>
      </c>
      <c r="AH1040">
        <v>-8.3042211797522594</v>
      </c>
    </row>
    <row r="1041" spans="1:34" x14ac:dyDescent="0.25">
      <c r="A1041">
        <v>1040</v>
      </c>
      <c r="B1041">
        <v>-8.3042211797522594</v>
      </c>
      <c r="C1041">
        <v>-16.324594200628241</v>
      </c>
      <c r="D1041">
        <v>-6.4972274229738574</v>
      </c>
      <c r="E1041">
        <v>-8.2591263516265432</v>
      </c>
      <c r="F1041">
        <v>-8.3749704619410767</v>
      </c>
      <c r="G1041">
        <v>-9.398978826736073</v>
      </c>
      <c r="H1041">
        <v>-14.51760044384984</v>
      </c>
      <c r="I1041">
        <v>-16.279499372502521</v>
      </c>
      <c r="J1041">
        <v>-16.395343482817061</v>
      </c>
      <c r="K1041">
        <v>-17.419351847612059</v>
      </c>
      <c r="L1041">
        <v>-6.4521325948481412</v>
      </c>
      <c r="M1041">
        <v>-6.5679767051626756</v>
      </c>
      <c r="N1041">
        <v>-7.591985069957671</v>
      </c>
      <c r="O1041">
        <v>-8.3298756338153606</v>
      </c>
      <c r="P1041">
        <v>-9.3538839986103568</v>
      </c>
      <c r="Q1041">
        <v>-9.4697281089248904</v>
      </c>
      <c r="R1041">
        <v>-14.472505615724129</v>
      </c>
      <c r="S1041">
        <v>-14.588349726038659</v>
      </c>
      <c r="T1041">
        <v>-15.61235809083365</v>
      </c>
      <c r="U1041">
        <v>-16.350248654691342</v>
      </c>
      <c r="V1041">
        <v>-17.37425701948634</v>
      </c>
      <c r="W1041">
        <v>-17.49010112980087</v>
      </c>
      <c r="X1041">
        <v>-6.5228818770369603</v>
      </c>
      <c r="Y1041">
        <v>-7.5468902418319557</v>
      </c>
      <c r="Z1041">
        <v>-7.6627343521464901</v>
      </c>
      <c r="AA1041">
        <v>-9.4246332807991742</v>
      </c>
      <c r="AB1041">
        <v>-14.54325489791294</v>
      </c>
      <c r="AC1041">
        <v>-15.567263262707939</v>
      </c>
      <c r="AD1041">
        <v>-15.683107373022469</v>
      </c>
      <c r="AE1041">
        <v>-17.445006301675161</v>
      </c>
      <c r="AF1041">
        <v>-7.6176395240207739</v>
      </c>
      <c r="AG1041">
        <v>-15.63801254489676</v>
      </c>
      <c r="AH1041">
        <v>-8.3042211797522594</v>
      </c>
    </row>
    <row r="1042" spans="1:34" x14ac:dyDescent="0.25">
      <c r="A1042">
        <v>1041</v>
      </c>
      <c r="B1042">
        <v>-8.3042211797522594</v>
      </c>
      <c r="C1042">
        <v>-5.636335012690207</v>
      </c>
      <c r="D1042">
        <v>-8.6762650480226888</v>
      </c>
      <c r="E1042">
        <v>-8.3878828809221453</v>
      </c>
      <c r="F1042">
        <v>-9.3453186409112696</v>
      </c>
      <c r="G1042">
        <v>-9.398978826736073</v>
      </c>
      <c r="H1042">
        <v>-6.0083788809606373</v>
      </c>
      <c r="I1042">
        <v>-5.7199967138600947</v>
      </c>
      <c r="J1042">
        <v>-6.677432473849219</v>
      </c>
      <c r="K1042">
        <v>-6.7310926596740206</v>
      </c>
      <c r="L1042">
        <v>-8.7599267491925765</v>
      </c>
      <c r="M1042">
        <v>-9.7173625091816991</v>
      </c>
      <c r="N1042">
        <v>-9.7710226950065024</v>
      </c>
      <c r="O1042">
        <v>-9.4289803420811573</v>
      </c>
      <c r="P1042">
        <v>-9.4826405279059589</v>
      </c>
      <c r="Q1042">
        <v>-10.44007628789508</v>
      </c>
      <c r="R1042">
        <v>-6.0920405821305241</v>
      </c>
      <c r="S1042">
        <v>-7.0494763421196476</v>
      </c>
      <c r="T1042">
        <v>-7.1031365279444509</v>
      </c>
      <c r="U1042">
        <v>-6.7610941750191058</v>
      </c>
      <c r="V1042">
        <v>-6.8147543608439083</v>
      </c>
      <c r="W1042">
        <v>-7.7721901208330326</v>
      </c>
      <c r="X1042">
        <v>-9.8010242103515868</v>
      </c>
      <c r="Y1042">
        <v>-9.8546843961763901</v>
      </c>
      <c r="Z1042">
        <v>-10.812120156165509</v>
      </c>
      <c r="AA1042">
        <v>-10.523737989064969</v>
      </c>
      <c r="AB1042">
        <v>-7.1331380432895362</v>
      </c>
      <c r="AC1042">
        <v>-7.1867982291143377</v>
      </c>
      <c r="AD1042">
        <v>-8.1442339891034621</v>
      </c>
      <c r="AE1042">
        <v>-7.8558518220029194</v>
      </c>
      <c r="AF1042">
        <v>-10.8957818573354</v>
      </c>
      <c r="AG1042">
        <v>-8.2278956902733498</v>
      </c>
      <c r="AH1042">
        <v>-8.3042211797522594</v>
      </c>
    </row>
    <row r="1043" spans="1:34" x14ac:dyDescent="0.25">
      <c r="A1043">
        <v>1042</v>
      </c>
      <c r="B1043">
        <v>-8.3042211797522594</v>
      </c>
      <c r="C1043">
        <v>1.798975726744948</v>
      </c>
      <c r="D1043">
        <v>-6.4972274229738574</v>
      </c>
      <c r="E1043">
        <v>-8.2963073814766091</v>
      </c>
      <c r="F1043">
        <v>-8.3749704619410767</v>
      </c>
      <c r="G1043">
        <v>-6.583091717383394</v>
      </c>
      <c r="H1043">
        <v>3.6059694835233489</v>
      </c>
      <c r="I1043">
        <v>1.806889525020597</v>
      </c>
      <c r="J1043">
        <v>1.7282264445561299</v>
      </c>
      <c r="K1043">
        <v>3.5201051891138131</v>
      </c>
      <c r="L1043">
        <v>-6.4893136246982079</v>
      </c>
      <c r="M1043">
        <v>-6.5679767051626756</v>
      </c>
      <c r="N1043">
        <v>-4.7760979606049929</v>
      </c>
      <c r="O1043">
        <v>-8.3670566636654282</v>
      </c>
      <c r="P1043">
        <v>-6.5751779191077446</v>
      </c>
      <c r="Q1043">
        <v>-6.6538409995722123</v>
      </c>
      <c r="R1043">
        <v>3.6138832817989979</v>
      </c>
      <c r="S1043">
        <v>3.5352202013345311</v>
      </c>
      <c r="T1043">
        <v>5.3270989458922138</v>
      </c>
      <c r="U1043">
        <v>1.736140242831778</v>
      </c>
      <c r="V1043">
        <v>3.5280189873894621</v>
      </c>
      <c r="W1043">
        <v>3.4493559069249939</v>
      </c>
      <c r="X1043">
        <v>-6.5600629068870271</v>
      </c>
      <c r="Y1043">
        <v>-4.7681841623293444</v>
      </c>
      <c r="Z1043">
        <v>-4.8468472427938112</v>
      </c>
      <c r="AA1043">
        <v>-6.6459272012965629</v>
      </c>
      <c r="AB1043">
        <v>3.5431339996101801</v>
      </c>
      <c r="AC1043">
        <v>5.3350127441678632</v>
      </c>
      <c r="AD1043">
        <v>5.2563496637033946</v>
      </c>
      <c r="AE1043">
        <v>3.4572697052006429</v>
      </c>
      <c r="AF1043">
        <v>-4.8389334445181627</v>
      </c>
      <c r="AG1043">
        <v>5.264263461979044</v>
      </c>
      <c r="AH1043">
        <v>-8.3042211797522594</v>
      </c>
    </row>
    <row r="1044" spans="1:34" x14ac:dyDescent="0.25">
      <c r="A1044">
        <v>1043</v>
      </c>
      <c r="B1044">
        <v>-8.3042211797522594</v>
      </c>
      <c r="C1044">
        <v>-8.4245765399783892</v>
      </c>
      <c r="D1044">
        <v>-6.4972274229738574</v>
      </c>
      <c r="E1044">
        <v>-8.2618805019858073</v>
      </c>
      <c r="F1044">
        <v>-8.3749704619410767</v>
      </c>
      <c r="G1044">
        <v>-6.583091717383394</v>
      </c>
      <c r="H1044">
        <v>-6.6175827831999881</v>
      </c>
      <c r="I1044">
        <v>-8.3822358622119388</v>
      </c>
      <c r="J1044">
        <v>-8.4953258221672083</v>
      </c>
      <c r="K1044">
        <v>-6.7034470776095256</v>
      </c>
      <c r="L1044">
        <v>-6.4548867452074061</v>
      </c>
      <c r="M1044">
        <v>-6.5679767051626756</v>
      </c>
      <c r="N1044">
        <v>-4.7760979606049929</v>
      </c>
      <c r="O1044">
        <v>-8.3326297841746246</v>
      </c>
      <c r="P1044">
        <v>-6.5407510396169428</v>
      </c>
      <c r="Q1044">
        <v>-6.6538409995722123</v>
      </c>
      <c r="R1044">
        <v>-6.5752421054335359</v>
      </c>
      <c r="S1044">
        <v>-6.6883320653888072</v>
      </c>
      <c r="T1044">
        <v>-4.8964533208311236</v>
      </c>
      <c r="U1044">
        <v>-8.4529851444007562</v>
      </c>
      <c r="V1044">
        <v>-6.6611063998430744</v>
      </c>
      <c r="W1044">
        <v>-6.7741963597983439</v>
      </c>
      <c r="X1044">
        <v>-6.5256360273962244</v>
      </c>
      <c r="Y1044">
        <v>-4.7337572828385417</v>
      </c>
      <c r="Z1044">
        <v>-4.8468472427938112</v>
      </c>
      <c r="AA1044">
        <v>-6.6115003218057611</v>
      </c>
      <c r="AB1044">
        <v>-6.6459913876223542</v>
      </c>
      <c r="AC1044">
        <v>-4.8541126430646706</v>
      </c>
      <c r="AD1044">
        <v>-4.9672026030199428</v>
      </c>
      <c r="AE1044">
        <v>-6.7318556820318927</v>
      </c>
      <c r="AF1044">
        <v>-4.80450656502736</v>
      </c>
      <c r="AG1044">
        <v>-4.9248619252534898</v>
      </c>
      <c r="AH1044">
        <v>-8.3042211797522594</v>
      </c>
    </row>
    <row r="1045" spans="1:34" x14ac:dyDescent="0.25">
      <c r="A1045">
        <v>1044</v>
      </c>
      <c r="B1045">
        <v>-8.3042211797522594</v>
      </c>
      <c r="C1045">
        <v>-12.60693883091067</v>
      </c>
      <c r="D1045">
        <v>-6.4972274229738574</v>
      </c>
      <c r="E1045">
        <v>-8.2928646935275303</v>
      </c>
      <c r="F1045">
        <v>-9.4166945935018997</v>
      </c>
      <c r="G1045">
        <v>-9.398978826736073</v>
      </c>
      <c r="H1045">
        <v>-10.79994507413226</v>
      </c>
      <c r="I1045">
        <v>-12.595582344685941</v>
      </c>
      <c r="J1045">
        <v>-13.71941224466031</v>
      </c>
      <c r="K1045">
        <v>-13.70169647789448</v>
      </c>
      <c r="L1045">
        <v>-6.4858709367491283</v>
      </c>
      <c r="M1045">
        <v>-7.6097008367235004</v>
      </c>
      <c r="N1045">
        <v>-7.591985069957671</v>
      </c>
      <c r="O1045">
        <v>-9.4053381072771707</v>
      </c>
      <c r="P1045">
        <v>-9.3876223405113439</v>
      </c>
      <c r="Q1045">
        <v>-10.51145224048572</v>
      </c>
      <c r="R1045">
        <v>-10.78858858790753</v>
      </c>
      <c r="S1045">
        <v>-11.912418487881901</v>
      </c>
      <c r="T1045">
        <v>-11.894702721116079</v>
      </c>
      <c r="U1045">
        <v>-13.708055758435581</v>
      </c>
      <c r="V1045">
        <v>-13.690339991669751</v>
      </c>
      <c r="W1045">
        <v>-14.81416989164412</v>
      </c>
      <c r="X1045">
        <v>-7.5983443504987704</v>
      </c>
      <c r="Y1045">
        <v>-7.5806285837329419</v>
      </c>
      <c r="Z1045">
        <v>-8.7044584837073131</v>
      </c>
      <c r="AA1045">
        <v>-10.50009575426099</v>
      </c>
      <c r="AB1045">
        <v>-11.901062001657181</v>
      </c>
      <c r="AC1045">
        <v>-11.88334623489135</v>
      </c>
      <c r="AD1045">
        <v>-13.00717613486572</v>
      </c>
      <c r="AE1045">
        <v>-14.802813405419389</v>
      </c>
      <c r="AF1045">
        <v>-8.6931019974825841</v>
      </c>
      <c r="AG1045">
        <v>-12.995819648640991</v>
      </c>
      <c r="AH1045">
        <v>-8.3042211797522594</v>
      </c>
    </row>
    <row r="1046" spans="1:34" x14ac:dyDescent="0.25">
      <c r="A1046">
        <v>1045</v>
      </c>
      <c r="B1046">
        <v>-8.3042211797522594</v>
      </c>
      <c r="C1046">
        <v>-4.242214249046115</v>
      </c>
      <c r="D1046">
        <v>-8.6762650480226888</v>
      </c>
      <c r="E1046">
        <v>-8.3706694411767444</v>
      </c>
      <c r="F1046">
        <v>-8.3749704619410767</v>
      </c>
      <c r="G1046">
        <v>-6.583091717383394</v>
      </c>
      <c r="H1046">
        <v>-4.6142581173165436</v>
      </c>
      <c r="I1046">
        <v>-4.3086625104706</v>
      </c>
      <c r="J1046">
        <v>-4.3129635312349333</v>
      </c>
      <c r="K1046">
        <v>-2.5210847866772501</v>
      </c>
      <c r="L1046">
        <v>-8.7427133094471738</v>
      </c>
      <c r="M1046">
        <v>-8.747014330211508</v>
      </c>
      <c r="N1046">
        <v>-6.9551355856538244</v>
      </c>
      <c r="O1046">
        <v>-8.4414187233655635</v>
      </c>
      <c r="P1046">
        <v>-6.6495399788078799</v>
      </c>
      <c r="Q1046">
        <v>-6.6538409995722123</v>
      </c>
      <c r="R1046">
        <v>-4.6807063787410303</v>
      </c>
      <c r="S1046">
        <v>-4.6850073995053636</v>
      </c>
      <c r="T1046">
        <v>-2.89312865494768</v>
      </c>
      <c r="U1046">
        <v>-4.3794117926594192</v>
      </c>
      <c r="V1046">
        <v>-2.587533048101736</v>
      </c>
      <c r="W1046">
        <v>-2.5918340688660688</v>
      </c>
      <c r="X1046">
        <v>-8.813462591635993</v>
      </c>
      <c r="Y1046">
        <v>-7.0215838470783103</v>
      </c>
      <c r="Z1046">
        <v>-7.0258848678426427</v>
      </c>
      <c r="AA1046">
        <v>-6.7202892609966982</v>
      </c>
      <c r="AB1046">
        <v>-4.7514556609298504</v>
      </c>
      <c r="AC1046">
        <v>-2.9595769163721659</v>
      </c>
      <c r="AD1046">
        <v>-2.9638779371364992</v>
      </c>
      <c r="AE1046">
        <v>-2.6582823302905552</v>
      </c>
      <c r="AF1046">
        <v>-7.0923331292671277</v>
      </c>
      <c r="AG1046">
        <v>-3.0303261985609851</v>
      </c>
      <c r="AH1046">
        <v>-8.3042211797522594</v>
      </c>
    </row>
    <row r="1047" spans="1:34" x14ac:dyDescent="0.25">
      <c r="A1047">
        <v>1046</v>
      </c>
      <c r="B1047">
        <v>-8.3042211797522594</v>
      </c>
      <c r="C1047">
        <v>-7.495162697548996</v>
      </c>
      <c r="D1047">
        <v>-8.6762650480226888</v>
      </c>
      <c r="E1047">
        <v>-8.2611919643959908</v>
      </c>
      <c r="F1047">
        <v>-8.961005648006072</v>
      </c>
      <c r="G1047">
        <v>-6.583091717383394</v>
      </c>
      <c r="H1047">
        <v>-7.8672065658194246</v>
      </c>
      <c r="I1047">
        <v>-7.4521334821927283</v>
      </c>
      <c r="J1047">
        <v>-8.1519471658028078</v>
      </c>
      <c r="K1047">
        <v>-5.7740332351801316</v>
      </c>
      <c r="L1047">
        <v>-8.6332358326664203</v>
      </c>
      <c r="M1047">
        <v>-9.3330495162765015</v>
      </c>
      <c r="N1047">
        <v>-6.9551355856538244</v>
      </c>
      <c r="O1047">
        <v>-8.9179764326498034</v>
      </c>
      <c r="P1047">
        <v>-6.5400625020271264</v>
      </c>
      <c r="Q1047">
        <v>-7.2398761856372067</v>
      </c>
      <c r="R1047">
        <v>-7.8241773504631578</v>
      </c>
      <c r="S1047">
        <v>-8.5239910340732372</v>
      </c>
      <c r="T1047">
        <v>-6.146077103450561</v>
      </c>
      <c r="U1047">
        <v>-8.108917950446541</v>
      </c>
      <c r="V1047">
        <v>-5.7310040198238639</v>
      </c>
      <c r="W1047">
        <v>-6.4308177034339442</v>
      </c>
      <c r="X1047">
        <v>-9.2900203009202329</v>
      </c>
      <c r="Y1047">
        <v>-6.9121063702975567</v>
      </c>
      <c r="Z1047">
        <v>-7.611920053907637</v>
      </c>
      <c r="AA1047">
        <v>-7.196846970280939</v>
      </c>
      <c r="AB1047">
        <v>-8.4809618187169704</v>
      </c>
      <c r="AC1047">
        <v>-6.1030478880942933</v>
      </c>
      <c r="AD1047">
        <v>-6.8028615717043737</v>
      </c>
      <c r="AE1047">
        <v>-6.3877884880776756</v>
      </c>
      <c r="AF1047">
        <v>-7.5688908385513693</v>
      </c>
      <c r="AG1047">
        <v>-6.759832356348106</v>
      </c>
      <c r="AH1047">
        <v>-8.3042211797522594</v>
      </c>
    </row>
    <row r="1048" spans="1:34" x14ac:dyDescent="0.25">
      <c r="A1048">
        <v>1047</v>
      </c>
      <c r="B1048">
        <v>-8.3042211797522594</v>
      </c>
      <c r="C1048">
        <v>-9.3539903824077832</v>
      </c>
      <c r="D1048">
        <v>-8.6762650480226888</v>
      </c>
      <c r="E1048">
        <v>-8.344505012763733</v>
      </c>
      <c r="F1048">
        <v>-5.8431899797330056</v>
      </c>
      <c r="G1048">
        <v>-6.583091717383394</v>
      </c>
      <c r="H1048">
        <v>-9.7260342506782145</v>
      </c>
      <c r="I1048">
        <v>-9.3942742154192587</v>
      </c>
      <c r="J1048">
        <v>-6.8929591823885321</v>
      </c>
      <c r="K1048">
        <v>-7.6328609200389197</v>
      </c>
      <c r="L1048">
        <v>-8.7165488810341643</v>
      </c>
      <c r="M1048">
        <v>-6.2152338480034359</v>
      </c>
      <c r="N1048">
        <v>-6.9551355856538244</v>
      </c>
      <c r="O1048">
        <v>-5.883473812744481</v>
      </c>
      <c r="P1048">
        <v>-6.6233755503948686</v>
      </c>
      <c r="Q1048">
        <v>-4.1220605173641411</v>
      </c>
      <c r="R1048">
        <v>-9.7663180836896881</v>
      </c>
      <c r="S1048">
        <v>-7.2650030506589616</v>
      </c>
      <c r="T1048">
        <v>-8.00490478830935</v>
      </c>
      <c r="U1048">
        <v>-6.9332430154000066</v>
      </c>
      <c r="V1048">
        <v>-7.6731447530503942</v>
      </c>
      <c r="W1048">
        <v>-5.1718297200196677</v>
      </c>
      <c r="X1048">
        <v>-6.2555176810149096</v>
      </c>
      <c r="Y1048">
        <v>-6.9954194186652989</v>
      </c>
      <c r="Z1048">
        <v>-4.4941043856345706</v>
      </c>
      <c r="AA1048">
        <v>-4.1623443503756166</v>
      </c>
      <c r="AB1048">
        <v>-7.305286883670437</v>
      </c>
      <c r="AC1048">
        <v>-8.0451886213208237</v>
      </c>
      <c r="AD1048">
        <v>-5.543873588290098</v>
      </c>
      <c r="AE1048">
        <v>-5.2121135530311422</v>
      </c>
      <c r="AF1048">
        <v>-4.534388218646046</v>
      </c>
      <c r="AG1048">
        <v>-5.5841574213015734</v>
      </c>
      <c r="AH1048">
        <v>-8.3042211797522594</v>
      </c>
    </row>
    <row r="1049" spans="1:34" x14ac:dyDescent="0.25">
      <c r="A1049">
        <v>1048</v>
      </c>
      <c r="B1049">
        <v>-8.3042211797522594</v>
      </c>
      <c r="C1049">
        <v>-8.4245765399783892</v>
      </c>
      <c r="D1049">
        <v>-8.6762650480226888</v>
      </c>
      <c r="E1049">
        <v>-8.3458820879433659</v>
      </c>
      <c r="F1049">
        <v>-9.4166945935018997</v>
      </c>
      <c r="G1049">
        <v>-9.398978826736073</v>
      </c>
      <c r="H1049">
        <v>-8.7966204082488204</v>
      </c>
      <c r="I1049">
        <v>-8.4662374481694975</v>
      </c>
      <c r="J1049">
        <v>-9.5370499537280313</v>
      </c>
      <c r="K1049">
        <v>-9.5193341869622028</v>
      </c>
      <c r="L1049">
        <v>-8.7179259562137954</v>
      </c>
      <c r="M1049">
        <v>-9.788738461772331</v>
      </c>
      <c r="N1049">
        <v>-9.7710226950065024</v>
      </c>
      <c r="O1049">
        <v>-9.4583555016930081</v>
      </c>
      <c r="P1049">
        <v>-9.4406397349271796</v>
      </c>
      <c r="Q1049">
        <v>-10.51145224048572</v>
      </c>
      <c r="R1049">
        <v>-8.838281316439927</v>
      </c>
      <c r="S1049">
        <v>-9.9090938219984608</v>
      </c>
      <c r="T1049">
        <v>-9.891378055232634</v>
      </c>
      <c r="U1049">
        <v>-9.5787108619191397</v>
      </c>
      <c r="V1049">
        <v>-9.5609950951533111</v>
      </c>
      <c r="W1049">
        <v>-10.63180760071184</v>
      </c>
      <c r="X1049">
        <v>-9.8303993699634376</v>
      </c>
      <c r="Y1049">
        <v>-9.8126836031976108</v>
      </c>
      <c r="Z1049">
        <v>-10.883496108756139</v>
      </c>
      <c r="AA1049">
        <v>-10.55311314867682</v>
      </c>
      <c r="AB1049">
        <v>-9.9507547301895691</v>
      </c>
      <c r="AC1049">
        <v>-9.9330389634237406</v>
      </c>
      <c r="AD1049">
        <v>-11.00385146898228</v>
      </c>
      <c r="AE1049">
        <v>-10.67346850890295</v>
      </c>
      <c r="AF1049">
        <v>-10.925157016947249</v>
      </c>
      <c r="AG1049">
        <v>-11.045512377173379</v>
      </c>
      <c r="AH1049">
        <v>-8.3042211797522594</v>
      </c>
    </row>
    <row r="1050" spans="1:34" x14ac:dyDescent="0.25">
      <c r="A1050">
        <v>1049</v>
      </c>
      <c r="B1050">
        <v>-8.3042211797522594</v>
      </c>
      <c r="C1050">
        <v>-9.8186973036224821</v>
      </c>
      <c r="D1050">
        <v>-6.4972274229738574</v>
      </c>
      <c r="E1050">
        <v>-8.3458820879433659</v>
      </c>
      <c r="F1050">
        <v>-5.8431899797330056</v>
      </c>
      <c r="G1050">
        <v>-6.583091717383394</v>
      </c>
      <c r="H1050">
        <v>-8.0117035468440818</v>
      </c>
      <c r="I1050">
        <v>-9.8603582118135904</v>
      </c>
      <c r="J1050">
        <v>-7.3576661036032309</v>
      </c>
      <c r="K1050">
        <v>-8.0975678412536194</v>
      </c>
      <c r="L1050">
        <v>-6.5388883311649648</v>
      </c>
      <c r="M1050">
        <v>-4.0361962229546036</v>
      </c>
      <c r="N1050">
        <v>-4.7760979606049929</v>
      </c>
      <c r="O1050">
        <v>-5.884850887924113</v>
      </c>
      <c r="P1050">
        <v>-6.6247526255745024</v>
      </c>
      <c r="Q1050">
        <v>-4.1220605173641411</v>
      </c>
      <c r="R1050">
        <v>-8.0533644550351884</v>
      </c>
      <c r="S1050">
        <v>-5.550672346824828</v>
      </c>
      <c r="T1050">
        <v>-6.2905740844752156</v>
      </c>
      <c r="U1050">
        <v>-7.3993270117943384</v>
      </c>
      <c r="V1050">
        <v>-8.139228749444726</v>
      </c>
      <c r="W1050">
        <v>-5.6365366412343656</v>
      </c>
      <c r="X1050">
        <v>-4.0778571311457119</v>
      </c>
      <c r="Y1050">
        <v>-4.8177588687961004</v>
      </c>
      <c r="Z1050">
        <v>-2.31506676058574</v>
      </c>
      <c r="AA1050">
        <v>-4.1637214255552486</v>
      </c>
      <c r="AB1050">
        <v>-5.5923332550159346</v>
      </c>
      <c r="AC1050">
        <v>-6.3322349926663239</v>
      </c>
      <c r="AD1050">
        <v>-3.8295428844559631</v>
      </c>
      <c r="AE1050">
        <v>-5.6781975494254739</v>
      </c>
      <c r="AF1050">
        <v>-2.356727668776847</v>
      </c>
      <c r="AG1050">
        <v>-3.871203792647071</v>
      </c>
      <c r="AH1050">
        <v>-8.3042211797522594</v>
      </c>
    </row>
    <row r="1051" spans="1:34" x14ac:dyDescent="0.25">
      <c r="A1051">
        <v>1050</v>
      </c>
      <c r="B1051">
        <v>-8.3042211797522594</v>
      </c>
      <c r="C1051">
        <v>-8.889283461193088</v>
      </c>
      <c r="D1051">
        <v>-8.6762650480226888</v>
      </c>
      <c r="E1051">
        <v>-8.2646346523450713</v>
      </c>
      <c r="F1051">
        <v>-8.961005648006072</v>
      </c>
      <c r="G1051">
        <v>-9.398978826736073</v>
      </c>
      <c r="H1051">
        <v>-9.2613273294635192</v>
      </c>
      <c r="I1051">
        <v>-8.8496969337859017</v>
      </c>
      <c r="J1051">
        <v>-9.5460679294469006</v>
      </c>
      <c r="K1051">
        <v>-9.9840411081769016</v>
      </c>
      <c r="L1051">
        <v>-8.6366785206155008</v>
      </c>
      <c r="M1051">
        <v>-9.3330495162765015</v>
      </c>
      <c r="N1051">
        <v>-9.7710226950065024</v>
      </c>
      <c r="O1051">
        <v>-8.921419120598884</v>
      </c>
      <c r="P1051">
        <v>-9.3593922993288849</v>
      </c>
      <c r="Q1051">
        <v>-10.055763294989889</v>
      </c>
      <c r="R1051">
        <v>-9.2217408020563312</v>
      </c>
      <c r="S1051">
        <v>-9.9181117977173301</v>
      </c>
      <c r="T1051">
        <v>-10.356084976447329</v>
      </c>
      <c r="U1051">
        <v>-9.5064814020397144</v>
      </c>
      <c r="V1051">
        <v>-9.9444545807697153</v>
      </c>
      <c r="W1051">
        <v>-10.640825576430711</v>
      </c>
      <c r="X1051">
        <v>-9.2934629888693134</v>
      </c>
      <c r="Y1051">
        <v>-9.7314361675993144</v>
      </c>
      <c r="Z1051">
        <v>-10.42780716326032</v>
      </c>
      <c r="AA1051">
        <v>-10.016176767582699</v>
      </c>
      <c r="AB1051">
        <v>-9.8785252703101438</v>
      </c>
      <c r="AC1051">
        <v>-10.316498449040139</v>
      </c>
      <c r="AD1051">
        <v>-11.012869444701151</v>
      </c>
      <c r="AE1051">
        <v>-10.60123904902353</v>
      </c>
      <c r="AF1051">
        <v>-10.388220635853131</v>
      </c>
      <c r="AG1051">
        <v>-10.973282917293959</v>
      </c>
      <c r="AH1051">
        <v>-8.3042211797522594</v>
      </c>
    </row>
    <row r="1052" spans="1:34" x14ac:dyDescent="0.25">
      <c r="A1052">
        <v>1051</v>
      </c>
      <c r="B1052">
        <v>-8.3042211797522594</v>
      </c>
      <c r="C1052">
        <v>-17.254008043057642</v>
      </c>
      <c r="D1052">
        <v>-6.4972274229738574</v>
      </c>
      <c r="E1052">
        <v>-8.301815682195139</v>
      </c>
      <c r="F1052">
        <v>-8.3749704619410767</v>
      </c>
      <c r="G1052">
        <v>-9.398978826736073</v>
      </c>
      <c r="H1052">
        <v>-15.44701428627924</v>
      </c>
      <c r="I1052">
        <v>-17.251602545500521</v>
      </c>
      <c r="J1052">
        <v>-17.324757325246459</v>
      </c>
      <c r="K1052">
        <v>-18.34876569004145</v>
      </c>
      <c r="L1052">
        <v>-6.494821925416737</v>
      </c>
      <c r="M1052">
        <v>-6.5679767051626756</v>
      </c>
      <c r="N1052">
        <v>-7.591985069957671</v>
      </c>
      <c r="O1052">
        <v>-8.3725649643839564</v>
      </c>
      <c r="P1052">
        <v>-9.3965733291789526</v>
      </c>
      <c r="Q1052">
        <v>-9.4697281089248904</v>
      </c>
      <c r="R1052">
        <v>-15.444608788722119</v>
      </c>
      <c r="S1052">
        <v>-15.517763568468061</v>
      </c>
      <c r="T1052">
        <v>-16.54177193326305</v>
      </c>
      <c r="U1052">
        <v>-17.322351827689339</v>
      </c>
      <c r="V1052">
        <v>-18.34636019248433</v>
      </c>
      <c r="W1052">
        <v>-18.419514972230271</v>
      </c>
      <c r="X1052">
        <v>-6.5655712076055552</v>
      </c>
      <c r="Y1052">
        <v>-7.5895795724005506</v>
      </c>
      <c r="Z1052">
        <v>-7.6627343521464901</v>
      </c>
      <c r="AA1052">
        <v>-9.4673226113677718</v>
      </c>
      <c r="AB1052">
        <v>-15.51535807091093</v>
      </c>
      <c r="AC1052">
        <v>-16.539366435705929</v>
      </c>
      <c r="AD1052">
        <v>-16.612521215451871</v>
      </c>
      <c r="AE1052">
        <v>-18.417109474673151</v>
      </c>
      <c r="AF1052">
        <v>-7.6603288545893697</v>
      </c>
      <c r="AG1052">
        <v>-16.61011571789475</v>
      </c>
      <c r="AH1052">
        <v>-8.3042211797522594</v>
      </c>
    </row>
    <row r="1053" spans="1:34" x14ac:dyDescent="0.25">
      <c r="A1053">
        <v>1052</v>
      </c>
      <c r="B1053">
        <v>-8.3042211797522594</v>
      </c>
      <c r="C1053">
        <v>-16.324594200628241</v>
      </c>
      <c r="D1053">
        <v>-8.6762650480226888</v>
      </c>
      <c r="E1053">
        <v>-8.2804710169108411</v>
      </c>
      <c r="F1053">
        <v>-9.4166945935018997</v>
      </c>
      <c r="G1053">
        <v>-9.398978826736073</v>
      </c>
      <c r="H1053">
        <v>-16.696638068898672</v>
      </c>
      <c r="I1053">
        <v>-16.30084403778682</v>
      </c>
      <c r="J1053">
        <v>-17.437067614377881</v>
      </c>
      <c r="K1053">
        <v>-17.419351847612059</v>
      </c>
      <c r="L1053">
        <v>-8.6525148851812705</v>
      </c>
      <c r="M1053">
        <v>-9.788738461772331</v>
      </c>
      <c r="N1053">
        <v>-9.7710226950065024</v>
      </c>
      <c r="O1053">
        <v>-9.3929444306604832</v>
      </c>
      <c r="P1053">
        <v>-9.3752286638946547</v>
      </c>
      <c r="Q1053">
        <v>-10.51145224048572</v>
      </c>
      <c r="R1053">
        <v>-16.672887906057259</v>
      </c>
      <c r="S1053">
        <v>-17.809111482648319</v>
      </c>
      <c r="T1053">
        <v>-17.791395715882491</v>
      </c>
      <c r="U1053">
        <v>-17.413317451536471</v>
      </c>
      <c r="V1053">
        <v>-17.395601684770639</v>
      </c>
      <c r="W1053">
        <v>-18.5318252613617</v>
      </c>
      <c r="X1053">
        <v>-9.7649882989309127</v>
      </c>
      <c r="Y1053">
        <v>-9.7472725321650842</v>
      </c>
      <c r="Z1053">
        <v>-10.883496108756139</v>
      </c>
      <c r="AA1053">
        <v>-10.4877020776443</v>
      </c>
      <c r="AB1053">
        <v>-17.785361319806899</v>
      </c>
      <c r="AC1053">
        <v>-17.767645553041071</v>
      </c>
      <c r="AD1053">
        <v>-18.903869129632131</v>
      </c>
      <c r="AE1053">
        <v>-18.50807509852028</v>
      </c>
      <c r="AF1053">
        <v>-10.85974594591473</v>
      </c>
      <c r="AG1053">
        <v>-18.880118966790711</v>
      </c>
      <c r="AH1053">
        <v>-8.3042211797522594</v>
      </c>
    </row>
    <row r="1054" spans="1:34" x14ac:dyDescent="0.25">
      <c r="A1054">
        <v>1053</v>
      </c>
      <c r="B1054">
        <v>-8.3042211797522594</v>
      </c>
      <c r="C1054">
        <v>-19.11283572791643</v>
      </c>
      <c r="D1054">
        <v>-8.6762650480226888</v>
      </c>
      <c r="E1054">
        <v>-8.3045698325544031</v>
      </c>
      <c r="F1054">
        <v>-9.4166945935018997</v>
      </c>
      <c r="G1054">
        <v>-9.398978826736073</v>
      </c>
      <c r="H1054">
        <v>-19.484879596186861</v>
      </c>
      <c r="I1054">
        <v>-19.113184380718572</v>
      </c>
      <c r="J1054">
        <v>-20.22530914166607</v>
      </c>
      <c r="K1054">
        <v>-20.207593374900242</v>
      </c>
      <c r="L1054">
        <v>-8.6766137008248325</v>
      </c>
      <c r="M1054">
        <v>-9.788738461772331</v>
      </c>
      <c r="N1054">
        <v>-9.7710226950065024</v>
      </c>
      <c r="O1054">
        <v>-9.4170432463040452</v>
      </c>
      <c r="P1054">
        <v>-9.3993274795382167</v>
      </c>
      <c r="Q1054">
        <v>-10.51145224048572</v>
      </c>
      <c r="R1054">
        <v>-19.485228248988999</v>
      </c>
      <c r="S1054">
        <v>-20.597353009936501</v>
      </c>
      <c r="T1054">
        <v>-20.579637243170669</v>
      </c>
      <c r="U1054">
        <v>-20.225657794468219</v>
      </c>
      <c r="V1054">
        <v>-20.207942027702391</v>
      </c>
      <c r="W1054">
        <v>-21.320066788649889</v>
      </c>
      <c r="X1054">
        <v>-9.7890871145744747</v>
      </c>
      <c r="Y1054">
        <v>-9.7713713478086479</v>
      </c>
      <c r="Z1054">
        <v>-10.883496108756139</v>
      </c>
      <c r="AA1054">
        <v>-10.511800893287861</v>
      </c>
      <c r="AB1054">
        <v>-20.59770166273864</v>
      </c>
      <c r="AC1054">
        <v>-20.579985895972811</v>
      </c>
      <c r="AD1054">
        <v>-21.69211065692031</v>
      </c>
      <c r="AE1054">
        <v>-21.320415441452031</v>
      </c>
      <c r="AF1054">
        <v>-10.88384476155829</v>
      </c>
      <c r="AG1054">
        <v>-21.692459309722459</v>
      </c>
      <c r="AH1054">
        <v>-8.3042211797522594</v>
      </c>
    </row>
    <row r="1055" spans="1:34" x14ac:dyDescent="0.25">
      <c r="A1055">
        <v>1054</v>
      </c>
      <c r="B1055">
        <v>-8.3042211797522594</v>
      </c>
      <c r="C1055">
        <v>-13.07164575212536</v>
      </c>
      <c r="D1055">
        <v>-6.4972274229738574</v>
      </c>
      <c r="E1055">
        <v>-8.3575872269702387</v>
      </c>
      <c r="F1055">
        <v>-9.3453186409112696</v>
      </c>
      <c r="G1055">
        <v>-9.398978826736073</v>
      </c>
      <c r="H1055">
        <v>-11.264651995346959</v>
      </c>
      <c r="I1055">
        <v>-13.125011799343341</v>
      </c>
      <c r="J1055">
        <v>-14.11274321328438</v>
      </c>
      <c r="K1055">
        <v>-14.16640339910918</v>
      </c>
      <c r="L1055">
        <v>-6.5505934701918376</v>
      </c>
      <c r="M1055">
        <v>-7.5383248841328676</v>
      </c>
      <c r="N1055">
        <v>-7.591985069957671</v>
      </c>
      <c r="O1055">
        <v>-9.3986846881292507</v>
      </c>
      <c r="P1055">
        <v>-9.4523448739540523</v>
      </c>
      <c r="Q1055">
        <v>-10.44007628789508</v>
      </c>
      <c r="R1055">
        <v>-11.31801804256494</v>
      </c>
      <c r="S1055">
        <v>-12.30574945650597</v>
      </c>
      <c r="T1055">
        <v>-12.35940964233078</v>
      </c>
      <c r="U1055">
        <v>-14.16610926050236</v>
      </c>
      <c r="V1055">
        <v>-14.21976944632716</v>
      </c>
      <c r="W1055">
        <v>-15.20750086026819</v>
      </c>
      <c r="X1055">
        <v>-7.5916909313508487</v>
      </c>
      <c r="Y1055">
        <v>-7.6453511171756521</v>
      </c>
      <c r="Z1055">
        <v>-8.633082531116683</v>
      </c>
      <c r="AA1055">
        <v>-10.493442335113061</v>
      </c>
      <c r="AB1055">
        <v>-12.359115503723951</v>
      </c>
      <c r="AC1055">
        <v>-12.412775689548759</v>
      </c>
      <c r="AD1055">
        <v>-13.40050710348979</v>
      </c>
      <c r="AE1055">
        <v>-15.26086690748617</v>
      </c>
      <c r="AF1055">
        <v>-8.6864485783346623</v>
      </c>
      <c r="AG1055">
        <v>-13.45387315070777</v>
      </c>
      <c r="AH1055">
        <v>-8.3042211797522594</v>
      </c>
    </row>
    <row r="1056" spans="1:34" x14ac:dyDescent="0.25">
      <c r="A1056">
        <v>1055</v>
      </c>
      <c r="B1056">
        <v>-8.3042211797522594</v>
      </c>
      <c r="C1056">
        <v>-18.183421885487029</v>
      </c>
      <c r="D1056">
        <v>-8.6762650480226888</v>
      </c>
      <c r="E1056">
        <v>-8.2701429530635995</v>
      </c>
      <c r="F1056">
        <v>-8.961005648006072</v>
      </c>
      <c r="G1056">
        <v>-9.398978826736073</v>
      </c>
      <c r="H1056">
        <v>-18.55546575375746</v>
      </c>
      <c r="I1056">
        <v>-18.149343658798369</v>
      </c>
      <c r="J1056">
        <v>-18.84020635374084</v>
      </c>
      <c r="K1056">
        <v>-19.27817953247084</v>
      </c>
      <c r="L1056">
        <v>-8.6421868213340289</v>
      </c>
      <c r="M1056">
        <v>-9.3330495162765015</v>
      </c>
      <c r="N1056">
        <v>-9.7710226950065024</v>
      </c>
      <c r="O1056">
        <v>-8.9269274213174121</v>
      </c>
      <c r="P1056">
        <v>-9.3649006000474131</v>
      </c>
      <c r="Q1056">
        <v>-10.055763294989889</v>
      </c>
      <c r="R1056">
        <v>-18.5213875270688</v>
      </c>
      <c r="S1056">
        <v>-19.212250222011271</v>
      </c>
      <c r="T1056">
        <v>-19.650223400741279</v>
      </c>
      <c r="U1056">
        <v>-18.80612812705218</v>
      </c>
      <c r="V1056">
        <v>-19.244101305782181</v>
      </c>
      <c r="W1056">
        <v>-19.934964000724658</v>
      </c>
      <c r="X1056">
        <v>-9.2989712895878416</v>
      </c>
      <c r="Y1056">
        <v>-9.7369444683178425</v>
      </c>
      <c r="Z1056">
        <v>-10.42780716326032</v>
      </c>
      <c r="AA1056">
        <v>-10.021685068301229</v>
      </c>
      <c r="AB1056">
        <v>-19.178171995322611</v>
      </c>
      <c r="AC1056">
        <v>-19.616145174052608</v>
      </c>
      <c r="AD1056">
        <v>-20.30700786899509</v>
      </c>
      <c r="AE1056">
        <v>-19.900885774035999</v>
      </c>
      <c r="AF1056">
        <v>-10.393728936571661</v>
      </c>
      <c r="AG1056">
        <v>-20.27292964230643</v>
      </c>
      <c r="AH1056">
        <v>-8.3042211797522594</v>
      </c>
    </row>
    <row r="1057" spans="1:34" x14ac:dyDescent="0.25">
      <c r="A1057">
        <v>1056</v>
      </c>
      <c r="B1057">
        <v>-8.3042211797522594</v>
      </c>
      <c r="C1057">
        <v>-16.789301121842939</v>
      </c>
      <c r="D1057">
        <v>-8.6762650480226888</v>
      </c>
      <c r="E1057">
        <v>-8.2529295133181986</v>
      </c>
      <c r="F1057">
        <v>-9.4166945935018997</v>
      </c>
      <c r="G1057">
        <v>-9.398978826736073</v>
      </c>
      <c r="H1057">
        <v>-17.161344990113371</v>
      </c>
      <c r="I1057">
        <v>-16.738009455408879</v>
      </c>
      <c r="J1057">
        <v>-17.90177453559258</v>
      </c>
      <c r="K1057">
        <v>-17.884058768826751</v>
      </c>
      <c r="L1057">
        <v>-8.624973381588628</v>
      </c>
      <c r="M1057">
        <v>-9.788738461772331</v>
      </c>
      <c r="N1057">
        <v>-9.7710226950065024</v>
      </c>
      <c r="O1057">
        <v>-9.3654029270678407</v>
      </c>
      <c r="P1057">
        <v>-9.3476871603020122</v>
      </c>
      <c r="Q1057">
        <v>-10.51145224048572</v>
      </c>
      <c r="R1057">
        <v>-17.11005332367931</v>
      </c>
      <c r="S1057">
        <v>-18.273818403863011</v>
      </c>
      <c r="T1057">
        <v>-18.25610263709719</v>
      </c>
      <c r="U1057">
        <v>-17.850482869158519</v>
      </c>
      <c r="V1057">
        <v>-17.83276710239269</v>
      </c>
      <c r="W1057">
        <v>-18.996532182576399</v>
      </c>
      <c r="X1057">
        <v>-9.7374467953382702</v>
      </c>
      <c r="Y1057">
        <v>-9.7197310285724416</v>
      </c>
      <c r="Z1057">
        <v>-10.883496108756139</v>
      </c>
      <c r="AA1057">
        <v>-10.460160574051651</v>
      </c>
      <c r="AB1057">
        <v>-18.22252673742895</v>
      </c>
      <c r="AC1057">
        <v>-18.204810970663129</v>
      </c>
      <c r="AD1057">
        <v>-19.36857605084683</v>
      </c>
      <c r="AE1057">
        <v>-18.945240516142331</v>
      </c>
      <c r="AF1057">
        <v>-10.83220444232208</v>
      </c>
      <c r="AG1057">
        <v>-19.317284384412769</v>
      </c>
      <c r="AH1057">
        <v>-8.3042211797522594</v>
      </c>
    </row>
    <row r="1058" spans="1:34" x14ac:dyDescent="0.25">
      <c r="A1058">
        <v>1057</v>
      </c>
      <c r="B1058">
        <v>-8.3042211797522594</v>
      </c>
      <c r="C1058">
        <v>-4.242214249046115</v>
      </c>
      <c r="D1058">
        <v>-8.6762650480226888</v>
      </c>
      <c r="E1058">
        <v>-8.2611919643959908</v>
      </c>
      <c r="F1058">
        <v>-8.961005648006072</v>
      </c>
      <c r="G1058">
        <v>-9.398978826736073</v>
      </c>
      <c r="H1058">
        <v>-4.6142581173165436</v>
      </c>
      <c r="I1058">
        <v>-4.1991850336898473</v>
      </c>
      <c r="J1058">
        <v>-4.8989987172999276</v>
      </c>
      <c r="K1058">
        <v>-5.3369718960299286</v>
      </c>
      <c r="L1058">
        <v>-8.6332358326664203</v>
      </c>
      <c r="M1058">
        <v>-9.3330495162765015</v>
      </c>
      <c r="N1058">
        <v>-9.7710226950065024</v>
      </c>
      <c r="O1058">
        <v>-8.9179764326498034</v>
      </c>
      <c r="P1058">
        <v>-9.3559496113798044</v>
      </c>
      <c r="Q1058">
        <v>-10.055763294989889</v>
      </c>
      <c r="R1058">
        <v>-4.5712289019602768</v>
      </c>
      <c r="S1058">
        <v>-5.2710425855703571</v>
      </c>
      <c r="T1058">
        <v>-5.709015764300359</v>
      </c>
      <c r="U1058">
        <v>-4.8559695019436591</v>
      </c>
      <c r="V1058">
        <v>-5.2939426806736609</v>
      </c>
      <c r="W1058">
        <v>-5.9937563642837413</v>
      </c>
      <c r="X1058">
        <v>-9.2900203009202329</v>
      </c>
      <c r="Y1058">
        <v>-9.7279934796502356</v>
      </c>
      <c r="Z1058">
        <v>-10.42780716326032</v>
      </c>
      <c r="AA1058">
        <v>-10.012734079633621</v>
      </c>
      <c r="AB1058">
        <v>-5.2280133702140894</v>
      </c>
      <c r="AC1058">
        <v>-5.6659865489440913</v>
      </c>
      <c r="AD1058">
        <v>-6.3658002325541716</v>
      </c>
      <c r="AE1058">
        <v>-5.9507271489274736</v>
      </c>
      <c r="AF1058">
        <v>-10.38477794790405</v>
      </c>
      <c r="AG1058">
        <v>-6.322771017197903</v>
      </c>
      <c r="AH1058">
        <v>-8.3042211797522594</v>
      </c>
    </row>
    <row r="1059" spans="1:34" x14ac:dyDescent="0.25">
      <c r="A1059">
        <v>1058</v>
      </c>
      <c r="B1059">
        <v>-8.3042211797522594</v>
      </c>
      <c r="C1059">
        <v>-17.254008043057642</v>
      </c>
      <c r="D1059">
        <v>-8.6762650480226888</v>
      </c>
      <c r="E1059">
        <v>-8.2866678552191857</v>
      </c>
      <c r="F1059">
        <v>-9.4166945935018997</v>
      </c>
      <c r="G1059">
        <v>-6.583091717383394</v>
      </c>
      <c r="H1059">
        <v>-17.626051911328069</v>
      </c>
      <c r="I1059">
        <v>-17.23645471852457</v>
      </c>
      <c r="J1059">
        <v>-18.366481456807279</v>
      </c>
      <c r="K1059">
        <v>-15.53287858068877</v>
      </c>
      <c r="L1059">
        <v>-8.6587117234896152</v>
      </c>
      <c r="M1059">
        <v>-9.788738461772331</v>
      </c>
      <c r="N1059">
        <v>-6.9551355856538244</v>
      </c>
      <c r="O1059">
        <v>-9.3991412689688278</v>
      </c>
      <c r="P1059">
        <v>-6.5655383928503213</v>
      </c>
      <c r="Q1059">
        <v>-7.6955651311330362</v>
      </c>
      <c r="R1059">
        <v>-17.608498586795001</v>
      </c>
      <c r="S1059">
        <v>-18.73852532507771</v>
      </c>
      <c r="T1059">
        <v>-15.9049224489592</v>
      </c>
      <c r="U1059">
        <v>-18.34892813227421</v>
      </c>
      <c r="V1059">
        <v>-15.5153252561557</v>
      </c>
      <c r="W1059">
        <v>-16.645351994438421</v>
      </c>
      <c r="X1059">
        <v>-9.7711851372392573</v>
      </c>
      <c r="Y1059">
        <v>-6.9375822611207507</v>
      </c>
      <c r="Z1059">
        <v>-8.0676089994034665</v>
      </c>
      <c r="AA1059">
        <v>-7.6780118065999634</v>
      </c>
      <c r="AB1059">
        <v>-18.720972000544641</v>
      </c>
      <c r="AC1059">
        <v>-15.887369124426129</v>
      </c>
      <c r="AD1059">
        <v>-17.017395862708849</v>
      </c>
      <c r="AE1059">
        <v>-16.627798669905339</v>
      </c>
      <c r="AF1059">
        <v>-8.0500556748703929</v>
      </c>
      <c r="AG1059">
        <v>-16.99984253817577</v>
      </c>
      <c r="AH1059">
        <v>-8.3042211797522594</v>
      </c>
    </row>
    <row r="1060" spans="1:34" x14ac:dyDescent="0.25">
      <c r="A1060">
        <v>1059</v>
      </c>
      <c r="B1060">
        <v>-8.3042211797522594</v>
      </c>
      <c r="C1060">
        <v>-16.324594200628241</v>
      </c>
      <c r="D1060">
        <v>-8.6762650480226888</v>
      </c>
      <c r="E1060">
        <v>-8.2584378140367267</v>
      </c>
      <c r="F1060">
        <v>-8.961005648006072</v>
      </c>
      <c r="G1060">
        <v>-9.398978826736073</v>
      </c>
      <c r="H1060">
        <v>-16.696638068898672</v>
      </c>
      <c r="I1060">
        <v>-16.278810834912711</v>
      </c>
      <c r="J1060">
        <v>-16.981378668882051</v>
      </c>
      <c r="K1060">
        <v>-17.419351847612059</v>
      </c>
      <c r="L1060">
        <v>-8.6304816823071562</v>
      </c>
      <c r="M1060">
        <v>-9.3330495162765015</v>
      </c>
      <c r="N1060">
        <v>-9.7710226950065024</v>
      </c>
      <c r="O1060">
        <v>-8.9152222822905394</v>
      </c>
      <c r="P1060">
        <v>-9.3531954610205403</v>
      </c>
      <c r="Q1060">
        <v>-10.055763294989889</v>
      </c>
      <c r="R1060">
        <v>-16.650854703183139</v>
      </c>
      <c r="S1060">
        <v>-17.35342253715249</v>
      </c>
      <c r="T1060">
        <v>-17.791395715882491</v>
      </c>
      <c r="U1060">
        <v>-16.935595303166519</v>
      </c>
      <c r="V1060">
        <v>-17.37356848189652</v>
      </c>
      <c r="W1060">
        <v>-18.07613631586587</v>
      </c>
      <c r="X1060">
        <v>-9.2872661505609688</v>
      </c>
      <c r="Y1060">
        <v>-9.7252393292909698</v>
      </c>
      <c r="Z1060">
        <v>-10.42780716326032</v>
      </c>
      <c r="AA1060">
        <v>-10.009979929274349</v>
      </c>
      <c r="AB1060">
        <v>-17.30763917143695</v>
      </c>
      <c r="AC1060">
        <v>-17.745612350166951</v>
      </c>
      <c r="AD1060">
        <v>-18.448180184136302</v>
      </c>
      <c r="AE1060">
        <v>-18.030352950150341</v>
      </c>
      <c r="AF1060">
        <v>-10.382023797544781</v>
      </c>
      <c r="AG1060">
        <v>-18.402396818420769</v>
      </c>
      <c r="AH1060">
        <v>-8.3042211797522594</v>
      </c>
    </row>
    <row r="1061" spans="1:34" x14ac:dyDescent="0.25">
      <c r="A1061">
        <v>1060</v>
      </c>
      <c r="B1061">
        <v>-8.3042211797522594</v>
      </c>
      <c r="C1061">
        <v>-0.52455887932853873</v>
      </c>
      <c r="D1061">
        <v>-8.6762650480226888</v>
      </c>
      <c r="E1061">
        <v>-8.2935532311173468</v>
      </c>
      <c r="F1061">
        <v>-8.3749704619410767</v>
      </c>
      <c r="G1061">
        <v>-9.398978826736073</v>
      </c>
      <c r="H1061">
        <v>-0.89660274759896874</v>
      </c>
      <c r="I1061">
        <v>-0.51389093069362568</v>
      </c>
      <c r="J1061">
        <v>-0.59530816151735733</v>
      </c>
      <c r="K1061">
        <v>-1.619316526312353</v>
      </c>
      <c r="L1061">
        <v>-8.6655970993877762</v>
      </c>
      <c r="M1061">
        <v>-8.747014330211508</v>
      </c>
      <c r="N1061">
        <v>-9.7710226950065024</v>
      </c>
      <c r="O1061">
        <v>-8.3643025133061641</v>
      </c>
      <c r="P1061">
        <v>-9.3883108781011604</v>
      </c>
      <c r="Q1061">
        <v>-9.4697281089248904</v>
      </c>
      <c r="R1061">
        <v>-0.88593479896405558</v>
      </c>
      <c r="S1061">
        <v>-0.96735202978778723</v>
      </c>
      <c r="T1061">
        <v>-1.9913603945827829</v>
      </c>
      <c r="U1061">
        <v>-0.58464021288244394</v>
      </c>
      <c r="V1061">
        <v>-1.60864857767744</v>
      </c>
      <c r="W1061">
        <v>-1.6900658085011711</v>
      </c>
      <c r="X1061">
        <v>-8.7363463815765954</v>
      </c>
      <c r="Y1061">
        <v>-9.7603547463715898</v>
      </c>
      <c r="Z1061">
        <v>-9.8417719771953216</v>
      </c>
      <c r="AA1061">
        <v>-9.4590601602899778</v>
      </c>
      <c r="AB1061">
        <v>-0.95668408115287384</v>
      </c>
      <c r="AC1061">
        <v>-1.9806924459478701</v>
      </c>
      <c r="AD1061">
        <v>-2.062109676771601</v>
      </c>
      <c r="AE1061">
        <v>-1.679397859866258</v>
      </c>
      <c r="AF1061">
        <v>-9.831104028560409</v>
      </c>
      <c r="AG1061">
        <v>-2.0514417281366879</v>
      </c>
      <c r="AH1061">
        <v>-8.3042211797522594</v>
      </c>
    </row>
    <row r="1062" spans="1:34" x14ac:dyDescent="0.25">
      <c r="A1062">
        <v>1061</v>
      </c>
      <c r="B1062">
        <v>-8.3042211797522594</v>
      </c>
      <c r="C1062">
        <v>-18.648128806701731</v>
      </c>
      <c r="D1062">
        <v>-8.6762650480226888</v>
      </c>
      <c r="E1062">
        <v>-8.3135208212220117</v>
      </c>
      <c r="F1062">
        <v>-8.961005648006072</v>
      </c>
      <c r="G1062">
        <v>-6.583091717383394</v>
      </c>
      <c r="H1062">
        <v>-19.020172674972159</v>
      </c>
      <c r="I1062">
        <v>-18.65742844817148</v>
      </c>
      <c r="J1062">
        <v>-19.304913274955538</v>
      </c>
      <c r="K1062">
        <v>-16.926999344332859</v>
      </c>
      <c r="L1062">
        <v>-8.6855646894924412</v>
      </c>
      <c r="M1062">
        <v>-9.3330495162765015</v>
      </c>
      <c r="N1062">
        <v>-6.9551355856538244</v>
      </c>
      <c r="O1062">
        <v>-8.9703052894758244</v>
      </c>
      <c r="P1062">
        <v>-6.5923913588531464</v>
      </c>
      <c r="Q1062">
        <v>-7.2398761856372067</v>
      </c>
      <c r="R1062">
        <v>-19.029472316441911</v>
      </c>
      <c r="S1062">
        <v>-19.67695714322597</v>
      </c>
      <c r="T1062">
        <v>-17.299043212603291</v>
      </c>
      <c r="U1062">
        <v>-19.314212916425291</v>
      </c>
      <c r="V1062">
        <v>-16.936298985802619</v>
      </c>
      <c r="W1062">
        <v>-17.583783812586681</v>
      </c>
      <c r="X1062">
        <v>-9.3423491577462539</v>
      </c>
      <c r="Y1062">
        <v>-6.9644352271235768</v>
      </c>
      <c r="Z1062">
        <v>-7.611920053907637</v>
      </c>
      <c r="AA1062">
        <v>-7.24917582710696</v>
      </c>
      <c r="AB1062">
        <v>-19.686256784695718</v>
      </c>
      <c r="AC1062">
        <v>-17.30834285407305</v>
      </c>
      <c r="AD1062">
        <v>-17.955827680857109</v>
      </c>
      <c r="AE1062">
        <v>-17.59308345405643</v>
      </c>
      <c r="AF1062">
        <v>-7.6212196953773894</v>
      </c>
      <c r="AG1062">
        <v>-17.965127322326861</v>
      </c>
      <c r="AH1062">
        <v>-8.3042211797522594</v>
      </c>
    </row>
    <row r="1063" spans="1:34" x14ac:dyDescent="0.25">
      <c r="A1063">
        <v>1062</v>
      </c>
      <c r="B1063">
        <v>-8.3042211797522594</v>
      </c>
      <c r="C1063">
        <v>-18.648128806701731</v>
      </c>
      <c r="D1063">
        <v>-8.6762650480226888</v>
      </c>
      <c r="E1063">
        <v>-8.3052583701442195</v>
      </c>
      <c r="F1063">
        <v>-8.3749704619410767</v>
      </c>
      <c r="G1063">
        <v>-9.398978826736073</v>
      </c>
      <c r="H1063">
        <v>-19.020172674972159</v>
      </c>
      <c r="I1063">
        <v>-18.649165997093689</v>
      </c>
      <c r="J1063">
        <v>-18.718878088890541</v>
      </c>
      <c r="K1063">
        <v>-19.742886453685539</v>
      </c>
      <c r="L1063">
        <v>-8.677302238414649</v>
      </c>
      <c r="M1063">
        <v>-8.747014330211508</v>
      </c>
      <c r="N1063">
        <v>-9.7710226950065024</v>
      </c>
      <c r="O1063">
        <v>-8.3760076523330369</v>
      </c>
      <c r="P1063">
        <v>-9.4000160171280331</v>
      </c>
      <c r="Q1063">
        <v>-9.4697281089248904</v>
      </c>
      <c r="R1063">
        <v>-19.021209865364121</v>
      </c>
      <c r="S1063">
        <v>-19.09092195716098</v>
      </c>
      <c r="T1063">
        <v>-20.114930321955971</v>
      </c>
      <c r="U1063">
        <v>-18.71991527928251</v>
      </c>
      <c r="V1063">
        <v>-19.743923644077501</v>
      </c>
      <c r="W1063">
        <v>-19.81363573587436</v>
      </c>
      <c r="X1063">
        <v>-8.7480515206034681</v>
      </c>
      <c r="Y1063">
        <v>-9.7720598853984626</v>
      </c>
      <c r="Z1063">
        <v>-9.8417719771953216</v>
      </c>
      <c r="AA1063">
        <v>-9.4707652993168523</v>
      </c>
      <c r="AB1063">
        <v>-19.091959147552942</v>
      </c>
      <c r="AC1063">
        <v>-20.115967512347929</v>
      </c>
      <c r="AD1063">
        <v>-20.185679604144791</v>
      </c>
      <c r="AE1063">
        <v>-19.814672926266319</v>
      </c>
      <c r="AF1063">
        <v>-9.8428091675872817</v>
      </c>
      <c r="AG1063">
        <v>-20.18671679453675</v>
      </c>
      <c r="AH1063">
        <v>-8.3042211797522594</v>
      </c>
    </row>
    <row r="1064" spans="1:34" x14ac:dyDescent="0.25">
      <c r="A1064">
        <v>1063</v>
      </c>
      <c r="B1064">
        <v>-8.3042211797522594</v>
      </c>
      <c r="C1064">
        <v>-2.8480934854020248</v>
      </c>
      <c r="D1064">
        <v>-8.6762650480226888</v>
      </c>
      <c r="E1064">
        <v>-8.2818480920904722</v>
      </c>
      <c r="F1064">
        <v>-5.8431899797330056</v>
      </c>
      <c r="G1064">
        <v>-6.583091717383394</v>
      </c>
      <c r="H1064">
        <v>-3.2201373536724551</v>
      </c>
      <c r="I1064">
        <v>-2.825720397740239</v>
      </c>
      <c r="J1064">
        <v>-0.38706228538277238</v>
      </c>
      <c r="K1064">
        <v>-1.126964023033161</v>
      </c>
      <c r="L1064">
        <v>-8.6538919603609035</v>
      </c>
      <c r="M1064">
        <v>-6.2152338480034359</v>
      </c>
      <c r="N1064">
        <v>-6.9551355856538244</v>
      </c>
      <c r="O1064">
        <v>-5.8208168920712202</v>
      </c>
      <c r="P1064">
        <v>-6.5607186297216087</v>
      </c>
      <c r="Q1064">
        <v>-4.1220605173641411</v>
      </c>
      <c r="R1064">
        <v>-3.1977642660106689</v>
      </c>
      <c r="S1064">
        <v>-0.75910615365320233</v>
      </c>
      <c r="T1064">
        <v>-1.4990078913035909</v>
      </c>
      <c r="U1064">
        <v>-0.36468919772098612</v>
      </c>
      <c r="V1064">
        <v>-1.104590935371375</v>
      </c>
      <c r="W1064">
        <v>1.3340671769860919</v>
      </c>
      <c r="X1064">
        <v>-6.1928607603416497</v>
      </c>
      <c r="Y1064">
        <v>-6.9327624979920381</v>
      </c>
      <c r="Z1064">
        <v>-4.4941043856345706</v>
      </c>
      <c r="AA1064">
        <v>-4.0996874297023558</v>
      </c>
      <c r="AB1064">
        <v>-0.73673306599141597</v>
      </c>
      <c r="AC1064">
        <v>-1.476634803641804</v>
      </c>
      <c r="AD1064">
        <v>0.96202330871566222</v>
      </c>
      <c r="AE1064">
        <v>1.3564402646478779</v>
      </c>
      <c r="AF1064">
        <v>-4.4717312979727852</v>
      </c>
      <c r="AG1064">
        <v>0.98439639637744847</v>
      </c>
      <c r="AH1064">
        <v>-8.3042211797522594</v>
      </c>
    </row>
    <row r="1065" spans="1:34" x14ac:dyDescent="0.25">
      <c r="A1065">
        <v>1064</v>
      </c>
      <c r="B1065">
        <v>-8.3042211797522594</v>
      </c>
      <c r="C1065">
        <v>-4.7069211702608138</v>
      </c>
      <c r="D1065">
        <v>-8.6762650480226888</v>
      </c>
      <c r="E1065">
        <v>-8.3279801106081486</v>
      </c>
      <c r="F1065">
        <v>-8.3749704619410767</v>
      </c>
      <c r="G1065">
        <v>-9.398978826736073</v>
      </c>
      <c r="H1065">
        <v>-5.0789650385312433</v>
      </c>
      <c r="I1065">
        <v>-4.730680101116703</v>
      </c>
      <c r="J1065">
        <v>-4.7776704524496321</v>
      </c>
      <c r="K1065">
        <v>-5.8016788172446274</v>
      </c>
      <c r="L1065">
        <v>-8.700023978878578</v>
      </c>
      <c r="M1065">
        <v>-8.747014330211508</v>
      </c>
      <c r="N1065">
        <v>-9.7710226950065024</v>
      </c>
      <c r="O1065">
        <v>-8.3987293927969677</v>
      </c>
      <c r="P1065">
        <v>-9.4227377575919622</v>
      </c>
      <c r="Q1065">
        <v>-9.4697281089248904</v>
      </c>
      <c r="R1065">
        <v>-5.1027239693871334</v>
      </c>
      <c r="S1065">
        <v>-5.1497143207200624</v>
      </c>
      <c r="T1065">
        <v>-6.1737226855150578</v>
      </c>
      <c r="U1065">
        <v>-4.8014293833055222</v>
      </c>
      <c r="V1065">
        <v>-5.8254377481005184</v>
      </c>
      <c r="W1065">
        <v>-5.8724280994334466</v>
      </c>
      <c r="X1065">
        <v>-8.7707732610673972</v>
      </c>
      <c r="Y1065">
        <v>-9.7947816258623934</v>
      </c>
      <c r="Z1065">
        <v>-9.8417719771953216</v>
      </c>
      <c r="AA1065">
        <v>-9.4934870397807813</v>
      </c>
      <c r="AB1065">
        <v>-5.1734732515759534</v>
      </c>
      <c r="AC1065">
        <v>-6.1974816163709479</v>
      </c>
      <c r="AD1065">
        <v>-6.244471967703876</v>
      </c>
      <c r="AE1065">
        <v>-5.8961870302893358</v>
      </c>
      <c r="AF1065">
        <v>-9.8655309080512108</v>
      </c>
      <c r="AG1065">
        <v>-6.2682308985597661</v>
      </c>
      <c r="AH1065">
        <v>-8.3042211797522594</v>
      </c>
    </row>
    <row r="1066" spans="1:34" x14ac:dyDescent="0.25">
      <c r="A1066">
        <v>1065</v>
      </c>
      <c r="B1066">
        <v>-8.3042211797522594</v>
      </c>
      <c r="C1066">
        <v>-0.9892658005432341</v>
      </c>
      <c r="D1066">
        <v>-8.6762650480226888</v>
      </c>
      <c r="E1066">
        <v>-8.3334884113266767</v>
      </c>
      <c r="F1066">
        <v>-8.3749704619410767</v>
      </c>
      <c r="G1066">
        <v>-9.398978826736073</v>
      </c>
      <c r="H1066">
        <v>-1.3613096688136641</v>
      </c>
      <c r="I1066">
        <v>-1.018533032117652</v>
      </c>
      <c r="J1066">
        <v>-1.0600150827320529</v>
      </c>
      <c r="K1066">
        <v>-2.084023447527048</v>
      </c>
      <c r="L1066">
        <v>-8.7055322795971062</v>
      </c>
      <c r="M1066">
        <v>-8.747014330211508</v>
      </c>
      <c r="N1066">
        <v>-9.7710226950065024</v>
      </c>
      <c r="O1066">
        <v>-8.4042376935154959</v>
      </c>
      <c r="P1066">
        <v>-9.4282460583104903</v>
      </c>
      <c r="Q1066">
        <v>-9.4697281089248904</v>
      </c>
      <c r="R1066">
        <v>-1.3905769003880819</v>
      </c>
      <c r="S1066">
        <v>-1.432058951002483</v>
      </c>
      <c r="T1066">
        <v>-2.4560673157974779</v>
      </c>
      <c r="U1066">
        <v>-1.0892823143064709</v>
      </c>
      <c r="V1066">
        <v>-2.1132906791014658</v>
      </c>
      <c r="W1066">
        <v>-2.1547727297158672</v>
      </c>
      <c r="X1066">
        <v>-8.7762815617859253</v>
      </c>
      <c r="Y1066">
        <v>-9.8002899265809216</v>
      </c>
      <c r="Z1066">
        <v>-9.8417719771953216</v>
      </c>
      <c r="AA1066">
        <v>-9.4989953404993095</v>
      </c>
      <c r="AB1066">
        <v>-1.4613261825769011</v>
      </c>
      <c r="AC1066">
        <v>-2.4853345473718962</v>
      </c>
      <c r="AD1066">
        <v>-2.5268165979862971</v>
      </c>
      <c r="AE1066">
        <v>-2.184039961290285</v>
      </c>
      <c r="AF1066">
        <v>-9.8710392087697389</v>
      </c>
      <c r="AG1066">
        <v>-2.5560838295607149</v>
      </c>
      <c r="AH1066">
        <v>-8.3042211797522594</v>
      </c>
    </row>
    <row r="1067" spans="1:34" x14ac:dyDescent="0.25">
      <c r="A1067">
        <v>1066</v>
      </c>
      <c r="B1067">
        <v>-8.3042211797522594</v>
      </c>
      <c r="C1067">
        <v>-12.60693883091067</v>
      </c>
      <c r="D1067">
        <v>-8.6762650480226888</v>
      </c>
      <c r="E1067">
        <v>-8.3135208212220117</v>
      </c>
      <c r="F1067">
        <v>-8.961005648006072</v>
      </c>
      <c r="G1067">
        <v>-9.398978826736073</v>
      </c>
      <c r="H1067">
        <v>-12.978982699181101</v>
      </c>
      <c r="I1067">
        <v>-12.61623847238042</v>
      </c>
      <c r="J1067">
        <v>-13.26372329916448</v>
      </c>
      <c r="K1067">
        <v>-13.70169647789448</v>
      </c>
      <c r="L1067">
        <v>-8.6855646894924412</v>
      </c>
      <c r="M1067">
        <v>-9.3330495162765015</v>
      </c>
      <c r="N1067">
        <v>-9.7710226950065024</v>
      </c>
      <c r="O1067">
        <v>-8.9703052894758244</v>
      </c>
      <c r="P1067">
        <v>-9.4082784682058254</v>
      </c>
      <c r="Q1067">
        <v>-10.055763294989889</v>
      </c>
      <c r="R1067">
        <v>-12.98828234065085</v>
      </c>
      <c r="S1067">
        <v>-13.63576716743491</v>
      </c>
      <c r="T1067">
        <v>-14.073740346164911</v>
      </c>
      <c r="U1067">
        <v>-13.273022940634229</v>
      </c>
      <c r="V1067">
        <v>-13.71099611936423</v>
      </c>
      <c r="W1067">
        <v>-14.358480946148291</v>
      </c>
      <c r="X1067">
        <v>-9.3423491577462539</v>
      </c>
      <c r="Y1067">
        <v>-9.7803223364762548</v>
      </c>
      <c r="Z1067">
        <v>-10.42780716326032</v>
      </c>
      <c r="AA1067">
        <v>-10.06506293645964</v>
      </c>
      <c r="AB1067">
        <v>-13.645066808904661</v>
      </c>
      <c r="AC1067">
        <v>-14.08303998763466</v>
      </c>
      <c r="AD1067">
        <v>-14.73052481441872</v>
      </c>
      <c r="AE1067">
        <v>-14.367780587618039</v>
      </c>
      <c r="AF1067">
        <v>-10.437106804730069</v>
      </c>
      <c r="AG1067">
        <v>-14.739824455888471</v>
      </c>
      <c r="AH1067">
        <v>-8.3042211797522594</v>
      </c>
    </row>
    <row r="1068" spans="1:34" x14ac:dyDescent="0.25">
      <c r="A1068">
        <v>1067</v>
      </c>
      <c r="B1068">
        <v>-8.3042211797522594</v>
      </c>
      <c r="C1068">
        <v>-13.07164575212536</v>
      </c>
      <c r="D1068">
        <v>-8.6762650480226888</v>
      </c>
      <c r="E1068">
        <v>-8.2784054041413917</v>
      </c>
      <c r="F1068">
        <v>-9.4166945935018997</v>
      </c>
      <c r="G1068">
        <v>-9.398978826736073</v>
      </c>
      <c r="H1068">
        <v>-13.443689620395791</v>
      </c>
      <c r="I1068">
        <v>-13.045829976514501</v>
      </c>
      <c r="J1068">
        <v>-14.184119165875011</v>
      </c>
      <c r="K1068">
        <v>-14.16640339910918</v>
      </c>
      <c r="L1068">
        <v>-8.6504492724118229</v>
      </c>
      <c r="M1068">
        <v>-9.788738461772331</v>
      </c>
      <c r="N1068">
        <v>-9.7710226950065024</v>
      </c>
      <c r="O1068">
        <v>-9.3908788178910338</v>
      </c>
      <c r="P1068">
        <v>-9.3731630511252053</v>
      </c>
      <c r="Q1068">
        <v>-10.51145224048572</v>
      </c>
      <c r="R1068">
        <v>-13.41787384478493</v>
      </c>
      <c r="S1068">
        <v>-14.556163034145429</v>
      </c>
      <c r="T1068">
        <v>-14.53844726737961</v>
      </c>
      <c r="U1068">
        <v>-14.158303390264139</v>
      </c>
      <c r="V1068">
        <v>-14.140587623498311</v>
      </c>
      <c r="W1068">
        <v>-15.278876812858821</v>
      </c>
      <c r="X1068">
        <v>-9.7629226861614633</v>
      </c>
      <c r="Y1068">
        <v>-9.7452069193956365</v>
      </c>
      <c r="Z1068">
        <v>-10.883496108756139</v>
      </c>
      <c r="AA1068">
        <v>-10.485636464874849</v>
      </c>
      <c r="AB1068">
        <v>-14.530347258534571</v>
      </c>
      <c r="AC1068">
        <v>-14.51263149176874</v>
      </c>
      <c r="AD1068">
        <v>-15.65092068112925</v>
      </c>
      <c r="AE1068">
        <v>-15.253061037247949</v>
      </c>
      <c r="AF1068">
        <v>-10.85768033314528</v>
      </c>
      <c r="AG1068">
        <v>-15.625104905518381</v>
      </c>
      <c r="AH1068">
        <v>-8.3042211797522594</v>
      </c>
    </row>
    <row r="1069" spans="1:34" x14ac:dyDescent="0.25">
      <c r="A1069">
        <v>1068</v>
      </c>
      <c r="B1069">
        <v>-8.3042211797522594</v>
      </c>
      <c r="C1069">
        <v>-19.577542649131129</v>
      </c>
      <c r="D1069">
        <v>-8.6762650480226888</v>
      </c>
      <c r="E1069">
        <v>-8.2949303062969779</v>
      </c>
      <c r="F1069">
        <v>-8.3749704619410767</v>
      </c>
      <c r="G1069">
        <v>-9.398978826736073</v>
      </c>
      <c r="H1069">
        <v>-19.94958651740156</v>
      </c>
      <c r="I1069">
        <v>-19.56825177567584</v>
      </c>
      <c r="J1069">
        <v>-19.648291931319939</v>
      </c>
      <c r="K1069">
        <v>-20.67230029611494</v>
      </c>
      <c r="L1069">
        <v>-8.6669741745674074</v>
      </c>
      <c r="M1069">
        <v>-8.747014330211508</v>
      </c>
      <c r="N1069">
        <v>-9.7710226950065024</v>
      </c>
      <c r="O1069">
        <v>-8.3656795884857953</v>
      </c>
      <c r="P1069">
        <v>-9.3896879532807915</v>
      </c>
      <c r="Q1069">
        <v>-9.4697281089248904</v>
      </c>
      <c r="R1069">
        <v>-19.940295643946271</v>
      </c>
      <c r="S1069">
        <v>-20.02033579959037</v>
      </c>
      <c r="T1069">
        <v>-21.044344164385372</v>
      </c>
      <c r="U1069">
        <v>-19.639001057864661</v>
      </c>
      <c r="V1069">
        <v>-20.663009422659659</v>
      </c>
      <c r="W1069">
        <v>-20.743049578303761</v>
      </c>
      <c r="X1069">
        <v>-8.7377234567562247</v>
      </c>
      <c r="Y1069">
        <v>-9.761731821551221</v>
      </c>
      <c r="Z1069">
        <v>-9.8417719771953216</v>
      </c>
      <c r="AA1069">
        <v>-9.4604372354696089</v>
      </c>
      <c r="AB1069">
        <v>-20.011044926135089</v>
      </c>
      <c r="AC1069">
        <v>-21.03505329093009</v>
      </c>
      <c r="AD1069">
        <v>-21.115093446574189</v>
      </c>
      <c r="AE1069">
        <v>-20.73375870484848</v>
      </c>
      <c r="AF1069">
        <v>-9.8324811037400401</v>
      </c>
      <c r="AG1069">
        <v>-21.105802573118901</v>
      </c>
      <c r="AH1069">
        <v>-8.3042211797522594</v>
      </c>
    </row>
    <row r="1070" spans="1:34" x14ac:dyDescent="0.25">
      <c r="A1070">
        <v>1069</v>
      </c>
      <c r="B1070">
        <v>-8.3042211797522594</v>
      </c>
      <c r="C1070">
        <v>0.86956188431555059</v>
      </c>
      <c r="D1070">
        <v>-8.6762650480226888</v>
      </c>
      <c r="E1070">
        <v>-8.3045698325544031</v>
      </c>
      <c r="F1070">
        <v>-8.3749704619410767</v>
      </c>
      <c r="G1070">
        <v>-6.583091717383394</v>
      </c>
      <c r="H1070">
        <v>0.49751801604512069</v>
      </c>
      <c r="I1070">
        <v>0.86921323151340668</v>
      </c>
      <c r="J1070">
        <v>0.79881260212673211</v>
      </c>
      <c r="K1070">
        <v>2.590691346684415</v>
      </c>
      <c r="L1070">
        <v>-8.6766137008248325</v>
      </c>
      <c r="M1070">
        <v>-8.747014330211508</v>
      </c>
      <c r="N1070">
        <v>-6.9551355856538244</v>
      </c>
      <c r="O1070">
        <v>-8.3753191147432222</v>
      </c>
      <c r="P1070">
        <v>-6.5834403701855386</v>
      </c>
      <c r="Q1070">
        <v>-6.6538409995722123</v>
      </c>
      <c r="R1070">
        <v>0.49716936324297678</v>
      </c>
      <c r="S1070">
        <v>0.42676873385630221</v>
      </c>
      <c r="T1070">
        <v>2.2186474784139851</v>
      </c>
      <c r="U1070">
        <v>0.7984639493245882</v>
      </c>
      <c r="V1070">
        <v>2.5903426938822709</v>
      </c>
      <c r="W1070">
        <v>2.5199420644955972</v>
      </c>
      <c r="X1070">
        <v>-8.7473629830136517</v>
      </c>
      <c r="Y1070">
        <v>-6.9554842384559681</v>
      </c>
      <c r="Z1070">
        <v>-7.0258848678426427</v>
      </c>
      <c r="AA1070">
        <v>-6.6541896523743569</v>
      </c>
      <c r="AB1070">
        <v>0.4264200810541583</v>
      </c>
      <c r="AC1070">
        <v>2.218298825611841</v>
      </c>
      <c r="AD1070">
        <v>2.1478981962251669</v>
      </c>
      <c r="AE1070">
        <v>2.5195934116934531</v>
      </c>
      <c r="AF1070">
        <v>-7.0262335206447872</v>
      </c>
      <c r="AG1070">
        <v>2.1475495434230232</v>
      </c>
      <c r="AH1070">
        <v>-8.3042211797522594</v>
      </c>
    </row>
    <row r="1071" spans="1:34" x14ac:dyDescent="0.25">
      <c r="A1071">
        <v>1070</v>
      </c>
      <c r="B1071">
        <v>-8.3042211797522594</v>
      </c>
      <c r="C1071">
        <v>-5.1716280914755082</v>
      </c>
      <c r="D1071">
        <v>-8.6762650480226888</v>
      </c>
      <c r="E1071">
        <v>-8.330045723377598</v>
      </c>
      <c r="F1071">
        <v>-5.8431899797330056</v>
      </c>
      <c r="G1071">
        <v>-6.583091717383394</v>
      </c>
      <c r="H1071">
        <v>-5.5436719597459394</v>
      </c>
      <c r="I1071">
        <v>-5.1974526351008459</v>
      </c>
      <c r="J1071">
        <v>-2.7105968914562548</v>
      </c>
      <c r="K1071">
        <v>-3.4504986291066442</v>
      </c>
      <c r="L1071">
        <v>-8.7020895916480274</v>
      </c>
      <c r="M1071">
        <v>-6.2152338480034359</v>
      </c>
      <c r="N1071">
        <v>-6.9551355856538244</v>
      </c>
      <c r="O1071">
        <v>-5.8690145233583442</v>
      </c>
      <c r="P1071">
        <v>-6.6089162610087326</v>
      </c>
      <c r="Q1071">
        <v>-4.1220605173641411</v>
      </c>
      <c r="R1071">
        <v>-5.5694965033712762</v>
      </c>
      <c r="S1071">
        <v>-3.0826407597266852</v>
      </c>
      <c r="T1071">
        <v>-3.8225424973770741</v>
      </c>
      <c r="U1071">
        <v>-2.736421435081593</v>
      </c>
      <c r="V1071">
        <v>-3.4763231727319819</v>
      </c>
      <c r="W1071">
        <v>-0.98946742908739049</v>
      </c>
      <c r="X1071">
        <v>-6.2410583916287736</v>
      </c>
      <c r="Y1071">
        <v>-6.980960129279163</v>
      </c>
      <c r="Z1071">
        <v>-4.4941043856345706</v>
      </c>
      <c r="AA1071">
        <v>-4.1478850609894797</v>
      </c>
      <c r="AB1071">
        <v>-3.1084653033520229</v>
      </c>
      <c r="AC1071">
        <v>-3.8483670410024118</v>
      </c>
      <c r="AD1071">
        <v>-1.3615112973578201</v>
      </c>
      <c r="AE1071">
        <v>-1.015291972712729</v>
      </c>
      <c r="AF1071">
        <v>-4.5199289292599101</v>
      </c>
      <c r="AG1071">
        <v>-1.387335840983158</v>
      </c>
      <c r="AH1071">
        <v>-8.3042211797522594</v>
      </c>
    </row>
    <row r="1072" spans="1:34" x14ac:dyDescent="0.25">
      <c r="A1072">
        <v>1071</v>
      </c>
      <c r="B1072">
        <v>-8.3042211797522594</v>
      </c>
      <c r="C1072">
        <v>-0.9892658005432341</v>
      </c>
      <c r="D1072">
        <v>-8.6762650480226888</v>
      </c>
      <c r="E1072">
        <v>-8.324537422659068</v>
      </c>
      <c r="F1072">
        <v>-9.4166945935018997</v>
      </c>
      <c r="G1072">
        <v>-9.398978826736073</v>
      </c>
      <c r="H1072">
        <v>-1.3613096688136641</v>
      </c>
      <c r="I1072">
        <v>-1.009582043450044</v>
      </c>
      <c r="J1072">
        <v>-2.1017392142928761</v>
      </c>
      <c r="K1072">
        <v>-2.084023447527048</v>
      </c>
      <c r="L1072">
        <v>-8.6965812909294993</v>
      </c>
      <c r="M1072">
        <v>-9.788738461772331</v>
      </c>
      <c r="N1072">
        <v>-9.7710226950065024</v>
      </c>
      <c r="O1072">
        <v>-9.4370108364087102</v>
      </c>
      <c r="P1072">
        <v>-9.4192950696428834</v>
      </c>
      <c r="Q1072">
        <v>-10.51145224048572</v>
      </c>
      <c r="R1072">
        <v>-1.381625911720473</v>
      </c>
      <c r="S1072">
        <v>-2.473783082563306</v>
      </c>
      <c r="T1072">
        <v>-2.4560673157974779</v>
      </c>
      <c r="U1072">
        <v>-2.1220554571996848</v>
      </c>
      <c r="V1072">
        <v>-2.104339690433858</v>
      </c>
      <c r="W1072">
        <v>-3.1964968612766902</v>
      </c>
      <c r="X1072">
        <v>-9.8090547046791414</v>
      </c>
      <c r="Y1072">
        <v>-9.7913389379133129</v>
      </c>
      <c r="Z1072">
        <v>-10.883496108756139</v>
      </c>
      <c r="AA1072">
        <v>-10.53176848339252</v>
      </c>
      <c r="AB1072">
        <v>-2.4940993254701151</v>
      </c>
      <c r="AC1072">
        <v>-2.4763835587042879</v>
      </c>
      <c r="AD1072">
        <v>-3.5685407295471201</v>
      </c>
      <c r="AE1072">
        <v>-3.2168131041834989</v>
      </c>
      <c r="AF1072">
        <v>-10.90381235166296</v>
      </c>
      <c r="AG1072">
        <v>-3.5888569724539292</v>
      </c>
      <c r="AH1072">
        <v>-8.3042211797522594</v>
      </c>
    </row>
    <row r="1073" spans="1:34" x14ac:dyDescent="0.25">
      <c r="A1073">
        <v>1072</v>
      </c>
      <c r="B1073">
        <v>-8.3042211797522594</v>
      </c>
      <c r="C1073">
        <v>-13.53635267334006</v>
      </c>
      <c r="D1073">
        <v>-8.6762650480226888</v>
      </c>
      <c r="E1073">
        <v>-8.3472591631229989</v>
      </c>
      <c r="F1073">
        <v>-9.4166945935018997</v>
      </c>
      <c r="G1073">
        <v>-9.398978826736073</v>
      </c>
      <c r="H1073">
        <v>-13.90839654161049</v>
      </c>
      <c r="I1073">
        <v>-13.5793906567108</v>
      </c>
      <c r="J1073">
        <v>-14.6488260870897</v>
      </c>
      <c r="K1073">
        <v>-14.63111032032387</v>
      </c>
      <c r="L1073">
        <v>-8.7193030313934283</v>
      </c>
      <c r="M1073">
        <v>-9.788738461772331</v>
      </c>
      <c r="N1073">
        <v>-9.7710226950065024</v>
      </c>
      <c r="O1073">
        <v>-9.459732576872641</v>
      </c>
      <c r="P1073">
        <v>-9.4420168101068125</v>
      </c>
      <c r="Q1073">
        <v>-10.51145224048572</v>
      </c>
      <c r="R1073">
        <v>-13.951434524981231</v>
      </c>
      <c r="S1073">
        <v>-15.02086995536013</v>
      </c>
      <c r="T1073">
        <v>-15.0031541885943</v>
      </c>
      <c r="U1073">
        <v>-14.69186407046044</v>
      </c>
      <c r="V1073">
        <v>-14.67414830369461</v>
      </c>
      <c r="W1073">
        <v>-15.743583734073519</v>
      </c>
      <c r="X1073">
        <v>-9.8317764451430705</v>
      </c>
      <c r="Y1073">
        <v>-9.8140606783772419</v>
      </c>
      <c r="Z1073">
        <v>-10.883496108756139</v>
      </c>
      <c r="AA1073">
        <v>-10.554490223856449</v>
      </c>
      <c r="AB1073">
        <v>-15.063907938730869</v>
      </c>
      <c r="AC1073">
        <v>-15.046192171965041</v>
      </c>
      <c r="AD1073">
        <v>-16.115627602343949</v>
      </c>
      <c r="AE1073">
        <v>-15.786621717444261</v>
      </c>
      <c r="AF1073">
        <v>-10.926534092126881</v>
      </c>
      <c r="AG1073">
        <v>-16.15866558571469</v>
      </c>
      <c r="AH1073">
        <v>-8.3042211797522594</v>
      </c>
    </row>
    <row r="1074" spans="1:34" x14ac:dyDescent="0.25">
      <c r="A1074">
        <v>1073</v>
      </c>
      <c r="B1074">
        <v>-8.3042211797522594</v>
      </c>
      <c r="C1074">
        <v>-5.1716280914755082</v>
      </c>
      <c r="D1074">
        <v>-8.6762650480226888</v>
      </c>
      <c r="E1074">
        <v>-8.3520789262517106</v>
      </c>
      <c r="F1074">
        <v>-8.961005648006072</v>
      </c>
      <c r="G1074">
        <v>-6.583091717383394</v>
      </c>
      <c r="H1074">
        <v>-5.5436719597459394</v>
      </c>
      <c r="I1074">
        <v>-5.2194858379749602</v>
      </c>
      <c r="J1074">
        <v>-5.8284125597293217</v>
      </c>
      <c r="K1074">
        <v>-3.4504986291066442</v>
      </c>
      <c r="L1074">
        <v>-8.72412279452214</v>
      </c>
      <c r="M1074">
        <v>-9.3330495162765015</v>
      </c>
      <c r="N1074">
        <v>-6.9551355856538244</v>
      </c>
      <c r="O1074">
        <v>-9.0088633945055232</v>
      </c>
      <c r="P1074">
        <v>-6.6309494638828461</v>
      </c>
      <c r="Q1074">
        <v>-7.2398761856372067</v>
      </c>
      <c r="R1074">
        <v>-5.5915297062453906</v>
      </c>
      <c r="S1074">
        <v>-6.2004564279997512</v>
      </c>
      <c r="T1074">
        <v>-3.8225424973770741</v>
      </c>
      <c r="U1074">
        <v>-5.8762703062287729</v>
      </c>
      <c r="V1074">
        <v>-3.4983563756060958</v>
      </c>
      <c r="W1074">
        <v>-4.1072830973604573</v>
      </c>
      <c r="X1074">
        <v>-9.3809072627759527</v>
      </c>
      <c r="Y1074">
        <v>-7.0029933321532756</v>
      </c>
      <c r="Z1074">
        <v>-7.611920053907637</v>
      </c>
      <c r="AA1074">
        <v>-7.2877339321366588</v>
      </c>
      <c r="AB1074">
        <v>-6.2483141744992032</v>
      </c>
      <c r="AC1074">
        <v>-3.8704002438765261</v>
      </c>
      <c r="AD1074">
        <v>-4.4793269656308876</v>
      </c>
      <c r="AE1074">
        <v>-4.1551408438599076</v>
      </c>
      <c r="AF1074">
        <v>-7.6597778004070891</v>
      </c>
      <c r="AG1074">
        <v>-4.5271847121303388</v>
      </c>
      <c r="AH1074">
        <v>-8.3042211797522594</v>
      </c>
    </row>
    <row r="1075" spans="1:34" x14ac:dyDescent="0.25">
      <c r="A1075">
        <v>1074</v>
      </c>
      <c r="B1075">
        <v>-8.3042211797522594</v>
      </c>
      <c r="C1075">
        <v>-18.648128806701731</v>
      </c>
      <c r="D1075">
        <v>-8.6762650480226888</v>
      </c>
      <c r="E1075">
        <v>-8.3162749715812758</v>
      </c>
      <c r="F1075">
        <v>-8.3749704619410767</v>
      </c>
      <c r="G1075">
        <v>-9.398978826736073</v>
      </c>
      <c r="H1075">
        <v>-19.020172674972159</v>
      </c>
      <c r="I1075">
        <v>-18.660182598530749</v>
      </c>
      <c r="J1075">
        <v>-18.718878088890541</v>
      </c>
      <c r="K1075">
        <v>-19.742886453685539</v>
      </c>
      <c r="L1075">
        <v>-8.6883188398517053</v>
      </c>
      <c r="M1075">
        <v>-8.747014330211508</v>
      </c>
      <c r="N1075">
        <v>-9.7710226950065024</v>
      </c>
      <c r="O1075">
        <v>-8.387024253770095</v>
      </c>
      <c r="P1075">
        <v>-9.4110326185650894</v>
      </c>
      <c r="Q1075">
        <v>-9.4697281089248904</v>
      </c>
      <c r="R1075">
        <v>-19.03222646680118</v>
      </c>
      <c r="S1075">
        <v>-19.09092195716098</v>
      </c>
      <c r="T1075">
        <v>-20.114930321955971</v>
      </c>
      <c r="U1075">
        <v>-18.73093188071956</v>
      </c>
      <c r="V1075">
        <v>-19.754940245514561</v>
      </c>
      <c r="W1075">
        <v>-19.81363573587436</v>
      </c>
      <c r="X1075">
        <v>-8.7590681220405244</v>
      </c>
      <c r="Y1075">
        <v>-9.7830764868355207</v>
      </c>
      <c r="Z1075">
        <v>-9.8417719771953216</v>
      </c>
      <c r="AA1075">
        <v>-9.4817819007539086</v>
      </c>
      <c r="AB1075">
        <v>-19.102975748989991</v>
      </c>
      <c r="AC1075">
        <v>-20.126984113784989</v>
      </c>
      <c r="AD1075">
        <v>-20.185679604144791</v>
      </c>
      <c r="AE1075">
        <v>-19.825689527703378</v>
      </c>
      <c r="AF1075">
        <v>-9.853825769024338</v>
      </c>
      <c r="AG1075">
        <v>-20.19773339597381</v>
      </c>
      <c r="AH1075">
        <v>-8.3042211797522594</v>
      </c>
    </row>
    <row r="1076" spans="1:34" x14ac:dyDescent="0.25">
      <c r="A1076">
        <v>1075</v>
      </c>
      <c r="B1076">
        <v>-8.3042211797522594</v>
      </c>
      <c r="C1076">
        <v>-15.39518035819885</v>
      </c>
      <c r="D1076">
        <v>-8.6762650480226888</v>
      </c>
      <c r="E1076">
        <v>-8.3321113361470456</v>
      </c>
      <c r="F1076">
        <v>-9.4166945935018997</v>
      </c>
      <c r="G1076">
        <v>-6.583091717383394</v>
      </c>
      <c r="H1076">
        <v>-15.767224226469279</v>
      </c>
      <c r="I1076">
        <v>-15.42307051459364</v>
      </c>
      <c r="J1076">
        <v>-16.50765377194849</v>
      </c>
      <c r="K1076">
        <v>-13.674050895829989</v>
      </c>
      <c r="L1076">
        <v>-8.704155204417475</v>
      </c>
      <c r="M1076">
        <v>-9.788738461772331</v>
      </c>
      <c r="N1076">
        <v>-6.9551355856538244</v>
      </c>
      <c r="O1076">
        <v>-9.4445847498966859</v>
      </c>
      <c r="P1076">
        <v>-6.6109818737781803</v>
      </c>
      <c r="Q1076">
        <v>-7.6955651311330362</v>
      </c>
      <c r="R1076">
        <v>-15.795114382864069</v>
      </c>
      <c r="S1076">
        <v>-16.879697640218929</v>
      </c>
      <c r="T1076">
        <v>-14.04609476410042</v>
      </c>
      <c r="U1076">
        <v>-16.53554392834328</v>
      </c>
      <c r="V1076">
        <v>-13.70194105222477</v>
      </c>
      <c r="W1076">
        <v>-14.786524309579629</v>
      </c>
      <c r="X1076">
        <v>-9.8166286181671172</v>
      </c>
      <c r="Y1076">
        <v>-6.9830257420486106</v>
      </c>
      <c r="Z1076">
        <v>-8.0676089994034665</v>
      </c>
      <c r="AA1076">
        <v>-7.7234552875278224</v>
      </c>
      <c r="AB1076">
        <v>-16.907587796613711</v>
      </c>
      <c r="AC1076">
        <v>-14.073984920495199</v>
      </c>
      <c r="AD1076">
        <v>-15.158568177850061</v>
      </c>
      <c r="AE1076">
        <v>-14.814414465974419</v>
      </c>
      <c r="AF1076">
        <v>-8.0954991557982527</v>
      </c>
      <c r="AG1076">
        <v>-15.18645833424485</v>
      </c>
      <c r="AH1076">
        <v>-8.3042211797522594</v>
      </c>
    </row>
    <row r="1077" spans="1:34" x14ac:dyDescent="0.25">
      <c r="A1077">
        <v>1076</v>
      </c>
      <c r="B1077">
        <v>-8.3042211797522594</v>
      </c>
      <c r="C1077">
        <v>-15.859887279413551</v>
      </c>
      <c r="D1077">
        <v>-8.6762650480226888</v>
      </c>
      <c r="E1077">
        <v>-8.3782433546647219</v>
      </c>
      <c r="F1077">
        <v>-9.3453186409112696</v>
      </c>
      <c r="G1077">
        <v>-9.398978826736073</v>
      </c>
      <c r="H1077">
        <v>-16.23193114768398</v>
      </c>
      <c r="I1077">
        <v>-15.93390945432601</v>
      </c>
      <c r="J1077">
        <v>-16.900984740572561</v>
      </c>
      <c r="K1077">
        <v>-16.954644926397361</v>
      </c>
      <c r="L1077">
        <v>-8.7502872229351514</v>
      </c>
      <c r="M1077">
        <v>-9.7173625091816991</v>
      </c>
      <c r="N1077">
        <v>-9.7710226950065024</v>
      </c>
      <c r="O1077">
        <v>-9.4193408158237322</v>
      </c>
      <c r="P1077">
        <v>-9.4730010016485355</v>
      </c>
      <c r="Q1077">
        <v>-10.44007628789508</v>
      </c>
      <c r="R1077">
        <v>-16.305953322596441</v>
      </c>
      <c r="S1077">
        <v>-17.273028608842989</v>
      </c>
      <c r="T1077">
        <v>-17.326688794667788</v>
      </c>
      <c r="U1077">
        <v>-16.975006915485022</v>
      </c>
      <c r="V1077">
        <v>-17.028667101309821</v>
      </c>
      <c r="W1077">
        <v>-17.995742387556369</v>
      </c>
      <c r="X1077">
        <v>-9.7913846840941616</v>
      </c>
      <c r="Y1077">
        <v>-9.845044869918965</v>
      </c>
      <c r="Z1077">
        <v>-10.812120156165509</v>
      </c>
      <c r="AA1077">
        <v>-10.514098462807549</v>
      </c>
      <c r="AB1077">
        <v>-17.347050783755449</v>
      </c>
      <c r="AC1077">
        <v>-17.400710969580249</v>
      </c>
      <c r="AD1077">
        <v>-18.3677862558268</v>
      </c>
      <c r="AE1077">
        <v>-18.06976456246883</v>
      </c>
      <c r="AF1077">
        <v>-10.886142331077981</v>
      </c>
      <c r="AG1077">
        <v>-18.441808430739261</v>
      </c>
      <c r="AH1077">
        <v>-8.3042211797522594</v>
      </c>
    </row>
    <row r="1078" spans="1:34" x14ac:dyDescent="0.25">
      <c r="A1078">
        <v>1077</v>
      </c>
      <c r="B1078">
        <v>-8.3042211797522594</v>
      </c>
      <c r="C1078">
        <v>-18.183421885487029</v>
      </c>
      <c r="D1078">
        <v>-8.6762650480226888</v>
      </c>
      <c r="E1078">
        <v>-8.2811595545006575</v>
      </c>
      <c r="F1078">
        <v>-8.3749704619410767</v>
      </c>
      <c r="G1078">
        <v>-9.398978826736073</v>
      </c>
      <c r="H1078">
        <v>-18.55546575375746</v>
      </c>
      <c r="I1078">
        <v>-18.160360260235429</v>
      </c>
      <c r="J1078">
        <v>-18.25417116767585</v>
      </c>
      <c r="K1078">
        <v>-19.27817953247084</v>
      </c>
      <c r="L1078">
        <v>-8.653203422771087</v>
      </c>
      <c r="M1078">
        <v>-8.747014330211508</v>
      </c>
      <c r="N1078">
        <v>-9.7710226950065024</v>
      </c>
      <c r="O1078">
        <v>-8.3519088366894749</v>
      </c>
      <c r="P1078">
        <v>-9.3759172014844712</v>
      </c>
      <c r="Q1078">
        <v>-9.4697281089248904</v>
      </c>
      <c r="R1078">
        <v>-18.53240412850586</v>
      </c>
      <c r="S1078">
        <v>-18.626215035946281</v>
      </c>
      <c r="T1078">
        <v>-19.650223400741279</v>
      </c>
      <c r="U1078">
        <v>-18.23110954242425</v>
      </c>
      <c r="V1078">
        <v>-19.25511790721924</v>
      </c>
      <c r="W1078">
        <v>-19.348928814659661</v>
      </c>
      <c r="X1078">
        <v>-8.7239527049599062</v>
      </c>
      <c r="Y1078">
        <v>-9.7479610697549006</v>
      </c>
      <c r="Z1078">
        <v>-9.8417719771953216</v>
      </c>
      <c r="AA1078">
        <v>-9.4466664836732885</v>
      </c>
      <c r="AB1078">
        <v>-18.603153410694681</v>
      </c>
      <c r="AC1078">
        <v>-19.627161775489672</v>
      </c>
      <c r="AD1078">
        <v>-19.720972682930089</v>
      </c>
      <c r="AE1078">
        <v>-19.325867189408061</v>
      </c>
      <c r="AF1078">
        <v>-9.8187103519437198</v>
      </c>
      <c r="AG1078">
        <v>-19.697911057678489</v>
      </c>
      <c r="AH1078">
        <v>-8.3042211797522594</v>
      </c>
    </row>
    <row r="1079" spans="1:34" x14ac:dyDescent="0.25">
      <c r="A1079">
        <v>1078</v>
      </c>
      <c r="B1079">
        <v>-8.3042211797522594</v>
      </c>
      <c r="C1079">
        <v>-19.577542649131129</v>
      </c>
      <c r="D1079">
        <v>-8.6762650480226888</v>
      </c>
      <c r="E1079">
        <v>-8.3100781332729312</v>
      </c>
      <c r="F1079">
        <v>-9.4166945935018997</v>
      </c>
      <c r="G1079">
        <v>-6.583091717383394</v>
      </c>
      <c r="H1079">
        <v>-19.94958651740156</v>
      </c>
      <c r="I1079">
        <v>-19.583399602651799</v>
      </c>
      <c r="J1079">
        <v>-20.690016062880769</v>
      </c>
      <c r="K1079">
        <v>-17.856413186762261</v>
      </c>
      <c r="L1079">
        <v>-8.6821220015433607</v>
      </c>
      <c r="M1079">
        <v>-9.788738461772331</v>
      </c>
      <c r="N1079">
        <v>-6.9551355856538244</v>
      </c>
      <c r="O1079">
        <v>-9.4225515470225734</v>
      </c>
      <c r="P1079">
        <v>-6.5889486709040668</v>
      </c>
      <c r="Q1079">
        <v>-7.6955651311330362</v>
      </c>
      <c r="R1079">
        <v>-19.95544347092223</v>
      </c>
      <c r="S1079">
        <v>-21.0620599311512</v>
      </c>
      <c r="T1079">
        <v>-18.228457055032688</v>
      </c>
      <c r="U1079">
        <v>-20.695873016401439</v>
      </c>
      <c r="V1079">
        <v>-17.862270140282931</v>
      </c>
      <c r="W1079">
        <v>-18.968886600511901</v>
      </c>
      <c r="X1079">
        <v>-9.7945954152930028</v>
      </c>
      <c r="Y1079">
        <v>-6.9609925391744971</v>
      </c>
      <c r="Z1079">
        <v>-8.0676089994034665</v>
      </c>
      <c r="AA1079">
        <v>-7.7014220846537089</v>
      </c>
      <c r="AB1079">
        <v>-21.06791688467187</v>
      </c>
      <c r="AC1079">
        <v>-18.234314008553358</v>
      </c>
      <c r="AD1079">
        <v>-19.340930468782329</v>
      </c>
      <c r="AE1079">
        <v>-18.974743554032571</v>
      </c>
      <c r="AF1079">
        <v>-8.0734659529241384</v>
      </c>
      <c r="AG1079">
        <v>-19.346787422303009</v>
      </c>
      <c r="AH1079">
        <v>-8.3042211797522594</v>
      </c>
    </row>
    <row r="1080" spans="1:34" x14ac:dyDescent="0.25">
      <c r="A1080">
        <v>1079</v>
      </c>
      <c r="B1080">
        <v>-8.3042211797522594</v>
      </c>
      <c r="C1080">
        <v>-16.789301121842939</v>
      </c>
      <c r="D1080">
        <v>-6.4972274229738574</v>
      </c>
      <c r="E1080">
        <v>-8.2777168665515752</v>
      </c>
      <c r="F1080">
        <v>-8.3749704619410767</v>
      </c>
      <c r="G1080">
        <v>-9.398978826736073</v>
      </c>
      <c r="H1080">
        <v>-14.982307365064541</v>
      </c>
      <c r="I1080">
        <v>-16.762796808642261</v>
      </c>
      <c r="J1080">
        <v>-16.86005040403176</v>
      </c>
      <c r="K1080">
        <v>-17.884058768826751</v>
      </c>
      <c r="L1080">
        <v>-6.4707231097731741</v>
      </c>
      <c r="M1080">
        <v>-6.5679767051626756</v>
      </c>
      <c r="N1080">
        <v>-7.591985069957671</v>
      </c>
      <c r="O1080">
        <v>-8.3484661487403944</v>
      </c>
      <c r="P1080">
        <v>-9.3724745135353906</v>
      </c>
      <c r="Q1080">
        <v>-9.4697281089248904</v>
      </c>
      <c r="R1080">
        <v>-14.95580305186386</v>
      </c>
      <c r="S1080">
        <v>-15.05305664725336</v>
      </c>
      <c r="T1080">
        <v>-16.077065012048351</v>
      </c>
      <c r="U1080">
        <v>-16.833546090831081</v>
      </c>
      <c r="V1080">
        <v>-17.857554455626069</v>
      </c>
      <c r="W1080">
        <v>-17.954808051015569</v>
      </c>
      <c r="X1080">
        <v>-6.5414723919619933</v>
      </c>
      <c r="Y1080">
        <v>-7.5654807567569886</v>
      </c>
      <c r="Z1080">
        <v>-7.6627343521464901</v>
      </c>
      <c r="AA1080">
        <v>-9.443223795724208</v>
      </c>
      <c r="AB1080">
        <v>-15.026552334052679</v>
      </c>
      <c r="AC1080">
        <v>-16.050560698847669</v>
      </c>
      <c r="AD1080">
        <v>-16.147814294237168</v>
      </c>
      <c r="AE1080">
        <v>-17.92830373781489</v>
      </c>
      <c r="AF1080">
        <v>-7.6362300389458069</v>
      </c>
      <c r="AG1080">
        <v>-16.121309981036489</v>
      </c>
      <c r="AH1080">
        <v>-8.3042211797522594</v>
      </c>
    </row>
    <row r="1081" spans="1:34" x14ac:dyDescent="0.25">
      <c r="A1081">
        <v>1080</v>
      </c>
      <c r="B1081">
        <v>-8.3042211797522594</v>
      </c>
      <c r="C1081">
        <v>-0.9892658005432341</v>
      </c>
      <c r="D1081">
        <v>-8.6762650480226888</v>
      </c>
      <c r="E1081">
        <v>-8.2907990807580809</v>
      </c>
      <c r="F1081">
        <v>-8.3749704619410767</v>
      </c>
      <c r="G1081">
        <v>-9.398978826736073</v>
      </c>
      <c r="H1081">
        <v>-1.3613096688136641</v>
      </c>
      <c r="I1081">
        <v>-0.97584370154905686</v>
      </c>
      <c r="J1081">
        <v>-1.0600150827320529</v>
      </c>
      <c r="K1081">
        <v>-2.084023447527048</v>
      </c>
      <c r="L1081">
        <v>-8.6628429490285122</v>
      </c>
      <c r="M1081">
        <v>-8.747014330211508</v>
      </c>
      <c r="N1081">
        <v>-9.7710226950065024</v>
      </c>
      <c r="O1081">
        <v>-8.3615483629469001</v>
      </c>
      <c r="P1081">
        <v>-9.3855567277418945</v>
      </c>
      <c r="Q1081">
        <v>-9.4697281089248904</v>
      </c>
      <c r="R1081">
        <v>-1.347887569819487</v>
      </c>
      <c r="S1081">
        <v>-1.432058951002483</v>
      </c>
      <c r="T1081">
        <v>-2.4560673157974779</v>
      </c>
      <c r="U1081">
        <v>-1.046592983737876</v>
      </c>
      <c r="V1081">
        <v>-2.0706013485328709</v>
      </c>
      <c r="W1081">
        <v>-2.1547727297158672</v>
      </c>
      <c r="X1081">
        <v>-8.7335922312173295</v>
      </c>
      <c r="Y1081">
        <v>-9.7576005960123258</v>
      </c>
      <c r="Z1081">
        <v>-9.8417719771953216</v>
      </c>
      <c r="AA1081">
        <v>-9.4563060099307137</v>
      </c>
      <c r="AB1081">
        <v>-1.418636852008305</v>
      </c>
      <c r="AC1081">
        <v>-2.4426452168033008</v>
      </c>
      <c r="AD1081">
        <v>-2.5268165979862971</v>
      </c>
      <c r="AE1081">
        <v>-2.1413506307216901</v>
      </c>
      <c r="AF1081">
        <v>-9.8283498782011431</v>
      </c>
      <c r="AG1081">
        <v>-2.51339449899212</v>
      </c>
      <c r="AH1081">
        <v>-8.3042211797522594</v>
      </c>
    </row>
    <row r="1082" spans="1:34" x14ac:dyDescent="0.25">
      <c r="A1082">
        <v>1081</v>
      </c>
      <c r="B1082">
        <v>-8.3042211797522594</v>
      </c>
      <c r="C1082">
        <v>-19.577542649131129</v>
      </c>
      <c r="D1082">
        <v>-8.6762650480226888</v>
      </c>
      <c r="E1082">
        <v>-8.2880449303988168</v>
      </c>
      <c r="F1082">
        <v>-9.4166945935018997</v>
      </c>
      <c r="G1082">
        <v>-6.583091717383394</v>
      </c>
      <c r="H1082">
        <v>-19.94958651740156</v>
      </c>
      <c r="I1082">
        <v>-19.56136639977769</v>
      </c>
      <c r="J1082">
        <v>-20.690016062880769</v>
      </c>
      <c r="K1082">
        <v>-17.856413186762261</v>
      </c>
      <c r="L1082">
        <v>-8.6600887986692481</v>
      </c>
      <c r="M1082">
        <v>-9.788738461772331</v>
      </c>
      <c r="N1082">
        <v>-6.9551355856538244</v>
      </c>
      <c r="O1082">
        <v>-9.400518344148459</v>
      </c>
      <c r="P1082">
        <v>-6.5669154680299533</v>
      </c>
      <c r="Q1082">
        <v>-7.6955651311330362</v>
      </c>
      <c r="R1082">
        <v>-19.93341026804811</v>
      </c>
      <c r="S1082">
        <v>-21.0620599311512</v>
      </c>
      <c r="T1082">
        <v>-18.228457055032688</v>
      </c>
      <c r="U1082">
        <v>-20.67383981352733</v>
      </c>
      <c r="V1082">
        <v>-17.840236937408822</v>
      </c>
      <c r="W1082">
        <v>-18.968886600511901</v>
      </c>
      <c r="X1082">
        <v>-9.7725622124188902</v>
      </c>
      <c r="Y1082">
        <v>-6.9389593363003828</v>
      </c>
      <c r="Z1082">
        <v>-8.0676089994034665</v>
      </c>
      <c r="AA1082">
        <v>-7.6793888817795954</v>
      </c>
      <c r="AB1082">
        <v>-21.045883681797761</v>
      </c>
      <c r="AC1082">
        <v>-18.212280805679249</v>
      </c>
      <c r="AD1082">
        <v>-19.340930468782329</v>
      </c>
      <c r="AE1082">
        <v>-18.952710351158458</v>
      </c>
      <c r="AF1082">
        <v>-8.0514327500500258</v>
      </c>
      <c r="AG1082">
        <v>-19.32475421942889</v>
      </c>
      <c r="AH1082">
        <v>-8.3042211797522594</v>
      </c>
    </row>
    <row r="1083" spans="1:34" x14ac:dyDescent="0.25">
      <c r="A1083">
        <v>1082</v>
      </c>
      <c r="B1083">
        <v>-8.3042211797522594</v>
      </c>
      <c r="C1083">
        <v>-0.9892658005432341</v>
      </c>
      <c r="D1083">
        <v>-8.6762650480226888</v>
      </c>
      <c r="E1083">
        <v>-8.3734235915360085</v>
      </c>
      <c r="F1083">
        <v>-5.8431899797330056</v>
      </c>
      <c r="G1083">
        <v>-9.398978826736073</v>
      </c>
      <c r="H1083">
        <v>-1.3613096688136641</v>
      </c>
      <c r="I1083">
        <v>-1.058468212326984</v>
      </c>
      <c r="J1083">
        <v>1.4717653994760189</v>
      </c>
      <c r="K1083">
        <v>-2.084023447527048</v>
      </c>
      <c r="L1083">
        <v>-8.7454674598064379</v>
      </c>
      <c r="M1083">
        <v>-6.2152338480034359</v>
      </c>
      <c r="N1083">
        <v>-9.7710226950065024</v>
      </c>
      <c r="O1083">
        <v>-5.9123923915167564</v>
      </c>
      <c r="P1083">
        <v>-9.4681812385198221</v>
      </c>
      <c r="Q1083">
        <v>-6.9379476267168201</v>
      </c>
      <c r="R1083">
        <v>-1.4305120805974141</v>
      </c>
      <c r="S1083">
        <v>1.099721531205589</v>
      </c>
      <c r="T1083">
        <v>-2.4560673157974779</v>
      </c>
      <c r="U1083">
        <v>1.4025629876922701</v>
      </c>
      <c r="V1083">
        <v>-2.153225859310798</v>
      </c>
      <c r="W1083">
        <v>0.37700775249220542</v>
      </c>
      <c r="X1083">
        <v>-6.284436259787185</v>
      </c>
      <c r="Y1083">
        <v>-9.8402251067902515</v>
      </c>
      <c r="Z1083">
        <v>-7.3099914949872504</v>
      </c>
      <c r="AA1083">
        <v>-7.0071500385005692</v>
      </c>
      <c r="AB1083">
        <v>1.030519119421839</v>
      </c>
      <c r="AC1083">
        <v>-2.5252697275812279</v>
      </c>
      <c r="AD1083">
        <v>4.9638842217755242E-3</v>
      </c>
      <c r="AE1083">
        <v>0.30780534070845561</v>
      </c>
      <c r="AF1083">
        <v>-7.3791939067709986</v>
      </c>
      <c r="AG1083">
        <v>-6.4238527561974415E-2</v>
      </c>
      <c r="AH1083">
        <v>-8.3042211797522594</v>
      </c>
    </row>
    <row r="1084" spans="1:34" x14ac:dyDescent="0.25">
      <c r="A1084">
        <v>1083</v>
      </c>
      <c r="B1084">
        <v>-8.3042211797522594</v>
      </c>
      <c r="C1084">
        <v>0.86956188431555059</v>
      </c>
      <c r="D1084">
        <v>-6.4972274229738574</v>
      </c>
      <c r="E1084">
        <v>-8.3128322836321953</v>
      </c>
      <c r="F1084">
        <v>-5.8431899797330056</v>
      </c>
      <c r="G1084">
        <v>-9.398978826736073</v>
      </c>
      <c r="H1084">
        <v>2.6765556410939522</v>
      </c>
      <c r="I1084">
        <v>0.86095078043561413</v>
      </c>
      <c r="J1084">
        <v>3.3305930843348039</v>
      </c>
      <c r="K1084">
        <v>-0.22519576266826341</v>
      </c>
      <c r="L1084">
        <v>-6.5058385268537942</v>
      </c>
      <c r="M1084">
        <v>-4.0361962229546036</v>
      </c>
      <c r="N1084">
        <v>-7.591985069957671</v>
      </c>
      <c r="O1084">
        <v>-5.8518010836129424</v>
      </c>
      <c r="P1084">
        <v>-9.4075899306160089</v>
      </c>
      <c r="Q1084">
        <v>-6.9379476267168201</v>
      </c>
      <c r="R1084">
        <v>2.6679445372140149</v>
      </c>
      <c r="S1084">
        <v>5.1375868411132064</v>
      </c>
      <c r="T1084">
        <v>1.5817979941101381</v>
      </c>
      <c r="U1084">
        <v>3.3219819804548671</v>
      </c>
      <c r="V1084">
        <v>-0.23380686654819979</v>
      </c>
      <c r="W1084">
        <v>2.2358354373509899</v>
      </c>
      <c r="X1084">
        <v>-4.0448073268345413</v>
      </c>
      <c r="Y1084">
        <v>-7.6005961738376078</v>
      </c>
      <c r="Z1084">
        <v>-5.1309538699384181</v>
      </c>
      <c r="AA1084">
        <v>-6.946558730596756</v>
      </c>
      <c r="AB1084">
        <v>5.1289757372332687</v>
      </c>
      <c r="AC1084">
        <v>1.5731868902302011</v>
      </c>
      <c r="AD1084">
        <v>4.042829194129391</v>
      </c>
      <c r="AE1084">
        <v>2.227224333471054</v>
      </c>
      <c r="AF1084">
        <v>-5.1395649738183549</v>
      </c>
      <c r="AG1084">
        <v>4.0342180902494542</v>
      </c>
      <c r="AH1084">
        <v>-8.3042211797522594</v>
      </c>
    </row>
    <row r="1085" spans="1:34" x14ac:dyDescent="0.25">
      <c r="A1085">
        <v>1084</v>
      </c>
      <c r="B1085">
        <v>-8.3042211797522594</v>
      </c>
      <c r="C1085">
        <v>2.7283895691743392</v>
      </c>
      <c r="D1085">
        <v>-8.6762650480226888</v>
      </c>
      <c r="E1085">
        <v>-8.3272915730183321</v>
      </c>
      <c r="F1085">
        <v>-5.8431899797330056</v>
      </c>
      <c r="G1085">
        <v>-9.398978826736073</v>
      </c>
      <c r="H1085">
        <v>2.3563457009039088</v>
      </c>
      <c r="I1085">
        <v>2.7053191759082651</v>
      </c>
      <c r="J1085">
        <v>5.1894207691935934</v>
      </c>
      <c r="K1085">
        <v>1.6336319221905251</v>
      </c>
      <c r="L1085">
        <v>-8.6993354412887616</v>
      </c>
      <c r="M1085">
        <v>-6.2152338480034359</v>
      </c>
      <c r="N1085">
        <v>-9.7710226950065024</v>
      </c>
      <c r="O1085">
        <v>-5.8662603729990792</v>
      </c>
      <c r="P1085">
        <v>-9.4220492200021457</v>
      </c>
      <c r="Q1085">
        <v>-6.9379476267168201</v>
      </c>
      <c r="R1085">
        <v>2.3332753076378352</v>
      </c>
      <c r="S1085">
        <v>4.8173769009231622</v>
      </c>
      <c r="T1085">
        <v>1.261588053920095</v>
      </c>
      <c r="U1085">
        <v>5.166350375927518</v>
      </c>
      <c r="V1085">
        <v>1.610561528924451</v>
      </c>
      <c r="W1085">
        <v>4.094663122209778</v>
      </c>
      <c r="X1085">
        <v>-6.2383042412695104</v>
      </c>
      <c r="Y1085">
        <v>-9.794093088272577</v>
      </c>
      <c r="Z1085">
        <v>-7.3099914949872504</v>
      </c>
      <c r="AA1085">
        <v>-6.9610180199828937</v>
      </c>
      <c r="AB1085">
        <v>4.7943065076570894</v>
      </c>
      <c r="AC1085">
        <v>1.2385176606540209</v>
      </c>
      <c r="AD1085">
        <v>3.7226192539393481</v>
      </c>
      <c r="AE1085">
        <v>4.0715927289437044</v>
      </c>
      <c r="AF1085">
        <v>-7.3330618882533232</v>
      </c>
      <c r="AG1085">
        <v>3.699548860673274</v>
      </c>
      <c r="AH1085">
        <v>-8.3042211797522594</v>
      </c>
    </row>
    <row r="1086" spans="1:34" x14ac:dyDescent="0.25">
      <c r="A1086">
        <v>1085</v>
      </c>
      <c r="B1086">
        <v>-8.3042211797522594</v>
      </c>
      <c r="C1086">
        <v>-11.67752498848127</v>
      </c>
      <c r="D1086">
        <v>-8.6762650480226888</v>
      </c>
      <c r="E1086">
        <v>-8.2942417687071615</v>
      </c>
      <c r="F1086">
        <v>-8.3749704619410767</v>
      </c>
      <c r="G1086">
        <v>-6.583091717383394</v>
      </c>
      <c r="H1086">
        <v>-12.0495688567517</v>
      </c>
      <c r="I1086">
        <v>-11.66754557743617</v>
      </c>
      <c r="J1086">
        <v>-11.748274270670089</v>
      </c>
      <c r="K1086">
        <v>-9.9563955261124075</v>
      </c>
      <c r="L1086">
        <v>-8.6662856369775927</v>
      </c>
      <c r="M1086">
        <v>-8.747014330211508</v>
      </c>
      <c r="N1086">
        <v>-6.9551355856538244</v>
      </c>
      <c r="O1086">
        <v>-8.3649910508959806</v>
      </c>
      <c r="P1086">
        <v>-6.5731123063382979</v>
      </c>
      <c r="Q1086">
        <v>-6.6538409995722123</v>
      </c>
      <c r="R1086">
        <v>-12.0395894457066</v>
      </c>
      <c r="S1086">
        <v>-12.120318138940521</v>
      </c>
      <c r="T1086">
        <v>-10.328439394382841</v>
      </c>
      <c r="U1086">
        <v>-11.73829485962499</v>
      </c>
      <c r="V1086">
        <v>-9.9464161150673096</v>
      </c>
      <c r="W1086">
        <v>-10.02714480830122</v>
      </c>
      <c r="X1086">
        <v>-8.7370349191664101</v>
      </c>
      <c r="Y1086">
        <v>-6.9451561746087274</v>
      </c>
      <c r="Z1086">
        <v>-7.0258848678426427</v>
      </c>
      <c r="AA1086">
        <v>-6.6438615885271162</v>
      </c>
      <c r="AB1086">
        <v>-12.110338727895421</v>
      </c>
      <c r="AC1086">
        <v>-10.318459983337741</v>
      </c>
      <c r="AD1086">
        <v>-10.39918867657166</v>
      </c>
      <c r="AE1086">
        <v>-10.017165397256131</v>
      </c>
      <c r="AF1086">
        <v>-7.0159054567975474</v>
      </c>
      <c r="AG1086">
        <v>-10.38920926552656</v>
      </c>
      <c r="AH1086">
        <v>-8.3042211797522594</v>
      </c>
    </row>
    <row r="1087" spans="1:34" x14ac:dyDescent="0.25">
      <c r="A1087">
        <v>1086</v>
      </c>
      <c r="B1087">
        <v>-8.3042211797522594</v>
      </c>
      <c r="C1087">
        <v>-12.60693883091067</v>
      </c>
      <c r="D1087">
        <v>-8.6762650480226888</v>
      </c>
      <c r="E1087">
        <v>-8.3183405843507234</v>
      </c>
      <c r="F1087">
        <v>-9.3453186409112696</v>
      </c>
      <c r="G1087">
        <v>-9.398978826736073</v>
      </c>
      <c r="H1087">
        <v>-12.978982699181101</v>
      </c>
      <c r="I1087">
        <v>-12.62105823550913</v>
      </c>
      <c r="J1087">
        <v>-13.64803629206968</v>
      </c>
      <c r="K1087">
        <v>-13.70169647789448</v>
      </c>
      <c r="L1087">
        <v>-8.6903844526211547</v>
      </c>
      <c r="M1087">
        <v>-9.7173625091816991</v>
      </c>
      <c r="N1087">
        <v>-9.7710226950065024</v>
      </c>
      <c r="O1087">
        <v>-9.3594380455097355</v>
      </c>
      <c r="P1087">
        <v>-9.4130982313345388</v>
      </c>
      <c r="Q1087">
        <v>-10.44007628789508</v>
      </c>
      <c r="R1087">
        <v>-12.99310210377956</v>
      </c>
      <c r="S1087">
        <v>-14.020080160340109</v>
      </c>
      <c r="T1087">
        <v>-14.073740346164911</v>
      </c>
      <c r="U1087">
        <v>-13.66215569666814</v>
      </c>
      <c r="V1087">
        <v>-13.71581588249294</v>
      </c>
      <c r="W1087">
        <v>-14.74279393905349</v>
      </c>
      <c r="X1087">
        <v>-9.7314819137801649</v>
      </c>
      <c r="Y1087">
        <v>-9.7851420996049683</v>
      </c>
      <c r="Z1087">
        <v>-10.812120156165509</v>
      </c>
      <c r="AA1087">
        <v>-10.454195692493551</v>
      </c>
      <c r="AB1087">
        <v>-14.03419956493857</v>
      </c>
      <c r="AC1087">
        <v>-14.08785975076337</v>
      </c>
      <c r="AD1087">
        <v>-15.114837807323919</v>
      </c>
      <c r="AE1087">
        <v>-14.756913343651959</v>
      </c>
      <c r="AF1087">
        <v>-10.82623956076398</v>
      </c>
      <c r="AG1087">
        <v>-15.128957211922391</v>
      </c>
      <c r="AH1087">
        <v>-8.3042211797522594</v>
      </c>
    </row>
    <row r="1088" spans="1:34" x14ac:dyDescent="0.25">
      <c r="A1088">
        <v>1087</v>
      </c>
      <c r="B1088">
        <v>-8.3042211797522594</v>
      </c>
      <c r="C1088">
        <v>-9.3539903824077832</v>
      </c>
      <c r="D1088">
        <v>-8.6762650480226888</v>
      </c>
      <c r="E1088">
        <v>-8.2846022424497363</v>
      </c>
      <c r="F1088">
        <v>-9.4166945935018997</v>
      </c>
      <c r="G1088">
        <v>-6.583091717383394</v>
      </c>
      <c r="H1088">
        <v>-9.7260342506782145</v>
      </c>
      <c r="I1088">
        <v>-9.334371445105262</v>
      </c>
      <c r="J1088">
        <v>-10.466463796157431</v>
      </c>
      <c r="K1088">
        <v>-7.6328609200389197</v>
      </c>
      <c r="L1088">
        <v>-8.6566461107201658</v>
      </c>
      <c r="M1088">
        <v>-9.788738461772331</v>
      </c>
      <c r="N1088">
        <v>-6.9551355856538244</v>
      </c>
      <c r="O1088">
        <v>-9.3970756561993785</v>
      </c>
      <c r="P1088">
        <v>-6.5634727800808719</v>
      </c>
      <c r="Q1088">
        <v>-7.6955651311330362</v>
      </c>
      <c r="R1088">
        <v>-9.7064153133756914</v>
      </c>
      <c r="S1088">
        <v>-10.83850766442785</v>
      </c>
      <c r="T1088">
        <v>-8.00490478830935</v>
      </c>
      <c r="U1088">
        <v>-10.446844858854901</v>
      </c>
      <c r="V1088">
        <v>-7.6132419827363984</v>
      </c>
      <c r="W1088">
        <v>-8.745334333788561</v>
      </c>
      <c r="X1088">
        <v>-9.7691195244698079</v>
      </c>
      <c r="Y1088">
        <v>-6.9355166483513022</v>
      </c>
      <c r="Z1088">
        <v>-8.0676089994034665</v>
      </c>
      <c r="AA1088">
        <v>-7.675946193830514</v>
      </c>
      <c r="AB1088">
        <v>-10.81888872712533</v>
      </c>
      <c r="AC1088">
        <v>-7.9852858510068279</v>
      </c>
      <c r="AD1088">
        <v>-9.1173782020589922</v>
      </c>
      <c r="AE1088">
        <v>-8.7257153964860397</v>
      </c>
      <c r="AF1088">
        <v>-8.0479900621009435</v>
      </c>
      <c r="AG1088">
        <v>-9.0977592647564691</v>
      </c>
      <c r="AH1088">
        <v>-8.3042211797522594</v>
      </c>
    </row>
    <row r="1089" spans="1:34" x14ac:dyDescent="0.25">
      <c r="A1089">
        <v>1088</v>
      </c>
      <c r="B1089">
        <v>-8.3042211797522594</v>
      </c>
      <c r="C1089">
        <v>-13.07164575212536</v>
      </c>
      <c r="D1089">
        <v>-8.6762650480226888</v>
      </c>
      <c r="E1089">
        <v>-8.2935532311173468</v>
      </c>
      <c r="F1089">
        <v>-8.3749704619410767</v>
      </c>
      <c r="G1089">
        <v>-6.583091717383394</v>
      </c>
      <c r="H1089">
        <v>-13.443689620395791</v>
      </c>
      <c r="I1089">
        <v>-13.06097780349045</v>
      </c>
      <c r="J1089">
        <v>-13.14239503431418</v>
      </c>
      <c r="K1089">
        <v>-11.3505162897565</v>
      </c>
      <c r="L1089">
        <v>-8.6655970993877762</v>
      </c>
      <c r="M1089">
        <v>-8.747014330211508</v>
      </c>
      <c r="N1089">
        <v>-6.9551355856538244</v>
      </c>
      <c r="O1089">
        <v>-8.3643025133061641</v>
      </c>
      <c r="P1089">
        <v>-6.5724237687484814</v>
      </c>
      <c r="Q1089">
        <v>-6.6538409995722123</v>
      </c>
      <c r="R1089">
        <v>-13.43302167176088</v>
      </c>
      <c r="S1089">
        <v>-13.51443890258461</v>
      </c>
      <c r="T1089">
        <v>-11.72256015802693</v>
      </c>
      <c r="U1089">
        <v>-13.13172708567927</v>
      </c>
      <c r="V1089">
        <v>-11.33984834112159</v>
      </c>
      <c r="W1089">
        <v>-11.42126557194532</v>
      </c>
      <c r="X1089">
        <v>-8.7363463815765954</v>
      </c>
      <c r="Y1089">
        <v>-6.9444676370189118</v>
      </c>
      <c r="Z1089">
        <v>-7.0258848678426427</v>
      </c>
      <c r="AA1089">
        <v>-6.6431730509372997</v>
      </c>
      <c r="AB1089">
        <v>-13.503770953949701</v>
      </c>
      <c r="AC1089">
        <v>-11.711892209392021</v>
      </c>
      <c r="AD1089">
        <v>-11.793309440215751</v>
      </c>
      <c r="AE1089">
        <v>-11.41059762331041</v>
      </c>
      <c r="AF1089">
        <v>-7.0152169192077301</v>
      </c>
      <c r="AG1089">
        <v>-11.782641491580829</v>
      </c>
      <c r="AH1089">
        <v>-8.3042211797522594</v>
      </c>
    </row>
    <row r="1090" spans="1:34" x14ac:dyDescent="0.25">
      <c r="A1090">
        <v>1089</v>
      </c>
      <c r="B1090">
        <v>-8.3042211797522594</v>
      </c>
      <c r="C1090">
        <v>-11.21281806726657</v>
      </c>
      <c r="D1090">
        <v>-8.6762650480226888</v>
      </c>
      <c r="E1090">
        <v>-8.2914876183478974</v>
      </c>
      <c r="F1090">
        <v>-8.3749704619410767</v>
      </c>
      <c r="G1090">
        <v>-9.398978826736073</v>
      </c>
      <c r="H1090">
        <v>-11.584861935537001</v>
      </c>
      <c r="I1090">
        <v>-11.200084505862209</v>
      </c>
      <c r="J1090">
        <v>-11.283567349455391</v>
      </c>
      <c r="K1090">
        <v>-12.30757571425039</v>
      </c>
      <c r="L1090">
        <v>-8.6635314866183268</v>
      </c>
      <c r="M1090">
        <v>-8.747014330211508</v>
      </c>
      <c r="N1090">
        <v>-9.7710226950065024</v>
      </c>
      <c r="O1090">
        <v>-8.3622369005367165</v>
      </c>
      <c r="P1090">
        <v>-9.386245265331711</v>
      </c>
      <c r="Q1090">
        <v>-9.4697281089248904</v>
      </c>
      <c r="R1090">
        <v>-11.572128374132641</v>
      </c>
      <c r="S1090">
        <v>-11.65561121772582</v>
      </c>
      <c r="T1090">
        <v>-12.67961958252082</v>
      </c>
      <c r="U1090">
        <v>-11.27083378805103</v>
      </c>
      <c r="V1090">
        <v>-12.294842152846019</v>
      </c>
      <c r="W1090">
        <v>-12.378324996439201</v>
      </c>
      <c r="X1090">
        <v>-8.734280768807146</v>
      </c>
      <c r="Y1090">
        <v>-9.7582891336021422</v>
      </c>
      <c r="Z1090">
        <v>-9.8417719771953216</v>
      </c>
      <c r="AA1090">
        <v>-9.4569945475205301</v>
      </c>
      <c r="AB1090">
        <v>-11.64287765632146</v>
      </c>
      <c r="AC1090">
        <v>-12.666886021116451</v>
      </c>
      <c r="AD1090">
        <v>-12.750368864709641</v>
      </c>
      <c r="AE1090">
        <v>-12.36559143503484</v>
      </c>
      <c r="AF1090">
        <v>-9.8290384157909596</v>
      </c>
      <c r="AG1090">
        <v>-12.73763530330527</v>
      </c>
      <c r="AH1090">
        <v>-8.3042211797522594</v>
      </c>
    </row>
    <row r="1091" spans="1:34" x14ac:dyDescent="0.25">
      <c r="A1091">
        <v>1090</v>
      </c>
      <c r="B1091">
        <v>-8.3042211797522594</v>
      </c>
      <c r="C1091">
        <v>1.334268805530249</v>
      </c>
      <c r="D1091">
        <v>-8.6762650480226888</v>
      </c>
      <c r="E1091">
        <v>-8.2722085658330471</v>
      </c>
      <c r="F1091">
        <v>-9.3453186409112696</v>
      </c>
      <c r="G1091">
        <v>-6.583091717383394</v>
      </c>
      <c r="H1091">
        <v>0.9622249372598195</v>
      </c>
      <c r="I1091">
        <v>1.366281419449461</v>
      </c>
      <c r="J1091">
        <v>0.29317134437123832</v>
      </c>
      <c r="K1091">
        <v>3.0553982678991138</v>
      </c>
      <c r="L1091">
        <v>-8.6442524341034783</v>
      </c>
      <c r="M1091">
        <v>-9.7173625091816991</v>
      </c>
      <c r="N1091">
        <v>-6.9551355856538244</v>
      </c>
      <c r="O1091">
        <v>-9.3133060269920591</v>
      </c>
      <c r="P1091">
        <v>-6.5510791034641827</v>
      </c>
      <c r="Q1091">
        <v>-7.6241891785424052</v>
      </c>
      <c r="R1091">
        <v>0.99423755117903057</v>
      </c>
      <c r="S1091">
        <v>-7.8872523899191679E-2</v>
      </c>
      <c r="T1091">
        <v>2.6833543996286839</v>
      </c>
      <c r="U1091">
        <v>0.32518395829044922</v>
      </c>
      <c r="V1091">
        <v>3.0874108818183248</v>
      </c>
      <c r="W1091">
        <v>2.0143008067401031</v>
      </c>
      <c r="X1091">
        <v>-9.6853498952624886</v>
      </c>
      <c r="Y1091">
        <v>-6.923122971734613</v>
      </c>
      <c r="Z1091">
        <v>-7.9962330468128364</v>
      </c>
      <c r="AA1091">
        <v>-7.5921765646231938</v>
      </c>
      <c r="AB1091">
        <v>-4.6859909979980727E-2</v>
      </c>
      <c r="AC1091">
        <v>2.7153670135478949</v>
      </c>
      <c r="AD1091">
        <v>1.642256938469673</v>
      </c>
      <c r="AE1091">
        <v>2.0463134206593141</v>
      </c>
      <c r="AF1091">
        <v>-7.9642204328936241</v>
      </c>
      <c r="AG1091">
        <v>1.674269552388884</v>
      </c>
      <c r="AH1091">
        <v>-8.3042211797522594</v>
      </c>
    </row>
    <row r="1092" spans="1:34" x14ac:dyDescent="0.25">
      <c r="A1092">
        <v>1091</v>
      </c>
      <c r="B1092">
        <v>-8.3042211797522594</v>
      </c>
      <c r="C1092">
        <v>-0.52455887932853873</v>
      </c>
      <c r="D1092">
        <v>-8.6762650480226888</v>
      </c>
      <c r="E1092">
        <v>-8.3038812949645866</v>
      </c>
      <c r="F1092">
        <v>-9.3453186409112696</v>
      </c>
      <c r="G1092">
        <v>-9.398978826736073</v>
      </c>
      <c r="H1092">
        <v>-0.89660274759896874</v>
      </c>
      <c r="I1092">
        <v>-0.5242189945408664</v>
      </c>
      <c r="J1092">
        <v>-1.5656563404875501</v>
      </c>
      <c r="K1092">
        <v>-1.619316526312353</v>
      </c>
      <c r="L1092">
        <v>-8.6759251632350161</v>
      </c>
      <c r="M1092">
        <v>-9.7173625091816991</v>
      </c>
      <c r="N1092">
        <v>-9.7710226950065024</v>
      </c>
      <c r="O1092">
        <v>-9.3449787561235969</v>
      </c>
      <c r="P1092">
        <v>-9.3986389419484002</v>
      </c>
      <c r="Q1092">
        <v>-10.44007628789508</v>
      </c>
      <c r="R1092">
        <v>-0.8962628628112963</v>
      </c>
      <c r="S1092">
        <v>-1.93770020875798</v>
      </c>
      <c r="T1092">
        <v>-1.9913603945827829</v>
      </c>
      <c r="U1092">
        <v>-1.565316455699878</v>
      </c>
      <c r="V1092">
        <v>-1.61897664152468</v>
      </c>
      <c r="W1092">
        <v>-2.6604139874713639</v>
      </c>
      <c r="X1092">
        <v>-9.7170226243940281</v>
      </c>
      <c r="Y1092">
        <v>-9.7706828102188314</v>
      </c>
      <c r="Z1092">
        <v>-10.812120156165509</v>
      </c>
      <c r="AA1092">
        <v>-10.43973640310741</v>
      </c>
      <c r="AB1092">
        <v>-1.937360323970307</v>
      </c>
      <c r="AC1092">
        <v>-1.9910205097951099</v>
      </c>
      <c r="AD1092">
        <v>-3.0324578557417938</v>
      </c>
      <c r="AE1092">
        <v>-2.660074102683692</v>
      </c>
      <c r="AF1092">
        <v>-10.81178027137784</v>
      </c>
      <c r="AG1092">
        <v>-3.0321179709541211</v>
      </c>
      <c r="AH1092">
        <v>-8.3042211797522594</v>
      </c>
    </row>
    <row r="1093" spans="1:34" x14ac:dyDescent="0.25">
      <c r="A1093">
        <v>1092</v>
      </c>
      <c r="B1093">
        <v>-8.3042211797522594</v>
      </c>
      <c r="C1093">
        <v>-16.324594200628241</v>
      </c>
      <c r="D1093">
        <v>-8.6762650480226888</v>
      </c>
      <c r="E1093">
        <v>-8.2639461147552549</v>
      </c>
      <c r="F1093">
        <v>-8.3749704619410767</v>
      </c>
      <c r="G1093">
        <v>-9.398978826736073</v>
      </c>
      <c r="H1093">
        <v>-16.696638068898672</v>
      </c>
      <c r="I1093">
        <v>-16.28431913563124</v>
      </c>
      <c r="J1093">
        <v>-16.395343482817061</v>
      </c>
      <c r="K1093">
        <v>-17.419351847612059</v>
      </c>
      <c r="L1093">
        <v>-8.6359899830256861</v>
      </c>
      <c r="M1093">
        <v>-8.747014330211508</v>
      </c>
      <c r="N1093">
        <v>-9.7710226950065024</v>
      </c>
      <c r="O1093">
        <v>-8.334695396944074</v>
      </c>
      <c r="P1093">
        <v>-9.3587037617390685</v>
      </c>
      <c r="Q1093">
        <v>-9.4697281089248904</v>
      </c>
      <c r="R1093">
        <v>-16.656363003901671</v>
      </c>
      <c r="S1093">
        <v>-16.767387351087489</v>
      </c>
      <c r="T1093">
        <v>-17.791395715882491</v>
      </c>
      <c r="U1093">
        <v>-16.35506841782006</v>
      </c>
      <c r="V1093">
        <v>-17.379076782615051</v>
      </c>
      <c r="W1093">
        <v>-17.49010112980087</v>
      </c>
      <c r="X1093">
        <v>-8.7067392652145035</v>
      </c>
      <c r="Y1093">
        <v>-9.7307476300094997</v>
      </c>
      <c r="Z1093">
        <v>-9.8417719771953216</v>
      </c>
      <c r="AA1093">
        <v>-9.4294530439278876</v>
      </c>
      <c r="AB1093">
        <v>-16.727112286090481</v>
      </c>
      <c r="AC1093">
        <v>-17.751120650885479</v>
      </c>
      <c r="AD1093">
        <v>-17.862144998071301</v>
      </c>
      <c r="AE1093">
        <v>-17.449826064803869</v>
      </c>
      <c r="AF1093">
        <v>-9.8014969121983171</v>
      </c>
      <c r="AG1093">
        <v>-17.8218699330743</v>
      </c>
      <c r="AH1093">
        <v>-8.3042211797522594</v>
      </c>
    </row>
    <row r="1094" spans="1:34" x14ac:dyDescent="0.25">
      <c r="A1094">
        <v>1093</v>
      </c>
      <c r="B1094">
        <v>-8.3042211797522594</v>
      </c>
      <c r="C1094">
        <v>1.798975726744948</v>
      </c>
      <c r="D1094">
        <v>-8.6762650480226888</v>
      </c>
      <c r="E1094">
        <v>-8.3748006667156396</v>
      </c>
      <c r="F1094">
        <v>-5.8431899797330056</v>
      </c>
      <c r="G1094">
        <v>-9.398978826736073</v>
      </c>
      <c r="H1094">
        <v>1.4269318584745181</v>
      </c>
      <c r="I1094">
        <v>1.728396239781566</v>
      </c>
      <c r="J1094">
        <v>4.260006926764202</v>
      </c>
      <c r="K1094">
        <v>0.70421807976113426</v>
      </c>
      <c r="L1094">
        <v>-8.7468445349860708</v>
      </c>
      <c r="M1094">
        <v>-6.2152338480034359</v>
      </c>
      <c r="N1094">
        <v>-9.7710226950065024</v>
      </c>
      <c r="O1094">
        <v>-5.9137694666963876</v>
      </c>
      <c r="P1094">
        <v>-9.469558313699455</v>
      </c>
      <c r="Q1094">
        <v>-6.9379476267168201</v>
      </c>
      <c r="R1094">
        <v>1.356352371511137</v>
      </c>
      <c r="S1094">
        <v>3.8879630584937721</v>
      </c>
      <c r="T1094">
        <v>0.33217421149070442</v>
      </c>
      <c r="U1094">
        <v>4.18942743980082</v>
      </c>
      <c r="V1094">
        <v>0.63363859279775236</v>
      </c>
      <c r="W1094">
        <v>3.1652492797803879</v>
      </c>
      <c r="X1094">
        <v>-6.285813334966817</v>
      </c>
      <c r="Y1094">
        <v>-9.8416021819698845</v>
      </c>
      <c r="Z1094">
        <v>-7.3099914949872504</v>
      </c>
      <c r="AA1094">
        <v>-7.0085271136802012</v>
      </c>
      <c r="AB1094">
        <v>3.8173835715303901</v>
      </c>
      <c r="AC1094">
        <v>0.26159472452732252</v>
      </c>
      <c r="AD1094">
        <v>2.793205411509958</v>
      </c>
      <c r="AE1094">
        <v>3.094669792817005</v>
      </c>
      <c r="AF1094">
        <v>-7.3805709819506307</v>
      </c>
      <c r="AG1094">
        <v>2.722625924546576</v>
      </c>
      <c r="AH1094">
        <v>-8.3042211797522594</v>
      </c>
    </row>
    <row r="1095" spans="1:34" x14ac:dyDescent="0.25">
      <c r="A1095">
        <v>1094</v>
      </c>
      <c r="B1095">
        <v>-8.3042211797522594</v>
      </c>
      <c r="C1095">
        <v>-18.183421885487029</v>
      </c>
      <c r="D1095">
        <v>-8.6762650480226888</v>
      </c>
      <c r="E1095">
        <v>-8.297684456656242</v>
      </c>
      <c r="F1095">
        <v>-9.3453186409112696</v>
      </c>
      <c r="G1095">
        <v>-9.398978826736073</v>
      </c>
      <c r="H1095">
        <v>-18.55546575375746</v>
      </c>
      <c r="I1095">
        <v>-18.176885162391009</v>
      </c>
      <c r="J1095">
        <v>-19.224519346646041</v>
      </c>
      <c r="K1095">
        <v>-19.27817953247084</v>
      </c>
      <c r="L1095">
        <v>-8.6697283249266714</v>
      </c>
      <c r="M1095">
        <v>-9.7173625091816991</v>
      </c>
      <c r="N1095">
        <v>-9.7710226950065024</v>
      </c>
      <c r="O1095">
        <v>-9.338781917815254</v>
      </c>
      <c r="P1095">
        <v>-9.3924421036400556</v>
      </c>
      <c r="Q1095">
        <v>-10.44007628789508</v>
      </c>
      <c r="R1095">
        <v>-18.548929030661441</v>
      </c>
      <c r="S1095">
        <v>-19.596563214916468</v>
      </c>
      <c r="T1095">
        <v>-19.650223400741279</v>
      </c>
      <c r="U1095">
        <v>-19.217982623550029</v>
      </c>
      <c r="V1095">
        <v>-19.271642809374828</v>
      </c>
      <c r="W1095">
        <v>-20.31927699362986</v>
      </c>
      <c r="X1095">
        <v>-9.7108257860856835</v>
      </c>
      <c r="Y1095">
        <v>-9.7644859719104868</v>
      </c>
      <c r="Z1095">
        <v>-10.812120156165509</v>
      </c>
      <c r="AA1095">
        <v>-10.433539564799069</v>
      </c>
      <c r="AB1095">
        <v>-19.590026491820449</v>
      </c>
      <c r="AC1095">
        <v>-19.64368667764526</v>
      </c>
      <c r="AD1095">
        <v>-20.69132086190028</v>
      </c>
      <c r="AE1095">
        <v>-20.31274027053384</v>
      </c>
      <c r="AF1095">
        <v>-10.805583433069501</v>
      </c>
      <c r="AG1095">
        <v>-20.684784138804272</v>
      </c>
      <c r="AH1095">
        <v>-8.3042211797522594</v>
      </c>
    </row>
    <row r="1096" spans="1:34" x14ac:dyDescent="0.25">
      <c r="A1096">
        <v>1095</v>
      </c>
      <c r="B1096">
        <v>-8.3042211797522594</v>
      </c>
      <c r="C1096">
        <v>-13.07164575212536</v>
      </c>
      <c r="D1096">
        <v>-8.6762650480226888</v>
      </c>
      <c r="E1096">
        <v>-8.2942417687071615</v>
      </c>
      <c r="F1096">
        <v>-8.3749704619410767</v>
      </c>
      <c r="G1096">
        <v>-9.398978826736073</v>
      </c>
      <c r="H1096">
        <v>-13.443689620395791</v>
      </c>
      <c r="I1096">
        <v>-13.06166634108027</v>
      </c>
      <c r="J1096">
        <v>-13.14239503431418</v>
      </c>
      <c r="K1096">
        <v>-14.16640339910918</v>
      </c>
      <c r="L1096">
        <v>-8.6662856369775927</v>
      </c>
      <c r="M1096">
        <v>-8.747014330211508</v>
      </c>
      <c r="N1096">
        <v>-9.7710226950065024</v>
      </c>
      <c r="O1096">
        <v>-8.3649910508959806</v>
      </c>
      <c r="P1096">
        <v>-9.3889994156909768</v>
      </c>
      <c r="Q1096">
        <v>-9.4697281089248904</v>
      </c>
      <c r="R1096">
        <v>-13.4337102093507</v>
      </c>
      <c r="S1096">
        <v>-13.51443890258461</v>
      </c>
      <c r="T1096">
        <v>-14.53844726737961</v>
      </c>
      <c r="U1096">
        <v>-13.13241562326909</v>
      </c>
      <c r="V1096">
        <v>-14.156423988064081</v>
      </c>
      <c r="W1096">
        <v>-14.237152681297999</v>
      </c>
      <c r="X1096">
        <v>-8.7370349191664101</v>
      </c>
      <c r="Y1096">
        <v>-9.7610432839614063</v>
      </c>
      <c r="Z1096">
        <v>-9.8417719771953216</v>
      </c>
      <c r="AA1096">
        <v>-9.4597486978797942</v>
      </c>
      <c r="AB1096">
        <v>-13.504459491539521</v>
      </c>
      <c r="AC1096">
        <v>-14.52846785633451</v>
      </c>
      <c r="AD1096">
        <v>-14.609196549568431</v>
      </c>
      <c r="AE1096">
        <v>-14.2271732702529</v>
      </c>
      <c r="AF1096">
        <v>-9.8317925661502255</v>
      </c>
      <c r="AG1096">
        <v>-14.599217138523329</v>
      </c>
      <c r="AH1096">
        <v>-8.3042211797522594</v>
      </c>
    </row>
    <row r="1097" spans="1:34" x14ac:dyDescent="0.25">
      <c r="A1097">
        <v>1096</v>
      </c>
      <c r="B1097">
        <v>-8.3042211797522594</v>
      </c>
      <c r="C1097">
        <v>0.40485496310085528</v>
      </c>
      <c r="D1097">
        <v>-8.6762650480226888</v>
      </c>
      <c r="E1097">
        <v>-8.3025042197849537</v>
      </c>
      <c r="F1097">
        <v>-5.8431899797330056</v>
      </c>
      <c r="G1097">
        <v>-6.583091717383394</v>
      </c>
      <c r="H1097">
        <v>3.2811094830425387E-2</v>
      </c>
      <c r="I1097">
        <v>0.4065719230681597</v>
      </c>
      <c r="J1097">
        <v>2.8658861631201091</v>
      </c>
      <c r="K1097">
        <v>2.1259844254697202</v>
      </c>
      <c r="L1097">
        <v>-8.6745480880553849</v>
      </c>
      <c r="M1097">
        <v>-6.2152338480034359</v>
      </c>
      <c r="N1097">
        <v>-6.9551355856538244</v>
      </c>
      <c r="O1097">
        <v>-5.8414730197657008</v>
      </c>
      <c r="P1097">
        <v>-6.5813747574160892</v>
      </c>
      <c r="Q1097">
        <v>-4.1220605173641411</v>
      </c>
      <c r="R1097">
        <v>3.452805479772976E-2</v>
      </c>
      <c r="S1097">
        <v>2.4938422948496788</v>
      </c>
      <c r="T1097">
        <v>1.7539405571992901</v>
      </c>
      <c r="U1097">
        <v>2.8676031230874131</v>
      </c>
      <c r="V1097">
        <v>2.1277013854370241</v>
      </c>
      <c r="W1097">
        <v>4.5870156254889736</v>
      </c>
      <c r="X1097">
        <v>-6.2135168880361311</v>
      </c>
      <c r="Y1097">
        <v>-6.9534186256865196</v>
      </c>
      <c r="Z1097">
        <v>-4.4941043856345706</v>
      </c>
      <c r="AA1097">
        <v>-4.1203435573968363</v>
      </c>
      <c r="AB1097">
        <v>2.4955592548169832</v>
      </c>
      <c r="AC1097">
        <v>1.755657517166594</v>
      </c>
      <c r="AD1097">
        <v>4.2149717572185432</v>
      </c>
      <c r="AE1097">
        <v>4.5887325854562766</v>
      </c>
      <c r="AF1097">
        <v>-4.4923874256672667</v>
      </c>
      <c r="AG1097">
        <v>4.216688717185848</v>
      </c>
      <c r="AH1097">
        <v>-8.3042211797522594</v>
      </c>
    </row>
    <row r="1098" spans="1:34" x14ac:dyDescent="0.25">
      <c r="A1098">
        <v>1097</v>
      </c>
      <c r="B1098">
        <v>-8.3042211797522594</v>
      </c>
      <c r="C1098">
        <v>-18.648128806701731</v>
      </c>
      <c r="D1098">
        <v>-8.6762650480226888</v>
      </c>
      <c r="E1098">
        <v>-8.2763397913719441</v>
      </c>
      <c r="F1098">
        <v>-9.4166945935018997</v>
      </c>
      <c r="G1098">
        <v>-6.583091717383394</v>
      </c>
      <c r="H1098">
        <v>-19.020172674972159</v>
      </c>
      <c r="I1098">
        <v>-18.620247418321409</v>
      </c>
      <c r="J1098">
        <v>-19.760602220451371</v>
      </c>
      <c r="K1098">
        <v>-16.926999344332859</v>
      </c>
      <c r="L1098">
        <v>-8.6483836596423735</v>
      </c>
      <c r="M1098">
        <v>-9.788738461772331</v>
      </c>
      <c r="N1098">
        <v>-6.9551355856538244</v>
      </c>
      <c r="O1098">
        <v>-9.3888132051215862</v>
      </c>
      <c r="P1098">
        <v>-6.5552103290030797</v>
      </c>
      <c r="Q1098">
        <v>-7.6955651311330362</v>
      </c>
      <c r="R1098">
        <v>-18.99229128659184</v>
      </c>
      <c r="S1098">
        <v>-20.132646088721799</v>
      </c>
      <c r="T1098">
        <v>-17.299043212603291</v>
      </c>
      <c r="U1098">
        <v>-19.73272083207106</v>
      </c>
      <c r="V1098">
        <v>-16.899117955952551</v>
      </c>
      <c r="W1098">
        <v>-18.03947275808251</v>
      </c>
      <c r="X1098">
        <v>-9.7608570733920157</v>
      </c>
      <c r="Y1098">
        <v>-6.9272541972735091</v>
      </c>
      <c r="Z1098">
        <v>-8.0676089994034665</v>
      </c>
      <c r="AA1098">
        <v>-7.6676837427527209</v>
      </c>
      <c r="AB1098">
        <v>-20.10476470034148</v>
      </c>
      <c r="AC1098">
        <v>-17.271161824222979</v>
      </c>
      <c r="AD1098">
        <v>-18.411516626352931</v>
      </c>
      <c r="AE1098">
        <v>-18.011591369702192</v>
      </c>
      <c r="AF1098">
        <v>-8.0397276110231513</v>
      </c>
      <c r="AG1098">
        <v>-18.383635237972619</v>
      </c>
      <c r="AH1098">
        <v>-8.3042211797522594</v>
      </c>
    </row>
    <row r="1099" spans="1:34" x14ac:dyDescent="0.25">
      <c r="A1099">
        <v>1098</v>
      </c>
      <c r="B1099">
        <v>-8.3042211797522594</v>
      </c>
      <c r="C1099">
        <v>-19.577542649131129</v>
      </c>
      <c r="D1099">
        <v>-8.6762650480226888</v>
      </c>
      <c r="E1099">
        <v>-8.2474212125996686</v>
      </c>
      <c r="F1099">
        <v>-9.4166945935018997</v>
      </c>
      <c r="G1099">
        <v>-9.398978826736073</v>
      </c>
      <c r="H1099">
        <v>-19.94958651740156</v>
      </c>
      <c r="I1099">
        <v>-19.52074268197854</v>
      </c>
      <c r="J1099">
        <v>-20.690016062880769</v>
      </c>
      <c r="K1099">
        <v>-20.67230029611494</v>
      </c>
      <c r="L1099">
        <v>-8.6194650808700999</v>
      </c>
      <c r="M1099">
        <v>-9.788738461772331</v>
      </c>
      <c r="N1099">
        <v>-9.7710226950065024</v>
      </c>
      <c r="O1099">
        <v>-9.3598946263493108</v>
      </c>
      <c r="P1099">
        <v>-9.342178859583484</v>
      </c>
      <c r="Q1099">
        <v>-10.51145224048572</v>
      </c>
      <c r="R1099">
        <v>-19.89278655024896</v>
      </c>
      <c r="S1099">
        <v>-21.0620599311512</v>
      </c>
      <c r="T1099">
        <v>-21.044344164385372</v>
      </c>
      <c r="U1099">
        <v>-20.63321609572818</v>
      </c>
      <c r="V1099">
        <v>-20.615500328962352</v>
      </c>
      <c r="W1099">
        <v>-21.784773709864581</v>
      </c>
      <c r="X1099">
        <v>-9.7319384946197403</v>
      </c>
      <c r="Y1099">
        <v>-9.7142227278539135</v>
      </c>
      <c r="Z1099">
        <v>-10.883496108756139</v>
      </c>
      <c r="AA1099">
        <v>-10.454652273333121</v>
      </c>
      <c r="AB1099">
        <v>-21.005259963998611</v>
      </c>
      <c r="AC1099">
        <v>-20.987544197232779</v>
      </c>
      <c r="AD1099">
        <v>-22.156817578135009</v>
      </c>
      <c r="AE1099">
        <v>-21.727973742711988</v>
      </c>
      <c r="AF1099">
        <v>-10.826696141603559</v>
      </c>
      <c r="AG1099">
        <v>-22.10001761098242</v>
      </c>
      <c r="AH1099">
        <v>-8.3042211797522594</v>
      </c>
    </row>
    <row r="1100" spans="1:34" x14ac:dyDescent="0.25">
      <c r="A1100">
        <v>1099</v>
      </c>
      <c r="B1100">
        <v>-8.3042211797522594</v>
      </c>
      <c r="C1100">
        <v>-10.74811114605188</v>
      </c>
      <c r="D1100">
        <v>-8.6762650480226888</v>
      </c>
      <c r="E1100">
        <v>-8.2901105431682645</v>
      </c>
      <c r="F1100">
        <v>-5.8431899797330056</v>
      </c>
      <c r="G1100">
        <v>-9.398978826736073</v>
      </c>
      <c r="H1100">
        <v>-11.120155014322309</v>
      </c>
      <c r="I1100">
        <v>-10.734000509467879</v>
      </c>
      <c r="J1100">
        <v>-8.287079946032625</v>
      </c>
      <c r="K1100">
        <v>-11.84286879303569</v>
      </c>
      <c r="L1100">
        <v>-8.6621544114386957</v>
      </c>
      <c r="M1100">
        <v>-6.2152338480034359</v>
      </c>
      <c r="N1100">
        <v>-9.7710226950065024</v>
      </c>
      <c r="O1100">
        <v>-5.8290793431490124</v>
      </c>
      <c r="P1100">
        <v>-9.3848681901520798</v>
      </c>
      <c r="Q1100">
        <v>-6.9379476267168201</v>
      </c>
      <c r="R1100">
        <v>-11.106044377738311</v>
      </c>
      <c r="S1100">
        <v>-8.6591238143030544</v>
      </c>
      <c r="T1100">
        <v>-12.214912661306119</v>
      </c>
      <c r="U1100">
        <v>-8.2729693094486301</v>
      </c>
      <c r="V1100">
        <v>-11.8287581564517</v>
      </c>
      <c r="W1100">
        <v>-9.3818375930164386</v>
      </c>
      <c r="X1100">
        <v>-6.2011232114194419</v>
      </c>
      <c r="Y1100">
        <v>-9.7569120584225093</v>
      </c>
      <c r="Z1100">
        <v>-7.3099914949872504</v>
      </c>
      <c r="AA1100">
        <v>-6.9238369901328261</v>
      </c>
      <c r="AB1100">
        <v>-8.6450131777190613</v>
      </c>
      <c r="AC1100">
        <v>-12.20080202472213</v>
      </c>
      <c r="AD1100">
        <v>-9.7538814612868698</v>
      </c>
      <c r="AE1100">
        <v>-9.3677269564324455</v>
      </c>
      <c r="AF1100">
        <v>-7.2958808584032564</v>
      </c>
      <c r="AG1100">
        <v>-9.7397708247028749</v>
      </c>
      <c r="AH1100">
        <v>-8.3042211797522594</v>
      </c>
    </row>
    <row r="1101" spans="1:34" x14ac:dyDescent="0.25">
      <c r="A1101">
        <v>1100</v>
      </c>
      <c r="B1101">
        <v>-8.3042211797522594</v>
      </c>
      <c r="C1101">
        <v>-10.74811114605188</v>
      </c>
      <c r="D1101">
        <v>-8.6762650480226888</v>
      </c>
      <c r="E1101">
        <v>-8.297684456656242</v>
      </c>
      <c r="F1101">
        <v>-8.3749704619410767</v>
      </c>
      <c r="G1101">
        <v>-9.398978826736073</v>
      </c>
      <c r="H1101">
        <v>-11.120155014322309</v>
      </c>
      <c r="I1101">
        <v>-10.741574422955861</v>
      </c>
      <c r="J1101">
        <v>-10.818860428240701</v>
      </c>
      <c r="K1101">
        <v>-11.84286879303569</v>
      </c>
      <c r="L1101">
        <v>-8.6697283249266714</v>
      </c>
      <c r="M1101">
        <v>-8.747014330211508</v>
      </c>
      <c r="N1101">
        <v>-9.7710226950065024</v>
      </c>
      <c r="O1101">
        <v>-8.3684337388450611</v>
      </c>
      <c r="P1101">
        <v>-9.3924421036400556</v>
      </c>
      <c r="Q1101">
        <v>-9.4697281089248904</v>
      </c>
      <c r="R1101">
        <v>-11.11361829122629</v>
      </c>
      <c r="S1101">
        <v>-11.190904296511119</v>
      </c>
      <c r="T1101">
        <v>-12.214912661306119</v>
      </c>
      <c r="U1101">
        <v>-10.81232370514468</v>
      </c>
      <c r="V1101">
        <v>-11.836332069939671</v>
      </c>
      <c r="W1101">
        <v>-11.913618075224511</v>
      </c>
      <c r="X1101">
        <v>-8.7404776071154906</v>
      </c>
      <c r="Y1101">
        <v>-9.7644859719104868</v>
      </c>
      <c r="Z1101">
        <v>-9.8417719771953216</v>
      </c>
      <c r="AA1101">
        <v>-9.4631913858288748</v>
      </c>
      <c r="AB1101">
        <v>-11.184367573415109</v>
      </c>
      <c r="AC1101">
        <v>-12.2083759382101</v>
      </c>
      <c r="AD1101">
        <v>-12.28566194349494</v>
      </c>
      <c r="AE1101">
        <v>-11.90708135212849</v>
      </c>
      <c r="AF1101">
        <v>-9.8352352540993042</v>
      </c>
      <c r="AG1101">
        <v>-12.279125220398919</v>
      </c>
      <c r="AH1101">
        <v>-8.3042211797522594</v>
      </c>
    </row>
    <row r="1102" spans="1:34" x14ac:dyDescent="0.25">
      <c r="A1102">
        <v>1101</v>
      </c>
      <c r="B1102">
        <v>-8.3042211797522594</v>
      </c>
      <c r="C1102">
        <v>-17.254008043057642</v>
      </c>
      <c r="D1102">
        <v>-8.6762650480226888</v>
      </c>
      <c r="E1102">
        <v>-8.2632575771654384</v>
      </c>
      <c r="F1102">
        <v>-9.4166945935018997</v>
      </c>
      <c r="G1102">
        <v>-6.583091717383394</v>
      </c>
      <c r="H1102">
        <v>-17.626051911328069</v>
      </c>
      <c r="I1102">
        <v>-17.213044440470821</v>
      </c>
      <c r="J1102">
        <v>-18.366481456807279</v>
      </c>
      <c r="K1102">
        <v>-15.53287858068877</v>
      </c>
      <c r="L1102">
        <v>-8.6353014454358696</v>
      </c>
      <c r="M1102">
        <v>-9.788738461772331</v>
      </c>
      <c r="N1102">
        <v>-6.9551355856538244</v>
      </c>
      <c r="O1102">
        <v>-9.3757309909150806</v>
      </c>
      <c r="P1102">
        <v>-6.5421281147965749</v>
      </c>
      <c r="Q1102">
        <v>-7.6955651311330362</v>
      </c>
      <c r="R1102">
        <v>-17.585088308741248</v>
      </c>
      <c r="S1102">
        <v>-18.73852532507771</v>
      </c>
      <c r="T1102">
        <v>-15.9049224489592</v>
      </c>
      <c r="U1102">
        <v>-18.325517854220461</v>
      </c>
      <c r="V1102">
        <v>-15.49191497810196</v>
      </c>
      <c r="W1102">
        <v>-16.645351994438421</v>
      </c>
      <c r="X1102">
        <v>-9.7477748591855118</v>
      </c>
      <c r="Y1102">
        <v>-6.9141719830670043</v>
      </c>
      <c r="Z1102">
        <v>-8.0676089994034665</v>
      </c>
      <c r="AA1102">
        <v>-7.654601528546217</v>
      </c>
      <c r="AB1102">
        <v>-18.697561722490889</v>
      </c>
      <c r="AC1102">
        <v>-15.863958846372389</v>
      </c>
      <c r="AD1102">
        <v>-17.017395862708849</v>
      </c>
      <c r="AE1102">
        <v>-16.6043883918516</v>
      </c>
      <c r="AF1102">
        <v>-8.0266453968166473</v>
      </c>
      <c r="AG1102">
        <v>-16.976432260122031</v>
      </c>
      <c r="AH1102">
        <v>-8.3042211797522594</v>
      </c>
    </row>
    <row r="1103" spans="1:34" x14ac:dyDescent="0.25">
      <c r="A1103">
        <v>1102</v>
      </c>
      <c r="B1103">
        <v>-8.3042211797522594</v>
      </c>
      <c r="C1103">
        <v>0.86956188431555059</v>
      </c>
      <c r="D1103">
        <v>-8.6762650480226888</v>
      </c>
      <c r="E1103">
        <v>-8.2832251672701052</v>
      </c>
      <c r="F1103">
        <v>-9.4166945935018997</v>
      </c>
      <c r="G1103">
        <v>-9.398978826736073</v>
      </c>
      <c r="H1103">
        <v>0.49751801604512069</v>
      </c>
      <c r="I1103">
        <v>0.89055789679770458</v>
      </c>
      <c r="J1103">
        <v>-0.24291152943409081</v>
      </c>
      <c r="K1103">
        <v>-0.22519576266826341</v>
      </c>
      <c r="L1103">
        <v>-8.6552690355405346</v>
      </c>
      <c r="M1103">
        <v>-9.788738461772331</v>
      </c>
      <c r="N1103">
        <v>-9.7710226950065024</v>
      </c>
      <c r="O1103">
        <v>-9.3956985810197473</v>
      </c>
      <c r="P1103">
        <v>-9.3779828142539188</v>
      </c>
      <c r="Q1103">
        <v>-10.51145224048572</v>
      </c>
      <c r="R1103">
        <v>0.51851402852727468</v>
      </c>
      <c r="S1103">
        <v>-0.61495539770452079</v>
      </c>
      <c r="T1103">
        <v>-0.59723963093869337</v>
      </c>
      <c r="U1103">
        <v>-0.2219155169519367</v>
      </c>
      <c r="V1103">
        <v>-0.20419975018610939</v>
      </c>
      <c r="W1103">
        <v>-1.3376691764179049</v>
      </c>
      <c r="X1103">
        <v>-9.7677424492901768</v>
      </c>
      <c r="Y1103">
        <v>-9.7500266825243482</v>
      </c>
      <c r="Z1103">
        <v>-10.883496108756139</v>
      </c>
      <c r="AA1103">
        <v>-10.490456228003559</v>
      </c>
      <c r="AB1103">
        <v>-0.59395938522236658</v>
      </c>
      <c r="AC1103">
        <v>-0.57624361845653926</v>
      </c>
      <c r="AD1103">
        <v>-1.7097130446883351</v>
      </c>
      <c r="AE1103">
        <v>-1.316673163935751</v>
      </c>
      <c r="AF1103">
        <v>-10.86250009627399</v>
      </c>
      <c r="AG1103">
        <v>-1.6887170322061811</v>
      </c>
      <c r="AH1103">
        <v>-8.3042211797522594</v>
      </c>
    </row>
    <row r="1104" spans="1:34" x14ac:dyDescent="0.25">
      <c r="A1104">
        <v>1103</v>
      </c>
      <c r="B1104">
        <v>-8.3042211797522594</v>
      </c>
      <c r="C1104">
        <v>-16.789301121842939</v>
      </c>
      <c r="D1104">
        <v>-8.6762650480226888</v>
      </c>
      <c r="E1104">
        <v>-8.2501753629589345</v>
      </c>
      <c r="F1104">
        <v>-8.961005648006072</v>
      </c>
      <c r="G1104">
        <v>-9.398978826736073</v>
      </c>
      <c r="H1104">
        <v>-17.161344990113371</v>
      </c>
      <c r="I1104">
        <v>-16.73525530504962</v>
      </c>
      <c r="J1104">
        <v>-17.44608559009675</v>
      </c>
      <c r="K1104">
        <v>-17.884058768826751</v>
      </c>
      <c r="L1104">
        <v>-8.622219231229364</v>
      </c>
      <c r="M1104">
        <v>-9.3330495162765015</v>
      </c>
      <c r="N1104">
        <v>-9.7710226950065024</v>
      </c>
      <c r="O1104">
        <v>-8.9069598312127471</v>
      </c>
      <c r="P1104">
        <v>-9.3449330099427481</v>
      </c>
      <c r="Q1104">
        <v>-10.055763294989889</v>
      </c>
      <c r="R1104">
        <v>-17.107299173320051</v>
      </c>
      <c r="S1104">
        <v>-17.818129458367181</v>
      </c>
      <c r="T1104">
        <v>-18.25610263709719</v>
      </c>
      <c r="U1104">
        <v>-17.392039773303431</v>
      </c>
      <c r="V1104">
        <v>-17.830012952033432</v>
      </c>
      <c r="W1104">
        <v>-18.540843237080569</v>
      </c>
      <c r="X1104">
        <v>-9.2790036994831766</v>
      </c>
      <c r="Y1104">
        <v>-9.7169768782131776</v>
      </c>
      <c r="Z1104">
        <v>-10.42780716326032</v>
      </c>
      <c r="AA1104">
        <v>-10.001717478196561</v>
      </c>
      <c r="AB1104">
        <v>-17.764083641573858</v>
      </c>
      <c r="AC1104">
        <v>-18.202056820303859</v>
      </c>
      <c r="AD1104">
        <v>-18.912887105351</v>
      </c>
      <c r="AE1104">
        <v>-18.486797420287239</v>
      </c>
      <c r="AF1104">
        <v>-10.37376134646699</v>
      </c>
      <c r="AG1104">
        <v>-18.85884128855767</v>
      </c>
      <c r="AH1104">
        <v>-8.3042211797522594</v>
      </c>
    </row>
    <row r="1105" spans="1:34" x14ac:dyDescent="0.25">
      <c r="A1105">
        <v>1104</v>
      </c>
      <c r="B1105">
        <v>-8.3042211797522594</v>
      </c>
      <c r="C1105">
        <v>-19.577542649131129</v>
      </c>
      <c r="D1105">
        <v>-8.6762650480226888</v>
      </c>
      <c r="E1105">
        <v>-8.2839137048599198</v>
      </c>
      <c r="F1105">
        <v>-8.3749704619410767</v>
      </c>
      <c r="G1105">
        <v>-6.583091717383394</v>
      </c>
      <c r="H1105">
        <v>-19.94958651740156</v>
      </c>
      <c r="I1105">
        <v>-19.557235174238791</v>
      </c>
      <c r="J1105">
        <v>-19.648291931319939</v>
      </c>
      <c r="K1105">
        <v>-17.856413186762261</v>
      </c>
      <c r="L1105">
        <v>-8.6559575731303511</v>
      </c>
      <c r="M1105">
        <v>-8.747014330211508</v>
      </c>
      <c r="N1105">
        <v>-6.9551355856538244</v>
      </c>
      <c r="O1105">
        <v>-8.354662987048739</v>
      </c>
      <c r="P1105">
        <v>-6.5627842424910563</v>
      </c>
      <c r="Q1105">
        <v>-6.6538409995722123</v>
      </c>
      <c r="R1105">
        <v>-19.929279042509219</v>
      </c>
      <c r="S1105">
        <v>-20.02033579959037</v>
      </c>
      <c r="T1105">
        <v>-18.228457055032688</v>
      </c>
      <c r="U1105">
        <v>-19.627984456427601</v>
      </c>
      <c r="V1105">
        <v>-17.836105711869919</v>
      </c>
      <c r="W1105">
        <v>-17.927162468951082</v>
      </c>
      <c r="X1105">
        <v>-8.7267068553191685</v>
      </c>
      <c r="Y1105">
        <v>-6.9348281107614858</v>
      </c>
      <c r="Z1105">
        <v>-7.0258848678426427</v>
      </c>
      <c r="AA1105">
        <v>-6.6335335246798746</v>
      </c>
      <c r="AB1105">
        <v>-20.000028324698029</v>
      </c>
      <c r="AC1105">
        <v>-18.208149580140351</v>
      </c>
      <c r="AD1105">
        <v>-18.299206337221509</v>
      </c>
      <c r="AE1105">
        <v>-17.90685499405874</v>
      </c>
      <c r="AF1105">
        <v>-7.005577392950304</v>
      </c>
      <c r="AG1105">
        <v>-18.278898862329171</v>
      </c>
      <c r="AH1105">
        <v>-8.3042211797522594</v>
      </c>
    </row>
    <row r="1106" spans="1:34" x14ac:dyDescent="0.25">
      <c r="A1106">
        <v>1105</v>
      </c>
      <c r="B1106">
        <v>-8.3042211797522594</v>
      </c>
      <c r="C1106">
        <v>-3.7775073278314188</v>
      </c>
      <c r="D1106">
        <v>-8.6762650480226888</v>
      </c>
      <c r="E1106">
        <v>-8.2770283289617606</v>
      </c>
      <c r="F1106">
        <v>-8.3749704619410767</v>
      </c>
      <c r="G1106">
        <v>-6.583091717383394</v>
      </c>
      <c r="H1106">
        <v>-4.1495511961018492</v>
      </c>
      <c r="I1106">
        <v>-3.7503144770409209</v>
      </c>
      <c r="J1106">
        <v>-3.848256610020238</v>
      </c>
      <c r="K1106">
        <v>-2.0563778654625549</v>
      </c>
      <c r="L1106">
        <v>-8.64907219723219</v>
      </c>
      <c r="M1106">
        <v>-8.747014330211508</v>
      </c>
      <c r="N1106">
        <v>-6.9551355856538244</v>
      </c>
      <c r="O1106">
        <v>-8.3477776111505779</v>
      </c>
      <c r="P1106">
        <v>-6.5558988665928952</v>
      </c>
      <c r="Q1106">
        <v>-6.6538409995722123</v>
      </c>
      <c r="R1106">
        <v>-4.1223583453113504</v>
      </c>
      <c r="S1106">
        <v>-4.2203004782906683</v>
      </c>
      <c r="T1106">
        <v>-2.4284217337329852</v>
      </c>
      <c r="U1106">
        <v>-3.8210637592297392</v>
      </c>
      <c r="V1106">
        <v>-2.029185014672056</v>
      </c>
      <c r="W1106">
        <v>-2.127127147651374</v>
      </c>
      <c r="X1106">
        <v>-8.7198214794210092</v>
      </c>
      <c r="Y1106">
        <v>-6.9279427348633256</v>
      </c>
      <c r="Z1106">
        <v>-7.0258848678426427</v>
      </c>
      <c r="AA1106">
        <v>-6.6266481487817144</v>
      </c>
      <c r="AB1106">
        <v>-4.1931076275001704</v>
      </c>
      <c r="AC1106">
        <v>-2.4012288829424859</v>
      </c>
      <c r="AD1106">
        <v>-2.499171015921803</v>
      </c>
      <c r="AE1106">
        <v>-2.0999342968608752</v>
      </c>
      <c r="AF1106">
        <v>-6.9986920170521438</v>
      </c>
      <c r="AG1106">
        <v>-2.4719781651313051</v>
      </c>
      <c r="AH1106">
        <v>-8.3042211797522594</v>
      </c>
    </row>
    <row r="1107" spans="1:34" x14ac:dyDescent="0.25">
      <c r="A1107">
        <v>1106</v>
      </c>
      <c r="B1107">
        <v>-8.3042211797522594</v>
      </c>
      <c r="C1107">
        <v>-7.9598696187636948</v>
      </c>
      <c r="D1107">
        <v>-8.6762650480226888</v>
      </c>
      <c r="E1107">
        <v>-8.3293571857877815</v>
      </c>
      <c r="F1107">
        <v>-5.8431899797330056</v>
      </c>
      <c r="G1107">
        <v>-9.398978826736073</v>
      </c>
      <c r="H1107">
        <v>-8.3319134870341252</v>
      </c>
      <c r="I1107">
        <v>-7.9850056247992161</v>
      </c>
      <c r="J1107">
        <v>-5.498838418744441</v>
      </c>
      <c r="K1107">
        <v>-9.0546272657475075</v>
      </c>
      <c r="L1107">
        <v>-8.701401054058211</v>
      </c>
      <c r="M1107">
        <v>-6.2152338480034359</v>
      </c>
      <c r="N1107">
        <v>-9.7710226950065024</v>
      </c>
      <c r="O1107">
        <v>-5.8683259857685277</v>
      </c>
      <c r="P1107">
        <v>-9.4241148327715951</v>
      </c>
      <c r="Q1107">
        <v>-6.9379476267168201</v>
      </c>
      <c r="R1107">
        <v>-8.3570494930696455</v>
      </c>
      <c r="S1107">
        <v>-5.8708822870148714</v>
      </c>
      <c r="T1107">
        <v>-9.4266711340179388</v>
      </c>
      <c r="U1107">
        <v>-5.5239744247799623</v>
      </c>
      <c r="V1107">
        <v>-9.0797632717830297</v>
      </c>
      <c r="W1107">
        <v>-6.5935960657282546</v>
      </c>
      <c r="X1107">
        <v>-6.2403698540389581</v>
      </c>
      <c r="Y1107">
        <v>-9.7961587010420246</v>
      </c>
      <c r="Z1107">
        <v>-7.3099914949872504</v>
      </c>
      <c r="AA1107">
        <v>-6.9630836327523413</v>
      </c>
      <c r="AB1107">
        <v>-5.8960182930503926</v>
      </c>
      <c r="AC1107">
        <v>-9.4518071400534591</v>
      </c>
      <c r="AD1107">
        <v>-6.965639933998685</v>
      </c>
      <c r="AE1107">
        <v>-6.6187320717637759</v>
      </c>
      <c r="AF1107">
        <v>-7.3351275010227717</v>
      </c>
      <c r="AG1107">
        <v>-6.9907759400342062</v>
      </c>
      <c r="AH1107">
        <v>-8.3042211797522594</v>
      </c>
    </row>
    <row r="1108" spans="1:34" x14ac:dyDescent="0.25">
      <c r="A1108">
        <v>1107</v>
      </c>
      <c r="B1108">
        <v>-8.3042211797522594</v>
      </c>
      <c r="C1108">
        <v>-16.324594200628241</v>
      </c>
      <c r="D1108">
        <v>-8.6762650480226888</v>
      </c>
      <c r="E1108">
        <v>-8.245355599830221</v>
      </c>
      <c r="F1108">
        <v>-9.4166945935018997</v>
      </c>
      <c r="G1108">
        <v>-9.398978826736073</v>
      </c>
      <c r="H1108">
        <v>-16.696638068898672</v>
      </c>
      <c r="I1108">
        <v>-16.265728620706209</v>
      </c>
      <c r="J1108">
        <v>-17.437067614377881</v>
      </c>
      <c r="K1108">
        <v>-17.419351847612059</v>
      </c>
      <c r="L1108">
        <v>-8.6173994681006523</v>
      </c>
      <c r="M1108">
        <v>-9.788738461772331</v>
      </c>
      <c r="N1108">
        <v>-9.7710226950065024</v>
      </c>
      <c r="O1108">
        <v>-9.3578290135798632</v>
      </c>
      <c r="P1108">
        <v>-9.3401132468140364</v>
      </c>
      <c r="Q1108">
        <v>-10.51145224048572</v>
      </c>
      <c r="R1108">
        <v>-16.637772488976641</v>
      </c>
      <c r="S1108">
        <v>-17.809111482648319</v>
      </c>
      <c r="T1108">
        <v>-17.791395715882491</v>
      </c>
      <c r="U1108">
        <v>-17.37820203445585</v>
      </c>
      <c r="V1108">
        <v>-17.360486267690021</v>
      </c>
      <c r="W1108">
        <v>-18.5318252613617</v>
      </c>
      <c r="X1108">
        <v>-9.7298728818502944</v>
      </c>
      <c r="Y1108">
        <v>-9.7121571150844659</v>
      </c>
      <c r="Z1108">
        <v>-10.883496108756139</v>
      </c>
      <c r="AA1108">
        <v>-10.45258666056368</v>
      </c>
      <c r="AB1108">
        <v>-17.750245902726281</v>
      </c>
      <c r="AC1108">
        <v>-17.732530135960449</v>
      </c>
      <c r="AD1108">
        <v>-18.903869129632131</v>
      </c>
      <c r="AE1108">
        <v>-18.472959681439661</v>
      </c>
      <c r="AF1108">
        <v>-10.82463052883411</v>
      </c>
      <c r="AG1108">
        <v>-18.845003549710089</v>
      </c>
      <c r="AH1108">
        <v>-8.3042211797522594</v>
      </c>
    </row>
    <row r="1109" spans="1:34" x14ac:dyDescent="0.25">
      <c r="A1109">
        <v>1108</v>
      </c>
      <c r="B1109">
        <v>-8.3042211797522594</v>
      </c>
      <c r="C1109">
        <v>-18.183421885487029</v>
      </c>
      <c r="D1109">
        <v>-8.6762650480226888</v>
      </c>
      <c r="E1109">
        <v>-8.2935532311173468</v>
      </c>
      <c r="F1109">
        <v>-8.961005648006072</v>
      </c>
      <c r="G1109">
        <v>-9.398978826736073</v>
      </c>
      <c r="H1109">
        <v>-18.55546575375746</v>
      </c>
      <c r="I1109">
        <v>-18.172753936852121</v>
      </c>
      <c r="J1109">
        <v>-18.84020635374084</v>
      </c>
      <c r="K1109">
        <v>-19.27817953247084</v>
      </c>
      <c r="L1109">
        <v>-8.6655970993877762</v>
      </c>
      <c r="M1109">
        <v>-9.3330495162765015</v>
      </c>
      <c r="N1109">
        <v>-9.7710226950065024</v>
      </c>
      <c r="O1109">
        <v>-8.9503376993711594</v>
      </c>
      <c r="P1109">
        <v>-9.3883108781011604</v>
      </c>
      <c r="Q1109">
        <v>-10.055763294989889</v>
      </c>
      <c r="R1109">
        <v>-18.544797805122549</v>
      </c>
      <c r="S1109">
        <v>-19.212250222011271</v>
      </c>
      <c r="T1109">
        <v>-19.650223400741279</v>
      </c>
      <c r="U1109">
        <v>-18.829538405105929</v>
      </c>
      <c r="V1109">
        <v>-19.26751158383593</v>
      </c>
      <c r="W1109">
        <v>-19.934964000724658</v>
      </c>
      <c r="X1109">
        <v>-9.3223815676415889</v>
      </c>
      <c r="Y1109">
        <v>-9.7603547463715898</v>
      </c>
      <c r="Z1109">
        <v>-10.42780716326032</v>
      </c>
      <c r="AA1109">
        <v>-10.045095346354969</v>
      </c>
      <c r="AB1109">
        <v>-19.20158227337636</v>
      </c>
      <c r="AC1109">
        <v>-19.639555452106361</v>
      </c>
      <c r="AD1109">
        <v>-20.30700786899509</v>
      </c>
      <c r="AE1109">
        <v>-19.924296052089741</v>
      </c>
      <c r="AF1109">
        <v>-10.417139214625401</v>
      </c>
      <c r="AG1109">
        <v>-20.296339920360179</v>
      </c>
      <c r="AH1109">
        <v>-8.3042211797522594</v>
      </c>
    </row>
    <row r="1110" spans="1:34" x14ac:dyDescent="0.25">
      <c r="A1110">
        <v>1109</v>
      </c>
      <c r="B1110">
        <v>-8.3042211797522594</v>
      </c>
      <c r="C1110">
        <v>0.86956188431555059</v>
      </c>
      <c r="D1110">
        <v>-8.6762650480226888</v>
      </c>
      <c r="E1110">
        <v>-8.3341769489164932</v>
      </c>
      <c r="F1110">
        <v>-5.8431899797330056</v>
      </c>
      <c r="G1110">
        <v>-9.398978826736073</v>
      </c>
      <c r="H1110">
        <v>0.49751801604512069</v>
      </c>
      <c r="I1110">
        <v>0.83960611515131622</v>
      </c>
      <c r="J1110">
        <v>3.3305930843348039</v>
      </c>
      <c r="K1110">
        <v>-0.22519576266826341</v>
      </c>
      <c r="L1110">
        <v>-8.7062208171869226</v>
      </c>
      <c r="M1110">
        <v>-6.2152338480034359</v>
      </c>
      <c r="N1110">
        <v>-9.7710226950065024</v>
      </c>
      <c r="O1110">
        <v>-5.8731457488972403</v>
      </c>
      <c r="P1110">
        <v>-9.4289345959003068</v>
      </c>
      <c r="Q1110">
        <v>-6.9379476267168201</v>
      </c>
      <c r="R1110">
        <v>0.46756224688088632</v>
      </c>
      <c r="S1110">
        <v>2.958549216064374</v>
      </c>
      <c r="T1110">
        <v>-0.59723963093869337</v>
      </c>
      <c r="U1110">
        <v>3.3006373151705701</v>
      </c>
      <c r="V1110">
        <v>-0.25515153183249778</v>
      </c>
      <c r="W1110">
        <v>2.2358354373509899</v>
      </c>
      <c r="X1110">
        <v>-6.2451896171676706</v>
      </c>
      <c r="Y1110">
        <v>-9.800978464170738</v>
      </c>
      <c r="Z1110">
        <v>-7.3099914949872504</v>
      </c>
      <c r="AA1110">
        <v>-6.9679033958810539</v>
      </c>
      <c r="AB1110">
        <v>2.9285934469001398</v>
      </c>
      <c r="AC1110">
        <v>-0.62719540010292762</v>
      </c>
      <c r="AD1110">
        <v>1.86379156908056</v>
      </c>
      <c r="AE1110">
        <v>2.2058796681867561</v>
      </c>
      <c r="AF1110">
        <v>-7.3399472641514842</v>
      </c>
      <c r="AG1110">
        <v>1.8338357999163259</v>
      </c>
      <c r="AH1110">
        <v>-8.3042211797522594</v>
      </c>
    </row>
    <row r="1111" spans="1:34" x14ac:dyDescent="0.25">
      <c r="A1111">
        <v>1110</v>
      </c>
      <c r="B1111">
        <v>-8.3042211797522594</v>
      </c>
      <c r="C1111">
        <v>-0.52455887932853873</v>
      </c>
      <c r="D1111">
        <v>-8.6762650480226888</v>
      </c>
      <c r="E1111">
        <v>-8.3892599561017782</v>
      </c>
      <c r="F1111">
        <v>-8.3749704619410767</v>
      </c>
      <c r="G1111">
        <v>-6.583091717383394</v>
      </c>
      <c r="H1111">
        <v>-0.89660274759896874</v>
      </c>
      <c r="I1111">
        <v>-0.60959765567805801</v>
      </c>
      <c r="J1111">
        <v>-0.59530816151735733</v>
      </c>
      <c r="K1111">
        <v>1.1965705830403259</v>
      </c>
      <c r="L1111">
        <v>-8.7613038243722077</v>
      </c>
      <c r="M1111">
        <v>-8.747014330211508</v>
      </c>
      <c r="N1111">
        <v>-6.9551355856538244</v>
      </c>
      <c r="O1111">
        <v>-8.4600092382905974</v>
      </c>
      <c r="P1111">
        <v>-6.6681304937329138</v>
      </c>
      <c r="Q1111">
        <v>-6.6538409995722123</v>
      </c>
      <c r="R1111">
        <v>-0.98164152394848792</v>
      </c>
      <c r="S1111">
        <v>-0.96735202978778723</v>
      </c>
      <c r="T1111">
        <v>0.8245267147698957</v>
      </c>
      <c r="U1111">
        <v>-0.68034693786687628</v>
      </c>
      <c r="V1111">
        <v>1.111531806690806</v>
      </c>
      <c r="W1111">
        <v>1.125821300851507</v>
      </c>
      <c r="X1111">
        <v>-8.8320531065610268</v>
      </c>
      <c r="Y1111">
        <v>-7.0401743620033441</v>
      </c>
      <c r="Z1111">
        <v>-7.0258848678426427</v>
      </c>
      <c r="AA1111">
        <v>-6.738879775921732</v>
      </c>
      <c r="AB1111">
        <v>-1.052390806137306</v>
      </c>
      <c r="AC1111">
        <v>0.73948793842037652</v>
      </c>
      <c r="AD1111">
        <v>0.75377743258107732</v>
      </c>
      <c r="AE1111">
        <v>1.0407825245019879</v>
      </c>
      <c r="AF1111">
        <v>-7.1109236441921624</v>
      </c>
      <c r="AG1111">
        <v>0.66873865623155826</v>
      </c>
      <c r="AH1111">
        <v>-8.3042211797522594</v>
      </c>
    </row>
    <row r="1112" spans="1:34" x14ac:dyDescent="0.25">
      <c r="A1112">
        <v>1111</v>
      </c>
      <c r="B1112">
        <v>-8.3042211797522594</v>
      </c>
      <c r="C1112">
        <v>-17.71871496427233</v>
      </c>
      <c r="D1112">
        <v>-8.6762650480226888</v>
      </c>
      <c r="E1112">
        <v>-8.2549951260876462</v>
      </c>
      <c r="F1112">
        <v>-9.3453186409112696</v>
      </c>
      <c r="G1112">
        <v>-6.583091717383394</v>
      </c>
      <c r="H1112">
        <v>-18.090758832542761</v>
      </c>
      <c r="I1112">
        <v>-17.669488910607718</v>
      </c>
      <c r="J1112">
        <v>-18.759812425431349</v>
      </c>
      <c r="K1112">
        <v>-15.997585501903471</v>
      </c>
      <c r="L1112">
        <v>-8.6270389943580756</v>
      </c>
      <c r="M1112">
        <v>-9.7173625091816991</v>
      </c>
      <c r="N1112">
        <v>-6.9551355856538244</v>
      </c>
      <c r="O1112">
        <v>-9.2960925872466582</v>
      </c>
      <c r="P1112">
        <v>-6.5338656637187817</v>
      </c>
      <c r="Q1112">
        <v>-7.6241891785424052</v>
      </c>
      <c r="R1112">
        <v>-18.04153277887815</v>
      </c>
      <c r="S1112">
        <v>-19.13185629370178</v>
      </c>
      <c r="T1112">
        <v>-16.3696293701739</v>
      </c>
      <c r="U1112">
        <v>-18.71058637176673</v>
      </c>
      <c r="V1112">
        <v>-15.948359448238859</v>
      </c>
      <c r="W1112">
        <v>-17.038682963062481</v>
      </c>
      <c r="X1112">
        <v>-9.6681364555170877</v>
      </c>
      <c r="Y1112">
        <v>-6.9059095319892121</v>
      </c>
      <c r="Z1112">
        <v>-7.9962330468128364</v>
      </c>
      <c r="AA1112">
        <v>-7.5749631248777929</v>
      </c>
      <c r="AB1112">
        <v>-19.082630240037162</v>
      </c>
      <c r="AC1112">
        <v>-16.320403316509289</v>
      </c>
      <c r="AD1112">
        <v>-17.410726831332909</v>
      </c>
      <c r="AE1112">
        <v>-16.98945690939787</v>
      </c>
      <c r="AF1112">
        <v>-7.9470069931482232</v>
      </c>
      <c r="AG1112">
        <v>-17.361500777668301</v>
      </c>
      <c r="AH1112">
        <v>-8.3042211797522594</v>
      </c>
    </row>
    <row r="1113" spans="1:34" x14ac:dyDescent="0.25">
      <c r="A1113">
        <v>1112</v>
      </c>
      <c r="B1113">
        <v>-8.3042211797522594</v>
      </c>
      <c r="C1113">
        <v>-17.254008043057642</v>
      </c>
      <c r="D1113">
        <v>-8.6762650480226888</v>
      </c>
      <c r="E1113">
        <v>-8.2563722012672791</v>
      </c>
      <c r="F1113">
        <v>-9.4166945935018997</v>
      </c>
      <c r="G1113">
        <v>-9.398978826736073</v>
      </c>
      <c r="H1113">
        <v>-17.626051911328069</v>
      </c>
      <c r="I1113">
        <v>-17.20615906457266</v>
      </c>
      <c r="J1113">
        <v>-18.366481456807279</v>
      </c>
      <c r="K1113">
        <v>-18.34876569004145</v>
      </c>
      <c r="L1113">
        <v>-8.6284160695377086</v>
      </c>
      <c r="M1113">
        <v>-9.788738461772331</v>
      </c>
      <c r="N1113">
        <v>-9.7710226950065024</v>
      </c>
      <c r="O1113">
        <v>-9.3688456150169213</v>
      </c>
      <c r="P1113">
        <v>-9.3511298482510927</v>
      </c>
      <c r="Q1113">
        <v>-10.51145224048572</v>
      </c>
      <c r="R1113">
        <v>-17.578202932843091</v>
      </c>
      <c r="S1113">
        <v>-18.73852532507771</v>
      </c>
      <c r="T1113">
        <v>-18.720809558311881</v>
      </c>
      <c r="U1113">
        <v>-18.3186324783223</v>
      </c>
      <c r="V1113">
        <v>-18.300916711556479</v>
      </c>
      <c r="W1113">
        <v>-19.461239103791101</v>
      </c>
      <c r="X1113">
        <v>-9.7408894832873507</v>
      </c>
      <c r="Y1113">
        <v>-9.7231737165215222</v>
      </c>
      <c r="Z1113">
        <v>-10.883496108756139</v>
      </c>
      <c r="AA1113">
        <v>-10.46360326200073</v>
      </c>
      <c r="AB1113">
        <v>-18.690676346592731</v>
      </c>
      <c r="AC1113">
        <v>-18.672960579826899</v>
      </c>
      <c r="AD1113">
        <v>-19.833282972061529</v>
      </c>
      <c r="AE1113">
        <v>-19.413390125306119</v>
      </c>
      <c r="AF1113">
        <v>-10.835647130271161</v>
      </c>
      <c r="AG1113">
        <v>-19.78543399357655</v>
      </c>
      <c r="AH1113">
        <v>-8.3042211797522594</v>
      </c>
    </row>
    <row r="1114" spans="1:34" x14ac:dyDescent="0.25">
      <c r="A1114">
        <v>1113</v>
      </c>
      <c r="B1114">
        <v>-8.3042211797522594</v>
      </c>
      <c r="C1114">
        <v>-0.52455887932853873</v>
      </c>
      <c r="D1114">
        <v>-8.6762650480226888</v>
      </c>
      <c r="E1114">
        <v>-8.3858172681526977</v>
      </c>
      <c r="F1114">
        <v>-8.3749704619410767</v>
      </c>
      <c r="G1114">
        <v>-9.398978826736073</v>
      </c>
      <c r="H1114">
        <v>-0.89660274759896874</v>
      </c>
      <c r="I1114">
        <v>-0.60615496772897748</v>
      </c>
      <c r="J1114">
        <v>-0.59530816151735733</v>
      </c>
      <c r="K1114">
        <v>-1.619316526312353</v>
      </c>
      <c r="L1114">
        <v>-8.7578611364231271</v>
      </c>
      <c r="M1114">
        <v>-8.747014330211508</v>
      </c>
      <c r="N1114">
        <v>-9.7710226950065024</v>
      </c>
      <c r="O1114">
        <v>-8.4565665503415168</v>
      </c>
      <c r="P1114">
        <v>-9.4805749151365113</v>
      </c>
      <c r="Q1114">
        <v>-9.4697281089248904</v>
      </c>
      <c r="R1114">
        <v>-0.97819883599940738</v>
      </c>
      <c r="S1114">
        <v>-0.96735202978778723</v>
      </c>
      <c r="T1114">
        <v>-1.9913603945827829</v>
      </c>
      <c r="U1114">
        <v>-0.67690424991779585</v>
      </c>
      <c r="V1114">
        <v>-1.700912614712792</v>
      </c>
      <c r="W1114">
        <v>-1.6900658085011711</v>
      </c>
      <c r="X1114">
        <v>-8.8286104186119463</v>
      </c>
      <c r="Y1114">
        <v>-9.8526187834069408</v>
      </c>
      <c r="Z1114">
        <v>-9.8417719771953216</v>
      </c>
      <c r="AA1114">
        <v>-9.5513241973253304</v>
      </c>
      <c r="AB1114">
        <v>-1.0489481181882261</v>
      </c>
      <c r="AC1114">
        <v>-2.072956482983221</v>
      </c>
      <c r="AD1114">
        <v>-2.062109676771601</v>
      </c>
      <c r="AE1114">
        <v>-1.77166189690161</v>
      </c>
      <c r="AF1114">
        <v>-9.9233680655957599</v>
      </c>
      <c r="AG1114">
        <v>-2.1437057651720401</v>
      </c>
      <c r="AH1114">
        <v>-8.3042211797522594</v>
      </c>
    </row>
    <row r="1115" spans="1:34" x14ac:dyDescent="0.25">
      <c r="A1115">
        <v>1114</v>
      </c>
      <c r="B1115">
        <v>-8.3042211797522594</v>
      </c>
      <c r="C1115">
        <v>-4.242214249046115</v>
      </c>
      <c r="D1115">
        <v>-8.6762650480226888</v>
      </c>
      <c r="E1115">
        <v>-8.3155864339914594</v>
      </c>
      <c r="F1115">
        <v>-8.3749704619410767</v>
      </c>
      <c r="G1115">
        <v>-6.583091717383394</v>
      </c>
      <c r="H1115">
        <v>-4.6142581173165436</v>
      </c>
      <c r="I1115">
        <v>-4.2535795032853159</v>
      </c>
      <c r="J1115">
        <v>-4.3129635312349333</v>
      </c>
      <c r="K1115">
        <v>-2.5210847866772501</v>
      </c>
      <c r="L1115">
        <v>-8.6876303022618888</v>
      </c>
      <c r="M1115">
        <v>-8.747014330211508</v>
      </c>
      <c r="N1115">
        <v>-6.9551355856538244</v>
      </c>
      <c r="O1115">
        <v>-8.3863357161802785</v>
      </c>
      <c r="P1115">
        <v>-6.5944569716225949</v>
      </c>
      <c r="Q1115">
        <v>-6.6538409995722123</v>
      </c>
      <c r="R1115">
        <v>-4.6256233715557453</v>
      </c>
      <c r="S1115">
        <v>-4.6850073995053636</v>
      </c>
      <c r="T1115">
        <v>-2.89312865494768</v>
      </c>
      <c r="U1115">
        <v>-4.3243287854741341</v>
      </c>
      <c r="V1115">
        <v>-2.532450040916451</v>
      </c>
      <c r="W1115">
        <v>-2.5918340688660688</v>
      </c>
      <c r="X1115">
        <v>-8.758379584450708</v>
      </c>
      <c r="Y1115">
        <v>-6.9665008398930253</v>
      </c>
      <c r="Z1115">
        <v>-7.0258848678426427</v>
      </c>
      <c r="AA1115">
        <v>-6.6652062538114141</v>
      </c>
      <c r="AB1115">
        <v>-4.6963726537445636</v>
      </c>
      <c r="AC1115">
        <v>-2.9044939091868809</v>
      </c>
      <c r="AD1115">
        <v>-2.9638779371364992</v>
      </c>
      <c r="AE1115">
        <v>-2.6031993231052701</v>
      </c>
      <c r="AF1115">
        <v>-7.0372501220818444</v>
      </c>
      <c r="AG1115">
        <v>-2.9752431913757</v>
      </c>
      <c r="AH1115">
        <v>-8.3042211797522594</v>
      </c>
    </row>
    <row r="1116" spans="1:34" x14ac:dyDescent="0.25">
      <c r="A1116">
        <v>1115</v>
      </c>
      <c r="B1116">
        <v>-8.3042211797522594</v>
      </c>
      <c r="C1116">
        <v>-9.3539903824077832</v>
      </c>
      <c r="D1116">
        <v>-8.6762650480226888</v>
      </c>
      <c r="E1116">
        <v>-8.297684456656242</v>
      </c>
      <c r="F1116">
        <v>-9.4166945935018997</v>
      </c>
      <c r="G1116">
        <v>-9.398978826736073</v>
      </c>
      <c r="H1116">
        <v>-9.7260342506782145</v>
      </c>
      <c r="I1116">
        <v>-9.3474536593117676</v>
      </c>
      <c r="J1116">
        <v>-10.466463796157431</v>
      </c>
      <c r="K1116">
        <v>-10.4487480293916</v>
      </c>
      <c r="L1116">
        <v>-8.6697283249266714</v>
      </c>
      <c r="M1116">
        <v>-9.788738461772331</v>
      </c>
      <c r="N1116">
        <v>-9.7710226950065024</v>
      </c>
      <c r="O1116">
        <v>-9.4101578704058841</v>
      </c>
      <c r="P1116">
        <v>-9.3924421036400556</v>
      </c>
      <c r="Q1116">
        <v>-10.51145224048572</v>
      </c>
      <c r="R1116">
        <v>-9.7194975275821971</v>
      </c>
      <c r="S1116">
        <v>-10.83850766442785</v>
      </c>
      <c r="T1116">
        <v>-10.82079189766203</v>
      </c>
      <c r="U1116">
        <v>-10.45992707306141</v>
      </c>
      <c r="V1116">
        <v>-10.442211306295579</v>
      </c>
      <c r="W1116">
        <v>-11.561221443141241</v>
      </c>
      <c r="X1116">
        <v>-9.7822017386763136</v>
      </c>
      <c r="Y1116">
        <v>-9.7644859719104868</v>
      </c>
      <c r="Z1116">
        <v>-10.883496108756139</v>
      </c>
      <c r="AA1116">
        <v>-10.5049155173897</v>
      </c>
      <c r="AB1116">
        <v>-10.831970941331839</v>
      </c>
      <c r="AC1116">
        <v>-10.814255174566011</v>
      </c>
      <c r="AD1116">
        <v>-11.93326531141167</v>
      </c>
      <c r="AE1116">
        <v>-11.55468472004522</v>
      </c>
      <c r="AF1116">
        <v>-10.876959385660131</v>
      </c>
      <c r="AG1116">
        <v>-11.926728588315649</v>
      </c>
      <c r="AH1116">
        <v>-8.3042211797522594</v>
      </c>
    </row>
    <row r="1117" spans="1:34" x14ac:dyDescent="0.25">
      <c r="A1117">
        <v>1116</v>
      </c>
      <c r="B1117">
        <v>-8.3042211797522594</v>
      </c>
      <c r="C1117">
        <v>-14.930473436984149</v>
      </c>
      <c r="D1117">
        <v>-8.6762650480226888</v>
      </c>
      <c r="E1117">
        <v>-8.3548330766109746</v>
      </c>
      <c r="F1117">
        <v>-8.3749704619410767</v>
      </c>
      <c r="G1117">
        <v>-6.583091717383394</v>
      </c>
      <c r="H1117">
        <v>-15.302517305254581</v>
      </c>
      <c r="I1117">
        <v>-14.98108533384287</v>
      </c>
      <c r="J1117">
        <v>-15.00122271917297</v>
      </c>
      <c r="K1117">
        <v>-13.20934397461529</v>
      </c>
      <c r="L1117">
        <v>-8.7268769448814059</v>
      </c>
      <c r="M1117">
        <v>-8.747014330211508</v>
      </c>
      <c r="N1117">
        <v>-6.9551355856538244</v>
      </c>
      <c r="O1117">
        <v>-8.4255823587997938</v>
      </c>
      <c r="P1117">
        <v>-6.6337036142421111</v>
      </c>
      <c r="Q1117">
        <v>-6.6538409995722123</v>
      </c>
      <c r="R1117">
        <v>-15.353129202113299</v>
      </c>
      <c r="S1117">
        <v>-15.3732665874434</v>
      </c>
      <c r="T1117">
        <v>-13.58138784288572</v>
      </c>
      <c r="U1117">
        <v>-15.051834616031689</v>
      </c>
      <c r="V1117">
        <v>-13.259955871474009</v>
      </c>
      <c r="W1117">
        <v>-13.280093256804109</v>
      </c>
      <c r="X1117">
        <v>-8.7976262270702232</v>
      </c>
      <c r="Y1117">
        <v>-7.0057474825125414</v>
      </c>
      <c r="Z1117">
        <v>-7.0258848678426427</v>
      </c>
      <c r="AA1117">
        <v>-6.7044528964309293</v>
      </c>
      <c r="AB1117">
        <v>-15.42387848430212</v>
      </c>
      <c r="AC1117">
        <v>-13.63199973974444</v>
      </c>
      <c r="AD1117">
        <v>-13.652137125074541</v>
      </c>
      <c r="AE1117">
        <v>-13.330705153662819</v>
      </c>
      <c r="AF1117">
        <v>-7.0764967647013597</v>
      </c>
      <c r="AG1117">
        <v>-13.702749021933259</v>
      </c>
      <c r="AH1117">
        <v>-8.3042211797522594</v>
      </c>
    </row>
    <row r="1118" spans="1:34" x14ac:dyDescent="0.25">
      <c r="A1118">
        <v>1117</v>
      </c>
      <c r="B1118">
        <v>-8.3042211797522594</v>
      </c>
      <c r="C1118">
        <v>-12.142231909695971</v>
      </c>
      <c r="D1118">
        <v>-8.6762650480226888</v>
      </c>
      <c r="E1118">
        <v>-8.3066354453238507</v>
      </c>
      <c r="F1118">
        <v>-9.4166945935018997</v>
      </c>
      <c r="G1118">
        <v>-9.398978826736073</v>
      </c>
      <c r="H1118">
        <v>-12.5142757779664</v>
      </c>
      <c r="I1118">
        <v>-12.14464617526756</v>
      </c>
      <c r="J1118">
        <v>-13.254705323445609</v>
      </c>
      <c r="K1118">
        <v>-13.236989556679781</v>
      </c>
      <c r="L1118">
        <v>-8.6786793135942801</v>
      </c>
      <c r="M1118">
        <v>-9.788738461772331</v>
      </c>
      <c r="N1118">
        <v>-9.7710226950065024</v>
      </c>
      <c r="O1118">
        <v>-9.4191088590734928</v>
      </c>
      <c r="P1118">
        <v>-9.4013930923076643</v>
      </c>
      <c r="Q1118">
        <v>-10.51145224048572</v>
      </c>
      <c r="R1118">
        <v>-12.51669004353799</v>
      </c>
      <c r="S1118">
        <v>-13.626749191716041</v>
      </c>
      <c r="T1118">
        <v>-13.60903342495021</v>
      </c>
      <c r="U1118">
        <v>-13.257119589017201</v>
      </c>
      <c r="V1118">
        <v>-13.239403822251379</v>
      </c>
      <c r="W1118">
        <v>-14.349462970429419</v>
      </c>
      <c r="X1118">
        <v>-9.7911527273439223</v>
      </c>
      <c r="Y1118">
        <v>-9.7734369605780937</v>
      </c>
      <c r="Z1118">
        <v>-10.883496108756139</v>
      </c>
      <c r="AA1118">
        <v>-10.51386650605731</v>
      </c>
      <c r="AB1118">
        <v>-13.62916345728763</v>
      </c>
      <c r="AC1118">
        <v>-13.61144769052181</v>
      </c>
      <c r="AD1118">
        <v>-14.72150683869986</v>
      </c>
      <c r="AE1118">
        <v>-14.35187723600102</v>
      </c>
      <c r="AF1118">
        <v>-10.885910374327739</v>
      </c>
      <c r="AG1118">
        <v>-14.723921104271451</v>
      </c>
      <c r="AH1118">
        <v>-8.3042211797522594</v>
      </c>
    </row>
    <row r="1119" spans="1:34" x14ac:dyDescent="0.25">
      <c r="A1119">
        <v>1118</v>
      </c>
      <c r="B1119">
        <v>-8.3042211797522594</v>
      </c>
      <c r="C1119">
        <v>1.798975726744948</v>
      </c>
      <c r="D1119">
        <v>-8.6762650480226888</v>
      </c>
      <c r="E1119">
        <v>-8.27358564101268</v>
      </c>
      <c r="F1119">
        <v>-9.3453186409112696</v>
      </c>
      <c r="G1119">
        <v>-9.398978826736073</v>
      </c>
      <c r="H1119">
        <v>1.4269318584745181</v>
      </c>
      <c r="I1119">
        <v>1.8296112654845269</v>
      </c>
      <c r="J1119">
        <v>0.75787826558593718</v>
      </c>
      <c r="K1119">
        <v>0.70421807976113426</v>
      </c>
      <c r="L1119">
        <v>-8.6456295092831095</v>
      </c>
      <c r="M1119">
        <v>-9.7173625091816991</v>
      </c>
      <c r="N1119">
        <v>-9.7710226950065024</v>
      </c>
      <c r="O1119">
        <v>-9.314683102171692</v>
      </c>
      <c r="P1119">
        <v>-9.3683432879964936</v>
      </c>
      <c r="Q1119">
        <v>-10.44007628789508</v>
      </c>
      <c r="R1119">
        <v>1.457567397214097</v>
      </c>
      <c r="S1119">
        <v>0.38583439731550728</v>
      </c>
      <c r="T1119">
        <v>0.33217421149070442</v>
      </c>
      <c r="U1119">
        <v>0.7885138043255161</v>
      </c>
      <c r="V1119">
        <v>0.73485361850071318</v>
      </c>
      <c r="W1119">
        <v>-0.33687938139787682</v>
      </c>
      <c r="X1119">
        <v>-9.6867269704421215</v>
      </c>
      <c r="Y1119">
        <v>-9.7403871562669249</v>
      </c>
      <c r="Z1119">
        <v>-10.812120156165509</v>
      </c>
      <c r="AA1119">
        <v>-10.409440749155509</v>
      </c>
      <c r="AB1119">
        <v>0.4164699360550862</v>
      </c>
      <c r="AC1119">
        <v>0.36280975023028328</v>
      </c>
      <c r="AD1119">
        <v>-0.70892324966830667</v>
      </c>
      <c r="AE1119">
        <v>-0.30624384265829779</v>
      </c>
      <c r="AF1119">
        <v>-10.78148461742594</v>
      </c>
      <c r="AG1119">
        <v>-0.67828771092872775</v>
      </c>
      <c r="AH1119">
        <v>-8.3042211797522594</v>
      </c>
    </row>
    <row r="1120" spans="1:34" x14ac:dyDescent="0.25">
      <c r="A1120">
        <v>1119</v>
      </c>
      <c r="B1120">
        <v>-8.3042211797522594</v>
      </c>
      <c r="C1120">
        <v>-18.648128806701731</v>
      </c>
      <c r="D1120">
        <v>-8.6762650480226888</v>
      </c>
      <c r="E1120">
        <v>-8.2797824793210246</v>
      </c>
      <c r="F1120">
        <v>-9.4166945935018997</v>
      </c>
      <c r="G1120">
        <v>-9.398978826736073</v>
      </c>
      <c r="H1120">
        <v>-19.020172674972159</v>
      </c>
      <c r="I1120">
        <v>-18.623690106270491</v>
      </c>
      <c r="J1120">
        <v>-19.760602220451371</v>
      </c>
      <c r="K1120">
        <v>-19.742886453685539</v>
      </c>
      <c r="L1120">
        <v>-8.6518263475914541</v>
      </c>
      <c r="M1120">
        <v>-9.788738461772331</v>
      </c>
      <c r="N1120">
        <v>-9.7710226950065024</v>
      </c>
      <c r="O1120">
        <v>-9.3922558930706668</v>
      </c>
      <c r="P1120">
        <v>-9.3745401263048382</v>
      </c>
      <c r="Q1120">
        <v>-10.51145224048572</v>
      </c>
      <c r="R1120">
        <v>-18.995733974540929</v>
      </c>
      <c r="S1120">
        <v>-20.132646088721799</v>
      </c>
      <c r="T1120">
        <v>-20.114930321955971</v>
      </c>
      <c r="U1120">
        <v>-19.736163520020138</v>
      </c>
      <c r="V1120">
        <v>-19.71844775325431</v>
      </c>
      <c r="W1120">
        <v>-20.85535986743519</v>
      </c>
      <c r="X1120">
        <v>-9.7642997613410962</v>
      </c>
      <c r="Y1120">
        <v>-9.7465839945752695</v>
      </c>
      <c r="Z1120">
        <v>-10.883496108756139</v>
      </c>
      <c r="AA1120">
        <v>-10.48701354005448</v>
      </c>
      <c r="AB1120">
        <v>-20.10820738829057</v>
      </c>
      <c r="AC1120">
        <v>-20.090491621524741</v>
      </c>
      <c r="AD1120">
        <v>-21.227403735705611</v>
      </c>
      <c r="AE1120">
        <v>-20.83092116700395</v>
      </c>
      <c r="AF1120">
        <v>-10.85905740832491</v>
      </c>
      <c r="AG1120">
        <v>-21.202965035274381</v>
      </c>
      <c r="AH1120">
        <v>-8.3042211797522594</v>
      </c>
    </row>
    <row r="1121" spans="1:34" x14ac:dyDescent="0.25">
      <c r="A1121">
        <v>1120</v>
      </c>
      <c r="B1121">
        <v>-8.3042211797522594</v>
      </c>
      <c r="C1121">
        <v>-15.39518035819885</v>
      </c>
      <c r="D1121">
        <v>-8.6762650480226888</v>
      </c>
      <c r="E1121">
        <v>-8.2777168665515752</v>
      </c>
      <c r="F1121">
        <v>-5.8431899797330056</v>
      </c>
      <c r="G1121">
        <v>-6.583091717383394</v>
      </c>
      <c r="H1121">
        <v>-15.767224226469279</v>
      </c>
      <c r="I1121">
        <v>-15.368676044998169</v>
      </c>
      <c r="J1121">
        <v>-12.934149158179601</v>
      </c>
      <c r="K1121">
        <v>-13.674050895829989</v>
      </c>
      <c r="L1121">
        <v>-8.6497607348220065</v>
      </c>
      <c r="M1121">
        <v>-6.2152338480034359</v>
      </c>
      <c r="N1121">
        <v>-6.9551355856538244</v>
      </c>
      <c r="O1121">
        <v>-5.8166856665323232</v>
      </c>
      <c r="P1121">
        <v>-6.5565874041827117</v>
      </c>
      <c r="Q1121">
        <v>-4.1220605173641411</v>
      </c>
      <c r="R1121">
        <v>-15.740719913268601</v>
      </c>
      <c r="S1121">
        <v>-13.30619302645003</v>
      </c>
      <c r="T1121">
        <v>-14.04609476410042</v>
      </c>
      <c r="U1121">
        <v>-12.90764484497892</v>
      </c>
      <c r="V1121">
        <v>-13.6475465826293</v>
      </c>
      <c r="W1121">
        <v>-11.213019695810731</v>
      </c>
      <c r="X1121">
        <v>-6.1887295348027527</v>
      </c>
      <c r="Y1121">
        <v>-6.9286312724531411</v>
      </c>
      <c r="Z1121">
        <v>-4.4941043856345706</v>
      </c>
      <c r="AA1121">
        <v>-4.0955562041634588</v>
      </c>
      <c r="AB1121">
        <v>-13.27968871324935</v>
      </c>
      <c r="AC1121">
        <v>-14.019590450899731</v>
      </c>
      <c r="AD1121">
        <v>-11.585063564081169</v>
      </c>
      <c r="AE1121">
        <v>-11.18651538261005</v>
      </c>
      <c r="AF1121">
        <v>-4.4676000724338882</v>
      </c>
      <c r="AG1121">
        <v>-11.55855925088048</v>
      </c>
      <c r="AH1121">
        <v>-8.3042211797522594</v>
      </c>
    </row>
    <row r="1122" spans="1:34" x14ac:dyDescent="0.25">
      <c r="A1122">
        <v>1121</v>
      </c>
      <c r="B1122">
        <v>-8.3042211797522594</v>
      </c>
      <c r="C1122">
        <v>-16.789301121842939</v>
      </c>
      <c r="D1122">
        <v>-8.6762650480226888</v>
      </c>
      <c r="E1122">
        <v>-8.3128322836321953</v>
      </c>
      <c r="F1122">
        <v>-5.8431899797330056</v>
      </c>
      <c r="G1122">
        <v>-9.398978826736073</v>
      </c>
      <c r="H1122">
        <v>-17.161344990113371</v>
      </c>
      <c r="I1122">
        <v>-16.797912225722879</v>
      </c>
      <c r="J1122">
        <v>-14.32826992182369</v>
      </c>
      <c r="K1122">
        <v>-17.884058768826751</v>
      </c>
      <c r="L1122">
        <v>-8.6848761519026247</v>
      </c>
      <c r="M1122">
        <v>-6.2152338480034359</v>
      </c>
      <c r="N1122">
        <v>-9.7710226950065024</v>
      </c>
      <c r="O1122">
        <v>-5.8518010836129424</v>
      </c>
      <c r="P1122">
        <v>-9.4075899306160089</v>
      </c>
      <c r="Q1122">
        <v>-6.9379476267168201</v>
      </c>
      <c r="R1122">
        <v>-17.16995609399331</v>
      </c>
      <c r="S1122">
        <v>-14.700313790094119</v>
      </c>
      <c r="T1122">
        <v>-18.25610263709719</v>
      </c>
      <c r="U1122">
        <v>-14.336881025703621</v>
      </c>
      <c r="V1122">
        <v>-17.892669872706691</v>
      </c>
      <c r="W1122">
        <v>-15.4230275688075</v>
      </c>
      <c r="X1122">
        <v>-6.2238449518833718</v>
      </c>
      <c r="Y1122">
        <v>-9.7796337988864384</v>
      </c>
      <c r="Z1122">
        <v>-7.3099914949872504</v>
      </c>
      <c r="AA1122">
        <v>-6.946558730596756</v>
      </c>
      <c r="AB1122">
        <v>-14.70892489397405</v>
      </c>
      <c r="AC1122">
        <v>-18.264713740977118</v>
      </c>
      <c r="AD1122">
        <v>-15.795071437077929</v>
      </c>
      <c r="AE1122">
        <v>-15.431638672687439</v>
      </c>
      <c r="AF1122">
        <v>-7.3186025988671846</v>
      </c>
      <c r="AG1122">
        <v>-15.803682540957871</v>
      </c>
      <c r="AH1122">
        <v>-8.3042211797522594</v>
      </c>
    </row>
    <row r="1123" spans="1:34" x14ac:dyDescent="0.25">
      <c r="A1123">
        <v>1122</v>
      </c>
      <c r="B1123">
        <v>-8.3042211797522594</v>
      </c>
      <c r="C1123">
        <v>-12.60693883091067</v>
      </c>
      <c r="D1123">
        <v>-8.6762650480226888</v>
      </c>
      <c r="E1123">
        <v>-8.3031927573747701</v>
      </c>
      <c r="F1123">
        <v>-8.961005648006072</v>
      </c>
      <c r="G1123">
        <v>-9.398978826736073</v>
      </c>
      <c r="H1123">
        <v>-12.978982699181101</v>
      </c>
      <c r="I1123">
        <v>-12.60591040853318</v>
      </c>
      <c r="J1123">
        <v>-13.26372329916448</v>
      </c>
      <c r="K1123">
        <v>-13.70169647789448</v>
      </c>
      <c r="L1123">
        <v>-8.6752366256451996</v>
      </c>
      <c r="M1123">
        <v>-9.3330495162765015</v>
      </c>
      <c r="N1123">
        <v>-9.7710226950065024</v>
      </c>
      <c r="O1123">
        <v>-8.9599772256285828</v>
      </c>
      <c r="P1123">
        <v>-9.3979504043585838</v>
      </c>
      <c r="Q1123">
        <v>-10.055763294989889</v>
      </c>
      <c r="R1123">
        <v>-12.97795427680361</v>
      </c>
      <c r="S1123">
        <v>-13.63576716743491</v>
      </c>
      <c r="T1123">
        <v>-14.073740346164911</v>
      </c>
      <c r="U1123">
        <v>-13.262694876786989</v>
      </c>
      <c r="V1123">
        <v>-13.70066805551699</v>
      </c>
      <c r="W1123">
        <v>-14.358480946148291</v>
      </c>
      <c r="X1123">
        <v>-9.3320210938990122</v>
      </c>
      <c r="Y1123">
        <v>-9.769994272629015</v>
      </c>
      <c r="Z1123">
        <v>-10.42780716326032</v>
      </c>
      <c r="AA1123">
        <v>-10.0547348726124</v>
      </c>
      <c r="AB1123">
        <v>-13.634738745057421</v>
      </c>
      <c r="AC1123">
        <v>-14.07271192378742</v>
      </c>
      <c r="AD1123">
        <v>-14.73052481441872</v>
      </c>
      <c r="AE1123">
        <v>-14.3574525237708</v>
      </c>
      <c r="AF1123">
        <v>-10.426778740882829</v>
      </c>
      <c r="AG1123">
        <v>-14.729496392041231</v>
      </c>
      <c r="AH1123">
        <v>-8.3042211797522594</v>
      </c>
    </row>
    <row r="1124" spans="1:34" x14ac:dyDescent="0.25">
      <c r="A1124">
        <v>1123</v>
      </c>
      <c r="B1124">
        <v>-8.3042211797522594</v>
      </c>
      <c r="C1124">
        <v>-17.71871496427233</v>
      </c>
      <c r="D1124">
        <v>-8.6762650480226888</v>
      </c>
      <c r="E1124">
        <v>-8.27358564101268</v>
      </c>
      <c r="F1124">
        <v>-9.4166945935018997</v>
      </c>
      <c r="G1124">
        <v>-9.398978826736073</v>
      </c>
      <c r="H1124">
        <v>-18.090758832542761</v>
      </c>
      <c r="I1124">
        <v>-17.688079425532759</v>
      </c>
      <c r="J1124">
        <v>-18.831188378021981</v>
      </c>
      <c r="K1124">
        <v>-18.813472611256149</v>
      </c>
      <c r="L1124">
        <v>-8.6456295092831095</v>
      </c>
      <c r="M1124">
        <v>-9.788738461772331</v>
      </c>
      <c r="N1124">
        <v>-9.7710226950065024</v>
      </c>
      <c r="O1124">
        <v>-9.3860590547623222</v>
      </c>
      <c r="P1124">
        <v>-9.3683432879964936</v>
      </c>
      <c r="Q1124">
        <v>-10.51145224048572</v>
      </c>
      <c r="R1124">
        <v>-18.060123293803191</v>
      </c>
      <c r="S1124">
        <v>-19.203232246292409</v>
      </c>
      <c r="T1124">
        <v>-19.18551647952658</v>
      </c>
      <c r="U1124">
        <v>-18.8005528392824</v>
      </c>
      <c r="V1124">
        <v>-18.782837072516571</v>
      </c>
      <c r="W1124">
        <v>-19.925946025005789</v>
      </c>
      <c r="X1124">
        <v>-9.7581029230327516</v>
      </c>
      <c r="Y1124">
        <v>-9.7403871562669249</v>
      </c>
      <c r="Z1124">
        <v>-10.883496108756139</v>
      </c>
      <c r="AA1124">
        <v>-10.480816701746139</v>
      </c>
      <c r="AB1124">
        <v>-19.172596707552831</v>
      </c>
      <c r="AC1124">
        <v>-19.154880940786999</v>
      </c>
      <c r="AD1124">
        <v>-20.29798989327622</v>
      </c>
      <c r="AE1124">
        <v>-19.895310486266212</v>
      </c>
      <c r="AF1124">
        <v>-10.852860570016571</v>
      </c>
      <c r="AG1124">
        <v>-20.267354354536639</v>
      </c>
      <c r="AH1124">
        <v>-8.3042211797522594</v>
      </c>
    </row>
    <row r="1125" spans="1:34" x14ac:dyDescent="0.25">
      <c r="A1125">
        <v>1124</v>
      </c>
      <c r="B1125">
        <v>-8.3042211797522594</v>
      </c>
      <c r="C1125">
        <v>-8.889283461193088</v>
      </c>
      <c r="D1125">
        <v>-8.6762650480226888</v>
      </c>
      <c r="E1125">
        <v>-8.3624069900989522</v>
      </c>
      <c r="F1125">
        <v>-8.961005648006072</v>
      </c>
      <c r="G1125">
        <v>-9.398978826736073</v>
      </c>
      <c r="H1125">
        <v>-9.2613273294635192</v>
      </c>
      <c r="I1125">
        <v>-8.9474692715397826</v>
      </c>
      <c r="J1125">
        <v>-9.5460679294469006</v>
      </c>
      <c r="K1125">
        <v>-9.9840411081769016</v>
      </c>
      <c r="L1125">
        <v>-8.7344508583693816</v>
      </c>
      <c r="M1125">
        <v>-9.3330495162765015</v>
      </c>
      <c r="N1125">
        <v>-9.7710226950065024</v>
      </c>
      <c r="O1125">
        <v>-9.0191914583527648</v>
      </c>
      <c r="P1125">
        <v>-9.4571646370827658</v>
      </c>
      <c r="Q1125">
        <v>-10.055763294989889</v>
      </c>
      <c r="R1125">
        <v>-9.319513139810212</v>
      </c>
      <c r="S1125">
        <v>-9.9181117977173301</v>
      </c>
      <c r="T1125">
        <v>-10.356084976447329</v>
      </c>
      <c r="U1125">
        <v>-9.6042537397935952</v>
      </c>
      <c r="V1125">
        <v>-10.0422269185236</v>
      </c>
      <c r="W1125">
        <v>-10.640825576430711</v>
      </c>
      <c r="X1125">
        <v>-9.3912353266231943</v>
      </c>
      <c r="Y1125">
        <v>-9.8292085053531952</v>
      </c>
      <c r="Z1125">
        <v>-10.42780716326032</v>
      </c>
      <c r="AA1125">
        <v>-10.11394910533658</v>
      </c>
      <c r="AB1125">
        <v>-9.9762976080640247</v>
      </c>
      <c r="AC1125">
        <v>-10.414270786794029</v>
      </c>
      <c r="AD1125">
        <v>-11.012869444701151</v>
      </c>
      <c r="AE1125">
        <v>-10.699011386777411</v>
      </c>
      <c r="AF1125">
        <v>-10.48599297360701</v>
      </c>
      <c r="AG1125">
        <v>-11.07105525504784</v>
      </c>
      <c r="AH1125">
        <v>-8.3042211797522594</v>
      </c>
    </row>
    <row r="1126" spans="1:34" x14ac:dyDescent="0.25">
      <c r="A1126">
        <v>1125</v>
      </c>
      <c r="B1126">
        <v>-8.3042211797522594</v>
      </c>
      <c r="C1126">
        <v>-19.11283572791643</v>
      </c>
      <c r="D1126">
        <v>-8.6762650480226888</v>
      </c>
      <c r="E1126">
        <v>-8.2549951260876462</v>
      </c>
      <c r="F1126">
        <v>-8.3749704619410767</v>
      </c>
      <c r="G1126">
        <v>-6.583091717383394</v>
      </c>
      <c r="H1126">
        <v>-19.484879596186861</v>
      </c>
      <c r="I1126">
        <v>-19.063609674251811</v>
      </c>
      <c r="J1126">
        <v>-19.18358501010524</v>
      </c>
      <c r="K1126">
        <v>-17.391706265547558</v>
      </c>
      <c r="L1126">
        <v>-8.6270389943580756</v>
      </c>
      <c r="M1126">
        <v>-8.747014330211508</v>
      </c>
      <c r="N1126">
        <v>-6.9551355856538244</v>
      </c>
      <c r="O1126">
        <v>-8.3257444082764653</v>
      </c>
      <c r="P1126">
        <v>-6.5338656637187817</v>
      </c>
      <c r="Q1126">
        <v>-6.6538409995722123</v>
      </c>
      <c r="R1126">
        <v>-19.43565354252225</v>
      </c>
      <c r="S1126">
        <v>-19.555628878375671</v>
      </c>
      <c r="T1126">
        <v>-17.76375013381799</v>
      </c>
      <c r="U1126">
        <v>-19.134358956440629</v>
      </c>
      <c r="V1126">
        <v>-17.34248021188295</v>
      </c>
      <c r="W1126">
        <v>-17.462455547736379</v>
      </c>
      <c r="X1126">
        <v>-8.6977882765468948</v>
      </c>
      <c r="Y1126">
        <v>-6.9059095319892121</v>
      </c>
      <c r="Z1126">
        <v>-7.0258848678426427</v>
      </c>
      <c r="AA1126">
        <v>-6.6046149459076009</v>
      </c>
      <c r="AB1126">
        <v>-19.50640282471106</v>
      </c>
      <c r="AC1126">
        <v>-17.714524080153382</v>
      </c>
      <c r="AD1126">
        <v>-17.83449941600681</v>
      </c>
      <c r="AE1126">
        <v>-17.413229494071771</v>
      </c>
      <c r="AF1126">
        <v>-6.9766588141780304</v>
      </c>
      <c r="AG1126">
        <v>-17.785273362342199</v>
      </c>
      <c r="AH1126">
        <v>-8.3042211797522594</v>
      </c>
    </row>
    <row r="1127" spans="1:34" x14ac:dyDescent="0.25">
      <c r="A1127">
        <v>1126</v>
      </c>
      <c r="B1127">
        <v>-8.3042211797522594</v>
      </c>
      <c r="C1127">
        <v>-14.465766515769451</v>
      </c>
      <c r="D1127">
        <v>-8.6762650480226888</v>
      </c>
      <c r="E1127">
        <v>-8.2990615318358749</v>
      </c>
      <c r="F1127">
        <v>-8.3749704619410767</v>
      </c>
      <c r="G1127">
        <v>-9.398978826736073</v>
      </c>
      <c r="H1127">
        <v>-14.83781038403988</v>
      </c>
      <c r="I1127">
        <v>-14.46060686785307</v>
      </c>
      <c r="J1127">
        <v>-14.53651579795827</v>
      </c>
      <c r="K1127">
        <v>-15.56052416275327</v>
      </c>
      <c r="L1127">
        <v>-8.6711054001063044</v>
      </c>
      <c r="M1127">
        <v>-8.747014330211508</v>
      </c>
      <c r="N1127">
        <v>-9.7710226950065024</v>
      </c>
      <c r="O1127">
        <v>-8.3698108140246923</v>
      </c>
      <c r="P1127">
        <v>-9.3938191788196885</v>
      </c>
      <c r="Q1127">
        <v>-9.4697281089248904</v>
      </c>
      <c r="R1127">
        <v>-14.832650736123499</v>
      </c>
      <c r="S1127">
        <v>-14.908559666228699</v>
      </c>
      <c r="T1127">
        <v>-15.932568031023701</v>
      </c>
      <c r="U1127">
        <v>-14.531356150041891</v>
      </c>
      <c r="V1127">
        <v>-15.55536451483688</v>
      </c>
      <c r="W1127">
        <v>-15.63127344494209</v>
      </c>
      <c r="X1127">
        <v>-8.7418546822951217</v>
      </c>
      <c r="Y1127">
        <v>-9.765863047090118</v>
      </c>
      <c r="Z1127">
        <v>-9.8417719771953216</v>
      </c>
      <c r="AA1127">
        <v>-9.4645684610085059</v>
      </c>
      <c r="AB1127">
        <v>-14.90340001831232</v>
      </c>
      <c r="AC1127">
        <v>-15.927408383107309</v>
      </c>
      <c r="AD1127">
        <v>-16.00331731321252</v>
      </c>
      <c r="AE1127">
        <v>-15.626113797025701</v>
      </c>
      <c r="AF1127">
        <v>-9.8366123292789371</v>
      </c>
      <c r="AG1127">
        <v>-15.99815766529613</v>
      </c>
      <c r="AH1127">
        <v>-8.3042211797522594</v>
      </c>
    </row>
    <row r="1128" spans="1:34" x14ac:dyDescent="0.25">
      <c r="A1128">
        <v>1127</v>
      </c>
      <c r="B1128">
        <v>-8.3042211797522594</v>
      </c>
      <c r="C1128">
        <v>-19.11283572791643</v>
      </c>
      <c r="D1128">
        <v>-8.6762650480226888</v>
      </c>
      <c r="E1128">
        <v>-8.2715200282432306</v>
      </c>
      <c r="F1128">
        <v>-8.961005648006072</v>
      </c>
      <c r="G1128">
        <v>-9.398978826736073</v>
      </c>
      <c r="H1128">
        <v>-19.484879596186861</v>
      </c>
      <c r="I1128">
        <v>-19.080134576407399</v>
      </c>
      <c r="J1128">
        <v>-19.769620196170241</v>
      </c>
      <c r="K1128">
        <v>-20.207593374900242</v>
      </c>
      <c r="L1128">
        <v>-8.6435638965136619</v>
      </c>
      <c r="M1128">
        <v>-9.3330495162765015</v>
      </c>
      <c r="N1128">
        <v>-9.7710226950065024</v>
      </c>
      <c r="O1128">
        <v>-8.9283044964970433</v>
      </c>
      <c r="P1128">
        <v>-9.366277675227046</v>
      </c>
      <c r="Q1128">
        <v>-10.055763294989889</v>
      </c>
      <c r="R1128">
        <v>-19.452178444677831</v>
      </c>
      <c r="S1128">
        <v>-20.141664064440668</v>
      </c>
      <c r="T1128">
        <v>-20.579637243170669</v>
      </c>
      <c r="U1128">
        <v>-19.73691904466121</v>
      </c>
      <c r="V1128">
        <v>-20.174892223391211</v>
      </c>
      <c r="W1128">
        <v>-20.86437784315406</v>
      </c>
      <c r="X1128">
        <v>-9.3003483647674745</v>
      </c>
      <c r="Y1128">
        <v>-9.7383215434974755</v>
      </c>
      <c r="Z1128">
        <v>-10.42780716326032</v>
      </c>
      <c r="AA1128">
        <v>-10.02306214348086</v>
      </c>
      <c r="AB1128">
        <v>-20.108962912931641</v>
      </c>
      <c r="AC1128">
        <v>-20.546936091661639</v>
      </c>
      <c r="AD1128">
        <v>-21.23642171142448</v>
      </c>
      <c r="AE1128">
        <v>-20.831676691645029</v>
      </c>
      <c r="AF1128">
        <v>-10.39510601175129</v>
      </c>
      <c r="AG1128">
        <v>-21.20372055991546</v>
      </c>
      <c r="AH1128">
        <v>-8.3042211797522594</v>
      </c>
    </row>
    <row r="1129" spans="1:34" x14ac:dyDescent="0.25">
      <c r="A1129">
        <v>1128</v>
      </c>
      <c r="B1129">
        <v>-8.3042211797522594</v>
      </c>
      <c r="C1129">
        <v>-13.07164575212536</v>
      </c>
      <c r="D1129">
        <v>-8.6762650480226888</v>
      </c>
      <c r="E1129">
        <v>-8.2728971034228636</v>
      </c>
      <c r="F1129">
        <v>-8.3749704619410767</v>
      </c>
      <c r="G1129">
        <v>-9.398978826736073</v>
      </c>
      <c r="H1129">
        <v>-13.443689620395791</v>
      </c>
      <c r="I1129">
        <v>-13.040321675795971</v>
      </c>
      <c r="J1129">
        <v>-13.14239503431418</v>
      </c>
      <c r="K1129">
        <v>-14.16640339910918</v>
      </c>
      <c r="L1129">
        <v>-8.644940971693293</v>
      </c>
      <c r="M1129">
        <v>-8.747014330211508</v>
      </c>
      <c r="N1129">
        <v>-9.7710226950065024</v>
      </c>
      <c r="O1129">
        <v>-8.3436463856116827</v>
      </c>
      <c r="P1129">
        <v>-9.3676547504066772</v>
      </c>
      <c r="Q1129">
        <v>-9.4697281089248904</v>
      </c>
      <c r="R1129">
        <v>-13.4123655440664</v>
      </c>
      <c r="S1129">
        <v>-13.51443890258461</v>
      </c>
      <c r="T1129">
        <v>-14.53844726737961</v>
      </c>
      <c r="U1129">
        <v>-13.11107095798479</v>
      </c>
      <c r="V1129">
        <v>-14.135079322779781</v>
      </c>
      <c r="W1129">
        <v>-14.237152681297999</v>
      </c>
      <c r="X1129">
        <v>-8.7156902538821122</v>
      </c>
      <c r="Y1129">
        <v>-9.7396986186771084</v>
      </c>
      <c r="Z1129">
        <v>-9.8417719771953216</v>
      </c>
      <c r="AA1129">
        <v>-9.4384040325954963</v>
      </c>
      <c r="AB1129">
        <v>-13.483114826255219</v>
      </c>
      <c r="AC1129">
        <v>-14.50712319105021</v>
      </c>
      <c r="AD1129">
        <v>-14.609196549568431</v>
      </c>
      <c r="AE1129">
        <v>-14.2058286049686</v>
      </c>
      <c r="AF1129">
        <v>-9.8104479008659258</v>
      </c>
      <c r="AG1129">
        <v>-14.577872473239029</v>
      </c>
      <c r="AH1129">
        <v>-8.3042211797522594</v>
      </c>
    </row>
    <row r="1130" spans="1:34" x14ac:dyDescent="0.25">
      <c r="A1130">
        <v>1129</v>
      </c>
      <c r="B1130">
        <v>-8.3042211797522594</v>
      </c>
      <c r="C1130">
        <v>-6.1010419339049022</v>
      </c>
      <c r="D1130">
        <v>-8.6762650480226888</v>
      </c>
      <c r="E1130">
        <v>-8.2969959190664255</v>
      </c>
      <c r="F1130">
        <v>-8.961005648006072</v>
      </c>
      <c r="G1130">
        <v>-9.398978826736073</v>
      </c>
      <c r="H1130">
        <v>-6.4730858021753326</v>
      </c>
      <c r="I1130">
        <v>-6.0938166732190702</v>
      </c>
      <c r="J1130">
        <v>-6.7578264021587158</v>
      </c>
      <c r="K1130">
        <v>-7.1957995808887167</v>
      </c>
      <c r="L1130">
        <v>-8.669039787336855</v>
      </c>
      <c r="M1130">
        <v>-9.3330495162765015</v>
      </c>
      <c r="N1130">
        <v>-9.7710226950065024</v>
      </c>
      <c r="O1130">
        <v>-8.9537803873202382</v>
      </c>
      <c r="P1130">
        <v>-9.3917535660502391</v>
      </c>
      <c r="Q1130">
        <v>-10.055763294989889</v>
      </c>
      <c r="R1130">
        <v>-6.4658605414894996</v>
      </c>
      <c r="S1130">
        <v>-7.1298702704291452</v>
      </c>
      <c r="T1130">
        <v>-7.5678434491591462</v>
      </c>
      <c r="U1130">
        <v>-6.7506011414728819</v>
      </c>
      <c r="V1130">
        <v>-7.1885743202028838</v>
      </c>
      <c r="W1130">
        <v>-7.8525840491425294</v>
      </c>
      <c r="X1130">
        <v>-9.3258242555906676</v>
      </c>
      <c r="Y1130">
        <v>-9.7637974343206704</v>
      </c>
      <c r="Z1130">
        <v>-10.42780716326032</v>
      </c>
      <c r="AA1130">
        <v>-10.04853803430405</v>
      </c>
      <c r="AB1130">
        <v>-7.1226450097433123</v>
      </c>
      <c r="AC1130">
        <v>-7.5606181884733132</v>
      </c>
      <c r="AD1130">
        <v>-8.2246279174129597</v>
      </c>
      <c r="AE1130">
        <v>-7.8453587884566964</v>
      </c>
      <c r="AF1130">
        <v>-10.420581902574479</v>
      </c>
      <c r="AG1130">
        <v>-8.2174026567271259</v>
      </c>
      <c r="AH1130">
        <v>-8.3042211797522594</v>
      </c>
    </row>
    <row r="1131" spans="1:34" x14ac:dyDescent="0.25">
      <c r="A1131">
        <v>1130</v>
      </c>
      <c r="B1131">
        <v>-8.3042211797522594</v>
      </c>
      <c r="C1131">
        <v>-13.07164575212536</v>
      </c>
      <c r="D1131">
        <v>-6.4972274229738574</v>
      </c>
      <c r="E1131">
        <v>-8.2660117275247025</v>
      </c>
      <c r="F1131">
        <v>-5.8431899797330056</v>
      </c>
      <c r="G1131">
        <v>-6.583091717383394</v>
      </c>
      <c r="H1131">
        <v>-11.264651995346959</v>
      </c>
      <c r="I1131">
        <v>-13.03343629989781</v>
      </c>
      <c r="J1131">
        <v>-10.61061455210611</v>
      </c>
      <c r="K1131">
        <v>-11.3505162897565</v>
      </c>
      <c r="L1131">
        <v>-6.4590179707463014</v>
      </c>
      <c r="M1131">
        <v>-4.0361962229546036</v>
      </c>
      <c r="N1131">
        <v>-4.7760979606049929</v>
      </c>
      <c r="O1131">
        <v>-5.8049805275054496</v>
      </c>
      <c r="P1131">
        <v>-6.544882265155838</v>
      </c>
      <c r="Q1131">
        <v>-4.1220605173641411</v>
      </c>
      <c r="R1131">
        <v>-11.226442543119409</v>
      </c>
      <c r="S1131">
        <v>-8.8036207953277099</v>
      </c>
      <c r="T1131">
        <v>-9.5435225329780984</v>
      </c>
      <c r="U1131">
        <v>-10.57240509987856</v>
      </c>
      <c r="V1131">
        <v>-11.31230683752894</v>
      </c>
      <c r="W1131">
        <v>-8.8894850897372475</v>
      </c>
      <c r="X1131">
        <v>-3.9979867707270489</v>
      </c>
      <c r="Y1131">
        <v>-4.7378885083774369</v>
      </c>
      <c r="Z1131">
        <v>-2.31506676058574</v>
      </c>
      <c r="AA1131">
        <v>-4.0838510651365851</v>
      </c>
      <c r="AB1131">
        <v>-8.7654113431001548</v>
      </c>
      <c r="AC1131">
        <v>-9.5053130807505415</v>
      </c>
      <c r="AD1131">
        <v>-7.0824913329588464</v>
      </c>
      <c r="AE1131">
        <v>-8.8512756375096924</v>
      </c>
      <c r="AF1131">
        <v>-2.276857308358184</v>
      </c>
      <c r="AG1131">
        <v>-7.0442818807312904</v>
      </c>
      <c r="AH1131">
        <v>-8.3042211797522594</v>
      </c>
    </row>
    <row r="1132" spans="1:34" x14ac:dyDescent="0.25">
      <c r="A1132">
        <v>1131</v>
      </c>
      <c r="B1132">
        <v>-8.3042211797522594</v>
      </c>
      <c r="C1132">
        <v>-7.0304557763343007</v>
      </c>
      <c r="D1132">
        <v>-8.6762650480226888</v>
      </c>
      <c r="E1132">
        <v>-8.3341769489164932</v>
      </c>
      <c r="F1132">
        <v>-9.4166945935018997</v>
      </c>
      <c r="G1132">
        <v>-6.583091717383394</v>
      </c>
      <c r="H1132">
        <v>-7.4024996446047302</v>
      </c>
      <c r="I1132">
        <v>-7.0604115454985346</v>
      </c>
      <c r="J1132">
        <v>-8.142929190083942</v>
      </c>
      <c r="K1132">
        <v>-5.3093263139654363</v>
      </c>
      <c r="L1132">
        <v>-8.7062208171869226</v>
      </c>
      <c r="M1132">
        <v>-9.788738461772331</v>
      </c>
      <c r="N1132">
        <v>-6.9551355856538244</v>
      </c>
      <c r="O1132">
        <v>-9.4466503626661353</v>
      </c>
      <c r="P1132">
        <v>-6.6130474865476288</v>
      </c>
      <c r="Q1132">
        <v>-7.6955651311330362</v>
      </c>
      <c r="R1132">
        <v>-7.4324554137689649</v>
      </c>
      <c r="S1132">
        <v>-8.5149730583543715</v>
      </c>
      <c r="T1132">
        <v>-5.6813701822358658</v>
      </c>
      <c r="U1132">
        <v>-8.1728849592481776</v>
      </c>
      <c r="V1132">
        <v>-5.339282083129671</v>
      </c>
      <c r="W1132">
        <v>-6.4217997277150776</v>
      </c>
      <c r="X1132">
        <v>-9.8186942309365648</v>
      </c>
      <c r="Y1132">
        <v>-6.9850913548180591</v>
      </c>
      <c r="Z1132">
        <v>-8.0676089994034665</v>
      </c>
      <c r="AA1132">
        <v>-7.7255209002972709</v>
      </c>
      <c r="AB1132">
        <v>-8.5449288275186071</v>
      </c>
      <c r="AC1132">
        <v>-5.7113259514000996</v>
      </c>
      <c r="AD1132">
        <v>-6.7938435959855079</v>
      </c>
      <c r="AE1132">
        <v>-6.4517554968793123</v>
      </c>
      <c r="AF1132">
        <v>-8.0975647685677004</v>
      </c>
      <c r="AG1132">
        <v>-6.8237993651497426</v>
      </c>
      <c r="AH1132">
        <v>-8.3042211797522594</v>
      </c>
    </row>
    <row r="1133" spans="1:34" x14ac:dyDescent="0.25">
      <c r="A1133">
        <v>1132</v>
      </c>
      <c r="B1133">
        <v>-8.3042211797522594</v>
      </c>
      <c r="C1133">
        <v>-11.21281806726657</v>
      </c>
      <c r="D1133">
        <v>-8.6762650480226888</v>
      </c>
      <c r="E1133">
        <v>-8.3038812949645866</v>
      </c>
      <c r="F1133">
        <v>-5.8431899797330056</v>
      </c>
      <c r="G1133">
        <v>-6.583091717383394</v>
      </c>
      <c r="H1133">
        <v>-11.584861935537001</v>
      </c>
      <c r="I1133">
        <v>-11.2124781824789</v>
      </c>
      <c r="J1133">
        <v>-8.7517868672473202</v>
      </c>
      <c r="K1133">
        <v>-9.4916886048977087</v>
      </c>
      <c r="L1133">
        <v>-8.6759251632350161</v>
      </c>
      <c r="M1133">
        <v>-6.2152338480034359</v>
      </c>
      <c r="N1133">
        <v>-6.9551355856538244</v>
      </c>
      <c r="O1133">
        <v>-5.8428500949453337</v>
      </c>
      <c r="P1133">
        <v>-6.5827518325957222</v>
      </c>
      <c r="Q1133">
        <v>-4.1220605173641411</v>
      </c>
      <c r="R1133">
        <v>-11.58452205074933</v>
      </c>
      <c r="S1133">
        <v>-9.1238307355177497</v>
      </c>
      <c r="T1133">
        <v>-9.8637324731681382</v>
      </c>
      <c r="U1133">
        <v>-8.7514469824596492</v>
      </c>
      <c r="V1133">
        <v>-9.4913487201100359</v>
      </c>
      <c r="W1133">
        <v>-7.0306574048784558</v>
      </c>
      <c r="X1133">
        <v>-6.214893963215764</v>
      </c>
      <c r="Y1133">
        <v>-6.9547957008661534</v>
      </c>
      <c r="Z1133">
        <v>-4.4941043856345706</v>
      </c>
      <c r="AA1133">
        <v>-4.1217206325764693</v>
      </c>
      <c r="AB1133">
        <v>-9.1234908507300787</v>
      </c>
      <c r="AC1133">
        <v>-9.8633925883804654</v>
      </c>
      <c r="AD1133">
        <v>-7.4027012731488862</v>
      </c>
      <c r="AE1133">
        <v>-7.0303175200907839</v>
      </c>
      <c r="AF1133">
        <v>-4.4937645008468996</v>
      </c>
      <c r="AG1133">
        <v>-7.4023613883612143</v>
      </c>
      <c r="AH1133">
        <v>-8.3042211797522594</v>
      </c>
    </row>
    <row r="1134" spans="1:34" x14ac:dyDescent="0.25">
      <c r="A1134">
        <v>1133</v>
      </c>
      <c r="B1134">
        <v>-8.3042211797522594</v>
      </c>
      <c r="C1134">
        <v>0.40485496310085528</v>
      </c>
      <c r="D1134">
        <v>-8.6762650480226888</v>
      </c>
      <c r="E1134">
        <v>-8.2873563928090022</v>
      </c>
      <c r="F1134">
        <v>-5.8431899797330056</v>
      </c>
      <c r="G1134">
        <v>-9.398978826736073</v>
      </c>
      <c r="H1134">
        <v>3.2811094830425387E-2</v>
      </c>
      <c r="I1134">
        <v>0.421719750044113</v>
      </c>
      <c r="J1134">
        <v>2.8658861631201091</v>
      </c>
      <c r="K1134">
        <v>-0.68990268388295872</v>
      </c>
      <c r="L1134">
        <v>-8.6594002610794316</v>
      </c>
      <c r="M1134">
        <v>-6.2152338480034359</v>
      </c>
      <c r="N1134">
        <v>-9.7710226950065024</v>
      </c>
      <c r="O1134">
        <v>-5.8263251927897484</v>
      </c>
      <c r="P1134">
        <v>-9.3821140397928158</v>
      </c>
      <c r="Q1134">
        <v>-6.9379476267168201</v>
      </c>
      <c r="R1134">
        <v>4.9675881773683053E-2</v>
      </c>
      <c r="S1134">
        <v>2.4938422948496788</v>
      </c>
      <c r="T1134">
        <v>-1.0619465521533891</v>
      </c>
      <c r="U1134">
        <v>2.8827509500633659</v>
      </c>
      <c r="V1134">
        <v>-0.67303789693970106</v>
      </c>
      <c r="W1134">
        <v>1.7711285161362951</v>
      </c>
      <c r="X1134">
        <v>-6.1983690610601778</v>
      </c>
      <c r="Y1134">
        <v>-9.7541579080632452</v>
      </c>
      <c r="Z1134">
        <v>-7.3099914949872504</v>
      </c>
      <c r="AA1134">
        <v>-6.921082839773562</v>
      </c>
      <c r="AB1134">
        <v>2.510707081792936</v>
      </c>
      <c r="AC1134">
        <v>-1.045081765210131</v>
      </c>
      <c r="AD1134">
        <v>1.3990846478658649</v>
      </c>
      <c r="AE1134">
        <v>1.7879933030795521</v>
      </c>
      <c r="AF1134">
        <v>-7.2931267080439923</v>
      </c>
      <c r="AG1134">
        <v>1.4159494348091219</v>
      </c>
      <c r="AH1134">
        <v>-8.3042211797522594</v>
      </c>
    </row>
    <row r="1135" spans="1:34" x14ac:dyDescent="0.25">
      <c r="A1135">
        <v>1134</v>
      </c>
      <c r="B1135">
        <v>-8.3042211797522594</v>
      </c>
      <c r="C1135">
        <v>-14.930473436984149</v>
      </c>
      <c r="D1135">
        <v>-8.6762650480226888</v>
      </c>
      <c r="E1135">
        <v>-8.2784054041413917</v>
      </c>
      <c r="F1135">
        <v>-8.3749704619410767</v>
      </c>
      <c r="G1135">
        <v>-6.583091717383394</v>
      </c>
      <c r="H1135">
        <v>-15.302517305254581</v>
      </c>
      <c r="I1135">
        <v>-14.904657661373291</v>
      </c>
      <c r="J1135">
        <v>-15.00122271917297</v>
      </c>
      <c r="K1135">
        <v>-13.20934397461529</v>
      </c>
      <c r="L1135">
        <v>-8.6504492724118229</v>
      </c>
      <c r="M1135">
        <v>-8.747014330211508</v>
      </c>
      <c r="N1135">
        <v>-6.9551355856538244</v>
      </c>
      <c r="O1135">
        <v>-8.3491546863302109</v>
      </c>
      <c r="P1135">
        <v>-6.5572759417725273</v>
      </c>
      <c r="Q1135">
        <v>-6.6538409995722123</v>
      </c>
      <c r="R1135">
        <v>-15.27670152964372</v>
      </c>
      <c r="S1135">
        <v>-15.3732665874434</v>
      </c>
      <c r="T1135">
        <v>-13.58138784288572</v>
      </c>
      <c r="U1135">
        <v>-14.975406943562099</v>
      </c>
      <c r="V1135">
        <v>-13.183528199004421</v>
      </c>
      <c r="W1135">
        <v>-13.280093256804109</v>
      </c>
      <c r="X1135">
        <v>-8.7211985546006403</v>
      </c>
      <c r="Y1135">
        <v>-6.9293198100429576</v>
      </c>
      <c r="Z1135">
        <v>-7.0258848678426427</v>
      </c>
      <c r="AA1135">
        <v>-6.6280252239613464</v>
      </c>
      <c r="AB1135">
        <v>-15.347450811832539</v>
      </c>
      <c r="AC1135">
        <v>-13.55557206727485</v>
      </c>
      <c r="AD1135">
        <v>-13.652137125074541</v>
      </c>
      <c r="AE1135">
        <v>-13.25427748119324</v>
      </c>
      <c r="AF1135">
        <v>-7.0000690922317759</v>
      </c>
      <c r="AG1135">
        <v>-13.626321349463669</v>
      </c>
      <c r="AH1135">
        <v>-8.3042211797522594</v>
      </c>
    </row>
    <row r="1136" spans="1:34" x14ac:dyDescent="0.25">
      <c r="A1136">
        <v>1135</v>
      </c>
      <c r="B1136">
        <v>-8.3042211797522594</v>
      </c>
      <c r="C1136">
        <v>-18.648128806701731</v>
      </c>
      <c r="D1136">
        <v>-8.6762650480226888</v>
      </c>
      <c r="E1136">
        <v>-8.2825366296802887</v>
      </c>
      <c r="F1136">
        <v>-9.3453186409112696</v>
      </c>
      <c r="G1136">
        <v>-6.583091717383394</v>
      </c>
      <c r="H1136">
        <v>-19.020172674972159</v>
      </c>
      <c r="I1136">
        <v>-18.62644425662976</v>
      </c>
      <c r="J1136">
        <v>-19.689226267860739</v>
      </c>
      <c r="K1136">
        <v>-16.926999344332859</v>
      </c>
      <c r="L1136">
        <v>-8.6545804979507182</v>
      </c>
      <c r="M1136">
        <v>-9.7173625091816991</v>
      </c>
      <c r="N1136">
        <v>-6.9551355856538244</v>
      </c>
      <c r="O1136">
        <v>-9.3236340908392989</v>
      </c>
      <c r="P1136">
        <v>-6.5614071673114243</v>
      </c>
      <c r="Q1136">
        <v>-7.6241891785424052</v>
      </c>
      <c r="R1136">
        <v>-18.998488124900181</v>
      </c>
      <c r="S1136">
        <v>-20.061270136131171</v>
      </c>
      <c r="T1136">
        <v>-17.299043212603291</v>
      </c>
      <c r="U1136">
        <v>-19.667541717788769</v>
      </c>
      <c r="V1136">
        <v>-16.905314794260889</v>
      </c>
      <c r="W1136">
        <v>-17.968096805491879</v>
      </c>
      <c r="X1136">
        <v>-9.6956779591097302</v>
      </c>
      <c r="Y1136">
        <v>-6.9334510355818537</v>
      </c>
      <c r="Z1136">
        <v>-7.9962330468128364</v>
      </c>
      <c r="AA1136">
        <v>-7.6025046284704354</v>
      </c>
      <c r="AB1136">
        <v>-20.0395855860592</v>
      </c>
      <c r="AC1136">
        <v>-17.27735866253132</v>
      </c>
      <c r="AD1136">
        <v>-18.340140673762299</v>
      </c>
      <c r="AE1136">
        <v>-17.946412255419901</v>
      </c>
      <c r="AF1136">
        <v>-7.9745484967408649</v>
      </c>
      <c r="AG1136">
        <v>-18.318456123690328</v>
      </c>
      <c r="AH1136">
        <v>-8.3042211797522594</v>
      </c>
    </row>
    <row r="1137" spans="1:34" x14ac:dyDescent="0.25">
      <c r="A1137">
        <v>1136</v>
      </c>
      <c r="B1137">
        <v>-8.3042211797522594</v>
      </c>
      <c r="C1137">
        <v>-0.9892658005432341</v>
      </c>
      <c r="D1137">
        <v>-8.6762650480226888</v>
      </c>
      <c r="E1137">
        <v>-8.2874252465679827</v>
      </c>
      <c r="F1137">
        <v>-8.3749704619410767</v>
      </c>
      <c r="G1137">
        <v>-9.398978826736073</v>
      </c>
      <c r="H1137">
        <v>-1.3613096688136641</v>
      </c>
      <c r="I1137">
        <v>-0.97246986735895791</v>
      </c>
      <c r="J1137">
        <v>-1.0600150827320529</v>
      </c>
      <c r="K1137">
        <v>-2.084023447527048</v>
      </c>
      <c r="L1137">
        <v>-8.6594691148384122</v>
      </c>
      <c r="M1137">
        <v>-8.747014330211508</v>
      </c>
      <c r="N1137">
        <v>-9.7710226950065024</v>
      </c>
      <c r="O1137">
        <v>-8.3581745287568019</v>
      </c>
      <c r="P1137">
        <v>-9.3821828935517964</v>
      </c>
      <c r="Q1137">
        <v>-9.4697281089248904</v>
      </c>
      <c r="R1137">
        <v>-1.3445137356293879</v>
      </c>
      <c r="S1137">
        <v>-1.432058951002483</v>
      </c>
      <c r="T1137">
        <v>-2.4560673157974779</v>
      </c>
      <c r="U1137">
        <v>-1.0432191495477769</v>
      </c>
      <c r="V1137">
        <v>-2.0672275143427719</v>
      </c>
      <c r="W1137">
        <v>-2.1547727297158672</v>
      </c>
      <c r="X1137">
        <v>-8.7302183970272313</v>
      </c>
      <c r="Y1137">
        <v>-9.7542267618222258</v>
      </c>
      <c r="Z1137">
        <v>-9.8417719771953216</v>
      </c>
      <c r="AA1137">
        <v>-9.4529321757406155</v>
      </c>
      <c r="AB1137">
        <v>-1.415263017818206</v>
      </c>
      <c r="AC1137">
        <v>-2.4392713826132022</v>
      </c>
      <c r="AD1137">
        <v>-2.5268165979862971</v>
      </c>
      <c r="AE1137">
        <v>-2.137976796531591</v>
      </c>
      <c r="AF1137">
        <v>-9.824976044011045</v>
      </c>
      <c r="AG1137">
        <v>-2.51002066480202</v>
      </c>
      <c r="AH1137">
        <v>-8.3042211797522594</v>
      </c>
    </row>
    <row r="1138" spans="1:34" x14ac:dyDescent="0.25">
      <c r="A1138">
        <v>1137</v>
      </c>
      <c r="B1138">
        <v>-8.3042211797522594</v>
      </c>
      <c r="C1138">
        <v>-5.1716280914755082</v>
      </c>
      <c r="D1138">
        <v>-8.6762650480226888</v>
      </c>
      <c r="E1138">
        <v>-8.3142093588118264</v>
      </c>
      <c r="F1138">
        <v>-8.3749704619410767</v>
      </c>
      <c r="G1138">
        <v>-6.583091717383394</v>
      </c>
      <c r="H1138">
        <v>-5.5436719597459394</v>
      </c>
      <c r="I1138">
        <v>-5.181616270535077</v>
      </c>
      <c r="J1138">
        <v>-5.2423773736643273</v>
      </c>
      <c r="K1138">
        <v>-3.4504986291066442</v>
      </c>
      <c r="L1138">
        <v>-8.6862532270822577</v>
      </c>
      <c r="M1138">
        <v>-8.747014330211508</v>
      </c>
      <c r="N1138">
        <v>-6.9551355856538244</v>
      </c>
      <c r="O1138">
        <v>-8.3849586410006456</v>
      </c>
      <c r="P1138">
        <v>-6.5930798964429629</v>
      </c>
      <c r="Q1138">
        <v>-6.6538409995722123</v>
      </c>
      <c r="R1138">
        <v>-5.5536601388055074</v>
      </c>
      <c r="S1138">
        <v>-5.6144212419347577</v>
      </c>
      <c r="T1138">
        <v>-3.8225424973770741</v>
      </c>
      <c r="U1138">
        <v>-5.2523655527238962</v>
      </c>
      <c r="V1138">
        <v>-3.460486808166213</v>
      </c>
      <c r="W1138">
        <v>-3.5212479112954629</v>
      </c>
      <c r="X1138">
        <v>-8.757002509271075</v>
      </c>
      <c r="Y1138">
        <v>-6.9651237647133923</v>
      </c>
      <c r="Z1138">
        <v>-7.0258848678426427</v>
      </c>
      <c r="AA1138">
        <v>-6.6638291786317811</v>
      </c>
      <c r="AB1138">
        <v>-5.6244094209943274</v>
      </c>
      <c r="AC1138">
        <v>-3.8325306764366429</v>
      </c>
      <c r="AD1138">
        <v>-3.8932917795658928</v>
      </c>
      <c r="AE1138">
        <v>-3.5312360903550322</v>
      </c>
      <c r="AF1138">
        <v>-7.0358730469022106</v>
      </c>
      <c r="AG1138">
        <v>-3.9032799586254621</v>
      </c>
      <c r="AH1138">
        <v>-8.3042211797522594</v>
      </c>
    </row>
    <row r="1139" spans="1:34" x14ac:dyDescent="0.25">
      <c r="A1139">
        <v>1138</v>
      </c>
      <c r="B1139">
        <v>-8.3042211797522594</v>
      </c>
      <c r="C1139">
        <v>-7.495162697548996</v>
      </c>
      <c r="D1139">
        <v>-8.6762650480226888</v>
      </c>
      <c r="E1139">
        <v>-8.2866678552191857</v>
      </c>
      <c r="F1139">
        <v>-8.3749704619410767</v>
      </c>
      <c r="G1139">
        <v>-6.583091717383394</v>
      </c>
      <c r="H1139">
        <v>-7.8672065658194246</v>
      </c>
      <c r="I1139">
        <v>-7.4776093730159223</v>
      </c>
      <c r="J1139">
        <v>-7.5659119797378143</v>
      </c>
      <c r="K1139">
        <v>-5.7740332351801316</v>
      </c>
      <c r="L1139">
        <v>-8.6587117234896152</v>
      </c>
      <c r="M1139">
        <v>-8.747014330211508</v>
      </c>
      <c r="N1139">
        <v>-6.9551355856538244</v>
      </c>
      <c r="O1139">
        <v>-8.3574171374080031</v>
      </c>
      <c r="P1139">
        <v>-6.5655383928503213</v>
      </c>
      <c r="Q1139">
        <v>-6.6538409995722123</v>
      </c>
      <c r="R1139">
        <v>-7.8496532412863527</v>
      </c>
      <c r="S1139">
        <v>-7.9379558480082446</v>
      </c>
      <c r="T1139">
        <v>-6.146077103450561</v>
      </c>
      <c r="U1139">
        <v>-7.5483586552047406</v>
      </c>
      <c r="V1139">
        <v>-5.7564799106470579</v>
      </c>
      <c r="W1139">
        <v>-5.8447825173689498</v>
      </c>
      <c r="X1139">
        <v>-8.7294610056784343</v>
      </c>
      <c r="Y1139">
        <v>-6.9375822611207507</v>
      </c>
      <c r="Z1139">
        <v>-7.0258848678426427</v>
      </c>
      <c r="AA1139">
        <v>-6.6362876750391404</v>
      </c>
      <c r="AB1139">
        <v>-7.9204025234751718</v>
      </c>
      <c r="AC1139">
        <v>-6.1285237789174882</v>
      </c>
      <c r="AD1139">
        <v>-6.2168263856393802</v>
      </c>
      <c r="AE1139">
        <v>-5.827229192835877</v>
      </c>
      <c r="AF1139">
        <v>-7.008331543309569</v>
      </c>
      <c r="AG1139">
        <v>-6.1992730611063074</v>
      </c>
      <c r="AH1139">
        <v>-8.3042211797522594</v>
      </c>
    </row>
    <row r="1140" spans="1:34" x14ac:dyDescent="0.25">
      <c r="A1140">
        <v>1139</v>
      </c>
      <c r="B1140">
        <v>-8.3042211797522594</v>
      </c>
      <c r="C1140">
        <v>-9.3539903824077832</v>
      </c>
      <c r="D1140">
        <v>-8.6762650480226888</v>
      </c>
      <c r="E1140">
        <v>-8.3183405843507234</v>
      </c>
      <c r="F1140">
        <v>-5.8431899797330056</v>
      </c>
      <c r="G1140">
        <v>-6.583091717383394</v>
      </c>
      <c r="H1140">
        <v>-9.7260342506782145</v>
      </c>
      <c r="I1140">
        <v>-9.3681097870062491</v>
      </c>
      <c r="J1140">
        <v>-6.8929591823885321</v>
      </c>
      <c r="K1140">
        <v>-7.6328609200389197</v>
      </c>
      <c r="L1140">
        <v>-8.6903844526211547</v>
      </c>
      <c r="M1140">
        <v>-6.2152338480034359</v>
      </c>
      <c r="N1140">
        <v>-6.9551355856538244</v>
      </c>
      <c r="O1140">
        <v>-5.8573093843314714</v>
      </c>
      <c r="P1140">
        <v>-6.5972111219818599</v>
      </c>
      <c r="Q1140">
        <v>-4.1220605173641411</v>
      </c>
      <c r="R1140">
        <v>-9.7401536552766785</v>
      </c>
      <c r="S1140">
        <v>-7.2650030506589616</v>
      </c>
      <c r="T1140">
        <v>-8.00490478830935</v>
      </c>
      <c r="U1140">
        <v>-6.9070785869869971</v>
      </c>
      <c r="V1140">
        <v>-7.6469803246373846</v>
      </c>
      <c r="W1140">
        <v>-5.1718297200196677</v>
      </c>
      <c r="X1140">
        <v>-6.2293532526019009</v>
      </c>
      <c r="Y1140">
        <v>-6.9692549902522893</v>
      </c>
      <c r="Z1140">
        <v>-4.4941043856345706</v>
      </c>
      <c r="AA1140">
        <v>-4.136179921962607</v>
      </c>
      <c r="AB1140">
        <v>-7.2791224552574274</v>
      </c>
      <c r="AC1140">
        <v>-8.0190241929078141</v>
      </c>
      <c r="AD1140">
        <v>-5.543873588290098</v>
      </c>
      <c r="AE1140">
        <v>-5.1859491246181326</v>
      </c>
      <c r="AF1140">
        <v>-4.5082237902330373</v>
      </c>
      <c r="AG1140">
        <v>-5.557992992888563</v>
      </c>
      <c r="AH1140">
        <v>-8.3042211797522594</v>
      </c>
    </row>
    <row r="1141" spans="1:34" x14ac:dyDescent="0.25">
      <c r="A1141">
        <v>1140</v>
      </c>
      <c r="B1141">
        <v>-8.3042211797522594</v>
      </c>
      <c r="C1141">
        <v>-16.324594200628241</v>
      </c>
      <c r="D1141">
        <v>-8.6762650480226888</v>
      </c>
      <c r="E1141">
        <v>-8.2756512537821276</v>
      </c>
      <c r="F1141">
        <v>-8.961005648006072</v>
      </c>
      <c r="G1141">
        <v>-9.398978826736073</v>
      </c>
      <c r="H1141">
        <v>-16.696638068898672</v>
      </c>
      <c r="I1141">
        <v>-16.296024274658109</v>
      </c>
      <c r="J1141">
        <v>-16.981378668882051</v>
      </c>
      <c r="K1141">
        <v>-17.419351847612059</v>
      </c>
      <c r="L1141">
        <v>-8.6476951220525589</v>
      </c>
      <c r="M1141">
        <v>-9.3330495162765015</v>
      </c>
      <c r="N1141">
        <v>-9.7710226950065024</v>
      </c>
      <c r="O1141">
        <v>-8.932435722035942</v>
      </c>
      <c r="P1141">
        <v>-9.370408900765943</v>
      </c>
      <c r="Q1141">
        <v>-10.055763294989889</v>
      </c>
      <c r="R1141">
        <v>-16.66806814292854</v>
      </c>
      <c r="S1141">
        <v>-17.35342253715249</v>
      </c>
      <c r="T1141">
        <v>-17.791395715882491</v>
      </c>
      <c r="U1141">
        <v>-16.95280874291193</v>
      </c>
      <c r="V1141">
        <v>-17.390781921641931</v>
      </c>
      <c r="W1141">
        <v>-18.07613631586587</v>
      </c>
      <c r="X1141">
        <v>-9.3044795903063715</v>
      </c>
      <c r="Y1141">
        <v>-9.7424527690363725</v>
      </c>
      <c r="Z1141">
        <v>-10.42780716326032</v>
      </c>
      <c r="AA1141">
        <v>-10.027193369019759</v>
      </c>
      <c r="AB1141">
        <v>-17.324852611182351</v>
      </c>
      <c r="AC1141">
        <v>-17.762825789912359</v>
      </c>
      <c r="AD1141">
        <v>-18.448180184136302</v>
      </c>
      <c r="AE1141">
        <v>-18.047566389895739</v>
      </c>
      <c r="AF1141">
        <v>-10.39923723729019</v>
      </c>
      <c r="AG1141">
        <v>-18.41961025816617</v>
      </c>
      <c r="AH1141">
        <v>-8.3042211797522594</v>
      </c>
    </row>
    <row r="1142" spans="1:34" x14ac:dyDescent="0.25">
      <c r="A1142">
        <v>1141</v>
      </c>
      <c r="B1142">
        <v>-8.3042211797522594</v>
      </c>
      <c r="C1142">
        <v>-5.1716280914755082</v>
      </c>
      <c r="D1142">
        <v>-8.6762650480226888</v>
      </c>
      <c r="E1142">
        <v>-8.3100781332729312</v>
      </c>
      <c r="F1142">
        <v>-9.4166945935018997</v>
      </c>
      <c r="G1142">
        <v>-9.398978826736073</v>
      </c>
      <c r="H1142">
        <v>-5.5436719597459394</v>
      </c>
      <c r="I1142">
        <v>-5.1774850449961809</v>
      </c>
      <c r="J1142">
        <v>-6.2841015052251503</v>
      </c>
      <c r="K1142">
        <v>-6.2663857384593227</v>
      </c>
      <c r="L1142">
        <v>-8.6821220015433607</v>
      </c>
      <c r="M1142">
        <v>-9.788738461772331</v>
      </c>
      <c r="N1142">
        <v>-9.7710226950065024</v>
      </c>
      <c r="O1142">
        <v>-9.4225515470225734</v>
      </c>
      <c r="P1142">
        <v>-9.4048357802567448</v>
      </c>
      <c r="Q1142">
        <v>-10.51145224048572</v>
      </c>
      <c r="R1142">
        <v>-5.5495289132666112</v>
      </c>
      <c r="S1142">
        <v>-6.6561453734955807</v>
      </c>
      <c r="T1142">
        <v>-6.6384296067297521</v>
      </c>
      <c r="U1142">
        <v>-6.289958458745823</v>
      </c>
      <c r="V1142">
        <v>-6.2722426919799954</v>
      </c>
      <c r="W1142">
        <v>-7.3788591522089639</v>
      </c>
      <c r="X1142">
        <v>-9.7945954152930028</v>
      </c>
      <c r="Y1142">
        <v>-9.7768796485271761</v>
      </c>
      <c r="Z1142">
        <v>-10.883496108756139</v>
      </c>
      <c r="AA1142">
        <v>-10.517309194006391</v>
      </c>
      <c r="AB1142">
        <v>-6.6620023270162534</v>
      </c>
      <c r="AC1142">
        <v>-6.6442865602504249</v>
      </c>
      <c r="AD1142">
        <v>-7.7509030204793943</v>
      </c>
      <c r="AE1142">
        <v>-7.3847161057296367</v>
      </c>
      <c r="AF1142">
        <v>-10.88935306227682</v>
      </c>
      <c r="AG1142">
        <v>-7.756759974000067</v>
      </c>
      <c r="AH1142">
        <v>-8.3042211797522594</v>
      </c>
    </row>
    <row r="1143" spans="1:34" x14ac:dyDescent="0.25">
      <c r="A1143">
        <v>1142</v>
      </c>
      <c r="B1143">
        <v>-8.3042211797522594</v>
      </c>
      <c r="C1143">
        <v>-17.71871496427233</v>
      </c>
      <c r="D1143">
        <v>-8.6762650480226888</v>
      </c>
      <c r="E1143">
        <v>-8.2701429530635995</v>
      </c>
      <c r="F1143">
        <v>-8.961005648006072</v>
      </c>
      <c r="G1143">
        <v>-9.398978826736073</v>
      </c>
      <c r="H1143">
        <v>-18.090758832542761</v>
      </c>
      <c r="I1143">
        <v>-17.68463673758367</v>
      </c>
      <c r="J1143">
        <v>-18.375499432526151</v>
      </c>
      <c r="K1143">
        <v>-18.813472611256149</v>
      </c>
      <c r="L1143">
        <v>-8.6421868213340289</v>
      </c>
      <c r="M1143">
        <v>-9.3330495162765015</v>
      </c>
      <c r="N1143">
        <v>-9.7710226950065024</v>
      </c>
      <c r="O1143">
        <v>-8.9269274213174121</v>
      </c>
      <c r="P1143">
        <v>-9.3649006000474131</v>
      </c>
      <c r="Q1143">
        <v>-10.055763294989889</v>
      </c>
      <c r="R1143">
        <v>-18.056680605854101</v>
      </c>
      <c r="S1143">
        <v>-18.747543300796579</v>
      </c>
      <c r="T1143">
        <v>-19.18551647952658</v>
      </c>
      <c r="U1143">
        <v>-18.341421205837491</v>
      </c>
      <c r="V1143">
        <v>-18.779394384567489</v>
      </c>
      <c r="W1143">
        <v>-19.47025707950996</v>
      </c>
      <c r="X1143">
        <v>-9.2989712895878416</v>
      </c>
      <c r="Y1143">
        <v>-9.7369444683178425</v>
      </c>
      <c r="Z1143">
        <v>-10.42780716326032</v>
      </c>
      <c r="AA1143">
        <v>-10.021685068301229</v>
      </c>
      <c r="AB1143">
        <v>-18.713465074107919</v>
      </c>
      <c r="AC1143">
        <v>-19.15143825283792</v>
      </c>
      <c r="AD1143">
        <v>-19.842300947780391</v>
      </c>
      <c r="AE1143">
        <v>-19.4361788528213</v>
      </c>
      <c r="AF1143">
        <v>-10.393728936571661</v>
      </c>
      <c r="AG1143">
        <v>-19.808222721091731</v>
      </c>
      <c r="AH1143">
        <v>-8.3042211797522594</v>
      </c>
    </row>
    <row r="1144" spans="1:34" x14ac:dyDescent="0.25">
      <c r="A1144">
        <v>1143</v>
      </c>
      <c r="B1144">
        <v>-8.3042211797522594</v>
      </c>
      <c r="C1144">
        <v>-9.3539903824077832</v>
      </c>
      <c r="D1144">
        <v>-8.6762650480226888</v>
      </c>
      <c r="E1144">
        <v>-8.3121437460423788</v>
      </c>
      <c r="F1144">
        <v>-8.3749704619410767</v>
      </c>
      <c r="G1144">
        <v>-9.398978826736073</v>
      </c>
      <c r="H1144">
        <v>-9.7260342506782145</v>
      </c>
      <c r="I1144">
        <v>-9.3619129486979045</v>
      </c>
      <c r="J1144">
        <v>-9.4247396645966024</v>
      </c>
      <c r="K1144">
        <v>-10.4487480293916</v>
      </c>
      <c r="L1144">
        <v>-8.6841876143128101</v>
      </c>
      <c r="M1144">
        <v>-8.747014330211508</v>
      </c>
      <c r="N1144">
        <v>-9.7710226950065024</v>
      </c>
      <c r="O1144">
        <v>-8.382893028231198</v>
      </c>
      <c r="P1144">
        <v>-9.4069013930261942</v>
      </c>
      <c r="Q1144">
        <v>-9.4697281089248904</v>
      </c>
      <c r="R1144">
        <v>-9.7339568169683339</v>
      </c>
      <c r="S1144">
        <v>-9.7967835328670319</v>
      </c>
      <c r="T1144">
        <v>-10.82079189766203</v>
      </c>
      <c r="U1144">
        <v>-9.4326622308867236</v>
      </c>
      <c r="V1144">
        <v>-10.45667059568172</v>
      </c>
      <c r="W1144">
        <v>-10.51949731158042</v>
      </c>
      <c r="X1144">
        <v>-8.7549368965016274</v>
      </c>
      <c r="Y1144">
        <v>-9.7789452612966237</v>
      </c>
      <c r="Z1144">
        <v>-9.8417719771953216</v>
      </c>
      <c r="AA1144">
        <v>-9.4776506752150116</v>
      </c>
      <c r="AB1144">
        <v>-9.8047060991571531</v>
      </c>
      <c r="AC1144">
        <v>-10.828714463952149</v>
      </c>
      <c r="AD1144">
        <v>-10.891541179850851</v>
      </c>
      <c r="AE1144">
        <v>-10.527419877870541</v>
      </c>
      <c r="AF1144">
        <v>-9.849694543485441</v>
      </c>
      <c r="AG1144">
        <v>-10.89946374614097</v>
      </c>
      <c r="AH1144">
        <v>-8.3042211797522594</v>
      </c>
    </row>
    <row r="1145" spans="1:34" x14ac:dyDescent="0.25">
      <c r="A1145">
        <v>1144</v>
      </c>
      <c r="B1145">
        <v>-8.3042211797522594</v>
      </c>
      <c r="C1145">
        <v>-0.9892658005432341</v>
      </c>
      <c r="D1145">
        <v>-8.6762650480226888</v>
      </c>
      <c r="E1145">
        <v>-8.2687658778839683</v>
      </c>
      <c r="F1145">
        <v>-8.961005648006072</v>
      </c>
      <c r="G1145">
        <v>-6.583091717383394</v>
      </c>
      <c r="H1145">
        <v>-1.3613096688136641</v>
      </c>
      <c r="I1145">
        <v>-0.95381049867494294</v>
      </c>
      <c r="J1145">
        <v>-1.6460502687970471</v>
      </c>
      <c r="K1145">
        <v>0.73186366182563034</v>
      </c>
      <c r="L1145">
        <v>-8.6408097461543978</v>
      </c>
      <c r="M1145">
        <v>-9.3330495162765015</v>
      </c>
      <c r="N1145">
        <v>-6.9551355856538244</v>
      </c>
      <c r="O1145">
        <v>-8.925550346137781</v>
      </c>
      <c r="P1145">
        <v>-6.547636415515103</v>
      </c>
      <c r="Q1145">
        <v>-7.2398761856372067</v>
      </c>
      <c r="R1145">
        <v>-1.3258543669453731</v>
      </c>
      <c r="S1145">
        <v>-2.018094137067477</v>
      </c>
      <c r="T1145">
        <v>0.35981979355520038</v>
      </c>
      <c r="U1145">
        <v>-1.610594966928756</v>
      </c>
      <c r="V1145">
        <v>0.7673189636939215</v>
      </c>
      <c r="W1145">
        <v>7.5079193571817401E-2</v>
      </c>
      <c r="X1145">
        <v>-9.2975942144082104</v>
      </c>
      <c r="Y1145">
        <v>-6.9196802837855333</v>
      </c>
      <c r="Z1145">
        <v>-7.611920053907637</v>
      </c>
      <c r="AA1145">
        <v>-7.2044208837689157</v>
      </c>
      <c r="AB1145">
        <v>-1.9826388351991859</v>
      </c>
      <c r="AC1145">
        <v>0.39527509542349148</v>
      </c>
      <c r="AD1145">
        <v>-0.2969646746986126</v>
      </c>
      <c r="AE1145">
        <v>0.1105344954401085</v>
      </c>
      <c r="AF1145">
        <v>-7.576464752039346</v>
      </c>
      <c r="AG1145">
        <v>-0.2615093728303215</v>
      </c>
      <c r="AH1145">
        <v>-8.3042211797522594</v>
      </c>
    </row>
    <row r="1146" spans="1:34" x14ac:dyDescent="0.25">
      <c r="A1146">
        <v>1145</v>
      </c>
      <c r="B1146">
        <v>-8.3042211797522594</v>
      </c>
      <c r="C1146">
        <v>-11.67752498848127</v>
      </c>
      <c r="D1146">
        <v>-6.4972274229738574</v>
      </c>
      <c r="E1146">
        <v>-8.2914876183478974</v>
      </c>
      <c r="F1146">
        <v>-8.961005648006072</v>
      </c>
      <c r="G1146">
        <v>-9.398978826736073</v>
      </c>
      <c r="H1146">
        <v>-9.8705312317028699</v>
      </c>
      <c r="I1146">
        <v>-11.66479142707691</v>
      </c>
      <c r="J1146">
        <v>-12.334309456735079</v>
      </c>
      <c r="K1146">
        <v>-12.772282635465089</v>
      </c>
      <c r="L1146">
        <v>-6.4844938615694963</v>
      </c>
      <c r="M1146">
        <v>-7.15401189122767</v>
      </c>
      <c r="N1146">
        <v>-7.591985069957671</v>
      </c>
      <c r="O1146">
        <v>-8.94827208660171</v>
      </c>
      <c r="P1146">
        <v>-9.386245265331711</v>
      </c>
      <c r="Q1146">
        <v>-10.055763294989889</v>
      </c>
      <c r="R1146">
        <v>-9.857797670298508</v>
      </c>
      <c r="S1146">
        <v>-10.527315699956681</v>
      </c>
      <c r="T1146">
        <v>-10.96528887868668</v>
      </c>
      <c r="U1146">
        <v>-12.321575895330721</v>
      </c>
      <c r="V1146">
        <v>-12.75954907406072</v>
      </c>
      <c r="W1146">
        <v>-13.4290671037189</v>
      </c>
      <c r="X1146">
        <v>-7.1412783298233089</v>
      </c>
      <c r="Y1146">
        <v>-7.5792515085533099</v>
      </c>
      <c r="Z1146">
        <v>-8.2487695382114836</v>
      </c>
      <c r="AA1146">
        <v>-10.04302973358552</v>
      </c>
      <c r="AB1146">
        <v>-10.514582138552321</v>
      </c>
      <c r="AC1146">
        <v>-10.95255531728232</v>
      </c>
      <c r="AD1146">
        <v>-11.6220733469405</v>
      </c>
      <c r="AE1146">
        <v>-13.41633354231454</v>
      </c>
      <c r="AF1146">
        <v>-8.2360359768071234</v>
      </c>
      <c r="AG1146">
        <v>-11.609339785536131</v>
      </c>
      <c r="AH1146">
        <v>-8.3042211797522594</v>
      </c>
    </row>
    <row r="1147" spans="1:34" x14ac:dyDescent="0.25">
      <c r="A1147">
        <v>1146</v>
      </c>
      <c r="B1147">
        <v>-8.3042211797522594</v>
      </c>
      <c r="C1147">
        <v>-7.495162697548996</v>
      </c>
      <c r="D1147">
        <v>-8.6762650480226888</v>
      </c>
      <c r="E1147">
        <v>-8.3438164751739183</v>
      </c>
      <c r="F1147">
        <v>-5.8431899797330056</v>
      </c>
      <c r="G1147">
        <v>-6.583091717383394</v>
      </c>
      <c r="H1147">
        <v>-7.8672065658194246</v>
      </c>
      <c r="I1147">
        <v>-7.534757992970655</v>
      </c>
      <c r="J1147">
        <v>-5.0341314975297422</v>
      </c>
      <c r="K1147">
        <v>-5.7740332351801316</v>
      </c>
      <c r="L1147">
        <v>-8.7158603434443478</v>
      </c>
      <c r="M1147">
        <v>-6.2152338480034359</v>
      </c>
      <c r="N1147">
        <v>-6.9551355856538244</v>
      </c>
      <c r="O1147">
        <v>-5.8827852751546654</v>
      </c>
      <c r="P1147">
        <v>-6.622687012805053</v>
      </c>
      <c r="Q1147">
        <v>-4.1220605173641411</v>
      </c>
      <c r="R1147">
        <v>-7.9068018612410853</v>
      </c>
      <c r="S1147">
        <v>-5.4061753658001734</v>
      </c>
      <c r="T1147">
        <v>-6.146077103450561</v>
      </c>
      <c r="U1147">
        <v>-5.0737267929514021</v>
      </c>
      <c r="V1147">
        <v>-5.8136285306017914</v>
      </c>
      <c r="W1147">
        <v>-3.3130020351608782</v>
      </c>
      <c r="X1147">
        <v>-6.2548291434250949</v>
      </c>
      <c r="Y1147">
        <v>-6.9947308810754834</v>
      </c>
      <c r="Z1147">
        <v>-4.4941043856345706</v>
      </c>
      <c r="AA1147">
        <v>-4.1616558127858001</v>
      </c>
      <c r="AB1147">
        <v>-5.4457706612218324</v>
      </c>
      <c r="AC1147">
        <v>-6.1856723988722209</v>
      </c>
      <c r="AD1147">
        <v>-3.6850459034313081</v>
      </c>
      <c r="AE1147">
        <v>-3.3525973305825372</v>
      </c>
      <c r="AF1147">
        <v>-4.5336996810562296</v>
      </c>
      <c r="AG1147">
        <v>-3.724641198852968</v>
      </c>
      <c r="AH1147">
        <v>-8.3042211797522594</v>
      </c>
    </row>
    <row r="1148" spans="1:34" x14ac:dyDescent="0.25">
      <c r="A1148">
        <v>1147</v>
      </c>
      <c r="B1148">
        <v>-8.3042211797522594</v>
      </c>
      <c r="C1148">
        <v>-13.07164575212536</v>
      </c>
      <c r="D1148">
        <v>-8.6762650480226888</v>
      </c>
      <c r="E1148">
        <v>-8.3355540240961261</v>
      </c>
      <c r="F1148">
        <v>-8.961005648006072</v>
      </c>
      <c r="G1148">
        <v>-9.398978826736073</v>
      </c>
      <c r="H1148">
        <v>-13.443689620395791</v>
      </c>
      <c r="I1148">
        <v>-13.10297859646923</v>
      </c>
      <c r="J1148">
        <v>-13.728430220379179</v>
      </c>
      <c r="K1148">
        <v>-14.16640339910918</v>
      </c>
      <c r="L1148">
        <v>-8.7075978923665556</v>
      </c>
      <c r="M1148">
        <v>-9.3330495162765015</v>
      </c>
      <c r="N1148">
        <v>-9.7710226950065024</v>
      </c>
      <c r="O1148">
        <v>-8.9923384923499388</v>
      </c>
      <c r="P1148">
        <v>-9.4303116710799397</v>
      </c>
      <c r="Q1148">
        <v>-10.055763294989889</v>
      </c>
      <c r="R1148">
        <v>-13.475022464739659</v>
      </c>
      <c r="S1148">
        <v>-14.10047408864961</v>
      </c>
      <c r="T1148">
        <v>-14.53844726737961</v>
      </c>
      <c r="U1148">
        <v>-13.759763064723041</v>
      </c>
      <c r="V1148">
        <v>-14.19773624345304</v>
      </c>
      <c r="W1148">
        <v>-14.823187867362989</v>
      </c>
      <c r="X1148">
        <v>-9.3643823606203682</v>
      </c>
      <c r="Y1148">
        <v>-9.8023555393503692</v>
      </c>
      <c r="Z1148">
        <v>-10.42780716326032</v>
      </c>
      <c r="AA1148">
        <v>-10.087096139333751</v>
      </c>
      <c r="AB1148">
        <v>-14.13180693299347</v>
      </c>
      <c r="AC1148">
        <v>-14.569780111723469</v>
      </c>
      <c r="AD1148">
        <v>-15.195231735633421</v>
      </c>
      <c r="AE1148">
        <v>-14.85452071170686</v>
      </c>
      <c r="AF1148">
        <v>-10.45914000760418</v>
      </c>
      <c r="AG1148">
        <v>-15.226564579977291</v>
      </c>
      <c r="AH1148">
        <v>-8.3042211797522594</v>
      </c>
    </row>
    <row r="1149" spans="1:34" x14ac:dyDescent="0.25">
      <c r="A1149">
        <v>1148</v>
      </c>
      <c r="B1149">
        <v>-8.3042211797522594</v>
      </c>
      <c r="C1149">
        <v>-7.9598696187636948</v>
      </c>
      <c r="D1149">
        <v>-8.6762650480226888</v>
      </c>
      <c r="E1149">
        <v>-8.3080125205034818</v>
      </c>
      <c r="F1149">
        <v>-9.4166945935018997</v>
      </c>
      <c r="G1149">
        <v>-6.583091717383394</v>
      </c>
      <c r="H1149">
        <v>-8.3319134870341252</v>
      </c>
      <c r="I1149">
        <v>-7.9636609595149181</v>
      </c>
      <c r="J1149">
        <v>-9.0723430325133361</v>
      </c>
      <c r="K1149">
        <v>-6.2387401563948304</v>
      </c>
      <c r="L1149">
        <v>-8.6800563887739131</v>
      </c>
      <c r="M1149">
        <v>-9.788738461772331</v>
      </c>
      <c r="N1149">
        <v>-6.9551355856538244</v>
      </c>
      <c r="O1149">
        <v>-9.420485934253124</v>
      </c>
      <c r="P1149">
        <v>-6.5868830581346183</v>
      </c>
      <c r="Q1149">
        <v>-7.6955651311330362</v>
      </c>
      <c r="R1149">
        <v>-8.3357048277853476</v>
      </c>
      <c r="S1149">
        <v>-9.4443869007837655</v>
      </c>
      <c r="T1149">
        <v>-6.6107840246652598</v>
      </c>
      <c r="U1149">
        <v>-9.0761343732645603</v>
      </c>
      <c r="V1149">
        <v>-6.2425314971460537</v>
      </c>
      <c r="W1149">
        <v>-7.3512135701444716</v>
      </c>
      <c r="X1149">
        <v>-9.7925298025235534</v>
      </c>
      <c r="Y1149">
        <v>-6.9589269264050477</v>
      </c>
      <c r="Z1149">
        <v>-8.0676089994034665</v>
      </c>
      <c r="AA1149">
        <v>-7.6993564718842604</v>
      </c>
      <c r="AB1149">
        <v>-9.4481782415349898</v>
      </c>
      <c r="AC1149">
        <v>-6.6145753654164832</v>
      </c>
      <c r="AD1149">
        <v>-7.723257438414902</v>
      </c>
      <c r="AE1149">
        <v>-7.355004910895695</v>
      </c>
      <c r="AF1149">
        <v>-8.071400340154689</v>
      </c>
      <c r="AG1149">
        <v>-7.7270487791661253</v>
      </c>
      <c r="AH1149">
        <v>-8.3042211797522594</v>
      </c>
    </row>
    <row r="1150" spans="1:34" x14ac:dyDescent="0.25">
      <c r="A1150">
        <v>1149</v>
      </c>
      <c r="B1150">
        <v>-8.3042211797522594</v>
      </c>
      <c r="C1150">
        <v>2.263682647959647</v>
      </c>
      <c r="D1150">
        <v>-8.6762650480226888</v>
      </c>
      <c r="E1150">
        <v>-8.3424393999942854</v>
      </c>
      <c r="F1150">
        <v>-8.3749704619410767</v>
      </c>
      <c r="G1150">
        <v>-9.398978826736073</v>
      </c>
      <c r="H1150">
        <v>1.8916387796892169</v>
      </c>
      <c r="I1150">
        <v>2.2254644277176201</v>
      </c>
      <c r="J1150">
        <v>2.1929333657708292</v>
      </c>
      <c r="K1150">
        <v>1.168925000975833</v>
      </c>
      <c r="L1150">
        <v>-8.7144832682647166</v>
      </c>
      <c r="M1150">
        <v>-8.747014330211508</v>
      </c>
      <c r="N1150">
        <v>-9.7710226950065024</v>
      </c>
      <c r="O1150">
        <v>-8.4131886821831046</v>
      </c>
      <c r="P1150">
        <v>-9.4371970469781008</v>
      </c>
      <c r="Q1150">
        <v>-9.4697281089248904</v>
      </c>
      <c r="R1150">
        <v>1.85342055944719</v>
      </c>
      <c r="S1150">
        <v>1.8208894975003991</v>
      </c>
      <c r="T1150">
        <v>0.79688113270540317</v>
      </c>
      <c r="U1150">
        <v>2.1547151455288009</v>
      </c>
      <c r="V1150">
        <v>1.130706780733806</v>
      </c>
      <c r="W1150">
        <v>1.098175718787014</v>
      </c>
      <c r="X1150">
        <v>-8.785232550453534</v>
      </c>
      <c r="Y1150">
        <v>-9.8092409152485303</v>
      </c>
      <c r="Z1150">
        <v>-9.8417719771953216</v>
      </c>
      <c r="AA1150">
        <v>-9.5079463291669182</v>
      </c>
      <c r="AB1150">
        <v>1.782671277258371</v>
      </c>
      <c r="AC1150">
        <v>0.75866291246337603</v>
      </c>
      <c r="AD1150">
        <v>0.72613185051658469</v>
      </c>
      <c r="AE1150">
        <v>1.0599574985449871</v>
      </c>
      <c r="AF1150">
        <v>-9.8799901974373494</v>
      </c>
      <c r="AG1150">
        <v>0.68791363027455754</v>
      </c>
      <c r="AH1150">
        <v>-8.3042211797522594</v>
      </c>
    </row>
    <row r="1151" spans="1:34" x14ac:dyDescent="0.25">
      <c r="A1151">
        <v>1150</v>
      </c>
      <c r="B1151">
        <v>-8.3042211797522594</v>
      </c>
      <c r="C1151">
        <v>-8.4245765399783892</v>
      </c>
      <c r="D1151">
        <v>-8.6762650480226888</v>
      </c>
      <c r="E1151">
        <v>-8.2598148892163579</v>
      </c>
      <c r="F1151">
        <v>-5.8431899797330056</v>
      </c>
      <c r="G1151">
        <v>-6.583091717383394</v>
      </c>
      <c r="H1151">
        <v>-8.7966204082488204</v>
      </c>
      <c r="I1151">
        <v>-8.3801702494424894</v>
      </c>
      <c r="J1151">
        <v>-5.9635453399591363</v>
      </c>
      <c r="K1151">
        <v>-6.7034470776095256</v>
      </c>
      <c r="L1151">
        <v>-8.6318587574867891</v>
      </c>
      <c r="M1151">
        <v>-6.2152338480034359</v>
      </c>
      <c r="N1151">
        <v>-6.9551355856538244</v>
      </c>
      <c r="O1151">
        <v>-5.798783689197105</v>
      </c>
      <c r="P1151">
        <v>-6.5386854268474934</v>
      </c>
      <c r="Q1151">
        <v>-4.1220605173641411</v>
      </c>
      <c r="R1151">
        <v>-8.7522141177129189</v>
      </c>
      <c r="S1151">
        <v>-6.3355892082295666</v>
      </c>
      <c r="T1151">
        <v>-7.0754909458799551</v>
      </c>
      <c r="U1151">
        <v>-5.9191390494232357</v>
      </c>
      <c r="V1151">
        <v>-6.659040787073625</v>
      </c>
      <c r="W1151">
        <v>-4.2424158775902718</v>
      </c>
      <c r="X1151">
        <v>-6.1708275574675353</v>
      </c>
      <c r="Y1151">
        <v>-6.9107292951179238</v>
      </c>
      <c r="Z1151">
        <v>-4.4941043856345706</v>
      </c>
      <c r="AA1151">
        <v>-4.0776542268282414</v>
      </c>
      <c r="AB1151">
        <v>-6.291182917693666</v>
      </c>
      <c r="AC1151">
        <v>-7.0310846553440536</v>
      </c>
      <c r="AD1151">
        <v>-4.6144597458607022</v>
      </c>
      <c r="AE1151">
        <v>-4.1980095870543712</v>
      </c>
      <c r="AF1151">
        <v>-4.4496980950986709</v>
      </c>
      <c r="AG1151">
        <v>-4.5700534553248016</v>
      </c>
      <c r="AH1151">
        <v>-8.3042211797522594</v>
      </c>
    </row>
    <row r="1152" spans="1:34" x14ac:dyDescent="0.25">
      <c r="A1152">
        <v>1151</v>
      </c>
      <c r="B1152">
        <v>-8.3042211797522594</v>
      </c>
      <c r="C1152">
        <v>-6.1010419339049022</v>
      </c>
      <c r="D1152">
        <v>-8.6762650480226888</v>
      </c>
      <c r="E1152">
        <v>-8.2935532311173468</v>
      </c>
      <c r="F1152">
        <v>-8.961005648006072</v>
      </c>
      <c r="G1152">
        <v>-9.398978826736073</v>
      </c>
      <c r="H1152">
        <v>-6.4730858021753326</v>
      </c>
      <c r="I1152">
        <v>-6.0903739852699896</v>
      </c>
      <c r="J1152">
        <v>-6.7578264021587158</v>
      </c>
      <c r="K1152">
        <v>-7.1957995808887167</v>
      </c>
      <c r="L1152">
        <v>-8.6655970993877762</v>
      </c>
      <c r="M1152">
        <v>-9.3330495162765015</v>
      </c>
      <c r="N1152">
        <v>-9.7710226950065024</v>
      </c>
      <c r="O1152">
        <v>-8.9503376993711594</v>
      </c>
      <c r="P1152">
        <v>-9.3883108781011604</v>
      </c>
      <c r="Q1152">
        <v>-10.055763294989889</v>
      </c>
      <c r="R1152">
        <v>-6.4624178535404191</v>
      </c>
      <c r="S1152">
        <v>-7.1298702704291452</v>
      </c>
      <c r="T1152">
        <v>-7.5678434491591462</v>
      </c>
      <c r="U1152">
        <v>-6.7471584535238014</v>
      </c>
      <c r="V1152">
        <v>-7.1851316322538032</v>
      </c>
      <c r="W1152">
        <v>-7.8525840491425294</v>
      </c>
      <c r="X1152">
        <v>-9.3223815676415889</v>
      </c>
      <c r="Y1152">
        <v>-9.7603547463715898</v>
      </c>
      <c r="Z1152">
        <v>-10.42780716326032</v>
      </c>
      <c r="AA1152">
        <v>-10.045095346354969</v>
      </c>
      <c r="AB1152">
        <v>-7.1192023217942317</v>
      </c>
      <c r="AC1152">
        <v>-7.5571755005242327</v>
      </c>
      <c r="AD1152">
        <v>-8.2246279174129597</v>
      </c>
      <c r="AE1152">
        <v>-7.841916100507615</v>
      </c>
      <c r="AF1152">
        <v>-10.417139214625401</v>
      </c>
      <c r="AG1152">
        <v>-8.2139599687780454</v>
      </c>
      <c r="AH1152">
        <v>-8.3042211797522594</v>
      </c>
    </row>
    <row r="1153" spans="1:34" x14ac:dyDescent="0.25">
      <c r="A1153">
        <v>1152</v>
      </c>
      <c r="B1153">
        <v>-8.3042211797522594</v>
      </c>
      <c r="C1153">
        <v>-3.7775073278314188</v>
      </c>
      <c r="D1153">
        <v>-8.6762650480226888</v>
      </c>
      <c r="E1153">
        <v>-8.2928646935275303</v>
      </c>
      <c r="F1153">
        <v>-8.3749704619410767</v>
      </c>
      <c r="G1153">
        <v>-6.583091717383394</v>
      </c>
      <c r="H1153">
        <v>-4.1495511961018492</v>
      </c>
      <c r="I1153">
        <v>-3.7661508416066898</v>
      </c>
      <c r="J1153">
        <v>-3.848256610020238</v>
      </c>
      <c r="K1153">
        <v>-2.0563778654625549</v>
      </c>
      <c r="L1153">
        <v>-8.6649085617979598</v>
      </c>
      <c r="M1153">
        <v>-8.747014330211508</v>
      </c>
      <c r="N1153">
        <v>-6.9551355856538244</v>
      </c>
      <c r="O1153">
        <v>-8.3636139757163477</v>
      </c>
      <c r="P1153">
        <v>-6.571735231158665</v>
      </c>
      <c r="Q1153">
        <v>-6.6538409995722123</v>
      </c>
      <c r="R1153">
        <v>-4.1381947098771201</v>
      </c>
      <c r="S1153">
        <v>-4.2203004782906683</v>
      </c>
      <c r="T1153">
        <v>-2.4284217337329852</v>
      </c>
      <c r="U1153">
        <v>-3.8369001237955089</v>
      </c>
      <c r="V1153">
        <v>-2.0450213792378258</v>
      </c>
      <c r="W1153">
        <v>-2.127127147651374</v>
      </c>
      <c r="X1153">
        <v>-8.7356578439867789</v>
      </c>
      <c r="Y1153">
        <v>-6.9437790994290953</v>
      </c>
      <c r="Z1153">
        <v>-7.0258848678426427</v>
      </c>
      <c r="AA1153">
        <v>-6.6424845133474841</v>
      </c>
      <c r="AB1153">
        <v>-4.2089439920659393</v>
      </c>
      <c r="AC1153">
        <v>-2.4170652475082561</v>
      </c>
      <c r="AD1153">
        <v>-2.499171015921803</v>
      </c>
      <c r="AE1153">
        <v>-2.1157706614266441</v>
      </c>
      <c r="AF1153">
        <v>-7.0145283816179136</v>
      </c>
      <c r="AG1153">
        <v>-2.487814529697074</v>
      </c>
      <c r="AH1153">
        <v>-8.3042211797522594</v>
      </c>
    </row>
    <row r="1154" spans="1:34" x14ac:dyDescent="0.25">
      <c r="A1154">
        <v>1153</v>
      </c>
      <c r="B1154">
        <v>-8.3042211797522594</v>
      </c>
      <c r="C1154">
        <v>-0.9892658005432341</v>
      </c>
      <c r="D1154">
        <v>-8.6762650480226888</v>
      </c>
      <c r="E1154">
        <v>-8.3155864339914594</v>
      </c>
      <c r="F1154">
        <v>-9.3453186409112696</v>
      </c>
      <c r="G1154">
        <v>-6.583091717383394</v>
      </c>
      <c r="H1154">
        <v>-1.3613096688136641</v>
      </c>
      <c r="I1154">
        <v>-1.0006310547824351</v>
      </c>
      <c r="J1154">
        <v>-2.0303632617022451</v>
      </c>
      <c r="K1154">
        <v>0.73186366182563034</v>
      </c>
      <c r="L1154">
        <v>-8.6876303022618888</v>
      </c>
      <c r="M1154">
        <v>-9.7173625091816991</v>
      </c>
      <c r="N1154">
        <v>-6.9551355856538244</v>
      </c>
      <c r="O1154">
        <v>-9.3566838951504714</v>
      </c>
      <c r="P1154">
        <v>-6.5944569716225949</v>
      </c>
      <c r="Q1154">
        <v>-7.6241891785424052</v>
      </c>
      <c r="R1154">
        <v>-1.372674923052865</v>
      </c>
      <c r="S1154">
        <v>-2.402407129972675</v>
      </c>
      <c r="T1154">
        <v>0.35981979355520038</v>
      </c>
      <c r="U1154">
        <v>-2.041728515941446</v>
      </c>
      <c r="V1154">
        <v>0.72049840758642969</v>
      </c>
      <c r="W1154">
        <v>-0.30923379933338069</v>
      </c>
      <c r="X1154">
        <v>-9.7287277634209008</v>
      </c>
      <c r="Y1154">
        <v>-6.9665008398930253</v>
      </c>
      <c r="Z1154">
        <v>-7.9962330468128364</v>
      </c>
      <c r="AA1154">
        <v>-7.6355544327816061</v>
      </c>
      <c r="AB1154">
        <v>-2.4137723842118759</v>
      </c>
      <c r="AC1154">
        <v>0.34845453931599968</v>
      </c>
      <c r="AD1154">
        <v>-0.68127766760381059</v>
      </c>
      <c r="AE1154">
        <v>-0.32059905357258162</v>
      </c>
      <c r="AF1154">
        <v>-8.0075983010520364</v>
      </c>
      <c r="AG1154">
        <v>-0.69264292184301146</v>
      </c>
      <c r="AH1154">
        <v>-8.3042211797522594</v>
      </c>
    </row>
    <row r="1155" spans="1:34" x14ac:dyDescent="0.25">
      <c r="A1155">
        <v>1154</v>
      </c>
      <c r="B1155">
        <v>-8.3042211797522594</v>
      </c>
      <c r="C1155">
        <v>-7.0304557763343007</v>
      </c>
      <c r="D1155">
        <v>-8.6762650480226888</v>
      </c>
      <c r="E1155">
        <v>-8.3093895956831147</v>
      </c>
      <c r="F1155">
        <v>-5.8431899797330056</v>
      </c>
      <c r="G1155">
        <v>-6.583091717383394</v>
      </c>
      <c r="H1155">
        <v>-7.4024996446047302</v>
      </c>
      <c r="I1155">
        <v>-7.035624192265157</v>
      </c>
      <c r="J1155">
        <v>-4.5694245763150469</v>
      </c>
      <c r="K1155">
        <v>-5.3093263139654363</v>
      </c>
      <c r="L1155">
        <v>-8.6814334639535442</v>
      </c>
      <c r="M1155">
        <v>-6.2152338480034359</v>
      </c>
      <c r="N1155">
        <v>-6.9551355856538244</v>
      </c>
      <c r="O1155">
        <v>-5.8483583956638618</v>
      </c>
      <c r="P1155">
        <v>-6.5882601333142503</v>
      </c>
      <c r="Q1155">
        <v>-4.1220605173641411</v>
      </c>
      <c r="R1155">
        <v>-7.4076680605355856</v>
      </c>
      <c r="S1155">
        <v>-4.9414684445854773</v>
      </c>
      <c r="T1155">
        <v>-5.6813701822358658</v>
      </c>
      <c r="U1155">
        <v>-4.5745929922459032</v>
      </c>
      <c r="V1155">
        <v>-5.3144947298962926</v>
      </c>
      <c r="W1155">
        <v>-2.848295113946183</v>
      </c>
      <c r="X1155">
        <v>-6.2204022639342922</v>
      </c>
      <c r="Y1155">
        <v>-6.9603040015846807</v>
      </c>
      <c r="Z1155">
        <v>-4.4941043856345706</v>
      </c>
      <c r="AA1155">
        <v>-4.1272289332949974</v>
      </c>
      <c r="AB1155">
        <v>-4.9466368605163344</v>
      </c>
      <c r="AC1155">
        <v>-5.686538598166722</v>
      </c>
      <c r="AD1155">
        <v>-3.220338982216612</v>
      </c>
      <c r="AE1155">
        <v>-2.8534635298770392</v>
      </c>
      <c r="AF1155">
        <v>-4.4992728015654277</v>
      </c>
      <c r="AG1155">
        <v>-3.2255073981474691</v>
      </c>
      <c r="AH1155">
        <v>-8.3042211797522594</v>
      </c>
    </row>
    <row r="1156" spans="1:34" x14ac:dyDescent="0.25">
      <c r="A1156">
        <v>1155</v>
      </c>
      <c r="B1156">
        <v>-8.3042211797522594</v>
      </c>
      <c r="C1156">
        <v>-19.577542649131129</v>
      </c>
      <c r="D1156">
        <v>-8.6762650480226888</v>
      </c>
      <c r="E1156">
        <v>-8.2598148892163579</v>
      </c>
      <c r="F1156">
        <v>-8.3749704619410767</v>
      </c>
      <c r="G1156">
        <v>-6.583091717383394</v>
      </c>
      <c r="H1156">
        <v>-19.94958651740156</v>
      </c>
      <c r="I1156">
        <v>-19.533136358595229</v>
      </c>
      <c r="J1156">
        <v>-19.648291931319939</v>
      </c>
      <c r="K1156">
        <v>-17.856413186762261</v>
      </c>
      <c r="L1156">
        <v>-8.6318587574867891</v>
      </c>
      <c r="M1156">
        <v>-8.747014330211508</v>
      </c>
      <c r="N1156">
        <v>-6.9551355856538244</v>
      </c>
      <c r="O1156">
        <v>-8.330564171405177</v>
      </c>
      <c r="P1156">
        <v>-6.5386854268474934</v>
      </c>
      <c r="Q1156">
        <v>-6.6538409995722123</v>
      </c>
      <c r="R1156">
        <v>-19.905180226865649</v>
      </c>
      <c r="S1156">
        <v>-20.02033579959037</v>
      </c>
      <c r="T1156">
        <v>-18.228457055032688</v>
      </c>
      <c r="U1156">
        <v>-19.603885640784039</v>
      </c>
      <c r="V1156">
        <v>-17.812006896226361</v>
      </c>
      <c r="W1156">
        <v>-17.927162468951082</v>
      </c>
      <c r="X1156">
        <v>-8.7026080396756065</v>
      </c>
      <c r="Y1156">
        <v>-6.9107292951179238</v>
      </c>
      <c r="Z1156">
        <v>-7.0258848678426427</v>
      </c>
      <c r="AA1156">
        <v>-6.6094347090363117</v>
      </c>
      <c r="AB1156">
        <v>-19.97592950905447</v>
      </c>
      <c r="AC1156">
        <v>-18.184050764496789</v>
      </c>
      <c r="AD1156">
        <v>-18.299206337221509</v>
      </c>
      <c r="AE1156">
        <v>-17.882756178415178</v>
      </c>
      <c r="AF1156">
        <v>-6.981478577306742</v>
      </c>
      <c r="AG1156">
        <v>-18.25480004668561</v>
      </c>
      <c r="AH1156">
        <v>-8.3042211797522594</v>
      </c>
    </row>
    <row r="1157" spans="1:34" x14ac:dyDescent="0.25">
      <c r="A1157">
        <v>1156</v>
      </c>
      <c r="B1157">
        <v>-8.3042211797522594</v>
      </c>
      <c r="C1157">
        <v>-8.889283461193088</v>
      </c>
      <c r="D1157">
        <v>-8.6762650480226888</v>
      </c>
      <c r="E1157">
        <v>-8.3190291219405399</v>
      </c>
      <c r="F1157">
        <v>-8.3749704619410767</v>
      </c>
      <c r="G1157">
        <v>-6.583091717383394</v>
      </c>
      <c r="H1157">
        <v>-9.2613273294635192</v>
      </c>
      <c r="I1157">
        <v>-8.9040914033813703</v>
      </c>
      <c r="J1157">
        <v>-8.9600327433819071</v>
      </c>
      <c r="K1157">
        <v>-7.1681539988242244</v>
      </c>
      <c r="L1157">
        <v>-8.6910729902109694</v>
      </c>
      <c r="M1157">
        <v>-8.747014330211508</v>
      </c>
      <c r="N1157">
        <v>-6.9551355856538244</v>
      </c>
      <c r="O1157">
        <v>-8.3897784041293573</v>
      </c>
      <c r="P1157">
        <v>-6.5978996595716746</v>
      </c>
      <c r="Q1157">
        <v>-6.6538409995722123</v>
      </c>
      <c r="R1157">
        <v>-9.2761352716517997</v>
      </c>
      <c r="S1157">
        <v>-9.3320766116523366</v>
      </c>
      <c r="T1157">
        <v>-7.5401978670946539</v>
      </c>
      <c r="U1157">
        <v>-8.9748406855701894</v>
      </c>
      <c r="V1157">
        <v>-7.1829619410125058</v>
      </c>
      <c r="W1157">
        <v>-7.2389032810130427</v>
      </c>
      <c r="X1157">
        <v>-8.7618222723997867</v>
      </c>
      <c r="Y1157">
        <v>-6.9699435278421049</v>
      </c>
      <c r="Z1157">
        <v>-7.0258848678426427</v>
      </c>
      <c r="AA1157">
        <v>-6.6686489417604937</v>
      </c>
      <c r="AB1157">
        <v>-9.3468845538406189</v>
      </c>
      <c r="AC1157">
        <v>-7.5550058092829353</v>
      </c>
      <c r="AD1157">
        <v>-7.610947149283473</v>
      </c>
      <c r="AE1157">
        <v>-7.2537112232013241</v>
      </c>
      <c r="AF1157">
        <v>-7.0406928100309232</v>
      </c>
      <c r="AG1157">
        <v>-7.6257550914717536</v>
      </c>
      <c r="AH1157">
        <v>-8.3042211797522594</v>
      </c>
    </row>
    <row r="1158" spans="1:34" x14ac:dyDescent="0.25">
      <c r="A1158">
        <v>1157</v>
      </c>
      <c r="B1158">
        <v>-8.3042211797522594</v>
      </c>
      <c r="C1158">
        <v>-5.636335012690207</v>
      </c>
      <c r="D1158">
        <v>-8.6762650480226888</v>
      </c>
      <c r="E1158">
        <v>-8.3555216142007911</v>
      </c>
      <c r="F1158">
        <v>-5.8431899797330056</v>
      </c>
      <c r="G1158">
        <v>-9.398978826736073</v>
      </c>
      <c r="H1158">
        <v>-6.0083788809606373</v>
      </c>
      <c r="I1158">
        <v>-5.6876354471387396</v>
      </c>
      <c r="J1158">
        <v>-3.1753038126709541</v>
      </c>
      <c r="K1158">
        <v>-6.7310926596740206</v>
      </c>
      <c r="L1158">
        <v>-8.7275654824712205</v>
      </c>
      <c r="M1158">
        <v>-6.2152338480034359</v>
      </c>
      <c r="N1158">
        <v>-9.7710226950065024</v>
      </c>
      <c r="O1158">
        <v>-5.8944904141815382</v>
      </c>
      <c r="P1158">
        <v>-9.4502792611846047</v>
      </c>
      <c r="Q1158">
        <v>-6.9379476267168201</v>
      </c>
      <c r="R1158">
        <v>-6.0596793154091699</v>
      </c>
      <c r="S1158">
        <v>-3.547347680941384</v>
      </c>
      <c r="T1158">
        <v>-7.1031365279444509</v>
      </c>
      <c r="U1158">
        <v>-3.2266042471194871</v>
      </c>
      <c r="V1158">
        <v>-6.7823930941225541</v>
      </c>
      <c r="W1158">
        <v>-4.2700614596547677</v>
      </c>
      <c r="X1158">
        <v>-6.2665342824519676</v>
      </c>
      <c r="Y1158">
        <v>-9.8223231294550342</v>
      </c>
      <c r="Z1158">
        <v>-7.3099914949872504</v>
      </c>
      <c r="AA1158">
        <v>-6.9892480611653518</v>
      </c>
      <c r="AB1158">
        <v>-3.598648115389917</v>
      </c>
      <c r="AC1158">
        <v>-7.1544369623929844</v>
      </c>
      <c r="AD1158">
        <v>-4.642105327925198</v>
      </c>
      <c r="AE1158">
        <v>-4.3213618941033003</v>
      </c>
      <c r="AF1158">
        <v>-7.3612919294357813</v>
      </c>
      <c r="AG1158">
        <v>-4.6934057623737306</v>
      </c>
      <c r="AH1158">
        <v>-8.3042211797522594</v>
      </c>
    </row>
    <row r="1159" spans="1:34" x14ac:dyDescent="0.25">
      <c r="A1159">
        <v>1158</v>
      </c>
      <c r="B1159">
        <v>-8.3042211797522594</v>
      </c>
      <c r="C1159">
        <v>-12.60693883091067</v>
      </c>
      <c r="D1159">
        <v>-8.6762650480226888</v>
      </c>
      <c r="E1159">
        <v>-8.2873563928090022</v>
      </c>
      <c r="F1159">
        <v>-5.8431899797330056</v>
      </c>
      <c r="G1159">
        <v>-6.583091717383394</v>
      </c>
      <c r="H1159">
        <v>-12.978982699181101</v>
      </c>
      <c r="I1159">
        <v>-12.590074043967411</v>
      </c>
      <c r="J1159">
        <v>-10.14590763089141</v>
      </c>
      <c r="K1159">
        <v>-10.8858093685418</v>
      </c>
      <c r="L1159">
        <v>-8.6594002610794316</v>
      </c>
      <c r="M1159">
        <v>-6.2152338480034359</v>
      </c>
      <c r="N1159">
        <v>-6.9551355856538244</v>
      </c>
      <c r="O1159">
        <v>-5.8263251927897484</v>
      </c>
      <c r="P1159">
        <v>-6.5662269304401368</v>
      </c>
      <c r="Q1159">
        <v>-4.1220605173641411</v>
      </c>
      <c r="R1159">
        <v>-12.96211791223784</v>
      </c>
      <c r="S1159">
        <v>-10.517951499161841</v>
      </c>
      <c r="T1159">
        <v>-11.257853236812229</v>
      </c>
      <c r="U1159">
        <v>-10.129042843948159</v>
      </c>
      <c r="V1159">
        <v>-10.868944581598541</v>
      </c>
      <c r="W1159">
        <v>-8.4247781685225487</v>
      </c>
      <c r="X1159">
        <v>-6.1983690610601778</v>
      </c>
      <c r="Y1159">
        <v>-6.9382707987105672</v>
      </c>
      <c r="Z1159">
        <v>-4.4941043856345706</v>
      </c>
      <c r="AA1159">
        <v>-4.1051957304208839</v>
      </c>
      <c r="AB1159">
        <v>-10.501086712218591</v>
      </c>
      <c r="AC1159">
        <v>-11.24098844986897</v>
      </c>
      <c r="AD1159">
        <v>-8.7968220367929799</v>
      </c>
      <c r="AE1159">
        <v>-8.4079133815792915</v>
      </c>
      <c r="AF1159">
        <v>-4.4772395986913143</v>
      </c>
      <c r="AG1159">
        <v>-8.7799572498497209</v>
      </c>
      <c r="AH1159">
        <v>-8.3042211797522594</v>
      </c>
    </row>
    <row r="1160" spans="1:34" x14ac:dyDescent="0.25">
      <c r="A1160">
        <v>1159</v>
      </c>
      <c r="B1160">
        <v>-8.3042211797522594</v>
      </c>
      <c r="C1160">
        <v>-13.53635267334006</v>
      </c>
      <c r="D1160">
        <v>-8.6762650480226888</v>
      </c>
      <c r="E1160">
        <v>-8.2653231899348878</v>
      </c>
      <c r="F1160">
        <v>-9.4166945935018997</v>
      </c>
      <c r="G1160">
        <v>-9.398978826736073</v>
      </c>
      <c r="H1160">
        <v>-13.90839654161049</v>
      </c>
      <c r="I1160">
        <v>-13.49745468352269</v>
      </c>
      <c r="J1160">
        <v>-14.6488260870897</v>
      </c>
      <c r="K1160">
        <v>-14.63111032032387</v>
      </c>
      <c r="L1160">
        <v>-8.6373670582053172</v>
      </c>
      <c r="M1160">
        <v>-9.788738461772331</v>
      </c>
      <c r="N1160">
        <v>-9.7710226950065024</v>
      </c>
      <c r="O1160">
        <v>-9.3777966036845282</v>
      </c>
      <c r="P1160">
        <v>-9.3600808369187014</v>
      </c>
      <c r="Q1160">
        <v>-10.51145224048572</v>
      </c>
      <c r="R1160">
        <v>-13.86949855179312</v>
      </c>
      <c r="S1160">
        <v>-15.02086995536013</v>
      </c>
      <c r="T1160">
        <v>-15.0031541885943</v>
      </c>
      <c r="U1160">
        <v>-14.609928097272331</v>
      </c>
      <c r="V1160">
        <v>-14.5922123305065</v>
      </c>
      <c r="W1160">
        <v>-15.743583734073519</v>
      </c>
      <c r="X1160">
        <v>-9.7498404719549594</v>
      </c>
      <c r="Y1160">
        <v>-9.7321247051891309</v>
      </c>
      <c r="Z1160">
        <v>-10.883496108756139</v>
      </c>
      <c r="AA1160">
        <v>-10.47255425066834</v>
      </c>
      <c r="AB1160">
        <v>-14.98197196554276</v>
      </c>
      <c r="AC1160">
        <v>-14.96425619877693</v>
      </c>
      <c r="AD1160">
        <v>-16.115627602343949</v>
      </c>
      <c r="AE1160">
        <v>-15.70468574425615</v>
      </c>
      <c r="AF1160">
        <v>-10.844598118938769</v>
      </c>
      <c r="AG1160">
        <v>-16.076729612526581</v>
      </c>
      <c r="AH1160">
        <v>-8.3042211797522594</v>
      </c>
    </row>
    <row r="1161" spans="1:34" x14ac:dyDescent="0.25">
      <c r="A1161">
        <v>1160</v>
      </c>
      <c r="B1161">
        <v>-8.3042211797522594</v>
      </c>
      <c r="C1161">
        <v>-6.5657488551196019</v>
      </c>
      <c r="D1161">
        <v>-8.6762650480226888</v>
      </c>
      <c r="E1161">
        <v>-8.3369310992757573</v>
      </c>
      <c r="F1161">
        <v>-5.8431899797330056</v>
      </c>
      <c r="G1161">
        <v>-9.398978826736073</v>
      </c>
      <c r="H1161">
        <v>-6.9377927233900314</v>
      </c>
      <c r="I1161">
        <v>-6.5984587746431007</v>
      </c>
      <c r="J1161">
        <v>-4.1047176551003481</v>
      </c>
      <c r="K1161">
        <v>-7.6605065021034164</v>
      </c>
      <c r="L1161">
        <v>-8.7089749675461867</v>
      </c>
      <c r="M1161">
        <v>-6.2152338480034359</v>
      </c>
      <c r="N1161">
        <v>-9.7710226950065024</v>
      </c>
      <c r="O1161">
        <v>-5.8758998992565044</v>
      </c>
      <c r="P1161">
        <v>-9.4316887462595709</v>
      </c>
      <c r="Q1161">
        <v>-6.9379476267168201</v>
      </c>
      <c r="R1161">
        <v>-6.9705026429135302</v>
      </c>
      <c r="S1161">
        <v>-4.4767615233707776</v>
      </c>
      <c r="T1161">
        <v>-8.0325503703738459</v>
      </c>
      <c r="U1161">
        <v>-4.1374275746238469</v>
      </c>
      <c r="V1161">
        <v>-7.6932164216269143</v>
      </c>
      <c r="W1161">
        <v>-5.1994753020841618</v>
      </c>
      <c r="X1161">
        <v>-6.2479437675269338</v>
      </c>
      <c r="Y1161">
        <v>-9.8037326145300003</v>
      </c>
      <c r="Z1161">
        <v>-7.3099914949872504</v>
      </c>
      <c r="AA1161">
        <v>-6.970657546240318</v>
      </c>
      <c r="AB1161">
        <v>-4.5094714428942773</v>
      </c>
      <c r="AC1161">
        <v>-8.0652602898973438</v>
      </c>
      <c r="AD1161">
        <v>-5.5715191703545921</v>
      </c>
      <c r="AE1161">
        <v>-5.2321852216076614</v>
      </c>
      <c r="AF1161">
        <v>-7.3427014145107483</v>
      </c>
      <c r="AG1161">
        <v>-5.6042290898780909</v>
      </c>
      <c r="AH1161">
        <v>-8.3042211797522594</v>
      </c>
    </row>
    <row r="1162" spans="1:34" x14ac:dyDescent="0.25">
      <c r="A1162">
        <v>1161</v>
      </c>
      <c r="B1162">
        <v>-8.3042211797522594</v>
      </c>
      <c r="C1162">
        <v>-18.648128806701731</v>
      </c>
      <c r="D1162">
        <v>-8.6762650480226888</v>
      </c>
      <c r="E1162">
        <v>-8.305946907734036</v>
      </c>
      <c r="F1162">
        <v>-9.3453186409112696</v>
      </c>
      <c r="G1162">
        <v>-9.398978826736073</v>
      </c>
      <c r="H1162">
        <v>-19.020172674972159</v>
      </c>
      <c r="I1162">
        <v>-18.649854534683509</v>
      </c>
      <c r="J1162">
        <v>-19.689226267860739</v>
      </c>
      <c r="K1162">
        <v>-19.742886453685539</v>
      </c>
      <c r="L1162">
        <v>-8.6779907760044654</v>
      </c>
      <c r="M1162">
        <v>-9.7173625091816991</v>
      </c>
      <c r="N1162">
        <v>-9.7710226950065024</v>
      </c>
      <c r="O1162">
        <v>-9.3470443688930462</v>
      </c>
      <c r="P1162">
        <v>-9.4007045547178496</v>
      </c>
      <c r="Q1162">
        <v>-10.44007628789508</v>
      </c>
      <c r="R1162">
        <v>-19.021898402953941</v>
      </c>
      <c r="S1162">
        <v>-20.061270136131171</v>
      </c>
      <c r="T1162">
        <v>-20.114930321955971</v>
      </c>
      <c r="U1162">
        <v>-19.690951995842521</v>
      </c>
      <c r="V1162">
        <v>-19.744612181667321</v>
      </c>
      <c r="W1162">
        <v>-20.783983914844551</v>
      </c>
      <c r="X1162">
        <v>-9.7190882371634757</v>
      </c>
      <c r="Y1162">
        <v>-9.7727484229882791</v>
      </c>
      <c r="Z1162">
        <v>-10.812120156165509</v>
      </c>
      <c r="AA1162">
        <v>-10.44180201587686</v>
      </c>
      <c r="AB1162">
        <v>-20.062995864112949</v>
      </c>
      <c r="AC1162">
        <v>-20.116656049937749</v>
      </c>
      <c r="AD1162">
        <v>-21.156027783114979</v>
      </c>
      <c r="AE1162">
        <v>-20.78570964282633</v>
      </c>
      <c r="AF1162">
        <v>-10.813845884147289</v>
      </c>
      <c r="AG1162">
        <v>-21.157753511096761</v>
      </c>
      <c r="AH1162">
        <v>-8.3042211797522594</v>
      </c>
    </row>
    <row r="1163" spans="1:34" x14ac:dyDescent="0.25">
      <c r="A1163">
        <v>1162</v>
      </c>
      <c r="B1163">
        <v>-8.3042211797522594</v>
      </c>
      <c r="C1163">
        <v>-5.9851958113839927E-2</v>
      </c>
      <c r="D1163">
        <v>-8.6762650480226888</v>
      </c>
      <c r="E1163">
        <v>-8.2859793176293692</v>
      </c>
      <c r="F1163">
        <v>-5.8431899797330056</v>
      </c>
      <c r="G1163">
        <v>-6.583091717383394</v>
      </c>
      <c r="H1163">
        <v>-0.43189582638426988</v>
      </c>
      <c r="I1163">
        <v>-4.161009599095021E-2</v>
      </c>
      <c r="J1163">
        <v>2.401179241905413</v>
      </c>
      <c r="K1163">
        <v>1.661277504255025</v>
      </c>
      <c r="L1163">
        <v>-8.6580231858997987</v>
      </c>
      <c r="M1163">
        <v>-6.2152338480034359</v>
      </c>
      <c r="N1163">
        <v>-6.9551355856538244</v>
      </c>
      <c r="O1163">
        <v>-5.8249481176101163</v>
      </c>
      <c r="P1163">
        <v>-6.5648498552605048</v>
      </c>
      <c r="Q1163">
        <v>-4.1220605173641411</v>
      </c>
      <c r="R1163">
        <v>-0.41365396426138012</v>
      </c>
      <c r="S1163">
        <v>2.029135373634984</v>
      </c>
      <c r="T1163">
        <v>1.2892336359845951</v>
      </c>
      <c r="U1163">
        <v>2.4194211040283031</v>
      </c>
      <c r="V1163">
        <v>1.679519366377914</v>
      </c>
      <c r="W1163">
        <v>4.1223087042742783</v>
      </c>
      <c r="X1163">
        <v>-6.1969919858805458</v>
      </c>
      <c r="Y1163">
        <v>-6.9368937235309343</v>
      </c>
      <c r="Z1163">
        <v>-4.4941043856345706</v>
      </c>
      <c r="AA1163">
        <v>-4.1038186552412519</v>
      </c>
      <c r="AB1163">
        <v>2.0473772357578741</v>
      </c>
      <c r="AC1163">
        <v>1.3074754981074841</v>
      </c>
      <c r="AD1163">
        <v>3.750264836003848</v>
      </c>
      <c r="AE1163">
        <v>4.1405505663971676</v>
      </c>
      <c r="AF1163">
        <v>-4.4758625235116822</v>
      </c>
      <c r="AG1163">
        <v>3.7685066981267381</v>
      </c>
      <c r="AH1163">
        <v>-8.3042211797522594</v>
      </c>
    </row>
    <row r="1164" spans="1:34" x14ac:dyDescent="0.25">
      <c r="A1164">
        <v>1163</v>
      </c>
      <c r="B1164">
        <v>-8.3042211797522594</v>
      </c>
      <c r="C1164">
        <v>-11.67752498848127</v>
      </c>
      <c r="D1164">
        <v>-8.6762650480226888</v>
      </c>
      <c r="E1164">
        <v>-8.3520789262517106</v>
      </c>
      <c r="F1164">
        <v>-9.3453186409112696</v>
      </c>
      <c r="G1164">
        <v>-6.583091717383394</v>
      </c>
      <c r="H1164">
        <v>-12.0495688567517</v>
      </c>
      <c r="I1164">
        <v>-11.72538273498072</v>
      </c>
      <c r="J1164">
        <v>-12.71862244964028</v>
      </c>
      <c r="K1164">
        <v>-9.9563955261124075</v>
      </c>
      <c r="L1164">
        <v>-8.72412279452214</v>
      </c>
      <c r="M1164">
        <v>-9.7173625091816991</v>
      </c>
      <c r="N1164">
        <v>-6.9551355856538244</v>
      </c>
      <c r="O1164">
        <v>-9.3931763874107226</v>
      </c>
      <c r="P1164">
        <v>-6.6309494638828461</v>
      </c>
      <c r="Q1164">
        <v>-7.6241891785424052</v>
      </c>
      <c r="R1164">
        <v>-12.097426603251151</v>
      </c>
      <c r="S1164">
        <v>-13.09066631791071</v>
      </c>
      <c r="T1164">
        <v>-10.328439394382841</v>
      </c>
      <c r="U1164">
        <v>-12.76648019613974</v>
      </c>
      <c r="V1164">
        <v>-10.00425327261186</v>
      </c>
      <c r="W1164">
        <v>-10.99749298727142</v>
      </c>
      <c r="X1164">
        <v>-9.765220255681152</v>
      </c>
      <c r="Y1164">
        <v>-7.0029933321532756</v>
      </c>
      <c r="Z1164">
        <v>-7.9962330468128364</v>
      </c>
      <c r="AA1164">
        <v>-7.6720469250418573</v>
      </c>
      <c r="AB1164">
        <v>-13.138524064410159</v>
      </c>
      <c r="AC1164">
        <v>-10.37629714088229</v>
      </c>
      <c r="AD1164">
        <v>-11.369536855541851</v>
      </c>
      <c r="AE1164">
        <v>-11.045350733770871</v>
      </c>
      <c r="AF1164">
        <v>-8.0440907933122876</v>
      </c>
      <c r="AG1164">
        <v>-11.4173946020413</v>
      </c>
      <c r="AH1164">
        <v>-8.3042211797522594</v>
      </c>
    </row>
    <row r="1165" spans="1:34" x14ac:dyDescent="0.25">
      <c r="A1165">
        <v>1164</v>
      </c>
      <c r="B1165">
        <v>-8.3042211797522594</v>
      </c>
      <c r="C1165">
        <v>-12.60693883091067</v>
      </c>
      <c r="D1165">
        <v>-8.6762650480226888</v>
      </c>
      <c r="E1165">
        <v>-8.3272915730183321</v>
      </c>
      <c r="F1165">
        <v>-9.4166945935018997</v>
      </c>
      <c r="G1165">
        <v>-9.398978826736073</v>
      </c>
      <c r="H1165">
        <v>-12.978982699181101</v>
      </c>
      <c r="I1165">
        <v>-12.630009224176741</v>
      </c>
      <c r="J1165">
        <v>-13.71941224466031</v>
      </c>
      <c r="K1165">
        <v>-13.70169647789448</v>
      </c>
      <c r="L1165">
        <v>-8.6993354412887616</v>
      </c>
      <c r="M1165">
        <v>-9.788738461772331</v>
      </c>
      <c r="N1165">
        <v>-9.7710226950065024</v>
      </c>
      <c r="O1165">
        <v>-9.4397649867679743</v>
      </c>
      <c r="P1165">
        <v>-9.4220492200021457</v>
      </c>
      <c r="Q1165">
        <v>-10.51145224048572</v>
      </c>
      <c r="R1165">
        <v>-13.00205309244717</v>
      </c>
      <c r="S1165">
        <v>-14.091456112930739</v>
      </c>
      <c r="T1165">
        <v>-14.073740346164911</v>
      </c>
      <c r="U1165">
        <v>-13.742482637926379</v>
      </c>
      <c r="V1165">
        <v>-13.724766871160551</v>
      </c>
      <c r="W1165">
        <v>-14.81416989164412</v>
      </c>
      <c r="X1165">
        <v>-9.8118088550384037</v>
      </c>
      <c r="Y1165">
        <v>-9.794093088272577</v>
      </c>
      <c r="Z1165">
        <v>-10.883496108756139</v>
      </c>
      <c r="AA1165">
        <v>-10.53452263375179</v>
      </c>
      <c r="AB1165">
        <v>-14.11452650619681</v>
      </c>
      <c r="AC1165">
        <v>-14.09681073943098</v>
      </c>
      <c r="AD1165">
        <v>-15.186213759914549</v>
      </c>
      <c r="AE1165">
        <v>-14.837240284910189</v>
      </c>
      <c r="AF1165">
        <v>-10.906566502022221</v>
      </c>
      <c r="AG1165">
        <v>-15.20928415318062</v>
      </c>
      <c r="AH1165">
        <v>-8.3042211797522594</v>
      </c>
    </row>
    <row r="1166" spans="1:34" x14ac:dyDescent="0.25">
      <c r="A1166">
        <v>1165</v>
      </c>
      <c r="B1166">
        <v>-8.3042211797522594</v>
      </c>
      <c r="C1166">
        <v>-5.9851958113839927E-2</v>
      </c>
      <c r="D1166">
        <v>-8.6762650480226888</v>
      </c>
      <c r="E1166">
        <v>-8.3100781332729312</v>
      </c>
      <c r="F1166">
        <v>-8.3749704619410767</v>
      </c>
      <c r="G1166">
        <v>-6.583091717383394</v>
      </c>
      <c r="H1166">
        <v>-0.43189582638426988</v>
      </c>
      <c r="I1166">
        <v>-6.5708911634512202E-2</v>
      </c>
      <c r="J1166">
        <v>-0.13060124030265841</v>
      </c>
      <c r="K1166">
        <v>1.661277504255025</v>
      </c>
      <c r="L1166">
        <v>-8.6821220015433607</v>
      </c>
      <c r="M1166">
        <v>-8.747014330211508</v>
      </c>
      <c r="N1166">
        <v>-6.9551355856538244</v>
      </c>
      <c r="O1166">
        <v>-8.3808274154617504</v>
      </c>
      <c r="P1166">
        <v>-6.5889486709040668</v>
      </c>
      <c r="Q1166">
        <v>-6.6538409995722123</v>
      </c>
      <c r="R1166">
        <v>-0.4377527799049421</v>
      </c>
      <c r="S1166">
        <v>-0.50264510857308842</v>
      </c>
      <c r="T1166">
        <v>1.2892336359845951</v>
      </c>
      <c r="U1166">
        <v>-0.13645819382333069</v>
      </c>
      <c r="V1166">
        <v>1.655420550734352</v>
      </c>
      <c r="W1166">
        <v>1.590528222066206</v>
      </c>
      <c r="X1166">
        <v>-8.7528712837321798</v>
      </c>
      <c r="Y1166">
        <v>-6.9609925391744971</v>
      </c>
      <c r="Z1166">
        <v>-7.0258848678426427</v>
      </c>
      <c r="AA1166">
        <v>-6.659697953092885</v>
      </c>
      <c r="AB1166">
        <v>-0.50850206209376059</v>
      </c>
      <c r="AC1166">
        <v>1.2833766824639219</v>
      </c>
      <c r="AD1166">
        <v>1.2184843537957759</v>
      </c>
      <c r="AE1166">
        <v>1.584671268545534</v>
      </c>
      <c r="AF1166">
        <v>-7.0317418213633136</v>
      </c>
      <c r="AG1166">
        <v>1.2126274002751041</v>
      </c>
      <c r="AH1166">
        <v>-8.3042211797522594</v>
      </c>
    </row>
    <row r="1167" spans="1:34" x14ac:dyDescent="0.25">
      <c r="A1167">
        <v>1166</v>
      </c>
      <c r="B1167">
        <v>-8.3042211797522594</v>
      </c>
      <c r="C1167">
        <v>2.263682647959647</v>
      </c>
      <c r="D1167">
        <v>-8.6762650480226888</v>
      </c>
      <c r="E1167">
        <v>-8.4071619334369956</v>
      </c>
      <c r="F1167">
        <v>-8.3749704619410767</v>
      </c>
      <c r="G1167">
        <v>-6.583091717383394</v>
      </c>
      <c r="H1167">
        <v>1.8916387796892169</v>
      </c>
      <c r="I1167">
        <v>2.1607418942749099</v>
      </c>
      <c r="J1167">
        <v>2.1929333657708292</v>
      </c>
      <c r="K1167">
        <v>3.984812110328511</v>
      </c>
      <c r="L1167">
        <v>-8.779205801707425</v>
      </c>
      <c r="M1167">
        <v>-8.747014330211508</v>
      </c>
      <c r="N1167">
        <v>-6.9551355856538244</v>
      </c>
      <c r="O1167">
        <v>-8.477911215625813</v>
      </c>
      <c r="P1167">
        <v>-6.6860324710681311</v>
      </c>
      <c r="Q1167">
        <v>-6.6538409995722123</v>
      </c>
      <c r="R1167">
        <v>1.78869802600448</v>
      </c>
      <c r="S1167">
        <v>1.8208894975003991</v>
      </c>
      <c r="T1167">
        <v>3.612768242058082</v>
      </c>
      <c r="U1167">
        <v>2.0899926120860921</v>
      </c>
      <c r="V1167">
        <v>3.8818713566437748</v>
      </c>
      <c r="W1167">
        <v>3.9140628281396932</v>
      </c>
      <c r="X1167">
        <v>-8.8499550838962442</v>
      </c>
      <c r="Y1167">
        <v>-7.0580763393385606</v>
      </c>
      <c r="Z1167">
        <v>-7.0258848678426427</v>
      </c>
      <c r="AA1167">
        <v>-6.7567817532569494</v>
      </c>
      <c r="AB1167">
        <v>1.717948743815662</v>
      </c>
      <c r="AC1167">
        <v>3.5098274883733449</v>
      </c>
      <c r="AD1167">
        <v>3.5420189598692629</v>
      </c>
      <c r="AE1167">
        <v>3.811122074454957</v>
      </c>
      <c r="AF1167">
        <v>-7.1288256215273789</v>
      </c>
      <c r="AG1167">
        <v>3.4390782061845271</v>
      </c>
      <c r="AH1167">
        <v>-8.3042211797522594</v>
      </c>
    </row>
    <row r="1168" spans="1:34" x14ac:dyDescent="0.25">
      <c r="A1168">
        <v>1167</v>
      </c>
      <c r="B1168">
        <v>-8.3042211797522594</v>
      </c>
      <c r="C1168">
        <v>-5.9851958113839927E-2</v>
      </c>
      <c r="D1168">
        <v>-8.6762650480226888</v>
      </c>
      <c r="E1168">
        <v>-8.3155864339914594</v>
      </c>
      <c r="F1168">
        <v>-8.3749704619410767</v>
      </c>
      <c r="G1168">
        <v>-9.398978826736073</v>
      </c>
      <c r="H1168">
        <v>-0.43189582638426988</v>
      </c>
      <c r="I1168">
        <v>-7.1217212353040807E-2</v>
      </c>
      <c r="J1168">
        <v>-0.13060124030265841</v>
      </c>
      <c r="K1168">
        <v>-1.154609605097654</v>
      </c>
      <c r="L1168">
        <v>-8.6876303022618888</v>
      </c>
      <c r="M1168">
        <v>-8.747014330211508</v>
      </c>
      <c r="N1168">
        <v>-9.7710226950065024</v>
      </c>
      <c r="O1168">
        <v>-8.3863357161802785</v>
      </c>
      <c r="P1168">
        <v>-9.410344080975273</v>
      </c>
      <c r="Q1168">
        <v>-9.4697281089248904</v>
      </c>
      <c r="R1168">
        <v>-0.44326108062347069</v>
      </c>
      <c r="S1168">
        <v>-0.50264510857308842</v>
      </c>
      <c r="T1168">
        <v>-1.5266534733680841</v>
      </c>
      <c r="U1168">
        <v>-0.14196649454185931</v>
      </c>
      <c r="V1168">
        <v>-1.1659748593368551</v>
      </c>
      <c r="W1168">
        <v>-1.225358887286472</v>
      </c>
      <c r="X1168">
        <v>-8.758379584450708</v>
      </c>
      <c r="Y1168">
        <v>-9.7823879492457042</v>
      </c>
      <c r="Z1168">
        <v>-9.8417719771953216</v>
      </c>
      <c r="AA1168">
        <v>-9.4810933631640921</v>
      </c>
      <c r="AB1168">
        <v>-0.51401036281228918</v>
      </c>
      <c r="AC1168">
        <v>-1.538018727607285</v>
      </c>
      <c r="AD1168">
        <v>-1.5974027555569019</v>
      </c>
      <c r="AE1168">
        <v>-1.2367241415256729</v>
      </c>
      <c r="AF1168">
        <v>-9.8531372314345216</v>
      </c>
      <c r="AG1168">
        <v>-1.608768009796103</v>
      </c>
      <c r="AH1168">
        <v>-8.3042211797522594</v>
      </c>
    </row>
    <row r="1169" spans="1:34" x14ac:dyDescent="0.25">
      <c r="A1169">
        <v>1168</v>
      </c>
      <c r="B1169">
        <v>-8.3042211797522594</v>
      </c>
      <c r="C1169">
        <v>-12.142231909695971</v>
      </c>
      <c r="D1169">
        <v>-8.6762650480226888</v>
      </c>
      <c r="E1169">
        <v>-8.2804710169108411</v>
      </c>
      <c r="F1169">
        <v>-9.3453186409112696</v>
      </c>
      <c r="G1169">
        <v>-9.398978826736073</v>
      </c>
      <c r="H1169">
        <v>-12.5142757779664</v>
      </c>
      <c r="I1169">
        <v>-12.118481746854551</v>
      </c>
      <c r="J1169">
        <v>-13.183329370854979</v>
      </c>
      <c r="K1169">
        <v>-13.236989556679781</v>
      </c>
      <c r="L1169">
        <v>-8.6525148851812705</v>
      </c>
      <c r="M1169">
        <v>-9.7173625091816991</v>
      </c>
      <c r="N1169">
        <v>-9.7710226950065024</v>
      </c>
      <c r="O1169">
        <v>-9.3215684780698513</v>
      </c>
      <c r="P1169">
        <v>-9.3752286638946547</v>
      </c>
      <c r="Q1169">
        <v>-10.44007628789508</v>
      </c>
      <c r="R1169">
        <v>-12.49052561512498</v>
      </c>
      <c r="S1169">
        <v>-13.55537323912541</v>
      </c>
      <c r="T1169">
        <v>-13.60903342495021</v>
      </c>
      <c r="U1169">
        <v>-13.159579208013559</v>
      </c>
      <c r="V1169">
        <v>-13.21323939383837</v>
      </c>
      <c r="W1169">
        <v>-14.278087017838789</v>
      </c>
      <c r="X1169">
        <v>-9.6936123463402826</v>
      </c>
      <c r="Y1169">
        <v>-9.7472725321650842</v>
      </c>
      <c r="Z1169">
        <v>-10.812120156165509</v>
      </c>
      <c r="AA1169">
        <v>-10.41632612505367</v>
      </c>
      <c r="AB1169">
        <v>-13.53162307628399</v>
      </c>
      <c r="AC1169">
        <v>-13.585283262108801</v>
      </c>
      <c r="AD1169">
        <v>-14.650130886109229</v>
      </c>
      <c r="AE1169">
        <v>-14.25433685499738</v>
      </c>
      <c r="AF1169">
        <v>-10.7883699933241</v>
      </c>
      <c r="AG1169">
        <v>-14.626380723267809</v>
      </c>
      <c r="AH1169">
        <v>-8.3042211797522594</v>
      </c>
    </row>
    <row r="1170" spans="1:34" x14ac:dyDescent="0.25">
      <c r="A1170">
        <v>1169</v>
      </c>
      <c r="B1170">
        <v>-8.3042211797522594</v>
      </c>
      <c r="C1170">
        <v>-17.254008043057642</v>
      </c>
      <c r="D1170">
        <v>-8.6762650480226888</v>
      </c>
      <c r="E1170">
        <v>-8.3438164751739183</v>
      </c>
      <c r="F1170">
        <v>-8.3749704619410767</v>
      </c>
      <c r="G1170">
        <v>-9.398978826736073</v>
      </c>
      <c r="H1170">
        <v>-17.626051911328069</v>
      </c>
      <c r="I1170">
        <v>-17.293603338479301</v>
      </c>
      <c r="J1170">
        <v>-17.324757325246459</v>
      </c>
      <c r="K1170">
        <v>-18.34876569004145</v>
      </c>
      <c r="L1170">
        <v>-8.7158603434443478</v>
      </c>
      <c r="M1170">
        <v>-8.747014330211508</v>
      </c>
      <c r="N1170">
        <v>-9.7710226950065024</v>
      </c>
      <c r="O1170">
        <v>-8.4145657573627357</v>
      </c>
      <c r="P1170">
        <v>-9.4385741221577319</v>
      </c>
      <c r="Q1170">
        <v>-9.4697281089248904</v>
      </c>
      <c r="R1170">
        <v>-17.665647206749721</v>
      </c>
      <c r="S1170">
        <v>-17.69680119351689</v>
      </c>
      <c r="T1170">
        <v>-18.720809558311881</v>
      </c>
      <c r="U1170">
        <v>-17.364352620668111</v>
      </c>
      <c r="V1170">
        <v>-18.388360985463109</v>
      </c>
      <c r="W1170">
        <v>-18.419514972230271</v>
      </c>
      <c r="X1170">
        <v>-8.7866096256331652</v>
      </c>
      <c r="Y1170">
        <v>-9.8106179904281614</v>
      </c>
      <c r="Z1170">
        <v>-9.8417719771953216</v>
      </c>
      <c r="AA1170">
        <v>-9.5093234043465493</v>
      </c>
      <c r="AB1170">
        <v>-17.736396488938539</v>
      </c>
      <c r="AC1170">
        <v>-18.76040485373354</v>
      </c>
      <c r="AD1170">
        <v>-18.791558840500699</v>
      </c>
      <c r="AE1170">
        <v>-18.45911026765193</v>
      </c>
      <c r="AF1170">
        <v>-9.8813672726169806</v>
      </c>
      <c r="AG1170">
        <v>-18.831154135922361</v>
      </c>
      <c r="AH1170">
        <v>-8.3042211797522594</v>
      </c>
    </row>
    <row r="1171" spans="1:34" x14ac:dyDescent="0.25">
      <c r="A1171">
        <v>1170</v>
      </c>
      <c r="B1171">
        <v>-8.3042211797522594</v>
      </c>
      <c r="C1171">
        <v>3.193096490389038</v>
      </c>
      <c r="D1171">
        <v>-6.4972274229738574</v>
      </c>
      <c r="E1171">
        <v>-8.3148978964016429</v>
      </c>
      <c r="F1171">
        <v>-5.8431899797330056</v>
      </c>
      <c r="G1171">
        <v>-6.583091717383394</v>
      </c>
      <c r="H1171">
        <v>5.0000902471674387</v>
      </c>
      <c r="I1171">
        <v>3.1824197737396531</v>
      </c>
      <c r="J1171">
        <v>5.6541276904082913</v>
      </c>
      <c r="K1171">
        <v>4.914225952757902</v>
      </c>
      <c r="L1171">
        <v>-6.5079041396232418</v>
      </c>
      <c r="M1171">
        <v>-4.0361962229546036</v>
      </c>
      <c r="N1171">
        <v>-4.7760979606049929</v>
      </c>
      <c r="O1171">
        <v>-5.85386669638239</v>
      </c>
      <c r="P1171">
        <v>-6.5937684340327776</v>
      </c>
      <c r="Q1171">
        <v>-4.1220605173641411</v>
      </c>
      <c r="R1171">
        <v>4.9894135305180543</v>
      </c>
      <c r="S1171">
        <v>7.4611214471866916</v>
      </c>
      <c r="T1171">
        <v>6.7212197095363031</v>
      </c>
      <c r="U1171">
        <v>5.6434509737589069</v>
      </c>
      <c r="V1171">
        <v>4.9035492361085176</v>
      </c>
      <c r="W1171">
        <v>7.3752571527771558</v>
      </c>
      <c r="X1171">
        <v>-4.0468729396039889</v>
      </c>
      <c r="Y1171">
        <v>-4.7867746772543773</v>
      </c>
      <c r="Z1171">
        <v>-2.31506676058574</v>
      </c>
      <c r="AA1171">
        <v>-4.1327372340135264</v>
      </c>
      <c r="AB1171">
        <v>7.450444730537308</v>
      </c>
      <c r="AC1171">
        <v>6.7105429928869187</v>
      </c>
      <c r="AD1171">
        <v>9.1822509095555578</v>
      </c>
      <c r="AE1171">
        <v>7.3645804361277714</v>
      </c>
      <c r="AF1171">
        <v>-2.3257434772351249</v>
      </c>
      <c r="AG1171">
        <v>9.1715741929061725</v>
      </c>
      <c r="AH1171">
        <v>-8.3042211797522594</v>
      </c>
    </row>
    <row r="1172" spans="1:34" x14ac:dyDescent="0.25">
      <c r="A1172">
        <v>1171</v>
      </c>
      <c r="B1172">
        <v>-8.3042211797522594</v>
      </c>
      <c r="C1172">
        <v>3.193096490389038</v>
      </c>
      <c r="D1172">
        <v>-8.6762650480226888</v>
      </c>
      <c r="E1172">
        <v>-8.3630955276887669</v>
      </c>
      <c r="F1172">
        <v>-8.3749704619410767</v>
      </c>
      <c r="G1172">
        <v>-9.398978826736073</v>
      </c>
      <c r="H1172">
        <v>2.8210526221186081</v>
      </c>
      <c r="I1172">
        <v>3.1342221424525292</v>
      </c>
      <c r="J1172">
        <v>3.1223472082002188</v>
      </c>
      <c r="K1172">
        <v>2.0983388434052239</v>
      </c>
      <c r="L1172">
        <v>-8.7351393959591981</v>
      </c>
      <c r="M1172">
        <v>-8.747014330211508</v>
      </c>
      <c r="N1172">
        <v>-9.7710226950065024</v>
      </c>
      <c r="O1172">
        <v>-8.433844809877586</v>
      </c>
      <c r="P1172">
        <v>-9.4578531746725822</v>
      </c>
      <c r="Q1172">
        <v>-9.4697281089248904</v>
      </c>
      <c r="R1172">
        <v>2.7621782741820988</v>
      </c>
      <c r="S1172">
        <v>2.7503033399297889</v>
      </c>
      <c r="T1172">
        <v>1.726294975134794</v>
      </c>
      <c r="U1172">
        <v>3.06347286026371</v>
      </c>
      <c r="V1172">
        <v>2.0394644954687151</v>
      </c>
      <c r="W1172">
        <v>2.0275895612164052</v>
      </c>
      <c r="X1172">
        <v>-8.8058886781480155</v>
      </c>
      <c r="Y1172">
        <v>-9.8298970429430117</v>
      </c>
      <c r="Z1172">
        <v>-9.8417719771953216</v>
      </c>
      <c r="AA1172">
        <v>-9.5286024568613996</v>
      </c>
      <c r="AB1172">
        <v>2.691428991993281</v>
      </c>
      <c r="AC1172">
        <v>1.667420627198285</v>
      </c>
      <c r="AD1172">
        <v>1.6555456929459751</v>
      </c>
      <c r="AE1172">
        <v>1.968715213279896</v>
      </c>
      <c r="AF1172">
        <v>-9.9006463251318308</v>
      </c>
      <c r="AG1172">
        <v>1.5966713450094661</v>
      </c>
      <c r="AH1172">
        <v>-8.3042211797522594</v>
      </c>
    </row>
    <row r="1173" spans="1:34" x14ac:dyDescent="0.25">
      <c r="A1173">
        <v>1172</v>
      </c>
      <c r="B1173">
        <v>-8.3042211797522594</v>
      </c>
      <c r="C1173">
        <v>-14.001059594554761</v>
      </c>
      <c r="D1173">
        <v>-8.6762650480226888</v>
      </c>
      <c r="E1173">
        <v>-8.3327998737368603</v>
      </c>
      <c r="F1173">
        <v>-8.961005648006072</v>
      </c>
      <c r="G1173">
        <v>-9.398978826736073</v>
      </c>
      <c r="H1173">
        <v>-14.37310346282519</v>
      </c>
      <c r="I1173">
        <v>-14.02963828853936</v>
      </c>
      <c r="J1173">
        <v>-14.65784406280857</v>
      </c>
      <c r="K1173">
        <v>-15.095817241538571</v>
      </c>
      <c r="L1173">
        <v>-8.7048437420072915</v>
      </c>
      <c r="M1173">
        <v>-9.3330495162765015</v>
      </c>
      <c r="N1173">
        <v>-9.7710226950065024</v>
      </c>
      <c r="O1173">
        <v>-8.9895843419906729</v>
      </c>
      <c r="P1173">
        <v>-9.4275575207206739</v>
      </c>
      <c r="Q1173">
        <v>-10.055763294989889</v>
      </c>
      <c r="R1173">
        <v>-14.401682156809789</v>
      </c>
      <c r="S1173">
        <v>-15.029887931078999</v>
      </c>
      <c r="T1173">
        <v>-15.467861109809</v>
      </c>
      <c r="U1173">
        <v>-14.686422756793171</v>
      </c>
      <c r="V1173">
        <v>-15.12439593552317</v>
      </c>
      <c r="W1173">
        <v>-15.75260170979239</v>
      </c>
      <c r="X1173">
        <v>-9.3616282102611041</v>
      </c>
      <c r="Y1173">
        <v>-9.7996013889911051</v>
      </c>
      <c r="Z1173">
        <v>-10.42780716326032</v>
      </c>
      <c r="AA1173">
        <v>-10.08434198897449</v>
      </c>
      <c r="AB1173">
        <v>-15.0584666250636</v>
      </c>
      <c r="AC1173">
        <v>-15.496439803793599</v>
      </c>
      <c r="AD1173">
        <v>-16.124645578062822</v>
      </c>
      <c r="AE1173">
        <v>-15.78118040377699</v>
      </c>
      <c r="AF1173">
        <v>-10.45638585724492</v>
      </c>
      <c r="AG1173">
        <v>-16.153224272047421</v>
      </c>
      <c r="AH1173">
        <v>-8.3042211797522594</v>
      </c>
    </row>
    <row r="1174" spans="1:34" x14ac:dyDescent="0.25">
      <c r="A1174">
        <v>1173</v>
      </c>
      <c r="B1174">
        <v>-8.3042211797522594</v>
      </c>
      <c r="C1174">
        <v>1.334268805530249</v>
      </c>
      <c r="D1174">
        <v>-8.6762650480226888</v>
      </c>
      <c r="E1174">
        <v>-8.3493247758924465</v>
      </c>
      <c r="F1174">
        <v>-9.4166945935018997</v>
      </c>
      <c r="G1174">
        <v>-9.398978826736073</v>
      </c>
      <c r="H1174">
        <v>0.9622249372598195</v>
      </c>
      <c r="I1174">
        <v>1.2891652093900621</v>
      </c>
      <c r="J1174">
        <v>0.22179539178060789</v>
      </c>
      <c r="K1174">
        <v>0.23951115854643551</v>
      </c>
      <c r="L1174">
        <v>-8.7213686441628759</v>
      </c>
      <c r="M1174">
        <v>-9.788738461772331</v>
      </c>
      <c r="N1174">
        <v>-9.7710226950065024</v>
      </c>
      <c r="O1174">
        <v>-9.4617981896420886</v>
      </c>
      <c r="P1174">
        <v>-9.4440824228762601</v>
      </c>
      <c r="Q1174">
        <v>-10.51145224048572</v>
      </c>
      <c r="R1174">
        <v>0.91712134111963173</v>
      </c>
      <c r="S1174">
        <v>-0.15024847648982201</v>
      </c>
      <c r="T1174">
        <v>-0.1325327097239945</v>
      </c>
      <c r="U1174">
        <v>0.1766917956404202</v>
      </c>
      <c r="V1174">
        <v>0.19440756240624779</v>
      </c>
      <c r="W1174">
        <v>-0.87296225520320603</v>
      </c>
      <c r="X1174">
        <v>-9.8338420579125181</v>
      </c>
      <c r="Y1174">
        <v>-9.8161262911466896</v>
      </c>
      <c r="Z1174">
        <v>-10.883496108756139</v>
      </c>
      <c r="AA1174">
        <v>-10.5565558366259</v>
      </c>
      <c r="AB1174">
        <v>-0.19535207263000981</v>
      </c>
      <c r="AC1174">
        <v>-0.17763630586418219</v>
      </c>
      <c r="AD1174">
        <v>-1.245006123473636</v>
      </c>
      <c r="AE1174">
        <v>-0.9180658513433938</v>
      </c>
      <c r="AF1174">
        <v>-10.92859970489633</v>
      </c>
      <c r="AG1174">
        <v>-1.290109719613824</v>
      </c>
      <c r="AH1174">
        <v>-8.3042211797522594</v>
      </c>
    </row>
    <row r="1175" spans="1:34" x14ac:dyDescent="0.25">
      <c r="A1175">
        <v>1174</v>
      </c>
      <c r="B1175">
        <v>-8.3042211797522594</v>
      </c>
      <c r="C1175">
        <v>-10.74811114605188</v>
      </c>
      <c r="D1175">
        <v>-8.6762650480226888</v>
      </c>
      <c r="E1175">
        <v>-8.2756512537821276</v>
      </c>
      <c r="F1175">
        <v>-8.961005648006072</v>
      </c>
      <c r="G1175">
        <v>-9.398978826736073</v>
      </c>
      <c r="H1175">
        <v>-11.120155014322309</v>
      </c>
      <c r="I1175">
        <v>-10.71954122008175</v>
      </c>
      <c r="J1175">
        <v>-11.404895614305691</v>
      </c>
      <c r="K1175">
        <v>-11.84286879303569</v>
      </c>
      <c r="L1175">
        <v>-8.6476951220525589</v>
      </c>
      <c r="M1175">
        <v>-9.3330495162765015</v>
      </c>
      <c r="N1175">
        <v>-9.7710226950065024</v>
      </c>
      <c r="O1175">
        <v>-8.932435722035942</v>
      </c>
      <c r="P1175">
        <v>-9.370408900765943</v>
      </c>
      <c r="Q1175">
        <v>-10.055763294989889</v>
      </c>
      <c r="R1175">
        <v>-11.091585088352179</v>
      </c>
      <c r="S1175">
        <v>-11.77693948257612</v>
      </c>
      <c r="T1175">
        <v>-12.214912661306119</v>
      </c>
      <c r="U1175">
        <v>-11.376325688335561</v>
      </c>
      <c r="V1175">
        <v>-11.81429886706556</v>
      </c>
      <c r="W1175">
        <v>-12.499653261289501</v>
      </c>
      <c r="X1175">
        <v>-9.3044795903063715</v>
      </c>
      <c r="Y1175">
        <v>-9.7424527690363725</v>
      </c>
      <c r="Z1175">
        <v>-10.42780716326032</v>
      </c>
      <c r="AA1175">
        <v>-10.027193369019759</v>
      </c>
      <c r="AB1175">
        <v>-11.74836955660599</v>
      </c>
      <c r="AC1175">
        <v>-12.186342735335989</v>
      </c>
      <c r="AD1175">
        <v>-12.87169712955993</v>
      </c>
      <c r="AE1175">
        <v>-12.471083335319371</v>
      </c>
      <c r="AF1175">
        <v>-10.39923723729019</v>
      </c>
      <c r="AG1175">
        <v>-12.8431272035898</v>
      </c>
      <c r="AH1175">
        <v>-8.3042211797522594</v>
      </c>
    </row>
    <row r="1176" spans="1:34" x14ac:dyDescent="0.25">
      <c r="A1176">
        <v>1175</v>
      </c>
      <c r="B1176">
        <v>-8.3042211797522594</v>
      </c>
      <c r="C1176">
        <v>-5.1716280914755082</v>
      </c>
      <c r="D1176">
        <v>-8.6762650480226888</v>
      </c>
      <c r="E1176">
        <v>-8.2935532311173468</v>
      </c>
      <c r="F1176">
        <v>-5.8431899797330056</v>
      </c>
      <c r="G1176">
        <v>-6.583091717383394</v>
      </c>
      <c r="H1176">
        <v>-5.5436719597459394</v>
      </c>
      <c r="I1176">
        <v>-5.1609601428405947</v>
      </c>
      <c r="J1176">
        <v>-2.7105968914562548</v>
      </c>
      <c r="K1176">
        <v>-3.4504986291066442</v>
      </c>
      <c r="L1176">
        <v>-8.6655970993877762</v>
      </c>
      <c r="M1176">
        <v>-6.2152338480034359</v>
      </c>
      <c r="N1176">
        <v>-6.9551355856538244</v>
      </c>
      <c r="O1176">
        <v>-5.832522031098093</v>
      </c>
      <c r="P1176">
        <v>-6.5724237687484814</v>
      </c>
      <c r="Q1176">
        <v>-4.1220605173641411</v>
      </c>
      <c r="R1176">
        <v>-5.533004011111025</v>
      </c>
      <c r="S1176">
        <v>-3.0826407597266852</v>
      </c>
      <c r="T1176">
        <v>-3.8225424973770741</v>
      </c>
      <c r="U1176">
        <v>-2.6999289428213422</v>
      </c>
      <c r="V1176">
        <v>-3.4398306804717311</v>
      </c>
      <c r="W1176">
        <v>-0.98946742908739049</v>
      </c>
      <c r="X1176">
        <v>-6.2045658993685224</v>
      </c>
      <c r="Y1176">
        <v>-6.9444676370189118</v>
      </c>
      <c r="Z1176">
        <v>-4.4941043856345706</v>
      </c>
      <c r="AA1176">
        <v>-4.1113925687292294</v>
      </c>
      <c r="AB1176">
        <v>-3.0719728110917721</v>
      </c>
      <c r="AC1176">
        <v>-3.811874548742161</v>
      </c>
      <c r="AD1176">
        <v>-1.3615112973578201</v>
      </c>
      <c r="AE1176">
        <v>-0.97879948045247733</v>
      </c>
      <c r="AF1176">
        <v>-4.4834364369996589</v>
      </c>
      <c r="AG1176">
        <v>-1.350843348722907</v>
      </c>
      <c r="AH1176">
        <v>-8.3042211797522594</v>
      </c>
    </row>
    <row r="1177" spans="1:34" x14ac:dyDescent="0.25">
      <c r="A1177">
        <v>1176</v>
      </c>
      <c r="B1177">
        <v>-8.3042211797522594</v>
      </c>
      <c r="C1177">
        <v>1.334268805530249</v>
      </c>
      <c r="D1177">
        <v>-8.6762650480226888</v>
      </c>
      <c r="E1177">
        <v>-8.2708314906534159</v>
      </c>
      <c r="F1177">
        <v>-5.8431899797330056</v>
      </c>
      <c r="G1177">
        <v>-9.398978826736073</v>
      </c>
      <c r="H1177">
        <v>0.9622249372598195</v>
      </c>
      <c r="I1177">
        <v>1.3676584946290919</v>
      </c>
      <c r="J1177">
        <v>3.7953000055495032</v>
      </c>
      <c r="K1177">
        <v>0.23951115854643551</v>
      </c>
      <c r="L1177">
        <v>-8.6428753589238454</v>
      </c>
      <c r="M1177">
        <v>-6.2152338480034359</v>
      </c>
      <c r="N1177">
        <v>-9.7710226950065024</v>
      </c>
      <c r="O1177">
        <v>-5.8098002906341621</v>
      </c>
      <c r="P1177">
        <v>-9.3655891376372296</v>
      </c>
      <c r="Q1177">
        <v>-6.9379476267168201</v>
      </c>
      <c r="R1177">
        <v>0.99561462635866249</v>
      </c>
      <c r="S1177">
        <v>3.4232561372790729</v>
      </c>
      <c r="T1177">
        <v>-0.1325327097239945</v>
      </c>
      <c r="U1177">
        <v>3.8286896946483462</v>
      </c>
      <c r="V1177">
        <v>0.27290084764527839</v>
      </c>
      <c r="W1177">
        <v>2.7005423585656891</v>
      </c>
      <c r="X1177">
        <v>-6.1818441589045916</v>
      </c>
      <c r="Y1177">
        <v>-9.737633005907659</v>
      </c>
      <c r="Z1177">
        <v>-7.3099914949872504</v>
      </c>
      <c r="AA1177">
        <v>-6.9045579376179766</v>
      </c>
      <c r="AB1177">
        <v>3.4566458263779158</v>
      </c>
      <c r="AC1177">
        <v>-9.9143020625151485E-2</v>
      </c>
      <c r="AD1177">
        <v>2.3284984902952588</v>
      </c>
      <c r="AE1177">
        <v>2.7339320476645321</v>
      </c>
      <c r="AF1177">
        <v>-7.2766018058884061</v>
      </c>
      <c r="AG1177">
        <v>2.3618881793941018</v>
      </c>
      <c r="AH1177">
        <v>-8.3042211797522594</v>
      </c>
    </row>
    <row r="1178" spans="1:34" x14ac:dyDescent="0.25">
      <c r="A1178">
        <v>1177</v>
      </c>
      <c r="B1178">
        <v>-8.3042211797522594</v>
      </c>
      <c r="C1178">
        <v>-17.254008043057642</v>
      </c>
      <c r="D1178">
        <v>-8.6762650480226888</v>
      </c>
      <c r="E1178">
        <v>-8.297684456656242</v>
      </c>
      <c r="F1178">
        <v>-9.4166945935018997</v>
      </c>
      <c r="G1178">
        <v>-9.398978826736073</v>
      </c>
      <c r="H1178">
        <v>-17.626051911328069</v>
      </c>
      <c r="I1178">
        <v>-17.247471319961619</v>
      </c>
      <c r="J1178">
        <v>-18.366481456807279</v>
      </c>
      <c r="K1178">
        <v>-18.34876569004145</v>
      </c>
      <c r="L1178">
        <v>-8.6697283249266714</v>
      </c>
      <c r="M1178">
        <v>-9.788738461772331</v>
      </c>
      <c r="N1178">
        <v>-9.7710226950065024</v>
      </c>
      <c r="O1178">
        <v>-9.4101578704058841</v>
      </c>
      <c r="P1178">
        <v>-9.3924421036400556</v>
      </c>
      <c r="Q1178">
        <v>-10.51145224048572</v>
      </c>
      <c r="R1178">
        <v>-17.61951518823205</v>
      </c>
      <c r="S1178">
        <v>-18.73852532507771</v>
      </c>
      <c r="T1178">
        <v>-18.720809558311881</v>
      </c>
      <c r="U1178">
        <v>-18.35994473371127</v>
      </c>
      <c r="V1178">
        <v>-18.342228966945441</v>
      </c>
      <c r="W1178">
        <v>-19.461239103791101</v>
      </c>
      <c r="X1178">
        <v>-9.7822017386763136</v>
      </c>
      <c r="Y1178">
        <v>-9.7644859719104868</v>
      </c>
      <c r="Z1178">
        <v>-10.883496108756139</v>
      </c>
      <c r="AA1178">
        <v>-10.5049155173897</v>
      </c>
      <c r="AB1178">
        <v>-18.731988601981691</v>
      </c>
      <c r="AC1178">
        <v>-18.714272835215869</v>
      </c>
      <c r="AD1178">
        <v>-19.833282972061529</v>
      </c>
      <c r="AE1178">
        <v>-19.454702380695078</v>
      </c>
      <c r="AF1178">
        <v>-10.876959385660131</v>
      </c>
      <c r="AG1178">
        <v>-19.82674624896551</v>
      </c>
      <c r="AH1178">
        <v>-8.3042211797522594</v>
      </c>
    </row>
    <row r="1179" spans="1:34" x14ac:dyDescent="0.25">
      <c r="A1179">
        <v>1178</v>
      </c>
      <c r="B1179">
        <v>-8.3042211797522594</v>
      </c>
      <c r="C1179">
        <v>-7.9598696187636948</v>
      </c>
      <c r="D1179">
        <v>-8.6762650480226888</v>
      </c>
      <c r="E1179">
        <v>-8.3073239829136671</v>
      </c>
      <c r="F1179">
        <v>-9.4166945935018997</v>
      </c>
      <c r="G1179">
        <v>-9.398978826736073</v>
      </c>
      <c r="H1179">
        <v>-8.3319134870341252</v>
      </c>
      <c r="I1179">
        <v>-7.9629724219251026</v>
      </c>
      <c r="J1179">
        <v>-9.0723430325133361</v>
      </c>
      <c r="K1179">
        <v>-9.0546272657475075</v>
      </c>
      <c r="L1179">
        <v>-8.6793678511840966</v>
      </c>
      <c r="M1179">
        <v>-9.788738461772331</v>
      </c>
      <c r="N1179">
        <v>-9.7710226950065024</v>
      </c>
      <c r="O1179">
        <v>-9.4197973966633093</v>
      </c>
      <c r="P1179">
        <v>-9.4020816298974808</v>
      </c>
      <c r="Q1179">
        <v>-10.51145224048572</v>
      </c>
      <c r="R1179">
        <v>-8.3350162901955329</v>
      </c>
      <c r="S1179">
        <v>-9.4443869007837655</v>
      </c>
      <c r="T1179">
        <v>-9.4266711340179388</v>
      </c>
      <c r="U1179">
        <v>-9.0754458356747438</v>
      </c>
      <c r="V1179">
        <v>-9.0577300689089171</v>
      </c>
      <c r="W1179">
        <v>-10.16710067949715</v>
      </c>
      <c r="X1179">
        <v>-9.7918412649337387</v>
      </c>
      <c r="Y1179">
        <v>-9.7741254981679102</v>
      </c>
      <c r="Z1179">
        <v>-10.883496108756139</v>
      </c>
      <c r="AA1179">
        <v>-10.514555043647119</v>
      </c>
      <c r="AB1179">
        <v>-9.4474897039451751</v>
      </c>
      <c r="AC1179">
        <v>-9.4297739371793465</v>
      </c>
      <c r="AD1179">
        <v>-10.539144547767579</v>
      </c>
      <c r="AE1179">
        <v>-10.170203482658559</v>
      </c>
      <c r="AF1179">
        <v>-10.886598911917551</v>
      </c>
      <c r="AG1179">
        <v>-10.54224735092899</v>
      </c>
      <c r="AH1179">
        <v>-8.3042211797522594</v>
      </c>
    </row>
    <row r="1180" spans="1:34" x14ac:dyDescent="0.25">
      <c r="A1180">
        <v>1179</v>
      </c>
      <c r="B1180">
        <v>-8.3042211797522594</v>
      </c>
      <c r="C1180">
        <v>0.40485496310085528</v>
      </c>
      <c r="D1180">
        <v>-8.6762650480226888</v>
      </c>
      <c r="E1180">
        <v>-8.2832251672701052</v>
      </c>
      <c r="F1180">
        <v>-9.4166945935018997</v>
      </c>
      <c r="G1180">
        <v>-6.583091717383394</v>
      </c>
      <c r="H1180">
        <v>3.2811094830425387E-2</v>
      </c>
      <c r="I1180">
        <v>0.42585097558300927</v>
      </c>
      <c r="J1180">
        <v>-0.70761845064878626</v>
      </c>
      <c r="K1180">
        <v>2.1259844254697202</v>
      </c>
      <c r="L1180">
        <v>-8.6552690355405346</v>
      </c>
      <c r="M1180">
        <v>-9.788738461772331</v>
      </c>
      <c r="N1180">
        <v>-6.9551355856538244</v>
      </c>
      <c r="O1180">
        <v>-9.3956985810197473</v>
      </c>
      <c r="P1180">
        <v>-6.5620957049012398</v>
      </c>
      <c r="Q1180">
        <v>-7.6955651311330362</v>
      </c>
      <c r="R1180">
        <v>5.3807107312579421E-2</v>
      </c>
      <c r="S1180">
        <v>-1.079662318919216</v>
      </c>
      <c r="T1180">
        <v>1.7539405571992901</v>
      </c>
      <c r="U1180">
        <v>-0.68662243816663215</v>
      </c>
      <c r="V1180">
        <v>2.146980437951874</v>
      </c>
      <c r="W1180">
        <v>1.0135110117200781</v>
      </c>
      <c r="X1180">
        <v>-9.7677424492901768</v>
      </c>
      <c r="Y1180">
        <v>-6.9341395731716702</v>
      </c>
      <c r="Z1180">
        <v>-8.0676089994034665</v>
      </c>
      <c r="AA1180">
        <v>-7.674569118650882</v>
      </c>
      <c r="AB1180">
        <v>-1.0586663064370621</v>
      </c>
      <c r="AC1180">
        <v>1.7749365696814441</v>
      </c>
      <c r="AD1180">
        <v>0.64146714344964828</v>
      </c>
      <c r="AE1180">
        <v>1.0345070242022321</v>
      </c>
      <c r="AF1180">
        <v>-8.0466129869213123</v>
      </c>
      <c r="AG1180">
        <v>0.66246315593180238</v>
      </c>
      <c r="AH1180">
        <v>-8.3042211797522594</v>
      </c>
    </row>
    <row r="1181" spans="1:34" x14ac:dyDescent="0.25">
      <c r="A1181">
        <v>1180</v>
      </c>
      <c r="B1181">
        <v>-8.3042211797522594</v>
      </c>
      <c r="C1181">
        <v>-12.142231909695971</v>
      </c>
      <c r="D1181">
        <v>-8.6762650480226888</v>
      </c>
      <c r="E1181">
        <v>-8.2969959190664255</v>
      </c>
      <c r="F1181">
        <v>-9.3453186409112696</v>
      </c>
      <c r="G1181">
        <v>-6.583091717383394</v>
      </c>
      <c r="H1181">
        <v>-12.5142757779664</v>
      </c>
      <c r="I1181">
        <v>-12.13500664901014</v>
      </c>
      <c r="J1181">
        <v>-13.183329370854979</v>
      </c>
      <c r="K1181">
        <v>-10.42110244732711</v>
      </c>
      <c r="L1181">
        <v>-8.669039787336855</v>
      </c>
      <c r="M1181">
        <v>-9.7173625091816991</v>
      </c>
      <c r="N1181">
        <v>-6.9551355856538244</v>
      </c>
      <c r="O1181">
        <v>-9.3380933802254376</v>
      </c>
      <c r="P1181">
        <v>-6.5758664566975611</v>
      </c>
      <c r="Q1181">
        <v>-7.6241891785424052</v>
      </c>
      <c r="R1181">
        <v>-12.50705051728057</v>
      </c>
      <c r="S1181">
        <v>-13.55537323912541</v>
      </c>
      <c r="T1181">
        <v>-10.793146315597539</v>
      </c>
      <c r="U1181">
        <v>-13.176104110169151</v>
      </c>
      <c r="V1181">
        <v>-10.413877186641271</v>
      </c>
      <c r="W1181">
        <v>-11.46219990848612</v>
      </c>
      <c r="X1181">
        <v>-9.710137248495867</v>
      </c>
      <c r="Y1181">
        <v>-6.9479103249679914</v>
      </c>
      <c r="Z1181">
        <v>-7.9962330468128364</v>
      </c>
      <c r="AA1181">
        <v>-7.6169639178565722</v>
      </c>
      <c r="AB1181">
        <v>-13.54814797843958</v>
      </c>
      <c r="AC1181">
        <v>-10.7859210549117</v>
      </c>
      <c r="AD1181">
        <v>-11.83424377675655</v>
      </c>
      <c r="AE1181">
        <v>-11.454974647800279</v>
      </c>
      <c r="AF1181">
        <v>-7.9890077861270026</v>
      </c>
      <c r="AG1181">
        <v>-11.82701851607071</v>
      </c>
      <c r="AH1181">
        <v>-8.3042211797522594</v>
      </c>
    </row>
    <row r="1182" spans="1:34" x14ac:dyDescent="0.25">
      <c r="A1182">
        <v>1181</v>
      </c>
      <c r="B1182">
        <v>-8.3042211797522594</v>
      </c>
      <c r="C1182">
        <v>-12.142231909695971</v>
      </c>
      <c r="D1182">
        <v>-8.6762650480226888</v>
      </c>
      <c r="E1182">
        <v>-8.3011271446053225</v>
      </c>
      <c r="F1182">
        <v>-8.961005648006072</v>
      </c>
      <c r="G1182">
        <v>-9.398978826736073</v>
      </c>
      <c r="H1182">
        <v>-12.5142757779664</v>
      </c>
      <c r="I1182">
        <v>-12.13913787454903</v>
      </c>
      <c r="J1182">
        <v>-12.79901637794978</v>
      </c>
      <c r="K1182">
        <v>-13.236989556679781</v>
      </c>
      <c r="L1182">
        <v>-8.673171012875752</v>
      </c>
      <c r="M1182">
        <v>-9.3330495162765015</v>
      </c>
      <c r="N1182">
        <v>-9.7710226950065024</v>
      </c>
      <c r="O1182">
        <v>-8.9579116128591352</v>
      </c>
      <c r="P1182">
        <v>-9.3958847915891361</v>
      </c>
      <c r="Q1182">
        <v>-10.055763294989889</v>
      </c>
      <c r="R1182">
        <v>-12.51118174281946</v>
      </c>
      <c r="S1182">
        <v>-13.171060246220209</v>
      </c>
      <c r="T1182">
        <v>-13.60903342495021</v>
      </c>
      <c r="U1182">
        <v>-12.79592234280285</v>
      </c>
      <c r="V1182">
        <v>-13.233895521532849</v>
      </c>
      <c r="W1182">
        <v>-13.893774024933601</v>
      </c>
      <c r="X1182">
        <v>-9.3299554811295646</v>
      </c>
      <c r="Y1182">
        <v>-9.7679286598595656</v>
      </c>
      <c r="Z1182">
        <v>-10.42780716326032</v>
      </c>
      <c r="AA1182">
        <v>-10.052669259842951</v>
      </c>
      <c r="AB1182">
        <v>-13.16796621107328</v>
      </c>
      <c r="AC1182">
        <v>-13.605939389803281</v>
      </c>
      <c r="AD1182">
        <v>-14.26581789320403</v>
      </c>
      <c r="AE1182">
        <v>-13.89067998978666</v>
      </c>
      <c r="AF1182">
        <v>-10.42471312811338</v>
      </c>
      <c r="AG1182">
        <v>-14.26272385805709</v>
      </c>
      <c r="AH1182">
        <v>-8.3042211797522594</v>
      </c>
    </row>
    <row r="1183" spans="1:34" x14ac:dyDescent="0.25">
      <c r="A1183">
        <v>1182</v>
      </c>
      <c r="B1183">
        <v>-8.3042211797522594</v>
      </c>
      <c r="C1183">
        <v>-0.52455887932853873</v>
      </c>
      <c r="D1183">
        <v>-8.6762650480226888</v>
      </c>
      <c r="E1183">
        <v>-8.3052583701442195</v>
      </c>
      <c r="F1183">
        <v>-9.4166945935018997</v>
      </c>
      <c r="G1183">
        <v>-9.398978826736073</v>
      </c>
      <c r="H1183">
        <v>-0.89660274759896874</v>
      </c>
      <c r="I1183">
        <v>-0.52559606972049888</v>
      </c>
      <c r="J1183">
        <v>-1.63703229307818</v>
      </c>
      <c r="K1183">
        <v>-1.619316526312353</v>
      </c>
      <c r="L1183">
        <v>-8.677302238414649</v>
      </c>
      <c r="M1183">
        <v>-9.788738461772331</v>
      </c>
      <c r="N1183">
        <v>-9.7710226950065024</v>
      </c>
      <c r="O1183">
        <v>-9.4177317838938599</v>
      </c>
      <c r="P1183">
        <v>-9.4000160171280331</v>
      </c>
      <c r="Q1183">
        <v>-10.51145224048572</v>
      </c>
      <c r="R1183">
        <v>-0.89763993799092889</v>
      </c>
      <c r="S1183">
        <v>-2.0090761613486099</v>
      </c>
      <c r="T1183">
        <v>-1.9913603945827829</v>
      </c>
      <c r="U1183">
        <v>-1.638069483470141</v>
      </c>
      <c r="V1183">
        <v>-1.6203537167043129</v>
      </c>
      <c r="W1183">
        <v>-2.731789940061994</v>
      </c>
      <c r="X1183">
        <v>-9.7897756521642911</v>
      </c>
      <c r="Y1183">
        <v>-9.7720598853984626</v>
      </c>
      <c r="Z1183">
        <v>-10.883496108756139</v>
      </c>
      <c r="AA1183">
        <v>-10.512489430877681</v>
      </c>
      <c r="AB1183">
        <v>-2.01011335174057</v>
      </c>
      <c r="AC1183">
        <v>-1.9923975849747431</v>
      </c>
      <c r="AD1183">
        <v>-3.1038338083324239</v>
      </c>
      <c r="AE1183">
        <v>-2.7328271304539551</v>
      </c>
      <c r="AF1183">
        <v>-10.884533299148099</v>
      </c>
      <c r="AG1183">
        <v>-3.104870998724385</v>
      </c>
      <c r="AH1183">
        <v>-8.3042211797522594</v>
      </c>
    </row>
    <row r="1184" spans="1:34" x14ac:dyDescent="0.25">
      <c r="A1184">
        <v>1183</v>
      </c>
      <c r="B1184">
        <v>-8.3042211797522594</v>
      </c>
      <c r="C1184">
        <v>-14.001059594554761</v>
      </c>
      <c r="D1184">
        <v>-8.6762650480226888</v>
      </c>
      <c r="E1184">
        <v>-8.325914497838701</v>
      </c>
      <c r="F1184">
        <v>-9.4166945935018997</v>
      </c>
      <c r="G1184">
        <v>-6.583091717383394</v>
      </c>
      <c r="H1184">
        <v>-14.37310346282519</v>
      </c>
      <c r="I1184">
        <v>-14.0227529126412</v>
      </c>
      <c r="J1184">
        <v>-15.113533008304399</v>
      </c>
      <c r="K1184">
        <v>-12.279930132185889</v>
      </c>
      <c r="L1184">
        <v>-8.6979583661091304</v>
      </c>
      <c r="M1184">
        <v>-9.788738461772331</v>
      </c>
      <c r="N1184">
        <v>-6.9551355856538244</v>
      </c>
      <c r="O1184">
        <v>-9.4383879115883413</v>
      </c>
      <c r="P1184">
        <v>-6.6047850354698356</v>
      </c>
      <c r="Q1184">
        <v>-7.6955651311330362</v>
      </c>
      <c r="R1184">
        <v>-14.39479678091163</v>
      </c>
      <c r="S1184">
        <v>-15.485576876574831</v>
      </c>
      <c r="T1184">
        <v>-12.65197400045632</v>
      </c>
      <c r="U1184">
        <v>-15.135226326390841</v>
      </c>
      <c r="V1184">
        <v>-12.30162345027234</v>
      </c>
      <c r="W1184">
        <v>-13.39240354593554</v>
      </c>
      <c r="X1184">
        <v>-9.8104317798587726</v>
      </c>
      <c r="Y1184">
        <v>-6.976828903740266</v>
      </c>
      <c r="Z1184">
        <v>-8.0676089994034665</v>
      </c>
      <c r="AA1184">
        <v>-7.7172584492194778</v>
      </c>
      <c r="AB1184">
        <v>-15.50727019466127</v>
      </c>
      <c r="AC1184">
        <v>-12.673667318542771</v>
      </c>
      <c r="AD1184">
        <v>-13.76444741420597</v>
      </c>
      <c r="AE1184">
        <v>-13.41409686402198</v>
      </c>
      <c r="AF1184">
        <v>-8.0893023174899081</v>
      </c>
      <c r="AG1184">
        <v>-13.786140732292409</v>
      </c>
      <c r="AH1184">
        <v>-8.3042211797522594</v>
      </c>
    </row>
    <row r="1185" spans="1:34" x14ac:dyDescent="0.25">
      <c r="A1185">
        <v>1184</v>
      </c>
      <c r="B1185">
        <v>-8.3042211797522594</v>
      </c>
      <c r="C1185">
        <v>-16.324594200628241</v>
      </c>
      <c r="D1185">
        <v>-8.6762650480226888</v>
      </c>
      <c r="E1185">
        <v>-8.3162749715812758</v>
      </c>
      <c r="F1185">
        <v>-5.8431899797330056</v>
      </c>
      <c r="G1185">
        <v>-9.398978826736073</v>
      </c>
      <c r="H1185">
        <v>-16.696638068898672</v>
      </c>
      <c r="I1185">
        <v>-16.336647992457259</v>
      </c>
      <c r="J1185">
        <v>-13.863563000608989</v>
      </c>
      <c r="K1185">
        <v>-17.419351847612059</v>
      </c>
      <c r="L1185">
        <v>-8.6883188398517053</v>
      </c>
      <c r="M1185">
        <v>-6.2152338480034359</v>
      </c>
      <c r="N1185">
        <v>-9.7710226950065024</v>
      </c>
      <c r="O1185">
        <v>-5.8552437715620229</v>
      </c>
      <c r="P1185">
        <v>-9.4110326185650894</v>
      </c>
      <c r="Q1185">
        <v>-6.9379476267168201</v>
      </c>
      <c r="R1185">
        <v>-16.70869186072769</v>
      </c>
      <c r="S1185">
        <v>-14.235606868879421</v>
      </c>
      <c r="T1185">
        <v>-17.791395715882491</v>
      </c>
      <c r="U1185">
        <v>-13.875616792438009</v>
      </c>
      <c r="V1185">
        <v>-17.431405639441071</v>
      </c>
      <c r="W1185">
        <v>-14.958320647592799</v>
      </c>
      <c r="X1185">
        <v>-6.2272876398324533</v>
      </c>
      <c r="Y1185">
        <v>-9.7830764868355207</v>
      </c>
      <c r="Z1185">
        <v>-7.3099914949872504</v>
      </c>
      <c r="AA1185">
        <v>-6.9500014185458374</v>
      </c>
      <c r="AB1185">
        <v>-14.247660660708441</v>
      </c>
      <c r="AC1185">
        <v>-17.803449507711509</v>
      </c>
      <c r="AD1185">
        <v>-15.330364515863231</v>
      </c>
      <c r="AE1185">
        <v>-14.970374439421819</v>
      </c>
      <c r="AF1185">
        <v>-7.3220452868162669</v>
      </c>
      <c r="AG1185">
        <v>-15.342418307692251</v>
      </c>
      <c r="AH1185">
        <v>-8.3042211797522594</v>
      </c>
    </row>
    <row r="1186" spans="1:34" x14ac:dyDescent="0.25">
      <c r="A1186">
        <v>1185</v>
      </c>
      <c r="B1186">
        <v>-8.3042211797522594</v>
      </c>
      <c r="C1186">
        <v>3.193096490389038</v>
      </c>
      <c r="D1186">
        <v>-8.6762650480226888</v>
      </c>
      <c r="E1186">
        <v>-8.3066354453238507</v>
      </c>
      <c r="F1186">
        <v>-5.8431899797330056</v>
      </c>
      <c r="G1186">
        <v>-9.398978826736073</v>
      </c>
      <c r="H1186">
        <v>2.8210526221186081</v>
      </c>
      <c r="I1186">
        <v>3.1906822248174458</v>
      </c>
      <c r="J1186">
        <v>5.6541276904082913</v>
      </c>
      <c r="K1186">
        <v>2.0983388434052239</v>
      </c>
      <c r="L1186">
        <v>-8.6786793135942801</v>
      </c>
      <c r="M1186">
        <v>-6.2152338480034359</v>
      </c>
      <c r="N1186">
        <v>-9.7710226950065024</v>
      </c>
      <c r="O1186">
        <v>-5.8456042453045978</v>
      </c>
      <c r="P1186">
        <v>-9.4013930923076643</v>
      </c>
      <c r="Q1186">
        <v>-6.9379476267168201</v>
      </c>
      <c r="R1186">
        <v>2.8186383565470159</v>
      </c>
      <c r="S1186">
        <v>5.2820838221378619</v>
      </c>
      <c r="T1186">
        <v>1.726294975134794</v>
      </c>
      <c r="U1186">
        <v>5.6517134248367</v>
      </c>
      <c r="V1186">
        <v>2.0959245778336322</v>
      </c>
      <c r="W1186">
        <v>4.5593700434244777</v>
      </c>
      <c r="X1186">
        <v>-6.2176481135750272</v>
      </c>
      <c r="Y1186">
        <v>-9.7734369605780937</v>
      </c>
      <c r="Z1186">
        <v>-7.3099914949872504</v>
      </c>
      <c r="AA1186">
        <v>-6.9403618922884114</v>
      </c>
      <c r="AB1186">
        <v>5.2796695565662706</v>
      </c>
      <c r="AC1186">
        <v>1.7238807095632021</v>
      </c>
      <c r="AD1186">
        <v>4.1873261751540474</v>
      </c>
      <c r="AE1186">
        <v>4.5569557778528864</v>
      </c>
      <c r="AF1186">
        <v>-7.3124057605588408</v>
      </c>
      <c r="AG1186">
        <v>4.1849119095824561</v>
      </c>
      <c r="AH1186">
        <v>-8.3042211797522594</v>
      </c>
    </row>
    <row r="1187" spans="1:34" x14ac:dyDescent="0.25">
      <c r="A1187">
        <v>1186</v>
      </c>
      <c r="B1187">
        <v>-8.3042211797522594</v>
      </c>
      <c r="C1187">
        <v>-19.11283572791643</v>
      </c>
      <c r="D1187">
        <v>-8.6762650480226888</v>
      </c>
      <c r="E1187">
        <v>-8.2749627161923129</v>
      </c>
      <c r="F1187">
        <v>-9.4166945935018997</v>
      </c>
      <c r="G1187">
        <v>-9.398978826736073</v>
      </c>
      <c r="H1187">
        <v>-19.484879596186861</v>
      </c>
      <c r="I1187">
        <v>-19.083577264356482</v>
      </c>
      <c r="J1187">
        <v>-20.22530914166607</v>
      </c>
      <c r="K1187">
        <v>-20.207593374900242</v>
      </c>
      <c r="L1187">
        <v>-8.6470065844627424</v>
      </c>
      <c r="M1187">
        <v>-9.788738461772331</v>
      </c>
      <c r="N1187">
        <v>-9.7710226950065024</v>
      </c>
      <c r="O1187">
        <v>-9.3874361299419533</v>
      </c>
      <c r="P1187">
        <v>-9.3697203631761266</v>
      </c>
      <c r="Q1187">
        <v>-10.51145224048572</v>
      </c>
      <c r="R1187">
        <v>-19.455621132626909</v>
      </c>
      <c r="S1187">
        <v>-20.597353009936501</v>
      </c>
      <c r="T1187">
        <v>-20.579637243170669</v>
      </c>
      <c r="U1187">
        <v>-20.196050678106129</v>
      </c>
      <c r="V1187">
        <v>-20.178334911340301</v>
      </c>
      <c r="W1187">
        <v>-21.320066788649889</v>
      </c>
      <c r="X1187">
        <v>-9.7594799982123845</v>
      </c>
      <c r="Y1187">
        <v>-9.741764231446556</v>
      </c>
      <c r="Z1187">
        <v>-10.883496108756139</v>
      </c>
      <c r="AA1187">
        <v>-10.48219377692577</v>
      </c>
      <c r="AB1187">
        <v>-20.56809454637655</v>
      </c>
      <c r="AC1187">
        <v>-20.550378779610721</v>
      </c>
      <c r="AD1187">
        <v>-21.69211065692031</v>
      </c>
      <c r="AE1187">
        <v>-21.290808325089941</v>
      </c>
      <c r="AF1187">
        <v>-10.8542376451962</v>
      </c>
      <c r="AG1187">
        <v>-21.662852193360369</v>
      </c>
      <c r="AH1187">
        <v>-8.3042211797522594</v>
      </c>
    </row>
    <row r="1188" spans="1:34" x14ac:dyDescent="0.25">
      <c r="A1188">
        <v>1187</v>
      </c>
      <c r="B1188">
        <v>-8.3042211797522594</v>
      </c>
      <c r="C1188">
        <v>-15.39518035819885</v>
      </c>
      <c r="D1188">
        <v>-8.6762650480226888</v>
      </c>
      <c r="E1188">
        <v>-8.3190291219405399</v>
      </c>
      <c r="F1188">
        <v>-8.961005648006072</v>
      </c>
      <c r="G1188">
        <v>-9.398978826736073</v>
      </c>
      <c r="H1188">
        <v>-15.767224226469279</v>
      </c>
      <c r="I1188">
        <v>-15.409988300387131</v>
      </c>
      <c r="J1188">
        <v>-16.051964826452661</v>
      </c>
      <c r="K1188">
        <v>-16.489938005182669</v>
      </c>
      <c r="L1188">
        <v>-8.6910729902109694</v>
      </c>
      <c r="M1188">
        <v>-9.3330495162765015</v>
      </c>
      <c r="N1188">
        <v>-9.7710226950065024</v>
      </c>
      <c r="O1188">
        <v>-8.9758135901943525</v>
      </c>
      <c r="P1188">
        <v>-9.4137867689243535</v>
      </c>
      <c r="Q1188">
        <v>-10.055763294989889</v>
      </c>
      <c r="R1188">
        <v>-15.78203216865756</v>
      </c>
      <c r="S1188">
        <v>-16.424008694723099</v>
      </c>
      <c r="T1188">
        <v>-16.8619818734531</v>
      </c>
      <c r="U1188">
        <v>-16.066772768640941</v>
      </c>
      <c r="V1188">
        <v>-16.504745947370949</v>
      </c>
      <c r="W1188">
        <v>-17.14672247343648</v>
      </c>
      <c r="X1188">
        <v>-9.347857458464782</v>
      </c>
      <c r="Y1188">
        <v>-9.785830637194783</v>
      </c>
      <c r="Z1188">
        <v>-10.42780716326032</v>
      </c>
      <c r="AA1188">
        <v>-10.07057123717817</v>
      </c>
      <c r="AB1188">
        <v>-16.438816636911369</v>
      </c>
      <c r="AC1188">
        <v>-16.87678981564137</v>
      </c>
      <c r="AD1188">
        <v>-17.518766341706911</v>
      </c>
      <c r="AE1188">
        <v>-17.16153041562476</v>
      </c>
      <c r="AF1188">
        <v>-10.442615105448599</v>
      </c>
      <c r="AG1188">
        <v>-17.533574283895192</v>
      </c>
      <c r="AH1188">
        <v>-8.3042211797522594</v>
      </c>
    </row>
    <row r="1189" spans="1:34" x14ac:dyDescent="0.25">
      <c r="A1189">
        <v>1188</v>
      </c>
      <c r="B1189">
        <v>-8.3042211797522594</v>
      </c>
      <c r="C1189">
        <v>-9.8186973036224821</v>
      </c>
      <c r="D1189">
        <v>-8.6762650480226888</v>
      </c>
      <c r="E1189">
        <v>-8.2797824793210246</v>
      </c>
      <c r="F1189">
        <v>-8.961005648006072</v>
      </c>
      <c r="G1189">
        <v>-9.398978826736073</v>
      </c>
      <c r="H1189">
        <v>-10.19074117189291</v>
      </c>
      <c r="I1189">
        <v>-9.7942586031912491</v>
      </c>
      <c r="J1189">
        <v>-10.475481771876289</v>
      </c>
      <c r="K1189">
        <v>-10.913454950606299</v>
      </c>
      <c r="L1189">
        <v>-8.6518263475914541</v>
      </c>
      <c r="M1189">
        <v>-9.3330495162765015</v>
      </c>
      <c r="N1189">
        <v>-9.7710226950065024</v>
      </c>
      <c r="O1189">
        <v>-8.9365669475748373</v>
      </c>
      <c r="P1189">
        <v>-9.3745401263048382</v>
      </c>
      <c r="Q1189">
        <v>-10.055763294989889</v>
      </c>
      <c r="R1189">
        <v>-10.16630247146168</v>
      </c>
      <c r="S1189">
        <v>-10.847525640146721</v>
      </c>
      <c r="T1189">
        <v>-11.28549881887673</v>
      </c>
      <c r="U1189">
        <v>-10.45104307144506</v>
      </c>
      <c r="V1189">
        <v>-10.889016250175059</v>
      </c>
      <c r="W1189">
        <v>-11.57023941886011</v>
      </c>
      <c r="X1189">
        <v>-9.3086108158452667</v>
      </c>
      <c r="Y1189">
        <v>-9.7465839945752695</v>
      </c>
      <c r="Z1189">
        <v>-10.42780716326032</v>
      </c>
      <c r="AA1189">
        <v>-10.031324594558651</v>
      </c>
      <c r="AB1189">
        <v>-10.823086939715489</v>
      </c>
      <c r="AC1189">
        <v>-11.26106011844549</v>
      </c>
      <c r="AD1189">
        <v>-11.94228328713054</v>
      </c>
      <c r="AE1189">
        <v>-11.545800718428881</v>
      </c>
      <c r="AF1189">
        <v>-10.40336846282908</v>
      </c>
      <c r="AG1189">
        <v>-11.917844586699299</v>
      </c>
      <c r="AH1189">
        <v>-8.3042211797522594</v>
      </c>
    </row>
    <row r="1190" spans="1:34" x14ac:dyDescent="0.25">
      <c r="A1190">
        <v>1189</v>
      </c>
      <c r="B1190">
        <v>-8.3042211797522594</v>
      </c>
      <c r="C1190">
        <v>-7.0304557763343007</v>
      </c>
      <c r="D1190">
        <v>-8.6762650480226888</v>
      </c>
      <c r="E1190">
        <v>-8.3073239829136671</v>
      </c>
      <c r="F1190">
        <v>-8.3749704619410767</v>
      </c>
      <c r="G1190">
        <v>-9.398978826736073</v>
      </c>
      <c r="H1190">
        <v>-7.4024996446047302</v>
      </c>
      <c r="I1190">
        <v>-7.0335585794957094</v>
      </c>
      <c r="J1190">
        <v>-7.101205058523119</v>
      </c>
      <c r="K1190">
        <v>-8.1252134233181135</v>
      </c>
      <c r="L1190">
        <v>-8.6793678511840966</v>
      </c>
      <c r="M1190">
        <v>-8.747014330211508</v>
      </c>
      <c r="N1190">
        <v>-9.7710226950065024</v>
      </c>
      <c r="O1190">
        <v>-8.3780732651024845</v>
      </c>
      <c r="P1190">
        <v>-9.4020816298974808</v>
      </c>
      <c r="Q1190">
        <v>-9.4697281089248904</v>
      </c>
      <c r="R1190">
        <v>-7.4056024477661389</v>
      </c>
      <c r="S1190">
        <v>-7.4732489267935494</v>
      </c>
      <c r="T1190">
        <v>-8.4972572915885447</v>
      </c>
      <c r="U1190">
        <v>-7.1043078616845277</v>
      </c>
      <c r="V1190">
        <v>-8.128316226479523</v>
      </c>
      <c r="W1190">
        <v>-8.1959627055069326</v>
      </c>
      <c r="X1190">
        <v>-8.750117133372914</v>
      </c>
      <c r="Y1190">
        <v>-9.7741254981679102</v>
      </c>
      <c r="Z1190">
        <v>-9.8417719771953216</v>
      </c>
      <c r="AA1190">
        <v>-9.4728309120862981</v>
      </c>
      <c r="AB1190">
        <v>-7.476351729954958</v>
      </c>
      <c r="AC1190">
        <v>-8.5003600947499525</v>
      </c>
      <c r="AD1190">
        <v>-8.5680065737773639</v>
      </c>
      <c r="AE1190">
        <v>-8.1990655086683422</v>
      </c>
      <c r="AF1190">
        <v>-9.8448747803567294</v>
      </c>
      <c r="AG1190">
        <v>-8.5711093769387716</v>
      </c>
      <c r="AH1190">
        <v>-8.3042211797522594</v>
      </c>
    </row>
    <row r="1191" spans="1:34" x14ac:dyDescent="0.25">
      <c r="A1191">
        <v>1190</v>
      </c>
      <c r="B1191">
        <v>-8.3042211797522594</v>
      </c>
      <c r="C1191">
        <v>-15.859887279413551</v>
      </c>
      <c r="D1191">
        <v>-8.6762650480226888</v>
      </c>
      <c r="E1191">
        <v>-8.250863900548751</v>
      </c>
      <c r="F1191">
        <v>-8.3749704619410767</v>
      </c>
      <c r="G1191">
        <v>-9.398978826736073</v>
      </c>
      <c r="H1191">
        <v>-16.23193114768398</v>
      </c>
      <c r="I1191">
        <v>-15.80653000021004</v>
      </c>
      <c r="J1191">
        <v>-15.930636561602361</v>
      </c>
      <c r="K1191">
        <v>-16.954644926397361</v>
      </c>
      <c r="L1191">
        <v>-8.6229077688191804</v>
      </c>
      <c r="M1191">
        <v>-8.747014330211508</v>
      </c>
      <c r="N1191">
        <v>-9.7710226950065024</v>
      </c>
      <c r="O1191">
        <v>-8.3216131827375683</v>
      </c>
      <c r="P1191">
        <v>-9.3456215475325646</v>
      </c>
      <c r="Q1191">
        <v>-9.4697281089248904</v>
      </c>
      <c r="R1191">
        <v>-16.17857386848047</v>
      </c>
      <c r="S1191">
        <v>-16.30268042987279</v>
      </c>
      <c r="T1191">
        <v>-17.326688794667788</v>
      </c>
      <c r="U1191">
        <v>-15.87727928239886</v>
      </c>
      <c r="V1191">
        <v>-16.90128764719385</v>
      </c>
      <c r="W1191">
        <v>-17.025394208586182</v>
      </c>
      <c r="X1191">
        <v>-8.6936570510079978</v>
      </c>
      <c r="Y1191">
        <v>-9.717665415802994</v>
      </c>
      <c r="Z1191">
        <v>-9.8417719771953216</v>
      </c>
      <c r="AA1191">
        <v>-9.416370829721382</v>
      </c>
      <c r="AB1191">
        <v>-16.249323150669291</v>
      </c>
      <c r="AC1191">
        <v>-17.273331515464289</v>
      </c>
      <c r="AD1191">
        <v>-17.397438076856609</v>
      </c>
      <c r="AE1191">
        <v>-16.972036929382671</v>
      </c>
      <c r="AF1191">
        <v>-9.7884146979918114</v>
      </c>
      <c r="AG1191">
        <v>-17.344080797653099</v>
      </c>
      <c r="AH1191">
        <v>-8.3042211797522594</v>
      </c>
    </row>
    <row r="1192" spans="1:34" x14ac:dyDescent="0.25">
      <c r="A1192">
        <v>1191</v>
      </c>
      <c r="B1192">
        <v>-8.3042211797522594</v>
      </c>
      <c r="C1192">
        <v>-18.183421885487029</v>
      </c>
      <c r="D1192">
        <v>-8.6762650480226888</v>
      </c>
      <c r="E1192">
        <v>-8.3080125205034818</v>
      </c>
      <c r="F1192">
        <v>-8.3749704619410767</v>
      </c>
      <c r="G1192">
        <v>-9.398978826736073</v>
      </c>
      <c r="H1192">
        <v>-18.55546575375746</v>
      </c>
      <c r="I1192">
        <v>-18.187213226238249</v>
      </c>
      <c r="J1192">
        <v>-18.25417116767585</v>
      </c>
      <c r="K1192">
        <v>-19.27817953247084</v>
      </c>
      <c r="L1192">
        <v>-8.6800563887739131</v>
      </c>
      <c r="M1192">
        <v>-8.747014330211508</v>
      </c>
      <c r="N1192">
        <v>-9.7710226950065024</v>
      </c>
      <c r="O1192">
        <v>-8.378761802692301</v>
      </c>
      <c r="P1192">
        <v>-9.4027701674872972</v>
      </c>
      <c r="Q1192">
        <v>-9.4697281089248904</v>
      </c>
      <c r="R1192">
        <v>-18.559257094508681</v>
      </c>
      <c r="S1192">
        <v>-18.626215035946281</v>
      </c>
      <c r="T1192">
        <v>-19.650223400741279</v>
      </c>
      <c r="U1192">
        <v>-18.25796250842707</v>
      </c>
      <c r="V1192">
        <v>-19.281970873222068</v>
      </c>
      <c r="W1192">
        <v>-19.348928814659661</v>
      </c>
      <c r="X1192">
        <v>-8.7508056709627304</v>
      </c>
      <c r="Y1192">
        <v>-9.7748140357577267</v>
      </c>
      <c r="Z1192">
        <v>-9.8417719771953216</v>
      </c>
      <c r="AA1192">
        <v>-9.4735194496761146</v>
      </c>
      <c r="AB1192">
        <v>-18.630006376697501</v>
      </c>
      <c r="AC1192">
        <v>-19.654014741492499</v>
      </c>
      <c r="AD1192">
        <v>-19.720972682930089</v>
      </c>
      <c r="AE1192">
        <v>-19.352720155410889</v>
      </c>
      <c r="AF1192">
        <v>-9.845563317946544</v>
      </c>
      <c r="AG1192">
        <v>-19.72476402368131</v>
      </c>
      <c r="AH1192">
        <v>-8.3042211797522594</v>
      </c>
    </row>
    <row r="1193" spans="1:34" x14ac:dyDescent="0.25">
      <c r="A1193">
        <v>1192</v>
      </c>
      <c r="B1193">
        <v>-8.3042211797522594</v>
      </c>
      <c r="C1193">
        <v>-14.001059594554761</v>
      </c>
      <c r="D1193">
        <v>-8.6762650480226888</v>
      </c>
      <c r="E1193">
        <v>-8.2618805019858073</v>
      </c>
      <c r="F1193">
        <v>-8.3749704619410767</v>
      </c>
      <c r="G1193">
        <v>-6.583091717383394</v>
      </c>
      <c r="H1193">
        <v>-14.37310346282519</v>
      </c>
      <c r="I1193">
        <v>-13.95871891678831</v>
      </c>
      <c r="J1193">
        <v>-14.07180887674358</v>
      </c>
      <c r="K1193">
        <v>-12.279930132185889</v>
      </c>
      <c r="L1193">
        <v>-8.6339243702562367</v>
      </c>
      <c r="M1193">
        <v>-8.747014330211508</v>
      </c>
      <c r="N1193">
        <v>-6.9551355856538244</v>
      </c>
      <c r="O1193">
        <v>-8.3326297841746246</v>
      </c>
      <c r="P1193">
        <v>-6.5407510396169428</v>
      </c>
      <c r="Q1193">
        <v>-6.6538409995722123</v>
      </c>
      <c r="R1193">
        <v>-14.33076278505874</v>
      </c>
      <c r="S1193">
        <v>-14.443852745014009</v>
      </c>
      <c r="T1193">
        <v>-12.65197400045632</v>
      </c>
      <c r="U1193">
        <v>-14.029468198977129</v>
      </c>
      <c r="V1193">
        <v>-12.237589454419441</v>
      </c>
      <c r="W1193">
        <v>-12.35067941437471</v>
      </c>
      <c r="X1193">
        <v>-8.7046736524450559</v>
      </c>
      <c r="Y1193">
        <v>-6.9127949078873723</v>
      </c>
      <c r="Z1193">
        <v>-7.0258848678426427</v>
      </c>
      <c r="AA1193">
        <v>-6.6115003218057611</v>
      </c>
      <c r="AB1193">
        <v>-14.401512067247561</v>
      </c>
      <c r="AC1193">
        <v>-12.60963332268987</v>
      </c>
      <c r="AD1193">
        <v>-12.72272328264514</v>
      </c>
      <c r="AE1193">
        <v>-12.30833873660826</v>
      </c>
      <c r="AF1193">
        <v>-6.9835441900761914</v>
      </c>
      <c r="AG1193">
        <v>-12.680382604878689</v>
      </c>
      <c r="AH1193">
        <v>-8.3042211797522594</v>
      </c>
    </row>
    <row r="1194" spans="1:34" x14ac:dyDescent="0.25">
      <c r="A1194">
        <v>1193</v>
      </c>
      <c r="B1194">
        <v>-8.3042211797522594</v>
      </c>
      <c r="C1194">
        <v>0.40485496310085528</v>
      </c>
      <c r="D1194">
        <v>-8.6762650480226888</v>
      </c>
      <c r="E1194">
        <v>-8.3851287305628812</v>
      </c>
      <c r="F1194">
        <v>-8.3749704619410767</v>
      </c>
      <c r="G1194">
        <v>-9.398978826736073</v>
      </c>
      <c r="H1194">
        <v>3.2811094830425387E-2</v>
      </c>
      <c r="I1194">
        <v>0.32394741229023261</v>
      </c>
      <c r="J1194">
        <v>0.3341056809120368</v>
      </c>
      <c r="K1194">
        <v>-0.68990268388295872</v>
      </c>
      <c r="L1194">
        <v>-8.7571725988333124</v>
      </c>
      <c r="M1194">
        <v>-8.747014330211508</v>
      </c>
      <c r="N1194">
        <v>-9.7710226950065024</v>
      </c>
      <c r="O1194">
        <v>-8.4558780127517004</v>
      </c>
      <c r="P1194">
        <v>-9.4798863775466966</v>
      </c>
      <c r="Q1194">
        <v>-9.4697281089248904</v>
      </c>
      <c r="R1194">
        <v>-4.8096455980197371E-2</v>
      </c>
      <c r="S1194">
        <v>-3.7938187358393133E-2</v>
      </c>
      <c r="T1194">
        <v>-1.0619465521533891</v>
      </c>
      <c r="U1194">
        <v>0.25319813010141412</v>
      </c>
      <c r="V1194">
        <v>-0.77081023469358145</v>
      </c>
      <c r="W1194">
        <v>-0.76065196607177721</v>
      </c>
      <c r="X1194">
        <v>-8.8279218810221298</v>
      </c>
      <c r="Y1194">
        <v>-9.8519302458171261</v>
      </c>
      <c r="Z1194">
        <v>-9.8417719771953216</v>
      </c>
      <c r="AA1194">
        <v>-9.550635659735514</v>
      </c>
      <c r="AB1194">
        <v>-0.11884573816901579</v>
      </c>
      <c r="AC1194">
        <v>-1.1428541029640109</v>
      </c>
      <c r="AD1194">
        <v>-1.1326958343422071</v>
      </c>
      <c r="AE1194">
        <v>-0.84155951688239994</v>
      </c>
      <c r="AF1194">
        <v>-9.9226795280059434</v>
      </c>
      <c r="AG1194">
        <v>-1.2136033851528301</v>
      </c>
      <c r="AH1194">
        <v>-8.3042211797522594</v>
      </c>
    </row>
    <row r="1195" spans="1:34" x14ac:dyDescent="0.25">
      <c r="A1195">
        <v>1194</v>
      </c>
      <c r="B1195">
        <v>-8.3042211797522594</v>
      </c>
      <c r="C1195">
        <v>-17.71871496427233</v>
      </c>
      <c r="D1195">
        <v>-8.6762650480226888</v>
      </c>
      <c r="E1195">
        <v>-8.3025042197849537</v>
      </c>
      <c r="F1195">
        <v>-9.3453186409112696</v>
      </c>
      <c r="G1195">
        <v>-6.583091717383394</v>
      </c>
      <c r="H1195">
        <v>-18.090758832542761</v>
      </c>
      <c r="I1195">
        <v>-17.716998004305029</v>
      </c>
      <c r="J1195">
        <v>-18.759812425431349</v>
      </c>
      <c r="K1195">
        <v>-15.997585501903471</v>
      </c>
      <c r="L1195">
        <v>-8.6745480880553849</v>
      </c>
      <c r="M1195">
        <v>-9.7173625091816991</v>
      </c>
      <c r="N1195">
        <v>-6.9551355856538244</v>
      </c>
      <c r="O1195">
        <v>-9.3436016809439657</v>
      </c>
      <c r="P1195">
        <v>-6.5813747574160892</v>
      </c>
      <c r="Q1195">
        <v>-7.6241891785424052</v>
      </c>
      <c r="R1195">
        <v>-18.089041872575461</v>
      </c>
      <c r="S1195">
        <v>-19.13185629370178</v>
      </c>
      <c r="T1195">
        <v>-16.3696293701739</v>
      </c>
      <c r="U1195">
        <v>-18.758095465464041</v>
      </c>
      <c r="V1195">
        <v>-15.99586854193617</v>
      </c>
      <c r="W1195">
        <v>-17.038682963062481</v>
      </c>
      <c r="X1195">
        <v>-9.7156455492143952</v>
      </c>
      <c r="Y1195">
        <v>-6.9534186256865196</v>
      </c>
      <c r="Z1195">
        <v>-7.9962330468128364</v>
      </c>
      <c r="AA1195">
        <v>-7.6224722185751004</v>
      </c>
      <c r="AB1195">
        <v>-19.130139333734469</v>
      </c>
      <c r="AC1195">
        <v>-16.367912410206589</v>
      </c>
      <c r="AD1195">
        <v>-17.410726831332909</v>
      </c>
      <c r="AE1195">
        <v>-17.03696600309517</v>
      </c>
      <c r="AF1195">
        <v>-7.9945160868455307</v>
      </c>
      <c r="AG1195">
        <v>-17.409009871365601</v>
      </c>
      <c r="AH1195">
        <v>-8.3042211797522594</v>
      </c>
    </row>
    <row r="1196" spans="1:34" x14ac:dyDescent="0.25">
      <c r="A1196">
        <v>1195</v>
      </c>
      <c r="B1196">
        <v>-8.3042211797522594</v>
      </c>
      <c r="C1196">
        <v>-19.577542649131129</v>
      </c>
      <c r="D1196">
        <v>-8.6762650480226888</v>
      </c>
      <c r="E1196">
        <v>-8.2990615318358749</v>
      </c>
      <c r="F1196">
        <v>-9.4166945935018997</v>
      </c>
      <c r="G1196">
        <v>-9.398978826736073</v>
      </c>
      <c r="H1196">
        <v>-19.94958651740156</v>
      </c>
      <c r="I1196">
        <v>-19.572383001214739</v>
      </c>
      <c r="J1196">
        <v>-20.690016062880769</v>
      </c>
      <c r="K1196">
        <v>-20.67230029611494</v>
      </c>
      <c r="L1196">
        <v>-8.6711054001063044</v>
      </c>
      <c r="M1196">
        <v>-9.788738461772331</v>
      </c>
      <c r="N1196">
        <v>-9.7710226950065024</v>
      </c>
      <c r="O1196">
        <v>-9.4115349455855153</v>
      </c>
      <c r="P1196">
        <v>-9.3938191788196885</v>
      </c>
      <c r="Q1196">
        <v>-10.51145224048572</v>
      </c>
      <c r="R1196">
        <v>-19.94442686948517</v>
      </c>
      <c r="S1196">
        <v>-21.0620599311512</v>
      </c>
      <c r="T1196">
        <v>-21.044344164385372</v>
      </c>
      <c r="U1196">
        <v>-20.68485641496439</v>
      </c>
      <c r="V1196">
        <v>-20.667140648198561</v>
      </c>
      <c r="W1196">
        <v>-21.784773709864581</v>
      </c>
      <c r="X1196">
        <v>-9.7835788138559465</v>
      </c>
      <c r="Y1196">
        <v>-9.765863047090118</v>
      </c>
      <c r="Z1196">
        <v>-10.883496108756139</v>
      </c>
      <c r="AA1196">
        <v>-10.506292592569331</v>
      </c>
      <c r="AB1196">
        <v>-21.05690028323481</v>
      </c>
      <c r="AC1196">
        <v>-21.039184516468989</v>
      </c>
      <c r="AD1196">
        <v>-22.156817578135009</v>
      </c>
      <c r="AE1196">
        <v>-21.779614061948202</v>
      </c>
      <c r="AF1196">
        <v>-10.87833646083976</v>
      </c>
      <c r="AG1196">
        <v>-22.151657930218629</v>
      </c>
      <c r="AH1196">
        <v>-8.3042211797522594</v>
      </c>
    </row>
    <row r="1197" spans="1:34" x14ac:dyDescent="0.25">
      <c r="A1197">
        <v>1196</v>
      </c>
      <c r="B1197">
        <v>-8.3042211797522594</v>
      </c>
      <c r="C1197">
        <v>-18.648128806701731</v>
      </c>
      <c r="D1197">
        <v>-8.6762650480226888</v>
      </c>
      <c r="E1197">
        <v>-8.3087010580932983</v>
      </c>
      <c r="F1197">
        <v>-8.961005648006072</v>
      </c>
      <c r="G1197">
        <v>-9.398978826736073</v>
      </c>
      <c r="H1197">
        <v>-19.020172674972159</v>
      </c>
      <c r="I1197">
        <v>-18.652608685042772</v>
      </c>
      <c r="J1197">
        <v>-19.304913274955538</v>
      </c>
      <c r="K1197">
        <v>-19.742886453685539</v>
      </c>
      <c r="L1197">
        <v>-8.6807449263637295</v>
      </c>
      <c r="M1197">
        <v>-9.3330495162765015</v>
      </c>
      <c r="N1197">
        <v>-9.7710226950065024</v>
      </c>
      <c r="O1197">
        <v>-8.9654855263471109</v>
      </c>
      <c r="P1197">
        <v>-9.4034587050771119</v>
      </c>
      <c r="Q1197">
        <v>-10.055763294989889</v>
      </c>
      <c r="R1197">
        <v>-19.024652553313199</v>
      </c>
      <c r="S1197">
        <v>-19.67695714322597</v>
      </c>
      <c r="T1197">
        <v>-20.114930321955971</v>
      </c>
      <c r="U1197">
        <v>-19.309393153296579</v>
      </c>
      <c r="V1197">
        <v>-19.74736633202658</v>
      </c>
      <c r="W1197">
        <v>-20.399670921939361</v>
      </c>
      <c r="X1197">
        <v>-9.3375293946175422</v>
      </c>
      <c r="Y1197">
        <v>-9.7755025733475431</v>
      </c>
      <c r="Z1197">
        <v>-10.42780716326032</v>
      </c>
      <c r="AA1197">
        <v>-10.060243173330919</v>
      </c>
      <c r="AB1197">
        <v>-19.68143702156701</v>
      </c>
      <c r="AC1197">
        <v>-20.119410200297011</v>
      </c>
      <c r="AD1197">
        <v>-20.771714790209781</v>
      </c>
      <c r="AE1197">
        <v>-20.404150800280391</v>
      </c>
      <c r="AF1197">
        <v>-10.432287041601359</v>
      </c>
      <c r="AG1197">
        <v>-20.776194668550829</v>
      </c>
      <c r="AH1197">
        <v>-8.3042211797522594</v>
      </c>
    </row>
    <row r="1198" spans="1:34" x14ac:dyDescent="0.25">
      <c r="A1198">
        <v>1197</v>
      </c>
      <c r="B1198">
        <v>-8.3042211797522594</v>
      </c>
      <c r="C1198">
        <v>-10.74811114605188</v>
      </c>
      <c r="D1198">
        <v>-8.6762650480226888</v>
      </c>
      <c r="E1198">
        <v>-8.2770283289617606</v>
      </c>
      <c r="F1198">
        <v>-9.3453186409112696</v>
      </c>
      <c r="G1198">
        <v>-9.398978826736073</v>
      </c>
      <c r="H1198">
        <v>-11.120155014322309</v>
      </c>
      <c r="I1198">
        <v>-10.720918295261381</v>
      </c>
      <c r="J1198">
        <v>-11.78920860721089</v>
      </c>
      <c r="K1198">
        <v>-11.84286879303569</v>
      </c>
      <c r="L1198">
        <v>-8.64907219723219</v>
      </c>
      <c r="M1198">
        <v>-9.7173625091816991</v>
      </c>
      <c r="N1198">
        <v>-9.7710226950065024</v>
      </c>
      <c r="O1198">
        <v>-9.3181257901207708</v>
      </c>
      <c r="P1198">
        <v>-9.3717859759455742</v>
      </c>
      <c r="Q1198">
        <v>-10.44007628789508</v>
      </c>
      <c r="R1198">
        <v>-11.09296216353181</v>
      </c>
      <c r="S1198">
        <v>-12.161252475481319</v>
      </c>
      <c r="T1198">
        <v>-12.214912661306119</v>
      </c>
      <c r="U1198">
        <v>-11.762015756420389</v>
      </c>
      <c r="V1198">
        <v>-11.815675942245189</v>
      </c>
      <c r="W1198">
        <v>-12.8839662541947</v>
      </c>
      <c r="X1198">
        <v>-9.6901696583912003</v>
      </c>
      <c r="Y1198">
        <v>-9.7438298442160036</v>
      </c>
      <c r="Z1198">
        <v>-10.812120156165509</v>
      </c>
      <c r="AA1198">
        <v>-10.412883437104581</v>
      </c>
      <c r="AB1198">
        <v>-12.134059624690821</v>
      </c>
      <c r="AC1198">
        <v>-12.18771981051562</v>
      </c>
      <c r="AD1198">
        <v>-13.256010122465129</v>
      </c>
      <c r="AE1198">
        <v>-12.856773403404199</v>
      </c>
      <c r="AF1198">
        <v>-10.784927305375019</v>
      </c>
      <c r="AG1198">
        <v>-13.228817271674631</v>
      </c>
      <c r="AH1198">
        <v>-8.3042211797522594</v>
      </c>
    </row>
    <row r="1199" spans="1:34" x14ac:dyDescent="0.25">
      <c r="A1199">
        <v>1198</v>
      </c>
      <c r="B1199">
        <v>-8.3042211797522594</v>
      </c>
      <c r="C1199">
        <v>-7.0304557763343007</v>
      </c>
      <c r="D1199">
        <v>-8.6762650480226888</v>
      </c>
      <c r="E1199">
        <v>-8.3231603474794369</v>
      </c>
      <c r="F1199">
        <v>-8.961005648006072</v>
      </c>
      <c r="G1199">
        <v>-9.398978826736073</v>
      </c>
      <c r="H1199">
        <v>-7.4024996446047302</v>
      </c>
      <c r="I1199">
        <v>-7.0493949440614774</v>
      </c>
      <c r="J1199">
        <v>-7.6872402445881134</v>
      </c>
      <c r="K1199">
        <v>-8.1252134233181135</v>
      </c>
      <c r="L1199">
        <v>-8.6952042157498663</v>
      </c>
      <c r="M1199">
        <v>-9.3330495162765015</v>
      </c>
      <c r="N1199">
        <v>-9.7710226950065024</v>
      </c>
      <c r="O1199">
        <v>-8.9799448157332495</v>
      </c>
      <c r="P1199">
        <v>-9.4179179944632505</v>
      </c>
      <c r="Q1199">
        <v>-10.055763294989889</v>
      </c>
      <c r="R1199">
        <v>-7.4214388123319068</v>
      </c>
      <c r="S1199">
        <v>-8.059284112858542</v>
      </c>
      <c r="T1199">
        <v>-8.4972572915885447</v>
      </c>
      <c r="U1199">
        <v>-7.7061794123152891</v>
      </c>
      <c r="V1199">
        <v>-8.144152591045291</v>
      </c>
      <c r="W1199">
        <v>-8.7819978915719261</v>
      </c>
      <c r="X1199">
        <v>-9.351988684003679</v>
      </c>
      <c r="Y1199">
        <v>-9.78996186273368</v>
      </c>
      <c r="Z1199">
        <v>-10.42780716326032</v>
      </c>
      <c r="AA1199">
        <v>-10.07470246271706</v>
      </c>
      <c r="AB1199">
        <v>-8.0782232805857195</v>
      </c>
      <c r="AC1199">
        <v>-8.5161964593157204</v>
      </c>
      <c r="AD1199">
        <v>-9.1540417598423574</v>
      </c>
      <c r="AE1199">
        <v>-8.8009370592991036</v>
      </c>
      <c r="AF1199">
        <v>-10.446746330987491</v>
      </c>
      <c r="AG1199">
        <v>-9.1729809275695331</v>
      </c>
      <c r="AH1199">
        <v>-8.3042211797522594</v>
      </c>
    </row>
    <row r="1200" spans="1:34" x14ac:dyDescent="0.25">
      <c r="A1200">
        <v>1199</v>
      </c>
      <c r="B1200">
        <v>-8.3042211797522594</v>
      </c>
      <c r="C1200">
        <v>-12.60693883091067</v>
      </c>
      <c r="D1200">
        <v>-8.6762650480226888</v>
      </c>
      <c r="E1200">
        <v>-8.250863900548751</v>
      </c>
      <c r="F1200">
        <v>-8.961005648006072</v>
      </c>
      <c r="G1200">
        <v>-9.398978826736073</v>
      </c>
      <c r="H1200">
        <v>-12.978982699181101</v>
      </c>
      <c r="I1200">
        <v>-12.553581551707159</v>
      </c>
      <c r="J1200">
        <v>-13.26372329916448</v>
      </c>
      <c r="K1200">
        <v>-13.70169647789448</v>
      </c>
      <c r="L1200">
        <v>-8.6229077688191804</v>
      </c>
      <c r="M1200">
        <v>-9.3330495162765015</v>
      </c>
      <c r="N1200">
        <v>-9.7710226950065024</v>
      </c>
      <c r="O1200">
        <v>-8.9076483688025636</v>
      </c>
      <c r="P1200">
        <v>-9.3456215475325646</v>
      </c>
      <c r="Q1200">
        <v>-10.055763294989889</v>
      </c>
      <c r="R1200">
        <v>-12.925625419977591</v>
      </c>
      <c r="S1200">
        <v>-13.63576716743491</v>
      </c>
      <c r="T1200">
        <v>-14.073740346164911</v>
      </c>
      <c r="U1200">
        <v>-13.21036601996097</v>
      </c>
      <c r="V1200">
        <v>-13.648339198690969</v>
      </c>
      <c r="W1200">
        <v>-14.358480946148291</v>
      </c>
      <c r="X1200">
        <v>-9.2796922370729931</v>
      </c>
      <c r="Y1200">
        <v>-9.717665415802994</v>
      </c>
      <c r="Z1200">
        <v>-10.42780716326032</v>
      </c>
      <c r="AA1200">
        <v>-10.002406015786381</v>
      </c>
      <c r="AB1200">
        <v>-13.5824098882314</v>
      </c>
      <c r="AC1200">
        <v>-14.020383066961401</v>
      </c>
      <c r="AD1200">
        <v>-14.73052481441872</v>
      </c>
      <c r="AE1200">
        <v>-14.30512366694478</v>
      </c>
      <c r="AF1200">
        <v>-10.37444988405681</v>
      </c>
      <c r="AG1200">
        <v>-14.67716753521521</v>
      </c>
      <c r="AH1200">
        <v>-8.3042211797522594</v>
      </c>
    </row>
    <row r="1201" spans="1:34" x14ac:dyDescent="0.25">
      <c r="A1201">
        <v>1200</v>
      </c>
      <c r="B1201">
        <v>-8.3042211797522594</v>
      </c>
      <c r="C1201">
        <v>0.86956188431555059</v>
      </c>
      <c r="D1201">
        <v>-8.6762650480226888</v>
      </c>
      <c r="E1201">
        <v>-8.3031927573747701</v>
      </c>
      <c r="F1201">
        <v>-9.3453186409112696</v>
      </c>
      <c r="G1201">
        <v>-9.398978826736073</v>
      </c>
      <c r="H1201">
        <v>0.49751801604512069</v>
      </c>
      <c r="I1201">
        <v>0.87059030669303894</v>
      </c>
      <c r="J1201">
        <v>-0.17153557684346049</v>
      </c>
      <c r="K1201">
        <v>-0.22519576266826341</v>
      </c>
      <c r="L1201">
        <v>-8.6752366256451996</v>
      </c>
      <c r="M1201">
        <v>-9.7173625091816991</v>
      </c>
      <c r="N1201">
        <v>-9.7710226950065024</v>
      </c>
      <c r="O1201">
        <v>-9.3442902185337822</v>
      </c>
      <c r="P1201">
        <v>-9.3979504043585838</v>
      </c>
      <c r="Q1201">
        <v>-10.44007628789508</v>
      </c>
      <c r="R1201">
        <v>0.49854643842260898</v>
      </c>
      <c r="S1201">
        <v>-0.54357944511389056</v>
      </c>
      <c r="T1201">
        <v>-0.59723963093869337</v>
      </c>
      <c r="U1201">
        <v>-0.1705071544659722</v>
      </c>
      <c r="V1201">
        <v>-0.22416734029077509</v>
      </c>
      <c r="W1201">
        <v>-1.266293223827275</v>
      </c>
      <c r="X1201">
        <v>-9.7163340868042116</v>
      </c>
      <c r="Y1201">
        <v>-9.769994272629015</v>
      </c>
      <c r="Z1201">
        <v>-10.812120156165509</v>
      </c>
      <c r="AA1201">
        <v>-10.439047865517599</v>
      </c>
      <c r="AB1201">
        <v>-0.5425510227364021</v>
      </c>
      <c r="AC1201">
        <v>-0.59621120856120502</v>
      </c>
      <c r="AD1201">
        <v>-1.638337092097705</v>
      </c>
      <c r="AE1201">
        <v>-1.265264801449786</v>
      </c>
      <c r="AF1201">
        <v>-10.811091733788031</v>
      </c>
      <c r="AG1201">
        <v>-1.6373086697202159</v>
      </c>
      <c r="AH1201">
        <v>-8.3042211797522594</v>
      </c>
    </row>
    <row r="1202" spans="1:34" x14ac:dyDescent="0.25">
      <c r="A1202">
        <v>1201</v>
      </c>
      <c r="B1202">
        <v>-8.3042211797522594</v>
      </c>
      <c r="C1202">
        <v>-12.60693883091067</v>
      </c>
      <c r="D1202">
        <v>-8.6762650480226888</v>
      </c>
      <c r="E1202">
        <v>-8.2921761559377138</v>
      </c>
      <c r="F1202">
        <v>-9.3453186409112696</v>
      </c>
      <c r="G1202">
        <v>-9.398978826736073</v>
      </c>
      <c r="H1202">
        <v>-12.978982699181101</v>
      </c>
      <c r="I1202">
        <v>-12.59489380709612</v>
      </c>
      <c r="J1202">
        <v>-13.64803629206968</v>
      </c>
      <c r="K1202">
        <v>-13.70169647789448</v>
      </c>
      <c r="L1202">
        <v>-8.6642200242081433</v>
      </c>
      <c r="M1202">
        <v>-9.7173625091816991</v>
      </c>
      <c r="N1202">
        <v>-9.7710226950065024</v>
      </c>
      <c r="O1202">
        <v>-9.3332736170967241</v>
      </c>
      <c r="P1202">
        <v>-9.3869338029215275</v>
      </c>
      <c r="Q1202">
        <v>-10.44007628789508</v>
      </c>
      <c r="R1202">
        <v>-12.96693767536655</v>
      </c>
      <c r="S1202">
        <v>-14.020080160340109</v>
      </c>
      <c r="T1202">
        <v>-14.073740346164911</v>
      </c>
      <c r="U1202">
        <v>-13.635991268255131</v>
      </c>
      <c r="V1202">
        <v>-13.689651454079931</v>
      </c>
      <c r="W1202">
        <v>-14.74279393905349</v>
      </c>
      <c r="X1202">
        <v>-9.7053174853671553</v>
      </c>
      <c r="Y1202">
        <v>-9.7589776711919587</v>
      </c>
      <c r="Z1202">
        <v>-10.812120156165509</v>
      </c>
      <c r="AA1202">
        <v>-10.428031264080539</v>
      </c>
      <c r="AB1202">
        <v>-14.00803513652556</v>
      </c>
      <c r="AC1202">
        <v>-14.06169532235036</v>
      </c>
      <c r="AD1202">
        <v>-15.114837807323919</v>
      </c>
      <c r="AE1202">
        <v>-14.73074891523895</v>
      </c>
      <c r="AF1202">
        <v>-10.800075132350971</v>
      </c>
      <c r="AG1202">
        <v>-15.102792783509379</v>
      </c>
      <c r="AH1202">
        <v>-8.3042211797522594</v>
      </c>
    </row>
    <row r="1203" spans="1:34" x14ac:dyDescent="0.25">
      <c r="A1203">
        <v>1202</v>
      </c>
      <c r="B1203">
        <v>-8.3042211797522594</v>
      </c>
      <c r="C1203">
        <v>-9.3539903824077832</v>
      </c>
      <c r="D1203">
        <v>-8.6762650480226888</v>
      </c>
      <c r="E1203">
        <v>-8.2990615318358749</v>
      </c>
      <c r="F1203">
        <v>-8.3749704619410767</v>
      </c>
      <c r="G1203">
        <v>-6.583091717383394</v>
      </c>
      <c r="H1203">
        <v>-9.7260342506782145</v>
      </c>
      <c r="I1203">
        <v>-9.3488307344913988</v>
      </c>
      <c r="J1203">
        <v>-9.4247396645966024</v>
      </c>
      <c r="K1203">
        <v>-7.6328609200389197</v>
      </c>
      <c r="L1203">
        <v>-8.6711054001063044</v>
      </c>
      <c r="M1203">
        <v>-8.747014330211508</v>
      </c>
      <c r="N1203">
        <v>-6.9551355856538244</v>
      </c>
      <c r="O1203">
        <v>-8.3698108140246923</v>
      </c>
      <c r="P1203">
        <v>-6.5779320694670096</v>
      </c>
      <c r="Q1203">
        <v>-6.6538409995722123</v>
      </c>
      <c r="R1203">
        <v>-9.7208746027618282</v>
      </c>
      <c r="S1203">
        <v>-9.7967835328670319</v>
      </c>
      <c r="T1203">
        <v>-8.00490478830935</v>
      </c>
      <c r="U1203">
        <v>-9.4195800166802179</v>
      </c>
      <c r="V1203">
        <v>-7.6277012721225343</v>
      </c>
      <c r="W1203">
        <v>-7.703610202227738</v>
      </c>
      <c r="X1203">
        <v>-8.7418546822951217</v>
      </c>
      <c r="Y1203">
        <v>-6.9499759377374399</v>
      </c>
      <c r="Z1203">
        <v>-7.0258848678426427</v>
      </c>
      <c r="AA1203">
        <v>-6.6486813516558279</v>
      </c>
      <c r="AB1203">
        <v>-9.7916238849506474</v>
      </c>
      <c r="AC1203">
        <v>-7.9997451403929647</v>
      </c>
      <c r="AD1203">
        <v>-8.0756540704981692</v>
      </c>
      <c r="AE1203">
        <v>-7.6984505543113526</v>
      </c>
      <c r="AF1203">
        <v>-7.0207252199262573</v>
      </c>
      <c r="AG1203">
        <v>-8.070494422581783</v>
      </c>
      <c r="AH1203">
        <v>-8.3042211797522594</v>
      </c>
    </row>
    <row r="1204" spans="1:34" x14ac:dyDescent="0.25">
      <c r="A1204">
        <v>1203</v>
      </c>
      <c r="B1204">
        <v>-8.3042211797522594</v>
      </c>
      <c r="C1204">
        <v>-9.8186973036224821</v>
      </c>
      <c r="D1204">
        <v>-8.6762650480226888</v>
      </c>
      <c r="E1204">
        <v>-8.2797824793210246</v>
      </c>
      <c r="F1204">
        <v>-8.961005648006072</v>
      </c>
      <c r="G1204">
        <v>-6.583091717383394</v>
      </c>
      <c r="H1204">
        <v>-10.19074117189291</v>
      </c>
      <c r="I1204">
        <v>-9.7942586031912491</v>
      </c>
      <c r="J1204">
        <v>-10.475481771876289</v>
      </c>
      <c r="K1204">
        <v>-8.0975678412536194</v>
      </c>
      <c r="L1204">
        <v>-8.6518263475914541</v>
      </c>
      <c r="M1204">
        <v>-9.3330495162765015</v>
      </c>
      <c r="N1204">
        <v>-6.9551355856538244</v>
      </c>
      <c r="O1204">
        <v>-8.9365669475748373</v>
      </c>
      <c r="P1204">
        <v>-6.5586530169521602</v>
      </c>
      <c r="Q1204">
        <v>-7.2398761856372067</v>
      </c>
      <c r="R1204">
        <v>-10.16630247146168</v>
      </c>
      <c r="S1204">
        <v>-10.847525640146721</v>
      </c>
      <c r="T1204">
        <v>-8.4696117095240488</v>
      </c>
      <c r="U1204">
        <v>-10.45104307144506</v>
      </c>
      <c r="V1204">
        <v>-8.0731291408223846</v>
      </c>
      <c r="W1204">
        <v>-8.7543523095074303</v>
      </c>
      <c r="X1204">
        <v>-9.3086108158452667</v>
      </c>
      <c r="Y1204">
        <v>-6.9306968852225914</v>
      </c>
      <c r="Z1204">
        <v>-7.611920053907637</v>
      </c>
      <c r="AA1204">
        <v>-7.2154374852059728</v>
      </c>
      <c r="AB1204">
        <v>-10.823086939715489</v>
      </c>
      <c r="AC1204">
        <v>-8.4451730090928141</v>
      </c>
      <c r="AD1204">
        <v>-9.1263961777778615</v>
      </c>
      <c r="AE1204">
        <v>-8.7299136090761973</v>
      </c>
      <c r="AF1204">
        <v>-7.5874813534764032</v>
      </c>
      <c r="AG1204">
        <v>-9.1019574773466267</v>
      </c>
      <c r="AH1204">
        <v>-8.3042211797522594</v>
      </c>
    </row>
    <row r="1205" spans="1:34" x14ac:dyDescent="0.25">
      <c r="A1205">
        <v>1204</v>
      </c>
      <c r="B1205">
        <v>-8.3042211797522594</v>
      </c>
      <c r="C1205">
        <v>-15.39518035819885</v>
      </c>
      <c r="D1205">
        <v>-8.6762650480226888</v>
      </c>
      <c r="E1205">
        <v>-8.2990615318358749</v>
      </c>
      <c r="F1205">
        <v>-8.3749704619410767</v>
      </c>
      <c r="G1205">
        <v>-9.398978826736073</v>
      </c>
      <c r="H1205">
        <v>-15.767224226469279</v>
      </c>
      <c r="I1205">
        <v>-15.390020710282471</v>
      </c>
      <c r="J1205">
        <v>-15.465929640387669</v>
      </c>
      <c r="K1205">
        <v>-16.489938005182669</v>
      </c>
      <c r="L1205">
        <v>-8.6711054001063044</v>
      </c>
      <c r="M1205">
        <v>-8.747014330211508</v>
      </c>
      <c r="N1205">
        <v>-9.7710226950065024</v>
      </c>
      <c r="O1205">
        <v>-8.3698108140246923</v>
      </c>
      <c r="P1205">
        <v>-9.3938191788196885</v>
      </c>
      <c r="Q1205">
        <v>-9.4697281089248904</v>
      </c>
      <c r="R1205">
        <v>-15.7620645785529</v>
      </c>
      <c r="S1205">
        <v>-15.8379735086581</v>
      </c>
      <c r="T1205">
        <v>-16.8619818734531</v>
      </c>
      <c r="U1205">
        <v>-15.460769992471279</v>
      </c>
      <c r="V1205">
        <v>-16.484778357266279</v>
      </c>
      <c r="W1205">
        <v>-16.560687287371479</v>
      </c>
      <c r="X1205">
        <v>-8.7418546822951217</v>
      </c>
      <c r="Y1205">
        <v>-9.765863047090118</v>
      </c>
      <c r="Z1205">
        <v>-9.8417719771953216</v>
      </c>
      <c r="AA1205">
        <v>-9.4645684610085059</v>
      </c>
      <c r="AB1205">
        <v>-15.832813860741711</v>
      </c>
      <c r="AC1205">
        <v>-16.85682222553671</v>
      </c>
      <c r="AD1205">
        <v>-16.93273115564191</v>
      </c>
      <c r="AE1205">
        <v>-16.5555276394551</v>
      </c>
      <c r="AF1205">
        <v>-9.8366123292789371</v>
      </c>
      <c r="AG1205">
        <v>-16.927571507725531</v>
      </c>
      <c r="AH1205">
        <v>-8.3042211797522594</v>
      </c>
    </row>
    <row r="1206" spans="1:34" x14ac:dyDescent="0.25">
      <c r="A1206">
        <v>1205</v>
      </c>
      <c r="B1206">
        <v>-8.3042211797522594</v>
      </c>
      <c r="C1206">
        <v>-14.930473436984149</v>
      </c>
      <c r="D1206">
        <v>-6.4972274229738574</v>
      </c>
      <c r="E1206">
        <v>-8.2515524381385656</v>
      </c>
      <c r="F1206">
        <v>-8.3749704619410767</v>
      </c>
      <c r="G1206">
        <v>-9.398978826736073</v>
      </c>
      <c r="H1206">
        <v>-13.123479680205749</v>
      </c>
      <c r="I1206">
        <v>-14.877804695370459</v>
      </c>
      <c r="J1206">
        <v>-15.00122271917297</v>
      </c>
      <c r="K1206">
        <v>-16.02523108396797</v>
      </c>
      <c r="L1206">
        <v>-6.4445586813601654</v>
      </c>
      <c r="M1206">
        <v>-6.5679767051626756</v>
      </c>
      <c r="N1206">
        <v>-7.591985069957671</v>
      </c>
      <c r="O1206">
        <v>-8.3223017203273848</v>
      </c>
      <c r="P1206">
        <v>-9.346310085122381</v>
      </c>
      <c r="Q1206">
        <v>-9.4697281089248904</v>
      </c>
      <c r="R1206">
        <v>-13.070810938592061</v>
      </c>
      <c r="S1206">
        <v>-13.19422896239457</v>
      </c>
      <c r="T1206">
        <v>-14.218237327189559</v>
      </c>
      <c r="U1206">
        <v>-14.94855397755928</v>
      </c>
      <c r="V1206">
        <v>-15.972562342354269</v>
      </c>
      <c r="W1206">
        <v>-16.09598036615678</v>
      </c>
      <c r="X1206">
        <v>-6.5153079635489837</v>
      </c>
      <c r="Y1206">
        <v>-7.539316328343979</v>
      </c>
      <c r="Z1206">
        <v>-7.6627343521464901</v>
      </c>
      <c r="AA1206">
        <v>-9.4170593673111984</v>
      </c>
      <c r="AB1206">
        <v>-13.14156022078088</v>
      </c>
      <c r="AC1206">
        <v>-14.165568585575871</v>
      </c>
      <c r="AD1206">
        <v>-14.28898660937838</v>
      </c>
      <c r="AE1206">
        <v>-16.04331162454309</v>
      </c>
      <c r="AF1206">
        <v>-7.6100656105327973</v>
      </c>
      <c r="AG1206">
        <v>-14.23631786776469</v>
      </c>
      <c r="AH1206">
        <v>-8.3042211797522594</v>
      </c>
    </row>
    <row r="1207" spans="1:34" x14ac:dyDescent="0.25">
      <c r="A1207">
        <v>1206</v>
      </c>
      <c r="B1207">
        <v>-8.3042211797522594</v>
      </c>
      <c r="C1207">
        <v>-15.859887279413551</v>
      </c>
      <c r="D1207">
        <v>-6.4972274229738574</v>
      </c>
      <c r="E1207">
        <v>-8.2611919643959908</v>
      </c>
      <c r="F1207">
        <v>-8.961005648006072</v>
      </c>
      <c r="G1207">
        <v>-9.398978826736073</v>
      </c>
      <c r="H1207">
        <v>-14.05289352263515</v>
      </c>
      <c r="I1207">
        <v>-15.81685806405728</v>
      </c>
      <c r="J1207">
        <v>-16.51667174766736</v>
      </c>
      <c r="K1207">
        <v>-16.954644926397361</v>
      </c>
      <c r="L1207">
        <v>-6.4541982076175897</v>
      </c>
      <c r="M1207">
        <v>-7.15401189122767</v>
      </c>
      <c r="N1207">
        <v>-7.591985069957671</v>
      </c>
      <c r="O1207">
        <v>-8.9179764326498034</v>
      </c>
      <c r="P1207">
        <v>-9.3559496113798044</v>
      </c>
      <c r="Q1207">
        <v>-10.055763294989889</v>
      </c>
      <c r="R1207">
        <v>-14.00986430727888</v>
      </c>
      <c r="S1207">
        <v>-14.709677990888959</v>
      </c>
      <c r="T1207">
        <v>-15.14765116961896</v>
      </c>
      <c r="U1207">
        <v>-16.473642532311089</v>
      </c>
      <c r="V1207">
        <v>-16.91161571104109</v>
      </c>
      <c r="W1207">
        <v>-17.611429394651179</v>
      </c>
      <c r="X1207">
        <v>-7.1109826758714023</v>
      </c>
      <c r="Y1207">
        <v>-7.5489558546014033</v>
      </c>
      <c r="Z1207">
        <v>-8.2487695382114836</v>
      </c>
      <c r="AA1207">
        <v>-10.012734079633621</v>
      </c>
      <c r="AB1207">
        <v>-14.666648775532691</v>
      </c>
      <c r="AC1207">
        <v>-15.10462195426269</v>
      </c>
      <c r="AD1207">
        <v>-15.80443563787277</v>
      </c>
      <c r="AE1207">
        <v>-17.568400179294901</v>
      </c>
      <c r="AF1207">
        <v>-8.2057403228552168</v>
      </c>
      <c r="AG1207">
        <v>-15.761406422516499</v>
      </c>
      <c r="AH1207">
        <v>-8.3042211797522594</v>
      </c>
    </row>
    <row r="1208" spans="1:34" x14ac:dyDescent="0.25">
      <c r="A1208">
        <v>1207</v>
      </c>
      <c r="B1208">
        <v>-8.3042211797522594</v>
      </c>
      <c r="C1208">
        <v>-17.254008043057642</v>
      </c>
      <c r="D1208">
        <v>-8.6762650480226888</v>
      </c>
      <c r="E1208">
        <v>-8.2901105431682645</v>
      </c>
      <c r="F1208">
        <v>-8.961005648006072</v>
      </c>
      <c r="G1208">
        <v>-9.398978826736073</v>
      </c>
      <c r="H1208">
        <v>-17.626051911328069</v>
      </c>
      <c r="I1208">
        <v>-17.239897406473641</v>
      </c>
      <c r="J1208">
        <v>-17.910792511311449</v>
      </c>
      <c r="K1208">
        <v>-18.34876569004145</v>
      </c>
      <c r="L1208">
        <v>-8.6621544114386957</v>
      </c>
      <c r="M1208">
        <v>-9.3330495162765015</v>
      </c>
      <c r="N1208">
        <v>-9.7710226950065024</v>
      </c>
      <c r="O1208">
        <v>-8.9468950114220771</v>
      </c>
      <c r="P1208">
        <v>-9.3848681901520798</v>
      </c>
      <c r="Q1208">
        <v>-10.055763294989889</v>
      </c>
      <c r="R1208">
        <v>-17.61194127474408</v>
      </c>
      <c r="S1208">
        <v>-18.28283637958188</v>
      </c>
      <c r="T1208">
        <v>-18.720809558311881</v>
      </c>
      <c r="U1208">
        <v>-17.896681874727459</v>
      </c>
      <c r="V1208">
        <v>-18.33465505345746</v>
      </c>
      <c r="W1208">
        <v>-19.005550158295272</v>
      </c>
      <c r="X1208">
        <v>-9.3189388796925083</v>
      </c>
      <c r="Y1208">
        <v>-9.7569120584225093</v>
      </c>
      <c r="Z1208">
        <v>-10.42780716326032</v>
      </c>
      <c r="AA1208">
        <v>-10.041652658405891</v>
      </c>
      <c r="AB1208">
        <v>-18.268725742997891</v>
      </c>
      <c r="AC1208">
        <v>-18.706698921727892</v>
      </c>
      <c r="AD1208">
        <v>-19.377594026565699</v>
      </c>
      <c r="AE1208">
        <v>-18.991439521711271</v>
      </c>
      <c r="AF1208">
        <v>-10.41369652667632</v>
      </c>
      <c r="AG1208">
        <v>-19.363483389981699</v>
      </c>
      <c r="AH1208">
        <v>-8.3042211797522594</v>
      </c>
    </row>
    <row r="1209" spans="1:34" x14ac:dyDescent="0.25">
      <c r="A1209">
        <v>1208</v>
      </c>
      <c r="B1209">
        <v>-8.3042211797522594</v>
      </c>
      <c r="C1209">
        <v>-13.53635267334006</v>
      </c>
      <c r="D1209">
        <v>-8.6762650480226888</v>
      </c>
      <c r="E1209">
        <v>-8.3231603474794369</v>
      </c>
      <c r="F1209">
        <v>-8.961005648006072</v>
      </c>
      <c r="G1209">
        <v>-9.398978826736073</v>
      </c>
      <c r="H1209">
        <v>-13.90839654161049</v>
      </c>
      <c r="I1209">
        <v>-13.555291841067239</v>
      </c>
      <c r="J1209">
        <v>-14.193137141593869</v>
      </c>
      <c r="K1209">
        <v>-14.63111032032387</v>
      </c>
      <c r="L1209">
        <v>-8.6952042157498663</v>
      </c>
      <c r="M1209">
        <v>-9.3330495162765015</v>
      </c>
      <c r="N1209">
        <v>-9.7710226950065024</v>
      </c>
      <c r="O1209">
        <v>-8.9799448157332495</v>
      </c>
      <c r="P1209">
        <v>-9.4179179944632505</v>
      </c>
      <c r="Q1209">
        <v>-10.055763294989889</v>
      </c>
      <c r="R1209">
        <v>-13.927335709337671</v>
      </c>
      <c r="S1209">
        <v>-14.5651810098643</v>
      </c>
      <c r="T1209">
        <v>-15.0031541885943</v>
      </c>
      <c r="U1209">
        <v>-14.21207630932105</v>
      </c>
      <c r="V1209">
        <v>-14.650049488051049</v>
      </c>
      <c r="W1209">
        <v>-15.28789478857769</v>
      </c>
      <c r="X1209">
        <v>-9.351988684003679</v>
      </c>
      <c r="Y1209">
        <v>-9.78996186273368</v>
      </c>
      <c r="Z1209">
        <v>-10.42780716326032</v>
      </c>
      <c r="AA1209">
        <v>-10.07470246271706</v>
      </c>
      <c r="AB1209">
        <v>-14.58412017759148</v>
      </c>
      <c r="AC1209">
        <v>-15.022093356321481</v>
      </c>
      <c r="AD1209">
        <v>-15.659938656848119</v>
      </c>
      <c r="AE1209">
        <v>-15.30683395630486</v>
      </c>
      <c r="AF1209">
        <v>-10.446746330987491</v>
      </c>
      <c r="AG1209">
        <v>-15.67887782457529</v>
      </c>
      <c r="AH1209">
        <v>-8.3042211797522594</v>
      </c>
    </row>
    <row r="1210" spans="1:34" x14ac:dyDescent="0.25">
      <c r="A1210">
        <v>1209</v>
      </c>
      <c r="B1210">
        <v>-8.3042211797522594</v>
      </c>
      <c r="C1210">
        <v>2.7283895691743392</v>
      </c>
      <c r="D1210">
        <v>-8.6762650480226888</v>
      </c>
      <c r="E1210">
        <v>-8.2763397913719441</v>
      </c>
      <c r="F1210">
        <v>-8.3749704619410767</v>
      </c>
      <c r="G1210">
        <v>-9.398978826736073</v>
      </c>
      <c r="H1210">
        <v>2.3563457009039088</v>
      </c>
      <c r="I1210">
        <v>2.756270957554654</v>
      </c>
      <c r="J1210">
        <v>2.65764028698552</v>
      </c>
      <c r="K1210">
        <v>1.6336319221905251</v>
      </c>
      <c r="L1210">
        <v>-8.6483836596423735</v>
      </c>
      <c r="M1210">
        <v>-8.747014330211508</v>
      </c>
      <c r="N1210">
        <v>-9.7710226950065024</v>
      </c>
      <c r="O1210">
        <v>-8.3470890735607632</v>
      </c>
      <c r="P1210">
        <v>-9.3710974383557577</v>
      </c>
      <c r="Q1210">
        <v>-9.4697281089248904</v>
      </c>
      <c r="R1210">
        <v>2.3842270892842241</v>
      </c>
      <c r="S1210">
        <v>2.2855964187150901</v>
      </c>
      <c r="T1210">
        <v>1.261588053920095</v>
      </c>
      <c r="U1210">
        <v>2.6855216753658349</v>
      </c>
      <c r="V1210">
        <v>1.66151331057084</v>
      </c>
      <c r="W1210">
        <v>1.562882640001706</v>
      </c>
      <c r="X1210">
        <v>-8.7191329418311927</v>
      </c>
      <c r="Y1210">
        <v>-9.7431413066261872</v>
      </c>
      <c r="Z1210">
        <v>-9.8417719771953216</v>
      </c>
      <c r="AA1210">
        <v>-9.4418467205445769</v>
      </c>
      <c r="AB1210">
        <v>2.313477807095405</v>
      </c>
      <c r="AC1210">
        <v>1.2894694423004101</v>
      </c>
      <c r="AD1210">
        <v>1.1908387717312761</v>
      </c>
      <c r="AE1210">
        <v>1.590764028382021</v>
      </c>
      <c r="AF1210">
        <v>-9.8138905888150063</v>
      </c>
      <c r="AG1210">
        <v>1.2187201601115909</v>
      </c>
      <c r="AH1210">
        <v>-8.3042211797522594</v>
      </c>
    </row>
    <row r="1211" spans="1:34" x14ac:dyDescent="0.25">
      <c r="A1211">
        <v>1210</v>
      </c>
      <c r="B1211">
        <v>-8.3042211797522594</v>
      </c>
      <c r="C1211">
        <v>-0.52455887932853873</v>
      </c>
      <c r="D1211">
        <v>-8.6762650480226888</v>
      </c>
      <c r="E1211">
        <v>-8.2935532311173468</v>
      </c>
      <c r="F1211">
        <v>-8.3749704619410767</v>
      </c>
      <c r="G1211">
        <v>-6.583091717383394</v>
      </c>
      <c r="H1211">
        <v>-0.89660274759896874</v>
      </c>
      <c r="I1211">
        <v>-0.51389093069362568</v>
      </c>
      <c r="J1211">
        <v>-0.59530816151735733</v>
      </c>
      <c r="K1211">
        <v>1.1965705830403259</v>
      </c>
      <c r="L1211">
        <v>-8.6655970993877762</v>
      </c>
      <c r="M1211">
        <v>-8.747014330211508</v>
      </c>
      <c r="N1211">
        <v>-6.9551355856538244</v>
      </c>
      <c r="O1211">
        <v>-8.3643025133061641</v>
      </c>
      <c r="P1211">
        <v>-6.5724237687484814</v>
      </c>
      <c r="Q1211">
        <v>-6.6538409995722123</v>
      </c>
      <c r="R1211">
        <v>-0.88593479896405558</v>
      </c>
      <c r="S1211">
        <v>-0.96735202978778723</v>
      </c>
      <c r="T1211">
        <v>0.8245267147698957</v>
      </c>
      <c r="U1211">
        <v>-0.58464021288244394</v>
      </c>
      <c r="V1211">
        <v>1.207238531675239</v>
      </c>
      <c r="W1211">
        <v>1.125821300851507</v>
      </c>
      <c r="X1211">
        <v>-8.7363463815765954</v>
      </c>
      <c r="Y1211">
        <v>-6.9444676370189118</v>
      </c>
      <c r="Z1211">
        <v>-7.0258848678426427</v>
      </c>
      <c r="AA1211">
        <v>-6.6431730509372997</v>
      </c>
      <c r="AB1211">
        <v>-0.95668408115287384</v>
      </c>
      <c r="AC1211">
        <v>0.83519466340480886</v>
      </c>
      <c r="AD1211">
        <v>0.75377743258107732</v>
      </c>
      <c r="AE1211">
        <v>1.1364892494864201</v>
      </c>
      <c r="AF1211">
        <v>-7.0152169192077301</v>
      </c>
      <c r="AG1211">
        <v>0.76444538121599059</v>
      </c>
      <c r="AH1211">
        <v>-8.3042211797522594</v>
      </c>
    </row>
    <row r="1212" spans="1:34" x14ac:dyDescent="0.25">
      <c r="A1212">
        <v>1211</v>
      </c>
      <c r="B1212">
        <v>-8.3042211797522594</v>
      </c>
      <c r="C1212">
        <v>-14.001059594554761</v>
      </c>
      <c r="D1212">
        <v>-8.6762650480226888</v>
      </c>
      <c r="E1212">
        <v>-8.2749627161923129</v>
      </c>
      <c r="F1212">
        <v>-9.4166945935018997</v>
      </c>
      <c r="G1212">
        <v>-9.398978826736073</v>
      </c>
      <c r="H1212">
        <v>-14.37310346282519</v>
      </c>
      <c r="I1212">
        <v>-13.971801130994811</v>
      </c>
      <c r="J1212">
        <v>-15.113533008304399</v>
      </c>
      <c r="K1212">
        <v>-15.095817241538571</v>
      </c>
      <c r="L1212">
        <v>-8.6470065844627424</v>
      </c>
      <c r="M1212">
        <v>-9.788738461772331</v>
      </c>
      <c r="N1212">
        <v>-9.7710226950065024</v>
      </c>
      <c r="O1212">
        <v>-9.3874361299419533</v>
      </c>
      <c r="P1212">
        <v>-9.3697203631761266</v>
      </c>
      <c r="Q1212">
        <v>-10.51145224048572</v>
      </c>
      <c r="R1212">
        <v>-14.34384499926524</v>
      </c>
      <c r="S1212">
        <v>-15.485576876574831</v>
      </c>
      <c r="T1212">
        <v>-15.467861109809</v>
      </c>
      <c r="U1212">
        <v>-15.084274544744449</v>
      </c>
      <c r="V1212">
        <v>-15.066558777978621</v>
      </c>
      <c r="W1212">
        <v>-16.208290655288209</v>
      </c>
      <c r="X1212">
        <v>-9.7594799982123845</v>
      </c>
      <c r="Y1212">
        <v>-9.741764231446556</v>
      </c>
      <c r="Z1212">
        <v>-10.883496108756139</v>
      </c>
      <c r="AA1212">
        <v>-10.48219377692577</v>
      </c>
      <c r="AB1212">
        <v>-15.456318413014881</v>
      </c>
      <c r="AC1212">
        <v>-15.438602646249061</v>
      </c>
      <c r="AD1212">
        <v>-16.580334523558641</v>
      </c>
      <c r="AE1212">
        <v>-16.179032191728261</v>
      </c>
      <c r="AF1212">
        <v>-10.8542376451962</v>
      </c>
      <c r="AG1212">
        <v>-16.551076059998699</v>
      </c>
      <c r="AH1212">
        <v>-8.3042211797522594</v>
      </c>
    </row>
    <row r="1213" spans="1:34" x14ac:dyDescent="0.25">
      <c r="A1213">
        <v>1212</v>
      </c>
      <c r="B1213">
        <v>-8.3042211797522594</v>
      </c>
      <c r="C1213">
        <v>-9.3539903824077832</v>
      </c>
      <c r="D1213">
        <v>-8.6762650480226888</v>
      </c>
      <c r="E1213">
        <v>-8.3410623248146543</v>
      </c>
      <c r="F1213">
        <v>-9.3453186409112696</v>
      </c>
      <c r="G1213">
        <v>-6.583091717383394</v>
      </c>
      <c r="H1213">
        <v>-9.7260342506782145</v>
      </c>
      <c r="I1213">
        <v>-9.3908315274701799</v>
      </c>
      <c r="J1213">
        <v>-10.395087843566801</v>
      </c>
      <c r="K1213">
        <v>-7.6328609200389197</v>
      </c>
      <c r="L1213">
        <v>-8.7131061930850837</v>
      </c>
      <c r="M1213">
        <v>-9.7173625091816991</v>
      </c>
      <c r="N1213">
        <v>-6.9551355856538244</v>
      </c>
      <c r="O1213">
        <v>-9.3821597859736645</v>
      </c>
      <c r="P1213">
        <v>-6.6199328624457898</v>
      </c>
      <c r="Q1213">
        <v>-7.6241891785424052</v>
      </c>
      <c r="R1213">
        <v>-9.7628753957406094</v>
      </c>
      <c r="S1213">
        <v>-10.767131711837219</v>
      </c>
      <c r="T1213">
        <v>-8.00490478830935</v>
      </c>
      <c r="U1213">
        <v>-10.43192898862919</v>
      </c>
      <c r="V1213">
        <v>-7.6697020651013146</v>
      </c>
      <c r="W1213">
        <v>-8.6739583811979308</v>
      </c>
      <c r="X1213">
        <v>-9.7542036542440957</v>
      </c>
      <c r="Y1213">
        <v>-6.9919767307162193</v>
      </c>
      <c r="Z1213">
        <v>-7.9962330468128364</v>
      </c>
      <c r="AA1213">
        <v>-7.661030323604801</v>
      </c>
      <c r="AB1213">
        <v>-10.80397285689962</v>
      </c>
      <c r="AC1213">
        <v>-8.0417459333717449</v>
      </c>
      <c r="AD1213">
        <v>-9.0460022494683621</v>
      </c>
      <c r="AE1213">
        <v>-8.7107995262603275</v>
      </c>
      <c r="AF1213">
        <v>-8.0330741918752313</v>
      </c>
      <c r="AG1213">
        <v>-9.082843394530757</v>
      </c>
      <c r="AH1213">
        <v>-8.3042211797522594</v>
      </c>
    </row>
    <row r="1214" spans="1:34" x14ac:dyDescent="0.25">
      <c r="A1214">
        <v>1213</v>
      </c>
      <c r="B1214">
        <v>-8.3042211797522594</v>
      </c>
      <c r="C1214">
        <v>-5.9851958113839927E-2</v>
      </c>
      <c r="D1214">
        <v>-8.6762650480226888</v>
      </c>
      <c r="E1214">
        <v>-8.3114552084525641</v>
      </c>
      <c r="F1214">
        <v>-8.3749704619410767</v>
      </c>
      <c r="G1214">
        <v>-6.583091717383394</v>
      </c>
      <c r="H1214">
        <v>-0.43189582638426988</v>
      </c>
      <c r="I1214">
        <v>-6.7085986814144377E-2</v>
      </c>
      <c r="J1214">
        <v>-0.13060124030265841</v>
      </c>
      <c r="K1214">
        <v>1.661277504255025</v>
      </c>
      <c r="L1214">
        <v>-8.6834990767229936</v>
      </c>
      <c r="M1214">
        <v>-8.747014330211508</v>
      </c>
      <c r="N1214">
        <v>-6.9551355856538244</v>
      </c>
      <c r="O1214">
        <v>-8.3822044906413815</v>
      </c>
      <c r="P1214">
        <v>-6.5903257460836988</v>
      </c>
      <c r="Q1214">
        <v>-6.6538409995722123</v>
      </c>
      <c r="R1214">
        <v>-0.43912985508457419</v>
      </c>
      <c r="S1214">
        <v>-0.50264510857308842</v>
      </c>
      <c r="T1214">
        <v>1.2892336359845951</v>
      </c>
      <c r="U1214">
        <v>-0.137835269002963</v>
      </c>
      <c r="V1214">
        <v>1.65404347555472</v>
      </c>
      <c r="W1214">
        <v>1.590528222066206</v>
      </c>
      <c r="X1214">
        <v>-8.754248358911811</v>
      </c>
      <c r="Y1214">
        <v>-6.9623696143541292</v>
      </c>
      <c r="Z1214">
        <v>-7.0258848678426427</v>
      </c>
      <c r="AA1214">
        <v>-6.6610750282725171</v>
      </c>
      <c r="AB1214">
        <v>-0.50987913727339285</v>
      </c>
      <c r="AC1214">
        <v>1.2819996072842901</v>
      </c>
      <c r="AD1214">
        <v>1.2184843537957759</v>
      </c>
      <c r="AE1214">
        <v>1.583294193365901</v>
      </c>
      <c r="AF1214">
        <v>-7.0331188965429474</v>
      </c>
      <c r="AG1214">
        <v>1.211250325095472</v>
      </c>
      <c r="AH1214">
        <v>-8.3042211797522594</v>
      </c>
    </row>
    <row r="1215" spans="1:34" x14ac:dyDescent="0.25">
      <c r="A1215">
        <v>1214</v>
      </c>
      <c r="B1215">
        <v>-8.3042211797522594</v>
      </c>
      <c r="C1215">
        <v>0.86956188431555059</v>
      </c>
      <c r="D1215">
        <v>-8.6762650480226888</v>
      </c>
      <c r="E1215">
        <v>-8.3513903886618941</v>
      </c>
      <c r="F1215">
        <v>-9.4166945935018997</v>
      </c>
      <c r="G1215">
        <v>-9.398978826736073</v>
      </c>
      <c r="H1215">
        <v>0.49751801604512069</v>
      </c>
      <c r="I1215">
        <v>0.82239267540591476</v>
      </c>
      <c r="J1215">
        <v>-0.24291152943409081</v>
      </c>
      <c r="K1215">
        <v>-0.22519576266826341</v>
      </c>
      <c r="L1215">
        <v>-8.7234342569323253</v>
      </c>
      <c r="M1215">
        <v>-9.788738461772331</v>
      </c>
      <c r="N1215">
        <v>-9.7710226950065024</v>
      </c>
      <c r="O1215">
        <v>-9.4638638024115362</v>
      </c>
      <c r="P1215">
        <v>-9.4461480356457077</v>
      </c>
      <c r="Q1215">
        <v>-10.51145224048572</v>
      </c>
      <c r="R1215">
        <v>0.45034880713548481</v>
      </c>
      <c r="S1215">
        <v>-0.61495539770452079</v>
      </c>
      <c r="T1215">
        <v>-0.59723963093869337</v>
      </c>
      <c r="U1215">
        <v>-0.29008073834372672</v>
      </c>
      <c r="V1215">
        <v>-0.27236497157789941</v>
      </c>
      <c r="W1215">
        <v>-1.3376691764179049</v>
      </c>
      <c r="X1215">
        <v>-9.8359076706819657</v>
      </c>
      <c r="Y1215">
        <v>-9.8181919039161389</v>
      </c>
      <c r="Z1215">
        <v>-10.883496108756139</v>
      </c>
      <c r="AA1215">
        <v>-10.55862144939535</v>
      </c>
      <c r="AB1215">
        <v>-0.66212460661415662</v>
      </c>
      <c r="AC1215">
        <v>-0.64440883984832931</v>
      </c>
      <c r="AD1215">
        <v>-1.7097130446883351</v>
      </c>
      <c r="AE1215">
        <v>-1.384838385327541</v>
      </c>
      <c r="AF1215">
        <v>-10.930665317665779</v>
      </c>
      <c r="AG1215">
        <v>-1.7568822535979709</v>
      </c>
      <c r="AH1215">
        <v>-8.3042211797522594</v>
      </c>
    </row>
    <row r="1216" spans="1:34" x14ac:dyDescent="0.25">
      <c r="A1216">
        <v>1215</v>
      </c>
      <c r="B1216">
        <v>-8.3042211797522594</v>
      </c>
      <c r="C1216">
        <v>-0.9892658005432341</v>
      </c>
      <c r="D1216">
        <v>-8.6762650480226888</v>
      </c>
      <c r="E1216">
        <v>-8.3176520467609087</v>
      </c>
      <c r="F1216">
        <v>-9.3453186409112696</v>
      </c>
      <c r="G1216">
        <v>-6.583091717383394</v>
      </c>
      <c r="H1216">
        <v>-1.3613096688136641</v>
      </c>
      <c r="I1216">
        <v>-1.0026966675518829</v>
      </c>
      <c r="J1216">
        <v>-2.0303632617022451</v>
      </c>
      <c r="K1216">
        <v>0.73186366182563034</v>
      </c>
      <c r="L1216">
        <v>-8.6896959150313382</v>
      </c>
      <c r="M1216">
        <v>-9.7173625091816991</v>
      </c>
      <c r="N1216">
        <v>-6.9551355856538244</v>
      </c>
      <c r="O1216">
        <v>-9.358749507919919</v>
      </c>
      <c r="P1216">
        <v>-6.5965225843920434</v>
      </c>
      <c r="Q1216">
        <v>-7.6241891785424052</v>
      </c>
      <c r="R1216">
        <v>-1.374740535822313</v>
      </c>
      <c r="S1216">
        <v>-2.402407129972675</v>
      </c>
      <c r="T1216">
        <v>0.35981979355520038</v>
      </c>
      <c r="U1216">
        <v>-2.0437941287108941</v>
      </c>
      <c r="V1216">
        <v>0.71843279481698152</v>
      </c>
      <c r="W1216">
        <v>-0.30923379933338069</v>
      </c>
      <c r="X1216">
        <v>-9.7307933761903485</v>
      </c>
      <c r="Y1216">
        <v>-6.9685664526624738</v>
      </c>
      <c r="Z1216">
        <v>-7.9962330468128364</v>
      </c>
      <c r="AA1216">
        <v>-7.6376200455510546</v>
      </c>
      <c r="AB1216">
        <v>-2.415837996981324</v>
      </c>
      <c r="AC1216">
        <v>0.34638892654655151</v>
      </c>
      <c r="AD1216">
        <v>-0.68127766760381059</v>
      </c>
      <c r="AE1216">
        <v>-0.32266466634202962</v>
      </c>
      <c r="AF1216">
        <v>-8.009663913821484</v>
      </c>
      <c r="AG1216">
        <v>-0.69470853461245952</v>
      </c>
      <c r="AH1216">
        <v>-8.3042211797522594</v>
      </c>
    </row>
    <row r="1217" spans="1:34" x14ac:dyDescent="0.25">
      <c r="A1217">
        <v>1216</v>
      </c>
      <c r="B1217">
        <v>-8.3042211797522594</v>
      </c>
      <c r="C1217">
        <v>-5.9851958113839927E-2</v>
      </c>
      <c r="D1217">
        <v>-8.6762650480226888</v>
      </c>
      <c r="E1217">
        <v>-8.3692923659971115</v>
      </c>
      <c r="F1217">
        <v>-8.3749704619410767</v>
      </c>
      <c r="G1217">
        <v>-9.398978826736073</v>
      </c>
      <c r="H1217">
        <v>-0.43189582638426988</v>
      </c>
      <c r="I1217">
        <v>-0.1249231443586933</v>
      </c>
      <c r="J1217">
        <v>-0.13060124030265841</v>
      </c>
      <c r="K1217">
        <v>-1.154609605097654</v>
      </c>
      <c r="L1217">
        <v>-8.7413362342675427</v>
      </c>
      <c r="M1217">
        <v>-8.747014330211508</v>
      </c>
      <c r="N1217">
        <v>-9.7710226950065024</v>
      </c>
      <c r="O1217">
        <v>-8.4400416481859306</v>
      </c>
      <c r="P1217">
        <v>-9.4640500129809251</v>
      </c>
      <c r="Q1217">
        <v>-9.4697281089248904</v>
      </c>
      <c r="R1217">
        <v>-0.49696701262912318</v>
      </c>
      <c r="S1217">
        <v>-0.50264510857308842</v>
      </c>
      <c r="T1217">
        <v>-1.5266534733680841</v>
      </c>
      <c r="U1217">
        <v>-0.1956724265475118</v>
      </c>
      <c r="V1217">
        <v>-1.219680791342507</v>
      </c>
      <c r="W1217">
        <v>-1.225358887286472</v>
      </c>
      <c r="X1217">
        <v>-8.8120855164563601</v>
      </c>
      <c r="Y1217">
        <v>-9.8360938812513563</v>
      </c>
      <c r="Z1217">
        <v>-9.8417719771953216</v>
      </c>
      <c r="AA1217">
        <v>-9.5347992951697442</v>
      </c>
      <c r="AB1217">
        <v>-0.56771629481794172</v>
      </c>
      <c r="AC1217">
        <v>-1.5917246596129371</v>
      </c>
      <c r="AD1217">
        <v>-1.5974027555569019</v>
      </c>
      <c r="AE1217">
        <v>-1.2904300735313261</v>
      </c>
      <c r="AF1217">
        <v>-9.9068431634401737</v>
      </c>
      <c r="AG1217">
        <v>-1.662473941801756</v>
      </c>
      <c r="AH1217">
        <v>-8.3042211797522594</v>
      </c>
    </row>
    <row r="1218" spans="1:34" x14ac:dyDescent="0.25">
      <c r="A1218">
        <v>1217</v>
      </c>
      <c r="B1218">
        <v>-8.3042211797522594</v>
      </c>
      <c r="C1218">
        <v>-17.71871496427233</v>
      </c>
      <c r="D1218">
        <v>-8.6762650480226888</v>
      </c>
      <c r="E1218">
        <v>-8.2749627161923129</v>
      </c>
      <c r="F1218">
        <v>-8.961005648006072</v>
      </c>
      <c r="G1218">
        <v>-9.398978826736073</v>
      </c>
      <c r="H1218">
        <v>-18.090758832542761</v>
      </c>
      <c r="I1218">
        <v>-17.689456500712389</v>
      </c>
      <c r="J1218">
        <v>-18.375499432526151</v>
      </c>
      <c r="K1218">
        <v>-18.813472611256149</v>
      </c>
      <c r="L1218">
        <v>-8.6470065844627424</v>
      </c>
      <c r="M1218">
        <v>-9.3330495162765015</v>
      </c>
      <c r="N1218">
        <v>-9.7710226950065024</v>
      </c>
      <c r="O1218">
        <v>-8.9317471844461256</v>
      </c>
      <c r="P1218">
        <v>-9.3697203631761266</v>
      </c>
      <c r="Q1218">
        <v>-10.055763294989889</v>
      </c>
      <c r="R1218">
        <v>-18.06150036898282</v>
      </c>
      <c r="S1218">
        <v>-18.747543300796579</v>
      </c>
      <c r="T1218">
        <v>-19.18551647952658</v>
      </c>
      <c r="U1218">
        <v>-18.3462409689662</v>
      </c>
      <c r="V1218">
        <v>-18.784214147696201</v>
      </c>
      <c r="W1218">
        <v>-19.47025707950996</v>
      </c>
      <c r="X1218">
        <v>-9.303791052716555</v>
      </c>
      <c r="Y1218">
        <v>-9.741764231446556</v>
      </c>
      <c r="Z1218">
        <v>-10.42780716326032</v>
      </c>
      <c r="AA1218">
        <v>-10.026504831429939</v>
      </c>
      <c r="AB1218">
        <v>-18.718284837236631</v>
      </c>
      <c r="AC1218">
        <v>-19.156258015966628</v>
      </c>
      <c r="AD1218">
        <v>-19.842300947780391</v>
      </c>
      <c r="AE1218">
        <v>-19.440998615950011</v>
      </c>
      <c r="AF1218">
        <v>-10.39854869970037</v>
      </c>
      <c r="AG1218">
        <v>-19.81304248422045</v>
      </c>
      <c r="AH1218">
        <v>-8.3042211797522594</v>
      </c>
    </row>
    <row r="1219" spans="1:34" x14ac:dyDescent="0.25">
      <c r="A1219">
        <v>1218</v>
      </c>
      <c r="B1219">
        <v>-8.3042211797522594</v>
      </c>
      <c r="C1219">
        <v>-17.71871496427233</v>
      </c>
      <c r="D1219">
        <v>-8.6762650480226888</v>
      </c>
      <c r="E1219">
        <v>-8.3238488850692534</v>
      </c>
      <c r="F1219">
        <v>-9.3453186409112696</v>
      </c>
      <c r="G1219">
        <v>-6.583091717383394</v>
      </c>
      <c r="H1219">
        <v>-18.090758832542761</v>
      </c>
      <c r="I1219">
        <v>-17.738342669589329</v>
      </c>
      <c r="J1219">
        <v>-18.759812425431349</v>
      </c>
      <c r="K1219">
        <v>-15.997585501903471</v>
      </c>
      <c r="L1219">
        <v>-8.6958927533396828</v>
      </c>
      <c r="M1219">
        <v>-9.7173625091816991</v>
      </c>
      <c r="N1219">
        <v>-6.9551355856538244</v>
      </c>
      <c r="O1219">
        <v>-9.3649463462282636</v>
      </c>
      <c r="P1219">
        <v>-6.602719422700388</v>
      </c>
      <c r="Q1219">
        <v>-7.6241891785424052</v>
      </c>
      <c r="R1219">
        <v>-18.11038653785976</v>
      </c>
      <c r="S1219">
        <v>-19.13185629370178</v>
      </c>
      <c r="T1219">
        <v>-16.3696293701739</v>
      </c>
      <c r="U1219">
        <v>-18.779440130748341</v>
      </c>
      <c r="V1219">
        <v>-16.017213207220461</v>
      </c>
      <c r="W1219">
        <v>-17.038682963062481</v>
      </c>
      <c r="X1219">
        <v>-9.7369902144986931</v>
      </c>
      <c r="Y1219">
        <v>-6.9747632909708166</v>
      </c>
      <c r="Z1219">
        <v>-7.9962330468128364</v>
      </c>
      <c r="AA1219">
        <v>-7.6438168838593992</v>
      </c>
      <c r="AB1219">
        <v>-19.151483999018769</v>
      </c>
      <c r="AC1219">
        <v>-16.389257075490899</v>
      </c>
      <c r="AD1219">
        <v>-17.410726831332909</v>
      </c>
      <c r="AE1219">
        <v>-17.05831066837947</v>
      </c>
      <c r="AF1219">
        <v>-8.0158607521298286</v>
      </c>
      <c r="AG1219">
        <v>-17.430354536649901</v>
      </c>
      <c r="AH1219">
        <v>-8.3042211797522594</v>
      </c>
    </row>
    <row r="1220" spans="1:34" x14ac:dyDescent="0.25">
      <c r="A1220">
        <v>1219</v>
      </c>
      <c r="B1220">
        <v>-8.3042211797522594</v>
      </c>
      <c r="C1220">
        <v>-18.648128806701731</v>
      </c>
      <c r="D1220">
        <v>-8.6762650480226888</v>
      </c>
      <c r="E1220">
        <v>-8.2790939417312082</v>
      </c>
      <c r="F1220">
        <v>-8.961005648006072</v>
      </c>
      <c r="G1220">
        <v>-9.398978826736073</v>
      </c>
      <c r="H1220">
        <v>-19.020172674972159</v>
      </c>
      <c r="I1220">
        <v>-18.623001568680682</v>
      </c>
      <c r="J1220">
        <v>-19.304913274955538</v>
      </c>
      <c r="K1220">
        <v>-19.742886453685539</v>
      </c>
      <c r="L1220">
        <v>-8.6511378100016376</v>
      </c>
      <c r="M1220">
        <v>-9.3330495162765015</v>
      </c>
      <c r="N1220">
        <v>-9.7710226950065024</v>
      </c>
      <c r="O1220">
        <v>-8.9358784099850208</v>
      </c>
      <c r="P1220">
        <v>-9.3738515887150218</v>
      </c>
      <c r="Q1220">
        <v>-10.055763294989889</v>
      </c>
      <c r="R1220">
        <v>-18.995045436951109</v>
      </c>
      <c r="S1220">
        <v>-19.67695714322597</v>
      </c>
      <c r="T1220">
        <v>-20.114930321955971</v>
      </c>
      <c r="U1220">
        <v>-19.279786036934489</v>
      </c>
      <c r="V1220">
        <v>-19.71775921566449</v>
      </c>
      <c r="W1220">
        <v>-20.399670921939361</v>
      </c>
      <c r="X1220">
        <v>-9.3079222782554503</v>
      </c>
      <c r="Y1220">
        <v>-9.745895456985453</v>
      </c>
      <c r="Z1220">
        <v>-10.42780716326032</v>
      </c>
      <c r="AA1220">
        <v>-10.030636056968831</v>
      </c>
      <c r="AB1220">
        <v>-19.65182990520492</v>
      </c>
      <c r="AC1220">
        <v>-20.089803083934921</v>
      </c>
      <c r="AD1220">
        <v>-20.771714790209781</v>
      </c>
      <c r="AE1220">
        <v>-20.374543683918301</v>
      </c>
      <c r="AF1220">
        <v>-10.402679925239269</v>
      </c>
      <c r="AG1220">
        <v>-20.746587552188739</v>
      </c>
      <c r="AH1220">
        <v>-8.3042211797522594</v>
      </c>
    </row>
    <row r="1221" spans="1:34" x14ac:dyDescent="0.25">
      <c r="A1221">
        <v>1220</v>
      </c>
      <c r="B1221">
        <v>-8.3042211797522594</v>
      </c>
      <c r="C1221">
        <v>-17.254008043057642</v>
      </c>
      <c r="D1221">
        <v>-8.6762650480226888</v>
      </c>
      <c r="E1221">
        <v>-8.325914497838701</v>
      </c>
      <c r="F1221">
        <v>-9.3453186409112696</v>
      </c>
      <c r="G1221">
        <v>-9.398978826736073</v>
      </c>
      <c r="H1221">
        <v>-17.626051911328069</v>
      </c>
      <c r="I1221">
        <v>-17.27570136114408</v>
      </c>
      <c r="J1221">
        <v>-18.29510550421665</v>
      </c>
      <c r="K1221">
        <v>-18.34876569004145</v>
      </c>
      <c r="L1221">
        <v>-8.6979583661091304</v>
      </c>
      <c r="M1221">
        <v>-9.7173625091816991</v>
      </c>
      <c r="N1221">
        <v>-9.7710226950065024</v>
      </c>
      <c r="O1221">
        <v>-9.3670119589977112</v>
      </c>
      <c r="P1221">
        <v>-9.4206721448225146</v>
      </c>
      <c r="Q1221">
        <v>-10.44007628789508</v>
      </c>
      <c r="R1221">
        <v>-17.647745229414511</v>
      </c>
      <c r="S1221">
        <v>-18.667149372487081</v>
      </c>
      <c r="T1221">
        <v>-18.720809558311881</v>
      </c>
      <c r="U1221">
        <v>-18.316798822303092</v>
      </c>
      <c r="V1221">
        <v>-18.370459008127899</v>
      </c>
      <c r="W1221">
        <v>-19.389863151200469</v>
      </c>
      <c r="X1221">
        <v>-9.7390558272681407</v>
      </c>
      <c r="Y1221">
        <v>-9.792716013092944</v>
      </c>
      <c r="Z1221">
        <v>-10.812120156165509</v>
      </c>
      <c r="AA1221">
        <v>-10.46176960598152</v>
      </c>
      <c r="AB1221">
        <v>-18.688842690573519</v>
      </c>
      <c r="AC1221">
        <v>-18.742502876398319</v>
      </c>
      <c r="AD1221">
        <v>-19.76190701947089</v>
      </c>
      <c r="AE1221">
        <v>-19.4115564692869</v>
      </c>
      <c r="AF1221">
        <v>-10.83381347425196</v>
      </c>
      <c r="AG1221">
        <v>-19.783600337557331</v>
      </c>
      <c r="AH1221">
        <v>-8.3042211797522594</v>
      </c>
    </row>
    <row r="1222" spans="1:34" x14ac:dyDescent="0.25">
      <c r="A1222">
        <v>1221</v>
      </c>
      <c r="B1222">
        <v>-8.3042211797522594</v>
      </c>
      <c r="C1222">
        <v>-13.53635267334006</v>
      </c>
      <c r="D1222">
        <v>-8.6762650480226888</v>
      </c>
      <c r="E1222">
        <v>-8.2997500694256896</v>
      </c>
      <c r="F1222">
        <v>-9.4166945935018997</v>
      </c>
      <c r="G1222">
        <v>-9.398978826736073</v>
      </c>
      <c r="H1222">
        <v>-13.90839654161049</v>
      </c>
      <c r="I1222">
        <v>-13.53188156301349</v>
      </c>
      <c r="J1222">
        <v>-14.6488260870897</v>
      </c>
      <c r="K1222">
        <v>-14.63111032032387</v>
      </c>
      <c r="L1222">
        <v>-8.6717939376961208</v>
      </c>
      <c r="M1222">
        <v>-9.788738461772331</v>
      </c>
      <c r="N1222">
        <v>-9.7710226950065024</v>
      </c>
      <c r="O1222">
        <v>-9.4122234831753318</v>
      </c>
      <c r="P1222">
        <v>-9.394507716409505</v>
      </c>
      <c r="Q1222">
        <v>-10.51145224048572</v>
      </c>
      <c r="R1222">
        <v>-13.90392543128392</v>
      </c>
      <c r="S1222">
        <v>-15.02086995536013</v>
      </c>
      <c r="T1222">
        <v>-15.0031541885943</v>
      </c>
      <c r="U1222">
        <v>-14.644354976763131</v>
      </c>
      <c r="V1222">
        <v>-14.626639209997309</v>
      </c>
      <c r="W1222">
        <v>-15.743583734073519</v>
      </c>
      <c r="X1222">
        <v>-9.784267351445763</v>
      </c>
      <c r="Y1222">
        <v>-9.7665515846799345</v>
      </c>
      <c r="Z1222">
        <v>-10.883496108756139</v>
      </c>
      <c r="AA1222">
        <v>-10.506981130159151</v>
      </c>
      <c r="AB1222">
        <v>-15.016398845033571</v>
      </c>
      <c r="AC1222">
        <v>-14.99868307826774</v>
      </c>
      <c r="AD1222">
        <v>-16.115627602343949</v>
      </c>
      <c r="AE1222">
        <v>-15.73911262374695</v>
      </c>
      <c r="AF1222">
        <v>-10.87902499842958</v>
      </c>
      <c r="AG1222">
        <v>-16.111156492017379</v>
      </c>
      <c r="AH1222">
        <v>-8.3042211797522594</v>
      </c>
    </row>
    <row r="1223" spans="1:34" x14ac:dyDescent="0.25">
      <c r="A1223">
        <v>1222</v>
      </c>
      <c r="B1223">
        <v>-8.3042211797522594</v>
      </c>
      <c r="C1223">
        <v>-0.52455887932853873</v>
      </c>
      <c r="D1223">
        <v>-8.6762650480226888</v>
      </c>
      <c r="E1223">
        <v>-8.2797824793210246</v>
      </c>
      <c r="F1223">
        <v>-8.3749704619410767</v>
      </c>
      <c r="G1223">
        <v>-9.398978826736073</v>
      </c>
      <c r="H1223">
        <v>-0.89660274759896874</v>
      </c>
      <c r="I1223">
        <v>-0.50012017889730442</v>
      </c>
      <c r="J1223">
        <v>-0.59530816151735733</v>
      </c>
      <c r="K1223">
        <v>-1.619316526312353</v>
      </c>
      <c r="L1223">
        <v>-8.6518263475914541</v>
      </c>
      <c r="M1223">
        <v>-8.747014330211508</v>
      </c>
      <c r="N1223">
        <v>-9.7710226950065024</v>
      </c>
      <c r="O1223">
        <v>-8.3505317615098438</v>
      </c>
      <c r="P1223">
        <v>-9.3745401263048382</v>
      </c>
      <c r="Q1223">
        <v>-9.4697281089248904</v>
      </c>
      <c r="R1223">
        <v>-0.87216404716773432</v>
      </c>
      <c r="S1223">
        <v>-0.96735202978778723</v>
      </c>
      <c r="T1223">
        <v>-1.9913603945827829</v>
      </c>
      <c r="U1223">
        <v>-0.57086946108612269</v>
      </c>
      <c r="V1223">
        <v>-1.594877825881118</v>
      </c>
      <c r="W1223">
        <v>-1.6900658085011711</v>
      </c>
      <c r="X1223">
        <v>-8.7225756297802732</v>
      </c>
      <c r="Y1223">
        <v>-9.7465839945752695</v>
      </c>
      <c r="Z1223">
        <v>-9.8417719771953216</v>
      </c>
      <c r="AA1223">
        <v>-9.4452894084936574</v>
      </c>
      <c r="AB1223">
        <v>-0.94291332935655259</v>
      </c>
      <c r="AC1223">
        <v>-1.9669216941515479</v>
      </c>
      <c r="AD1223">
        <v>-2.062109676771601</v>
      </c>
      <c r="AE1223">
        <v>-1.665627108069937</v>
      </c>
      <c r="AF1223">
        <v>-9.8173332767640868</v>
      </c>
      <c r="AG1223">
        <v>-2.0376709763403671</v>
      </c>
      <c r="AH1223">
        <v>-8.3042211797522594</v>
      </c>
    </row>
    <row r="1224" spans="1:34" x14ac:dyDescent="0.25">
      <c r="A1224">
        <v>1223</v>
      </c>
      <c r="B1224">
        <v>-8.3042211797522594</v>
      </c>
      <c r="C1224">
        <v>-18.648128806701731</v>
      </c>
      <c r="D1224">
        <v>-8.6762650480226888</v>
      </c>
      <c r="E1224">
        <v>-8.2632575771654384</v>
      </c>
      <c r="F1224">
        <v>-9.4166945935018997</v>
      </c>
      <c r="G1224">
        <v>-9.398978826736073</v>
      </c>
      <c r="H1224">
        <v>-19.020172674972159</v>
      </c>
      <c r="I1224">
        <v>-18.60716520411491</v>
      </c>
      <c r="J1224">
        <v>-19.760602220451371</v>
      </c>
      <c r="K1224">
        <v>-19.742886453685539</v>
      </c>
      <c r="L1224">
        <v>-8.6353014454358696</v>
      </c>
      <c r="M1224">
        <v>-9.788738461772331</v>
      </c>
      <c r="N1224">
        <v>-9.7710226950065024</v>
      </c>
      <c r="O1224">
        <v>-9.3757309909150806</v>
      </c>
      <c r="P1224">
        <v>-9.3580152241492538</v>
      </c>
      <c r="Q1224">
        <v>-10.51145224048572</v>
      </c>
      <c r="R1224">
        <v>-18.979209072385341</v>
      </c>
      <c r="S1224">
        <v>-20.132646088721799</v>
      </c>
      <c r="T1224">
        <v>-20.114930321955971</v>
      </c>
      <c r="U1224">
        <v>-19.71963861786455</v>
      </c>
      <c r="V1224">
        <v>-19.701922851098729</v>
      </c>
      <c r="W1224">
        <v>-20.85535986743519</v>
      </c>
      <c r="X1224">
        <v>-9.7477748591855118</v>
      </c>
      <c r="Y1224">
        <v>-9.7300590924196833</v>
      </c>
      <c r="Z1224">
        <v>-10.883496108756139</v>
      </c>
      <c r="AA1224">
        <v>-10.470488637898899</v>
      </c>
      <c r="AB1224">
        <v>-20.091682486134982</v>
      </c>
      <c r="AC1224">
        <v>-20.07396671936915</v>
      </c>
      <c r="AD1224">
        <v>-21.227403735705611</v>
      </c>
      <c r="AE1224">
        <v>-20.814396264848369</v>
      </c>
      <c r="AF1224">
        <v>-10.842532506169331</v>
      </c>
      <c r="AG1224">
        <v>-21.186440133118801</v>
      </c>
      <c r="AH1224">
        <v>-8.3042211797522594</v>
      </c>
    </row>
    <row r="1225" spans="1:34" x14ac:dyDescent="0.25">
      <c r="A1225">
        <v>1224</v>
      </c>
      <c r="B1225">
        <v>-8.3042211797522594</v>
      </c>
      <c r="C1225">
        <v>-11.21281806726657</v>
      </c>
      <c r="D1225">
        <v>-8.6762650480226888</v>
      </c>
      <c r="E1225">
        <v>-8.3348654865063097</v>
      </c>
      <c r="F1225">
        <v>-8.3749704619410767</v>
      </c>
      <c r="G1225">
        <v>-9.398978826736073</v>
      </c>
      <c r="H1225">
        <v>-11.584861935537001</v>
      </c>
      <c r="I1225">
        <v>-11.24346237402062</v>
      </c>
      <c r="J1225">
        <v>-11.283567349455391</v>
      </c>
      <c r="K1225">
        <v>-12.30757571425039</v>
      </c>
      <c r="L1225">
        <v>-8.7069093547767391</v>
      </c>
      <c r="M1225">
        <v>-8.747014330211508</v>
      </c>
      <c r="N1225">
        <v>-9.7710226950065024</v>
      </c>
      <c r="O1225">
        <v>-8.405614768695127</v>
      </c>
      <c r="P1225">
        <v>-9.4296231334901233</v>
      </c>
      <c r="Q1225">
        <v>-9.4697281089248904</v>
      </c>
      <c r="R1225">
        <v>-11.615506242291049</v>
      </c>
      <c r="S1225">
        <v>-11.65561121772582</v>
      </c>
      <c r="T1225">
        <v>-12.67961958252082</v>
      </c>
      <c r="U1225">
        <v>-11.314211656209441</v>
      </c>
      <c r="V1225">
        <v>-12.338220021004441</v>
      </c>
      <c r="W1225">
        <v>-12.378324996439201</v>
      </c>
      <c r="X1225">
        <v>-8.7776586369655583</v>
      </c>
      <c r="Y1225">
        <v>-9.8016670017605527</v>
      </c>
      <c r="Z1225">
        <v>-9.8417719771953216</v>
      </c>
      <c r="AA1225">
        <v>-9.5003724156789424</v>
      </c>
      <c r="AB1225">
        <v>-11.68625552447987</v>
      </c>
      <c r="AC1225">
        <v>-12.71026388927487</v>
      </c>
      <c r="AD1225">
        <v>-12.750368864709641</v>
      </c>
      <c r="AE1225">
        <v>-12.40896930319326</v>
      </c>
      <c r="AF1225">
        <v>-9.8724162839493719</v>
      </c>
      <c r="AG1225">
        <v>-12.781013171463689</v>
      </c>
      <c r="AH1225">
        <v>-8.3042211797522594</v>
      </c>
    </row>
    <row r="1226" spans="1:34" x14ac:dyDescent="0.25">
      <c r="A1226">
        <v>1225</v>
      </c>
      <c r="B1226">
        <v>-8.3042211797522594</v>
      </c>
      <c r="C1226">
        <v>1.798975726744948</v>
      </c>
      <c r="D1226">
        <v>-8.6762650480226888</v>
      </c>
      <c r="E1226">
        <v>-8.2701429530635995</v>
      </c>
      <c r="F1226">
        <v>-8.3749704619410767</v>
      </c>
      <c r="G1226">
        <v>-6.583091717383394</v>
      </c>
      <c r="H1226">
        <v>1.4269318584745181</v>
      </c>
      <c r="I1226">
        <v>1.833053953433607</v>
      </c>
      <c r="J1226">
        <v>1.7282264445561299</v>
      </c>
      <c r="K1226">
        <v>3.5201051891138131</v>
      </c>
      <c r="L1226">
        <v>-8.6421868213340289</v>
      </c>
      <c r="M1226">
        <v>-8.747014330211508</v>
      </c>
      <c r="N1226">
        <v>-6.9551355856538244</v>
      </c>
      <c r="O1226">
        <v>-8.3408922352524169</v>
      </c>
      <c r="P1226">
        <v>-6.549013490694735</v>
      </c>
      <c r="Q1226">
        <v>-6.6538409995722123</v>
      </c>
      <c r="R1226">
        <v>1.461010085163178</v>
      </c>
      <c r="S1226">
        <v>1.3561825762857</v>
      </c>
      <c r="T1226">
        <v>3.1480613208433832</v>
      </c>
      <c r="U1226">
        <v>1.762304671244789</v>
      </c>
      <c r="V1226">
        <v>3.5541834158024721</v>
      </c>
      <c r="W1226">
        <v>3.4493559069249939</v>
      </c>
      <c r="X1226">
        <v>-8.7129361035228481</v>
      </c>
      <c r="Y1226">
        <v>-6.9210573589651636</v>
      </c>
      <c r="Z1226">
        <v>-7.0258848678426427</v>
      </c>
      <c r="AA1226">
        <v>-6.6197627728835533</v>
      </c>
      <c r="AB1226">
        <v>1.3902608029743591</v>
      </c>
      <c r="AC1226">
        <v>3.1821395475320422</v>
      </c>
      <c r="AD1226">
        <v>3.077312038654564</v>
      </c>
      <c r="AE1226">
        <v>3.4834341336136529</v>
      </c>
      <c r="AF1226">
        <v>-6.9918066411539828</v>
      </c>
      <c r="AG1226">
        <v>3.111390265343223</v>
      </c>
      <c r="AH1226">
        <v>-8.3042211797522594</v>
      </c>
    </row>
    <row r="1227" spans="1:34" x14ac:dyDescent="0.25">
      <c r="A1227">
        <v>1226</v>
      </c>
      <c r="B1227">
        <v>-8.3042211797522594</v>
      </c>
      <c r="C1227">
        <v>-5.9851958113839927E-2</v>
      </c>
      <c r="D1227">
        <v>-8.6762650480226888</v>
      </c>
      <c r="E1227">
        <v>-8.3128322836321953</v>
      </c>
      <c r="F1227">
        <v>-5.8431899797330056</v>
      </c>
      <c r="G1227">
        <v>-9.398978826736073</v>
      </c>
      <c r="H1227">
        <v>-0.43189582638426988</v>
      </c>
      <c r="I1227">
        <v>-6.84630619937764E-2</v>
      </c>
      <c r="J1227">
        <v>2.401179241905413</v>
      </c>
      <c r="K1227">
        <v>-1.154609605097654</v>
      </c>
      <c r="L1227">
        <v>-8.6848761519026247</v>
      </c>
      <c r="M1227">
        <v>-6.2152338480034359</v>
      </c>
      <c r="N1227">
        <v>-9.7710226950065024</v>
      </c>
      <c r="O1227">
        <v>-5.8518010836129424</v>
      </c>
      <c r="P1227">
        <v>-9.4075899306160089</v>
      </c>
      <c r="Q1227">
        <v>-6.9379476267168201</v>
      </c>
      <c r="R1227">
        <v>-0.44050693026420629</v>
      </c>
      <c r="S1227">
        <v>2.029135373634984</v>
      </c>
      <c r="T1227">
        <v>-1.5266534733680841</v>
      </c>
      <c r="U1227">
        <v>2.3925681380254771</v>
      </c>
      <c r="V1227">
        <v>-1.1632207089775899</v>
      </c>
      <c r="W1227">
        <v>1.3064215949216</v>
      </c>
      <c r="X1227">
        <v>-6.2238449518833718</v>
      </c>
      <c r="Y1227">
        <v>-9.7796337988864384</v>
      </c>
      <c r="Z1227">
        <v>-7.3099914949872504</v>
      </c>
      <c r="AA1227">
        <v>-6.946558730596756</v>
      </c>
      <c r="AB1227">
        <v>2.0205242697550472</v>
      </c>
      <c r="AC1227">
        <v>-1.53526457724802</v>
      </c>
      <c r="AD1227">
        <v>0.93437772665116969</v>
      </c>
      <c r="AE1227">
        <v>1.297810491041663</v>
      </c>
      <c r="AF1227">
        <v>-7.3186025988671846</v>
      </c>
      <c r="AG1227">
        <v>0.92576662277123312</v>
      </c>
      <c r="AH1227">
        <v>-8.3042211797522594</v>
      </c>
    </row>
    <row r="1228" spans="1:34" x14ac:dyDescent="0.25">
      <c r="A1228">
        <v>1227</v>
      </c>
      <c r="B1228">
        <v>-8.3042211797522594</v>
      </c>
      <c r="C1228">
        <v>-17.254008043057642</v>
      </c>
      <c r="D1228">
        <v>-8.6762650480226888</v>
      </c>
      <c r="E1228">
        <v>-8.2694544154737848</v>
      </c>
      <c r="F1228">
        <v>-9.4166945935018997</v>
      </c>
      <c r="G1228">
        <v>-6.583091717383394</v>
      </c>
      <c r="H1228">
        <v>-17.626051911328069</v>
      </c>
      <c r="I1228">
        <v>-17.219241278779169</v>
      </c>
      <c r="J1228">
        <v>-18.366481456807279</v>
      </c>
      <c r="K1228">
        <v>-15.53287858068877</v>
      </c>
      <c r="L1228">
        <v>-8.6414982837442142</v>
      </c>
      <c r="M1228">
        <v>-9.788738461772331</v>
      </c>
      <c r="N1228">
        <v>-6.9551355856538244</v>
      </c>
      <c r="O1228">
        <v>-9.3819278292234252</v>
      </c>
      <c r="P1228">
        <v>-6.5483249531049186</v>
      </c>
      <c r="Q1228">
        <v>-7.6955651311330362</v>
      </c>
      <c r="R1228">
        <v>-17.5912851470496</v>
      </c>
      <c r="S1228">
        <v>-18.73852532507771</v>
      </c>
      <c r="T1228">
        <v>-15.9049224489592</v>
      </c>
      <c r="U1228">
        <v>-18.331714692528809</v>
      </c>
      <c r="V1228">
        <v>-15.498111816410299</v>
      </c>
      <c r="W1228">
        <v>-16.645351994438421</v>
      </c>
      <c r="X1228">
        <v>-9.7539716974938564</v>
      </c>
      <c r="Y1228">
        <v>-6.9203688213753498</v>
      </c>
      <c r="Z1228">
        <v>-8.0676089994034665</v>
      </c>
      <c r="AA1228">
        <v>-7.6607983668545607</v>
      </c>
      <c r="AB1228">
        <v>-18.70375856079924</v>
      </c>
      <c r="AC1228">
        <v>-15.87015568468073</v>
      </c>
      <c r="AD1228">
        <v>-17.017395862708849</v>
      </c>
      <c r="AE1228">
        <v>-16.610585230159941</v>
      </c>
      <c r="AF1228">
        <v>-8.032842235124992</v>
      </c>
      <c r="AG1228">
        <v>-16.982629098430369</v>
      </c>
      <c r="AH1228">
        <v>-8.3042211797522594</v>
      </c>
    </row>
    <row r="1229" spans="1:34" x14ac:dyDescent="0.25">
      <c r="A1229">
        <v>1228</v>
      </c>
      <c r="B1229">
        <v>-8.3042211797522594</v>
      </c>
      <c r="C1229">
        <v>-1.453972721757933</v>
      </c>
      <c r="D1229">
        <v>-8.6762650480226888</v>
      </c>
      <c r="E1229">
        <v>-8.3493247758924465</v>
      </c>
      <c r="F1229">
        <v>-5.8431899797330056</v>
      </c>
      <c r="G1229">
        <v>-9.398978826736073</v>
      </c>
      <c r="H1229">
        <v>-1.8260165900283629</v>
      </c>
      <c r="I1229">
        <v>-1.4990763178981199</v>
      </c>
      <c r="J1229">
        <v>1.007058478261321</v>
      </c>
      <c r="K1229">
        <v>-2.5487303687417469</v>
      </c>
      <c r="L1229">
        <v>-8.7213686441628759</v>
      </c>
      <c r="M1229">
        <v>-6.2152338480034359</v>
      </c>
      <c r="N1229">
        <v>-9.7710226950065024</v>
      </c>
      <c r="O1229">
        <v>-5.8882935758731936</v>
      </c>
      <c r="P1229">
        <v>-9.4440824228762601</v>
      </c>
      <c r="Q1229">
        <v>-6.9379476267168201</v>
      </c>
      <c r="R1229">
        <v>-1.87112018616855</v>
      </c>
      <c r="S1229">
        <v>0.63501460999089065</v>
      </c>
      <c r="T1229">
        <v>-2.9207742370121772</v>
      </c>
      <c r="U1229">
        <v>0.96195488212113323</v>
      </c>
      <c r="V1229">
        <v>-2.593833964881934</v>
      </c>
      <c r="W1229">
        <v>-8.7699168722493351E-2</v>
      </c>
      <c r="X1229">
        <v>-6.260337444143623</v>
      </c>
      <c r="Y1229">
        <v>-9.8161262911466896</v>
      </c>
      <c r="Z1229">
        <v>-7.3099914949872504</v>
      </c>
      <c r="AA1229">
        <v>-6.9830512228570072</v>
      </c>
      <c r="AB1229">
        <v>0.58991101385070333</v>
      </c>
      <c r="AC1229">
        <v>-2.9658778331523639</v>
      </c>
      <c r="AD1229">
        <v>-0.45974303699292329</v>
      </c>
      <c r="AE1229">
        <v>-0.13280276486268081</v>
      </c>
      <c r="AF1229">
        <v>-7.3550950911274366</v>
      </c>
      <c r="AG1229">
        <v>-0.50484663313311073</v>
      </c>
      <c r="AH1229">
        <v>-8.3042211797522594</v>
      </c>
    </row>
    <row r="1230" spans="1:34" x14ac:dyDescent="0.25">
      <c r="A1230">
        <v>1229</v>
      </c>
      <c r="B1230">
        <v>-8.3042211797522594</v>
      </c>
      <c r="C1230">
        <v>2.263682647959647</v>
      </c>
      <c r="D1230">
        <v>-8.6762650480226888</v>
      </c>
      <c r="E1230">
        <v>-8.3038812949645866</v>
      </c>
      <c r="F1230">
        <v>-8.3749704619410767</v>
      </c>
      <c r="G1230">
        <v>-9.398978826736073</v>
      </c>
      <c r="H1230">
        <v>1.8916387796892169</v>
      </c>
      <c r="I1230">
        <v>2.2640225327473189</v>
      </c>
      <c r="J1230">
        <v>2.1929333657708292</v>
      </c>
      <c r="K1230">
        <v>1.168925000975833</v>
      </c>
      <c r="L1230">
        <v>-8.6759251632350161</v>
      </c>
      <c r="M1230">
        <v>-8.747014330211508</v>
      </c>
      <c r="N1230">
        <v>-9.7710226950065024</v>
      </c>
      <c r="O1230">
        <v>-8.3746305771534058</v>
      </c>
      <c r="P1230">
        <v>-9.3986389419484002</v>
      </c>
      <c r="Q1230">
        <v>-9.4697281089248904</v>
      </c>
      <c r="R1230">
        <v>1.891978664476889</v>
      </c>
      <c r="S1230">
        <v>1.8208894975003991</v>
      </c>
      <c r="T1230">
        <v>0.79688113270540317</v>
      </c>
      <c r="U1230">
        <v>2.1932732505585011</v>
      </c>
      <c r="V1230">
        <v>1.1692648857635051</v>
      </c>
      <c r="W1230">
        <v>1.098175718787014</v>
      </c>
      <c r="X1230">
        <v>-8.7466744454238352</v>
      </c>
      <c r="Y1230">
        <v>-9.7706828102188314</v>
      </c>
      <c r="Z1230">
        <v>-9.8417719771953216</v>
      </c>
      <c r="AA1230">
        <v>-9.4693882241372194</v>
      </c>
      <c r="AB1230">
        <v>1.821229382288071</v>
      </c>
      <c r="AC1230">
        <v>0.7972210174930755</v>
      </c>
      <c r="AD1230">
        <v>0.72613185051658469</v>
      </c>
      <c r="AE1230">
        <v>1.098515603574687</v>
      </c>
      <c r="AF1230">
        <v>-9.8414320924076488</v>
      </c>
      <c r="AG1230">
        <v>0.72647173530425702</v>
      </c>
      <c r="AH1230">
        <v>-8.3042211797522594</v>
      </c>
    </row>
    <row r="1231" spans="1:34" x14ac:dyDescent="0.25">
      <c r="A1231">
        <v>1230</v>
      </c>
      <c r="B1231">
        <v>-8.3042211797522594</v>
      </c>
      <c r="C1231">
        <v>-18.648128806701731</v>
      </c>
      <c r="D1231">
        <v>-8.6762650480226888</v>
      </c>
      <c r="E1231">
        <v>-8.2639461147552549</v>
      </c>
      <c r="F1231">
        <v>-8.961005648006072</v>
      </c>
      <c r="G1231">
        <v>-9.398978826736073</v>
      </c>
      <c r="H1231">
        <v>-19.020172674972159</v>
      </c>
      <c r="I1231">
        <v>-18.60785374170473</v>
      </c>
      <c r="J1231">
        <v>-19.304913274955538</v>
      </c>
      <c r="K1231">
        <v>-19.742886453685539</v>
      </c>
      <c r="L1231">
        <v>-8.6359899830256861</v>
      </c>
      <c r="M1231">
        <v>-9.3330495162765015</v>
      </c>
      <c r="N1231">
        <v>-9.7710226950065024</v>
      </c>
      <c r="O1231">
        <v>-8.9207305830090675</v>
      </c>
      <c r="P1231">
        <v>-9.3587037617390685</v>
      </c>
      <c r="Q1231">
        <v>-10.055763294989889</v>
      </c>
      <c r="R1231">
        <v>-18.979897609975151</v>
      </c>
      <c r="S1231">
        <v>-19.67695714322597</v>
      </c>
      <c r="T1231">
        <v>-20.114930321955971</v>
      </c>
      <c r="U1231">
        <v>-19.264638209958541</v>
      </c>
      <c r="V1231">
        <v>-19.702611388688538</v>
      </c>
      <c r="W1231">
        <v>-20.399670921939361</v>
      </c>
      <c r="X1231">
        <v>-9.2927744512794987</v>
      </c>
      <c r="Y1231">
        <v>-9.7307476300094997</v>
      </c>
      <c r="Z1231">
        <v>-10.42780716326032</v>
      </c>
      <c r="AA1231">
        <v>-10.015488229992879</v>
      </c>
      <c r="AB1231">
        <v>-19.636682078228969</v>
      </c>
      <c r="AC1231">
        <v>-20.07465525695897</v>
      </c>
      <c r="AD1231">
        <v>-20.771714790209781</v>
      </c>
      <c r="AE1231">
        <v>-20.359395856942349</v>
      </c>
      <c r="AF1231">
        <v>-10.387532098263311</v>
      </c>
      <c r="AG1231">
        <v>-20.73143972521278</v>
      </c>
      <c r="AH1231">
        <v>-8.3042211797522594</v>
      </c>
    </row>
    <row r="1232" spans="1:34" x14ac:dyDescent="0.25">
      <c r="A1232">
        <v>1231</v>
      </c>
      <c r="B1232">
        <v>-8.3042211797522594</v>
      </c>
      <c r="C1232">
        <v>-9.8186973036224821</v>
      </c>
      <c r="D1232">
        <v>-8.6762650480226888</v>
      </c>
      <c r="E1232">
        <v>-8.2653231899348878</v>
      </c>
      <c r="F1232">
        <v>-9.4166945935018997</v>
      </c>
      <c r="G1232">
        <v>-6.583091717383394</v>
      </c>
      <c r="H1232">
        <v>-10.19074117189291</v>
      </c>
      <c r="I1232">
        <v>-9.7797993138051122</v>
      </c>
      <c r="J1232">
        <v>-10.931170717372121</v>
      </c>
      <c r="K1232">
        <v>-8.0975678412536194</v>
      </c>
      <c r="L1232">
        <v>-8.6373670582053172</v>
      </c>
      <c r="M1232">
        <v>-9.788738461772331</v>
      </c>
      <c r="N1232">
        <v>-6.9551355856538244</v>
      </c>
      <c r="O1232">
        <v>-9.3777966036845282</v>
      </c>
      <c r="P1232">
        <v>-6.5441937275660216</v>
      </c>
      <c r="Q1232">
        <v>-7.6955651311330362</v>
      </c>
      <c r="R1232">
        <v>-10.15184318207554</v>
      </c>
      <c r="S1232">
        <v>-11.30321458564255</v>
      </c>
      <c r="T1232">
        <v>-8.4696117095240488</v>
      </c>
      <c r="U1232">
        <v>-10.892272727554751</v>
      </c>
      <c r="V1232">
        <v>-8.0586698514362478</v>
      </c>
      <c r="W1232">
        <v>-9.2100412550032598</v>
      </c>
      <c r="X1232">
        <v>-9.7498404719549594</v>
      </c>
      <c r="Y1232">
        <v>-6.9162375958364528</v>
      </c>
      <c r="Z1232">
        <v>-8.0676089994034665</v>
      </c>
      <c r="AA1232">
        <v>-7.6566671413156646</v>
      </c>
      <c r="AB1232">
        <v>-11.26431659582518</v>
      </c>
      <c r="AC1232">
        <v>-8.4307137197066773</v>
      </c>
      <c r="AD1232">
        <v>-9.582085123273691</v>
      </c>
      <c r="AE1232">
        <v>-9.17114326518589</v>
      </c>
      <c r="AF1232">
        <v>-8.028711009586095</v>
      </c>
      <c r="AG1232">
        <v>-9.5431871334563194</v>
      </c>
      <c r="AH1232">
        <v>-8.3042211797522594</v>
      </c>
    </row>
    <row r="1233" spans="1:34" x14ac:dyDescent="0.25">
      <c r="A1233">
        <v>1232</v>
      </c>
      <c r="B1233">
        <v>-8.3042211797522594</v>
      </c>
      <c r="C1233">
        <v>-11.67752498848127</v>
      </c>
      <c r="D1233">
        <v>-8.6762650480226888</v>
      </c>
      <c r="E1233">
        <v>-8.3224718098896204</v>
      </c>
      <c r="F1233">
        <v>-9.4166945935018997</v>
      </c>
      <c r="G1233">
        <v>-6.583091717383394</v>
      </c>
      <c r="H1233">
        <v>-12.0495688567517</v>
      </c>
      <c r="I1233">
        <v>-11.695775618618629</v>
      </c>
      <c r="J1233">
        <v>-12.789998402230911</v>
      </c>
      <c r="K1233">
        <v>-9.9563955261124075</v>
      </c>
      <c r="L1233">
        <v>-8.6945156781600499</v>
      </c>
      <c r="M1233">
        <v>-9.788738461772331</v>
      </c>
      <c r="N1233">
        <v>-6.9551355856538244</v>
      </c>
      <c r="O1233">
        <v>-9.4349452236392626</v>
      </c>
      <c r="P1233">
        <v>-6.601342347520756</v>
      </c>
      <c r="Q1233">
        <v>-7.6955651311330362</v>
      </c>
      <c r="R1233">
        <v>-12.067819486889061</v>
      </c>
      <c r="S1233">
        <v>-13.16204227050134</v>
      </c>
      <c r="T1233">
        <v>-10.328439394382841</v>
      </c>
      <c r="U1233">
        <v>-12.80824903236828</v>
      </c>
      <c r="V1233">
        <v>-9.9746461562497686</v>
      </c>
      <c r="W1233">
        <v>-11.06886893986205</v>
      </c>
      <c r="X1233">
        <v>-9.806989091909692</v>
      </c>
      <c r="Y1233">
        <v>-6.9733862157911846</v>
      </c>
      <c r="Z1233">
        <v>-8.0676089994034665</v>
      </c>
      <c r="AA1233">
        <v>-7.7138157612703981</v>
      </c>
      <c r="AB1233">
        <v>-13.180292900638699</v>
      </c>
      <c r="AC1233">
        <v>-10.3466900245202</v>
      </c>
      <c r="AD1233">
        <v>-11.440912808132479</v>
      </c>
      <c r="AE1233">
        <v>-11.087119569999411</v>
      </c>
      <c r="AF1233">
        <v>-8.0858596295408276</v>
      </c>
      <c r="AG1233">
        <v>-11.45916343826984</v>
      </c>
      <c r="AH1233">
        <v>-8.3042211797522594</v>
      </c>
    </row>
    <row r="1234" spans="1:34" x14ac:dyDescent="0.25">
      <c r="A1234">
        <v>1233</v>
      </c>
      <c r="B1234">
        <v>-8.3042211797522594</v>
      </c>
      <c r="C1234">
        <v>-7.0304557763343007</v>
      </c>
      <c r="D1234">
        <v>-8.6762650480226888</v>
      </c>
      <c r="E1234">
        <v>-8.3472591631229989</v>
      </c>
      <c r="F1234">
        <v>-8.3749704619410767</v>
      </c>
      <c r="G1234">
        <v>-9.398978826736073</v>
      </c>
      <c r="H1234">
        <v>-7.4024996446047302</v>
      </c>
      <c r="I1234">
        <v>-7.0734937597050402</v>
      </c>
      <c r="J1234">
        <v>-7.101205058523119</v>
      </c>
      <c r="K1234">
        <v>-8.1252134233181135</v>
      </c>
      <c r="L1234">
        <v>-8.7193030313934283</v>
      </c>
      <c r="M1234">
        <v>-8.747014330211508</v>
      </c>
      <c r="N1234">
        <v>-9.7710226950065024</v>
      </c>
      <c r="O1234">
        <v>-8.4180084453118162</v>
      </c>
      <c r="P1234">
        <v>-9.4420168101068125</v>
      </c>
      <c r="Q1234">
        <v>-9.4697281089248904</v>
      </c>
      <c r="R1234">
        <v>-7.4455376279754706</v>
      </c>
      <c r="S1234">
        <v>-7.4732489267935494</v>
      </c>
      <c r="T1234">
        <v>-8.4972572915885447</v>
      </c>
      <c r="U1234">
        <v>-7.1442430418938594</v>
      </c>
      <c r="V1234">
        <v>-8.1682514066888547</v>
      </c>
      <c r="W1234">
        <v>-8.1959627055069326</v>
      </c>
      <c r="X1234">
        <v>-8.7900523135822475</v>
      </c>
      <c r="Y1234">
        <v>-9.8140606783772419</v>
      </c>
      <c r="Z1234">
        <v>-9.8417719771953216</v>
      </c>
      <c r="AA1234">
        <v>-9.5127660922956316</v>
      </c>
      <c r="AB1234">
        <v>-7.5162869101642897</v>
      </c>
      <c r="AC1234">
        <v>-8.5402952749592842</v>
      </c>
      <c r="AD1234">
        <v>-8.5680065737773639</v>
      </c>
      <c r="AE1234">
        <v>-8.2390006888776739</v>
      </c>
      <c r="AF1234">
        <v>-9.8848099605660611</v>
      </c>
      <c r="AG1234">
        <v>-8.6110445571481034</v>
      </c>
      <c r="AH1234">
        <v>-8.3042211797522594</v>
      </c>
    </row>
    <row r="1235" spans="1:34" x14ac:dyDescent="0.25">
      <c r="A1235">
        <v>1234</v>
      </c>
      <c r="B1235">
        <v>-8.3042211797522594</v>
      </c>
      <c r="C1235">
        <v>-3.31280040661672</v>
      </c>
      <c r="D1235">
        <v>-8.6762650480226888</v>
      </c>
      <c r="E1235">
        <v>-8.3596528397396881</v>
      </c>
      <c r="F1235">
        <v>-8.961005648006072</v>
      </c>
      <c r="G1235">
        <v>-6.583091717383394</v>
      </c>
      <c r="H1235">
        <v>-3.6848442748871499</v>
      </c>
      <c r="I1235">
        <v>-3.3682320666041492</v>
      </c>
      <c r="J1235">
        <v>-3.9695848748705331</v>
      </c>
      <c r="K1235">
        <v>-1.591670944247856</v>
      </c>
      <c r="L1235">
        <v>-8.7316967080101175</v>
      </c>
      <c r="M1235">
        <v>-9.3330495162765015</v>
      </c>
      <c r="N1235">
        <v>-6.9551355856538244</v>
      </c>
      <c r="O1235">
        <v>-9.0164373079935007</v>
      </c>
      <c r="P1235">
        <v>-6.6385233773708228</v>
      </c>
      <c r="Q1235">
        <v>-7.2398761856372067</v>
      </c>
      <c r="R1235">
        <v>-3.7402759348745791</v>
      </c>
      <c r="S1235">
        <v>-4.341628743140963</v>
      </c>
      <c r="T1235">
        <v>-1.9637148125182859</v>
      </c>
      <c r="U1235">
        <v>-4.0250165348579623</v>
      </c>
      <c r="V1235">
        <v>-1.647102604235285</v>
      </c>
      <c r="W1235">
        <v>-2.2484554125016691</v>
      </c>
      <c r="X1235">
        <v>-9.3884811762639302</v>
      </c>
      <c r="Y1235">
        <v>-7.0105672456412531</v>
      </c>
      <c r="Z1235">
        <v>-7.611920053907637</v>
      </c>
      <c r="AA1235">
        <v>-7.2953078456246354</v>
      </c>
      <c r="AB1235">
        <v>-4.3970604031283926</v>
      </c>
      <c r="AC1235">
        <v>-2.0191464725057151</v>
      </c>
      <c r="AD1235">
        <v>-2.620499280772099</v>
      </c>
      <c r="AE1235">
        <v>-2.3038870724890979</v>
      </c>
      <c r="AF1235">
        <v>-7.6673517138950658</v>
      </c>
      <c r="AG1235">
        <v>-2.6759309407595282</v>
      </c>
      <c r="AH1235">
        <v>-8.3042211797522594</v>
      </c>
    </row>
    <row r="1236" spans="1:34" x14ac:dyDescent="0.25">
      <c r="A1236">
        <v>1235</v>
      </c>
      <c r="B1236">
        <v>-8.3042211797522594</v>
      </c>
      <c r="C1236">
        <v>-6.5657488551196019</v>
      </c>
      <c r="D1236">
        <v>-8.6762650480226888</v>
      </c>
      <c r="E1236">
        <v>-8.2460441374200375</v>
      </c>
      <c r="F1236">
        <v>-8.3749704619410767</v>
      </c>
      <c r="G1236">
        <v>-6.583091717383394</v>
      </c>
      <c r="H1236">
        <v>-6.9377927233900314</v>
      </c>
      <c r="I1236">
        <v>-6.5075718127873809</v>
      </c>
      <c r="J1236">
        <v>-6.6364981373084202</v>
      </c>
      <c r="K1236">
        <v>-4.8446193927507366</v>
      </c>
      <c r="L1236">
        <v>-8.618088005690467</v>
      </c>
      <c r="M1236">
        <v>-8.747014330211508</v>
      </c>
      <c r="N1236">
        <v>-6.9551355856538244</v>
      </c>
      <c r="O1236">
        <v>-8.3167934196088549</v>
      </c>
      <c r="P1236">
        <v>-6.5249146750511731</v>
      </c>
      <c r="Q1236">
        <v>-6.6538409995722123</v>
      </c>
      <c r="R1236">
        <v>-6.8796156810578104</v>
      </c>
      <c r="S1236">
        <v>-7.0085420055788514</v>
      </c>
      <c r="T1236">
        <v>-5.216663261021167</v>
      </c>
      <c r="U1236">
        <v>-6.5783210949761992</v>
      </c>
      <c r="V1236">
        <v>-4.7864423504185174</v>
      </c>
      <c r="W1236">
        <v>-4.9153686749395558</v>
      </c>
      <c r="X1236">
        <v>-8.6888372878792861</v>
      </c>
      <c r="Y1236">
        <v>-6.8969585433216034</v>
      </c>
      <c r="Z1236">
        <v>-7.0258848678426427</v>
      </c>
      <c r="AA1236">
        <v>-6.5956639572399913</v>
      </c>
      <c r="AB1236">
        <v>-6.9503649632466296</v>
      </c>
      <c r="AC1236">
        <v>-5.158486218688946</v>
      </c>
      <c r="AD1236">
        <v>-5.2874125432099861</v>
      </c>
      <c r="AE1236">
        <v>-4.8571916326073348</v>
      </c>
      <c r="AF1236">
        <v>-6.9677078255104208</v>
      </c>
      <c r="AG1236">
        <v>-5.2292355008777651</v>
      </c>
      <c r="AH1236">
        <v>-8.3042211797522594</v>
      </c>
    </row>
    <row r="1237" spans="1:34" x14ac:dyDescent="0.25">
      <c r="A1237">
        <v>1236</v>
      </c>
      <c r="B1237">
        <v>-8.3042211797522594</v>
      </c>
      <c r="C1237">
        <v>-16.789301121842939</v>
      </c>
      <c r="D1237">
        <v>-8.6762650480226888</v>
      </c>
      <c r="E1237">
        <v>-8.2887334679886333</v>
      </c>
      <c r="F1237">
        <v>-9.4166945935018997</v>
      </c>
      <c r="G1237">
        <v>-9.398978826736073</v>
      </c>
      <c r="H1237">
        <v>-17.161344990113371</v>
      </c>
      <c r="I1237">
        <v>-16.77381341007931</v>
      </c>
      <c r="J1237">
        <v>-17.90177453559258</v>
      </c>
      <c r="K1237">
        <v>-17.884058768826751</v>
      </c>
      <c r="L1237">
        <v>-8.6607773362590628</v>
      </c>
      <c r="M1237">
        <v>-9.788738461772331</v>
      </c>
      <c r="N1237">
        <v>-9.7710226950065024</v>
      </c>
      <c r="O1237">
        <v>-9.4012068817382755</v>
      </c>
      <c r="P1237">
        <v>-9.3834911149724469</v>
      </c>
      <c r="Q1237">
        <v>-10.51145224048572</v>
      </c>
      <c r="R1237">
        <v>-17.145857278349741</v>
      </c>
      <c r="S1237">
        <v>-18.273818403863011</v>
      </c>
      <c r="T1237">
        <v>-18.25610263709719</v>
      </c>
      <c r="U1237">
        <v>-17.886286823828961</v>
      </c>
      <c r="V1237">
        <v>-17.868571057063129</v>
      </c>
      <c r="W1237">
        <v>-18.996532182576399</v>
      </c>
      <c r="X1237">
        <v>-9.7732507500087049</v>
      </c>
      <c r="Y1237">
        <v>-9.7555349832428764</v>
      </c>
      <c r="Z1237">
        <v>-10.883496108756139</v>
      </c>
      <c r="AA1237">
        <v>-10.495964528722091</v>
      </c>
      <c r="AB1237">
        <v>-18.258330692099381</v>
      </c>
      <c r="AC1237">
        <v>-18.24061492533356</v>
      </c>
      <c r="AD1237">
        <v>-19.36857605084683</v>
      </c>
      <c r="AE1237">
        <v>-18.981044470812769</v>
      </c>
      <c r="AF1237">
        <v>-10.86800839699252</v>
      </c>
      <c r="AG1237">
        <v>-19.3530883390832</v>
      </c>
      <c r="AH1237">
        <v>-8.3042211797522594</v>
      </c>
    </row>
    <row r="1238" spans="1:34" x14ac:dyDescent="0.25">
      <c r="A1238">
        <v>1237</v>
      </c>
      <c r="B1238">
        <v>-8.3042211797522594</v>
      </c>
      <c r="C1238">
        <v>-2.8480934854020248</v>
      </c>
      <c r="D1238">
        <v>-8.6762650480226888</v>
      </c>
      <c r="E1238">
        <v>-8.2804710169108411</v>
      </c>
      <c r="F1238">
        <v>-8.3749704619410767</v>
      </c>
      <c r="G1238">
        <v>-9.398978826736073</v>
      </c>
      <c r="H1238">
        <v>-3.2201373536724551</v>
      </c>
      <c r="I1238">
        <v>-2.8243433225606069</v>
      </c>
      <c r="J1238">
        <v>-2.9188427675908439</v>
      </c>
      <c r="K1238">
        <v>-3.9428511323858388</v>
      </c>
      <c r="L1238">
        <v>-8.6525148851812705</v>
      </c>
      <c r="M1238">
        <v>-8.747014330211508</v>
      </c>
      <c r="N1238">
        <v>-9.7710226950065024</v>
      </c>
      <c r="O1238">
        <v>-8.3512202990996602</v>
      </c>
      <c r="P1238">
        <v>-9.3752286638946547</v>
      </c>
      <c r="Q1238">
        <v>-9.4697281089248904</v>
      </c>
      <c r="R1238">
        <v>-3.1963871908310368</v>
      </c>
      <c r="S1238">
        <v>-3.2908866358612738</v>
      </c>
      <c r="T1238">
        <v>-4.3148950006562696</v>
      </c>
      <c r="U1238">
        <v>-2.8950926047494261</v>
      </c>
      <c r="V1238">
        <v>-3.919100969544421</v>
      </c>
      <c r="W1238">
        <v>-4.0136004145746584</v>
      </c>
      <c r="X1238">
        <v>-8.7232641673700897</v>
      </c>
      <c r="Y1238">
        <v>-9.7472725321650842</v>
      </c>
      <c r="Z1238">
        <v>-9.8417719771953216</v>
      </c>
      <c r="AA1238">
        <v>-9.4459779460834739</v>
      </c>
      <c r="AB1238">
        <v>-3.267136473019856</v>
      </c>
      <c r="AC1238">
        <v>-4.2911448378148513</v>
      </c>
      <c r="AD1238">
        <v>-4.3856442828450879</v>
      </c>
      <c r="AE1238">
        <v>-3.9898502517332401</v>
      </c>
      <c r="AF1238">
        <v>-9.8180218143539033</v>
      </c>
      <c r="AG1238">
        <v>-4.3618941200036696</v>
      </c>
      <c r="AH1238">
        <v>-8.3042211797522594</v>
      </c>
    </row>
    <row r="1239" spans="1:34" x14ac:dyDescent="0.25">
      <c r="A1239">
        <v>1238</v>
      </c>
      <c r="B1239">
        <v>-8.3042211797522594</v>
      </c>
      <c r="C1239">
        <v>-5.1716280914755082</v>
      </c>
      <c r="D1239">
        <v>-8.6762650480226888</v>
      </c>
      <c r="E1239">
        <v>-8.3252259602488845</v>
      </c>
      <c r="F1239">
        <v>-9.4166945935018997</v>
      </c>
      <c r="G1239">
        <v>-9.398978826736073</v>
      </c>
      <c r="H1239">
        <v>-5.5436719597459394</v>
      </c>
      <c r="I1239">
        <v>-5.1926328719721342</v>
      </c>
      <c r="J1239">
        <v>-6.2841015052251503</v>
      </c>
      <c r="K1239">
        <v>-6.2663857384593227</v>
      </c>
      <c r="L1239">
        <v>-8.697269828519314</v>
      </c>
      <c r="M1239">
        <v>-9.788738461772331</v>
      </c>
      <c r="N1239">
        <v>-9.7710226950065024</v>
      </c>
      <c r="O1239">
        <v>-9.4376993739985267</v>
      </c>
      <c r="P1239">
        <v>-9.4199836072326981</v>
      </c>
      <c r="Q1239">
        <v>-10.51145224048572</v>
      </c>
      <c r="R1239">
        <v>-5.5646767402425654</v>
      </c>
      <c r="S1239">
        <v>-6.6561453734955807</v>
      </c>
      <c r="T1239">
        <v>-6.6384296067297521</v>
      </c>
      <c r="U1239">
        <v>-6.3051062857217763</v>
      </c>
      <c r="V1239">
        <v>-6.2873905189559487</v>
      </c>
      <c r="W1239">
        <v>-7.3788591522089639</v>
      </c>
      <c r="X1239">
        <v>-9.8097432422689561</v>
      </c>
      <c r="Y1239">
        <v>-9.7920274755031276</v>
      </c>
      <c r="Z1239">
        <v>-10.883496108756139</v>
      </c>
      <c r="AA1239">
        <v>-10.53245702098234</v>
      </c>
      <c r="AB1239">
        <v>-6.6771501539922067</v>
      </c>
      <c r="AC1239">
        <v>-6.6594343872263781</v>
      </c>
      <c r="AD1239">
        <v>-7.7509030204793943</v>
      </c>
      <c r="AE1239">
        <v>-7.39986393270559</v>
      </c>
      <c r="AF1239">
        <v>-10.90450088925277</v>
      </c>
      <c r="AG1239">
        <v>-7.7719078009760203</v>
      </c>
      <c r="AH1239">
        <v>-8.3042211797522594</v>
      </c>
    </row>
    <row r="1240" spans="1:34" x14ac:dyDescent="0.25">
      <c r="A1240">
        <v>1239</v>
      </c>
      <c r="B1240">
        <v>-8.3042211797522594</v>
      </c>
      <c r="C1240">
        <v>-18.648128806701731</v>
      </c>
      <c r="D1240">
        <v>-8.6762650480226888</v>
      </c>
      <c r="E1240">
        <v>-8.3493247758924465</v>
      </c>
      <c r="F1240">
        <v>-9.4166945935018997</v>
      </c>
      <c r="G1240">
        <v>-9.398978826736073</v>
      </c>
      <c r="H1240">
        <v>-19.020172674972159</v>
      </c>
      <c r="I1240">
        <v>-18.693232402841911</v>
      </c>
      <c r="J1240">
        <v>-19.760602220451371</v>
      </c>
      <c r="K1240">
        <v>-19.742886453685539</v>
      </c>
      <c r="L1240">
        <v>-8.7213686441628759</v>
      </c>
      <c r="M1240">
        <v>-9.788738461772331</v>
      </c>
      <c r="N1240">
        <v>-9.7710226950065024</v>
      </c>
      <c r="O1240">
        <v>-9.4617981896420886</v>
      </c>
      <c r="P1240">
        <v>-9.4440824228762601</v>
      </c>
      <c r="Q1240">
        <v>-10.51145224048572</v>
      </c>
      <c r="R1240">
        <v>-19.065276271112349</v>
      </c>
      <c r="S1240">
        <v>-20.132646088721799</v>
      </c>
      <c r="T1240">
        <v>-20.114930321955971</v>
      </c>
      <c r="U1240">
        <v>-19.805705816591558</v>
      </c>
      <c r="V1240">
        <v>-19.78799004982573</v>
      </c>
      <c r="W1240">
        <v>-20.85535986743519</v>
      </c>
      <c r="X1240">
        <v>-9.8338420579125181</v>
      </c>
      <c r="Y1240">
        <v>-9.8161262911466896</v>
      </c>
      <c r="Z1240">
        <v>-10.883496108756139</v>
      </c>
      <c r="AA1240">
        <v>-10.5565558366259</v>
      </c>
      <c r="AB1240">
        <v>-20.17774968486199</v>
      </c>
      <c r="AC1240">
        <v>-20.160033918096161</v>
      </c>
      <c r="AD1240">
        <v>-21.227403735705611</v>
      </c>
      <c r="AE1240">
        <v>-20.90046346357537</v>
      </c>
      <c r="AF1240">
        <v>-10.92859970489633</v>
      </c>
      <c r="AG1240">
        <v>-21.272507331845802</v>
      </c>
      <c r="AH1240">
        <v>-8.3042211797522594</v>
      </c>
    </row>
    <row r="1241" spans="1:34" x14ac:dyDescent="0.25">
      <c r="A1241">
        <v>1240</v>
      </c>
      <c r="B1241">
        <v>-8.3042211797522594</v>
      </c>
      <c r="C1241">
        <v>-2.383386564187326</v>
      </c>
      <c r="D1241">
        <v>-8.6762650480226888</v>
      </c>
      <c r="E1241">
        <v>-8.3210947347099875</v>
      </c>
      <c r="F1241">
        <v>-9.4166945935018997</v>
      </c>
      <c r="G1241">
        <v>-6.583091717383394</v>
      </c>
      <c r="H1241">
        <v>-2.7554304324577559</v>
      </c>
      <c r="I1241">
        <v>-2.4002601191450559</v>
      </c>
      <c r="J1241">
        <v>-3.4958599779369681</v>
      </c>
      <c r="K1241">
        <v>-0.6622571018184622</v>
      </c>
      <c r="L1241">
        <v>-8.693138602980417</v>
      </c>
      <c r="M1241">
        <v>-9.788738461772331</v>
      </c>
      <c r="N1241">
        <v>-6.9551355856538244</v>
      </c>
      <c r="O1241">
        <v>-9.4335681484596297</v>
      </c>
      <c r="P1241">
        <v>-6.5999652723411231</v>
      </c>
      <c r="Q1241">
        <v>-7.6955651311330362</v>
      </c>
      <c r="R1241">
        <v>-2.7723039874154858</v>
      </c>
      <c r="S1241">
        <v>-3.867903846207398</v>
      </c>
      <c r="T1241">
        <v>-1.0343009700888921</v>
      </c>
      <c r="U1241">
        <v>-3.5127335328946971</v>
      </c>
      <c r="V1241">
        <v>-0.67913065677619155</v>
      </c>
      <c r="W1241">
        <v>-1.7747305155681039</v>
      </c>
      <c r="X1241">
        <v>-9.8056120167300591</v>
      </c>
      <c r="Y1241">
        <v>-6.9720091406115534</v>
      </c>
      <c r="Z1241">
        <v>-8.0676089994034665</v>
      </c>
      <c r="AA1241">
        <v>-7.7124386860907652</v>
      </c>
      <c r="AB1241">
        <v>-3.884777401165127</v>
      </c>
      <c r="AC1241">
        <v>-1.051174525046622</v>
      </c>
      <c r="AD1241">
        <v>-2.146774383838534</v>
      </c>
      <c r="AE1241">
        <v>-1.7916040705258329</v>
      </c>
      <c r="AF1241">
        <v>-8.0844825543611947</v>
      </c>
      <c r="AG1241">
        <v>-2.163647938796263</v>
      </c>
      <c r="AH1241">
        <v>-8.3042211797522594</v>
      </c>
    </row>
    <row r="1242" spans="1:34" x14ac:dyDescent="0.25">
      <c r="A1242">
        <v>1241</v>
      </c>
      <c r="B1242">
        <v>-8.3042211797522594</v>
      </c>
      <c r="C1242">
        <v>0.86956188431555059</v>
      </c>
      <c r="D1242">
        <v>-8.6762650480226888</v>
      </c>
      <c r="E1242">
        <v>-8.320406197120171</v>
      </c>
      <c r="F1242">
        <v>-8.3749704619410767</v>
      </c>
      <c r="G1242">
        <v>-9.398978826736073</v>
      </c>
      <c r="H1242">
        <v>0.49751801604512069</v>
      </c>
      <c r="I1242">
        <v>0.85337686694763748</v>
      </c>
      <c r="J1242">
        <v>0.79881260212673211</v>
      </c>
      <c r="K1242">
        <v>-0.22519576266826341</v>
      </c>
      <c r="L1242">
        <v>-8.6924500653906023</v>
      </c>
      <c r="M1242">
        <v>-8.747014330211508</v>
      </c>
      <c r="N1242">
        <v>-9.7710226950065024</v>
      </c>
      <c r="O1242">
        <v>-8.3911554793089902</v>
      </c>
      <c r="P1242">
        <v>-9.4151638441039864</v>
      </c>
      <c r="Q1242">
        <v>-9.4697281089248904</v>
      </c>
      <c r="R1242">
        <v>0.48133299867720758</v>
      </c>
      <c r="S1242">
        <v>0.42676873385630221</v>
      </c>
      <c r="T1242">
        <v>-0.59723963093869337</v>
      </c>
      <c r="U1242">
        <v>0.78262758475881888</v>
      </c>
      <c r="V1242">
        <v>-0.2413807800361765</v>
      </c>
      <c r="W1242">
        <v>-0.2959450448570819</v>
      </c>
      <c r="X1242">
        <v>-8.7631993475794197</v>
      </c>
      <c r="Y1242">
        <v>-9.7872077123744159</v>
      </c>
      <c r="Z1242">
        <v>-9.8417719771953216</v>
      </c>
      <c r="AA1242">
        <v>-9.4859131262928038</v>
      </c>
      <c r="AB1242">
        <v>0.41058371648838898</v>
      </c>
      <c r="AC1242">
        <v>-0.61342464830660637</v>
      </c>
      <c r="AD1242">
        <v>-0.66798891312751185</v>
      </c>
      <c r="AE1242">
        <v>-0.31213006222499501</v>
      </c>
      <c r="AF1242">
        <v>-9.8579569945632333</v>
      </c>
      <c r="AG1242">
        <v>-0.68417393049542496</v>
      </c>
      <c r="AH1242">
        <v>-8.3042211797522594</v>
      </c>
    </row>
    <row r="1243" spans="1:34" x14ac:dyDescent="0.25">
      <c r="A1243">
        <v>1242</v>
      </c>
      <c r="B1243">
        <v>-8.3042211797522594</v>
      </c>
      <c r="C1243">
        <v>-14.930473436984149</v>
      </c>
      <c r="D1243">
        <v>-8.6762650480226888</v>
      </c>
      <c r="E1243">
        <v>-8.3135208212220117</v>
      </c>
      <c r="F1243">
        <v>-8.961005648006072</v>
      </c>
      <c r="G1243">
        <v>-9.398978826736073</v>
      </c>
      <c r="H1243">
        <v>-15.302517305254581</v>
      </c>
      <c r="I1243">
        <v>-14.939773078453911</v>
      </c>
      <c r="J1243">
        <v>-15.587257905237969</v>
      </c>
      <c r="K1243">
        <v>-16.02523108396797</v>
      </c>
      <c r="L1243">
        <v>-8.6855646894924412</v>
      </c>
      <c r="M1243">
        <v>-9.3330495162765015</v>
      </c>
      <c r="N1243">
        <v>-9.7710226950065024</v>
      </c>
      <c r="O1243">
        <v>-8.9703052894758244</v>
      </c>
      <c r="P1243">
        <v>-9.4082784682058254</v>
      </c>
      <c r="Q1243">
        <v>-10.055763294989889</v>
      </c>
      <c r="R1243">
        <v>-15.311816946724329</v>
      </c>
      <c r="S1243">
        <v>-15.9593017735084</v>
      </c>
      <c r="T1243">
        <v>-16.397274952238401</v>
      </c>
      <c r="U1243">
        <v>-15.59655754670772</v>
      </c>
      <c r="V1243">
        <v>-16.034530725437719</v>
      </c>
      <c r="W1243">
        <v>-16.682015552221781</v>
      </c>
      <c r="X1243">
        <v>-9.3423491577462539</v>
      </c>
      <c r="Y1243">
        <v>-9.7803223364762548</v>
      </c>
      <c r="Z1243">
        <v>-10.42780716326032</v>
      </c>
      <c r="AA1243">
        <v>-10.06506293645964</v>
      </c>
      <c r="AB1243">
        <v>-15.968601414978149</v>
      </c>
      <c r="AC1243">
        <v>-16.40657459370815</v>
      </c>
      <c r="AD1243">
        <v>-17.054059420492209</v>
      </c>
      <c r="AE1243">
        <v>-16.69131519369153</v>
      </c>
      <c r="AF1243">
        <v>-10.437106804730069</v>
      </c>
      <c r="AG1243">
        <v>-17.063359061961961</v>
      </c>
      <c r="AH1243">
        <v>-8.3042211797522594</v>
      </c>
    </row>
    <row r="1244" spans="1:34" x14ac:dyDescent="0.25">
      <c r="A1244">
        <v>1243</v>
      </c>
      <c r="B1244">
        <v>-8.3042211797522594</v>
      </c>
      <c r="C1244">
        <v>1.798975726744948</v>
      </c>
      <c r="D1244">
        <v>-8.6762650480226888</v>
      </c>
      <c r="E1244">
        <v>-8.2804710169108411</v>
      </c>
      <c r="F1244">
        <v>-8.3749704619410767</v>
      </c>
      <c r="G1244">
        <v>-6.583091717383394</v>
      </c>
      <c r="H1244">
        <v>1.4269318584745181</v>
      </c>
      <c r="I1244">
        <v>1.8227258895863669</v>
      </c>
      <c r="J1244">
        <v>1.7282264445561299</v>
      </c>
      <c r="K1244">
        <v>3.5201051891138131</v>
      </c>
      <c r="L1244">
        <v>-8.6525148851812705</v>
      </c>
      <c r="M1244">
        <v>-8.747014330211508</v>
      </c>
      <c r="N1244">
        <v>-6.9551355856538244</v>
      </c>
      <c r="O1244">
        <v>-8.3512202990996602</v>
      </c>
      <c r="P1244">
        <v>-6.5593415545419766</v>
      </c>
      <c r="Q1244">
        <v>-6.6538409995722123</v>
      </c>
      <c r="R1244">
        <v>1.450682021315937</v>
      </c>
      <c r="S1244">
        <v>1.3561825762857</v>
      </c>
      <c r="T1244">
        <v>3.1480613208433832</v>
      </c>
      <c r="U1244">
        <v>1.751976607397548</v>
      </c>
      <c r="V1244">
        <v>3.5438553519552309</v>
      </c>
      <c r="W1244">
        <v>3.4493559069249939</v>
      </c>
      <c r="X1244">
        <v>-8.7232641673700897</v>
      </c>
      <c r="Y1244">
        <v>-6.9313854228124061</v>
      </c>
      <c r="Z1244">
        <v>-7.0258848678426427</v>
      </c>
      <c r="AA1244">
        <v>-6.6300908367307949</v>
      </c>
      <c r="AB1244">
        <v>1.3799327391271179</v>
      </c>
      <c r="AC1244">
        <v>3.171811483684801</v>
      </c>
      <c r="AD1244">
        <v>3.077312038654564</v>
      </c>
      <c r="AE1244">
        <v>3.4731060697664118</v>
      </c>
      <c r="AF1244">
        <v>-7.0021347050012253</v>
      </c>
      <c r="AG1244">
        <v>3.1010622014959819</v>
      </c>
      <c r="AH1244">
        <v>-8.3042211797522594</v>
      </c>
    </row>
    <row r="1245" spans="1:34" x14ac:dyDescent="0.25">
      <c r="A1245">
        <v>1244</v>
      </c>
      <c r="B1245">
        <v>-8.3042211797522594</v>
      </c>
      <c r="C1245">
        <v>0.86956188431555059</v>
      </c>
      <c r="D1245">
        <v>-8.6762650480226888</v>
      </c>
      <c r="E1245">
        <v>-8.2790939417312082</v>
      </c>
      <c r="F1245">
        <v>-8.3749704619410767</v>
      </c>
      <c r="G1245">
        <v>-6.583091717383394</v>
      </c>
      <c r="H1245">
        <v>0.49751801604512069</v>
      </c>
      <c r="I1245">
        <v>0.89468912233660092</v>
      </c>
      <c r="J1245">
        <v>0.79881260212673211</v>
      </c>
      <c r="K1245">
        <v>2.590691346684415</v>
      </c>
      <c r="L1245">
        <v>-8.6511378100016376</v>
      </c>
      <c r="M1245">
        <v>-8.747014330211508</v>
      </c>
      <c r="N1245">
        <v>-6.9551355856538244</v>
      </c>
      <c r="O1245">
        <v>-8.3498432239200273</v>
      </c>
      <c r="P1245">
        <v>-6.5579644793623437</v>
      </c>
      <c r="Q1245">
        <v>-6.6538409995722123</v>
      </c>
      <c r="R1245">
        <v>0.52264525406617102</v>
      </c>
      <c r="S1245">
        <v>0.42676873385630221</v>
      </c>
      <c r="T1245">
        <v>2.2186474784139851</v>
      </c>
      <c r="U1245">
        <v>0.82393984014778254</v>
      </c>
      <c r="V1245">
        <v>2.6158185847054649</v>
      </c>
      <c r="W1245">
        <v>2.5199420644955972</v>
      </c>
      <c r="X1245">
        <v>-8.7218870921904568</v>
      </c>
      <c r="Y1245">
        <v>-6.9300083476327741</v>
      </c>
      <c r="Z1245">
        <v>-7.0258848678426427</v>
      </c>
      <c r="AA1245">
        <v>-6.6287137615511629</v>
      </c>
      <c r="AB1245">
        <v>0.45189597187735259</v>
      </c>
      <c r="AC1245">
        <v>2.243774716435035</v>
      </c>
      <c r="AD1245">
        <v>2.1478981962251669</v>
      </c>
      <c r="AE1245">
        <v>2.5450693025166471</v>
      </c>
      <c r="AF1245">
        <v>-7.0007576298215923</v>
      </c>
      <c r="AG1245">
        <v>2.1730254342462172</v>
      </c>
      <c r="AH1245">
        <v>-8.3042211797522594</v>
      </c>
    </row>
    <row r="1246" spans="1:34" x14ac:dyDescent="0.25">
      <c r="A1246">
        <v>1245</v>
      </c>
      <c r="B1246">
        <v>-8.3042211797522594</v>
      </c>
      <c r="C1246">
        <v>-19.577542649131129</v>
      </c>
      <c r="D1246">
        <v>-8.6762650480226888</v>
      </c>
      <c r="E1246">
        <v>-8.2763397913719441</v>
      </c>
      <c r="F1246">
        <v>-9.4166945935018997</v>
      </c>
      <c r="G1246">
        <v>-9.398978826736073</v>
      </c>
      <c r="H1246">
        <v>-19.94958651740156</v>
      </c>
      <c r="I1246">
        <v>-19.54966126075081</v>
      </c>
      <c r="J1246">
        <v>-20.690016062880769</v>
      </c>
      <c r="K1246">
        <v>-20.67230029611494</v>
      </c>
      <c r="L1246">
        <v>-8.6483836596423735</v>
      </c>
      <c r="M1246">
        <v>-9.788738461772331</v>
      </c>
      <c r="N1246">
        <v>-9.7710226950065024</v>
      </c>
      <c r="O1246">
        <v>-9.3888132051215862</v>
      </c>
      <c r="P1246">
        <v>-9.3710974383557577</v>
      </c>
      <c r="Q1246">
        <v>-10.51145224048572</v>
      </c>
      <c r="R1246">
        <v>-19.921705129021241</v>
      </c>
      <c r="S1246">
        <v>-21.0620599311512</v>
      </c>
      <c r="T1246">
        <v>-21.044344164385372</v>
      </c>
      <c r="U1246">
        <v>-20.66213467450045</v>
      </c>
      <c r="V1246">
        <v>-20.644418907734629</v>
      </c>
      <c r="W1246">
        <v>-21.784773709864581</v>
      </c>
      <c r="X1246">
        <v>-9.7608570733920157</v>
      </c>
      <c r="Y1246">
        <v>-9.7431413066261872</v>
      </c>
      <c r="Z1246">
        <v>-10.883496108756139</v>
      </c>
      <c r="AA1246">
        <v>-10.4835708521054</v>
      </c>
      <c r="AB1246">
        <v>-21.034178542770881</v>
      </c>
      <c r="AC1246">
        <v>-21.016462776005049</v>
      </c>
      <c r="AD1246">
        <v>-22.156817578135009</v>
      </c>
      <c r="AE1246">
        <v>-21.756892321484269</v>
      </c>
      <c r="AF1246">
        <v>-10.855614720375829</v>
      </c>
      <c r="AG1246">
        <v>-22.1289361897547</v>
      </c>
      <c r="AH1246">
        <v>-8.3042211797522594</v>
      </c>
    </row>
    <row r="1247" spans="1:34" x14ac:dyDescent="0.25">
      <c r="A1247">
        <v>1246</v>
      </c>
      <c r="B1247">
        <v>-8.3042211797522594</v>
      </c>
      <c r="C1247">
        <v>-7.9598696187636948</v>
      </c>
      <c r="D1247">
        <v>-8.6762650480226888</v>
      </c>
      <c r="E1247">
        <v>-8.3637840652785833</v>
      </c>
      <c r="F1247">
        <v>-9.4166945935018997</v>
      </c>
      <c r="G1247">
        <v>-9.398978826736073</v>
      </c>
      <c r="H1247">
        <v>-8.3319134870341252</v>
      </c>
      <c r="I1247">
        <v>-8.0194325042900196</v>
      </c>
      <c r="J1247">
        <v>-9.0723430325133361</v>
      </c>
      <c r="K1247">
        <v>-9.0546272657475075</v>
      </c>
      <c r="L1247">
        <v>-8.7358279335490128</v>
      </c>
      <c r="M1247">
        <v>-9.788738461772331</v>
      </c>
      <c r="N1247">
        <v>-9.7710226950065024</v>
      </c>
      <c r="O1247">
        <v>-9.4762574790282255</v>
      </c>
      <c r="P1247">
        <v>-9.4585417122623969</v>
      </c>
      <c r="Q1247">
        <v>-10.51145224048572</v>
      </c>
      <c r="R1247">
        <v>-8.3914763725604491</v>
      </c>
      <c r="S1247">
        <v>-9.4443869007837655</v>
      </c>
      <c r="T1247">
        <v>-9.4266711340179388</v>
      </c>
      <c r="U1247">
        <v>-9.1319059180396618</v>
      </c>
      <c r="V1247">
        <v>-9.1141901512738333</v>
      </c>
      <c r="W1247">
        <v>-10.16710067949715</v>
      </c>
      <c r="X1247">
        <v>-9.8483013472986549</v>
      </c>
      <c r="Y1247">
        <v>-9.8305855805328282</v>
      </c>
      <c r="Z1247">
        <v>-10.883496108756139</v>
      </c>
      <c r="AA1247">
        <v>-10.571015126012041</v>
      </c>
      <c r="AB1247">
        <v>-9.5039497863100912</v>
      </c>
      <c r="AC1247">
        <v>-9.4862340195442627</v>
      </c>
      <c r="AD1247">
        <v>-10.539144547767579</v>
      </c>
      <c r="AE1247">
        <v>-10.226663565023481</v>
      </c>
      <c r="AF1247">
        <v>-10.94305899428247</v>
      </c>
      <c r="AG1247">
        <v>-10.5987074332939</v>
      </c>
      <c r="AH1247">
        <v>-8.3042211797522594</v>
      </c>
    </row>
    <row r="1248" spans="1:34" x14ac:dyDescent="0.25">
      <c r="A1248">
        <v>1247</v>
      </c>
      <c r="B1248">
        <v>-8.3042211797522594</v>
      </c>
      <c r="C1248">
        <v>-6.1010419339049022</v>
      </c>
      <c r="D1248">
        <v>-8.6762650480226888</v>
      </c>
      <c r="E1248">
        <v>-8.301815682195139</v>
      </c>
      <c r="F1248">
        <v>-9.4166945935018997</v>
      </c>
      <c r="G1248">
        <v>-9.398978826736073</v>
      </c>
      <c r="H1248">
        <v>-6.4730858021753326</v>
      </c>
      <c r="I1248">
        <v>-6.0986364363477819</v>
      </c>
      <c r="J1248">
        <v>-7.2135153476545444</v>
      </c>
      <c r="K1248">
        <v>-7.1957995808887167</v>
      </c>
      <c r="L1248">
        <v>-8.6738595504655684</v>
      </c>
      <c r="M1248">
        <v>-9.788738461772331</v>
      </c>
      <c r="N1248">
        <v>-9.7710226950065024</v>
      </c>
      <c r="O1248">
        <v>-9.4142890959447794</v>
      </c>
      <c r="P1248">
        <v>-9.3965733291789526</v>
      </c>
      <c r="Q1248">
        <v>-10.51145224048572</v>
      </c>
      <c r="R1248">
        <v>-6.4706803046182122</v>
      </c>
      <c r="S1248">
        <v>-7.5855592159249738</v>
      </c>
      <c r="T1248">
        <v>-7.5678434491591462</v>
      </c>
      <c r="U1248">
        <v>-7.2111098500974231</v>
      </c>
      <c r="V1248">
        <v>-7.1933940833315964</v>
      </c>
      <c r="W1248">
        <v>-8.308272994638358</v>
      </c>
      <c r="X1248">
        <v>-9.7863329642152106</v>
      </c>
      <c r="Y1248">
        <v>-9.7686171974493821</v>
      </c>
      <c r="Z1248">
        <v>-10.883496108756139</v>
      </c>
      <c r="AA1248">
        <v>-10.509046742928589</v>
      </c>
      <c r="AB1248">
        <v>-7.5831537183678526</v>
      </c>
      <c r="AC1248">
        <v>-7.5654379516020258</v>
      </c>
      <c r="AD1248">
        <v>-8.6803168629087875</v>
      </c>
      <c r="AE1248">
        <v>-8.3058674970812376</v>
      </c>
      <c r="AF1248">
        <v>-10.881090611199021</v>
      </c>
      <c r="AG1248">
        <v>-8.6779113653516671</v>
      </c>
      <c r="AH1248">
        <v>-8.3042211797522594</v>
      </c>
    </row>
    <row r="1249" spans="1:34" x14ac:dyDescent="0.25">
      <c r="A1249">
        <v>1248</v>
      </c>
      <c r="B1249">
        <v>-8.3042211797522594</v>
      </c>
      <c r="C1249">
        <v>-4.242214249046115</v>
      </c>
      <c r="D1249">
        <v>-8.6762650480226888</v>
      </c>
      <c r="E1249">
        <v>-8.250863900548751</v>
      </c>
      <c r="F1249">
        <v>-5.8431899797330056</v>
      </c>
      <c r="G1249">
        <v>-9.398978826736073</v>
      </c>
      <c r="H1249">
        <v>-4.6142581173165436</v>
      </c>
      <c r="I1249">
        <v>-4.1888569698426066</v>
      </c>
      <c r="J1249">
        <v>-1.7811830490268621</v>
      </c>
      <c r="K1249">
        <v>-5.3369718960299286</v>
      </c>
      <c r="L1249">
        <v>-8.6229077688191804</v>
      </c>
      <c r="M1249">
        <v>-6.2152338480034359</v>
      </c>
      <c r="N1249">
        <v>-9.7710226950065024</v>
      </c>
      <c r="O1249">
        <v>-5.7898327005294972</v>
      </c>
      <c r="P1249">
        <v>-9.3456215475325646</v>
      </c>
      <c r="Q1249">
        <v>-6.9379476267168201</v>
      </c>
      <c r="R1249">
        <v>-4.560900838113036</v>
      </c>
      <c r="S1249">
        <v>-2.153226917297292</v>
      </c>
      <c r="T1249">
        <v>-5.709015764300359</v>
      </c>
      <c r="U1249">
        <v>-1.727825769823353</v>
      </c>
      <c r="V1249">
        <v>-5.2836146168264202</v>
      </c>
      <c r="W1249">
        <v>-2.8759406960106761</v>
      </c>
      <c r="X1249">
        <v>-6.1618765687999266</v>
      </c>
      <c r="Y1249">
        <v>-9.717665415802994</v>
      </c>
      <c r="Z1249">
        <v>-7.3099914949872504</v>
      </c>
      <c r="AA1249">
        <v>-6.8845903475133108</v>
      </c>
      <c r="AB1249">
        <v>-2.0998696380937831</v>
      </c>
      <c r="AC1249">
        <v>-5.6556584850968514</v>
      </c>
      <c r="AD1249">
        <v>-3.247984564281106</v>
      </c>
      <c r="AE1249">
        <v>-2.8225834168071668</v>
      </c>
      <c r="AF1249">
        <v>-7.2566342157837411</v>
      </c>
      <c r="AG1249">
        <v>-3.1946272850775972</v>
      </c>
      <c r="AH1249">
        <v>-8.3042211797522594</v>
      </c>
    </row>
    <row r="1250" spans="1:34" x14ac:dyDescent="0.25">
      <c r="A1250">
        <v>1249</v>
      </c>
      <c r="B1250">
        <v>-8.3042211797522594</v>
      </c>
      <c r="C1250">
        <v>-3.7775073278314188</v>
      </c>
      <c r="D1250">
        <v>-8.6762650480226888</v>
      </c>
      <c r="E1250">
        <v>-8.325914497838701</v>
      </c>
      <c r="F1250">
        <v>-8.3749704619410767</v>
      </c>
      <c r="G1250">
        <v>-9.398978826736073</v>
      </c>
      <c r="H1250">
        <v>-4.1495511961018492</v>
      </c>
      <c r="I1250">
        <v>-3.7992006459178609</v>
      </c>
      <c r="J1250">
        <v>-3.848256610020238</v>
      </c>
      <c r="K1250">
        <v>-4.8722649748152334</v>
      </c>
      <c r="L1250">
        <v>-8.6979583661091304</v>
      </c>
      <c r="M1250">
        <v>-8.747014330211508</v>
      </c>
      <c r="N1250">
        <v>-9.7710226950065024</v>
      </c>
      <c r="O1250">
        <v>-8.3966637800275183</v>
      </c>
      <c r="P1250">
        <v>-9.4206721448225146</v>
      </c>
      <c r="Q1250">
        <v>-9.4697281089248904</v>
      </c>
      <c r="R1250">
        <v>-4.1712445141882908</v>
      </c>
      <c r="S1250">
        <v>-4.2203004782906683</v>
      </c>
      <c r="T1250">
        <v>-5.2443088430856637</v>
      </c>
      <c r="U1250">
        <v>-3.86994992810668</v>
      </c>
      <c r="V1250">
        <v>-4.8939582929016749</v>
      </c>
      <c r="W1250">
        <v>-4.9430142570040534</v>
      </c>
      <c r="X1250">
        <v>-8.7687076482979496</v>
      </c>
      <c r="Y1250">
        <v>-9.792716013092944</v>
      </c>
      <c r="Z1250">
        <v>-9.8417719771953216</v>
      </c>
      <c r="AA1250">
        <v>-9.4914214270113337</v>
      </c>
      <c r="AB1250">
        <v>-4.2419937963771099</v>
      </c>
      <c r="AC1250">
        <v>-5.2660021611721053</v>
      </c>
      <c r="AD1250">
        <v>-5.315058125274482</v>
      </c>
      <c r="AE1250">
        <v>-4.9647075750904941</v>
      </c>
      <c r="AF1250">
        <v>-9.8634652952817632</v>
      </c>
      <c r="AG1250">
        <v>-5.3367514433609244</v>
      </c>
      <c r="AH1250">
        <v>-8.3042211797522594</v>
      </c>
    </row>
    <row r="1251" spans="1:34" x14ac:dyDescent="0.25">
      <c r="A1251">
        <v>1250</v>
      </c>
      <c r="B1251">
        <v>-8.3042211797522594</v>
      </c>
      <c r="C1251">
        <v>-3.7775073278314188</v>
      </c>
      <c r="D1251">
        <v>-8.6762650480226888</v>
      </c>
      <c r="E1251">
        <v>-8.3252259602488845</v>
      </c>
      <c r="F1251">
        <v>-8.3749704619410767</v>
      </c>
      <c r="G1251">
        <v>-6.583091717383394</v>
      </c>
      <c r="H1251">
        <v>-4.1495511961018492</v>
      </c>
      <c r="I1251">
        <v>-3.7985121083280449</v>
      </c>
      <c r="J1251">
        <v>-3.848256610020238</v>
      </c>
      <c r="K1251">
        <v>-2.0563778654625549</v>
      </c>
      <c r="L1251">
        <v>-8.697269828519314</v>
      </c>
      <c r="M1251">
        <v>-8.747014330211508</v>
      </c>
      <c r="N1251">
        <v>-6.9551355856538244</v>
      </c>
      <c r="O1251">
        <v>-8.3959752424377037</v>
      </c>
      <c r="P1251">
        <v>-6.6040964978800201</v>
      </c>
      <c r="Q1251">
        <v>-6.6538409995722123</v>
      </c>
      <c r="R1251">
        <v>-4.1705559765984752</v>
      </c>
      <c r="S1251">
        <v>-4.2203004782906683</v>
      </c>
      <c r="T1251">
        <v>-2.4284217337329852</v>
      </c>
      <c r="U1251">
        <v>-3.869261390516864</v>
      </c>
      <c r="V1251">
        <v>-2.0773826459591809</v>
      </c>
      <c r="W1251">
        <v>-2.127127147651374</v>
      </c>
      <c r="X1251">
        <v>-8.7680191107081331</v>
      </c>
      <c r="Y1251">
        <v>-6.9761403661504504</v>
      </c>
      <c r="Z1251">
        <v>-7.0258848678426427</v>
      </c>
      <c r="AA1251">
        <v>-6.6748457800688383</v>
      </c>
      <c r="AB1251">
        <v>-4.2413052587872944</v>
      </c>
      <c r="AC1251">
        <v>-2.4494265142296112</v>
      </c>
      <c r="AD1251">
        <v>-2.499171015921803</v>
      </c>
      <c r="AE1251">
        <v>-2.148131928148</v>
      </c>
      <c r="AF1251">
        <v>-7.0468896483392687</v>
      </c>
      <c r="AG1251">
        <v>-2.520175796418429</v>
      </c>
      <c r="AH1251">
        <v>-8.3042211797522594</v>
      </c>
    </row>
    <row r="1252" spans="1:34" x14ac:dyDescent="0.25">
      <c r="A1252">
        <v>1251</v>
      </c>
      <c r="B1252">
        <v>-8.3042211797522594</v>
      </c>
      <c r="C1252">
        <v>-16.324594200628241</v>
      </c>
      <c r="D1252">
        <v>-8.6762650480226888</v>
      </c>
      <c r="E1252">
        <v>-8.2942417687071615</v>
      </c>
      <c r="F1252">
        <v>-8.961005648006072</v>
      </c>
      <c r="G1252">
        <v>-6.583091717383394</v>
      </c>
      <c r="H1252">
        <v>-16.696638068898672</v>
      </c>
      <c r="I1252">
        <v>-16.31461478958315</v>
      </c>
      <c r="J1252">
        <v>-16.981378668882051</v>
      </c>
      <c r="K1252">
        <v>-14.60346473825938</v>
      </c>
      <c r="L1252">
        <v>-8.6662856369775927</v>
      </c>
      <c r="M1252">
        <v>-9.3330495162765015</v>
      </c>
      <c r="N1252">
        <v>-6.9551355856538244</v>
      </c>
      <c r="O1252">
        <v>-8.9510262369609741</v>
      </c>
      <c r="P1252">
        <v>-6.5731123063382979</v>
      </c>
      <c r="Q1252">
        <v>-7.2398761856372067</v>
      </c>
      <c r="R1252">
        <v>-16.686658657853581</v>
      </c>
      <c r="S1252">
        <v>-17.35342253715249</v>
      </c>
      <c r="T1252">
        <v>-14.975508606529811</v>
      </c>
      <c r="U1252">
        <v>-16.971399257836961</v>
      </c>
      <c r="V1252">
        <v>-14.59348532721428</v>
      </c>
      <c r="W1252">
        <v>-15.260249206513191</v>
      </c>
      <c r="X1252">
        <v>-9.3230701052314053</v>
      </c>
      <c r="Y1252">
        <v>-6.9451561746087274</v>
      </c>
      <c r="Z1252">
        <v>-7.611920053907637</v>
      </c>
      <c r="AA1252">
        <v>-7.2298967745921114</v>
      </c>
      <c r="AB1252">
        <v>-17.343443126107388</v>
      </c>
      <c r="AC1252">
        <v>-14.965529195484709</v>
      </c>
      <c r="AD1252">
        <v>-15.63229307478362</v>
      </c>
      <c r="AE1252">
        <v>-15.2502697954681</v>
      </c>
      <c r="AF1252">
        <v>-7.60194064286254</v>
      </c>
      <c r="AG1252">
        <v>-15.622313663738529</v>
      </c>
      <c r="AH1252">
        <v>-8.3042211797522594</v>
      </c>
    </row>
    <row r="1253" spans="1:34" x14ac:dyDescent="0.25">
      <c r="A1253">
        <v>1252</v>
      </c>
      <c r="B1253">
        <v>-8.3042211797522594</v>
      </c>
      <c r="C1253">
        <v>-11.67752498848127</v>
      </c>
      <c r="D1253">
        <v>-8.6762650480226888</v>
      </c>
      <c r="E1253">
        <v>-8.3341769489164932</v>
      </c>
      <c r="F1253">
        <v>-9.3453186409112696</v>
      </c>
      <c r="G1253">
        <v>-6.583091717383394</v>
      </c>
      <c r="H1253">
        <v>-12.0495688567517</v>
      </c>
      <c r="I1253">
        <v>-11.707480757645509</v>
      </c>
      <c r="J1253">
        <v>-12.71862244964028</v>
      </c>
      <c r="K1253">
        <v>-9.9563955261124075</v>
      </c>
      <c r="L1253">
        <v>-8.7062208171869226</v>
      </c>
      <c r="M1253">
        <v>-9.7173625091816991</v>
      </c>
      <c r="N1253">
        <v>-6.9551355856538244</v>
      </c>
      <c r="O1253">
        <v>-9.3752744100755052</v>
      </c>
      <c r="P1253">
        <v>-6.6130474865476288</v>
      </c>
      <c r="Q1253">
        <v>-7.6241891785424052</v>
      </c>
      <c r="R1253">
        <v>-12.079524625915941</v>
      </c>
      <c r="S1253">
        <v>-13.09066631791071</v>
      </c>
      <c r="T1253">
        <v>-10.328439394382841</v>
      </c>
      <c r="U1253">
        <v>-12.74857821880452</v>
      </c>
      <c r="V1253">
        <v>-9.9863512952766413</v>
      </c>
      <c r="W1253">
        <v>-10.99749298727142</v>
      </c>
      <c r="X1253">
        <v>-9.7473182783459347</v>
      </c>
      <c r="Y1253">
        <v>-6.9850913548180591</v>
      </c>
      <c r="Z1253">
        <v>-7.9962330468128364</v>
      </c>
      <c r="AA1253">
        <v>-7.6541449477066399</v>
      </c>
      <c r="AB1253">
        <v>-13.120622087074951</v>
      </c>
      <c r="AC1253">
        <v>-10.358395163547071</v>
      </c>
      <c r="AD1253">
        <v>-11.369536855541851</v>
      </c>
      <c r="AE1253">
        <v>-11.02744875643565</v>
      </c>
      <c r="AF1253">
        <v>-8.0261888159770702</v>
      </c>
      <c r="AG1253">
        <v>-11.399492624706079</v>
      </c>
      <c r="AH1253">
        <v>-8.3042211797522594</v>
      </c>
    </row>
    <row r="1254" spans="1:34" x14ac:dyDescent="0.25">
      <c r="A1254">
        <v>1253</v>
      </c>
      <c r="B1254">
        <v>-8.3042211797522594</v>
      </c>
      <c r="C1254">
        <v>-18.648128806701731</v>
      </c>
      <c r="D1254">
        <v>-8.6762650480226888</v>
      </c>
      <c r="E1254">
        <v>-8.3052583701442195</v>
      </c>
      <c r="F1254">
        <v>-8.961005648006072</v>
      </c>
      <c r="G1254">
        <v>-9.398978826736073</v>
      </c>
      <c r="H1254">
        <v>-19.020172674972159</v>
      </c>
      <c r="I1254">
        <v>-18.649165997093689</v>
      </c>
      <c r="J1254">
        <v>-19.304913274955538</v>
      </c>
      <c r="K1254">
        <v>-19.742886453685539</v>
      </c>
      <c r="L1254">
        <v>-8.677302238414649</v>
      </c>
      <c r="M1254">
        <v>-9.3330495162765015</v>
      </c>
      <c r="N1254">
        <v>-9.7710226950065024</v>
      </c>
      <c r="O1254">
        <v>-8.9620428383980322</v>
      </c>
      <c r="P1254">
        <v>-9.4000160171280331</v>
      </c>
      <c r="Q1254">
        <v>-10.055763294989889</v>
      </c>
      <c r="R1254">
        <v>-19.021209865364121</v>
      </c>
      <c r="S1254">
        <v>-19.67695714322597</v>
      </c>
      <c r="T1254">
        <v>-20.114930321955971</v>
      </c>
      <c r="U1254">
        <v>-19.3059504653475</v>
      </c>
      <c r="V1254">
        <v>-19.743923644077501</v>
      </c>
      <c r="W1254">
        <v>-20.399670921939361</v>
      </c>
      <c r="X1254">
        <v>-9.3340867066684616</v>
      </c>
      <c r="Y1254">
        <v>-9.7720598853984626</v>
      </c>
      <c r="Z1254">
        <v>-10.42780716326032</v>
      </c>
      <c r="AA1254">
        <v>-10.056800485381849</v>
      </c>
      <c r="AB1254">
        <v>-19.677994333617931</v>
      </c>
      <c r="AC1254">
        <v>-20.115967512347929</v>
      </c>
      <c r="AD1254">
        <v>-20.771714790209781</v>
      </c>
      <c r="AE1254">
        <v>-20.400708112331319</v>
      </c>
      <c r="AF1254">
        <v>-10.428844353652281</v>
      </c>
      <c r="AG1254">
        <v>-20.77275198060175</v>
      </c>
      <c r="AH1254">
        <v>-8.3042211797522594</v>
      </c>
    </row>
    <row r="1255" spans="1:34" x14ac:dyDescent="0.25">
      <c r="A1255">
        <v>1254</v>
      </c>
      <c r="B1255">
        <v>-8.3042211797522594</v>
      </c>
      <c r="C1255">
        <v>-7.495162697548996</v>
      </c>
      <c r="D1255">
        <v>-6.4972274229738574</v>
      </c>
      <c r="E1255">
        <v>-8.3176520467609087</v>
      </c>
      <c r="F1255">
        <v>-5.8431899797330056</v>
      </c>
      <c r="G1255">
        <v>-9.398978826736073</v>
      </c>
      <c r="H1255">
        <v>-5.688168940770594</v>
      </c>
      <c r="I1255">
        <v>-7.5085935645576436</v>
      </c>
      <c r="J1255">
        <v>-5.0341314975297422</v>
      </c>
      <c r="K1255">
        <v>-8.5899203445328087</v>
      </c>
      <c r="L1255">
        <v>-6.5106582899825067</v>
      </c>
      <c r="M1255">
        <v>-4.0361962229546036</v>
      </c>
      <c r="N1255">
        <v>-7.591985069957671</v>
      </c>
      <c r="O1255">
        <v>-5.856620846741655</v>
      </c>
      <c r="P1255">
        <v>-9.4124096937447224</v>
      </c>
      <c r="Q1255">
        <v>-6.9379476267168201</v>
      </c>
      <c r="R1255">
        <v>-5.7015998077792434</v>
      </c>
      <c r="S1255">
        <v>-3.2271377407513402</v>
      </c>
      <c r="T1255">
        <v>-6.7829265877544076</v>
      </c>
      <c r="U1255">
        <v>-5.0475623645383907</v>
      </c>
      <c r="V1255">
        <v>-8.6033512115414581</v>
      </c>
      <c r="W1255">
        <v>-6.1288891445135558</v>
      </c>
      <c r="X1255">
        <v>-4.0496270899632538</v>
      </c>
      <c r="Y1255">
        <v>-7.6054159369663203</v>
      </c>
      <c r="Z1255">
        <v>-5.1309538699384181</v>
      </c>
      <c r="AA1255">
        <v>-6.9513784937254686</v>
      </c>
      <c r="AB1255">
        <v>-3.2405686077599891</v>
      </c>
      <c r="AC1255">
        <v>-6.796357454763057</v>
      </c>
      <c r="AD1255">
        <v>-4.3218953877351547</v>
      </c>
      <c r="AE1255">
        <v>-6.1423200115222043</v>
      </c>
      <c r="AF1255">
        <v>-5.1443847369470674</v>
      </c>
      <c r="AG1255">
        <v>-4.3353262547438032</v>
      </c>
      <c r="AH1255">
        <v>-8.3042211797522594</v>
      </c>
    </row>
    <row r="1256" spans="1:34" x14ac:dyDescent="0.25">
      <c r="A1256">
        <v>1255</v>
      </c>
      <c r="B1256">
        <v>-8.3042211797522594</v>
      </c>
      <c r="C1256">
        <v>-16.789301121842939</v>
      </c>
      <c r="D1256">
        <v>-8.6762650480226888</v>
      </c>
      <c r="E1256">
        <v>-8.2935532311173468</v>
      </c>
      <c r="F1256">
        <v>-8.961005648006072</v>
      </c>
      <c r="G1256">
        <v>-6.583091717383394</v>
      </c>
      <c r="H1256">
        <v>-17.161344990113371</v>
      </c>
      <c r="I1256">
        <v>-16.778633173208028</v>
      </c>
      <c r="J1256">
        <v>-17.44608559009675</v>
      </c>
      <c r="K1256">
        <v>-15.06817165947408</v>
      </c>
      <c r="L1256">
        <v>-8.6655970993877762</v>
      </c>
      <c r="M1256">
        <v>-9.3330495162765015</v>
      </c>
      <c r="N1256">
        <v>-6.9551355856538244</v>
      </c>
      <c r="O1256">
        <v>-8.9503376993711594</v>
      </c>
      <c r="P1256">
        <v>-6.5724237687484814</v>
      </c>
      <c r="Q1256">
        <v>-7.2398761856372067</v>
      </c>
      <c r="R1256">
        <v>-17.15067704147846</v>
      </c>
      <c r="S1256">
        <v>-17.818129458367181</v>
      </c>
      <c r="T1256">
        <v>-15.44021552774451</v>
      </c>
      <c r="U1256">
        <v>-17.435417641461839</v>
      </c>
      <c r="V1256">
        <v>-15.057503710839161</v>
      </c>
      <c r="W1256">
        <v>-15.724956127727889</v>
      </c>
      <c r="X1256">
        <v>-9.3223815676415889</v>
      </c>
      <c r="Y1256">
        <v>-6.9444676370189118</v>
      </c>
      <c r="Z1256">
        <v>-7.611920053907637</v>
      </c>
      <c r="AA1256">
        <v>-7.2292082370022941</v>
      </c>
      <c r="AB1256">
        <v>-17.807461509732271</v>
      </c>
      <c r="AC1256">
        <v>-15.429547579109601</v>
      </c>
      <c r="AD1256">
        <v>-16.096999995998321</v>
      </c>
      <c r="AE1256">
        <v>-15.71428817909298</v>
      </c>
      <c r="AF1256">
        <v>-7.6012521052727244</v>
      </c>
      <c r="AG1256">
        <v>-16.08633204736341</v>
      </c>
      <c r="AH1256">
        <v>-8.3042211797522594</v>
      </c>
    </row>
    <row r="1257" spans="1:34" x14ac:dyDescent="0.25">
      <c r="A1257">
        <v>1256</v>
      </c>
      <c r="B1257">
        <v>-8.3042211797522594</v>
      </c>
      <c r="C1257">
        <v>-17.254008043057642</v>
      </c>
      <c r="D1257">
        <v>-8.6762650480226888</v>
      </c>
      <c r="E1257">
        <v>-8.3087010580932983</v>
      </c>
      <c r="F1257">
        <v>-8.961005648006072</v>
      </c>
      <c r="G1257">
        <v>-9.398978826736073</v>
      </c>
      <c r="H1257">
        <v>-17.626051911328069</v>
      </c>
      <c r="I1257">
        <v>-17.258487921398679</v>
      </c>
      <c r="J1257">
        <v>-17.910792511311449</v>
      </c>
      <c r="K1257">
        <v>-18.34876569004145</v>
      </c>
      <c r="L1257">
        <v>-8.6807449263637295</v>
      </c>
      <c r="M1257">
        <v>-9.3330495162765015</v>
      </c>
      <c r="N1257">
        <v>-9.7710226950065024</v>
      </c>
      <c r="O1257">
        <v>-8.9654855263471109</v>
      </c>
      <c r="P1257">
        <v>-9.4034587050771119</v>
      </c>
      <c r="Q1257">
        <v>-10.055763294989889</v>
      </c>
      <c r="R1257">
        <v>-17.63053178966911</v>
      </c>
      <c r="S1257">
        <v>-18.28283637958188</v>
      </c>
      <c r="T1257">
        <v>-18.720809558311881</v>
      </c>
      <c r="U1257">
        <v>-17.91527238965249</v>
      </c>
      <c r="V1257">
        <v>-18.353245568382491</v>
      </c>
      <c r="W1257">
        <v>-19.005550158295272</v>
      </c>
      <c r="X1257">
        <v>-9.3375293946175422</v>
      </c>
      <c r="Y1257">
        <v>-9.7755025733475431</v>
      </c>
      <c r="Z1257">
        <v>-10.42780716326032</v>
      </c>
      <c r="AA1257">
        <v>-10.060243173330919</v>
      </c>
      <c r="AB1257">
        <v>-18.287316257922921</v>
      </c>
      <c r="AC1257">
        <v>-18.725289436652918</v>
      </c>
      <c r="AD1257">
        <v>-19.377594026565699</v>
      </c>
      <c r="AE1257">
        <v>-19.010030036636309</v>
      </c>
      <c r="AF1257">
        <v>-10.432287041601359</v>
      </c>
      <c r="AG1257">
        <v>-19.38207390490674</v>
      </c>
      <c r="AH1257">
        <v>-8.3042211797522594</v>
      </c>
    </row>
    <row r="1258" spans="1:34" x14ac:dyDescent="0.25">
      <c r="A1258">
        <v>1257</v>
      </c>
      <c r="B1258">
        <v>-8.3042211797522594</v>
      </c>
      <c r="C1258">
        <v>-8.4245765399783892</v>
      </c>
      <c r="D1258">
        <v>-8.6762650480226888</v>
      </c>
      <c r="E1258">
        <v>-8.3128322836321953</v>
      </c>
      <c r="F1258">
        <v>-5.8431899797330056</v>
      </c>
      <c r="G1258">
        <v>-9.398978826736073</v>
      </c>
      <c r="H1258">
        <v>-8.7966204082488204</v>
      </c>
      <c r="I1258">
        <v>-8.4331876438583269</v>
      </c>
      <c r="J1258">
        <v>-5.9635453399591363</v>
      </c>
      <c r="K1258">
        <v>-9.5193341869622028</v>
      </c>
      <c r="L1258">
        <v>-8.6848761519026247</v>
      </c>
      <c r="M1258">
        <v>-6.2152338480034359</v>
      </c>
      <c r="N1258">
        <v>-9.7710226950065024</v>
      </c>
      <c r="O1258">
        <v>-5.8518010836129424</v>
      </c>
      <c r="P1258">
        <v>-9.4075899306160089</v>
      </c>
      <c r="Q1258">
        <v>-6.9379476267168201</v>
      </c>
      <c r="R1258">
        <v>-8.8052315121287563</v>
      </c>
      <c r="S1258">
        <v>-6.3355892082295666</v>
      </c>
      <c r="T1258">
        <v>-9.891378055232634</v>
      </c>
      <c r="U1258">
        <v>-5.9721564438390731</v>
      </c>
      <c r="V1258">
        <v>-9.5279452908421405</v>
      </c>
      <c r="W1258">
        <v>-7.0583029869429499</v>
      </c>
      <c r="X1258">
        <v>-6.2238449518833718</v>
      </c>
      <c r="Y1258">
        <v>-9.7796337988864384</v>
      </c>
      <c r="Z1258">
        <v>-7.3099914949872504</v>
      </c>
      <c r="AA1258">
        <v>-6.946558730596756</v>
      </c>
      <c r="AB1258">
        <v>-6.3442003121095034</v>
      </c>
      <c r="AC1258">
        <v>-9.8999891591125699</v>
      </c>
      <c r="AD1258">
        <v>-7.4303468552133802</v>
      </c>
      <c r="AE1258">
        <v>-7.0669140908228867</v>
      </c>
      <c r="AF1258">
        <v>-7.3186025988671846</v>
      </c>
      <c r="AG1258">
        <v>-7.438957959093317</v>
      </c>
      <c r="AH1258">
        <v>-8.3042211797522594</v>
      </c>
    </row>
    <row r="1259" spans="1:34" x14ac:dyDescent="0.25">
      <c r="A1259">
        <v>1258</v>
      </c>
      <c r="B1259">
        <v>-8.3042211797522594</v>
      </c>
      <c r="C1259">
        <v>-14.465766515769451</v>
      </c>
      <c r="D1259">
        <v>-8.6762650480226888</v>
      </c>
      <c r="E1259">
        <v>-8.2591263516265432</v>
      </c>
      <c r="F1259">
        <v>-9.4166945935018997</v>
      </c>
      <c r="G1259">
        <v>-6.583091717383394</v>
      </c>
      <c r="H1259">
        <v>-14.83781038403988</v>
      </c>
      <c r="I1259">
        <v>-14.42067168764374</v>
      </c>
      <c r="J1259">
        <v>-15.5782399295191</v>
      </c>
      <c r="K1259">
        <v>-12.74463705340059</v>
      </c>
      <c r="L1259">
        <v>-8.6311702198969726</v>
      </c>
      <c r="M1259">
        <v>-9.788738461772331</v>
      </c>
      <c r="N1259">
        <v>-6.9551355856538244</v>
      </c>
      <c r="O1259">
        <v>-9.3715997653761836</v>
      </c>
      <c r="P1259">
        <v>-6.5379968892576779</v>
      </c>
      <c r="Q1259">
        <v>-7.6955651311330362</v>
      </c>
      <c r="R1259">
        <v>-14.792715555914169</v>
      </c>
      <c r="S1259">
        <v>-15.950283797789529</v>
      </c>
      <c r="T1259">
        <v>-13.116680921671019</v>
      </c>
      <c r="U1259">
        <v>-15.53314510139338</v>
      </c>
      <c r="V1259">
        <v>-12.69954222527487</v>
      </c>
      <c r="W1259">
        <v>-13.85711046715023</v>
      </c>
      <c r="X1259">
        <v>-9.7436436336466148</v>
      </c>
      <c r="Y1259">
        <v>-6.9100407575281082</v>
      </c>
      <c r="Z1259">
        <v>-8.0676089994034665</v>
      </c>
      <c r="AA1259">
        <v>-7.65047030300732</v>
      </c>
      <c r="AB1259">
        <v>-15.90518896966381</v>
      </c>
      <c r="AC1259">
        <v>-13.071586093545299</v>
      </c>
      <c r="AD1259">
        <v>-14.22915433542066</v>
      </c>
      <c r="AE1259">
        <v>-13.812015639024519</v>
      </c>
      <c r="AF1259">
        <v>-8.0225141712777503</v>
      </c>
      <c r="AG1259">
        <v>-14.18405950729495</v>
      </c>
      <c r="AH1259">
        <v>-8.3042211797522594</v>
      </c>
    </row>
    <row r="1260" spans="1:34" x14ac:dyDescent="0.25">
      <c r="A1260">
        <v>1259</v>
      </c>
      <c r="B1260">
        <v>-8.3042211797522594</v>
      </c>
      <c r="C1260">
        <v>-2.383386564187326</v>
      </c>
      <c r="D1260">
        <v>-8.6762650480226888</v>
      </c>
      <c r="E1260">
        <v>-8.2921761559377138</v>
      </c>
      <c r="F1260">
        <v>-5.8431899797330056</v>
      </c>
      <c r="G1260">
        <v>-9.398978826736073</v>
      </c>
      <c r="H1260">
        <v>-2.7554304324577559</v>
      </c>
      <c r="I1260">
        <v>-2.3713415403727809</v>
      </c>
      <c r="J1260">
        <v>7.7644635831926462E-2</v>
      </c>
      <c r="K1260">
        <v>-3.47814421117114</v>
      </c>
      <c r="L1260">
        <v>-8.6642200242081433</v>
      </c>
      <c r="M1260">
        <v>-6.2152338480034359</v>
      </c>
      <c r="N1260">
        <v>-9.7710226950065024</v>
      </c>
      <c r="O1260">
        <v>-5.8311449559184609</v>
      </c>
      <c r="P1260">
        <v>-9.3869338029215275</v>
      </c>
      <c r="Q1260">
        <v>-6.9379476267168201</v>
      </c>
      <c r="R1260">
        <v>-2.7433854086432108</v>
      </c>
      <c r="S1260">
        <v>-0.29439923243850352</v>
      </c>
      <c r="T1260">
        <v>-3.8501880794415699</v>
      </c>
      <c r="U1260">
        <v>8.9689659646471576E-2</v>
      </c>
      <c r="V1260">
        <v>-3.4660991873565949</v>
      </c>
      <c r="W1260">
        <v>-1.017113011151888</v>
      </c>
      <c r="X1260">
        <v>-6.2031888241888904</v>
      </c>
      <c r="Y1260">
        <v>-9.7589776711919587</v>
      </c>
      <c r="Z1260">
        <v>-7.3099914949872504</v>
      </c>
      <c r="AA1260">
        <v>-6.9259026029022754</v>
      </c>
      <c r="AB1260">
        <v>-0.28235420862395838</v>
      </c>
      <c r="AC1260">
        <v>-3.8381430556270248</v>
      </c>
      <c r="AD1260">
        <v>-1.389156879422317</v>
      </c>
      <c r="AE1260">
        <v>-1.005067987337342</v>
      </c>
      <c r="AF1260">
        <v>-7.2979464711727049</v>
      </c>
      <c r="AG1260">
        <v>-1.3771118556077719</v>
      </c>
      <c r="AH1260">
        <v>-8.3042211797522594</v>
      </c>
    </row>
    <row r="1261" spans="1:34" x14ac:dyDescent="0.25">
      <c r="A1261">
        <v>1260</v>
      </c>
      <c r="B1261">
        <v>-8.3042211797522594</v>
      </c>
      <c r="C1261">
        <v>-7.9598696187636948</v>
      </c>
      <c r="D1261">
        <v>-8.6762650480226888</v>
      </c>
      <c r="E1261">
        <v>-8.3148978964016429</v>
      </c>
      <c r="F1261">
        <v>-9.4166945935018997</v>
      </c>
      <c r="G1261">
        <v>-9.398978826736073</v>
      </c>
      <c r="H1261">
        <v>-8.3319134870341252</v>
      </c>
      <c r="I1261">
        <v>-7.9705463354130792</v>
      </c>
      <c r="J1261">
        <v>-9.0723430325133361</v>
      </c>
      <c r="K1261">
        <v>-9.0546272657475075</v>
      </c>
      <c r="L1261">
        <v>-8.6869417646720741</v>
      </c>
      <c r="M1261">
        <v>-9.788738461772331</v>
      </c>
      <c r="N1261">
        <v>-9.7710226950065024</v>
      </c>
      <c r="O1261">
        <v>-9.427371310151285</v>
      </c>
      <c r="P1261">
        <v>-9.4096555433854565</v>
      </c>
      <c r="Q1261">
        <v>-10.51145224048572</v>
      </c>
      <c r="R1261">
        <v>-8.3425902036835087</v>
      </c>
      <c r="S1261">
        <v>-9.4443869007837655</v>
      </c>
      <c r="T1261">
        <v>-9.4266711340179388</v>
      </c>
      <c r="U1261">
        <v>-9.0830197491627214</v>
      </c>
      <c r="V1261">
        <v>-9.0653039823968928</v>
      </c>
      <c r="W1261">
        <v>-10.16710067949715</v>
      </c>
      <c r="X1261">
        <v>-9.7994151784217145</v>
      </c>
      <c r="Y1261">
        <v>-9.7816994116558877</v>
      </c>
      <c r="Z1261">
        <v>-10.883496108756139</v>
      </c>
      <c r="AA1261">
        <v>-10.5221289571351</v>
      </c>
      <c r="AB1261">
        <v>-9.4550636174331508</v>
      </c>
      <c r="AC1261">
        <v>-9.4373478506673223</v>
      </c>
      <c r="AD1261">
        <v>-10.539144547767579</v>
      </c>
      <c r="AE1261">
        <v>-10.17777739614653</v>
      </c>
      <c r="AF1261">
        <v>-10.89417282540553</v>
      </c>
      <c r="AG1261">
        <v>-10.549821264416961</v>
      </c>
      <c r="AH1261">
        <v>-8.3042211797522594</v>
      </c>
    </row>
    <row r="1262" spans="1:34" x14ac:dyDescent="0.25">
      <c r="A1262">
        <v>1261</v>
      </c>
      <c r="B1262">
        <v>-8.3042211797522594</v>
      </c>
      <c r="C1262">
        <v>-0.9892658005432341</v>
      </c>
      <c r="D1262">
        <v>-8.6762650480226888</v>
      </c>
      <c r="E1262">
        <v>-8.3314227985572291</v>
      </c>
      <c r="F1262">
        <v>-8.3749704619410767</v>
      </c>
      <c r="G1262">
        <v>-9.398978826736073</v>
      </c>
      <c r="H1262">
        <v>-1.3613096688136641</v>
      </c>
      <c r="I1262">
        <v>-1.0164674193482039</v>
      </c>
      <c r="J1262">
        <v>-1.0600150827320529</v>
      </c>
      <c r="K1262">
        <v>-2.084023447527048</v>
      </c>
      <c r="L1262">
        <v>-8.7034666668276586</v>
      </c>
      <c r="M1262">
        <v>-8.747014330211508</v>
      </c>
      <c r="N1262">
        <v>-9.7710226950065024</v>
      </c>
      <c r="O1262">
        <v>-8.4021720807460465</v>
      </c>
      <c r="P1262">
        <v>-9.4261804455410427</v>
      </c>
      <c r="Q1262">
        <v>-9.4697281089248904</v>
      </c>
      <c r="R1262">
        <v>-1.3885112876186341</v>
      </c>
      <c r="S1262">
        <v>-1.432058951002483</v>
      </c>
      <c r="T1262">
        <v>-2.4560673157974779</v>
      </c>
      <c r="U1262">
        <v>-1.0872167015370231</v>
      </c>
      <c r="V1262">
        <v>-2.1112250663320178</v>
      </c>
      <c r="W1262">
        <v>-2.1547727297158672</v>
      </c>
      <c r="X1262">
        <v>-8.7742159490164759</v>
      </c>
      <c r="Y1262">
        <v>-9.7982243138114722</v>
      </c>
      <c r="Z1262">
        <v>-9.8417719771953216</v>
      </c>
      <c r="AA1262">
        <v>-9.4969297277298601</v>
      </c>
      <c r="AB1262">
        <v>-1.459260569807453</v>
      </c>
      <c r="AC1262">
        <v>-2.4832689346024481</v>
      </c>
      <c r="AD1262">
        <v>-2.5268165979862971</v>
      </c>
      <c r="AE1262">
        <v>-2.1819743485208369</v>
      </c>
      <c r="AF1262">
        <v>-9.8689735960002913</v>
      </c>
      <c r="AG1262">
        <v>-2.5540182167912668</v>
      </c>
      <c r="AH1262">
        <v>-8.3042211797522594</v>
      </c>
    </row>
    <row r="1263" spans="1:34" x14ac:dyDescent="0.25">
      <c r="A1263">
        <v>1262</v>
      </c>
      <c r="B1263">
        <v>-8.3042211797522594</v>
      </c>
      <c r="C1263">
        <v>-9.3539903824077832</v>
      </c>
      <c r="D1263">
        <v>-8.6762650480226888</v>
      </c>
      <c r="E1263">
        <v>-8.2990615318358749</v>
      </c>
      <c r="F1263">
        <v>-9.4166945935018997</v>
      </c>
      <c r="G1263">
        <v>-6.583091717383394</v>
      </c>
      <c r="H1263">
        <v>-9.7260342506782145</v>
      </c>
      <c r="I1263">
        <v>-9.3488307344913988</v>
      </c>
      <c r="J1263">
        <v>-10.466463796157431</v>
      </c>
      <c r="K1263">
        <v>-7.6328609200389197</v>
      </c>
      <c r="L1263">
        <v>-8.6711054001063044</v>
      </c>
      <c r="M1263">
        <v>-9.788738461772331</v>
      </c>
      <c r="N1263">
        <v>-6.9551355856538244</v>
      </c>
      <c r="O1263">
        <v>-9.4115349455855153</v>
      </c>
      <c r="P1263">
        <v>-6.5779320694670096</v>
      </c>
      <c r="Q1263">
        <v>-7.6955651311330362</v>
      </c>
      <c r="R1263">
        <v>-9.7208746027618282</v>
      </c>
      <c r="S1263">
        <v>-10.83850766442785</v>
      </c>
      <c r="T1263">
        <v>-8.00490478830935</v>
      </c>
      <c r="U1263">
        <v>-10.461304148241039</v>
      </c>
      <c r="V1263">
        <v>-7.6277012721225343</v>
      </c>
      <c r="W1263">
        <v>-8.745334333788561</v>
      </c>
      <c r="X1263">
        <v>-9.7835788138559465</v>
      </c>
      <c r="Y1263">
        <v>-6.9499759377374399</v>
      </c>
      <c r="Z1263">
        <v>-8.0676089994034665</v>
      </c>
      <c r="AA1263">
        <v>-7.6904054832166517</v>
      </c>
      <c r="AB1263">
        <v>-10.83334801651147</v>
      </c>
      <c r="AC1263">
        <v>-7.9997451403929647</v>
      </c>
      <c r="AD1263">
        <v>-9.1173782020589922</v>
      </c>
      <c r="AE1263">
        <v>-8.7401746858721765</v>
      </c>
      <c r="AF1263">
        <v>-8.0624493514870821</v>
      </c>
      <c r="AG1263">
        <v>-9.112218554142606</v>
      </c>
      <c r="AH1263">
        <v>-8.3042211797522594</v>
      </c>
    </row>
    <row r="1264" spans="1:34" x14ac:dyDescent="0.25">
      <c r="A1264">
        <v>1263</v>
      </c>
      <c r="B1264">
        <v>-8.3042211797522594</v>
      </c>
      <c r="C1264">
        <v>-4.242214249046115</v>
      </c>
      <c r="D1264">
        <v>-8.6762650480226888</v>
      </c>
      <c r="E1264">
        <v>-8.3128322836321953</v>
      </c>
      <c r="F1264">
        <v>-9.4166945935018997</v>
      </c>
      <c r="G1264">
        <v>-9.398978826736073</v>
      </c>
      <c r="H1264">
        <v>-4.6142581173165436</v>
      </c>
      <c r="I1264">
        <v>-4.2508253529260518</v>
      </c>
      <c r="J1264">
        <v>-5.3546876627957563</v>
      </c>
      <c r="K1264">
        <v>-5.3369718960299286</v>
      </c>
      <c r="L1264">
        <v>-8.6848761519026247</v>
      </c>
      <c r="M1264">
        <v>-9.788738461772331</v>
      </c>
      <c r="N1264">
        <v>-9.7710226950065024</v>
      </c>
      <c r="O1264">
        <v>-9.4253056973818374</v>
      </c>
      <c r="P1264">
        <v>-9.4075899306160089</v>
      </c>
      <c r="Q1264">
        <v>-10.51145224048572</v>
      </c>
      <c r="R1264">
        <v>-4.6228692211964812</v>
      </c>
      <c r="S1264">
        <v>-5.7267315310661866</v>
      </c>
      <c r="T1264">
        <v>-5.709015764300359</v>
      </c>
      <c r="U1264">
        <v>-5.3632987666756931</v>
      </c>
      <c r="V1264">
        <v>-5.3455829999098654</v>
      </c>
      <c r="W1264">
        <v>-6.4494453097795699</v>
      </c>
      <c r="X1264">
        <v>-9.7973495656522669</v>
      </c>
      <c r="Y1264">
        <v>-9.7796337988864384</v>
      </c>
      <c r="Z1264">
        <v>-10.883496108756139</v>
      </c>
      <c r="AA1264">
        <v>-10.520063344365649</v>
      </c>
      <c r="AB1264">
        <v>-5.7353426349461234</v>
      </c>
      <c r="AC1264">
        <v>-5.7176268681802958</v>
      </c>
      <c r="AD1264">
        <v>-6.8214891780500002</v>
      </c>
      <c r="AE1264">
        <v>-6.4580564136595067</v>
      </c>
      <c r="AF1264">
        <v>-10.892107212636081</v>
      </c>
      <c r="AG1264">
        <v>-6.830100281929937</v>
      </c>
      <c r="AH1264">
        <v>-8.3042211797522594</v>
      </c>
    </row>
    <row r="1265" spans="1:34" x14ac:dyDescent="0.25">
      <c r="A1265">
        <v>1264</v>
      </c>
      <c r="B1265">
        <v>-8.3042211797522594</v>
      </c>
      <c r="C1265">
        <v>-6.5657488551196019</v>
      </c>
      <c r="D1265">
        <v>-8.6762650480226888</v>
      </c>
      <c r="E1265">
        <v>-8.3458820879433659</v>
      </c>
      <c r="F1265">
        <v>-8.3749704619410767</v>
      </c>
      <c r="G1265">
        <v>-9.398978826736073</v>
      </c>
      <c r="H1265">
        <v>-6.9377927233900314</v>
      </c>
      <c r="I1265">
        <v>-6.6074097633107094</v>
      </c>
      <c r="J1265">
        <v>-6.6364981373084202</v>
      </c>
      <c r="K1265">
        <v>-7.6605065021034164</v>
      </c>
      <c r="L1265">
        <v>-8.7179259562137954</v>
      </c>
      <c r="M1265">
        <v>-8.747014330211508</v>
      </c>
      <c r="N1265">
        <v>-9.7710226950065024</v>
      </c>
      <c r="O1265">
        <v>-8.4166313701321851</v>
      </c>
      <c r="P1265">
        <v>-9.4406397349271796</v>
      </c>
      <c r="Q1265">
        <v>-9.4697281089248904</v>
      </c>
      <c r="R1265">
        <v>-6.9794536315811389</v>
      </c>
      <c r="S1265">
        <v>-7.0085420055788514</v>
      </c>
      <c r="T1265">
        <v>-8.0325503703738459</v>
      </c>
      <c r="U1265">
        <v>-6.6781590454995277</v>
      </c>
      <c r="V1265">
        <v>-7.702167410294523</v>
      </c>
      <c r="W1265">
        <v>-7.7312557842922338</v>
      </c>
      <c r="X1265">
        <v>-8.7886752384026146</v>
      </c>
      <c r="Y1265">
        <v>-9.8126836031976108</v>
      </c>
      <c r="Z1265">
        <v>-9.8417719771953216</v>
      </c>
      <c r="AA1265">
        <v>-9.5113890171159987</v>
      </c>
      <c r="AB1265">
        <v>-7.050202913769958</v>
      </c>
      <c r="AC1265">
        <v>-8.0742112785649525</v>
      </c>
      <c r="AD1265">
        <v>-8.103299652562665</v>
      </c>
      <c r="AE1265">
        <v>-7.7729166924833413</v>
      </c>
      <c r="AF1265">
        <v>-9.8834328853864282</v>
      </c>
      <c r="AG1265">
        <v>-8.1449605607537716</v>
      </c>
      <c r="AH1265">
        <v>-8.3042211797522594</v>
      </c>
    </row>
    <row r="1266" spans="1:34" x14ac:dyDescent="0.25">
      <c r="A1266">
        <v>1265</v>
      </c>
      <c r="B1266">
        <v>-8.3042211797522594</v>
      </c>
      <c r="C1266">
        <v>-12.142231909695971</v>
      </c>
      <c r="D1266">
        <v>-8.6762650480226888</v>
      </c>
      <c r="E1266">
        <v>-8.2935532311173468</v>
      </c>
      <c r="F1266">
        <v>-9.4166945935018997</v>
      </c>
      <c r="G1266">
        <v>-6.583091717383394</v>
      </c>
      <c r="H1266">
        <v>-12.5142757779664</v>
      </c>
      <c r="I1266">
        <v>-12.13156396106106</v>
      </c>
      <c r="J1266">
        <v>-13.254705323445609</v>
      </c>
      <c r="K1266">
        <v>-10.42110244732711</v>
      </c>
      <c r="L1266">
        <v>-8.6655970993877762</v>
      </c>
      <c r="M1266">
        <v>-9.788738461772331</v>
      </c>
      <c r="N1266">
        <v>-6.9551355856538244</v>
      </c>
      <c r="O1266">
        <v>-9.4060266448669871</v>
      </c>
      <c r="P1266">
        <v>-6.5724237687484814</v>
      </c>
      <c r="Q1266">
        <v>-7.6955651311330362</v>
      </c>
      <c r="R1266">
        <v>-12.503607829331489</v>
      </c>
      <c r="S1266">
        <v>-13.626749191716041</v>
      </c>
      <c r="T1266">
        <v>-10.793146315597539</v>
      </c>
      <c r="U1266">
        <v>-13.2440373748107</v>
      </c>
      <c r="V1266">
        <v>-10.41043449869219</v>
      </c>
      <c r="W1266">
        <v>-11.53357586107675</v>
      </c>
      <c r="X1266">
        <v>-9.7780705131374184</v>
      </c>
      <c r="Y1266">
        <v>-6.9444676370189118</v>
      </c>
      <c r="Z1266">
        <v>-8.0676089994034665</v>
      </c>
      <c r="AA1266">
        <v>-7.6848971824981236</v>
      </c>
      <c r="AB1266">
        <v>-13.61608124308113</v>
      </c>
      <c r="AC1266">
        <v>-10.78247836696262</v>
      </c>
      <c r="AD1266">
        <v>-11.90561972934718</v>
      </c>
      <c r="AE1266">
        <v>-11.522907912441831</v>
      </c>
      <c r="AF1266">
        <v>-8.0569410507685539</v>
      </c>
      <c r="AG1266">
        <v>-11.89495178071226</v>
      </c>
      <c r="AH1266">
        <v>-8.3042211797522594</v>
      </c>
    </row>
    <row r="1267" spans="1:34" x14ac:dyDescent="0.25">
      <c r="A1267">
        <v>1266</v>
      </c>
      <c r="B1267">
        <v>-8.3042211797522594</v>
      </c>
      <c r="C1267">
        <v>-14.001059594554761</v>
      </c>
      <c r="D1267">
        <v>-8.6762650480226888</v>
      </c>
      <c r="E1267">
        <v>-8.2997500694256896</v>
      </c>
      <c r="F1267">
        <v>-8.961005648006072</v>
      </c>
      <c r="G1267">
        <v>-9.398978826736073</v>
      </c>
      <c r="H1267">
        <v>-14.37310346282519</v>
      </c>
      <c r="I1267">
        <v>-13.996588484228189</v>
      </c>
      <c r="J1267">
        <v>-14.65784406280857</v>
      </c>
      <c r="K1267">
        <v>-15.095817241538571</v>
      </c>
      <c r="L1267">
        <v>-8.6717939376961208</v>
      </c>
      <c r="M1267">
        <v>-9.3330495162765015</v>
      </c>
      <c r="N1267">
        <v>-9.7710226950065024</v>
      </c>
      <c r="O1267">
        <v>-8.956534537679504</v>
      </c>
      <c r="P1267">
        <v>-9.394507716409505</v>
      </c>
      <c r="Q1267">
        <v>-10.055763294989889</v>
      </c>
      <c r="R1267">
        <v>-14.36863235249862</v>
      </c>
      <c r="S1267">
        <v>-15.029887931078999</v>
      </c>
      <c r="T1267">
        <v>-15.467861109809</v>
      </c>
      <c r="U1267">
        <v>-14.653372952482</v>
      </c>
      <c r="V1267">
        <v>-15.091346131211999</v>
      </c>
      <c r="W1267">
        <v>-15.75260170979239</v>
      </c>
      <c r="X1267">
        <v>-9.3285784059499335</v>
      </c>
      <c r="Y1267">
        <v>-9.7665515846799345</v>
      </c>
      <c r="Z1267">
        <v>-10.42780716326032</v>
      </c>
      <c r="AA1267">
        <v>-10.051292184663319</v>
      </c>
      <c r="AB1267">
        <v>-15.025416820752429</v>
      </c>
      <c r="AC1267">
        <v>-15.46338999948243</v>
      </c>
      <c r="AD1267">
        <v>-16.124645578062822</v>
      </c>
      <c r="AE1267">
        <v>-15.748130599465821</v>
      </c>
      <c r="AF1267">
        <v>-10.423336052933751</v>
      </c>
      <c r="AG1267">
        <v>-16.120174467736248</v>
      </c>
      <c r="AH1267">
        <v>-8.3042211797522594</v>
      </c>
    </row>
    <row r="1268" spans="1:34" x14ac:dyDescent="0.25">
      <c r="A1268">
        <v>1267</v>
      </c>
      <c r="B1268">
        <v>-8.3042211797522594</v>
      </c>
      <c r="C1268">
        <v>1.334268805530249</v>
      </c>
      <c r="D1268">
        <v>-8.6762650480226888</v>
      </c>
      <c r="E1268">
        <v>-8.3148978964016429</v>
      </c>
      <c r="F1268">
        <v>-8.961005648006072</v>
      </c>
      <c r="G1268">
        <v>-9.398978826736073</v>
      </c>
      <c r="H1268">
        <v>0.9622249372598195</v>
      </c>
      <c r="I1268">
        <v>1.323592088880865</v>
      </c>
      <c r="J1268">
        <v>0.67748433727643653</v>
      </c>
      <c r="K1268">
        <v>0.23951115854643551</v>
      </c>
      <c r="L1268">
        <v>-8.6869417646720741</v>
      </c>
      <c r="M1268">
        <v>-9.3330495162765015</v>
      </c>
      <c r="N1268">
        <v>-9.7710226950065024</v>
      </c>
      <c r="O1268">
        <v>-8.9716823646554555</v>
      </c>
      <c r="P1268">
        <v>-9.4096555433854565</v>
      </c>
      <c r="Q1268">
        <v>-10.055763294989889</v>
      </c>
      <c r="R1268">
        <v>0.95154822061043476</v>
      </c>
      <c r="S1268">
        <v>0.30544046900600669</v>
      </c>
      <c r="T1268">
        <v>-0.1325327097239945</v>
      </c>
      <c r="U1268">
        <v>0.66680762062705179</v>
      </c>
      <c r="V1268">
        <v>0.22883444189705071</v>
      </c>
      <c r="W1268">
        <v>-0.41727330970737753</v>
      </c>
      <c r="X1268">
        <v>-9.3437262329258868</v>
      </c>
      <c r="Y1268">
        <v>-9.7816994116558877</v>
      </c>
      <c r="Z1268">
        <v>-10.42780716326032</v>
      </c>
      <c r="AA1268">
        <v>-10.066440011639269</v>
      </c>
      <c r="AB1268">
        <v>0.29476375235662189</v>
      </c>
      <c r="AC1268">
        <v>-0.14320942637337919</v>
      </c>
      <c r="AD1268">
        <v>-0.78931717797780732</v>
      </c>
      <c r="AE1268">
        <v>-0.42795002635676233</v>
      </c>
      <c r="AF1268">
        <v>-10.4384838799097</v>
      </c>
      <c r="AG1268">
        <v>-0.79999389462719217</v>
      </c>
      <c r="AH1268">
        <v>-8.3042211797522594</v>
      </c>
    </row>
    <row r="1269" spans="1:34" x14ac:dyDescent="0.25">
      <c r="A1269">
        <v>1268</v>
      </c>
      <c r="B1269">
        <v>-8.3042211797522594</v>
      </c>
      <c r="C1269">
        <v>-3.31280040661672</v>
      </c>
      <c r="D1269">
        <v>-8.6762650480226888</v>
      </c>
      <c r="E1269">
        <v>-8.3121437460423788</v>
      </c>
      <c r="F1269">
        <v>-5.8431899797330056</v>
      </c>
      <c r="G1269">
        <v>-9.398978826736073</v>
      </c>
      <c r="H1269">
        <v>-3.6848442748871499</v>
      </c>
      <c r="I1269">
        <v>-3.3207229729068408</v>
      </c>
      <c r="J1269">
        <v>-0.85176920659746758</v>
      </c>
      <c r="K1269">
        <v>-4.4075580536005354</v>
      </c>
      <c r="L1269">
        <v>-8.6841876143128101</v>
      </c>
      <c r="M1269">
        <v>-6.2152338480034359</v>
      </c>
      <c r="N1269">
        <v>-9.7710226950065024</v>
      </c>
      <c r="O1269">
        <v>-5.8511125460231268</v>
      </c>
      <c r="P1269">
        <v>-9.4069013930261942</v>
      </c>
      <c r="Q1269">
        <v>-6.9379476267168201</v>
      </c>
      <c r="R1269">
        <v>-3.6927668411772712</v>
      </c>
      <c r="S1269">
        <v>-1.223813074867897</v>
      </c>
      <c r="T1269">
        <v>-4.7796019218709649</v>
      </c>
      <c r="U1269">
        <v>-0.85969177288758791</v>
      </c>
      <c r="V1269">
        <v>-4.4154806198906549</v>
      </c>
      <c r="W1269">
        <v>-1.9465268535812821</v>
      </c>
      <c r="X1269">
        <v>-6.2231564142935563</v>
      </c>
      <c r="Y1269">
        <v>-9.7789452612966237</v>
      </c>
      <c r="Z1269">
        <v>-7.3099914949872504</v>
      </c>
      <c r="AA1269">
        <v>-6.9458701930069404</v>
      </c>
      <c r="AB1269">
        <v>-1.231735641158018</v>
      </c>
      <c r="AC1269">
        <v>-4.7875244881610843</v>
      </c>
      <c r="AD1269">
        <v>-2.318570721851712</v>
      </c>
      <c r="AE1269">
        <v>-1.954449419871402</v>
      </c>
      <c r="AF1269">
        <v>-7.3179140612773708</v>
      </c>
      <c r="AG1269">
        <v>-2.3264932881418319</v>
      </c>
      <c r="AH1269">
        <v>-8.3042211797522594</v>
      </c>
    </row>
    <row r="1270" spans="1:34" x14ac:dyDescent="0.25">
      <c r="A1270">
        <v>1269</v>
      </c>
      <c r="B1270">
        <v>-8.3042211797522594</v>
      </c>
      <c r="C1270">
        <v>-13.53635267334006</v>
      </c>
      <c r="D1270">
        <v>-8.6762650480226888</v>
      </c>
      <c r="E1270">
        <v>-8.3197176595303564</v>
      </c>
      <c r="F1270">
        <v>-5.8431899797330056</v>
      </c>
      <c r="G1270">
        <v>-9.398978826736073</v>
      </c>
      <c r="H1270">
        <v>-13.90839654161049</v>
      </c>
      <c r="I1270">
        <v>-13.551849153118161</v>
      </c>
      <c r="J1270">
        <v>-11.075321473320811</v>
      </c>
      <c r="K1270">
        <v>-14.63111032032387</v>
      </c>
      <c r="L1270">
        <v>-8.6917615278007858</v>
      </c>
      <c r="M1270">
        <v>-6.2152338480034359</v>
      </c>
      <c r="N1270">
        <v>-9.7710226950065024</v>
      </c>
      <c r="O1270">
        <v>-5.8586864595111026</v>
      </c>
      <c r="P1270">
        <v>-9.41447530651417</v>
      </c>
      <c r="Q1270">
        <v>-6.9379476267168201</v>
      </c>
      <c r="R1270">
        <v>-13.92389302138859</v>
      </c>
      <c r="S1270">
        <v>-11.44736534159124</v>
      </c>
      <c r="T1270">
        <v>-15.0031541885943</v>
      </c>
      <c r="U1270">
        <v>-11.090817953098909</v>
      </c>
      <c r="V1270">
        <v>-14.646606800101971</v>
      </c>
      <c r="W1270">
        <v>-12.170079120304621</v>
      </c>
      <c r="X1270">
        <v>-6.2307303277815329</v>
      </c>
      <c r="Y1270">
        <v>-9.7865191747845994</v>
      </c>
      <c r="Z1270">
        <v>-7.3099914949872504</v>
      </c>
      <c r="AA1270">
        <v>-6.9534441064949171</v>
      </c>
      <c r="AB1270">
        <v>-11.462861821369341</v>
      </c>
      <c r="AC1270">
        <v>-15.0186506683724</v>
      </c>
      <c r="AD1270">
        <v>-12.54212298857505</v>
      </c>
      <c r="AE1270">
        <v>-12.18557560008272</v>
      </c>
      <c r="AF1270">
        <v>-7.3254879747653474</v>
      </c>
      <c r="AG1270">
        <v>-12.557619468353151</v>
      </c>
      <c r="AH1270">
        <v>-8.3042211797522594</v>
      </c>
    </row>
    <row r="1271" spans="1:34" x14ac:dyDescent="0.25">
      <c r="A1271">
        <v>1270</v>
      </c>
      <c r="B1271">
        <v>-8.3042211797522594</v>
      </c>
      <c r="C1271">
        <v>-18.183421885487029</v>
      </c>
      <c r="D1271">
        <v>-8.6762650480226888</v>
      </c>
      <c r="E1271">
        <v>-8.3438164751739183</v>
      </c>
      <c r="F1271">
        <v>-9.4166945935018997</v>
      </c>
      <c r="G1271">
        <v>-9.398978826736073</v>
      </c>
      <c r="H1271">
        <v>-18.55546575375746</v>
      </c>
      <c r="I1271">
        <v>-18.223017180908691</v>
      </c>
      <c r="J1271">
        <v>-19.295895299236669</v>
      </c>
      <c r="K1271">
        <v>-19.27817953247084</v>
      </c>
      <c r="L1271">
        <v>-8.7158603434443478</v>
      </c>
      <c r="M1271">
        <v>-9.788738461772331</v>
      </c>
      <c r="N1271">
        <v>-9.7710226950065024</v>
      </c>
      <c r="O1271">
        <v>-9.4562898889235605</v>
      </c>
      <c r="P1271">
        <v>-9.4385741221577319</v>
      </c>
      <c r="Q1271">
        <v>-10.51145224048572</v>
      </c>
      <c r="R1271">
        <v>-18.595061049179119</v>
      </c>
      <c r="S1271">
        <v>-19.6679391675071</v>
      </c>
      <c r="T1271">
        <v>-19.650223400741279</v>
      </c>
      <c r="U1271">
        <v>-19.335490594658332</v>
      </c>
      <c r="V1271">
        <v>-19.317774827892499</v>
      </c>
      <c r="W1271">
        <v>-20.390652946220492</v>
      </c>
      <c r="X1271">
        <v>-9.8283337571939899</v>
      </c>
      <c r="Y1271">
        <v>-9.8106179904281614</v>
      </c>
      <c r="Z1271">
        <v>-10.883496108756139</v>
      </c>
      <c r="AA1271">
        <v>-10.551047535907371</v>
      </c>
      <c r="AB1271">
        <v>-19.707534462928759</v>
      </c>
      <c r="AC1271">
        <v>-19.689818696162931</v>
      </c>
      <c r="AD1271">
        <v>-20.762696814490919</v>
      </c>
      <c r="AE1271">
        <v>-20.43024824164214</v>
      </c>
      <c r="AF1271">
        <v>-10.9230914041778</v>
      </c>
      <c r="AG1271">
        <v>-20.802292109912571</v>
      </c>
      <c r="AH1271">
        <v>-8.3042211797522594</v>
      </c>
    </row>
    <row r="1272" spans="1:34" x14ac:dyDescent="0.25">
      <c r="A1272">
        <v>1271</v>
      </c>
      <c r="B1272">
        <v>-8.3042211797522594</v>
      </c>
      <c r="C1272">
        <v>2.7283895691743392</v>
      </c>
      <c r="D1272">
        <v>-8.6762650480226888</v>
      </c>
      <c r="E1272">
        <v>-8.2901105431682645</v>
      </c>
      <c r="F1272">
        <v>-5.8431899797330056</v>
      </c>
      <c r="G1272">
        <v>-6.583091717383394</v>
      </c>
      <c r="H1272">
        <v>2.3563457009039088</v>
      </c>
      <c r="I1272">
        <v>2.7425002057583319</v>
      </c>
      <c r="J1272">
        <v>5.1894207691935934</v>
      </c>
      <c r="K1272">
        <v>4.4495190315432032</v>
      </c>
      <c r="L1272">
        <v>-8.6621544114386957</v>
      </c>
      <c r="M1272">
        <v>-6.2152338480034359</v>
      </c>
      <c r="N1272">
        <v>-6.9551355856538244</v>
      </c>
      <c r="O1272">
        <v>-5.8290793431490124</v>
      </c>
      <c r="P1272">
        <v>-6.5689810807994009</v>
      </c>
      <c r="Q1272">
        <v>-4.1220605173641411</v>
      </c>
      <c r="R1272">
        <v>2.370456337487902</v>
      </c>
      <c r="S1272">
        <v>4.8173769009231622</v>
      </c>
      <c r="T1272">
        <v>4.0774751632727737</v>
      </c>
      <c r="U1272">
        <v>5.2035314057775857</v>
      </c>
      <c r="V1272">
        <v>4.4636296681271972</v>
      </c>
      <c r="W1272">
        <v>6.910550231562457</v>
      </c>
      <c r="X1272">
        <v>-6.2011232114194419</v>
      </c>
      <c r="Y1272">
        <v>-6.9410249490698304</v>
      </c>
      <c r="Z1272">
        <v>-4.4941043856345706</v>
      </c>
      <c r="AA1272">
        <v>-4.107949880780148</v>
      </c>
      <c r="AB1272">
        <v>4.8314875375071562</v>
      </c>
      <c r="AC1272">
        <v>4.0915857998567668</v>
      </c>
      <c r="AD1272">
        <v>6.5385063632920266</v>
      </c>
      <c r="AE1272">
        <v>6.924660868146451</v>
      </c>
      <c r="AF1272">
        <v>-4.4799937490505766</v>
      </c>
      <c r="AG1272">
        <v>6.5526169998760206</v>
      </c>
      <c r="AH1272">
        <v>-8.3042211797522594</v>
      </c>
    </row>
    <row r="1273" spans="1:34" x14ac:dyDescent="0.25">
      <c r="A1273">
        <v>1272</v>
      </c>
      <c r="B1273">
        <v>-8.3042211797522594</v>
      </c>
      <c r="C1273">
        <v>1.334268805530249</v>
      </c>
      <c r="D1273">
        <v>-8.6762650480226888</v>
      </c>
      <c r="E1273">
        <v>-8.3637840652785833</v>
      </c>
      <c r="F1273">
        <v>-8.3749704619410767</v>
      </c>
      <c r="G1273">
        <v>-9.398978826736073</v>
      </c>
      <c r="H1273">
        <v>0.9622249372598195</v>
      </c>
      <c r="I1273">
        <v>1.274705920003925</v>
      </c>
      <c r="J1273">
        <v>1.2635195233414309</v>
      </c>
      <c r="K1273">
        <v>0.23951115854643551</v>
      </c>
      <c r="L1273">
        <v>-8.7358279335490128</v>
      </c>
      <c r="M1273">
        <v>-8.747014330211508</v>
      </c>
      <c r="N1273">
        <v>-9.7710226950065024</v>
      </c>
      <c r="O1273">
        <v>-8.4345333474674025</v>
      </c>
      <c r="P1273">
        <v>-9.4585417122623969</v>
      </c>
      <c r="Q1273">
        <v>-9.4697281089248904</v>
      </c>
      <c r="R1273">
        <v>0.90266205173349456</v>
      </c>
      <c r="S1273">
        <v>0.89147565507100102</v>
      </c>
      <c r="T1273">
        <v>-0.1325327097239945</v>
      </c>
      <c r="U1273">
        <v>1.2039566378151061</v>
      </c>
      <c r="V1273">
        <v>0.1799482730201106</v>
      </c>
      <c r="W1273">
        <v>0.1687618763576168</v>
      </c>
      <c r="X1273">
        <v>-8.8065772157378319</v>
      </c>
      <c r="Y1273">
        <v>-9.8305855805328282</v>
      </c>
      <c r="Z1273">
        <v>-9.8417719771953216</v>
      </c>
      <c r="AA1273">
        <v>-9.5292909944512161</v>
      </c>
      <c r="AB1273">
        <v>0.83191276954467597</v>
      </c>
      <c r="AC1273">
        <v>-0.19209559525031941</v>
      </c>
      <c r="AD1273">
        <v>-0.20328199191281299</v>
      </c>
      <c r="AE1273">
        <v>0.10919899083129191</v>
      </c>
      <c r="AF1273">
        <v>-9.9013348627216455</v>
      </c>
      <c r="AG1273">
        <v>-0.26284487743913798</v>
      </c>
      <c r="AH1273">
        <v>-8.3042211797522594</v>
      </c>
    </row>
    <row r="1274" spans="1:34" x14ac:dyDescent="0.25">
      <c r="A1274">
        <v>1273</v>
      </c>
      <c r="B1274">
        <v>-8.3042211797522594</v>
      </c>
      <c r="C1274">
        <v>0.86956188431555059</v>
      </c>
      <c r="D1274">
        <v>-8.6762650480226888</v>
      </c>
      <c r="E1274">
        <v>-8.3376196368655737</v>
      </c>
      <c r="F1274">
        <v>-5.8431899797330056</v>
      </c>
      <c r="G1274">
        <v>-9.398978826736073</v>
      </c>
      <c r="H1274">
        <v>0.49751801604512069</v>
      </c>
      <c r="I1274">
        <v>0.8361634272022358</v>
      </c>
      <c r="J1274">
        <v>3.3305930843348039</v>
      </c>
      <c r="K1274">
        <v>-0.22519576266826341</v>
      </c>
      <c r="L1274">
        <v>-8.7096635051360032</v>
      </c>
      <c r="M1274">
        <v>-6.2152338480034359</v>
      </c>
      <c r="N1274">
        <v>-9.7710226950065024</v>
      </c>
      <c r="O1274">
        <v>-5.8765884368463199</v>
      </c>
      <c r="P1274">
        <v>-9.4323772838493873</v>
      </c>
      <c r="Q1274">
        <v>-6.9379476267168201</v>
      </c>
      <c r="R1274">
        <v>0.46411955893180579</v>
      </c>
      <c r="S1274">
        <v>2.958549216064374</v>
      </c>
      <c r="T1274">
        <v>-0.59723963093869337</v>
      </c>
      <c r="U1274">
        <v>3.2971946272214891</v>
      </c>
      <c r="V1274">
        <v>-0.25859421978157809</v>
      </c>
      <c r="W1274">
        <v>2.2358354373509899</v>
      </c>
      <c r="X1274">
        <v>-6.2486323051167503</v>
      </c>
      <c r="Y1274">
        <v>-9.8044211521198168</v>
      </c>
      <c r="Z1274">
        <v>-7.3099914949872504</v>
      </c>
      <c r="AA1274">
        <v>-6.9713460838301344</v>
      </c>
      <c r="AB1274">
        <v>2.9251507589510588</v>
      </c>
      <c r="AC1274">
        <v>-0.63063808805200816</v>
      </c>
      <c r="AD1274">
        <v>1.86379156908056</v>
      </c>
      <c r="AE1274">
        <v>2.2024369802376751</v>
      </c>
      <c r="AF1274">
        <v>-7.3433899521005639</v>
      </c>
      <c r="AG1274">
        <v>1.830393111967245</v>
      </c>
      <c r="AH1274">
        <v>-8.3042211797522594</v>
      </c>
    </row>
    <row r="1275" spans="1:34" x14ac:dyDescent="0.25">
      <c r="A1275">
        <v>1274</v>
      </c>
      <c r="B1275">
        <v>-8.3042211797522594</v>
      </c>
      <c r="C1275">
        <v>1.334268805530249</v>
      </c>
      <c r="D1275">
        <v>-8.6762650480226888</v>
      </c>
      <c r="E1275">
        <v>-8.3906370312814111</v>
      </c>
      <c r="F1275">
        <v>-5.8431899797330056</v>
      </c>
      <c r="G1275">
        <v>-6.583091717383394</v>
      </c>
      <c r="H1275">
        <v>0.9622249372598195</v>
      </c>
      <c r="I1275">
        <v>1.2478529540010981</v>
      </c>
      <c r="J1275">
        <v>3.7953000055495032</v>
      </c>
      <c r="K1275">
        <v>3.0553982678991138</v>
      </c>
      <c r="L1275">
        <v>-8.7626808995518406</v>
      </c>
      <c r="M1275">
        <v>-6.2152338480034359</v>
      </c>
      <c r="N1275">
        <v>-6.9551355856538244</v>
      </c>
      <c r="O1275">
        <v>-5.9296058312621573</v>
      </c>
      <c r="P1275">
        <v>-6.6695075689125458</v>
      </c>
      <c r="Q1275">
        <v>-4.1220605173641411</v>
      </c>
      <c r="R1275">
        <v>0.87580908573066829</v>
      </c>
      <c r="S1275">
        <v>3.4232561372790729</v>
      </c>
      <c r="T1275">
        <v>2.6833543996286839</v>
      </c>
      <c r="U1275">
        <v>3.708884154020351</v>
      </c>
      <c r="V1275">
        <v>2.968982416369963</v>
      </c>
      <c r="W1275">
        <v>5.5164294679183676</v>
      </c>
      <c r="X1275">
        <v>-6.3016496995325868</v>
      </c>
      <c r="Y1275">
        <v>-7.0415514371829762</v>
      </c>
      <c r="Z1275">
        <v>-4.4941043856345706</v>
      </c>
      <c r="AA1275">
        <v>-4.2084763688932929</v>
      </c>
      <c r="AB1275">
        <v>3.336840285749922</v>
      </c>
      <c r="AC1275">
        <v>2.5969385480995331</v>
      </c>
      <c r="AD1275">
        <v>5.1443855996479373</v>
      </c>
      <c r="AE1275">
        <v>5.4300136163892168</v>
      </c>
      <c r="AF1275">
        <v>-4.5805202371637233</v>
      </c>
      <c r="AG1275">
        <v>5.0579697481187864</v>
      </c>
      <c r="AH1275">
        <v>-8.3042211797522594</v>
      </c>
    </row>
    <row r="1276" spans="1:34" x14ac:dyDescent="0.25">
      <c r="A1276">
        <v>1275</v>
      </c>
      <c r="B1276">
        <v>-8.3042211797522594</v>
      </c>
      <c r="C1276">
        <v>1.798975726744948</v>
      </c>
      <c r="D1276">
        <v>-8.6762650480226888</v>
      </c>
      <c r="E1276">
        <v>-8.3362425616859408</v>
      </c>
      <c r="F1276">
        <v>-8.3749704619410767</v>
      </c>
      <c r="G1276">
        <v>-9.398978826736073</v>
      </c>
      <c r="H1276">
        <v>1.4269318584745181</v>
      </c>
      <c r="I1276">
        <v>1.7669543448112659</v>
      </c>
      <c r="J1276">
        <v>1.7282264445561299</v>
      </c>
      <c r="K1276">
        <v>0.70421807976113426</v>
      </c>
      <c r="L1276">
        <v>-8.708286429956372</v>
      </c>
      <c r="M1276">
        <v>-8.747014330211508</v>
      </c>
      <c r="N1276">
        <v>-9.7710226950065024</v>
      </c>
      <c r="O1276">
        <v>-8.40699184387476</v>
      </c>
      <c r="P1276">
        <v>-9.4310002086697562</v>
      </c>
      <c r="Q1276">
        <v>-9.4697281089248904</v>
      </c>
      <c r="R1276">
        <v>1.394910476540836</v>
      </c>
      <c r="S1276">
        <v>1.3561825762857</v>
      </c>
      <c r="T1276">
        <v>0.33217421149070442</v>
      </c>
      <c r="U1276">
        <v>1.696205062622447</v>
      </c>
      <c r="V1276">
        <v>0.67219669782745173</v>
      </c>
      <c r="W1276">
        <v>0.63346879757231567</v>
      </c>
      <c r="X1276">
        <v>-8.7790357121451894</v>
      </c>
      <c r="Y1276">
        <v>-9.8030440769401856</v>
      </c>
      <c r="Z1276">
        <v>-9.8417719771953216</v>
      </c>
      <c r="AA1276">
        <v>-9.5017494908585736</v>
      </c>
      <c r="AB1276">
        <v>1.3241611943520171</v>
      </c>
      <c r="AC1276">
        <v>0.30015282955702188</v>
      </c>
      <c r="AD1276">
        <v>0.26142492930188582</v>
      </c>
      <c r="AE1276">
        <v>0.60144741563863302</v>
      </c>
      <c r="AF1276">
        <v>-9.873793359129003</v>
      </c>
      <c r="AG1276">
        <v>0.22940354736820309</v>
      </c>
      <c r="AH1276">
        <v>-8.3042211797522594</v>
      </c>
    </row>
    <row r="1277" spans="1:34" x14ac:dyDescent="0.25">
      <c r="A1277">
        <v>1276</v>
      </c>
      <c r="B1277">
        <v>-8.3042211797522594</v>
      </c>
      <c r="C1277">
        <v>-11.21281806726657</v>
      </c>
      <c r="D1277">
        <v>-8.6762650480226888</v>
      </c>
      <c r="E1277">
        <v>-8.2777168665515752</v>
      </c>
      <c r="F1277">
        <v>-9.4166945935018997</v>
      </c>
      <c r="G1277">
        <v>-9.398978826736073</v>
      </c>
      <c r="H1277">
        <v>-11.584861935537001</v>
      </c>
      <c r="I1277">
        <v>-11.186313754065891</v>
      </c>
      <c r="J1277">
        <v>-12.32529148101621</v>
      </c>
      <c r="K1277">
        <v>-12.30757571425039</v>
      </c>
      <c r="L1277">
        <v>-8.6497607348220065</v>
      </c>
      <c r="M1277">
        <v>-9.788738461772331</v>
      </c>
      <c r="N1277">
        <v>-9.7710226950065024</v>
      </c>
      <c r="O1277">
        <v>-9.3901902803012174</v>
      </c>
      <c r="P1277">
        <v>-9.3724745135353906</v>
      </c>
      <c r="Q1277">
        <v>-10.51145224048572</v>
      </c>
      <c r="R1277">
        <v>-11.55835762233632</v>
      </c>
      <c r="S1277">
        <v>-12.697335349286639</v>
      </c>
      <c r="T1277">
        <v>-12.67961958252082</v>
      </c>
      <c r="U1277">
        <v>-12.298787167815529</v>
      </c>
      <c r="V1277">
        <v>-12.281071401049701</v>
      </c>
      <c r="W1277">
        <v>-13.420049128000031</v>
      </c>
      <c r="X1277">
        <v>-9.7622341485716468</v>
      </c>
      <c r="Y1277">
        <v>-9.7445183818058201</v>
      </c>
      <c r="Z1277">
        <v>-10.883496108756139</v>
      </c>
      <c r="AA1277">
        <v>-10.484947927285029</v>
      </c>
      <c r="AB1277">
        <v>-12.670831036085961</v>
      </c>
      <c r="AC1277">
        <v>-12.65311526932013</v>
      </c>
      <c r="AD1277">
        <v>-13.79209299627046</v>
      </c>
      <c r="AE1277">
        <v>-13.393544814799339</v>
      </c>
      <c r="AF1277">
        <v>-10.85699179555546</v>
      </c>
      <c r="AG1277">
        <v>-13.765588683069771</v>
      </c>
      <c r="AH1277">
        <v>-8.3042211797522594</v>
      </c>
    </row>
    <row r="1278" spans="1:34" x14ac:dyDescent="0.25">
      <c r="A1278">
        <v>1277</v>
      </c>
      <c r="B1278">
        <v>-8.3042211797522594</v>
      </c>
      <c r="C1278">
        <v>-10.283404224837181</v>
      </c>
      <c r="D1278">
        <v>-8.6762650480226888</v>
      </c>
      <c r="E1278">
        <v>-8.3272915730183321</v>
      </c>
      <c r="F1278">
        <v>-9.3453186409112696</v>
      </c>
      <c r="G1278">
        <v>-9.398978826736073</v>
      </c>
      <c r="H1278">
        <v>-10.65544809310761</v>
      </c>
      <c r="I1278">
        <v>-10.30647461810325</v>
      </c>
      <c r="J1278">
        <v>-11.324501685996189</v>
      </c>
      <c r="K1278">
        <v>-11.378161871820989</v>
      </c>
      <c r="L1278">
        <v>-8.6993354412887616</v>
      </c>
      <c r="M1278">
        <v>-9.7173625091816991</v>
      </c>
      <c r="N1278">
        <v>-9.7710226950065024</v>
      </c>
      <c r="O1278">
        <v>-9.3683890341773441</v>
      </c>
      <c r="P1278">
        <v>-9.4220492200021457</v>
      </c>
      <c r="Q1278">
        <v>-10.44007628789508</v>
      </c>
      <c r="R1278">
        <v>-10.67851848637368</v>
      </c>
      <c r="S1278">
        <v>-11.696545554266621</v>
      </c>
      <c r="T1278">
        <v>-11.75020574009142</v>
      </c>
      <c r="U1278">
        <v>-11.34757207926226</v>
      </c>
      <c r="V1278">
        <v>-11.401232265087071</v>
      </c>
      <c r="W1278">
        <v>-12.419259332979999</v>
      </c>
      <c r="X1278">
        <v>-9.7404329024477736</v>
      </c>
      <c r="Y1278">
        <v>-9.794093088272577</v>
      </c>
      <c r="Z1278">
        <v>-10.812120156165509</v>
      </c>
      <c r="AA1278">
        <v>-10.46314668116116</v>
      </c>
      <c r="AB1278">
        <v>-11.71961594753269</v>
      </c>
      <c r="AC1278">
        <v>-11.77327613335749</v>
      </c>
      <c r="AD1278">
        <v>-12.791303201250431</v>
      </c>
      <c r="AE1278">
        <v>-12.442329726246079</v>
      </c>
      <c r="AF1278">
        <v>-10.835190549431591</v>
      </c>
      <c r="AG1278">
        <v>-12.81437359451651</v>
      </c>
      <c r="AH1278">
        <v>-8.3042211797522594</v>
      </c>
    </row>
    <row r="1279" spans="1:34" x14ac:dyDescent="0.25">
      <c r="A1279">
        <v>1278</v>
      </c>
      <c r="B1279">
        <v>-8.3042211797522594</v>
      </c>
      <c r="C1279">
        <v>-14.001059594554761</v>
      </c>
      <c r="D1279">
        <v>-8.6762650480226888</v>
      </c>
      <c r="E1279">
        <v>-8.2563722012672791</v>
      </c>
      <c r="F1279">
        <v>-8.961005648006072</v>
      </c>
      <c r="G1279">
        <v>-9.398978826736073</v>
      </c>
      <c r="H1279">
        <v>-14.37310346282519</v>
      </c>
      <c r="I1279">
        <v>-13.95321061606978</v>
      </c>
      <c r="J1279">
        <v>-14.65784406280857</v>
      </c>
      <c r="K1279">
        <v>-15.095817241538571</v>
      </c>
      <c r="L1279">
        <v>-8.6284160695377086</v>
      </c>
      <c r="M1279">
        <v>-9.3330495162765015</v>
      </c>
      <c r="N1279">
        <v>-9.7710226950065024</v>
      </c>
      <c r="O1279">
        <v>-8.9131566695210918</v>
      </c>
      <c r="P1279">
        <v>-9.3511298482510927</v>
      </c>
      <c r="Q1279">
        <v>-10.055763294989889</v>
      </c>
      <c r="R1279">
        <v>-14.32525448434021</v>
      </c>
      <c r="S1279">
        <v>-15.029887931078999</v>
      </c>
      <c r="T1279">
        <v>-15.467861109809</v>
      </c>
      <c r="U1279">
        <v>-14.60999508432359</v>
      </c>
      <c r="V1279">
        <v>-15.04796826305359</v>
      </c>
      <c r="W1279">
        <v>-15.75260170979239</v>
      </c>
      <c r="X1279">
        <v>-9.2852005377915212</v>
      </c>
      <c r="Y1279">
        <v>-9.7231737165215222</v>
      </c>
      <c r="Z1279">
        <v>-10.42780716326032</v>
      </c>
      <c r="AA1279">
        <v>-10.007914316504911</v>
      </c>
      <c r="AB1279">
        <v>-14.982038952594021</v>
      </c>
      <c r="AC1279">
        <v>-15.42001213132402</v>
      </c>
      <c r="AD1279">
        <v>-16.124645578062822</v>
      </c>
      <c r="AE1279">
        <v>-15.70475273130741</v>
      </c>
      <c r="AF1279">
        <v>-10.37995818477534</v>
      </c>
      <c r="AG1279">
        <v>-16.07679659957784</v>
      </c>
      <c r="AH1279">
        <v>-8.3042211797522594</v>
      </c>
    </row>
    <row r="1280" spans="1:34" x14ac:dyDescent="0.25">
      <c r="A1280">
        <v>1279</v>
      </c>
      <c r="B1280">
        <v>-8.3042211797522594</v>
      </c>
      <c r="C1280">
        <v>-14.001059594554761</v>
      </c>
      <c r="D1280">
        <v>-8.6762650480226888</v>
      </c>
      <c r="E1280">
        <v>-8.2728971034228636</v>
      </c>
      <c r="F1280">
        <v>-8.961005648006072</v>
      </c>
      <c r="G1280">
        <v>-9.398978826736073</v>
      </c>
      <c r="H1280">
        <v>-14.37310346282519</v>
      </c>
      <c r="I1280">
        <v>-13.96973551822536</v>
      </c>
      <c r="J1280">
        <v>-14.65784406280857</v>
      </c>
      <c r="K1280">
        <v>-15.095817241538571</v>
      </c>
      <c r="L1280">
        <v>-8.644940971693293</v>
      </c>
      <c r="M1280">
        <v>-9.3330495162765015</v>
      </c>
      <c r="N1280">
        <v>-9.7710226950065024</v>
      </c>
      <c r="O1280">
        <v>-8.9296815716766762</v>
      </c>
      <c r="P1280">
        <v>-9.3676547504066772</v>
      </c>
      <c r="Q1280">
        <v>-10.055763294989889</v>
      </c>
      <c r="R1280">
        <v>-14.341779386495791</v>
      </c>
      <c r="S1280">
        <v>-15.029887931078999</v>
      </c>
      <c r="T1280">
        <v>-15.467861109809</v>
      </c>
      <c r="U1280">
        <v>-14.626519986479179</v>
      </c>
      <c r="V1280">
        <v>-15.06449316520918</v>
      </c>
      <c r="W1280">
        <v>-15.75260170979239</v>
      </c>
      <c r="X1280">
        <v>-9.3017254399471057</v>
      </c>
      <c r="Y1280">
        <v>-9.7396986186771084</v>
      </c>
      <c r="Z1280">
        <v>-10.42780716326032</v>
      </c>
      <c r="AA1280">
        <v>-10.02443921866049</v>
      </c>
      <c r="AB1280">
        <v>-14.998563854749611</v>
      </c>
      <c r="AC1280">
        <v>-15.43653703347961</v>
      </c>
      <c r="AD1280">
        <v>-16.124645578062822</v>
      </c>
      <c r="AE1280">
        <v>-15.721277633462989</v>
      </c>
      <c r="AF1280">
        <v>-10.396483086930919</v>
      </c>
      <c r="AG1280">
        <v>-16.093321501733421</v>
      </c>
      <c r="AH1280">
        <v>-8.3042211797522594</v>
      </c>
    </row>
    <row r="1281" spans="1:34" x14ac:dyDescent="0.25">
      <c r="A1281">
        <v>1280</v>
      </c>
      <c r="B1281">
        <v>-8.3042211797522594</v>
      </c>
      <c r="C1281">
        <v>1.334268805530249</v>
      </c>
      <c r="D1281">
        <v>-8.6762650480226888</v>
      </c>
      <c r="E1281">
        <v>-8.2887334679886333</v>
      </c>
      <c r="F1281">
        <v>-8.3749704619410767</v>
      </c>
      <c r="G1281">
        <v>-6.583091717383394</v>
      </c>
      <c r="H1281">
        <v>0.9622249372598195</v>
      </c>
      <c r="I1281">
        <v>1.349756517293875</v>
      </c>
      <c r="J1281">
        <v>1.2635195233414309</v>
      </c>
      <c r="K1281">
        <v>3.0553982678991138</v>
      </c>
      <c r="L1281">
        <v>-8.6607773362590628</v>
      </c>
      <c r="M1281">
        <v>-8.747014330211508</v>
      </c>
      <c r="N1281">
        <v>-6.9551355856538244</v>
      </c>
      <c r="O1281">
        <v>-8.3594827501774525</v>
      </c>
      <c r="P1281">
        <v>-6.5676040056197689</v>
      </c>
      <c r="Q1281">
        <v>-6.6538409995722123</v>
      </c>
      <c r="R1281">
        <v>0.97771264902344501</v>
      </c>
      <c r="S1281">
        <v>0.89147565507100102</v>
      </c>
      <c r="T1281">
        <v>2.6833543996286839</v>
      </c>
      <c r="U1281">
        <v>1.2790072351050561</v>
      </c>
      <c r="V1281">
        <v>3.070885979662739</v>
      </c>
      <c r="W1281">
        <v>2.984648985710296</v>
      </c>
      <c r="X1281">
        <v>-8.7315266184478819</v>
      </c>
      <c r="Y1281">
        <v>-6.9396478738901983</v>
      </c>
      <c r="Z1281">
        <v>-7.0258848678426427</v>
      </c>
      <c r="AA1281">
        <v>-6.6383532878085871</v>
      </c>
      <c r="AB1281">
        <v>0.90696336683462642</v>
      </c>
      <c r="AC1281">
        <v>2.69884211139231</v>
      </c>
      <c r="AD1281">
        <v>2.6126051174398661</v>
      </c>
      <c r="AE1281">
        <v>3.0001366974739212</v>
      </c>
      <c r="AF1281">
        <v>-7.0103971560790166</v>
      </c>
      <c r="AG1281">
        <v>2.6280928292034909</v>
      </c>
      <c r="AH1281">
        <v>-8.3042211797522594</v>
      </c>
    </row>
    <row r="1282" spans="1:34" x14ac:dyDescent="0.25">
      <c r="A1282">
        <v>1281</v>
      </c>
      <c r="B1282">
        <v>-8.3042211797522594</v>
      </c>
      <c r="C1282">
        <v>2.263682647959647</v>
      </c>
      <c r="D1282">
        <v>-8.6762650480226888</v>
      </c>
      <c r="E1282">
        <v>-8.3155864339914594</v>
      </c>
      <c r="F1282">
        <v>-5.8431899797330056</v>
      </c>
      <c r="G1282">
        <v>-9.398978826736073</v>
      </c>
      <c r="H1282">
        <v>1.8916387796892169</v>
      </c>
      <c r="I1282">
        <v>2.2523173937204461</v>
      </c>
      <c r="J1282">
        <v>4.7247138479789008</v>
      </c>
      <c r="K1282">
        <v>1.168925000975833</v>
      </c>
      <c r="L1282">
        <v>-8.6876303022618888</v>
      </c>
      <c r="M1282">
        <v>-6.2152338480034359</v>
      </c>
      <c r="N1282">
        <v>-9.7710226950065024</v>
      </c>
      <c r="O1282">
        <v>-5.8545552339722056</v>
      </c>
      <c r="P1282">
        <v>-9.410344080975273</v>
      </c>
      <c r="Q1282">
        <v>-6.9379476267168201</v>
      </c>
      <c r="R1282">
        <v>1.880273525450016</v>
      </c>
      <c r="S1282">
        <v>4.3526699797084696</v>
      </c>
      <c r="T1282">
        <v>0.79688113270540317</v>
      </c>
      <c r="U1282">
        <v>4.7133485937396999</v>
      </c>
      <c r="V1282">
        <v>1.1575597467366321</v>
      </c>
      <c r="W1282">
        <v>3.6299562009950859</v>
      </c>
      <c r="X1282">
        <v>-6.2265991022426368</v>
      </c>
      <c r="Y1282">
        <v>-9.7823879492457042</v>
      </c>
      <c r="Z1282">
        <v>-7.3099914949872504</v>
      </c>
      <c r="AA1282">
        <v>-6.949312880956021</v>
      </c>
      <c r="AB1282">
        <v>4.3413047254692696</v>
      </c>
      <c r="AC1282">
        <v>0.7855158784662023</v>
      </c>
      <c r="AD1282">
        <v>3.257912332724656</v>
      </c>
      <c r="AE1282">
        <v>3.618590946755885</v>
      </c>
      <c r="AF1282">
        <v>-7.3213567492264504</v>
      </c>
      <c r="AG1282">
        <v>3.246547078485456</v>
      </c>
      <c r="AH1282">
        <v>-8.3042211797522594</v>
      </c>
    </row>
    <row r="1283" spans="1:34" x14ac:dyDescent="0.25">
      <c r="A1283">
        <v>1282</v>
      </c>
      <c r="B1283">
        <v>-8.3042211797522594</v>
      </c>
      <c r="C1283">
        <v>-19.577542649131129</v>
      </c>
      <c r="D1283">
        <v>-8.6762650480226888</v>
      </c>
      <c r="E1283">
        <v>-8.2364046111626124</v>
      </c>
      <c r="F1283">
        <v>-8.961005648006072</v>
      </c>
      <c r="G1283">
        <v>-9.398978826736073</v>
      </c>
      <c r="H1283">
        <v>-19.94958651740156</v>
      </c>
      <c r="I1283">
        <v>-19.50972608054148</v>
      </c>
      <c r="J1283">
        <v>-20.234327117384939</v>
      </c>
      <c r="K1283">
        <v>-20.67230029611494</v>
      </c>
      <c r="L1283">
        <v>-8.6084484794330418</v>
      </c>
      <c r="M1283">
        <v>-9.3330495162765015</v>
      </c>
      <c r="N1283">
        <v>-9.7710226950065024</v>
      </c>
      <c r="O1283">
        <v>-8.893189079416425</v>
      </c>
      <c r="P1283">
        <v>-9.331162258146426</v>
      </c>
      <c r="Q1283">
        <v>-10.055763294989889</v>
      </c>
      <c r="R1283">
        <v>-19.881769948811911</v>
      </c>
      <c r="S1283">
        <v>-20.606370985655371</v>
      </c>
      <c r="T1283">
        <v>-21.044344164385372</v>
      </c>
      <c r="U1283">
        <v>-20.166510548795291</v>
      </c>
      <c r="V1283">
        <v>-20.604483727525299</v>
      </c>
      <c r="W1283">
        <v>-21.329084764368751</v>
      </c>
      <c r="X1283">
        <v>-9.2652329476868545</v>
      </c>
      <c r="Y1283">
        <v>-9.7032061264168572</v>
      </c>
      <c r="Z1283">
        <v>-10.42780716326032</v>
      </c>
      <c r="AA1283">
        <v>-9.9879467264002386</v>
      </c>
      <c r="AB1283">
        <v>-20.538554417065718</v>
      </c>
      <c r="AC1283">
        <v>-20.976527595795719</v>
      </c>
      <c r="AD1283">
        <v>-21.701128632639179</v>
      </c>
      <c r="AE1283">
        <v>-21.26126819577911</v>
      </c>
      <c r="AF1283">
        <v>-10.35999059467067</v>
      </c>
      <c r="AG1283">
        <v>-21.633312064049541</v>
      </c>
      <c r="AH1283">
        <v>-8.3042211797522594</v>
      </c>
    </row>
    <row r="1284" spans="1:34" x14ac:dyDescent="0.25">
      <c r="A1284">
        <v>1283</v>
      </c>
      <c r="B1284">
        <v>-8.3042211797522594</v>
      </c>
      <c r="C1284">
        <v>-7.0304557763343007</v>
      </c>
      <c r="D1284">
        <v>-8.6762650480226888</v>
      </c>
      <c r="E1284">
        <v>-8.3052583701442195</v>
      </c>
      <c r="F1284">
        <v>-8.3749704619410767</v>
      </c>
      <c r="G1284">
        <v>-6.583091717383394</v>
      </c>
      <c r="H1284">
        <v>-7.4024996446047302</v>
      </c>
      <c r="I1284">
        <v>-7.03149296672626</v>
      </c>
      <c r="J1284">
        <v>-7.101205058523119</v>
      </c>
      <c r="K1284">
        <v>-5.3093263139654363</v>
      </c>
      <c r="L1284">
        <v>-8.677302238414649</v>
      </c>
      <c r="M1284">
        <v>-8.747014330211508</v>
      </c>
      <c r="N1284">
        <v>-6.9551355856538244</v>
      </c>
      <c r="O1284">
        <v>-8.3760076523330369</v>
      </c>
      <c r="P1284">
        <v>-6.5841289077753542</v>
      </c>
      <c r="Q1284">
        <v>-6.6538409995722123</v>
      </c>
      <c r="R1284">
        <v>-7.4035368349966886</v>
      </c>
      <c r="S1284">
        <v>-7.4732489267935494</v>
      </c>
      <c r="T1284">
        <v>-5.6813701822358658</v>
      </c>
      <c r="U1284">
        <v>-7.1022422489150783</v>
      </c>
      <c r="V1284">
        <v>-5.3103635043573956</v>
      </c>
      <c r="W1284">
        <v>-5.3800755961542546</v>
      </c>
      <c r="X1284">
        <v>-8.7480515206034681</v>
      </c>
      <c r="Y1284">
        <v>-6.9561727760457854</v>
      </c>
      <c r="Z1284">
        <v>-7.0258848678426427</v>
      </c>
      <c r="AA1284">
        <v>-6.6548781899641734</v>
      </c>
      <c r="AB1284">
        <v>-7.4742861171855086</v>
      </c>
      <c r="AC1284">
        <v>-5.682407372627825</v>
      </c>
      <c r="AD1284">
        <v>-5.7521194644246849</v>
      </c>
      <c r="AE1284">
        <v>-5.3811127865462138</v>
      </c>
      <c r="AF1284">
        <v>-7.0269220582346028</v>
      </c>
      <c r="AG1284">
        <v>-5.7531566548166442</v>
      </c>
      <c r="AH1284">
        <v>-8.3042211797522594</v>
      </c>
    </row>
    <row r="1285" spans="1:34" x14ac:dyDescent="0.25">
      <c r="A1285">
        <v>1284</v>
      </c>
      <c r="B1285">
        <v>-8.3042211797522594</v>
      </c>
      <c r="C1285">
        <v>-0.52455887932853873</v>
      </c>
      <c r="D1285">
        <v>-8.6762650480226888</v>
      </c>
      <c r="E1285">
        <v>-8.2866678552191857</v>
      </c>
      <c r="F1285">
        <v>-8.3749704619410767</v>
      </c>
      <c r="G1285">
        <v>-6.583091717383394</v>
      </c>
      <c r="H1285">
        <v>-0.89660274759896874</v>
      </c>
      <c r="I1285">
        <v>-0.50700555479546516</v>
      </c>
      <c r="J1285">
        <v>-0.59530816151735733</v>
      </c>
      <c r="K1285">
        <v>1.1965705830403259</v>
      </c>
      <c r="L1285">
        <v>-8.6587117234896152</v>
      </c>
      <c r="M1285">
        <v>-8.747014330211508</v>
      </c>
      <c r="N1285">
        <v>-6.9551355856538244</v>
      </c>
      <c r="O1285">
        <v>-8.3574171374080031</v>
      </c>
      <c r="P1285">
        <v>-6.5655383928503213</v>
      </c>
      <c r="Q1285">
        <v>-6.6538409995722123</v>
      </c>
      <c r="R1285">
        <v>-0.87904942306589506</v>
      </c>
      <c r="S1285">
        <v>-0.96735202978778723</v>
      </c>
      <c r="T1285">
        <v>0.8245267147698957</v>
      </c>
      <c r="U1285">
        <v>-0.57775483698428376</v>
      </c>
      <c r="V1285">
        <v>1.2141239075733989</v>
      </c>
      <c r="W1285">
        <v>1.125821300851507</v>
      </c>
      <c r="X1285">
        <v>-8.7294610056784343</v>
      </c>
      <c r="Y1285">
        <v>-6.9375822611207507</v>
      </c>
      <c r="Z1285">
        <v>-7.0258848678426427</v>
      </c>
      <c r="AA1285">
        <v>-6.6362876750391404</v>
      </c>
      <c r="AB1285">
        <v>-0.94979870525471366</v>
      </c>
      <c r="AC1285">
        <v>0.84208003930296937</v>
      </c>
      <c r="AD1285">
        <v>0.75377743258107732</v>
      </c>
      <c r="AE1285">
        <v>1.1433746253845809</v>
      </c>
      <c r="AF1285">
        <v>-7.008331543309569</v>
      </c>
      <c r="AG1285">
        <v>0.77133075711415078</v>
      </c>
      <c r="AH1285">
        <v>-8.3042211797522594</v>
      </c>
    </row>
    <row r="1286" spans="1:34" x14ac:dyDescent="0.25">
      <c r="A1286">
        <v>1285</v>
      </c>
      <c r="B1286">
        <v>-8.3042211797522594</v>
      </c>
      <c r="C1286">
        <v>-5.9851958113839927E-2</v>
      </c>
      <c r="D1286">
        <v>-8.6762650480226888</v>
      </c>
      <c r="E1286">
        <v>-8.3541445390211599</v>
      </c>
      <c r="F1286">
        <v>-5.8431899797330056</v>
      </c>
      <c r="G1286">
        <v>-6.583091717383394</v>
      </c>
      <c r="H1286">
        <v>-0.43189582638426988</v>
      </c>
      <c r="I1286">
        <v>-0.10977531738274</v>
      </c>
      <c r="J1286">
        <v>2.401179241905413</v>
      </c>
      <c r="K1286">
        <v>1.661277504255025</v>
      </c>
      <c r="L1286">
        <v>-8.7261884072915894</v>
      </c>
      <c r="M1286">
        <v>-6.2152338480034359</v>
      </c>
      <c r="N1286">
        <v>-6.9551355856538244</v>
      </c>
      <c r="O1286">
        <v>-5.8931133390019061</v>
      </c>
      <c r="P1286">
        <v>-6.6330150766522946</v>
      </c>
      <c r="Q1286">
        <v>-4.1220605173641411</v>
      </c>
      <c r="R1286">
        <v>-0.48181918565316989</v>
      </c>
      <c r="S1286">
        <v>2.029135373634984</v>
      </c>
      <c r="T1286">
        <v>1.2892336359845951</v>
      </c>
      <c r="U1286">
        <v>2.3512558826365142</v>
      </c>
      <c r="V1286">
        <v>1.6113541449861239</v>
      </c>
      <c r="W1286">
        <v>4.1223087042742783</v>
      </c>
      <c r="X1286">
        <v>-6.2651572072723356</v>
      </c>
      <c r="Y1286">
        <v>-7.005058944922725</v>
      </c>
      <c r="Z1286">
        <v>-4.4941043856345706</v>
      </c>
      <c r="AA1286">
        <v>-4.1719838766330417</v>
      </c>
      <c r="AB1286">
        <v>1.9792120143660841</v>
      </c>
      <c r="AC1286">
        <v>1.239310276715694</v>
      </c>
      <c r="AD1286">
        <v>3.750264836003848</v>
      </c>
      <c r="AE1286">
        <v>4.0723853450053777</v>
      </c>
      <c r="AF1286">
        <v>-4.5440277449034721</v>
      </c>
      <c r="AG1286">
        <v>3.7003414767349478</v>
      </c>
      <c r="AH1286">
        <v>-8.3042211797522594</v>
      </c>
    </row>
    <row r="1287" spans="1:34" x14ac:dyDescent="0.25">
      <c r="A1287">
        <v>1286</v>
      </c>
      <c r="B1287">
        <v>-8.3042211797522594</v>
      </c>
      <c r="C1287">
        <v>-5.1716280914755082</v>
      </c>
      <c r="D1287">
        <v>-8.6762650480226888</v>
      </c>
      <c r="E1287">
        <v>-8.2749627161923129</v>
      </c>
      <c r="F1287">
        <v>-5.8431899797330056</v>
      </c>
      <c r="G1287">
        <v>-9.398978826736073</v>
      </c>
      <c r="H1287">
        <v>-5.5436719597459394</v>
      </c>
      <c r="I1287">
        <v>-5.1423696279155617</v>
      </c>
      <c r="J1287">
        <v>-2.7105968914562548</v>
      </c>
      <c r="K1287">
        <v>-6.2663857384593227</v>
      </c>
      <c r="L1287">
        <v>-8.6470065844627424</v>
      </c>
      <c r="M1287">
        <v>-6.2152338480034359</v>
      </c>
      <c r="N1287">
        <v>-9.7710226950065024</v>
      </c>
      <c r="O1287">
        <v>-5.8139315161730591</v>
      </c>
      <c r="P1287">
        <v>-9.3697203631761266</v>
      </c>
      <c r="Q1287">
        <v>-6.9379476267168201</v>
      </c>
      <c r="R1287">
        <v>-5.5144134961859921</v>
      </c>
      <c r="S1287">
        <v>-3.0826407597266852</v>
      </c>
      <c r="T1287">
        <v>-6.6384296067297521</v>
      </c>
      <c r="U1287">
        <v>-2.6813384278963079</v>
      </c>
      <c r="V1287">
        <v>-6.2371272748993762</v>
      </c>
      <c r="W1287">
        <v>-3.8053545384400689</v>
      </c>
      <c r="X1287">
        <v>-6.1859753844434886</v>
      </c>
      <c r="Y1287">
        <v>-9.741764231446556</v>
      </c>
      <c r="Z1287">
        <v>-7.3099914949872504</v>
      </c>
      <c r="AA1287">
        <v>-6.9086891631568728</v>
      </c>
      <c r="AB1287">
        <v>-3.0533822961667378</v>
      </c>
      <c r="AC1287">
        <v>-6.6091711431698057</v>
      </c>
      <c r="AD1287">
        <v>-4.1773984067104992</v>
      </c>
      <c r="AE1287">
        <v>-3.776096074880122</v>
      </c>
      <c r="AF1287">
        <v>-7.2807330314273031</v>
      </c>
      <c r="AG1287">
        <v>-4.1481399431505519</v>
      </c>
      <c r="AH1287">
        <v>-8.3042211797522594</v>
      </c>
    </row>
    <row r="1288" spans="1:34" x14ac:dyDescent="0.25">
      <c r="A1288">
        <v>1287</v>
      </c>
      <c r="B1288">
        <v>-8.3042211797522594</v>
      </c>
      <c r="C1288">
        <v>-13.53635267334006</v>
      </c>
      <c r="D1288">
        <v>-8.6762650480226888</v>
      </c>
      <c r="E1288">
        <v>-8.3066354453238507</v>
      </c>
      <c r="F1288">
        <v>-5.8431899797330056</v>
      </c>
      <c r="G1288">
        <v>-9.398978826736073</v>
      </c>
      <c r="H1288">
        <v>-13.90839654161049</v>
      </c>
      <c r="I1288">
        <v>-13.53876693891165</v>
      </c>
      <c r="J1288">
        <v>-11.075321473320811</v>
      </c>
      <c r="K1288">
        <v>-14.63111032032387</v>
      </c>
      <c r="L1288">
        <v>-8.6786793135942801</v>
      </c>
      <c r="M1288">
        <v>-6.2152338480034359</v>
      </c>
      <c r="N1288">
        <v>-9.7710226950065024</v>
      </c>
      <c r="O1288">
        <v>-5.8456042453045978</v>
      </c>
      <c r="P1288">
        <v>-9.4013930923076643</v>
      </c>
      <c r="Q1288">
        <v>-6.9379476267168201</v>
      </c>
      <c r="R1288">
        <v>-13.910810807182081</v>
      </c>
      <c r="S1288">
        <v>-11.44736534159124</v>
      </c>
      <c r="T1288">
        <v>-15.0031541885943</v>
      </c>
      <c r="U1288">
        <v>-11.0777357388924</v>
      </c>
      <c r="V1288">
        <v>-14.63352458589547</v>
      </c>
      <c r="W1288">
        <v>-12.170079120304621</v>
      </c>
      <c r="X1288">
        <v>-6.2176481135750272</v>
      </c>
      <c r="Y1288">
        <v>-9.7734369605780937</v>
      </c>
      <c r="Z1288">
        <v>-7.3099914949872504</v>
      </c>
      <c r="AA1288">
        <v>-6.9403618922884114</v>
      </c>
      <c r="AB1288">
        <v>-11.44977960716283</v>
      </c>
      <c r="AC1288">
        <v>-15.0055684541659</v>
      </c>
      <c r="AD1288">
        <v>-12.54212298857505</v>
      </c>
      <c r="AE1288">
        <v>-12.17249338587621</v>
      </c>
      <c r="AF1288">
        <v>-7.3124057605588408</v>
      </c>
      <c r="AG1288">
        <v>-12.54453725414664</v>
      </c>
      <c r="AH1288">
        <v>-8.3042211797522594</v>
      </c>
    </row>
    <row r="1289" spans="1:34" x14ac:dyDescent="0.25">
      <c r="A1289">
        <v>1288</v>
      </c>
      <c r="B1289">
        <v>-8.3042211797522594</v>
      </c>
      <c r="C1289">
        <v>2.7283895691743392</v>
      </c>
      <c r="D1289">
        <v>-8.6762650480226888</v>
      </c>
      <c r="E1289">
        <v>-8.2935532311173468</v>
      </c>
      <c r="F1289">
        <v>-8.3749704619410767</v>
      </c>
      <c r="G1289">
        <v>-9.398978826736073</v>
      </c>
      <c r="H1289">
        <v>2.3563457009039088</v>
      </c>
      <c r="I1289">
        <v>2.7390575178092522</v>
      </c>
      <c r="J1289">
        <v>2.65764028698552</v>
      </c>
      <c r="K1289">
        <v>1.6336319221905251</v>
      </c>
      <c r="L1289">
        <v>-8.6655970993877762</v>
      </c>
      <c r="M1289">
        <v>-8.747014330211508</v>
      </c>
      <c r="N1289">
        <v>-9.7710226950065024</v>
      </c>
      <c r="O1289">
        <v>-8.3643025133061641</v>
      </c>
      <c r="P1289">
        <v>-9.3883108781011604</v>
      </c>
      <c r="Q1289">
        <v>-9.4697281089248904</v>
      </c>
      <c r="R1289">
        <v>2.3670136495388219</v>
      </c>
      <c r="S1289">
        <v>2.2855964187150901</v>
      </c>
      <c r="T1289">
        <v>1.261588053920095</v>
      </c>
      <c r="U1289">
        <v>2.668308235620434</v>
      </c>
      <c r="V1289">
        <v>1.6442998708254379</v>
      </c>
      <c r="W1289">
        <v>1.562882640001706</v>
      </c>
      <c r="X1289">
        <v>-8.7363463815765954</v>
      </c>
      <c r="Y1289">
        <v>-9.7603547463715898</v>
      </c>
      <c r="Z1289">
        <v>-9.8417719771953216</v>
      </c>
      <c r="AA1289">
        <v>-9.4590601602899778</v>
      </c>
      <c r="AB1289">
        <v>2.2962643673500041</v>
      </c>
      <c r="AC1289">
        <v>1.272256002555008</v>
      </c>
      <c r="AD1289">
        <v>1.1908387717312761</v>
      </c>
      <c r="AE1289">
        <v>1.573550588636619</v>
      </c>
      <c r="AF1289">
        <v>-9.831104028560409</v>
      </c>
      <c r="AG1289">
        <v>1.2015067203661891</v>
      </c>
      <c r="AH1289">
        <v>-8.3042211797522594</v>
      </c>
    </row>
    <row r="1290" spans="1:34" x14ac:dyDescent="0.25">
      <c r="A1290">
        <v>1289</v>
      </c>
      <c r="B1290">
        <v>-8.3042211797522594</v>
      </c>
      <c r="C1290">
        <v>2.263682647959647</v>
      </c>
      <c r="D1290">
        <v>-8.6762650480226888</v>
      </c>
      <c r="E1290">
        <v>-8.4987374328825318</v>
      </c>
      <c r="F1290">
        <v>-8.3749704619410767</v>
      </c>
      <c r="G1290">
        <v>-9.398978826736073</v>
      </c>
      <c r="H1290">
        <v>1.8916387796892169</v>
      </c>
      <c r="I1290">
        <v>2.069166394829375</v>
      </c>
      <c r="J1290">
        <v>2.1929333657708292</v>
      </c>
      <c r="K1290">
        <v>1.168925000975833</v>
      </c>
      <c r="L1290">
        <v>-8.8707813011529613</v>
      </c>
      <c r="M1290">
        <v>-8.747014330211508</v>
      </c>
      <c r="N1290">
        <v>-9.7710226950065024</v>
      </c>
      <c r="O1290">
        <v>-8.569486715071351</v>
      </c>
      <c r="P1290">
        <v>-9.5934950798663454</v>
      </c>
      <c r="Q1290">
        <v>-9.4697281089248904</v>
      </c>
      <c r="R1290">
        <v>1.697122526558944</v>
      </c>
      <c r="S1290">
        <v>1.8208894975003991</v>
      </c>
      <c r="T1290">
        <v>0.79688113270540317</v>
      </c>
      <c r="U1290">
        <v>1.9984171126405561</v>
      </c>
      <c r="V1290">
        <v>0.97440874784556053</v>
      </c>
      <c r="W1290">
        <v>1.098175718787014</v>
      </c>
      <c r="X1290">
        <v>-8.9415305833417804</v>
      </c>
      <c r="Y1290">
        <v>-9.9655389481367767</v>
      </c>
      <c r="Z1290">
        <v>-9.8417719771953216</v>
      </c>
      <c r="AA1290">
        <v>-9.6642443620551646</v>
      </c>
      <c r="AB1290">
        <v>1.626373244370126</v>
      </c>
      <c r="AC1290">
        <v>0.60236487957513052</v>
      </c>
      <c r="AD1290">
        <v>0.72613185051658469</v>
      </c>
      <c r="AE1290">
        <v>0.90365946565674193</v>
      </c>
      <c r="AF1290">
        <v>-10.03628823032559</v>
      </c>
      <c r="AG1290">
        <v>0.53161559738631203</v>
      </c>
      <c r="AH1290">
        <v>-8.3042211797522594</v>
      </c>
    </row>
    <row r="1291" spans="1:34" x14ac:dyDescent="0.25">
      <c r="A1291">
        <v>1290</v>
      </c>
      <c r="B1291">
        <v>-8.3042211797522594</v>
      </c>
      <c r="C1291">
        <v>0.40485496310085528</v>
      </c>
      <c r="D1291">
        <v>-8.6762650480226888</v>
      </c>
      <c r="E1291">
        <v>-8.3052583701442195</v>
      </c>
      <c r="F1291">
        <v>-8.3749704619410767</v>
      </c>
      <c r="G1291">
        <v>-6.583091717383394</v>
      </c>
      <c r="H1291">
        <v>3.2811094830425387E-2</v>
      </c>
      <c r="I1291">
        <v>0.40381777270889552</v>
      </c>
      <c r="J1291">
        <v>0.3341056809120368</v>
      </c>
      <c r="K1291">
        <v>2.1259844254697202</v>
      </c>
      <c r="L1291">
        <v>-8.677302238414649</v>
      </c>
      <c r="M1291">
        <v>-8.747014330211508</v>
      </c>
      <c r="N1291">
        <v>-6.9551355856538244</v>
      </c>
      <c r="O1291">
        <v>-8.3760076523330369</v>
      </c>
      <c r="P1291">
        <v>-6.5841289077753542</v>
      </c>
      <c r="Q1291">
        <v>-6.6538409995722123</v>
      </c>
      <c r="R1291">
        <v>3.1773904438465631E-2</v>
      </c>
      <c r="S1291">
        <v>-3.7938187358393133E-2</v>
      </c>
      <c r="T1291">
        <v>1.7539405571992901</v>
      </c>
      <c r="U1291">
        <v>0.33306849052007692</v>
      </c>
      <c r="V1291">
        <v>2.1249472350777601</v>
      </c>
      <c r="W1291">
        <v>2.0552351432809011</v>
      </c>
      <c r="X1291">
        <v>-8.7480515206034681</v>
      </c>
      <c r="Y1291">
        <v>-6.9561727760457854</v>
      </c>
      <c r="Z1291">
        <v>-7.0258848678426427</v>
      </c>
      <c r="AA1291">
        <v>-6.6548781899641734</v>
      </c>
      <c r="AB1291">
        <v>-3.8975377750353028E-2</v>
      </c>
      <c r="AC1291">
        <v>1.7529033668073299</v>
      </c>
      <c r="AD1291">
        <v>1.6831912750104709</v>
      </c>
      <c r="AE1291">
        <v>2.0541979528889409</v>
      </c>
      <c r="AF1291">
        <v>-7.0269220582346028</v>
      </c>
      <c r="AG1291">
        <v>1.682154084618511</v>
      </c>
      <c r="AH1291">
        <v>-8.3042211797522594</v>
      </c>
    </row>
    <row r="1292" spans="1:34" x14ac:dyDescent="0.25">
      <c r="A1292">
        <v>1291</v>
      </c>
      <c r="B1292">
        <v>-8.3042211797522594</v>
      </c>
      <c r="C1292">
        <v>-0.9892658005432341</v>
      </c>
      <c r="D1292">
        <v>-8.6762650480226888</v>
      </c>
      <c r="E1292">
        <v>-8.3644726028683998</v>
      </c>
      <c r="F1292">
        <v>-5.8431899797330056</v>
      </c>
      <c r="G1292">
        <v>-9.398978826736073</v>
      </c>
      <c r="H1292">
        <v>-1.3613096688136641</v>
      </c>
      <c r="I1292">
        <v>-1.0495172236593751</v>
      </c>
      <c r="J1292">
        <v>1.4717653994760189</v>
      </c>
      <c r="K1292">
        <v>-2.084023447527048</v>
      </c>
      <c r="L1292">
        <v>-8.7365164711388292</v>
      </c>
      <c r="M1292">
        <v>-6.2152338480034359</v>
      </c>
      <c r="N1292">
        <v>-9.7710226950065024</v>
      </c>
      <c r="O1292">
        <v>-5.9034414028491469</v>
      </c>
      <c r="P1292">
        <v>-9.4592302498522134</v>
      </c>
      <c r="Q1292">
        <v>-6.9379476267168201</v>
      </c>
      <c r="R1292">
        <v>-1.421561091929805</v>
      </c>
      <c r="S1292">
        <v>1.099721531205589</v>
      </c>
      <c r="T1292">
        <v>-2.4560673157974779</v>
      </c>
      <c r="U1292">
        <v>1.411513976359879</v>
      </c>
      <c r="V1292">
        <v>-2.1442748706431889</v>
      </c>
      <c r="W1292">
        <v>0.37700775249220542</v>
      </c>
      <c r="X1292">
        <v>-6.2754852711195772</v>
      </c>
      <c r="Y1292">
        <v>-9.8312741181226446</v>
      </c>
      <c r="Z1292">
        <v>-7.3099914949872504</v>
      </c>
      <c r="AA1292">
        <v>-6.9981990498329596</v>
      </c>
      <c r="AB1292">
        <v>1.0394701080894491</v>
      </c>
      <c r="AC1292">
        <v>-2.5163187389136188</v>
      </c>
      <c r="AD1292">
        <v>4.9638842217755242E-3</v>
      </c>
      <c r="AE1292">
        <v>0.31675632937606463</v>
      </c>
      <c r="AF1292">
        <v>-7.3702429181033908</v>
      </c>
      <c r="AG1292">
        <v>-5.528753889436528E-2</v>
      </c>
      <c r="AH1292">
        <v>-8.3042211797522594</v>
      </c>
    </row>
    <row r="1293" spans="1:34" x14ac:dyDescent="0.25">
      <c r="A1293">
        <v>1292</v>
      </c>
      <c r="B1293">
        <v>-8.3042211797522594</v>
      </c>
      <c r="C1293">
        <v>-16.324594200628241</v>
      </c>
      <c r="D1293">
        <v>-8.6762650480226888</v>
      </c>
      <c r="E1293">
        <v>-8.3321113361470456</v>
      </c>
      <c r="F1293">
        <v>-9.3453186409112696</v>
      </c>
      <c r="G1293">
        <v>-9.398978826736073</v>
      </c>
      <c r="H1293">
        <v>-16.696638068898672</v>
      </c>
      <c r="I1293">
        <v>-16.35248435702303</v>
      </c>
      <c r="J1293">
        <v>-17.365691661787249</v>
      </c>
      <c r="K1293">
        <v>-17.419351847612059</v>
      </c>
      <c r="L1293">
        <v>-8.704155204417475</v>
      </c>
      <c r="M1293">
        <v>-9.7173625091816991</v>
      </c>
      <c r="N1293">
        <v>-9.7710226950065024</v>
      </c>
      <c r="O1293">
        <v>-9.3732087973060558</v>
      </c>
      <c r="P1293">
        <v>-9.4268689831308592</v>
      </c>
      <c r="Q1293">
        <v>-10.44007628789508</v>
      </c>
      <c r="R1293">
        <v>-16.724528225293462</v>
      </c>
      <c r="S1293">
        <v>-17.73773553005768</v>
      </c>
      <c r="T1293">
        <v>-17.791395715882491</v>
      </c>
      <c r="U1293">
        <v>-17.393581818182039</v>
      </c>
      <c r="V1293">
        <v>-17.447242004006839</v>
      </c>
      <c r="W1293">
        <v>-18.460449308771071</v>
      </c>
      <c r="X1293">
        <v>-9.7452526655764853</v>
      </c>
      <c r="Y1293">
        <v>-9.7989128514012886</v>
      </c>
      <c r="Z1293">
        <v>-10.812120156165509</v>
      </c>
      <c r="AA1293">
        <v>-10.467966444289869</v>
      </c>
      <c r="AB1293">
        <v>-17.76562568645247</v>
      </c>
      <c r="AC1293">
        <v>-17.81928587227727</v>
      </c>
      <c r="AD1293">
        <v>-18.832493177041499</v>
      </c>
      <c r="AE1293">
        <v>-18.488339465165851</v>
      </c>
      <c r="AF1293">
        <v>-10.840010312560301</v>
      </c>
      <c r="AG1293">
        <v>-18.860383333436278</v>
      </c>
      <c r="AH1293">
        <v>-8.3042211797522594</v>
      </c>
    </row>
    <row r="1294" spans="1:34" x14ac:dyDescent="0.25">
      <c r="A1294">
        <v>1293</v>
      </c>
      <c r="B1294">
        <v>-8.3042211797522594</v>
      </c>
      <c r="C1294">
        <v>2.7283895691743392</v>
      </c>
      <c r="D1294">
        <v>-8.6762650480226888</v>
      </c>
      <c r="E1294">
        <v>-8.2907990807580809</v>
      </c>
      <c r="F1294">
        <v>-9.3453186409112696</v>
      </c>
      <c r="G1294">
        <v>-6.583091717383394</v>
      </c>
      <c r="H1294">
        <v>2.3563457009039088</v>
      </c>
      <c r="I1294">
        <v>2.7418116681685158</v>
      </c>
      <c r="J1294">
        <v>1.687292108015328</v>
      </c>
      <c r="K1294">
        <v>4.4495190315432032</v>
      </c>
      <c r="L1294">
        <v>-8.6628429490285122</v>
      </c>
      <c r="M1294">
        <v>-9.7173625091816991</v>
      </c>
      <c r="N1294">
        <v>-6.9551355856538244</v>
      </c>
      <c r="O1294">
        <v>-9.3318965419170929</v>
      </c>
      <c r="P1294">
        <v>-6.5696696183892156</v>
      </c>
      <c r="Q1294">
        <v>-7.6241891785424052</v>
      </c>
      <c r="R1294">
        <v>2.3697677998980859</v>
      </c>
      <c r="S1294">
        <v>1.3152482397448979</v>
      </c>
      <c r="T1294">
        <v>4.0774751632727737</v>
      </c>
      <c r="U1294">
        <v>1.7007142070095049</v>
      </c>
      <c r="V1294">
        <v>4.4629411305373807</v>
      </c>
      <c r="W1294">
        <v>3.408421570384192</v>
      </c>
      <c r="X1294">
        <v>-9.7039404101875224</v>
      </c>
      <c r="Y1294">
        <v>-6.9417134866596468</v>
      </c>
      <c r="Z1294">
        <v>-7.9962330468128364</v>
      </c>
      <c r="AA1294">
        <v>-7.6107670795482276</v>
      </c>
      <c r="AB1294">
        <v>1.328670338739075</v>
      </c>
      <c r="AC1294">
        <v>4.0908972622669504</v>
      </c>
      <c r="AD1294">
        <v>3.036377702113763</v>
      </c>
      <c r="AE1294">
        <v>3.42184366937837</v>
      </c>
      <c r="AF1294">
        <v>-7.982810947818658</v>
      </c>
      <c r="AG1294">
        <v>3.0497998011079401</v>
      </c>
      <c r="AH1294">
        <v>-8.3042211797522594</v>
      </c>
    </row>
    <row r="1295" spans="1:34" x14ac:dyDescent="0.25">
      <c r="A1295">
        <v>1294</v>
      </c>
      <c r="B1295">
        <v>-8.3042211797522594</v>
      </c>
      <c r="C1295">
        <v>3.193096490389038</v>
      </c>
      <c r="D1295">
        <v>-8.6762650480226888</v>
      </c>
      <c r="E1295">
        <v>-8.2907990807580809</v>
      </c>
      <c r="F1295">
        <v>-5.8431899797330056</v>
      </c>
      <c r="G1295">
        <v>-9.398978826736073</v>
      </c>
      <c r="H1295">
        <v>2.8210526221186081</v>
      </c>
      <c r="I1295">
        <v>3.2065185893832151</v>
      </c>
      <c r="J1295">
        <v>5.6541276904082913</v>
      </c>
      <c r="K1295">
        <v>2.0983388434052239</v>
      </c>
      <c r="L1295">
        <v>-8.6628429490285122</v>
      </c>
      <c r="M1295">
        <v>-6.2152338480034359</v>
      </c>
      <c r="N1295">
        <v>-9.7710226950065024</v>
      </c>
      <c r="O1295">
        <v>-5.829767880738828</v>
      </c>
      <c r="P1295">
        <v>-9.3855567277418945</v>
      </c>
      <c r="Q1295">
        <v>-6.9379476267168201</v>
      </c>
      <c r="R1295">
        <v>2.8344747211127852</v>
      </c>
      <c r="S1295">
        <v>5.2820838221378619</v>
      </c>
      <c r="T1295">
        <v>1.726294975134794</v>
      </c>
      <c r="U1295">
        <v>5.6675497894024689</v>
      </c>
      <c r="V1295">
        <v>2.111760942399401</v>
      </c>
      <c r="W1295">
        <v>4.5593700434244777</v>
      </c>
      <c r="X1295">
        <v>-6.2018117490092584</v>
      </c>
      <c r="Y1295">
        <v>-9.7576005960123258</v>
      </c>
      <c r="Z1295">
        <v>-7.3099914949872504</v>
      </c>
      <c r="AA1295">
        <v>-6.9245255277226434</v>
      </c>
      <c r="AB1295">
        <v>5.2955059211320394</v>
      </c>
      <c r="AC1295">
        <v>1.7397170741289709</v>
      </c>
      <c r="AD1295">
        <v>4.1873261751540474</v>
      </c>
      <c r="AE1295">
        <v>4.5727921424186553</v>
      </c>
      <c r="AF1295">
        <v>-7.296569395993072</v>
      </c>
      <c r="AG1295">
        <v>4.2007482741482249</v>
      </c>
      <c r="AH1295">
        <v>-8.3042211797522594</v>
      </c>
    </row>
    <row r="1296" spans="1:34" x14ac:dyDescent="0.25">
      <c r="A1296">
        <v>1295</v>
      </c>
      <c r="B1296">
        <v>-8.3042211797522594</v>
      </c>
      <c r="C1296">
        <v>-14.465766515769451</v>
      </c>
      <c r="D1296">
        <v>-8.6762650480226888</v>
      </c>
      <c r="E1296">
        <v>-8.3155864339914594</v>
      </c>
      <c r="F1296">
        <v>-8.3749704619410767</v>
      </c>
      <c r="G1296">
        <v>-6.583091717383394</v>
      </c>
      <c r="H1296">
        <v>-14.83781038403988</v>
      </c>
      <c r="I1296">
        <v>-14.477131770008659</v>
      </c>
      <c r="J1296">
        <v>-14.53651579795827</v>
      </c>
      <c r="K1296">
        <v>-12.74463705340059</v>
      </c>
      <c r="L1296">
        <v>-8.6876303022618888</v>
      </c>
      <c r="M1296">
        <v>-8.747014330211508</v>
      </c>
      <c r="N1296">
        <v>-6.9551355856538244</v>
      </c>
      <c r="O1296">
        <v>-8.3863357161802785</v>
      </c>
      <c r="P1296">
        <v>-6.5944569716225949</v>
      </c>
      <c r="Q1296">
        <v>-6.6538409995722123</v>
      </c>
      <c r="R1296">
        <v>-14.849175638279091</v>
      </c>
      <c r="S1296">
        <v>-14.908559666228699</v>
      </c>
      <c r="T1296">
        <v>-13.116680921671019</v>
      </c>
      <c r="U1296">
        <v>-14.54788105219747</v>
      </c>
      <c r="V1296">
        <v>-12.75600230763979</v>
      </c>
      <c r="W1296">
        <v>-12.815386335589411</v>
      </c>
      <c r="X1296">
        <v>-8.758379584450708</v>
      </c>
      <c r="Y1296">
        <v>-6.9665008398930253</v>
      </c>
      <c r="Z1296">
        <v>-7.0258848678426427</v>
      </c>
      <c r="AA1296">
        <v>-6.6652062538114141</v>
      </c>
      <c r="AB1296">
        <v>-14.919924920467899</v>
      </c>
      <c r="AC1296">
        <v>-13.128046175910219</v>
      </c>
      <c r="AD1296">
        <v>-13.18743020385984</v>
      </c>
      <c r="AE1296">
        <v>-12.826751589828611</v>
      </c>
      <c r="AF1296">
        <v>-7.0372501220818444</v>
      </c>
      <c r="AG1296">
        <v>-13.19879545809904</v>
      </c>
      <c r="AH1296">
        <v>-8.3042211797522594</v>
      </c>
    </row>
    <row r="1297" spans="1:34" x14ac:dyDescent="0.25">
      <c r="A1297">
        <v>1296</v>
      </c>
      <c r="B1297">
        <v>-8.3042211797522594</v>
      </c>
      <c r="C1297">
        <v>-18.183421885487029</v>
      </c>
      <c r="D1297">
        <v>-8.6762650480226888</v>
      </c>
      <c r="E1297">
        <v>-8.2859793176293692</v>
      </c>
      <c r="F1297">
        <v>-9.3453186409112696</v>
      </c>
      <c r="G1297">
        <v>-9.398978826736073</v>
      </c>
      <c r="H1297">
        <v>-18.55546575375746</v>
      </c>
      <c r="I1297">
        <v>-18.16518002336414</v>
      </c>
      <c r="J1297">
        <v>-19.224519346646041</v>
      </c>
      <c r="K1297">
        <v>-19.27817953247084</v>
      </c>
      <c r="L1297">
        <v>-8.6580231858997987</v>
      </c>
      <c r="M1297">
        <v>-9.7173625091816991</v>
      </c>
      <c r="N1297">
        <v>-9.7710226950065024</v>
      </c>
      <c r="O1297">
        <v>-9.3270767787883795</v>
      </c>
      <c r="P1297">
        <v>-9.3807369646131828</v>
      </c>
      <c r="Q1297">
        <v>-10.44007628789508</v>
      </c>
      <c r="R1297">
        <v>-18.537223891634572</v>
      </c>
      <c r="S1297">
        <v>-19.596563214916468</v>
      </c>
      <c r="T1297">
        <v>-19.650223400741279</v>
      </c>
      <c r="U1297">
        <v>-19.206277484523149</v>
      </c>
      <c r="V1297">
        <v>-19.259937670347959</v>
      </c>
      <c r="W1297">
        <v>-20.31927699362986</v>
      </c>
      <c r="X1297">
        <v>-9.6991206470588107</v>
      </c>
      <c r="Y1297">
        <v>-9.7527808328836141</v>
      </c>
      <c r="Z1297">
        <v>-10.812120156165509</v>
      </c>
      <c r="AA1297">
        <v>-10.42183442577219</v>
      </c>
      <c r="AB1297">
        <v>-19.57832135279358</v>
      </c>
      <c r="AC1297">
        <v>-19.63198153861838</v>
      </c>
      <c r="AD1297">
        <v>-20.69132086190028</v>
      </c>
      <c r="AE1297">
        <v>-20.301035131506961</v>
      </c>
      <c r="AF1297">
        <v>-10.793878294042621</v>
      </c>
      <c r="AG1297">
        <v>-20.673078999777399</v>
      </c>
      <c r="AH1297">
        <v>-8.3042211797522594</v>
      </c>
    </row>
    <row r="1298" spans="1:34" x14ac:dyDescent="0.25">
      <c r="A1298">
        <v>1297</v>
      </c>
      <c r="B1298">
        <v>-8.3042211797522594</v>
      </c>
      <c r="C1298">
        <v>-12.142231909695971</v>
      </c>
      <c r="D1298">
        <v>-8.6762650480226888</v>
      </c>
      <c r="E1298">
        <v>-8.2756512537821276</v>
      </c>
      <c r="F1298">
        <v>-9.4166945935018997</v>
      </c>
      <c r="G1298">
        <v>-9.398978826736073</v>
      </c>
      <c r="H1298">
        <v>-12.5142757779664</v>
      </c>
      <c r="I1298">
        <v>-12.113661983725841</v>
      </c>
      <c r="J1298">
        <v>-13.254705323445609</v>
      </c>
      <c r="K1298">
        <v>-13.236989556679781</v>
      </c>
      <c r="L1298">
        <v>-8.6476951220525589</v>
      </c>
      <c r="M1298">
        <v>-9.788738461772331</v>
      </c>
      <c r="N1298">
        <v>-9.7710226950065024</v>
      </c>
      <c r="O1298">
        <v>-9.3881246675317698</v>
      </c>
      <c r="P1298">
        <v>-9.370408900765943</v>
      </c>
      <c r="Q1298">
        <v>-10.51145224048572</v>
      </c>
      <c r="R1298">
        <v>-12.48570585199627</v>
      </c>
      <c r="S1298">
        <v>-13.626749191716041</v>
      </c>
      <c r="T1298">
        <v>-13.60903342495021</v>
      </c>
      <c r="U1298">
        <v>-13.226135397475479</v>
      </c>
      <c r="V1298">
        <v>-13.208419630709651</v>
      </c>
      <c r="W1298">
        <v>-14.349462970429419</v>
      </c>
      <c r="X1298">
        <v>-9.760168535802201</v>
      </c>
      <c r="Y1298">
        <v>-9.7424527690363725</v>
      </c>
      <c r="Z1298">
        <v>-10.883496108756139</v>
      </c>
      <c r="AA1298">
        <v>-10.48288231451558</v>
      </c>
      <c r="AB1298">
        <v>-13.598179265745911</v>
      </c>
      <c r="AC1298">
        <v>-13.58046349898008</v>
      </c>
      <c r="AD1298">
        <v>-14.72150683869986</v>
      </c>
      <c r="AE1298">
        <v>-14.320893044459289</v>
      </c>
      <c r="AF1298">
        <v>-10.854926182786009</v>
      </c>
      <c r="AG1298">
        <v>-14.692936912729721</v>
      </c>
      <c r="AH1298">
        <v>-8.3042211797522594</v>
      </c>
    </row>
    <row r="1299" spans="1:34" x14ac:dyDescent="0.25">
      <c r="A1299">
        <v>1298</v>
      </c>
      <c r="B1299">
        <v>-8.3042211797522594</v>
      </c>
      <c r="C1299">
        <v>-14.465766515769451</v>
      </c>
      <c r="D1299">
        <v>-8.6762650480226888</v>
      </c>
      <c r="E1299">
        <v>-8.2804710169108411</v>
      </c>
      <c r="F1299">
        <v>-9.4166945935018997</v>
      </c>
      <c r="G1299">
        <v>-9.398978826736073</v>
      </c>
      <c r="H1299">
        <v>-14.83781038403988</v>
      </c>
      <c r="I1299">
        <v>-14.442016352928039</v>
      </c>
      <c r="J1299">
        <v>-15.5782399295191</v>
      </c>
      <c r="K1299">
        <v>-15.56052416275327</v>
      </c>
      <c r="L1299">
        <v>-8.6525148851812705</v>
      </c>
      <c r="M1299">
        <v>-9.788738461772331</v>
      </c>
      <c r="N1299">
        <v>-9.7710226950065024</v>
      </c>
      <c r="O1299">
        <v>-9.3929444306604832</v>
      </c>
      <c r="P1299">
        <v>-9.3752286638946547</v>
      </c>
      <c r="Q1299">
        <v>-10.51145224048572</v>
      </c>
      <c r="R1299">
        <v>-14.814060221198471</v>
      </c>
      <c r="S1299">
        <v>-15.950283797789529</v>
      </c>
      <c r="T1299">
        <v>-15.932568031023701</v>
      </c>
      <c r="U1299">
        <v>-15.55448976667768</v>
      </c>
      <c r="V1299">
        <v>-15.536773999911849</v>
      </c>
      <c r="W1299">
        <v>-16.672997576502912</v>
      </c>
      <c r="X1299">
        <v>-9.7649882989309127</v>
      </c>
      <c r="Y1299">
        <v>-9.7472725321650842</v>
      </c>
      <c r="Z1299">
        <v>-10.883496108756139</v>
      </c>
      <c r="AA1299">
        <v>-10.4877020776443</v>
      </c>
      <c r="AB1299">
        <v>-15.926533634948109</v>
      </c>
      <c r="AC1299">
        <v>-15.908817868182281</v>
      </c>
      <c r="AD1299">
        <v>-17.045041444773339</v>
      </c>
      <c r="AE1299">
        <v>-16.649247413661492</v>
      </c>
      <c r="AF1299">
        <v>-10.85974594591473</v>
      </c>
      <c r="AG1299">
        <v>-17.021291281931919</v>
      </c>
      <c r="AH1299">
        <v>-8.3042211797522594</v>
      </c>
    </row>
    <row r="1300" spans="1:34" x14ac:dyDescent="0.25">
      <c r="A1300">
        <v>1299</v>
      </c>
      <c r="B1300">
        <v>-8.3042211797522594</v>
      </c>
      <c r="C1300">
        <v>-19.11283572791643</v>
      </c>
      <c r="D1300">
        <v>-8.6762650480226888</v>
      </c>
      <c r="E1300">
        <v>-8.2770283289617606</v>
      </c>
      <c r="F1300">
        <v>-9.3453186409112696</v>
      </c>
      <c r="G1300">
        <v>-9.398978826736073</v>
      </c>
      <c r="H1300">
        <v>-19.484879596186861</v>
      </c>
      <c r="I1300">
        <v>-19.085642877125931</v>
      </c>
      <c r="J1300">
        <v>-20.153933189075438</v>
      </c>
      <c r="K1300">
        <v>-20.207593374900242</v>
      </c>
      <c r="L1300">
        <v>-8.64907219723219</v>
      </c>
      <c r="M1300">
        <v>-9.7173625091816991</v>
      </c>
      <c r="N1300">
        <v>-9.7710226950065024</v>
      </c>
      <c r="O1300">
        <v>-9.3181257901207708</v>
      </c>
      <c r="P1300">
        <v>-9.3717859759455742</v>
      </c>
      <c r="Q1300">
        <v>-10.44007628789508</v>
      </c>
      <c r="R1300">
        <v>-19.457686745396359</v>
      </c>
      <c r="S1300">
        <v>-20.52597705734587</v>
      </c>
      <c r="T1300">
        <v>-20.579637243170669</v>
      </c>
      <c r="U1300">
        <v>-20.126740338284939</v>
      </c>
      <c r="V1300">
        <v>-20.180400524109739</v>
      </c>
      <c r="W1300">
        <v>-21.24869083605925</v>
      </c>
      <c r="X1300">
        <v>-9.6901696583912003</v>
      </c>
      <c r="Y1300">
        <v>-9.7438298442160036</v>
      </c>
      <c r="Z1300">
        <v>-10.812120156165509</v>
      </c>
      <c r="AA1300">
        <v>-10.412883437104581</v>
      </c>
      <c r="AB1300">
        <v>-20.498784206555371</v>
      </c>
      <c r="AC1300">
        <v>-20.552444392380171</v>
      </c>
      <c r="AD1300">
        <v>-21.620734704329681</v>
      </c>
      <c r="AE1300">
        <v>-21.221497985268751</v>
      </c>
      <c r="AF1300">
        <v>-10.784927305375019</v>
      </c>
      <c r="AG1300">
        <v>-21.593541853539179</v>
      </c>
      <c r="AH1300">
        <v>-8.3042211797522594</v>
      </c>
    </row>
    <row r="1301" spans="1:34" x14ac:dyDescent="0.25">
      <c r="A1301">
        <v>1300</v>
      </c>
      <c r="B1301">
        <v>-8.3042211797522594</v>
      </c>
      <c r="C1301">
        <v>2.263682647959647</v>
      </c>
      <c r="D1301">
        <v>-8.6762650480226888</v>
      </c>
      <c r="E1301">
        <v>-8.3500133134822629</v>
      </c>
      <c r="F1301">
        <v>-5.8431899797330056</v>
      </c>
      <c r="G1301">
        <v>-9.398978826736073</v>
      </c>
      <c r="H1301">
        <v>1.8916387796892169</v>
      </c>
      <c r="I1301">
        <v>2.217890514229643</v>
      </c>
      <c r="J1301">
        <v>4.7247138479789008</v>
      </c>
      <c r="K1301">
        <v>1.168925000975833</v>
      </c>
      <c r="L1301">
        <v>-8.7220571817526924</v>
      </c>
      <c r="M1301">
        <v>-6.2152338480034359</v>
      </c>
      <c r="N1301">
        <v>-9.7710226950065024</v>
      </c>
      <c r="O1301">
        <v>-5.8889821134630091</v>
      </c>
      <c r="P1301">
        <v>-9.4447709604660766</v>
      </c>
      <c r="Q1301">
        <v>-6.9379476267168201</v>
      </c>
      <c r="R1301">
        <v>1.8458466459592131</v>
      </c>
      <c r="S1301">
        <v>4.3526699797084696</v>
      </c>
      <c r="T1301">
        <v>0.79688113270540317</v>
      </c>
      <c r="U1301">
        <v>4.6789217142488964</v>
      </c>
      <c r="V1301">
        <v>1.1231328672458289</v>
      </c>
      <c r="W1301">
        <v>3.6299562009950859</v>
      </c>
      <c r="X1301">
        <v>-6.2610259817334386</v>
      </c>
      <c r="Y1301">
        <v>-9.816814828736506</v>
      </c>
      <c r="Z1301">
        <v>-7.3099914949872504</v>
      </c>
      <c r="AA1301">
        <v>-6.9837397604468237</v>
      </c>
      <c r="AB1301">
        <v>4.306877845978466</v>
      </c>
      <c r="AC1301">
        <v>0.75108899897539938</v>
      </c>
      <c r="AD1301">
        <v>3.257912332724656</v>
      </c>
      <c r="AE1301">
        <v>3.5841640672650819</v>
      </c>
      <c r="AF1301">
        <v>-7.3557836287172531</v>
      </c>
      <c r="AG1301">
        <v>3.212120198994652</v>
      </c>
      <c r="AH1301">
        <v>-8.3042211797522594</v>
      </c>
    </row>
    <row r="1302" spans="1:34" x14ac:dyDescent="0.25">
      <c r="A1302">
        <v>1301</v>
      </c>
      <c r="B1302">
        <v>-8.3042211797522594</v>
      </c>
      <c r="C1302">
        <v>-16.324594200628241</v>
      </c>
      <c r="D1302">
        <v>-8.6762650480226888</v>
      </c>
      <c r="E1302">
        <v>-8.2749627161923129</v>
      </c>
      <c r="F1302">
        <v>-8.961005648006072</v>
      </c>
      <c r="G1302">
        <v>-9.398978826736073</v>
      </c>
      <c r="H1302">
        <v>-16.696638068898672</v>
      </c>
      <c r="I1302">
        <v>-16.295335737068299</v>
      </c>
      <c r="J1302">
        <v>-16.981378668882051</v>
      </c>
      <c r="K1302">
        <v>-17.419351847612059</v>
      </c>
      <c r="L1302">
        <v>-8.6470065844627424</v>
      </c>
      <c r="M1302">
        <v>-9.3330495162765015</v>
      </c>
      <c r="N1302">
        <v>-9.7710226950065024</v>
      </c>
      <c r="O1302">
        <v>-8.9317471844461256</v>
      </c>
      <c r="P1302">
        <v>-9.3697203631761266</v>
      </c>
      <c r="Q1302">
        <v>-10.055763294989889</v>
      </c>
      <c r="R1302">
        <v>-16.667379605338731</v>
      </c>
      <c r="S1302">
        <v>-17.35342253715249</v>
      </c>
      <c r="T1302">
        <v>-17.791395715882491</v>
      </c>
      <c r="U1302">
        <v>-16.95212020532211</v>
      </c>
      <c r="V1302">
        <v>-17.390093384052111</v>
      </c>
      <c r="W1302">
        <v>-18.07613631586587</v>
      </c>
      <c r="X1302">
        <v>-9.303791052716555</v>
      </c>
      <c r="Y1302">
        <v>-9.741764231446556</v>
      </c>
      <c r="Z1302">
        <v>-10.42780716326032</v>
      </c>
      <c r="AA1302">
        <v>-10.026504831429939</v>
      </c>
      <c r="AB1302">
        <v>-17.324164073592542</v>
      </c>
      <c r="AC1302">
        <v>-17.762137252322539</v>
      </c>
      <c r="AD1302">
        <v>-18.448180184136302</v>
      </c>
      <c r="AE1302">
        <v>-18.046877852305919</v>
      </c>
      <c r="AF1302">
        <v>-10.39854869970037</v>
      </c>
      <c r="AG1302">
        <v>-18.41892172057635</v>
      </c>
      <c r="AH1302">
        <v>-8.3042211797522594</v>
      </c>
    </row>
    <row r="1303" spans="1:34" x14ac:dyDescent="0.25">
      <c r="A1303">
        <v>1302</v>
      </c>
      <c r="B1303">
        <v>-8.3042211797522594</v>
      </c>
      <c r="C1303">
        <v>0.86956188431555059</v>
      </c>
      <c r="D1303">
        <v>-8.6762650480226888</v>
      </c>
      <c r="E1303">
        <v>-8.3080125205034818</v>
      </c>
      <c r="F1303">
        <v>-8.3749704619410767</v>
      </c>
      <c r="G1303">
        <v>-6.583091717383394</v>
      </c>
      <c r="H1303">
        <v>0.49751801604512069</v>
      </c>
      <c r="I1303">
        <v>0.86577054356432637</v>
      </c>
      <c r="J1303">
        <v>0.79881260212673211</v>
      </c>
      <c r="K1303">
        <v>2.590691346684415</v>
      </c>
      <c r="L1303">
        <v>-8.6800563887739131</v>
      </c>
      <c r="M1303">
        <v>-8.747014330211508</v>
      </c>
      <c r="N1303">
        <v>-6.9551355856538244</v>
      </c>
      <c r="O1303">
        <v>-8.378761802692301</v>
      </c>
      <c r="P1303">
        <v>-6.5868830581346183</v>
      </c>
      <c r="Q1303">
        <v>-6.6538409995722123</v>
      </c>
      <c r="R1303">
        <v>0.49372667529389652</v>
      </c>
      <c r="S1303">
        <v>0.42676873385630221</v>
      </c>
      <c r="T1303">
        <v>2.2186474784139851</v>
      </c>
      <c r="U1303">
        <v>0.79502126137550799</v>
      </c>
      <c r="V1303">
        <v>2.5869000059331908</v>
      </c>
      <c r="W1303">
        <v>2.5199420644955972</v>
      </c>
      <c r="X1303">
        <v>-8.7508056709627304</v>
      </c>
      <c r="Y1303">
        <v>-6.9589269264050477</v>
      </c>
      <c r="Z1303">
        <v>-7.0258848678426427</v>
      </c>
      <c r="AA1303">
        <v>-6.6576323403234374</v>
      </c>
      <c r="AB1303">
        <v>0.42297739310507809</v>
      </c>
      <c r="AC1303">
        <v>2.2148561376627609</v>
      </c>
      <c r="AD1303">
        <v>2.1478981962251669</v>
      </c>
      <c r="AE1303">
        <v>2.516150723744373</v>
      </c>
      <c r="AF1303">
        <v>-7.029676208593866</v>
      </c>
      <c r="AG1303">
        <v>2.1441068554739431</v>
      </c>
      <c r="AH1303">
        <v>-8.3042211797522594</v>
      </c>
    </row>
    <row r="1304" spans="1:34" x14ac:dyDescent="0.25">
      <c r="A1304">
        <v>1303</v>
      </c>
      <c r="B1304">
        <v>-8.3042211797522594</v>
      </c>
      <c r="C1304">
        <v>-0.9892658005432341</v>
      </c>
      <c r="D1304">
        <v>-8.6762650480226888</v>
      </c>
      <c r="E1304">
        <v>-8.2618805019858073</v>
      </c>
      <c r="F1304">
        <v>-9.3453186409112696</v>
      </c>
      <c r="G1304">
        <v>-9.398978826736073</v>
      </c>
      <c r="H1304">
        <v>-1.3613096688136641</v>
      </c>
      <c r="I1304">
        <v>-0.94692512277678242</v>
      </c>
      <c r="J1304">
        <v>-2.0303632617022451</v>
      </c>
      <c r="K1304">
        <v>-2.084023447527048</v>
      </c>
      <c r="L1304">
        <v>-8.6339243702562367</v>
      </c>
      <c r="M1304">
        <v>-9.7173625091816991</v>
      </c>
      <c r="N1304">
        <v>-9.7710226950065024</v>
      </c>
      <c r="O1304">
        <v>-9.3029779631448175</v>
      </c>
      <c r="P1304">
        <v>-9.3566381489696209</v>
      </c>
      <c r="Q1304">
        <v>-10.44007628789508</v>
      </c>
      <c r="R1304">
        <v>-1.318968991047212</v>
      </c>
      <c r="S1304">
        <v>-2.402407129972675</v>
      </c>
      <c r="T1304">
        <v>-2.4560673157974779</v>
      </c>
      <c r="U1304">
        <v>-1.988022583935793</v>
      </c>
      <c r="V1304">
        <v>-2.0416827697605959</v>
      </c>
      <c r="W1304">
        <v>-3.1251209086860592</v>
      </c>
      <c r="X1304">
        <v>-9.6750218314152487</v>
      </c>
      <c r="Y1304">
        <v>-9.7286820172400503</v>
      </c>
      <c r="Z1304">
        <v>-10.812120156165509</v>
      </c>
      <c r="AA1304">
        <v>-10.397735610128629</v>
      </c>
      <c r="AB1304">
        <v>-2.3600664522062229</v>
      </c>
      <c r="AC1304">
        <v>-2.4137266380310258</v>
      </c>
      <c r="AD1304">
        <v>-3.4971647769564891</v>
      </c>
      <c r="AE1304">
        <v>-3.082780230919608</v>
      </c>
      <c r="AF1304">
        <v>-10.769779478399061</v>
      </c>
      <c r="AG1304">
        <v>-3.454824099190037</v>
      </c>
      <c r="AH1304">
        <v>-8.3042211797522594</v>
      </c>
    </row>
    <row r="1305" spans="1:34" x14ac:dyDescent="0.25">
      <c r="A1305">
        <v>1304</v>
      </c>
      <c r="B1305">
        <v>-8.3042211797522594</v>
      </c>
      <c r="C1305">
        <v>-13.07164575212536</v>
      </c>
      <c r="D1305">
        <v>-8.6762650480226888</v>
      </c>
      <c r="E1305">
        <v>-8.2577492764469103</v>
      </c>
      <c r="F1305">
        <v>-5.8431899797330056</v>
      </c>
      <c r="G1305">
        <v>-9.398978826736073</v>
      </c>
      <c r="H1305">
        <v>-13.443689620395791</v>
      </c>
      <c r="I1305">
        <v>-13.025173848820019</v>
      </c>
      <c r="J1305">
        <v>-10.61061455210611</v>
      </c>
      <c r="K1305">
        <v>-14.16640339910918</v>
      </c>
      <c r="L1305">
        <v>-8.6297931447173415</v>
      </c>
      <c r="M1305">
        <v>-6.2152338480034359</v>
      </c>
      <c r="N1305">
        <v>-9.7710226950065024</v>
      </c>
      <c r="O1305">
        <v>-5.7967180764276582</v>
      </c>
      <c r="P1305">
        <v>-9.3525069234307256</v>
      </c>
      <c r="Q1305">
        <v>-6.9379476267168201</v>
      </c>
      <c r="R1305">
        <v>-13.397217717090451</v>
      </c>
      <c r="S1305">
        <v>-10.98265842037654</v>
      </c>
      <c r="T1305">
        <v>-14.53844726737961</v>
      </c>
      <c r="U1305">
        <v>-10.564142648800759</v>
      </c>
      <c r="V1305">
        <v>-14.119931495803829</v>
      </c>
      <c r="W1305">
        <v>-11.705372199089931</v>
      </c>
      <c r="X1305">
        <v>-6.1687619446980877</v>
      </c>
      <c r="Y1305">
        <v>-9.7245507917011551</v>
      </c>
      <c r="Z1305">
        <v>-7.3099914949872504</v>
      </c>
      <c r="AA1305">
        <v>-6.8914757234114719</v>
      </c>
      <c r="AB1305">
        <v>-10.93618651707119</v>
      </c>
      <c r="AC1305">
        <v>-14.491975364074261</v>
      </c>
      <c r="AD1305">
        <v>-12.07741606736036</v>
      </c>
      <c r="AE1305">
        <v>-11.65890029578458</v>
      </c>
      <c r="AF1305">
        <v>-7.2635195916819022</v>
      </c>
      <c r="AG1305">
        <v>-12.030944164055009</v>
      </c>
      <c r="AH1305">
        <v>-8.3042211797522594</v>
      </c>
    </row>
    <row r="1306" spans="1:34" x14ac:dyDescent="0.25">
      <c r="A1306">
        <v>1305</v>
      </c>
      <c r="B1306">
        <v>-8.3042211797522594</v>
      </c>
      <c r="C1306">
        <v>-0.9892658005432341</v>
      </c>
      <c r="D1306">
        <v>-8.6762650480226888</v>
      </c>
      <c r="E1306">
        <v>-8.3844401929730665</v>
      </c>
      <c r="F1306">
        <v>-5.8431899797330056</v>
      </c>
      <c r="G1306">
        <v>-9.398978826736073</v>
      </c>
      <c r="H1306">
        <v>-1.3613096688136641</v>
      </c>
      <c r="I1306">
        <v>-1.0694848137640409</v>
      </c>
      <c r="J1306">
        <v>1.4717653994760189</v>
      </c>
      <c r="K1306">
        <v>-2.084023447527048</v>
      </c>
      <c r="L1306">
        <v>-8.756484061243496</v>
      </c>
      <c r="M1306">
        <v>-6.2152338480034359</v>
      </c>
      <c r="N1306">
        <v>-9.7710226950065024</v>
      </c>
      <c r="O1306">
        <v>-5.9234089929538127</v>
      </c>
      <c r="P1306">
        <v>-9.4791978399568801</v>
      </c>
      <c r="Q1306">
        <v>-6.9379476267168201</v>
      </c>
      <c r="R1306">
        <v>-1.441528682034471</v>
      </c>
      <c r="S1306">
        <v>1.099721531205589</v>
      </c>
      <c r="T1306">
        <v>-2.4560673157974779</v>
      </c>
      <c r="U1306">
        <v>1.3915463862552131</v>
      </c>
      <c r="V1306">
        <v>-2.1642424607478552</v>
      </c>
      <c r="W1306">
        <v>0.37700775249220542</v>
      </c>
      <c r="X1306">
        <v>-6.2954528612242422</v>
      </c>
      <c r="Y1306">
        <v>-9.8512417082273096</v>
      </c>
      <c r="Z1306">
        <v>-7.3099914949872504</v>
      </c>
      <c r="AA1306">
        <v>-7.0181666399376263</v>
      </c>
      <c r="AB1306">
        <v>1.019502517984783</v>
      </c>
      <c r="AC1306">
        <v>-2.5362863290182851</v>
      </c>
      <c r="AD1306">
        <v>4.9638842217755242E-3</v>
      </c>
      <c r="AE1306">
        <v>0.29678873927139882</v>
      </c>
      <c r="AF1306">
        <v>-7.3902105082080567</v>
      </c>
      <c r="AG1306">
        <v>-7.5255128999031154E-2</v>
      </c>
      <c r="AH1306">
        <v>-8.3042211797522594</v>
      </c>
    </row>
    <row r="1307" spans="1:34" x14ac:dyDescent="0.25">
      <c r="A1307">
        <v>1306</v>
      </c>
      <c r="B1307">
        <v>-8.3042211797522594</v>
      </c>
      <c r="C1307">
        <v>-12.60693883091067</v>
      </c>
      <c r="D1307">
        <v>-8.6762650480226888</v>
      </c>
      <c r="E1307">
        <v>-8.3052583701442195</v>
      </c>
      <c r="F1307">
        <v>-8.961005648006072</v>
      </c>
      <c r="G1307">
        <v>-9.398978826736073</v>
      </c>
      <c r="H1307">
        <v>-12.978982699181101</v>
      </c>
      <c r="I1307">
        <v>-12.607976021302621</v>
      </c>
      <c r="J1307">
        <v>-13.26372329916448</v>
      </c>
      <c r="K1307">
        <v>-13.70169647789448</v>
      </c>
      <c r="L1307">
        <v>-8.677302238414649</v>
      </c>
      <c r="M1307">
        <v>-9.3330495162765015</v>
      </c>
      <c r="N1307">
        <v>-9.7710226950065024</v>
      </c>
      <c r="O1307">
        <v>-8.9620428383980322</v>
      </c>
      <c r="P1307">
        <v>-9.4000160171280331</v>
      </c>
      <c r="Q1307">
        <v>-10.055763294989889</v>
      </c>
      <c r="R1307">
        <v>-12.98001988957305</v>
      </c>
      <c r="S1307">
        <v>-13.63576716743491</v>
      </c>
      <c r="T1307">
        <v>-14.073740346164911</v>
      </c>
      <c r="U1307">
        <v>-13.264760489556441</v>
      </c>
      <c r="V1307">
        <v>-13.70273366828644</v>
      </c>
      <c r="W1307">
        <v>-14.358480946148291</v>
      </c>
      <c r="X1307">
        <v>-9.3340867066684616</v>
      </c>
      <c r="Y1307">
        <v>-9.7720598853984626</v>
      </c>
      <c r="Z1307">
        <v>-10.42780716326032</v>
      </c>
      <c r="AA1307">
        <v>-10.056800485381849</v>
      </c>
      <c r="AB1307">
        <v>-13.63680435782687</v>
      </c>
      <c r="AC1307">
        <v>-14.074777536556869</v>
      </c>
      <c r="AD1307">
        <v>-14.73052481441872</v>
      </c>
      <c r="AE1307">
        <v>-14.359518136540251</v>
      </c>
      <c r="AF1307">
        <v>-10.428844353652281</v>
      </c>
      <c r="AG1307">
        <v>-14.73156200481068</v>
      </c>
      <c r="AH1307">
        <v>-8.3042211797522594</v>
      </c>
    </row>
    <row r="1308" spans="1:34" x14ac:dyDescent="0.25">
      <c r="A1308">
        <v>1307</v>
      </c>
      <c r="B1308">
        <v>-8.3042211797522594</v>
      </c>
      <c r="C1308">
        <v>-19.577542649131129</v>
      </c>
      <c r="D1308">
        <v>-8.6762650480226888</v>
      </c>
      <c r="E1308">
        <v>-8.3114552084525641</v>
      </c>
      <c r="F1308">
        <v>-8.3749704619410767</v>
      </c>
      <c r="G1308">
        <v>-6.583091717383394</v>
      </c>
      <c r="H1308">
        <v>-19.94958651740156</v>
      </c>
      <c r="I1308">
        <v>-19.584776677831432</v>
      </c>
      <c r="J1308">
        <v>-19.648291931319939</v>
      </c>
      <c r="K1308">
        <v>-17.856413186762261</v>
      </c>
      <c r="L1308">
        <v>-8.6834990767229936</v>
      </c>
      <c r="M1308">
        <v>-8.747014330211508</v>
      </c>
      <c r="N1308">
        <v>-6.9551355856538244</v>
      </c>
      <c r="O1308">
        <v>-8.3822044906413815</v>
      </c>
      <c r="P1308">
        <v>-6.5903257460836988</v>
      </c>
      <c r="Q1308">
        <v>-6.6538409995722123</v>
      </c>
      <c r="R1308">
        <v>-19.956820546101859</v>
      </c>
      <c r="S1308">
        <v>-20.02033579959037</v>
      </c>
      <c r="T1308">
        <v>-18.228457055032688</v>
      </c>
      <c r="U1308">
        <v>-19.655525960020249</v>
      </c>
      <c r="V1308">
        <v>-17.863647215462571</v>
      </c>
      <c r="W1308">
        <v>-17.927162468951082</v>
      </c>
      <c r="X1308">
        <v>-8.754248358911811</v>
      </c>
      <c r="Y1308">
        <v>-6.9623696143541292</v>
      </c>
      <c r="Z1308">
        <v>-7.0258848678426427</v>
      </c>
      <c r="AA1308">
        <v>-6.6610750282725171</v>
      </c>
      <c r="AB1308">
        <v>-20.02756982829068</v>
      </c>
      <c r="AC1308">
        <v>-18.235691083732991</v>
      </c>
      <c r="AD1308">
        <v>-18.299206337221509</v>
      </c>
      <c r="AE1308">
        <v>-17.934396497651381</v>
      </c>
      <c r="AF1308">
        <v>-7.0331188965429474</v>
      </c>
      <c r="AG1308">
        <v>-18.306440365921809</v>
      </c>
      <c r="AH1308">
        <v>-8.3042211797522594</v>
      </c>
    </row>
    <row r="1309" spans="1:34" x14ac:dyDescent="0.25">
      <c r="A1309">
        <v>1308</v>
      </c>
      <c r="B1309">
        <v>-8.3042211797522594</v>
      </c>
      <c r="C1309">
        <v>-0.9892658005432341</v>
      </c>
      <c r="D1309">
        <v>-8.6762650480226888</v>
      </c>
      <c r="E1309">
        <v>-8.2935532311173468</v>
      </c>
      <c r="F1309">
        <v>-8.961005648006072</v>
      </c>
      <c r="G1309">
        <v>-6.583091717383394</v>
      </c>
      <c r="H1309">
        <v>-1.3613096688136641</v>
      </c>
      <c r="I1309">
        <v>-0.97859785190832105</v>
      </c>
      <c r="J1309">
        <v>-1.6460502687970471</v>
      </c>
      <c r="K1309">
        <v>0.73186366182563034</v>
      </c>
      <c r="L1309">
        <v>-8.6655970993877762</v>
      </c>
      <c r="M1309">
        <v>-9.3330495162765015</v>
      </c>
      <c r="N1309">
        <v>-6.9551355856538244</v>
      </c>
      <c r="O1309">
        <v>-8.9503376993711594</v>
      </c>
      <c r="P1309">
        <v>-6.5724237687484814</v>
      </c>
      <c r="Q1309">
        <v>-7.2398761856372067</v>
      </c>
      <c r="R1309">
        <v>-1.3506417201787511</v>
      </c>
      <c r="S1309">
        <v>-2.018094137067477</v>
      </c>
      <c r="T1309">
        <v>0.35981979355520038</v>
      </c>
      <c r="U1309">
        <v>-1.635382320162134</v>
      </c>
      <c r="V1309">
        <v>0.7425316104605435</v>
      </c>
      <c r="W1309">
        <v>7.5079193571817401E-2</v>
      </c>
      <c r="X1309">
        <v>-9.3223815676415889</v>
      </c>
      <c r="Y1309">
        <v>-6.9444676370189118</v>
      </c>
      <c r="Z1309">
        <v>-7.611920053907637</v>
      </c>
      <c r="AA1309">
        <v>-7.2292082370022941</v>
      </c>
      <c r="AB1309">
        <v>-2.0074261884325639</v>
      </c>
      <c r="AC1309">
        <v>0.37048774219011349</v>
      </c>
      <c r="AD1309">
        <v>-0.2969646746986126</v>
      </c>
      <c r="AE1309">
        <v>8.5747142206730506E-2</v>
      </c>
      <c r="AF1309">
        <v>-7.6012521052727244</v>
      </c>
      <c r="AG1309">
        <v>-0.28629672606369949</v>
      </c>
      <c r="AH1309">
        <v>-8.3042211797522594</v>
      </c>
    </row>
    <row r="1310" spans="1:34" x14ac:dyDescent="0.25">
      <c r="A1310">
        <v>1309</v>
      </c>
      <c r="B1310">
        <v>-8.3042211797522594</v>
      </c>
      <c r="C1310">
        <v>-12.142231909695971</v>
      </c>
      <c r="D1310">
        <v>-8.6762650480226888</v>
      </c>
      <c r="E1310">
        <v>-8.2956188438867944</v>
      </c>
      <c r="F1310">
        <v>-8.3749704619410767</v>
      </c>
      <c r="G1310">
        <v>-9.398978826736073</v>
      </c>
      <c r="H1310">
        <v>-12.5142757779664</v>
      </c>
      <c r="I1310">
        <v>-12.133629573830509</v>
      </c>
      <c r="J1310">
        <v>-12.21298119188479</v>
      </c>
      <c r="K1310">
        <v>-13.236989556679781</v>
      </c>
      <c r="L1310">
        <v>-8.6676627121572238</v>
      </c>
      <c r="M1310">
        <v>-8.747014330211508</v>
      </c>
      <c r="N1310">
        <v>-9.7710226950065024</v>
      </c>
      <c r="O1310">
        <v>-8.3663681260756118</v>
      </c>
      <c r="P1310">
        <v>-9.390376490870608</v>
      </c>
      <c r="Q1310">
        <v>-9.4697281089248904</v>
      </c>
      <c r="R1310">
        <v>-12.505673442100941</v>
      </c>
      <c r="S1310">
        <v>-12.585025060155219</v>
      </c>
      <c r="T1310">
        <v>-13.60903342495021</v>
      </c>
      <c r="U1310">
        <v>-12.20437885601932</v>
      </c>
      <c r="V1310">
        <v>-13.228387220814319</v>
      </c>
      <c r="W1310">
        <v>-13.3077388388686</v>
      </c>
      <c r="X1310">
        <v>-8.7384119943460412</v>
      </c>
      <c r="Y1310">
        <v>-9.7624203591410375</v>
      </c>
      <c r="Z1310">
        <v>-9.8417719771953216</v>
      </c>
      <c r="AA1310">
        <v>-9.4611257730594254</v>
      </c>
      <c r="AB1310">
        <v>-12.576422724289751</v>
      </c>
      <c r="AC1310">
        <v>-13.600431089084751</v>
      </c>
      <c r="AD1310">
        <v>-13.679782707139029</v>
      </c>
      <c r="AE1310">
        <v>-13.29913650300314</v>
      </c>
      <c r="AF1310">
        <v>-9.8331696413298566</v>
      </c>
      <c r="AG1310">
        <v>-13.67118037127357</v>
      </c>
      <c r="AH1310">
        <v>-8.3042211797522594</v>
      </c>
    </row>
    <row r="1311" spans="1:34" x14ac:dyDescent="0.25">
      <c r="A1311">
        <v>1310</v>
      </c>
      <c r="B1311">
        <v>-8.3042211797522594</v>
      </c>
      <c r="C1311">
        <v>-0.9892658005432341</v>
      </c>
      <c r="D1311">
        <v>-8.6762650480226888</v>
      </c>
      <c r="E1311">
        <v>-8.3954567944101228</v>
      </c>
      <c r="F1311">
        <v>-8.3749704619410767</v>
      </c>
      <c r="G1311">
        <v>-6.583091717383394</v>
      </c>
      <c r="H1311">
        <v>-1.3613096688136641</v>
      </c>
      <c r="I1311">
        <v>-1.0805014152010981</v>
      </c>
      <c r="J1311">
        <v>-1.0600150827320529</v>
      </c>
      <c r="K1311">
        <v>0.73186366182563034</v>
      </c>
      <c r="L1311">
        <v>-8.7675006626805523</v>
      </c>
      <c r="M1311">
        <v>-8.747014330211508</v>
      </c>
      <c r="N1311">
        <v>-6.9551355856538244</v>
      </c>
      <c r="O1311">
        <v>-8.4662060765989402</v>
      </c>
      <c r="P1311">
        <v>-6.6743273320412584</v>
      </c>
      <c r="Q1311">
        <v>-6.6538409995722123</v>
      </c>
      <c r="R1311">
        <v>-1.452545283471528</v>
      </c>
      <c r="S1311">
        <v>-1.432058951002483</v>
      </c>
      <c r="T1311">
        <v>0.35981979355520038</v>
      </c>
      <c r="U1311">
        <v>-1.151250697389917</v>
      </c>
      <c r="V1311">
        <v>0.64062804716776656</v>
      </c>
      <c r="W1311">
        <v>0.66111437963681174</v>
      </c>
      <c r="X1311">
        <v>-8.8382499448693714</v>
      </c>
      <c r="Y1311">
        <v>-7.0463712003116878</v>
      </c>
      <c r="Z1311">
        <v>-7.0258848678426427</v>
      </c>
      <c r="AA1311">
        <v>-6.7450766142300767</v>
      </c>
      <c r="AB1311">
        <v>-1.523294565660346</v>
      </c>
      <c r="AC1311">
        <v>0.26858417889733649</v>
      </c>
      <c r="AD1311">
        <v>0.28907051136638179</v>
      </c>
      <c r="AE1311">
        <v>0.56987876497894796</v>
      </c>
      <c r="AF1311">
        <v>-7.1171204825005061</v>
      </c>
      <c r="AG1311">
        <v>0.19783489670851789</v>
      </c>
      <c r="AH1311">
        <v>-8.3042211797522594</v>
      </c>
    </row>
    <row r="1312" spans="1:34" x14ac:dyDescent="0.25">
      <c r="A1312">
        <v>1311</v>
      </c>
      <c r="B1312">
        <v>-8.3042211797522594</v>
      </c>
      <c r="C1312">
        <v>0.86956188431555059</v>
      </c>
      <c r="D1312">
        <v>-8.6762650480226888</v>
      </c>
      <c r="E1312">
        <v>-8.3431279375841019</v>
      </c>
      <c r="F1312">
        <v>-5.8431899797330056</v>
      </c>
      <c r="G1312">
        <v>-9.398978826736073</v>
      </c>
      <c r="H1312">
        <v>0.49751801604512069</v>
      </c>
      <c r="I1312">
        <v>0.83065512648370754</v>
      </c>
      <c r="J1312">
        <v>3.3305930843348039</v>
      </c>
      <c r="K1312">
        <v>-0.22519576266826341</v>
      </c>
      <c r="L1312">
        <v>-8.7151718058545313</v>
      </c>
      <c r="M1312">
        <v>-6.2152338480034359</v>
      </c>
      <c r="N1312">
        <v>-9.7710226950065024</v>
      </c>
      <c r="O1312">
        <v>-5.882096737564849</v>
      </c>
      <c r="P1312">
        <v>-9.4378855845679155</v>
      </c>
      <c r="Q1312">
        <v>-6.9379476267168201</v>
      </c>
      <c r="R1312">
        <v>0.45861125821327758</v>
      </c>
      <c r="S1312">
        <v>2.958549216064374</v>
      </c>
      <c r="T1312">
        <v>-0.59723963093869337</v>
      </c>
      <c r="U1312">
        <v>3.291686326502961</v>
      </c>
      <c r="V1312">
        <v>-0.26410252050010652</v>
      </c>
      <c r="W1312">
        <v>2.2358354373509899</v>
      </c>
      <c r="X1312">
        <v>-6.2541406058352784</v>
      </c>
      <c r="Y1312">
        <v>-9.8099294528383449</v>
      </c>
      <c r="Z1312">
        <v>-7.3099914949872504</v>
      </c>
      <c r="AA1312">
        <v>-6.9768543845486626</v>
      </c>
      <c r="AB1312">
        <v>2.9196424582325311</v>
      </c>
      <c r="AC1312">
        <v>-0.63614638877053631</v>
      </c>
      <c r="AD1312">
        <v>1.86379156908056</v>
      </c>
      <c r="AE1312">
        <v>2.1969286795191469</v>
      </c>
      <c r="AF1312">
        <v>-7.348898252819092</v>
      </c>
      <c r="AG1312">
        <v>1.824884811248717</v>
      </c>
      <c r="AH1312">
        <v>-8.3042211797522594</v>
      </c>
    </row>
    <row r="1313" spans="1:34" x14ac:dyDescent="0.25">
      <c r="A1313">
        <v>1312</v>
      </c>
      <c r="B1313">
        <v>-8.3042211797522594</v>
      </c>
      <c r="C1313">
        <v>-15.39518035819885</v>
      </c>
      <c r="D1313">
        <v>-8.6762650480226888</v>
      </c>
      <c r="E1313">
        <v>-8.2859793176293692</v>
      </c>
      <c r="F1313">
        <v>-8.3749704619410767</v>
      </c>
      <c r="G1313">
        <v>-9.398978826736073</v>
      </c>
      <c r="H1313">
        <v>-15.767224226469279</v>
      </c>
      <c r="I1313">
        <v>-15.37693849607596</v>
      </c>
      <c r="J1313">
        <v>-15.465929640387669</v>
      </c>
      <c r="K1313">
        <v>-16.489938005182669</v>
      </c>
      <c r="L1313">
        <v>-8.6580231858997987</v>
      </c>
      <c r="M1313">
        <v>-8.747014330211508</v>
      </c>
      <c r="N1313">
        <v>-9.7710226950065024</v>
      </c>
      <c r="O1313">
        <v>-8.3567285998181866</v>
      </c>
      <c r="P1313">
        <v>-9.3807369646131828</v>
      </c>
      <c r="Q1313">
        <v>-9.4697281089248904</v>
      </c>
      <c r="R1313">
        <v>-15.748982364346389</v>
      </c>
      <c r="S1313">
        <v>-15.8379735086581</v>
      </c>
      <c r="T1313">
        <v>-16.8619818734531</v>
      </c>
      <c r="U1313">
        <v>-15.447687778264781</v>
      </c>
      <c r="V1313">
        <v>-16.471696143059781</v>
      </c>
      <c r="W1313">
        <v>-16.560687287371479</v>
      </c>
      <c r="X1313">
        <v>-8.7287724680886178</v>
      </c>
      <c r="Y1313">
        <v>-9.7527808328836141</v>
      </c>
      <c r="Z1313">
        <v>-9.8417719771953216</v>
      </c>
      <c r="AA1313">
        <v>-9.451486246802002</v>
      </c>
      <c r="AB1313">
        <v>-15.81973164653521</v>
      </c>
      <c r="AC1313">
        <v>-16.843740011330201</v>
      </c>
      <c r="AD1313">
        <v>-16.93273115564191</v>
      </c>
      <c r="AE1313">
        <v>-16.542445425248591</v>
      </c>
      <c r="AF1313">
        <v>-9.8235301150724315</v>
      </c>
      <c r="AG1313">
        <v>-16.914489293519019</v>
      </c>
      <c r="AH1313">
        <v>-8.3042211797522594</v>
      </c>
    </row>
    <row r="1314" spans="1:34" x14ac:dyDescent="0.25">
      <c r="A1314">
        <v>1313</v>
      </c>
      <c r="B1314">
        <v>-8.3042211797522594</v>
      </c>
      <c r="C1314">
        <v>3.193096490389038</v>
      </c>
      <c r="D1314">
        <v>-8.6762650480226888</v>
      </c>
      <c r="E1314">
        <v>-8.3100781332729312</v>
      </c>
      <c r="F1314">
        <v>-9.3453186409112696</v>
      </c>
      <c r="G1314">
        <v>-9.398978826736073</v>
      </c>
      <c r="H1314">
        <v>2.8210526221186081</v>
      </c>
      <c r="I1314">
        <v>3.1872395368683661</v>
      </c>
      <c r="J1314">
        <v>2.151999029230026</v>
      </c>
      <c r="K1314">
        <v>2.0983388434052239</v>
      </c>
      <c r="L1314">
        <v>-8.6821220015433607</v>
      </c>
      <c r="M1314">
        <v>-9.7173625091816991</v>
      </c>
      <c r="N1314">
        <v>-9.7710226950065024</v>
      </c>
      <c r="O1314">
        <v>-9.3511755944319415</v>
      </c>
      <c r="P1314">
        <v>-9.4048357802567448</v>
      </c>
      <c r="Q1314">
        <v>-10.44007628789508</v>
      </c>
      <c r="R1314">
        <v>2.8151956685979358</v>
      </c>
      <c r="S1314">
        <v>1.7799551609595969</v>
      </c>
      <c r="T1314">
        <v>1.726294975134794</v>
      </c>
      <c r="U1314">
        <v>2.146142075709355</v>
      </c>
      <c r="V1314">
        <v>2.0924818898845521</v>
      </c>
      <c r="W1314">
        <v>1.057241382246213</v>
      </c>
      <c r="X1314">
        <v>-9.7232194627023727</v>
      </c>
      <c r="Y1314">
        <v>-9.7768796485271761</v>
      </c>
      <c r="Z1314">
        <v>-10.812120156165509</v>
      </c>
      <c r="AA1314">
        <v>-10.44593324141576</v>
      </c>
      <c r="AB1314">
        <v>1.774098207438924</v>
      </c>
      <c r="AC1314">
        <v>1.720438021614122</v>
      </c>
      <c r="AD1314">
        <v>0.68519751397578277</v>
      </c>
      <c r="AE1314">
        <v>1.0513844287255401</v>
      </c>
      <c r="AF1314">
        <v>-10.81797710968619</v>
      </c>
      <c r="AG1314">
        <v>0.67934056045511049</v>
      </c>
      <c r="AH1314">
        <v>-8.3042211797522594</v>
      </c>
    </row>
    <row r="1315" spans="1:34" x14ac:dyDescent="0.25">
      <c r="A1315">
        <v>1314</v>
      </c>
      <c r="B1315">
        <v>-8.3042211797522594</v>
      </c>
      <c r="C1315">
        <v>-12.142231909695971</v>
      </c>
      <c r="D1315">
        <v>-8.6762650480226888</v>
      </c>
      <c r="E1315">
        <v>-8.321783272299804</v>
      </c>
      <c r="F1315">
        <v>-8.3749704619410767</v>
      </c>
      <c r="G1315">
        <v>-9.398978826736073</v>
      </c>
      <c r="H1315">
        <v>-12.5142757779664</v>
      </c>
      <c r="I1315">
        <v>-12.159794002243521</v>
      </c>
      <c r="J1315">
        <v>-12.21298119188479</v>
      </c>
      <c r="K1315">
        <v>-13.236989556679781</v>
      </c>
      <c r="L1315">
        <v>-8.6938271405702334</v>
      </c>
      <c r="M1315">
        <v>-8.747014330211508</v>
      </c>
      <c r="N1315">
        <v>-9.7710226950065024</v>
      </c>
      <c r="O1315">
        <v>-8.3925325544886231</v>
      </c>
      <c r="P1315">
        <v>-9.4165409192836176</v>
      </c>
      <c r="Q1315">
        <v>-9.4697281089248904</v>
      </c>
      <c r="R1315">
        <v>-12.531837870513939</v>
      </c>
      <c r="S1315">
        <v>-12.585025060155219</v>
      </c>
      <c r="T1315">
        <v>-13.60903342495021</v>
      </c>
      <c r="U1315">
        <v>-12.230543284432329</v>
      </c>
      <c r="V1315">
        <v>-13.254551649227331</v>
      </c>
      <c r="W1315">
        <v>-13.3077388388686</v>
      </c>
      <c r="X1315">
        <v>-8.7645764227590526</v>
      </c>
      <c r="Y1315">
        <v>-9.7885847875540488</v>
      </c>
      <c r="Z1315">
        <v>-9.8417719771953216</v>
      </c>
      <c r="AA1315">
        <v>-9.4872902014724367</v>
      </c>
      <c r="AB1315">
        <v>-12.60258715270276</v>
      </c>
      <c r="AC1315">
        <v>-13.62659551749776</v>
      </c>
      <c r="AD1315">
        <v>-13.679782707139029</v>
      </c>
      <c r="AE1315">
        <v>-13.32530093141615</v>
      </c>
      <c r="AF1315">
        <v>-9.8593340697428662</v>
      </c>
      <c r="AG1315">
        <v>-13.697344799686579</v>
      </c>
      <c r="AH1315">
        <v>-8.3042211797522594</v>
      </c>
    </row>
    <row r="1316" spans="1:34" x14ac:dyDescent="0.25">
      <c r="A1316">
        <v>1315</v>
      </c>
      <c r="B1316">
        <v>-8.3042211797522594</v>
      </c>
      <c r="C1316">
        <v>-11.21281806726657</v>
      </c>
      <c r="D1316">
        <v>-8.6762650480226888</v>
      </c>
      <c r="E1316">
        <v>-8.3396852496350213</v>
      </c>
      <c r="F1316">
        <v>-9.4166945935018997</v>
      </c>
      <c r="G1316">
        <v>-9.398978826736073</v>
      </c>
      <c r="H1316">
        <v>-11.584861935537001</v>
      </c>
      <c r="I1316">
        <v>-11.24828213714934</v>
      </c>
      <c r="J1316">
        <v>-12.32529148101621</v>
      </c>
      <c r="K1316">
        <v>-12.30757571425039</v>
      </c>
      <c r="L1316">
        <v>-8.7117291179054508</v>
      </c>
      <c r="M1316">
        <v>-9.788738461772331</v>
      </c>
      <c r="N1316">
        <v>-9.7710226950065024</v>
      </c>
      <c r="O1316">
        <v>-9.4521586633846635</v>
      </c>
      <c r="P1316">
        <v>-9.434442896618835</v>
      </c>
      <c r="Q1316">
        <v>-10.51145224048572</v>
      </c>
      <c r="R1316">
        <v>-11.620326005419759</v>
      </c>
      <c r="S1316">
        <v>-12.697335349286639</v>
      </c>
      <c r="T1316">
        <v>-12.67961958252082</v>
      </c>
      <c r="U1316">
        <v>-12.360755550898981</v>
      </c>
      <c r="V1316">
        <v>-12.343039784133151</v>
      </c>
      <c r="W1316">
        <v>-13.420049128000031</v>
      </c>
      <c r="X1316">
        <v>-9.8242025316550929</v>
      </c>
      <c r="Y1316">
        <v>-9.8064867648892662</v>
      </c>
      <c r="Z1316">
        <v>-10.883496108756139</v>
      </c>
      <c r="AA1316">
        <v>-10.546916310368481</v>
      </c>
      <c r="AB1316">
        <v>-12.73279941916941</v>
      </c>
      <c r="AC1316">
        <v>-12.71508365240358</v>
      </c>
      <c r="AD1316">
        <v>-13.79209299627046</v>
      </c>
      <c r="AE1316">
        <v>-13.455513197882791</v>
      </c>
      <c r="AF1316">
        <v>-10.91896017863891</v>
      </c>
      <c r="AG1316">
        <v>-13.82755706615322</v>
      </c>
      <c r="AH1316">
        <v>-8.3042211797522594</v>
      </c>
    </row>
    <row r="1317" spans="1:34" x14ac:dyDescent="0.25">
      <c r="A1317">
        <v>1316</v>
      </c>
      <c r="B1317">
        <v>-8.3042211797522594</v>
      </c>
      <c r="C1317">
        <v>-12.60693883091067</v>
      </c>
      <c r="D1317">
        <v>-8.6762650480226888</v>
      </c>
      <c r="E1317">
        <v>-8.3190291219405399</v>
      </c>
      <c r="F1317">
        <v>-9.3453186409112696</v>
      </c>
      <c r="G1317">
        <v>-9.398978826736073</v>
      </c>
      <c r="H1317">
        <v>-12.978982699181101</v>
      </c>
      <c r="I1317">
        <v>-12.62174677309895</v>
      </c>
      <c r="J1317">
        <v>-13.64803629206968</v>
      </c>
      <c r="K1317">
        <v>-13.70169647789448</v>
      </c>
      <c r="L1317">
        <v>-8.6910729902109694</v>
      </c>
      <c r="M1317">
        <v>-9.7173625091816991</v>
      </c>
      <c r="N1317">
        <v>-9.7710226950065024</v>
      </c>
      <c r="O1317">
        <v>-9.3601265830995501</v>
      </c>
      <c r="P1317">
        <v>-9.4137867689243535</v>
      </c>
      <c r="Q1317">
        <v>-10.44007628789508</v>
      </c>
      <c r="R1317">
        <v>-12.99379064136938</v>
      </c>
      <c r="S1317">
        <v>-14.020080160340109</v>
      </c>
      <c r="T1317">
        <v>-14.073740346164911</v>
      </c>
      <c r="U1317">
        <v>-13.66284423425796</v>
      </c>
      <c r="V1317">
        <v>-13.71650442008276</v>
      </c>
      <c r="W1317">
        <v>-14.74279393905349</v>
      </c>
      <c r="X1317">
        <v>-9.7321704513699796</v>
      </c>
      <c r="Y1317">
        <v>-9.785830637194783</v>
      </c>
      <c r="Z1317">
        <v>-10.812120156165509</v>
      </c>
      <c r="AA1317">
        <v>-10.45488423008336</v>
      </c>
      <c r="AB1317">
        <v>-14.03488810252839</v>
      </c>
      <c r="AC1317">
        <v>-14.08854828835319</v>
      </c>
      <c r="AD1317">
        <v>-15.114837807323919</v>
      </c>
      <c r="AE1317">
        <v>-14.75760188124177</v>
      </c>
      <c r="AF1317">
        <v>-10.82692809835379</v>
      </c>
      <c r="AG1317">
        <v>-15.1296457495122</v>
      </c>
      <c r="AH1317">
        <v>-8.3042211797522594</v>
      </c>
    </row>
    <row r="1318" spans="1:34" x14ac:dyDescent="0.25">
      <c r="A1318">
        <v>1317</v>
      </c>
      <c r="B1318">
        <v>-8.3042211797522594</v>
      </c>
      <c r="C1318">
        <v>-12.60693883091067</v>
      </c>
      <c r="D1318">
        <v>-8.6762650480226888</v>
      </c>
      <c r="E1318">
        <v>-8.3665382156378492</v>
      </c>
      <c r="F1318">
        <v>-5.8431899797330056</v>
      </c>
      <c r="G1318">
        <v>-6.583091717383394</v>
      </c>
      <c r="H1318">
        <v>-12.978982699181101</v>
      </c>
      <c r="I1318">
        <v>-12.66925586679625</v>
      </c>
      <c r="J1318">
        <v>-10.14590763089141</v>
      </c>
      <c r="K1318">
        <v>-10.8858093685418</v>
      </c>
      <c r="L1318">
        <v>-8.7385820839082786</v>
      </c>
      <c r="M1318">
        <v>-6.2152338480034359</v>
      </c>
      <c r="N1318">
        <v>-6.9551355856538244</v>
      </c>
      <c r="O1318">
        <v>-5.9055070156185954</v>
      </c>
      <c r="P1318">
        <v>-6.6454087532689838</v>
      </c>
      <c r="Q1318">
        <v>-4.1220605173641411</v>
      </c>
      <c r="R1318">
        <v>-13.04129973506668</v>
      </c>
      <c r="S1318">
        <v>-10.517951499161841</v>
      </c>
      <c r="T1318">
        <v>-11.257853236812229</v>
      </c>
      <c r="U1318">
        <v>-10.208224666776999</v>
      </c>
      <c r="V1318">
        <v>-10.94812640442739</v>
      </c>
      <c r="W1318">
        <v>-8.4247781685225487</v>
      </c>
      <c r="X1318">
        <v>-6.2775508838890248</v>
      </c>
      <c r="Y1318">
        <v>-7.0174526215394142</v>
      </c>
      <c r="Z1318">
        <v>-4.4941043856345706</v>
      </c>
      <c r="AA1318">
        <v>-4.1843775532497309</v>
      </c>
      <c r="AB1318">
        <v>-10.580268535047431</v>
      </c>
      <c r="AC1318">
        <v>-11.320170272697821</v>
      </c>
      <c r="AD1318">
        <v>-8.7968220367929799</v>
      </c>
      <c r="AE1318">
        <v>-8.4870952044081385</v>
      </c>
      <c r="AF1318">
        <v>-4.5564214215201613</v>
      </c>
      <c r="AG1318">
        <v>-8.8591390726785679</v>
      </c>
      <c r="AH1318">
        <v>-8.3042211797522594</v>
      </c>
    </row>
    <row r="1319" spans="1:34" x14ac:dyDescent="0.25">
      <c r="A1319">
        <v>1318</v>
      </c>
      <c r="B1319">
        <v>-8.3042211797522594</v>
      </c>
      <c r="C1319">
        <v>-15.39518035819885</v>
      </c>
      <c r="D1319">
        <v>-8.6762650480226888</v>
      </c>
      <c r="E1319">
        <v>-8.305946907734036</v>
      </c>
      <c r="F1319">
        <v>-8.961005648006072</v>
      </c>
      <c r="G1319">
        <v>-9.398978826736073</v>
      </c>
      <c r="H1319">
        <v>-15.767224226469279</v>
      </c>
      <c r="I1319">
        <v>-15.39690608618063</v>
      </c>
      <c r="J1319">
        <v>-16.051964826452661</v>
      </c>
      <c r="K1319">
        <v>-16.489938005182669</v>
      </c>
      <c r="L1319">
        <v>-8.6779907760044654</v>
      </c>
      <c r="M1319">
        <v>-9.3330495162765015</v>
      </c>
      <c r="N1319">
        <v>-9.7710226950065024</v>
      </c>
      <c r="O1319">
        <v>-8.9627313759878486</v>
      </c>
      <c r="P1319">
        <v>-9.4007045547178496</v>
      </c>
      <c r="Q1319">
        <v>-10.055763294989889</v>
      </c>
      <c r="R1319">
        <v>-15.76894995445106</v>
      </c>
      <c r="S1319">
        <v>-16.424008694723099</v>
      </c>
      <c r="T1319">
        <v>-16.8619818734531</v>
      </c>
      <c r="U1319">
        <v>-16.053690554434439</v>
      </c>
      <c r="V1319">
        <v>-16.49166373316444</v>
      </c>
      <c r="W1319">
        <v>-17.14672247343648</v>
      </c>
      <c r="X1319">
        <v>-9.3347752442582781</v>
      </c>
      <c r="Y1319">
        <v>-9.7727484229882791</v>
      </c>
      <c r="Z1319">
        <v>-10.42780716326032</v>
      </c>
      <c r="AA1319">
        <v>-10.05748902297166</v>
      </c>
      <c r="AB1319">
        <v>-16.42573442270487</v>
      </c>
      <c r="AC1319">
        <v>-16.863707601434879</v>
      </c>
      <c r="AD1319">
        <v>-17.518766341706911</v>
      </c>
      <c r="AE1319">
        <v>-17.148448201418251</v>
      </c>
      <c r="AF1319">
        <v>-10.42953289124209</v>
      </c>
      <c r="AG1319">
        <v>-17.520492069688689</v>
      </c>
      <c r="AH1319">
        <v>-8.3042211797522594</v>
      </c>
    </row>
    <row r="1320" spans="1:34" x14ac:dyDescent="0.25">
      <c r="A1320">
        <v>1319</v>
      </c>
      <c r="B1320">
        <v>-8.3042211797522594</v>
      </c>
      <c r="C1320">
        <v>-17.71871496427233</v>
      </c>
      <c r="D1320">
        <v>-8.6762650480226888</v>
      </c>
      <c r="E1320">
        <v>-8.2639461147552549</v>
      </c>
      <c r="F1320">
        <v>-8.3749704619410767</v>
      </c>
      <c r="G1320">
        <v>-6.583091717383394</v>
      </c>
      <c r="H1320">
        <v>-18.090758832542761</v>
      </c>
      <c r="I1320">
        <v>-17.678439899275329</v>
      </c>
      <c r="J1320">
        <v>-17.789464246461151</v>
      </c>
      <c r="K1320">
        <v>-15.997585501903471</v>
      </c>
      <c r="L1320">
        <v>-8.6359899830256861</v>
      </c>
      <c r="M1320">
        <v>-8.747014330211508</v>
      </c>
      <c r="N1320">
        <v>-6.9551355856538244</v>
      </c>
      <c r="O1320">
        <v>-8.334695396944074</v>
      </c>
      <c r="P1320">
        <v>-6.5428166523863904</v>
      </c>
      <c r="Q1320">
        <v>-6.6538409995722123</v>
      </c>
      <c r="R1320">
        <v>-18.05048376754576</v>
      </c>
      <c r="S1320">
        <v>-18.161508114731578</v>
      </c>
      <c r="T1320">
        <v>-16.3696293701739</v>
      </c>
      <c r="U1320">
        <v>-17.74918918146415</v>
      </c>
      <c r="V1320">
        <v>-15.957310436906459</v>
      </c>
      <c r="W1320">
        <v>-16.06833478409229</v>
      </c>
      <c r="X1320">
        <v>-8.7067392652145035</v>
      </c>
      <c r="Y1320">
        <v>-6.9148605206568208</v>
      </c>
      <c r="Z1320">
        <v>-7.0258848678426427</v>
      </c>
      <c r="AA1320">
        <v>-6.6135659345752087</v>
      </c>
      <c r="AB1320">
        <v>-18.12123304973457</v>
      </c>
      <c r="AC1320">
        <v>-16.329354305176889</v>
      </c>
      <c r="AD1320">
        <v>-16.440378652362721</v>
      </c>
      <c r="AE1320">
        <v>-16.028059719095278</v>
      </c>
      <c r="AF1320">
        <v>-6.985609802845639</v>
      </c>
      <c r="AG1320">
        <v>-16.40010358736571</v>
      </c>
      <c r="AH1320">
        <v>-8.3042211797522594</v>
      </c>
    </row>
    <row r="1321" spans="1:34" x14ac:dyDescent="0.25">
      <c r="A1321">
        <v>1320</v>
      </c>
      <c r="B1321">
        <v>-8.3042211797522594</v>
      </c>
      <c r="C1321">
        <v>-17.71871496427233</v>
      </c>
      <c r="D1321">
        <v>-8.6762650480226888</v>
      </c>
      <c r="E1321">
        <v>-8.3142093588118264</v>
      </c>
      <c r="F1321">
        <v>-9.3453186409112696</v>
      </c>
      <c r="G1321">
        <v>-9.398978826736073</v>
      </c>
      <c r="H1321">
        <v>-18.090758832542761</v>
      </c>
      <c r="I1321">
        <v>-17.728703143331899</v>
      </c>
      <c r="J1321">
        <v>-18.759812425431349</v>
      </c>
      <c r="K1321">
        <v>-18.813472611256149</v>
      </c>
      <c r="L1321">
        <v>-8.6862532270822577</v>
      </c>
      <c r="M1321">
        <v>-9.7173625091816991</v>
      </c>
      <c r="N1321">
        <v>-9.7710226950065024</v>
      </c>
      <c r="O1321">
        <v>-9.3553068199708385</v>
      </c>
      <c r="P1321">
        <v>-9.4089670057956418</v>
      </c>
      <c r="Q1321">
        <v>-10.44007628789508</v>
      </c>
      <c r="R1321">
        <v>-18.10074701160233</v>
      </c>
      <c r="S1321">
        <v>-19.13185629370178</v>
      </c>
      <c r="T1321">
        <v>-19.18551647952658</v>
      </c>
      <c r="U1321">
        <v>-18.769800604490911</v>
      </c>
      <c r="V1321">
        <v>-18.823460790315721</v>
      </c>
      <c r="W1321">
        <v>-19.854570072415161</v>
      </c>
      <c r="X1321">
        <v>-9.7273506882412679</v>
      </c>
      <c r="Y1321">
        <v>-9.7810108740660713</v>
      </c>
      <c r="Z1321">
        <v>-10.812120156165509</v>
      </c>
      <c r="AA1321">
        <v>-10.45006446695465</v>
      </c>
      <c r="AB1321">
        <v>-19.141844472761338</v>
      </c>
      <c r="AC1321">
        <v>-19.195504658586149</v>
      </c>
      <c r="AD1321">
        <v>-20.226613940685588</v>
      </c>
      <c r="AE1321">
        <v>-19.86455825147473</v>
      </c>
      <c r="AF1321">
        <v>-10.82210833522508</v>
      </c>
      <c r="AG1321">
        <v>-20.236602119745161</v>
      </c>
      <c r="AH1321">
        <v>-8.3042211797522594</v>
      </c>
    </row>
    <row r="1322" spans="1:34" x14ac:dyDescent="0.25">
      <c r="A1322">
        <v>1321</v>
      </c>
      <c r="B1322">
        <v>-8.3042211797522594</v>
      </c>
      <c r="C1322">
        <v>-0.9892658005432341</v>
      </c>
      <c r="D1322">
        <v>-8.6762650480226888</v>
      </c>
      <c r="E1322">
        <v>-8.3011271446053225</v>
      </c>
      <c r="F1322">
        <v>-8.3749704619410767</v>
      </c>
      <c r="G1322">
        <v>-9.398978826736073</v>
      </c>
      <c r="H1322">
        <v>-1.3613096688136641</v>
      </c>
      <c r="I1322">
        <v>-0.98617176539629769</v>
      </c>
      <c r="J1322">
        <v>-1.0600150827320529</v>
      </c>
      <c r="K1322">
        <v>-2.084023447527048</v>
      </c>
      <c r="L1322">
        <v>-8.673171012875752</v>
      </c>
      <c r="M1322">
        <v>-8.747014330211508</v>
      </c>
      <c r="N1322">
        <v>-9.7710226950065024</v>
      </c>
      <c r="O1322">
        <v>-8.3718764267941399</v>
      </c>
      <c r="P1322">
        <v>-9.3958847915891361</v>
      </c>
      <c r="Q1322">
        <v>-9.4697281089248904</v>
      </c>
      <c r="R1322">
        <v>-1.3582156336667279</v>
      </c>
      <c r="S1322">
        <v>-1.432058951002483</v>
      </c>
      <c r="T1322">
        <v>-2.4560673157974779</v>
      </c>
      <c r="U1322">
        <v>-1.0569210475851161</v>
      </c>
      <c r="V1322">
        <v>-2.0809294123801121</v>
      </c>
      <c r="W1322">
        <v>-2.1547727297158672</v>
      </c>
      <c r="X1322">
        <v>-8.7439202950645711</v>
      </c>
      <c r="Y1322">
        <v>-9.7679286598595656</v>
      </c>
      <c r="Z1322">
        <v>-9.8417719771953216</v>
      </c>
      <c r="AA1322">
        <v>-9.4666340737779553</v>
      </c>
      <c r="AB1322">
        <v>-1.428964915855546</v>
      </c>
      <c r="AC1322">
        <v>-2.452973280650542</v>
      </c>
      <c r="AD1322">
        <v>-2.5268165979862971</v>
      </c>
      <c r="AE1322">
        <v>-2.1516786945689299</v>
      </c>
      <c r="AF1322">
        <v>-9.8386779420483848</v>
      </c>
      <c r="AG1322">
        <v>-2.5237225628393598</v>
      </c>
      <c r="AH1322">
        <v>-8.3042211797522594</v>
      </c>
    </row>
    <row r="1323" spans="1:34" x14ac:dyDescent="0.25">
      <c r="A1323">
        <v>1322</v>
      </c>
      <c r="B1323">
        <v>-8.3042211797522594</v>
      </c>
      <c r="C1323">
        <v>0.40485496310085528</v>
      </c>
      <c r="D1323">
        <v>-8.6762650480226888</v>
      </c>
      <c r="E1323">
        <v>-8.3052583701442195</v>
      </c>
      <c r="F1323">
        <v>-5.8431899797330056</v>
      </c>
      <c r="G1323">
        <v>-6.583091717383394</v>
      </c>
      <c r="H1323">
        <v>3.2811094830425387E-2</v>
      </c>
      <c r="I1323">
        <v>0.40381777270889552</v>
      </c>
      <c r="J1323">
        <v>2.8658861631201091</v>
      </c>
      <c r="K1323">
        <v>2.1259844254697202</v>
      </c>
      <c r="L1323">
        <v>-8.677302238414649</v>
      </c>
      <c r="M1323">
        <v>-6.2152338480034359</v>
      </c>
      <c r="N1323">
        <v>-6.9551355856538244</v>
      </c>
      <c r="O1323">
        <v>-5.8442271701249657</v>
      </c>
      <c r="P1323">
        <v>-6.5841289077753542</v>
      </c>
      <c r="Q1323">
        <v>-4.1220605173641411</v>
      </c>
      <c r="R1323">
        <v>3.1773904438465631E-2</v>
      </c>
      <c r="S1323">
        <v>2.4938422948496788</v>
      </c>
      <c r="T1323">
        <v>1.7539405571992901</v>
      </c>
      <c r="U1323">
        <v>2.864848972728149</v>
      </c>
      <c r="V1323">
        <v>2.1249472350777601</v>
      </c>
      <c r="W1323">
        <v>4.5870156254889736</v>
      </c>
      <c r="X1323">
        <v>-6.2162710383953961</v>
      </c>
      <c r="Y1323">
        <v>-6.9561727760457854</v>
      </c>
      <c r="Z1323">
        <v>-4.4941043856345706</v>
      </c>
      <c r="AA1323">
        <v>-4.1230977077561013</v>
      </c>
      <c r="AB1323">
        <v>2.4928051044577191</v>
      </c>
      <c r="AC1323">
        <v>1.7529033668073299</v>
      </c>
      <c r="AD1323">
        <v>4.2149717572185432</v>
      </c>
      <c r="AE1323">
        <v>4.5859784350970134</v>
      </c>
      <c r="AF1323">
        <v>-4.4951415760265316</v>
      </c>
      <c r="AG1323">
        <v>4.213934566826584</v>
      </c>
      <c r="AH1323">
        <v>-8.3042211797522594</v>
      </c>
    </row>
    <row r="1324" spans="1:34" x14ac:dyDescent="0.25">
      <c r="A1324">
        <v>1323</v>
      </c>
      <c r="B1324">
        <v>-8.3042211797522594</v>
      </c>
      <c r="C1324">
        <v>-15.859887279413551</v>
      </c>
      <c r="D1324">
        <v>-8.6762650480226888</v>
      </c>
      <c r="E1324">
        <v>-8.2949303062969779</v>
      </c>
      <c r="F1324">
        <v>-9.4166945935018997</v>
      </c>
      <c r="G1324">
        <v>-9.398978826736073</v>
      </c>
      <c r="H1324">
        <v>-16.23193114768398</v>
      </c>
      <c r="I1324">
        <v>-15.850596405958269</v>
      </c>
      <c r="J1324">
        <v>-16.972360693163189</v>
      </c>
      <c r="K1324">
        <v>-16.954644926397361</v>
      </c>
      <c r="L1324">
        <v>-8.6669741745674074</v>
      </c>
      <c r="M1324">
        <v>-9.788738461772331</v>
      </c>
      <c r="N1324">
        <v>-9.7710226950065024</v>
      </c>
      <c r="O1324">
        <v>-9.4074037200466201</v>
      </c>
      <c r="P1324">
        <v>-9.3896879532807915</v>
      </c>
      <c r="Q1324">
        <v>-10.51145224048572</v>
      </c>
      <c r="R1324">
        <v>-16.222640274228699</v>
      </c>
      <c r="S1324">
        <v>-17.34440456143362</v>
      </c>
      <c r="T1324">
        <v>-17.326688794667788</v>
      </c>
      <c r="U1324">
        <v>-16.963069819707911</v>
      </c>
      <c r="V1324">
        <v>-16.945354052942079</v>
      </c>
      <c r="W1324">
        <v>-18.067118340147001</v>
      </c>
      <c r="X1324">
        <v>-9.7794475883170495</v>
      </c>
      <c r="Y1324">
        <v>-9.761731821551221</v>
      </c>
      <c r="Z1324">
        <v>-10.883496108756139</v>
      </c>
      <c r="AA1324">
        <v>-10.50216136703043</v>
      </c>
      <c r="AB1324">
        <v>-17.335113687978339</v>
      </c>
      <c r="AC1324">
        <v>-17.31739792121251</v>
      </c>
      <c r="AD1324">
        <v>-18.439162208417429</v>
      </c>
      <c r="AE1324">
        <v>-18.05782746669172</v>
      </c>
      <c r="AF1324">
        <v>-10.87420523530086</v>
      </c>
      <c r="AG1324">
        <v>-18.429871334962151</v>
      </c>
      <c r="AH1324">
        <v>-8.3042211797522594</v>
      </c>
    </row>
    <row r="1325" spans="1:34" x14ac:dyDescent="0.25">
      <c r="A1325">
        <v>1324</v>
      </c>
      <c r="B1325">
        <v>-8.3042211797522594</v>
      </c>
      <c r="C1325">
        <v>-13.53635267334006</v>
      </c>
      <c r="D1325">
        <v>-8.6762650480226888</v>
      </c>
      <c r="E1325">
        <v>-8.2825366296802887</v>
      </c>
      <c r="F1325">
        <v>-9.4166945935018997</v>
      </c>
      <c r="G1325">
        <v>-9.398978826736073</v>
      </c>
      <c r="H1325">
        <v>-13.90839654161049</v>
      </c>
      <c r="I1325">
        <v>-13.514668123268089</v>
      </c>
      <c r="J1325">
        <v>-14.6488260870897</v>
      </c>
      <c r="K1325">
        <v>-14.63111032032387</v>
      </c>
      <c r="L1325">
        <v>-8.6545804979507182</v>
      </c>
      <c r="M1325">
        <v>-9.788738461772331</v>
      </c>
      <c r="N1325">
        <v>-9.7710226950065024</v>
      </c>
      <c r="O1325">
        <v>-9.3950100434299308</v>
      </c>
      <c r="P1325">
        <v>-9.3772942766641023</v>
      </c>
      <c r="Q1325">
        <v>-10.51145224048572</v>
      </c>
      <c r="R1325">
        <v>-13.886711991538521</v>
      </c>
      <c r="S1325">
        <v>-15.02086995536013</v>
      </c>
      <c r="T1325">
        <v>-15.0031541885943</v>
      </c>
      <c r="U1325">
        <v>-14.62714153701773</v>
      </c>
      <c r="V1325">
        <v>-14.609425770251899</v>
      </c>
      <c r="W1325">
        <v>-15.743583734073519</v>
      </c>
      <c r="X1325">
        <v>-9.7670539117003603</v>
      </c>
      <c r="Y1325">
        <v>-9.7493381449345318</v>
      </c>
      <c r="Z1325">
        <v>-10.883496108756139</v>
      </c>
      <c r="AA1325">
        <v>-10.489767690413739</v>
      </c>
      <c r="AB1325">
        <v>-14.999185405288159</v>
      </c>
      <c r="AC1325">
        <v>-14.981469638522331</v>
      </c>
      <c r="AD1325">
        <v>-16.115627602343949</v>
      </c>
      <c r="AE1325">
        <v>-15.721899184001551</v>
      </c>
      <c r="AF1325">
        <v>-10.86181155868417</v>
      </c>
      <c r="AG1325">
        <v>-16.093943052271982</v>
      </c>
      <c r="AH1325">
        <v>-8.3042211797522594</v>
      </c>
    </row>
    <row r="1326" spans="1:34" x14ac:dyDescent="0.25">
      <c r="A1326">
        <v>1325</v>
      </c>
      <c r="B1326">
        <v>-8.3042211797522594</v>
      </c>
      <c r="C1326">
        <v>2.263682647959647</v>
      </c>
      <c r="D1326">
        <v>-8.6762650480226888</v>
      </c>
      <c r="E1326">
        <v>-8.3148978964016429</v>
      </c>
      <c r="F1326">
        <v>-8.3749704619410767</v>
      </c>
      <c r="G1326">
        <v>-9.398978826736073</v>
      </c>
      <c r="H1326">
        <v>1.8916387796892169</v>
      </c>
      <c r="I1326">
        <v>2.2530059313102631</v>
      </c>
      <c r="J1326">
        <v>2.1929333657708292</v>
      </c>
      <c r="K1326">
        <v>1.168925000975833</v>
      </c>
      <c r="L1326">
        <v>-8.6869417646720741</v>
      </c>
      <c r="M1326">
        <v>-8.747014330211508</v>
      </c>
      <c r="N1326">
        <v>-9.7710226950065024</v>
      </c>
      <c r="O1326">
        <v>-8.385647178590462</v>
      </c>
      <c r="P1326">
        <v>-9.4096555433854565</v>
      </c>
      <c r="Q1326">
        <v>-9.4697281089248904</v>
      </c>
      <c r="R1326">
        <v>1.880962063039832</v>
      </c>
      <c r="S1326">
        <v>1.8208894975003991</v>
      </c>
      <c r="T1326">
        <v>0.79688113270540317</v>
      </c>
      <c r="U1326">
        <v>2.1822566491214439</v>
      </c>
      <c r="V1326">
        <v>1.1582482843264481</v>
      </c>
      <c r="W1326">
        <v>1.098175718787014</v>
      </c>
      <c r="X1326">
        <v>-8.7576910468608915</v>
      </c>
      <c r="Y1326">
        <v>-9.7816994116558877</v>
      </c>
      <c r="Z1326">
        <v>-9.8417719771953216</v>
      </c>
      <c r="AA1326">
        <v>-9.4804048255742757</v>
      </c>
      <c r="AB1326">
        <v>1.810212780851014</v>
      </c>
      <c r="AC1326">
        <v>0.78620441605601843</v>
      </c>
      <c r="AD1326">
        <v>0.72613185051658469</v>
      </c>
      <c r="AE1326">
        <v>1.0874990021376301</v>
      </c>
      <c r="AF1326">
        <v>-9.8524486938447051</v>
      </c>
      <c r="AG1326">
        <v>0.71545513386719983</v>
      </c>
      <c r="AH1326">
        <v>-8.3042211797522594</v>
      </c>
    </row>
    <row r="1327" spans="1:34" x14ac:dyDescent="0.25">
      <c r="A1327">
        <v>1326</v>
      </c>
      <c r="B1327">
        <v>-8.3042211797522594</v>
      </c>
      <c r="C1327">
        <v>-7.495162697548996</v>
      </c>
      <c r="D1327">
        <v>-8.6762650480226888</v>
      </c>
      <c r="E1327">
        <v>-8.2907990807580809</v>
      </c>
      <c r="F1327">
        <v>-9.4166945935018997</v>
      </c>
      <c r="G1327">
        <v>-6.583091717383394</v>
      </c>
      <c r="H1327">
        <v>-7.8672065658194246</v>
      </c>
      <c r="I1327">
        <v>-7.4817405985548184</v>
      </c>
      <c r="J1327">
        <v>-8.6076361112986373</v>
      </c>
      <c r="K1327">
        <v>-5.7740332351801316</v>
      </c>
      <c r="L1327">
        <v>-8.6628429490285122</v>
      </c>
      <c r="M1327">
        <v>-9.788738461772331</v>
      </c>
      <c r="N1327">
        <v>-6.9551355856538244</v>
      </c>
      <c r="O1327">
        <v>-9.4032724945077231</v>
      </c>
      <c r="P1327">
        <v>-6.5696696183892156</v>
      </c>
      <c r="Q1327">
        <v>-7.6955651311330362</v>
      </c>
      <c r="R1327">
        <v>-7.8537844668252479</v>
      </c>
      <c r="S1327">
        <v>-8.9796799795690667</v>
      </c>
      <c r="T1327">
        <v>-6.146077103450561</v>
      </c>
      <c r="U1327">
        <v>-8.5942140123044606</v>
      </c>
      <c r="V1327">
        <v>-5.760611136185954</v>
      </c>
      <c r="W1327">
        <v>-6.8865066489297728</v>
      </c>
      <c r="X1327">
        <v>-9.7753163627781525</v>
      </c>
      <c r="Y1327">
        <v>-6.9417134866596468</v>
      </c>
      <c r="Z1327">
        <v>-8.0676089994034665</v>
      </c>
      <c r="AA1327">
        <v>-7.6821430321388586</v>
      </c>
      <c r="AB1327">
        <v>-8.96625788057489</v>
      </c>
      <c r="AC1327">
        <v>-6.1326550044563826</v>
      </c>
      <c r="AD1327">
        <v>-7.2585505172002032</v>
      </c>
      <c r="AE1327">
        <v>-6.8730845499355953</v>
      </c>
      <c r="AF1327">
        <v>-8.0541869004092881</v>
      </c>
      <c r="AG1327">
        <v>-7.2451284182060256</v>
      </c>
      <c r="AH1327">
        <v>-8.3042211797522594</v>
      </c>
    </row>
    <row r="1328" spans="1:34" x14ac:dyDescent="0.25">
      <c r="A1328">
        <v>1327</v>
      </c>
      <c r="B1328">
        <v>-8.3042211797522594</v>
      </c>
      <c r="C1328">
        <v>-5.1716280914755082</v>
      </c>
      <c r="D1328">
        <v>-8.6762650480226888</v>
      </c>
      <c r="E1328">
        <v>-8.2811595545006575</v>
      </c>
      <c r="F1328">
        <v>-5.8431899797330056</v>
      </c>
      <c r="G1328">
        <v>-6.583091717383394</v>
      </c>
      <c r="H1328">
        <v>-5.5436719597459394</v>
      </c>
      <c r="I1328">
        <v>-5.1485664662239063</v>
      </c>
      <c r="J1328">
        <v>-2.7105968914562548</v>
      </c>
      <c r="K1328">
        <v>-3.4504986291066442</v>
      </c>
      <c r="L1328">
        <v>-8.653203422771087</v>
      </c>
      <c r="M1328">
        <v>-6.2152338480034359</v>
      </c>
      <c r="N1328">
        <v>-6.9551355856538244</v>
      </c>
      <c r="O1328">
        <v>-5.8201283544814038</v>
      </c>
      <c r="P1328">
        <v>-6.5600300921317922</v>
      </c>
      <c r="Q1328">
        <v>-4.1220605173641411</v>
      </c>
      <c r="R1328">
        <v>-5.5206103344943367</v>
      </c>
      <c r="S1328">
        <v>-3.0826407597266852</v>
      </c>
      <c r="T1328">
        <v>-3.8225424973770741</v>
      </c>
      <c r="U1328">
        <v>-2.687535266204653</v>
      </c>
      <c r="V1328">
        <v>-3.4274370038550419</v>
      </c>
      <c r="W1328">
        <v>-0.98946742908739049</v>
      </c>
      <c r="X1328">
        <v>-6.1921722227518332</v>
      </c>
      <c r="Y1328">
        <v>-6.9320739604022226</v>
      </c>
      <c r="Z1328">
        <v>-4.4941043856345706</v>
      </c>
      <c r="AA1328">
        <v>-4.0989988921125393</v>
      </c>
      <c r="AB1328">
        <v>-3.059579134475082</v>
      </c>
      <c r="AC1328">
        <v>-3.7994808721254718</v>
      </c>
      <c r="AD1328">
        <v>-1.3615112973578201</v>
      </c>
      <c r="AE1328">
        <v>-0.96640580383578822</v>
      </c>
      <c r="AF1328">
        <v>-4.4710427603829697</v>
      </c>
      <c r="AG1328">
        <v>-1.338449672106218</v>
      </c>
      <c r="AH1328">
        <v>-8.3042211797522594</v>
      </c>
    </row>
    <row r="1329" spans="1:34" x14ac:dyDescent="0.25">
      <c r="A1329">
        <v>1328</v>
      </c>
      <c r="B1329">
        <v>-8.3042211797522594</v>
      </c>
      <c r="C1329">
        <v>-18.183421885487029</v>
      </c>
      <c r="D1329">
        <v>-8.6762650480226888</v>
      </c>
      <c r="E1329">
        <v>-8.2343389983931647</v>
      </c>
      <c r="F1329">
        <v>-8.3749704619410767</v>
      </c>
      <c r="G1329">
        <v>-9.398978826736073</v>
      </c>
      <c r="H1329">
        <v>-18.55546575375746</v>
      </c>
      <c r="I1329">
        <v>-18.11353970412793</v>
      </c>
      <c r="J1329">
        <v>-18.25417116767585</v>
      </c>
      <c r="K1329">
        <v>-19.27817953247084</v>
      </c>
      <c r="L1329">
        <v>-8.6063828666635942</v>
      </c>
      <c r="M1329">
        <v>-8.747014330211508</v>
      </c>
      <c r="N1329">
        <v>-9.7710226950065024</v>
      </c>
      <c r="O1329">
        <v>-8.3050882805819821</v>
      </c>
      <c r="P1329">
        <v>-9.3290966453769784</v>
      </c>
      <c r="Q1329">
        <v>-9.4697281089248904</v>
      </c>
      <c r="R1329">
        <v>-18.485583572398362</v>
      </c>
      <c r="S1329">
        <v>-18.626215035946281</v>
      </c>
      <c r="T1329">
        <v>-19.650223400741279</v>
      </c>
      <c r="U1329">
        <v>-18.184288986316751</v>
      </c>
      <c r="V1329">
        <v>-19.208297351111749</v>
      </c>
      <c r="W1329">
        <v>-19.348928814659661</v>
      </c>
      <c r="X1329">
        <v>-8.6771321488524116</v>
      </c>
      <c r="Y1329">
        <v>-9.7011405136474078</v>
      </c>
      <c r="Z1329">
        <v>-9.8417719771953216</v>
      </c>
      <c r="AA1329">
        <v>-9.3998459275657957</v>
      </c>
      <c r="AB1329">
        <v>-18.556332854587179</v>
      </c>
      <c r="AC1329">
        <v>-19.580341219382181</v>
      </c>
      <c r="AD1329">
        <v>-19.720972682930089</v>
      </c>
      <c r="AE1329">
        <v>-19.27904663330057</v>
      </c>
      <c r="AF1329">
        <v>-9.771889795836227</v>
      </c>
      <c r="AG1329">
        <v>-19.651090501570991</v>
      </c>
      <c r="AH1329">
        <v>-8.3042211797522594</v>
      </c>
    </row>
    <row r="1330" spans="1:34" x14ac:dyDescent="0.25">
      <c r="A1330">
        <v>1329</v>
      </c>
      <c r="B1330">
        <v>-8.3042211797522594</v>
      </c>
      <c r="C1330">
        <v>-4.7069211702608138</v>
      </c>
      <c r="D1330">
        <v>-8.6762650480226888</v>
      </c>
      <c r="E1330">
        <v>-8.3066354453238507</v>
      </c>
      <c r="F1330">
        <v>-9.3453186409112696</v>
      </c>
      <c r="G1330">
        <v>-6.583091717383394</v>
      </c>
      <c r="H1330">
        <v>-5.0789650385312433</v>
      </c>
      <c r="I1330">
        <v>-4.7093354358324051</v>
      </c>
      <c r="J1330">
        <v>-5.7480186314198241</v>
      </c>
      <c r="K1330">
        <v>-2.9857917078919489</v>
      </c>
      <c r="L1330">
        <v>-8.6786793135942801</v>
      </c>
      <c r="M1330">
        <v>-9.7173625091816991</v>
      </c>
      <c r="N1330">
        <v>-6.9551355856538244</v>
      </c>
      <c r="O1330">
        <v>-9.3477329064828609</v>
      </c>
      <c r="P1330">
        <v>-6.5855059829549862</v>
      </c>
      <c r="Q1330">
        <v>-7.6241891785424052</v>
      </c>
      <c r="R1330">
        <v>-5.0813793041028346</v>
      </c>
      <c r="S1330">
        <v>-6.1200624996902544</v>
      </c>
      <c r="T1330">
        <v>-3.3578355761623788</v>
      </c>
      <c r="U1330">
        <v>-5.7504328969914162</v>
      </c>
      <c r="V1330">
        <v>-2.9882059734635411</v>
      </c>
      <c r="W1330">
        <v>-4.0268891690509596</v>
      </c>
      <c r="X1330">
        <v>-9.7197767747532922</v>
      </c>
      <c r="Y1330">
        <v>-6.9575498512254157</v>
      </c>
      <c r="Z1330">
        <v>-7.9962330468128364</v>
      </c>
      <c r="AA1330">
        <v>-7.6266034441139956</v>
      </c>
      <c r="AB1330">
        <v>-6.1224767652618457</v>
      </c>
      <c r="AC1330">
        <v>-3.360249841733971</v>
      </c>
      <c r="AD1330">
        <v>-4.39893303732139</v>
      </c>
      <c r="AE1330">
        <v>-4.0293034346225509</v>
      </c>
      <c r="AF1330">
        <v>-7.9986473123844268</v>
      </c>
      <c r="AG1330">
        <v>-4.4013473028929813</v>
      </c>
      <c r="AH1330">
        <v>-8.3042211797522594</v>
      </c>
    </row>
    <row r="1331" spans="1:34" x14ac:dyDescent="0.25">
      <c r="A1331">
        <v>1330</v>
      </c>
      <c r="B1331">
        <v>-8.3042211797522594</v>
      </c>
      <c r="C1331">
        <v>-5.9851958113839927E-2</v>
      </c>
      <c r="D1331">
        <v>-8.6762650480226888</v>
      </c>
      <c r="E1331">
        <v>-8.3052583701442195</v>
      </c>
      <c r="F1331">
        <v>-5.8431899797330056</v>
      </c>
      <c r="G1331">
        <v>-9.398978826736073</v>
      </c>
      <c r="H1331">
        <v>-0.43189582638426988</v>
      </c>
      <c r="I1331">
        <v>-6.0889148505799767E-2</v>
      </c>
      <c r="J1331">
        <v>2.401179241905413</v>
      </c>
      <c r="K1331">
        <v>-1.154609605097654</v>
      </c>
      <c r="L1331">
        <v>-8.677302238414649</v>
      </c>
      <c r="M1331">
        <v>-6.2152338480034359</v>
      </c>
      <c r="N1331">
        <v>-9.7710226950065024</v>
      </c>
      <c r="O1331">
        <v>-5.8442271701249657</v>
      </c>
      <c r="P1331">
        <v>-9.4000160171280331</v>
      </c>
      <c r="Q1331">
        <v>-6.9379476267168201</v>
      </c>
      <c r="R1331">
        <v>-0.43293301677622958</v>
      </c>
      <c r="S1331">
        <v>2.029135373634984</v>
      </c>
      <c r="T1331">
        <v>-1.5266534733680841</v>
      </c>
      <c r="U1331">
        <v>2.4001420515134542</v>
      </c>
      <c r="V1331">
        <v>-1.1556467954896139</v>
      </c>
      <c r="W1331">
        <v>1.3064215949216</v>
      </c>
      <c r="X1331">
        <v>-6.2162710383953961</v>
      </c>
      <c r="Y1331">
        <v>-9.7720598853984626</v>
      </c>
      <c r="Z1331">
        <v>-7.3099914949872504</v>
      </c>
      <c r="AA1331">
        <v>-6.9389848171087793</v>
      </c>
      <c r="AB1331">
        <v>2.0280981832430238</v>
      </c>
      <c r="AC1331">
        <v>-1.527690663760044</v>
      </c>
      <c r="AD1331">
        <v>0.93437772665116969</v>
      </c>
      <c r="AE1331">
        <v>1.3053844045296401</v>
      </c>
      <c r="AF1331">
        <v>-7.3110286853792097</v>
      </c>
      <c r="AG1331">
        <v>0.93334053625920976</v>
      </c>
      <c r="AH1331">
        <v>-8.3042211797522594</v>
      </c>
    </row>
    <row r="1332" spans="1:34" x14ac:dyDescent="0.25">
      <c r="A1332">
        <v>1331</v>
      </c>
      <c r="B1332">
        <v>-8.3042211797522594</v>
      </c>
      <c r="C1332">
        <v>-10.283404224837181</v>
      </c>
      <c r="D1332">
        <v>-8.6762650480226888</v>
      </c>
      <c r="E1332">
        <v>-8.2784054041413917</v>
      </c>
      <c r="F1332">
        <v>-9.4166945935018997</v>
      </c>
      <c r="G1332">
        <v>-9.398978826736073</v>
      </c>
      <c r="H1332">
        <v>-10.65544809310761</v>
      </c>
      <c r="I1332">
        <v>-10.25758844922631</v>
      </c>
      <c r="J1332">
        <v>-11.395877638586819</v>
      </c>
      <c r="K1332">
        <v>-11.378161871820989</v>
      </c>
      <c r="L1332">
        <v>-8.6504492724118229</v>
      </c>
      <c r="M1332">
        <v>-9.788738461772331</v>
      </c>
      <c r="N1332">
        <v>-9.7710226950065024</v>
      </c>
      <c r="O1332">
        <v>-9.3908788178910338</v>
      </c>
      <c r="P1332">
        <v>-9.3731630511252053</v>
      </c>
      <c r="Q1332">
        <v>-10.51145224048572</v>
      </c>
      <c r="R1332">
        <v>-10.629632317496741</v>
      </c>
      <c r="S1332">
        <v>-11.767921506857251</v>
      </c>
      <c r="T1332">
        <v>-11.75020574009142</v>
      </c>
      <c r="U1332">
        <v>-11.37006186297595</v>
      </c>
      <c r="V1332">
        <v>-11.35234609621013</v>
      </c>
      <c r="W1332">
        <v>-12.49063528557063</v>
      </c>
      <c r="X1332">
        <v>-9.7629226861614633</v>
      </c>
      <c r="Y1332">
        <v>-9.7452069193956365</v>
      </c>
      <c r="Z1332">
        <v>-10.883496108756139</v>
      </c>
      <c r="AA1332">
        <v>-10.485636464874849</v>
      </c>
      <c r="AB1332">
        <v>-11.742105731246379</v>
      </c>
      <c r="AC1332">
        <v>-11.724389964480549</v>
      </c>
      <c r="AD1332">
        <v>-12.862679153841061</v>
      </c>
      <c r="AE1332">
        <v>-12.464819509959771</v>
      </c>
      <c r="AF1332">
        <v>-10.85768033314528</v>
      </c>
      <c r="AG1332">
        <v>-12.8368633782302</v>
      </c>
      <c r="AH1332">
        <v>-8.3042211797522594</v>
      </c>
    </row>
    <row r="1333" spans="1:34" x14ac:dyDescent="0.25">
      <c r="A1333">
        <v>1332</v>
      </c>
      <c r="B1333">
        <v>-8.3042211797522594</v>
      </c>
      <c r="C1333">
        <v>-19.11283572791643</v>
      </c>
      <c r="D1333">
        <v>-8.6762650480226888</v>
      </c>
      <c r="E1333">
        <v>-8.3334884113266767</v>
      </c>
      <c r="F1333">
        <v>-8.961005648006072</v>
      </c>
      <c r="G1333">
        <v>-9.398978826736073</v>
      </c>
      <c r="H1333">
        <v>-19.484879596186861</v>
      </c>
      <c r="I1333">
        <v>-19.142102959490849</v>
      </c>
      <c r="J1333">
        <v>-19.769620196170241</v>
      </c>
      <c r="K1333">
        <v>-20.207593374900242</v>
      </c>
      <c r="L1333">
        <v>-8.7055322795971062</v>
      </c>
      <c r="M1333">
        <v>-9.3330495162765015</v>
      </c>
      <c r="N1333">
        <v>-9.7710226950065024</v>
      </c>
      <c r="O1333">
        <v>-8.9902728795804894</v>
      </c>
      <c r="P1333">
        <v>-9.4282460583104903</v>
      </c>
      <c r="Q1333">
        <v>-10.055763294989889</v>
      </c>
      <c r="R1333">
        <v>-19.51414682776127</v>
      </c>
      <c r="S1333">
        <v>-20.141664064440668</v>
      </c>
      <c r="T1333">
        <v>-20.579637243170669</v>
      </c>
      <c r="U1333">
        <v>-19.79888742774466</v>
      </c>
      <c r="V1333">
        <v>-20.236860606474661</v>
      </c>
      <c r="W1333">
        <v>-20.86437784315406</v>
      </c>
      <c r="X1333">
        <v>-9.3623167478509188</v>
      </c>
      <c r="Y1333">
        <v>-9.8002899265809216</v>
      </c>
      <c r="Z1333">
        <v>-10.42780716326032</v>
      </c>
      <c r="AA1333">
        <v>-10.085030526564299</v>
      </c>
      <c r="AB1333">
        <v>-20.170931296015091</v>
      </c>
      <c r="AC1333">
        <v>-20.608904474745088</v>
      </c>
      <c r="AD1333">
        <v>-21.23642171142448</v>
      </c>
      <c r="AE1333">
        <v>-20.893645074728472</v>
      </c>
      <c r="AF1333">
        <v>-10.457074394834731</v>
      </c>
      <c r="AG1333">
        <v>-21.265688942998899</v>
      </c>
      <c r="AH1333">
        <v>-8.3042211797522594</v>
      </c>
    </row>
    <row r="1334" spans="1:34" x14ac:dyDescent="0.25">
      <c r="A1334">
        <v>1333</v>
      </c>
      <c r="B1334">
        <v>-8.3042211797522594</v>
      </c>
      <c r="C1334">
        <v>-10.74811114605188</v>
      </c>
      <c r="D1334">
        <v>-8.6762650480226888</v>
      </c>
      <c r="E1334">
        <v>-8.2584378140367267</v>
      </c>
      <c r="F1334">
        <v>-9.4166945935018997</v>
      </c>
      <c r="G1334">
        <v>-9.398978826736073</v>
      </c>
      <c r="H1334">
        <v>-11.120155014322309</v>
      </c>
      <c r="I1334">
        <v>-10.702327780336351</v>
      </c>
      <c r="J1334">
        <v>-11.86058455980152</v>
      </c>
      <c r="K1334">
        <v>-11.84286879303569</v>
      </c>
      <c r="L1334">
        <v>-8.6304816823071562</v>
      </c>
      <c r="M1334">
        <v>-9.788738461772331</v>
      </c>
      <c r="N1334">
        <v>-9.7710226950065024</v>
      </c>
      <c r="O1334">
        <v>-9.3709112277863689</v>
      </c>
      <c r="P1334">
        <v>-9.3531954610205403</v>
      </c>
      <c r="Q1334">
        <v>-10.51145224048572</v>
      </c>
      <c r="R1334">
        <v>-11.074371648606769</v>
      </c>
      <c r="S1334">
        <v>-12.23262842807195</v>
      </c>
      <c r="T1334">
        <v>-12.214912661306119</v>
      </c>
      <c r="U1334">
        <v>-11.814801194085989</v>
      </c>
      <c r="V1334">
        <v>-11.797085427320161</v>
      </c>
      <c r="W1334">
        <v>-12.95534220678533</v>
      </c>
      <c r="X1334">
        <v>-9.7429550960567983</v>
      </c>
      <c r="Y1334">
        <v>-9.7252393292909698</v>
      </c>
      <c r="Z1334">
        <v>-10.883496108756139</v>
      </c>
      <c r="AA1334">
        <v>-10.465668874770181</v>
      </c>
      <c r="AB1334">
        <v>-12.18684506235642</v>
      </c>
      <c r="AC1334">
        <v>-12.16912929559059</v>
      </c>
      <c r="AD1334">
        <v>-13.32738607505576</v>
      </c>
      <c r="AE1334">
        <v>-12.909558841069799</v>
      </c>
      <c r="AF1334">
        <v>-10.83771274304061</v>
      </c>
      <c r="AG1334">
        <v>-13.28160270934023</v>
      </c>
      <c r="AH1334">
        <v>-8.3042211797522594</v>
      </c>
    </row>
    <row r="1335" spans="1:34" x14ac:dyDescent="0.25">
      <c r="A1335">
        <v>1334</v>
      </c>
      <c r="B1335">
        <v>-8.3042211797522594</v>
      </c>
      <c r="C1335">
        <v>2.263682647959647</v>
      </c>
      <c r="D1335">
        <v>-8.6762650480226888</v>
      </c>
      <c r="E1335">
        <v>-8.2990615318358749</v>
      </c>
      <c r="F1335">
        <v>-8.3749704619410767</v>
      </c>
      <c r="G1335">
        <v>-6.583091717383394</v>
      </c>
      <c r="H1335">
        <v>1.8916387796892169</v>
      </c>
      <c r="I1335">
        <v>2.2688422958760319</v>
      </c>
      <c r="J1335">
        <v>2.1929333657708292</v>
      </c>
      <c r="K1335">
        <v>3.984812110328511</v>
      </c>
      <c r="L1335">
        <v>-8.6711054001063044</v>
      </c>
      <c r="M1335">
        <v>-8.747014330211508</v>
      </c>
      <c r="N1335">
        <v>-6.9551355856538244</v>
      </c>
      <c r="O1335">
        <v>-8.3698108140246923</v>
      </c>
      <c r="P1335">
        <v>-6.5779320694670096</v>
      </c>
      <c r="Q1335">
        <v>-6.6538409995722123</v>
      </c>
      <c r="R1335">
        <v>1.896798427605602</v>
      </c>
      <c r="S1335">
        <v>1.8208894975003991</v>
      </c>
      <c r="T1335">
        <v>3.612768242058082</v>
      </c>
      <c r="U1335">
        <v>2.1980930136872132</v>
      </c>
      <c r="V1335">
        <v>3.9899717582448959</v>
      </c>
      <c r="W1335">
        <v>3.9140628281396932</v>
      </c>
      <c r="X1335">
        <v>-8.7418546822951217</v>
      </c>
      <c r="Y1335">
        <v>-6.9499759377374399</v>
      </c>
      <c r="Z1335">
        <v>-7.0258848678426427</v>
      </c>
      <c r="AA1335">
        <v>-6.6486813516558279</v>
      </c>
      <c r="AB1335">
        <v>1.8260491454167831</v>
      </c>
      <c r="AC1335">
        <v>3.617927889974466</v>
      </c>
      <c r="AD1335">
        <v>3.5420189598692629</v>
      </c>
      <c r="AE1335">
        <v>3.9192224760560781</v>
      </c>
      <c r="AF1335">
        <v>-7.0207252199262573</v>
      </c>
      <c r="AG1335">
        <v>3.5471786077856482</v>
      </c>
      <c r="AH1335">
        <v>-8.3042211797522594</v>
      </c>
    </row>
    <row r="1336" spans="1:34" x14ac:dyDescent="0.25">
      <c r="A1336">
        <v>1335</v>
      </c>
      <c r="B1336">
        <v>-8.3042211797522594</v>
      </c>
      <c r="C1336">
        <v>-0.52455887932853873</v>
      </c>
      <c r="D1336">
        <v>-8.6762650480226888</v>
      </c>
      <c r="E1336">
        <v>-8.3231603474794369</v>
      </c>
      <c r="F1336">
        <v>-8.3749704619410767</v>
      </c>
      <c r="G1336">
        <v>-9.398978826736073</v>
      </c>
      <c r="H1336">
        <v>-0.89660274759896874</v>
      </c>
      <c r="I1336">
        <v>-0.54349804705571636</v>
      </c>
      <c r="J1336">
        <v>-0.59530816151735733</v>
      </c>
      <c r="K1336">
        <v>-1.619316526312353</v>
      </c>
      <c r="L1336">
        <v>-8.6952042157498663</v>
      </c>
      <c r="M1336">
        <v>-8.747014330211508</v>
      </c>
      <c r="N1336">
        <v>-9.7710226950065024</v>
      </c>
      <c r="O1336">
        <v>-8.3939096296682543</v>
      </c>
      <c r="P1336">
        <v>-9.4179179944632505</v>
      </c>
      <c r="Q1336">
        <v>-9.4697281089248904</v>
      </c>
      <c r="R1336">
        <v>-0.91554191532614626</v>
      </c>
      <c r="S1336">
        <v>-0.96735202978778723</v>
      </c>
      <c r="T1336">
        <v>-1.9913603945827829</v>
      </c>
      <c r="U1336">
        <v>-0.61424732924453496</v>
      </c>
      <c r="V1336">
        <v>-1.6382556940395301</v>
      </c>
      <c r="W1336">
        <v>-1.6900658085011711</v>
      </c>
      <c r="X1336">
        <v>-8.7659534979386837</v>
      </c>
      <c r="Y1336">
        <v>-9.78996186273368</v>
      </c>
      <c r="Z1336">
        <v>-9.8417719771953216</v>
      </c>
      <c r="AA1336">
        <v>-9.4886672766520679</v>
      </c>
      <c r="AB1336">
        <v>-0.98629119751496486</v>
      </c>
      <c r="AC1336">
        <v>-2.0102995623099602</v>
      </c>
      <c r="AD1336">
        <v>-2.062109676771601</v>
      </c>
      <c r="AE1336">
        <v>-1.709004976228349</v>
      </c>
      <c r="AF1336">
        <v>-9.8607111449224991</v>
      </c>
      <c r="AG1336">
        <v>-2.0810488444987789</v>
      </c>
      <c r="AH1336">
        <v>-8.3042211797522594</v>
      </c>
    </row>
    <row r="1337" spans="1:34" x14ac:dyDescent="0.25">
      <c r="A1337">
        <v>1336</v>
      </c>
      <c r="B1337">
        <v>-8.3042211797522594</v>
      </c>
      <c r="C1337">
        <v>-9.8186973036224821</v>
      </c>
      <c r="D1337">
        <v>-8.6762650480226888</v>
      </c>
      <c r="E1337">
        <v>-8.2673888027043354</v>
      </c>
      <c r="F1337">
        <v>-5.8431899797330056</v>
      </c>
      <c r="G1337">
        <v>-6.583091717383394</v>
      </c>
      <c r="H1337">
        <v>-10.19074117189291</v>
      </c>
      <c r="I1337">
        <v>-9.7818649265745599</v>
      </c>
      <c r="J1337">
        <v>-7.3576661036032309</v>
      </c>
      <c r="K1337">
        <v>-8.0975678412536194</v>
      </c>
      <c r="L1337">
        <v>-8.6394326709747649</v>
      </c>
      <c r="M1337">
        <v>-6.2152338480034359</v>
      </c>
      <c r="N1337">
        <v>-6.9551355856538244</v>
      </c>
      <c r="O1337">
        <v>-5.8063576026850816</v>
      </c>
      <c r="P1337">
        <v>-6.546259340335471</v>
      </c>
      <c r="Q1337">
        <v>-4.1220605173641411</v>
      </c>
      <c r="R1337">
        <v>-10.153908794844989</v>
      </c>
      <c r="S1337">
        <v>-7.7297099718736613</v>
      </c>
      <c r="T1337">
        <v>-8.4696117095240488</v>
      </c>
      <c r="U1337">
        <v>-7.3208337265553078</v>
      </c>
      <c r="V1337">
        <v>-8.0607354642056954</v>
      </c>
      <c r="W1337">
        <v>-5.6365366412343656</v>
      </c>
      <c r="X1337">
        <v>-6.1784014709555128</v>
      </c>
      <c r="Y1337">
        <v>-6.9183032086059013</v>
      </c>
      <c r="Z1337">
        <v>-4.4941043856345706</v>
      </c>
      <c r="AA1337">
        <v>-4.0852281403162181</v>
      </c>
      <c r="AB1337">
        <v>-7.6928775948257382</v>
      </c>
      <c r="AC1337">
        <v>-8.4327793324761249</v>
      </c>
      <c r="AD1337">
        <v>-6.0085805095047968</v>
      </c>
      <c r="AE1337">
        <v>-5.5997042641864434</v>
      </c>
      <c r="AF1337">
        <v>-4.4572720085866484</v>
      </c>
      <c r="AG1337">
        <v>-5.9717481324568737</v>
      </c>
      <c r="AH1337">
        <v>-8.3042211797522594</v>
      </c>
    </row>
    <row r="1338" spans="1:34" x14ac:dyDescent="0.25">
      <c r="A1338">
        <v>1337</v>
      </c>
      <c r="B1338">
        <v>-8.3042211797522594</v>
      </c>
      <c r="C1338">
        <v>3.193096490389038</v>
      </c>
      <c r="D1338">
        <v>-8.6762650480226888</v>
      </c>
      <c r="E1338">
        <v>-8.2901105431682645</v>
      </c>
      <c r="F1338">
        <v>-5.8431899797330056</v>
      </c>
      <c r="G1338">
        <v>-6.583091717383394</v>
      </c>
      <c r="H1338">
        <v>2.8210526221186081</v>
      </c>
      <c r="I1338">
        <v>3.2072071269730311</v>
      </c>
      <c r="J1338">
        <v>5.6541276904082913</v>
      </c>
      <c r="K1338">
        <v>4.914225952757902</v>
      </c>
      <c r="L1338">
        <v>-8.6621544114386957</v>
      </c>
      <c r="M1338">
        <v>-6.2152338480034359</v>
      </c>
      <c r="N1338">
        <v>-6.9551355856538244</v>
      </c>
      <c r="O1338">
        <v>-5.8290793431490124</v>
      </c>
      <c r="P1338">
        <v>-6.5689810807994009</v>
      </c>
      <c r="Q1338">
        <v>-4.1220605173641411</v>
      </c>
      <c r="R1338">
        <v>2.8351632587026012</v>
      </c>
      <c r="S1338">
        <v>5.2820838221378619</v>
      </c>
      <c r="T1338">
        <v>4.5421820844874734</v>
      </c>
      <c r="U1338">
        <v>5.6682383269922854</v>
      </c>
      <c r="V1338">
        <v>4.9283365893418951</v>
      </c>
      <c r="W1338">
        <v>7.3752571527771558</v>
      </c>
      <c r="X1338">
        <v>-6.2011232114194419</v>
      </c>
      <c r="Y1338">
        <v>-6.9410249490698304</v>
      </c>
      <c r="Z1338">
        <v>-4.4941043856345706</v>
      </c>
      <c r="AA1338">
        <v>-4.107949880780148</v>
      </c>
      <c r="AB1338">
        <v>5.296194458721855</v>
      </c>
      <c r="AC1338">
        <v>4.5562927210714657</v>
      </c>
      <c r="AD1338">
        <v>7.0032132845067263</v>
      </c>
      <c r="AE1338">
        <v>7.3893677893611498</v>
      </c>
      <c r="AF1338">
        <v>-4.4799937490505766</v>
      </c>
      <c r="AG1338">
        <v>7.0173239210907186</v>
      </c>
      <c r="AH1338">
        <v>-8.3042211797522594</v>
      </c>
    </row>
    <row r="1339" spans="1:34" x14ac:dyDescent="0.25">
      <c r="A1339">
        <v>1338</v>
      </c>
      <c r="B1339">
        <v>-8.3042211797522594</v>
      </c>
      <c r="C1339">
        <v>-10.283404224837181</v>
      </c>
      <c r="D1339">
        <v>-8.6762650480226888</v>
      </c>
      <c r="E1339">
        <v>-8.3073239829136671</v>
      </c>
      <c r="F1339">
        <v>-9.3453186409112696</v>
      </c>
      <c r="G1339">
        <v>-6.583091717383394</v>
      </c>
      <c r="H1339">
        <v>-10.65544809310761</v>
      </c>
      <c r="I1339">
        <v>-10.28650702799859</v>
      </c>
      <c r="J1339">
        <v>-11.324501685996189</v>
      </c>
      <c r="K1339">
        <v>-8.5622747624683146</v>
      </c>
      <c r="L1339">
        <v>-8.6793678511840966</v>
      </c>
      <c r="M1339">
        <v>-9.7173625091816991</v>
      </c>
      <c r="N1339">
        <v>-6.9551355856538244</v>
      </c>
      <c r="O1339">
        <v>-9.3484214440726774</v>
      </c>
      <c r="P1339">
        <v>-6.5861945205448018</v>
      </c>
      <c r="Q1339">
        <v>-7.6241891785424052</v>
      </c>
      <c r="R1339">
        <v>-10.65855089626902</v>
      </c>
      <c r="S1339">
        <v>-11.696545554266621</v>
      </c>
      <c r="T1339">
        <v>-8.9343186307387441</v>
      </c>
      <c r="U1339">
        <v>-11.327604489157601</v>
      </c>
      <c r="V1339">
        <v>-8.5653775656297224</v>
      </c>
      <c r="W1339">
        <v>-9.6033722236273249</v>
      </c>
      <c r="X1339">
        <v>-9.7204653123431068</v>
      </c>
      <c r="Y1339">
        <v>-6.9582383888152322</v>
      </c>
      <c r="Z1339">
        <v>-7.9962330468128364</v>
      </c>
      <c r="AA1339">
        <v>-7.627291981703813</v>
      </c>
      <c r="AB1339">
        <v>-11.69964835742803</v>
      </c>
      <c r="AC1339">
        <v>-8.9374214339001519</v>
      </c>
      <c r="AD1339">
        <v>-9.9754160918977561</v>
      </c>
      <c r="AE1339">
        <v>-9.6064750267887344</v>
      </c>
      <c r="AF1339">
        <v>-7.9993358499742433</v>
      </c>
      <c r="AG1339">
        <v>-9.9785188950591639</v>
      </c>
      <c r="AH1339">
        <v>-8.3042211797522594</v>
      </c>
    </row>
    <row r="1340" spans="1:34" x14ac:dyDescent="0.25">
      <c r="A1340">
        <v>1339</v>
      </c>
      <c r="B1340">
        <v>-8.3042211797522594</v>
      </c>
      <c r="C1340">
        <v>-19.11283572791643</v>
      </c>
      <c r="D1340">
        <v>-8.6762650480226888</v>
      </c>
      <c r="E1340">
        <v>-8.2653231899348878</v>
      </c>
      <c r="F1340">
        <v>-8.3749704619410767</v>
      </c>
      <c r="G1340">
        <v>-9.398978826736073</v>
      </c>
      <c r="H1340">
        <v>-19.484879596186861</v>
      </c>
      <c r="I1340">
        <v>-19.073937738099051</v>
      </c>
      <c r="J1340">
        <v>-19.18358501010524</v>
      </c>
      <c r="K1340">
        <v>-20.207593374900242</v>
      </c>
      <c r="L1340">
        <v>-8.6373670582053172</v>
      </c>
      <c r="M1340">
        <v>-8.747014330211508</v>
      </c>
      <c r="N1340">
        <v>-9.7710226950065024</v>
      </c>
      <c r="O1340">
        <v>-8.3360724721237052</v>
      </c>
      <c r="P1340">
        <v>-9.3600808369187014</v>
      </c>
      <c r="Q1340">
        <v>-9.4697281089248904</v>
      </c>
      <c r="R1340">
        <v>-19.445981606369489</v>
      </c>
      <c r="S1340">
        <v>-19.555628878375671</v>
      </c>
      <c r="T1340">
        <v>-20.579637243170669</v>
      </c>
      <c r="U1340">
        <v>-19.144687020287869</v>
      </c>
      <c r="V1340">
        <v>-20.16869538508287</v>
      </c>
      <c r="W1340">
        <v>-20.278342657089059</v>
      </c>
      <c r="X1340">
        <v>-8.7081163403941364</v>
      </c>
      <c r="Y1340">
        <v>-9.7321247051891309</v>
      </c>
      <c r="Z1340">
        <v>-9.8417719771953216</v>
      </c>
      <c r="AA1340">
        <v>-9.4308301191075206</v>
      </c>
      <c r="AB1340">
        <v>-19.5167308885583</v>
      </c>
      <c r="AC1340">
        <v>-20.540739253353301</v>
      </c>
      <c r="AD1340">
        <v>-20.65038652535949</v>
      </c>
      <c r="AE1340">
        <v>-20.239444667271691</v>
      </c>
      <c r="AF1340">
        <v>-9.80287398737795</v>
      </c>
      <c r="AG1340">
        <v>-20.611488535542119</v>
      </c>
      <c r="AH1340">
        <v>-8.3042211797522594</v>
      </c>
    </row>
    <row r="1341" spans="1:34" x14ac:dyDescent="0.25">
      <c r="A1341">
        <v>1340</v>
      </c>
      <c r="B1341">
        <v>-8.3042211797522594</v>
      </c>
      <c r="C1341">
        <v>-3.31280040661672</v>
      </c>
      <c r="D1341">
        <v>-8.6762650480226888</v>
      </c>
      <c r="E1341">
        <v>-8.2949303062969779</v>
      </c>
      <c r="F1341">
        <v>-8.3749704619410767</v>
      </c>
      <c r="G1341">
        <v>-6.583091717383394</v>
      </c>
      <c r="H1341">
        <v>-3.6848442748871499</v>
      </c>
      <c r="I1341">
        <v>-3.3035095331614399</v>
      </c>
      <c r="J1341">
        <v>-3.3835496888055392</v>
      </c>
      <c r="K1341">
        <v>-1.591670944247856</v>
      </c>
      <c r="L1341">
        <v>-8.6669741745674074</v>
      </c>
      <c r="M1341">
        <v>-8.747014330211508</v>
      </c>
      <c r="N1341">
        <v>-6.9551355856538244</v>
      </c>
      <c r="O1341">
        <v>-8.3656795884857953</v>
      </c>
      <c r="P1341">
        <v>-6.5738008439281126</v>
      </c>
      <c r="Q1341">
        <v>-6.6538409995722123</v>
      </c>
      <c r="R1341">
        <v>-3.6755534014318698</v>
      </c>
      <c r="S1341">
        <v>-3.7555935570759691</v>
      </c>
      <c r="T1341">
        <v>-1.9637148125182859</v>
      </c>
      <c r="U1341">
        <v>-3.3742588153502591</v>
      </c>
      <c r="V1341">
        <v>-1.582380070792575</v>
      </c>
      <c r="W1341">
        <v>-1.662420226436675</v>
      </c>
      <c r="X1341">
        <v>-8.7377234567562247</v>
      </c>
      <c r="Y1341">
        <v>-6.9458447121985429</v>
      </c>
      <c r="Z1341">
        <v>-7.0258848678426427</v>
      </c>
      <c r="AA1341">
        <v>-6.6445501261169309</v>
      </c>
      <c r="AB1341">
        <v>-3.746302683620689</v>
      </c>
      <c r="AC1341">
        <v>-1.9544239390630049</v>
      </c>
      <c r="AD1341">
        <v>-2.0344640947071051</v>
      </c>
      <c r="AE1341">
        <v>-1.653129352981394</v>
      </c>
      <c r="AF1341">
        <v>-7.0165939943873612</v>
      </c>
      <c r="AG1341">
        <v>-2.0251732212518241</v>
      </c>
      <c r="AH1341">
        <v>-8.3042211797522594</v>
      </c>
    </row>
    <row r="1342" spans="1:34" x14ac:dyDescent="0.25">
      <c r="A1342">
        <v>1341</v>
      </c>
      <c r="B1342">
        <v>-8.3042211797522594</v>
      </c>
      <c r="C1342">
        <v>-16.324594200628241</v>
      </c>
      <c r="D1342">
        <v>-8.6762650480226888</v>
      </c>
      <c r="E1342">
        <v>-8.3541445390211599</v>
      </c>
      <c r="F1342">
        <v>-9.4166945935018997</v>
      </c>
      <c r="G1342">
        <v>-9.398978826736073</v>
      </c>
      <c r="H1342">
        <v>-16.696638068898672</v>
      </c>
      <c r="I1342">
        <v>-16.374517559897139</v>
      </c>
      <c r="J1342">
        <v>-17.437067614377881</v>
      </c>
      <c r="K1342">
        <v>-17.419351847612059</v>
      </c>
      <c r="L1342">
        <v>-8.7261884072915894</v>
      </c>
      <c r="M1342">
        <v>-9.788738461772331</v>
      </c>
      <c r="N1342">
        <v>-9.7710226950065024</v>
      </c>
      <c r="O1342">
        <v>-9.4666179527708003</v>
      </c>
      <c r="P1342">
        <v>-9.4489021860049736</v>
      </c>
      <c r="Q1342">
        <v>-10.51145224048572</v>
      </c>
      <c r="R1342">
        <v>-16.746561428167571</v>
      </c>
      <c r="S1342">
        <v>-17.809111482648319</v>
      </c>
      <c r="T1342">
        <v>-17.791395715882491</v>
      </c>
      <c r="U1342">
        <v>-17.48699097364678</v>
      </c>
      <c r="V1342">
        <v>-17.469275206880958</v>
      </c>
      <c r="W1342">
        <v>-18.5318252613617</v>
      </c>
      <c r="X1342">
        <v>-9.8386618210412315</v>
      </c>
      <c r="Y1342">
        <v>-9.820946054275403</v>
      </c>
      <c r="Z1342">
        <v>-10.883496108756139</v>
      </c>
      <c r="AA1342">
        <v>-10.561375599754619</v>
      </c>
      <c r="AB1342">
        <v>-17.859034841917211</v>
      </c>
      <c r="AC1342">
        <v>-17.841319075151389</v>
      </c>
      <c r="AD1342">
        <v>-18.903869129632131</v>
      </c>
      <c r="AE1342">
        <v>-18.581748620630599</v>
      </c>
      <c r="AF1342">
        <v>-10.93341946802505</v>
      </c>
      <c r="AG1342">
        <v>-18.95379248890103</v>
      </c>
      <c r="AH1342">
        <v>-8.3042211797522594</v>
      </c>
    </row>
    <row r="1343" spans="1:34" x14ac:dyDescent="0.25">
      <c r="A1343">
        <v>1342</v>
      </c>
      <c r="B1343">
        <v>-8.3042211797522594</v>
      </c>
      <c r="C1343">
        <v>-1.9186796429726309</v>
      </c>
      <c r="D1343">
        <v>-8.6762650480226888</v>
      </c>
      <c r="E1343">
        <v>-8.3575872269702387</v>
      </c>
      <c r="F1343">
        <v>-8.3749704619410767</v>
      </c>
      <c r="G1343">
        <v>-9.398978826736073</v>
      </c>
      <c r="H1343">
        <v>-2.2907235112430611</v>
      </c>
      <c r="I1343">
        <v>-1.9720456901906109</v>
      </c>
      <c r="J1343">
        <v>-1.9894289251614501</v>
      </c>
      <c r="K1343">
        <v>-3.0134372899564452</v>
      </c>
      <c r="L1343">
        <v>-8.7296310952406682</v>
      </c>
      <c r="M1343">
        <v>-8.747014330211508</v>
      </c>
      <c r="N1343">
        <v>-9.7710226950065024</v>
      </c>
      <c r="O1343">
        <v>-8.4283365091590579</v>
      </c>
      <c r="P1343">
        <v>-9.4523448739540523</v>
      </c>
      <c r="Q1343">
        <v>-9.4697281089248904</v>
      </c>
      <c r="R1343">
        <v>-2.3440895584610408</v>
      </c>
      <c r="S1343">
        <v>-2.3614727934318802</v>
      </c>
      <c r="T1343">
        <v>-3.3854811582268751</v>
      </c>
      <c r="U1343">
        <v>-2.042794972379431</v>
      </c>
      <c r="V1343">
        <v>-3.066803337174425</v>
      </c>
      <c r="W1343">
        <v>-3.0841865721452639</v>
      </c>
      <c r="X1343">
        <v>-8.8003803774294873</v>
      </c>
      <c r="Y1343">
        <v>-9.8243887422244836</v>
      </c>
      <c r="Z1343">
        <v>-9.8417719771953216</v>
      </c>
      <c r="AA1343">
        <v>-9.5230941561428715</v>
      </c>
      <c r="AB1343">
        <v>-2.41483884064986</v>
      </c>
      <c r="AC1343">
        <v>-3.4388472054448549</v>
      </c>
      <c r="AD1343">
        <v>-3.4562304404156938</v>
      </c>
      <c r="AE1343">
        <v>-3.137552619363245</v>
      </c>
      <c r="AF1343">
        <v>-9.8951380244133009</v>
      </c>
      <c r="AG1343">
        <v>-3.509596487633674</v>
      </c>
      <c r="AH1343">
        <v>-8.3042211797522594</v>
      </c>
    </row>
    <row r="1344" spans="1:34" x14ac:dyDescent="0.25">
      <c r="A1344">
        <v>1343</v>
      </c>
      <c r="B1344">
        <v>-8.3042211797522594</v>
      </c>
      <c r="C1344">
        <v>0.40485496310085528</v>
      </c>
      <c r="D1344">
        <v>-8.6762650480226888</v>
      </c>
      <c r="E1344">
        <v>-8.3114552084525641</v>
      </c>
      <c r="F1344">
        <v>-5.8431899797330056</v>
      </c>
      <c r="G1344">
        <v>-6.583091717383394</v>
      </c>
      <c r="H1344">
        <v>3.2811094830425387E-2</v>
      </c>
      <c r="I1344">
        <v>0.39762093440055091</v>
      </c>
      <c r="J1344">
        <v>2.8658861631201091</v>
      </c>
      <c r="K1344">
        <v>2.1259844254697202</v>
      </c>
      <c r="L1344">
        <v>-8.6834990767229936</v>
      </c>
      <c r="M1344">
        <v>-6.2152338480034359</v>
      </c>
      <c r="N1344">
        <v>-6.9551355856538244</v>
      </c>
      <c r="O1344">
        <v>-5.8504240084333103</v>
      </c>
      <c r="P1344">
        <v>-6.5903257460836988</v>
      </c>
      <c r="Q1344">
        <v>-4.1220605173641411</v>
      </c>
      <c r="R1344">
        <v>2.5577066130121021E-2</v>
      </c>
      <c r="S1344">
        <v>2.4938422948496788</v>
      </c>
      <c r="T1344">
        <v>1.7539405571992901</v>
      </c>
      <c r="U1344">
        <v>2.8586521344198039</v>
      </c>
      <c r="V1344">
        <v>2.118750396769415</v>
      </c>
      <c r="W1344">
        <v>4.5870156254889736</v>
      </c>
      <c r="X1344">
        <v>-6.2224678767037398</v>
      </c>
      <c r="Y1344">
        <v>-6.9623696143541292</v>
      </c>
      <c r="Z1344">
        <v>-4.4941043856345706</v>
      </c>
      <c r="AA1344">
        <v>-4.1292945460644459</v>
      </c>
      <c r="AB1344">
        <v>2.486608266149374</v>
      </c>
      <c r="AC1344">
        <v>1.746706528498986</v>
      </c>
      <c r="AD1344">
        <v>4.2149717572185432</v>
      </c>
      <c r="AE1344">
        <v>4.5797815967886688</v>
      </c>
      <c r="AF1344">
        <v>-4.5013384143348762</v>
      </c>
      <c r="AG1344">
        <v>4.2077377285182394</v>
      </c>
      <c r="AH1344">
        <v>-8.3042211797522594</v>
      </c>
    </row>
    <row r="1345" spans="1:34" x14ac:dyDescent="0.25">
      <c r="A1345">
        <v>1344</v>
      </c>
      <c r="B1345">
        <v>-8.3042211797522594</v>
      </c>
      <c r="C1345">
        <v>-12.60693883091067</v>
      </c>
      <c r="D1345">
        <v>-8.6762650480226888</v>
      </c>
      <c r="E1345">
        <v>-8.3087010580932983</v>
      </c>
      <c r="F1345">
        <v>-8.3749704619410767</v>
      </c>
      <c r="G1345">
        <v>-6.583091717383394</v>
      </c>
      <c r="H1345">
        <v>-12.978982699181101</v>
      </c>
      <c r="I1345">
        <v>-12.6114187092517</v>
      </c>
      <c r="J1345">
        <v>-12.67768811309948</v>
      </c>
      <c r="K1345">
        <v>-10.8858093685418</v>
      </c>
      <c r="L1345">
        <v>-8.6807449263637295</v>
      </c>
      <c r="M1345">
        <v>-8.747014330211508</v>
      </c>
      <c r="N1345">
        <v>-6.9551355856538244</v>
      </c>
      <c r="O1345">
        <v>-8.3794503402821174</v>
      </c>
      <c r="P1345">
        <v>-6.5875715957244338</v>
      </c>
      <c r="Q1345">
        <v>-6.6538409995722123</v>
      </c>
      <c r="R1345">
        <v>-12.983462577522131</v>
      </c>
      <c r="S1345">
        <v>-13.049731981369909</v>
      </c>
      <c r="T1345">
        <v>-11.257853236812229</v>
      </c>
      <c r="U1345">
        <v>-12.682167991440521</v>
      </c>
      <c r="V1345">
        <v>-10.890289246882841</v>
      </c>
      <c r="W1345">
        <v>-10.956558650730621</v>
      </c>
      <c r="X1345">
        <v>-8.7514942085525469</v>
      </c>
      <c r="Y1345">
        <v>-6.9596154639948642</v>
      </c>
      <c r="Z1345">
        <v>-7.0258848678426427</v>
      </c>
      <c r="AA1345">
        <v>-6.6583208779132521</v>
      </c>
      <c r="AB1345">
        <v>-13.05421185971095</v>
      </c>
      <c r="AC1345">
        <v>-11.26233311515327</v>
      </c>
      <c r="AD1345">
        <v>-11.32860251900105</v>
      </c>
      <c r="AE1345">
        <v>-10.96103852907166</v>
      </c>
      <c r="AF1345">
        <v>-7.0303647461836816</v>
      </c>
      <c r="AG1345">
        <v>-11.333082397342091</v>
      </c>
      <c r="AH1345">
        <v>-8.3042211797522594</v>
      </c>
    </row>
    <row r="1346" spans="1:34" x14ac:dyDescent="0.25">
      <c r="A1346">
        <v>1345</v>
      </c>
      <c r="B1346">
        <v>-8.3042211797522594</v>
      </c>
      <c r="C1346">
        <v>-6.5657488551196019</v>
      </c>
      <c r="D1346">
        <v>-8.6762650480226888</v>
      </c>
      <c r="E1346">
        <v>-8.2660117275247025</v>
      </c>
      <c r="F1346">
        <v>-8.3749704619410767</v>
      </c>
      <c r="G1346">
        <v>-6.583091717383394</v>
      </c>
      <c r="H1346">
        <v>-6.9377927233900314</v>
      </c>
      <c r="I1346">
        <v>-6.5275394028920459</v>
      </c>
      <c r="J1346">
        <v>-6.6364981373084202</v>
      </c>
      <c r="K1346">
        <v>-4.8446193927507366</v>
      </c>
      <c r="L1346">
        <v>-8.6380555957951337</v>
      </c>
      <c r="M1346">
        <v>-8.747014330211508</v>
      </c>
      <c r="N1346">
        <v>-6.9551355856538244</v>
      </c>
      <c r="O1346">
        <v>-8.3367610097135216</v>
      </c>
      <c r="P1346">
        <v>-6.544882265155838</v>
      </c>
      <c r="Q1346">
        <v>-6.6538409995722123</v>
      </c>
      <c r="R1346">
        <v>-6.8995832711624754</v>
      </c>
      <c r="S1346">
        <v>-7.0085420055788514</v>
      </c>
      <c r="T1346">
        <v>-5.216663261021167</v>
      </c>
      <c r="U1346">
        <v>-6.5982886850808642</v>
      </c>
      <c r="V1346">
        <v>-4.8064099405231806</v>
      </c>
      <c r="W1346">
        <v>-4.9153686749395558</v>
      </c>
      <c r="X1346">
        <v>-8.7088048779839511</v>
      </c>
      <c r="Y1346">
        <v>-6.9169261334262684</v>
      </c>
      <c r="Z1346">
        <v>-7.0258848678426427</v>
      </c>
      <c r="AA1346">
        <v>-6.6156315473446572</v>
      </c>
      <c r="AB1346">
        <v>-6.9703325533512954</v>
      </c>
      <c r="AC1346">
        <v>-5.1784538087936109</v>
      </c>
      <c r="AD1346">
        <v>-5.2874125432099861</v>
      </c>
      <c r="AE1346">
        <v>-4.8771592227119998</v>
      </c>
      <c r="AF1346">
        <v>-6.9876754156150884</v>
      </c>
      <c r="AG1346">
        <v>-5.2492030909824301</v>
      </c>
      <c r="AH1346">
        <v>-8.3042211797522594</v>
      </c>
    </row>
    <row r="1347" spans="1:34" x14ac:dyDescent="0.25">
      <c r="A1347">
        <v>1346</v>
      </c>
      <c r="B1347">
        <v>-8.3042211797522594</v>
      </c>
      <c r="C1347">
        <v>-10.74811114605188</v>
      </c>
      <c r="D1347">
        <v>-8.6762650480226888</v>
      </c>
      <c r="E1347">
        <v>-8.3052583701442195</v>
      </c>
      <c r="F1347">
        <v>-8.961005648006072</v>
      </c>
      <c r="G1347">
        <v>-9.398978826736073</v>
      </c>
      <c r="H1347">
        <v>-11.120155014322309</v>
      </c>
      <c r="I1347">
        <v>-10.74914833644384</v>
      </c>
      <c r="J1347">
        <v>-11.404895614305691</v>
      </c>
      <c r="K1347">
        <v>-11.84286879303569</v>
      </c>
      <c r="L1347">
        <v>-8.677302238414649</v>
      </c>
      <c r="M1347">
        <v>-9.3330495162765015</v>
      </c>
      <c r="N1347">
        <v>-9.7710226950065024</v>
      </c>
      <c r="O1347">
        <v>-8.9620428383980322</v>
      </c>
      <c r="P1347">
        <v>-9.4000160171280331</v>
      </c>
      <c r="Q1347">
        <v>-10.055763294989889</v>
      </c>
      <c r="R1347">
        <v>-11.121192204714269</v>
      </c>
      <c r="S1347">
        <v>-11.77693948257612</v>
      </c>
      <c r="T1347">
        <v>-12.214912661306119</v>
      </c>
      <c r="U1347">
        <v>-11.405932804697651</v>
      </c>
      <c r="V1347">
        <v>-11.84390598342765</v>
      </c>
      <c r="W1347">
        <v>-12.499653261289501</v>
      </c>
      <c r="X1347">
        <v>-9.3340867066684616</v>
      </c>
      <c r="Y1347">
        <v>-9.7720598853984626</v>
      </c>
      <c r="Z1347">
        <v>-10.42780716326032</v>
      </c>
      <c r="AA1347">
        <v>-10.056800485381849</v>
      </c>
      <c r="AB1347">
        <v>-11.77797667296808</v>
      </c>
      <c r="AC1347">
        <v>-12.215949851698079</v>
      </c>
      <c r="AD1347">
        <v>-12.87169712955993</v>
      </c>
      <c r="AE1347">
        <v>-12.500690451681461</v>
      </c>
      <c r="AF1347">
        <v>-10.428844353652281</v>
      </c>
      <c r="AG1347">
        <v>-12.87273431995189</v>
      </c>
      <c r="AH1347">
        <v>-8.3042211797522594</v>
      </c>
    </row>
    <row r="1348" spans="1:34" x14ac:dyDescent="0.25">
      <c r="A1348">
        <v>1347</v>
      </c>
      <c r="B1348">
        <v>-8.3042211797522594</v>
      </c>
      <c r="C1348">
        <v>-8.4245765399783892</v>
      </c>
      <c r="D1348">
        <v>-8.6762650480226888</v>
      </c>
      <c r="E1348">
        <v>-8.3341769489164932</v>
      </c>
      <c r="F1348">
        <v>-8.3749704619410767</v>
      </c>
      <c r="G1348">
        <v>-9.398978826736073</v>
      </c>
      <c r="H1348">
        <v>-8.7966204082488204</v>
      </c>
      <c r="I1348">
        <v>-8.4545323091426248</v>
      </c>
      <c r="J1348">
        <v>-8.4953258221672083</v>
      </c>
      <c r="K1348">
        <v>-9.5193341869622028</v>
      </c>
      <c r="L1348">
        <v>-8.7062208171869226</v>
      </c>
      <c r="M1348">
        <v>-8.747014330211508</v>
      </c>
      <c r="N1348">
        <v>-9.7710226950065024</v>
      </c>
      <c r="O1348">
        <v>-8.4049262311053123</v>
      </c>
      <c r="P1348">
        <v>-9.4289345959003068</v>
      </c>
      <c r="Q1348">
        <v>-9.4697281089248904</v>
      </c>
      <c r="R1348">
        <v>-8.8265761774130542</v>
      </c>
      <c r="S1348">
        <v>-8.8673696904376378</v>
      </c>
      <c r="T1348">
        <v>-9.891378055232634</v>
      </c>
      <c r="U1348">
        <v>-8.5252815913314439</v>
      </c>
      <c r="V1348">
        <v>-9.5492899561264384</v>
      </c>
      <c r="W1348">
        <v>-9.5900834691510219</v>
      </c>
      <c r="X1348">
        <v>-8.7769700993757418</v>
      </c>
      <c r="Y1348">
        <v>-9.800978464170738</v>
      </c>
      <c r="Z1348">
        <v>-9.8417719771953216</v>
      </c>
      <c r="AA1348">
        <v>-9.499683878089126</v>
      </c>
      <c r="AB1348">
        <v>-8.8973254596018734</v>
      </c>
      <c r="AC1348">
        <v>-9.9213338243968678</v>
      </c>
      <c r="AD1348">
        <v>-9.9621273374214532</v>
      </c>
      <c r="AE1348">
        <v>-9.6200392383152575</v>
      </c>
      <c r="AF1348">
        <v>-9.8717277463595554</v>
      </c>
      <c r="AG1348">
        <v>-9.992083106585687</v>
      </c>
      <c r="AH1348">
        <v>-8.3042211797522594</v>
      </c>
    </row>
    <row r="1349" spans="1:34" x14ac:dyDescent="0.25">
      <c r="A1349">
        <v>1348</v>
      </c>
      <c r="B1349">
        <v>-8.3042211797522594</v>
      </c>
      <c r="C1349">
        <v>-17.71871496427233</v>
      </c>
      <c r="D1349">
        <v>-8.6762650480226888</v>
      </c>
      <c r="E1349">
        <v>-8.3114552084525641</v>
      </c>
      <c r="F1349">
        <v>-8.961005648006072</v>
      </c>
      <c r="G1349">
        <v>-6.583091717383394</v>
      </c>
      <c r="H1349">
        <v>-18.090758832542761</v>
      </c>
      <c r="I1349">
        <v>-17.72594899297264</v>
      </c>
      <c r="J1349">
        <v>-18.375499432526151</v>
      </c>
      <c r="K1349">
        <v>-15.997585501903471</v>
      </c>
      <c r="L1349">
        <v>-8.6834990767229936</v>
      </c>
      <c r="M1349">
        <v>-9.3330495162765015</v>
      </c>
      <c r="N1349">
        <v>-6.9551355856538244</v>
      </c>
      <c r="O1349">
        <v>-8.9682396767063768</v>
      </c>
      <c r="P1349">
        <v>-6.5903257460836988</v>
      </c>
      <c r="Q1349">
        <v>-7.2398761856372067</v>
      </c>
      <c r="R1349">
        <v>-18.097992861243071</v>
      </c>
      <c r="S1349">
        <v>-18.747543300796579</v>
      </c>
      <c r="T1349">
        <v>-16.3696293701739</v>
      </c>
      <c r="U1349">
        <v>-18.382733461226451</v>
      </c>
      <c r="V1349">
        <v>-16.004819530603779</v>
      </c>
      <c r="W1349">
        <v>-16.65436997015728</v>
      </c>
      <c r="X1349">
        <v>-9.3402835449768062</v>
      </c>
      <c r="Y1349">
        <v>-6.9623696143541292</v>
      </c>
      <c r="Z1349">
        <v>-7.611920053907637</v>
      </c>
      <c r="AA1349">
        <v>-7.2471102143375106</v>
      </c>
      <c r="AB1349">
        <v>-18.754777329496878</v>
      </c>
      <c r="AC1349">
        <v>-16.37686339887421</v>
      </c>
      <c r="AD1349">
        <v>-17.026413838427711</v>
      </c>
      <c r="AE1349">
        <v>-16.66160399885759</v>
      </c>
      <c r="AF1349">
        <v>-7.6191540826079418</v>
      </c>
      <c r="AG1349">
        <v>-17.033647867128021</v>
      </c>
      <c r="AH1349">
        <v>-8.3042211797522594</v>
      </c>
    </row>
    <row r="1350" spans="1:34" x14ac:dyDescent="0.25">
      <c r="A1350">
        <v>1349</v>
      </c>
      <c r="B1350">
        <v>-8.3042211797522594</v>
      </c>
      <c r="C1350">
        <v>-7.495162697548996</v>
      </c>
      <c r="D1350">
        <v>-8.6762650480226888</v>
      </c>
      <c r="E1350">
        <v>-8.3004386070155061</v>
      </c>
      <c r="F1350">
        <v>-8.3749704619410767</v>
      </c>
      <c r="G1350">
        <v>-9.398978826736073</v>
      </c>
      <c r="H1350">
        <v>-7.8672065658194246</v>
      </c>
      <c r="I1350">
        <v>-7.4913801248122436</v>
      </c>
      <c r="J1350">
        <v>-7.5659119797378143</v>
      </c>
      <c r="K1350">
        <v>-8.5899203445328087</v>
      </c>
      <c r="L1350">
        <v>-8.6724824752859355</v>
      </c>
      <c r="M1350">
        <v>-8.747014330211508</v>
      </c>
      <c r="N1350">
        <v>-9.7710226950065024</v>
      </c>
      <c r="O1350">
        <v>-8.3711878892043252</v>
      </c>
      <c r="P1350">
        <v>-9.3951962539993197</v>
      </c>
      <c r="Q1350">
        <v>-9.4697281089248904</v>
      </c>
      <c r="R1350">
        <v>-7.863423993082673</v>
      </c>
      <c r="S1350">
        <v>-7.9379558480082446</v>
      </c>
      <c r="T1350">
        <v>-8.96196421280324</v>
      </c>
      <c r="U1350">
        <v>-7.5621294070010618</v>
      </c>
      <c r="V1350">
        <v>-8.5861377717960572</v>
      </c>
      <c r="W1350">
        <v>-8.6606696267216279</v>
      </c>
      <c r="X1350">
        <v>-8.7432317574747547</v>
      </c>
      <c r="Y1350">
        <v>-9.7672401222697491</v>
      </c>
      <c r="Z1350">
        <v>-9.8417719771953216</v>
      </c>
      <c r="AA1350">
        <v>-9.4659455361881388</v>
      </c>
      <c r="AB1350">
        <v>-7.9341732752714922</v>
      </c>
      <c r="AC1350">
        <v>-8.9581816400664867</v>
      </c>
      <c r="AD1350">
        <v>-9.0327134949920591</v>
      </c>
      <c r="AE1350">
        <v>-8.6568870539848763</v>
      </c>
      <c r="AF1350">
        <v>-9.8379894044585683</v>
      </c>
      <c r="AG1350">
        <v>-9.0289309222553058</v>
      </c>
      <c r="AH1350">
        <v>-8.3042211797522594</v>
      </c>
    </row>
    <row r="1351" spans="1:34" x14ac:dyDescent="0.25">
      <c r="A1351">
        <v>1350</v>
      </c>
      <c r="B1351">
        <v>-8.3042211797522594</v>
      </c>
      <c r="C1351">
        <v>-5.9851958113839927E-2</v>
      </c>
      <c r="D1351">
        <v>-8.6762650480226888</v>
      </c>
      <c r="E1351">
        <v>-8.3052583701442195</v>
      </c>
      <c r="F1351">
        <v>-8.3749704619410767</v>
      </c>
      <c r="G1351">
        <v>-6.583091717383394</v>
      </c>
      <c r="H1351">
        <v>-0.43189582638426988</v>
      </c>
      <c r="I1351">
        <v>-6.0889148505799767E-2</v>
      </c>
      <c r="J1351">
        <v>-0.13060124030265841</v>
      </c>
      <c r="K1351">
        <v>1.661277504255025</v>
      </c>
      <c r="L1351">
        <v>-8.677302238414649</v>
      </c>
      <c r="M1351">
        <v>-8.747014330211508</v>
      </c>
      <c r="N1351">
        <v>-6.9551355856538244</v>
      </c>
      <c r="O1351">
        <v>-8.3760076523330369</v>
      </c>
      <c r="P1351">
        <v>-6.5841289077753542</v>
      </c>
      <c r="Q1351">
        <v>-6.6538409995722123</v>
      </c>
      <c r="R1351">
        <v>-0.43293301677622958</v>
      </c>
      <c r="S1351">
        <v>-0.50264510857308842</v>
      </c>
      <c r="T1351">
        <v>1.2892336359845951</v>
      </c>
      <c r="U1351">
        <v>-0.13163843069461839</v>
      </c>
      <c r="V1351">
        <v>1.660240313863065</v>
      </c>
      <c r="W1351">
        <v>1.590528222066206</v>
      </c>
      <c r="X1351">
        <v>-8.7480515206034681</v>
      </c>
      <c r="Y1351">
        <v>-6.9561727760457854</v>
      </c>
      <c r="Z1351">
        <v>-7.0258848678426427</v>
      </c>
      <c r="AA1351">
        <v>-6.6548781899641734</v>
      </c>
      <c r="AB1351">
        <v>-0.50368229896504824</v>
      </c>
      <c r="AC1351">
        <v>1.2881964455926349</v>
      </c>
      <c r="AD1351">
        <v>1.2184843537957759</v>
      </c>
      <c r="AE1351">
        <v>1.5894910316742461</v>
      </c>
      <c r="AF1351">
        <v>-7.0269220582346028</v>
      </c>
      <c r="AG1351">
        <v>1.217447163403816</v>
      </c>
      <c r="AH1351">
        <v>-8.3042211797522594</v>
      </c>
    </row>
    <row r="1352" spans="1:34" x14ac:dyDescent="0.25">
      <c r="A1352">
        <v>1351</v>
      </c>
      <c r="B1352">
        <v>-8.3042211797522594</v>
      </c>
      <c r="C1352">
        <v>-12.60693883091067</v>
      </c>
      <c r="D1352">
        <v>-8.6762650480226888</v>
      </c>
      <c r="E1352">
        <v>-8.2997500694256896</v>
      </c>
      <c r="F1352">
        <v>-9.3453186409112696</v>
      </c>
      <c r="G1352">
        <v>-6.583091717383394</v>
      </c>
      <c r="H1352">
        <v>-12.978982699181101</v>
      </c>
      <c r="I1352">
        <v>-12.6024677205841</v>
      </c>
      <c r="J1352">
        <v>-13.64803629206968</v>
      </c>
      <c r="K1352">
        <v>-10.8858093685418</v>
      </c>
      <c r="L1352">
        <v>-8.6717939376961208</v>
      </c>
      <c r="M1352">
        <v>-9.7173625091816991</v>
      </c>
      <c r="N1352">
        <v>-6.9551355856538244</v>
      </c>
      <c r="O1352">
        <v>-9.3408475305847016</v>
      </c>
      <c r="P1352">
        <v>-6.5786206070568261</v>
      </c>
      <c r="Q1352">
        <v>-7.6241891785424052</v>
      </c>
      <c r="R1352">
        <v>-12.974511588854529</v>
      </c>
      <c r="S1352">
        <v>-14.020080160340109</v>
      </c>
      <c r="T1352">
        <v>-11.257853236812229</v>
      </c>
      <c r="U1352">
        <v>-13.64356518174311</v>
      </c>
      <c r="V1352">
        <v>-10.88133825821523</v>
      </c>
      <c r="W1352">
        <v>-11.92690682970081</v>
      </c>
      <c r="X1352">
        <v>-9.7128913988551311</v>
      </c>
      <c r="Y1352">
        <v>-6.9506644753272564</v>
      </c>
      <c r="Z1352">
        <v>-7.9962330468128364</v>
      </c>
      <c r="AA1352">
        <v>-7.6197180682158372</v>
      </c>
      <c r="AB1352">
        <v>-14.01560905001354</v>
      </c>
      <c r="AC1352">
        <v>-11.253382126485659</v>
      </c>
      <c r="AD1352">
        <v>-12.29895069797124</v>
      </c>
      <c r="AE1352">
        <v>-11.92243571937424</v>
      </c>
      <c r="AF1352">
        <v>-7.9917619364862666</v>
      </c>
      <c r="AG1352">
        <v>-12.29447958764467</v>
      </c>
      <c r="AH1352">
        <v>-8.3042211797522594</v>
      </c>
    </row>
    <row r="1353" spans="1:34" x14ac:dyDescent="0.25">
      <c r="A1353">
        <v>1352</v>
      </c>
      <c r="B1353">
        <v>-8.3042211797522594</v>
      </c>
      <c r="C1353">
        <v>-3.7775073278314188</v>
      </c>
      <c r="D1353">
        <v>-8.6762650480226888</v>
      </c>
      <c r="E1353">
        <v>-8.3197176595303564</v>
      </c>
      <c r="F1353">
        <v>-8.961005648006072</v>
      </c>
      <c r="G1353">
        <v>-9.398978826736073</v>
      </c>
      <c r="H1353">
        <v>-4.1495511961018492</v>
      </c>
      <c r="I1353">
        <v>-3.7930038076095158</v>
      </c>
      <c r="J1353">
        <v>-4.4342917960852324</v>
      </c>
      <c r="K1353">
        <v>-4.8722649748152334</v>
      </c>
      <c r="L1353">
        <v>-8.6917615278007858</v>
      </c>
      <c r="M1353">
        <v>-9.3330495162765015</v>
      </c>
      <c r="N1353">
        <v>-9.7710226950065024</v>
      </c>
      <c r="O1353">
        <v>-8.976502127784169</v>
      </c>
      <c r="P1353">
        <v>-9.41447530651417</v>
      </c>
      <c r="Q1353">
        <v>-10.055763294989889</v>
      </c>
      <c r="R1353">
        <v>-4.1650476758799462</v>
      </c>
      <c r="S1353">
        <v>-4.8063356643556618</v>
      </c>
      <c r="T1353">
        <v>-5.2443088430856637</v>
      </c>
      <c r="U1353">
        <v>-4.4497882758633294</v>
      </c>
      <c r="V1353">
        <v>-4.8877614545933303</v>
      </c>
      <c r="W1353">
        <v>-5.529049443069046</v>
      </c>
      <c r="X1353">
        <v>-9.3485459960545985</v>
      </c>
      <c r="Y1353">
        <v>-9.7865191747845994</v>
      </c>
      <c r="Z1353">
        <v>-10.42780716326032</v>
      </c>
      <c r="AA1353">
        <v>-10.071259774767981</v>
      </c>
      <c r="AB1353">
        <v>-4.8218321441337597</v>
      </c>
      <c r="AC1353">
        <v>-5.2598053228637607</v>
      </c>
      <c r="AD1353">
        <v>-5.9010933113394763</v>
      </c>
      <c r="AE1353">
        <v>-5.5445459228471439</v>
      </c>
      <c r="AF1353">
        <v>-10.44330364303841</v>
      </c>
      <c r="AG1353">
        <v>-5.9165897911175733</v>
      </c>
      <c r="AH1353">
        <v>-8.3042211797522594</v>
      </c>
    </row>
    <row r="1354" spans="1:34" x14ac:dyDescent="0.25">
      <c r="A1354">
        <v>1353</v>
      </c>
      <c r="B1354">
        <v>-8.3042211797522594</v>
      </c>
      <c r="C1354">
        <v>-17.254008043057642</v>
      </c>
      <c r="D1354">
        <v>-8.6762650480226888</v>
      </c>
      <c r="E1354">
        <v>-8.2832251672701052</v>
      </c>
      <c r="F1354">
        <v>-8.961005648006072</v>
      </c>
      <c r="G1354">
        <v>-9.398978826736073</v>
      </c>
      <c r="H1354">
        <v>-17.626051911328069</v>
      </c>
      <c r="I1354">
        <v>-17.23301203057548</v>
      </c>
      <c r="J1354">
        <v>-17.910792511311449</v>
      </c>
      <c r="K1354">
        <v>-18.34876569004145</v>
      </c>
      <c r="L1354">
        <v>-8.6552690355405346</v>
      </c>
      <c r="M1354">
        <v>-9.3330495162765015</v>
      </c>
      <c r="N1354">
        <v>-9.7710226950065024</v>
      </c>
      <c r="O1354">
        <v>-8.9400096355239178</v>
      </c>
      <c r="P1354">
        <v>-9.3779828142539188</v>
      </c>
      <c r="Q1354">
        <v>-10.055763294989889</v>
      </c>
      <c r="R1354">
        <v>-17.605055898845919</v>
      </c>
      <c r="S1354">
        <v>-18.28283637958188</v>
      </c>
      <c r="T1354">
        <v>-18.720809558311881</v>
      </c>
      <c r="U1354">
        <v>-17.889796498829298</v>
      </c>
      <c r="V1354">
        <v>-18.327769677559299</v>
      </c>
      <c r="W1354">
        <v>-19.005550158295272</v>
      </c>
      <c r="X1354">
        <v>-9.3120535037943473</v>
      </c>
      <c r="Y1354">
        <v>-9.7500266825243482</v>
      </c>
      <c r="Z1354">
        <v>-10.42780716326032</v>
      </c>
      <c r="AA1354">
        <v>-10.03476728250773</v>
      </c>
      <c r="AB1354">
        <v>-18.26184036709973</v>
      </c>
      <c r="AC1354">
        <v>-18.699813545829731</v>
      </c>
      <c r="AD1354">
        <v>-19.377594026565699</v>
      </c>
      <c r="AE1354">
        <v>-18.98455414581311</v>
      </c>
      <c r="AF1354">
        <v>-10.406811150778161</v>
      </c>
      <c r="AG1354">
        <v>-19.356598014083541</v>
      </c>
      <c r="AH1354">
        <v>-8.3042211797522594</v>
      </c>
    </row>
    <row r="1355" spans="1:34" x14ac:dyDescent="0.25">
      <c r="A1355">
        <v>1354</v>
      </c>
      <c r="B1355">
        <v>-8.3042211797522594</v>
      </c>
      <c r="C1355">
        <v>0.40485496310085528</v>
      </c>
      <c r="D1355">
        <v>-6.4972274229738574</v>
      </c>
      <c r="E1355">
        <v>-8.3004386070155061</v>
      </c>
      <c r="F1355">
        <v>-9.4166945935018997</v>
      </c>
      <c r="G1355">
        <v>-6.583091717383394</v>
      </c>
      <c r="H1355">
        <v>2.211848719879256</v>
      </c>
      <c r="I1355">
        <v>0.4086375358376077</v>
      </c>
      <c r="J1355">
        <v>-0.70761845064878626</v>
      </c>
      <c r="K1355">
        <v>2.1259844254697202</v>
      </c>
      <c r="L1355">
        <v>-6.4934448502371049</v>
      </c>
      <c r="M1355">
        <v>-7.6097008367235004</v>
      </c>
      <c r="N1355">
        <v>-4.7760979606049929</v>
      </c>
      <c r="O1355">
        <v>-9.4129120207651482</v>
      </c>
      <c r="P1355">
        <v>-6.5793091446466416</v>
      </c>
      <c r="Q1355">
        <v>-7.6955651311330362</v>
      </c>
      <c r="R1355">
        <v>2.2156312926160089</v>
      </c>
      <c r="S1355">
        <v>1.099375306129615</v>
      </c>
      <c r="T1355">
        <v>3.9329781822481209</v>
      </c>
      <c r="U1355">
        <v>-0.70383587791203395</v>
      </c>
      <c r="V1355">
        <v>2.1297669982064722</v>
      </c>
      <c r="W1355">
        <v>1.0135110117200781</v>
      </c>
      <c r="X1355">
        <v>-7.6059182639867462</v>
      </c>
      <c r="Y1355">
        <v>-4.7723153878682396</v>
      </c>
      <c r="Z1355">
        <v>-5.8885713743546351</v>
      </c>
      <c r="AA1355">
        <v>-7.6917825583962829</v>
      </c>
      <c r="AB1355">
        <v>1.103157878866367</v>
      </c>
      <c r="AC1355">
        <v>3.9367607549848742</v>
      </c>
      <c r="AD1355">
        <v>2.8205047684984801</v>
      </c>
      <c r="AE1355">
        <v>1.01729358445683</v>
      </c>
      <c r="AF1355">
        <v>-5.8847888016178818</v>
      </c>
      <c r="AG1355">
        <v>2.8242873412352321</v>
      </c>
      <c r="AH1355">
        <v>-8.3042211797522594</v>
      </c>
    </row>
    <row r="1356" spans="1:34" x14ac:dyDescent="0.25">
      <c r="A1356">
        <v>1355</v>
      </c>
      <c r="B1356">
        <v>-8.3042211797522594</v>
      </c>
      <c r="C1356">
        <v>1.334268805530249</v>
      </c>
      <c r="D1356">
        <v>-8.6762650480226888</v>
      </c>
      <c r="E1356">
        <v>-8.3369310992757573</v>
      </c>
      <c r="F1356">
        <v>-8.3749704619410767</v>
      </c>
      <c r="G1356">
        <v>-6.583091717383394</v>
      </c>
      <c r="H1356">
        <v>0.9622249372598195</v>
      </c>
      <c r="I1356">
        <v>1.3015588860067511</v>
      </c>
      <c r="J1356">
        <v>1.2635195233414309</v>
      </c>
      <c r="K1356">
        <v>3.0553982678991138</v>
      </c>
      <c r="L1356">
        <v>-8.7089749675461867</v>
      </c>
      <c r="M1356">
        <v>-8.747014330211508</v>
      </c>
      <c r="N1356">
        <v>-6.9551355856538244</v>
      </c>
      <c r="O1356">
        <v>-8.4076803814645764</v>
      </c>
      <c r="P1356">
        <v>-6.6158016369068928</v>
      </c>
      <c r="Q1356">
        <v>-6.6538409995722123</v>
      </c>
      <c r="R1356">
        <v>0.92951501773632084</v>
      </c>
      <c r="S1356">
        <v>0.89147565507100102</v>
      </c>
      <c r="T1356">
        <v>2.6833543996286839</v>
      </c>
      <c r="U1356">
        <v>1.2308096038179319</v>
      </c>
      <c r="V1356">
        <v>3.022688348375616</v>
      </c>
      <c r="W1356">
        <v>2.984648985710296</v>
      </c>
      <c r="X1356">
        <v>-8.7797242497350059</v>
      </c>
      <c r="Y1356">
        <v>-6.9878455051773223</v>
      </c>
      <c r="Z1356">
        <v>-7.0258848678426427</v>
      </c>
      <c r="AA1356">
        <v>-6.6865509190957111</v>
      </c>
      <c r="AB1356">
        <v>0.85876573554750235</v>
      </c>
      <c r="AC1356">
        <v>2.6506444801051861</v>
      </c>
      <c r="AD1356">
        <v>2.6126051174398661</v>
      </c>
      <c r="AE1356">
        <v>2.9519390661867968</v>
      </c>
      <c r="AF1356">
        <v>-7.0585947873661414</v>
      </c>
      <c r="AG1356">
        <v>2.5798951979163669</v>
      </c>
      <c r="AH1356">
        <v>-8.3042211797522594</v>
      </c>
    </row>
    <row r="1357" spans="1:34" x14ac:dyDescent="0.25">
      <c r="A1357">
        <v>1356</v>
      </c>
      <c r="B1357">
        <v>-8.3042211797522594</v>
      </c>
      <c r="C1357">
        <v>-18.183421885487029</v>
      </c>
      <c r="D1357">
        <v>-8.6762650480226888</v>
      </c>
      <c r="E1357">
        <v>-8.2784054041413917</v>
      </c>
      <c r="F1357">
        <v>-9.4166945935018997</v>
      </c>
      <c r="G1357">
        <v>-9.398978826736073</v>
      </c>
      <c r="H1357">
        <v>-18.55546575375746</v>
      </c>
      <c r="I1357">
        <v>-18.157606109876159</v>
      </c>
      <c r="J1357">
        <v>-19.295895299236669</v>
      </c>
      <c r="K1357">
        <v>-19.27817953247084</v>
      </c>
      <c r="L1357">
        <v>-8.6504492724118229</v>
      </c>
      <c r="M1357">
        <v>-9.788738461772331</v>
      </c>
      <c r="N1357">
        <v>-9.7710226950065024</v>
      </c>
      <c r="O1357">
        <v>-9.3908788178910338</v>
      </c>
      <c r="P1357">
        <v>-9.3731630511252053</v>
      </c>
      <c r="Q1357">
        <v>-10.51145224048572</v>
      </c>
      <c r="R1357">
        <v>-18.52964997814659</v>
      </c>
      <c r="S1357">
        <v>-19.6679391675071</v>
      </c>
      <c r="T1357">
        <v>-19.650223400741279</v>
      </c>
      <c r="U1357">
        <v>-19.27007952362581</v>
      </c>
      <c r="V1357">
        <v>-19.252363756859982</v>
      </c>
      <c r="W1357">
        <v>-20.390652946220492</v>
      </c>
      <c r="X1357">
        <v>-9.7629226861614633</v>
      </c>
      <c r="Y1357">
        <v>-9.7452069193956365</v>
      </c>
      <c r="Z1357">
        <v>-10.883496108756139</v>
      </c>
      <c r="AA1357">
        <v>-10.485636464874849</v>
      </c>
      <c r="AB1357">
        <v>-19.642123391896231</v>
      </c>
      <c r="AC1357">
        <v>-19.624407625130409</v>
      </c>
      <c r="AD1357">
        <v>-20.762696814490919</v>
      </c>
      <c r="AE1357">
        <v>-20.364837170609619</v>
      </c>
      <c r="AF1357">
        <v>-10.85768033314528</v>
      </c>
      <c r="AG1357">
        <v>-20.73688103888005</v>
      </c>
      <c r="AH1357">
        <v>-8.3042211797522594</v>
      </c>
    </row>
    <row r="1358" spans="1:34" x14ac:dyDescent="0.25">
      <c r="A1358">
        <v>1357</v>
      </c>
      <c r="B1358">
        <v>-8.3042211797522594</v>
      </c>
      <c r="C1358">
        <v>-17.71871496427233</v>
      </c>
      <c r="D1358">
        <v>-8.6762650480226888</v>
      </c>
      <c r="E1358">
        <v>-8.3630955276887669</v>
      </c>
      <c r="F1358">
        <v>-9.3453186409112696</v>
      </c>
      <c r="G1358">
        <v>-6.583091717383394</v>
      </c>
      <c r="H1358">
        <v>-18.090758832542761</v>
      </c>
      <c r="I1358">
        <v>-17.777589312208839</v>
      </c>
      <c r="J1358">
        <v>-18.759812425431349</v>
      </c>
      <c r="K1358">
        <v>-15.997585501903471</v>
      </c>
      <c r="L1358">
        <v>-8.7351393959591981</v>
      </c>
      <c r="M1358">
        <v>-9.7173625091816991</v>
      </c>
      <c r="N1358">
        <v>-6.9551355856538244</v>
      </c>
      <c r="O1358">
        <v>-9.4041929888477789</v>
      </c>
      <c r="P1358">
        <v>-6.6419660653199024</v>
      </c>
      <c r="Q1358">
        <v>-7.6241891785424052</v>
      </c>
      <c r="R1358">
        <v>-18.14963318047927</v>
      </c>
      <c r="S1358">
        <v>-19.13185629370178</v>
      </c>
      <c r="T1358">
        <v>-16.3696293701739</v>
      </c>
      <c r="U1358">
        <v>-18.818686773367851</v>
      </c>
      <c r="V1358">
        <v>-16.056459849839982</v>
      </c>
      <c r="W1358">
        <v>-17.038682963062481</v>
      </c>
      <c r="X1358">
        <v>-9.7762368571182083</v>
      </c>
      <c r="Y1358">
        <v>-7.0140099335903328</v>
      </c>
      <c r="Z1358">
        <v>-7.9962330468128364</v>
      </c>
      <c r="AA1358">
        <v>-7.6830635264789144</v>
      </c>
      <c r="AB1358">
        <v>-19.190730641638279</v>
      </c>
      <c r="AC1358">
        <v>-16.428503718110409</v>
      </c>
      <c r="AD1358">
        <v>-17.410726831332909</v>
      </c>
      <c r="AE1358">
        <v>-17.09755731099899</v>
      </c>
      <c r="AF1358">
        <v>-8.0551073947493439</v>
      </c>
      <c r="AG1358">
        <v>-17.469601179269421</v>
      </c>
      <c r="AH1358">
        <v>-8.3042211797522594</v>
      </c>
    </row>
    <row r="1359" spans="1:34" x14ac:dyDescent="0.25">
      <c r="A1359">
        <v>1358</v>
      </c>
      <c r="B1359">
        <v>-8.3042211797522594</v>
      </c>
      <c r="C1359">
        <v>-17.254008043057642</v>
      </c>
      <c r="D1359">
        <v>-8.6762650480226888</v>
      </c>
      <c r="E1359">
        <v>-8.2990615318358749</v>
      </c>
      <c r="F1359">
        <v>-9.4166945935018997</v>
      </c>
      <c r="G1359">
        <v>-9.398978826736073</v>
      </c>
      <c r="H1359">
        <v>-17.626051911328069</v>
      </c>
      <c r="I1359">
        <v>-17.248848395141259</v>
      </c>
      <c r="J1359">
        <v>-18.366481456807279</v>
      </c>
      <c r="K1359">
        <v>-18.34876569004145</v>
      </c>
      <c r="L1359">
        <v>-8.6711054001063044</v>
      </c>
      <c r="M1359">
        <v>-9.788738461772331</v>
      </c>
      <c r="N1359">
        <v>-9.7710226950065024</v>
      </c>
      <c r="O1359">
        <v>-9.4115349455855153</v>
      </c>
      <c r="P1359">
        <v>-9.3938191788196885</v>
      </c>
      <c r="Q1359">
        <v>-10.51145224048572</v>
      </c>
      <c r="R1359">
        <v>-17.62089226341169</v>
      </c>
      <c r="S1359">
        <v>-18.73852532507771</v>
      </c>
      <c r="T1359">
        <v>-18.720809558311881</v>
      </c>
      <c r="U1359">
        <v>-18.361321808890899</v>
      </c>
      <c r="V1359">
        <v>-18.343606042125071</v>
      </c>
      <c r="W1359">
        <v>-19.461239103791101</v>
      </c>
      <c r="X1359">
        <v>-9.7835788138559465</v>
      </c>
      <c r="Y1359">
        <v>-9.765863047090118</v>
      </c>
      <c r="Z1359">
        <v>-10.883496108756139</v>
      </c>
      <c r="AA1359">
        <v>-10.506292592569331</v>
      </c>
      <c r="AB1359">
        <v>-18.733365677161331</v>
      </c>
      <c r="AC1359">
        <v>-18.715649910395499</v>
      </c>
      <c r="AD1359">
        <v>-19.833282972061529</v>
      </c>
      <c r="AE1359">
        <v>-19.456079455874711</v>
      </c>
      <c r="AF1359">
        <v>-10.87833646083976</v>
      </c>
      <c r="AG1359">
        <v>-19.828123324145139</v>
      </c>
      <c r="AH1359">
        <v>-8.3042211797522594</v>
      </c>
    </row>
    <row r="1360" spans="1:34" x14ac:dyDescent="0.25">
      <c r="A1360">
        <v>1359</v>
      </c>
      <c r="B1360">
        <v>-8.3042211797522594</v>
      </c>
      <c r="C1360">
        <v>-12.60693883091067</v>
      </c>
      <c r="D1360">
        <v>-8.6762650480226888</v>
      </c>
      <c r="E1360">
        <v>-8.3066354453238507</v>
      </c>
      <c r="F1360">
        <v>-9.3453186409112696</v>
      </c>
      <c r="G1360">
        <v>-6.583091717383394</v>
      </c>
      <c r="H1360">
        <v>-12.978982699181101</v>
      </c>
      <c r="I1360">
        <v>-12.609353096482261</v>
      </c>
      <c r="J1360">
        <v>-13.64803629206968</v>
      </c>
      <c r="K1360">
        <v>-10.8858093685418</v>
      </c>
      <c r="L1360">
        <v>-8.6786793135942801</v>
      </c>
      <c r="M1360">
        <v>-9.7173625091816991</v>
      </c>
      <c r="N1360">
        <v>-6.9551355856538244</v>
      </c>
      <c r="O1360">
        <v>-9.3477329064828609</v>
      </c>
      <c r="P1360">
        <v>-6.5855059829549862</v>
      </c>
      <c r="Q1360">
        <v>-7.6241891785424052</v>
      </c>
      <c r="R1360">
        <v>-12.98139696475269</v>
      </c>
      <c r="S1360">
        <v>-14.020080160340109</v>
      </c>
      <c r="T1360">
        <v>-11.257853236812229</v>
      </c>
      <c r="U1360">
        <v>-13.650450557641269</v>
      </c>
      <c r="V1360">
        <v>-10.888223634113389</v>
      </c>
      <c r="W1360">
        <v>-11.92690682970081</v>
      </c>
      <c r="X1360">
        <v>-9.7197767747532922</v>
      </c>
      <c r="Y1360">
        <v>-6.9575498512254157</v>
      </c>
      <c r="Z1360">
        <v>-7.9962330468128364</v>
      </c>
      <c r="AA1360">
        <v>-7.6266034441139956</v>
      </c>
      <c r="AB1360">
        <v>-14.022494425911701</v>
      </c>
      <c r="AC1360">
        <v>-11.260267502383821</v>
      </c>
      <c r="AD1360">
        <v>-12.29895069797124</v>
      </c>
      <c r="AE1360">
        <v>-11.9293210952724</v>
      </c>
      <c r="AF1360">
        <v>-7.9986473123844268</v>
      </c>
      <c r="AG1360">
        <v>-12.301364963542831</v>
      </c>
      <c r="AH1360">
        <v>-8.3042211797522594</v>
      </c>
    </row>
    <row r="1361" spans="1:34" x14ac:dyDescent="0.25">
      <c r="A1361">
        <v>1360</v>
      </c>
      <c r="B1361">
        <v>-8.3042211797522594</v>
      </c>
      <c r="C1361">
        <v>-13.53635267334006</v>
      </c>
      <c r="D1361">
        <v>-8.6762650480226888</v>
      </c>
      <c r="E1361">
        <v>-8.2660117275247025</v>
      </c>
      <c r="F1361">
        <v>-9.3453186409112696</v>
      </c>
      <c r="G1361">
        <v>-9.398978826736073</v>
      </c>
      <c r="H1361">
        <v>-13.90839654161049</v>
      </c>
      <c r="I1361">
        <v>-13.4981432211125</v>
      </c>
      <c r="J1361">
        <v>-14.57745013449907</v>
      </c>
      <c r="K1361">
        <v>-14.63111032032387</v>
      </c>
      <c r="L1361">
        <v>-8.6380555957951337</v>
      </c>
      <c r="M1361">
        <v>-9.7173625091816991</v>
      </c>
      <c r="N1361">
        <v>-9.7710226950065024</v>
      </c>
      <c r="O1361">
        <v>-9.3071091886837145</v>
      </c>
      <c r="P1361">
        <v>-9.3607693745085179</v>
      </c>
      <c r="Q1361">
        <v>-10.44007628789508</v>
      </c>
      <c r="R1361">
        <v>-13.870187089382931</v>
      </c>
      <c r="S1361">
        <v>-14.9494940027695</v>
      </c>
      <c r="T1361">
        <v>-15.0031541885943</v>
      </c>
      <c r="U1361">
        <v>-14.539240682271521</v>
      </c>
      <c r="V1361">
        <v>-14.59290086809632</v>
      </c>
      <c r="W1361">
        <v>-15.67220778148288</v>
      </c>
      <c r="X1361">
        <v>-9.679153056954144</v>
      </c>
      <c r="Y1361">
        <v>-9.7328132427789473</v>
      </c>
      <c r="Z1361">
        <v>-10.812120156165509</v>
      </c>
      <c r="AA1361">
        <v>-10.40186683566753</v>
      </c>
      <c r="AB1361">
        <v>-14.911284550541939</v>
      </c>
      <c r="AC1361">
        <v>-14.96494473636675</v>
      </c>
      <c r="AD1361">
        <v>-16.04425164975331</v>
      </c>
      <c r="AE1361">
        <v>-15.633998329255331</v>
      </c>
      <c r="AF1361">
        <v>-10.773910703937959</v>
      </c>
      <c r="AG1361">
        <v>-16.006042197525758</v>
      </c>
      <c r="AH1361">
        <v>-8.3042211797522594</v>
      </c>
    </row>
    <row r="1362" spans="1:34" x14ac:dyDescent="0.25">
      <c r="A1362">
        <v>1361</v>
      </c>
      <c r="B1362">
        <v>-8.3042211797522594</v>
      </c>
      <c r="C1362">
        <v>-4.242214249046115</v>
      </c>
      <c r="D1362">
        <v>-8.6762650480226888</v>
      </c>
      <c r="E1362">
        <v>-8.3933911816406734</v>
      </c>
      <c r="F1362">
        <v>-5.8431899797330056</v>
      </c>
      <c r="G1362">
        <v>-6.583091717383394</v>
      </c>
      <c r="H1362">
        <v>-4.6142581173165436</v>
      </c>
      <c r="I1362">
        <v>-4.3313842509345308</v>
      </c>
      <c r="J1362">
        <v>-1.7811830490268621</v>
      </c>
      <c r="K1362">
        <v>-2.5210847866772501</v>
      </c>
      <c r="L1362">
        <v>-8.7654350499111047</v>
      </c>
      <c r="M1362">
        <v>-6.2152338480034359</v>
      </c>
      <c r="N1362">
        <v>-6.9551355856538244</v>
      </c>
      <c r="O1362">
        <v>-5.9323599816214214</v>
      </c>
      <c r="P1362">
        <v>-6.672261719271809</v>
      </c>
      <c r="Q1362">
        <v>-4.1220605173641411</v>
      </c>
      <c r="R1362">
        <v>-4.7034281192049603</v>
      </c>
      <c r="S1362">
        <v>-2.153226917297292</v>
      </c>
      <c r="T1362">
        <v>-2.89312865494768</v>
      </c>
      <c r="U1362">
        <v>-1.870353050915277</v>
      </c>
      <c r="V1362">
        <v>-2.610254788565666</v>
      </c>
      <c r="W1362">
        <v>-6.0053586657997232E-2</v>
      </c>
      <c r="X1362">
        <v>-6.3044038498918509</v>
      </c>
      <c r="Y1362">
        <v>-7.0443055875422393</v>
      </c>
      <c r="Z1362">
        <v>-4.4941043856345706</v>
      </c>
      <c r="AA1362">
        <v>-4.2112305192525561</v>
      </c>
      <c r="AB1362">
        <v>-2.2423969191857069</v>
      </c>
      <c r="AC1362">
        <v>-2.9822986568360959</v>
      </c>
      <c r="AD1362">
        <v>-0.43209745492842722</v>
      </c>
      <c r="AE1362">
        <v>-0.1492235885464126</v>
      </c>
      <c r="AF1362">
        <v>-4.5832743875229864</v>
      </c>
      <c r="AG1362">
        <v>-0.5212674568168425</v>
      </c>
      <c r="AH1362">
        <v>-8.3042211797522594</v>
      </c>
    </row>
    <row r="1363" spans="1:34" x14ac:dyDescent="0.25">
      <c r="A1363">
        <v>1362</v>
      </c>
      <c r="B1363">
        <v>-8.3042211797522594</v>
      </c>
      <c r="C1363">
        <v>-5.636335012690207</v>
      </c>
      <c r="D1363">
        <v>-8.6762650480226888</v>
      </c>
      <c r="E1363">
        <v>-8.3775548170749055</v>
      </c>
      <c r="F1363">
        <v>-9.4166945935018997</v>
      </c>
      <c r="G1363">
        <v>-6.583091717383394</v>
      </c>
      <c r="H1363">
        <v>-6.0083788809606373</v>
      </c>
      <c r="I1363">
        <v>-5.7096686500128531</v>
      </c>
      <c r="J1363">
        <v>-6.7488084264398491</v>
      </c>
      <c r="K1363">
        <v>-3.915205550321343</v>
      </c>
      <c r="L1363">
        <v>-8.7495986853453349</v>
      </c>
      <c r="M1363">
        <v>-9.788738461772331</v>
      </c>
      <c r="N1363">
        <v>-6.9551355856538244</v>
      </c>
      <c r="O1363">
        <v>-9.4900282308245476</v>
      </c>
      <c r="P1363">
        <v>-6.656425354706041</v>
      </c>
      <c r="Q1363">
        <v>-7.6955651311330362</v>
      </c>
      <c r="R1363">
        <v>-6.0817125182832834</v>
      </c>
      <c r="S1363">
        <v>-7.1208522947102786</v>
      </c>
      <c r="T1363">
        <v>-4.2872494185917729</v>
      </c>
      <c r="U1363">
        <v>-6.8221420637624943</v>
      </c>
      <c r="V1363">
        <v>-3.9885391876439891</v>
      </c>
      <c r="W1363">
        <v>-5.0276789640709847</v>
      </c>
      <c r="X1363">
        <v>-9.8620720990949771</v>
      </c>
      <c r="Y1363">
        <v>-7.0284692229764696</v>
      </c>
      <c r="Z1363">
        <v>-8.0676089994034665</v>
      </c>
      <c r="AA1363">
        <v>-7.7688987684556823</v>
      </c>
      <c r="AB1363">
        <v>-7.1941859320329247</v>
      </c>
      <c r="AC1363">
        <v>-4.360583055914419</v>
      </c>
      <c r="AD1363">
        <v>-5.399722832341415</v>
      </c>
      <c r="AE1363">
        <v>-5.1010126013936299</v>
      </c>
      <c r="AF1363">
        <v>-8.1409426367261126</v>
      </c>
      <c r="AG1363">
        <v>-5.4730564696640602</v>
      </c>
      <c r="AH1363">
        <v>-8.3042211797522594</v>
      </c>
    </row>
    <row r="1364" spans="1:34" x14ac:dyDescent="0.25">
      <c r="A1364">
        <v>1363</v>
      </c>
      <c r="B1364">
        <v>-8.3042211797522594</v>
      </c>
      <c r="C1364">
        <v>1.334268805530249</v>
      </c>
      <c r="D1364">
        <v>-8.6762650480226888</v>
      </c>
      <c r="E1364">
        <v>-8.3197176595303564</v>
      </c>
      <c r="F1364">
        <v>-5.8431899797330056</v>
      </c>
      <c r="G1364">
        <v>-9.398978826736073</v>
      </c>
      <c r="H1364">
        <v>0.9622249372598195</v>
      </c>
      <c r="I1364">
        <v>1.318772325752152</v>
      </c>
      <c r="J1364">
        <v>3.7953000055495032</v>
      </c>
      <c r="K1364">
        <v>0.23951115854643551</v>
      </c>
      <c r="L1364">
        <v>-8.6917615278007858</v>
      </c>
      <c r="M1364">
        <v>-6.2152338480034359</v>
      </c>
      <c r="N1364">
        <v>-9.7710226950065024</v>
      </c>
      <c r="O1364">
        <v>-5.8586864595111026</v>
      </c>
      <c r="P1364">
        <v>-9.41447530651417</v>
      </c>
      <c r="Q1364">
        <v>-6.9379476267168201</v>
      </c>
      <c r="R1364">
        <v>0.94672845748172241</v>
      </c>
      <c r="S1364">
        <v>3.4232561372790729</v>
      </c>
      <c r="T1364">
        <v>-0.1325327097239945</v>
      </c>
      <c r="U1364">
        <v>3.7798035257714062</v>
      </c>
      <c r="V1364">
        <v>0.2240146787683383</v>
      </c>
      <c r="W1364">
        <v>2.7005423585656891</v>
      </c>
      <c r="X1364">
        <v>-6.2307303277815329</v>
      </c>
      <c r="Y1364">
        <v>-9.7865191747845994</v>
      </c>
      <c r="Z1364">
        <v>-7.3099914949872504</v>
      </c>
      <c r="AA1364">
        <v>-6.9534441064949171</v>
      </c>
      <c r="AB1364">
        <v>3.4077596575009759</v>
      </c>
      <c r="AC1364">
        <v>-0.1480291895020916</v>
      </c>
      <c r="AD1364">
        <v>2.3284984902952588</v>
      </c>
      <c r="AE1364">
        <v>2.6850458787875922</v>
      </c>
      <c r="AF1364">
        <v>-7.3254879747653474</v>
      </c>
      <c r="AG1364">
        <v>2.3130020105171618</v>
      </c>
      <c r="AH1364">
        <v>-8.3042211797522594</v>
      </c>
    </row>
    <row r="1365" spans="1:34" x14ac:dyDescent="0.25">
      <c r="A1365">
        <v>1364</v>
      </c>
      <c r="B1365">
        <v>-8.3042211797522594</v>
      </c>
      <c r="C1365">
        <v>-4.242214249046115</v>
      </c>
      <c r="D1365">
        <v>-8.6762650480226888</v>
      </c>
      <c r="E1365">
        <v>-8.2935532311173468</v>
      </c>
      <c r="F1365">
        <v>-5.8431899797330056</v>
      </c>
      <c r="G1365">
        <v>-9.398978826736073</v>
      </c>
      <c r="H1365">
        <v>-4.6142581173165436</v>
      </c>
      <c r="I1365">
        <v>-4.2315463004112006</v>
      </c>
      <c r="J1365">
        <v>-1.7811830490268621</v>
      </c>
      <c r="K1365">
        <v>-5.3369718960299286</v>
      </c>
      <c r="L1365">
        <v>-8.6655970993877762</v>
      </c>
      <c r="M1365">
        <v>-6.2152338480034359</v>
      </c>
      <c r="N1365">
        <v>-9.7710226950065024</v>
      </c>
      <c r="O1365">
        <v>-5.832522031098093</v>
      </c>
      <c r="P1365">
        <v>-9.3883108781011604</v>
      </c>
      <c r="Q1365">
        <v>-6.9379476267168201</v>
      </c>
      <c r="R1365">
        <v>-4.603590168681631</v>
      </c>
      <c r="S1365">
        <v>-2.153226917297292</v>
      </c>
      <c r="T1365">
        <v>-5.709015764300359</v>
      </c>
      <c r="U1365">
        <v>-1.770515100391949</v>
      </c>
      <c r="V1365">
        <v>-5.3263039473950151</v>
      </c>
      <c r="W1365">
        <v>-2.8759406960106761</v>
      </c>
      <c r="X1365">
        <v>-6.2045658993685224</v>
      </c>
      <c r="Y1365">
        <v>-9.7603547463715898</v>
      </c>
      <c r="Z1365">
        <v>-7.3099914949872504</v>
      </c>
      <c r="AA1365">
        <v>-6.9272796780819066</v>
      </c>
      <c r="AB1365">
        <v>-2.142558968662378</v>
      </c>
      <c r="AC1365">
        <v>-5.6983478156654446</v>
      </c>
      <c r="AD1365">
        <v>-3.247984564281106</v>
      </c>
      <c r="AE1365">
        <v>-2.8652727473757631</v>
      </c>
      <c r="AF1365">
        <v>-7.2993235463523369</v>
      </c>
      <c r="AG1365">
        <v>-3.237316615646193</v>
      </c>
      <c r="AH1365">
        <v>-8.3042211797522594</v>
      </c>
    </row>
    <row r="1366" spans="1:34" x14ac:dyDescent="0.25">
      <c r="A1366">
        <v>1365</v>
      </c>
      <c r="B1366">
        <v>-8.3042211797522594</v>
      </c>
      <c r="C1366">
        <v>3.193096490389038</v>
      </c>
      <c r="D1366">
        <v>-8.6762650480226888</v>
      </c>
      <c r="E1366">
        <v>-8.2763397913719441</v>
      </c>
      <c r="F1366">
        <v>-9.3453186409112696</v>
      </c>
      <c r="G1366">
        <v>-6.583091717383394</v>
      </c>
      <c r="H1366">
        <v>2.8210526221186081</v>
      </c>
      <c r="I1366">
        <v>3.2209778787693519</v>
      </c>
      <c r="J1366">
        <v>2.151999029230026</v>
      </c>
      <c r="K1366">
        <v>4.914225952757902</v>
      </c>
      <c r="L1366">
        <v>-8.6483836596423735</v>
      </c>
      <c r="M1366">
        <v>-9.7173625091816991</v>
      </c>
      <c r="N1366">
        <v>-6.9551355856538244</v>
      </c>
      <c r="O1366">
        <v>-9.3174372525309543</v>
      </c>
      <c r="P1366">
        <v>-6.5552103290030797</v>
      </c>
      <c r="Q1366">
        <v>-7.6241891785424052</v>
      </c>
      <c r="R1366">
        <v>2.848934010498922</v>
      </c>
      <c r="S1366">
        <v>1.7799551609595969</v>
      </c>
      <c r="T1366">
        <v>4.5421820844874734</v>
      </c>
      <c r="U1366">
        <v>2.1798804176103408</v>
      </c>
      <c r="V1366">
        <v>4.9421073411382173</v>
      </c>
      <c r="W1366">
        <v>3.8731284915988908</v>
      </c>
      <c r="X1366">
        <v>-9.6894811208013856</v>
      </c>
      <c r="Y1366">
        <v>-6.9272541972735091</v>
      </c>
      <c r="Z1366">
        <v>-7.9962330468128364</v>
      </c>
      <c r="AA1366">
        <v>-7.5963077901620899</v>
      </c>
      <c r="AB1366">
        <v>1.8078365493399109</v>
      </c>
      <c r="AC1366">
        <v>4.5700634728677869</v>
      </c>
      <c r="AD1366">
        <v>3.5010846233284609</v>
      </c>
      <c r="AE1366">
        <v>3.9010098799792061</v>
      </c>
      <c r="AF1366">
        <v>-7.9683516584325202</v>
      </c>
      <c r="AG1366">
        <v>3.5289660117087762</v>
      </c>
      <c r="AH1366">
        <v>-8.3042211797522594</v>
      </c>
    </row>
    <row r="1367" spans="1:34" x14ac:dyDescent="0.25">
      <c r="A1367">
        <v>1366</v>
      </c>
      <c r="B1367">
        <v>-8.3042211797522594</v>
      </c>
      <c r="C1367">
        <v>-14.001059594554761</v>
      </c>
      <c r="D1367">
        <v>-8.6762650480226888</v>
      </c>
      <c r="E1367">
        <v>-8.2921761559377138</v>
      </c>
      <c r="F1367">
        <v>-5.8431899797330056</v>
      </c>
      <c r="G1367">
        <v>-6.583091717383394</v>
      </c>
      <c r="H1367">
        <v>-14.37310346282519</v>
      </c>
      <c r="I1367">
        <v>-13.98901457074021</v>
      </c>
      <c r="J1367">
        <v>-11.54002839453551</v>
      </c>
      <c r="K1367">
        <v>-12.279930132185889</v>
      </c>
      <c r="L1367">
        <v>-8.6642200242081433</v>
      </c>
      <c r="M1367">
        <v>-6.2152338480034359</v>
      </c>
      <c r="N1367">
        <v>-6.9551355856538244</v>
      </c>
      <c r="O1367">
        <v>-5.8311449559184609</v>
      </c>
      <c r="P1367">
        <v>-6.5710466935688494</v>
      </c>
      <c r="Q1367">
        <v>-4.1220605173641411</v>
      </c>
      <c r="R1367">
        <v>-14.361058439010639</v>
      </c>
      <c r="S1367">
        <v>-11.912072262805941</v>
      </c>
      <c r="T1367">
        <v>-12.65197400045632</v>
      </c>
      <c r="U1367">
        <v>-11.52798337072096</v>
      </c>
      <c r="V1367">
        <v>-12.267885108371351</v>
      </c>
      <c r="W1367">
        <v>-9.8188989321666416</v>
      </c>
      <c r="X1367">
        <v>-6.2031888241888904</v>
      </c>
      <c r="Y1367">
        <v>-6.9430905618392798</v>
      </c>
      <c r="Z1367">
        <v>-4.4941043856345706</v>
      </c>
      <c r="AA1367">
        <v>-4.1100154935495956</v>
      </c>
      <c r="AB1367">
        <v>-11.90002723899139</v>
      </c>
      <c r="AC1367">
        <v>-12.63992897664178</v>
      </c>
      <c r="AD1367">
        <v>-10.190942800437069</v>
      </c>
      <c r="AE1367">
        <v>-9.8068539083520978</v>
      </c>
      <c r="AF1367">
        <v>-4.4820593618200268</v>
      </c>
      <c r="AG1367">
        <v>-10.178897776622531</v>
      </c>
      <c r="AH1367">
        <v>-8.3042211797522594</v>
      </c>
    </row>
    <row r="1368" spans="1:34" x14ac:dyDescent="0.25">
      <c r="A1368">
        <v>1367</v>
      </c>
      <c r="B1368">
        <v>-8.3042211797522594</v>
      </c>
      <c r="C1368">
        <v>-0.9892658005432341</v>
      </c>
      <c r="D1368">
        <v>-8.6762650480226888</v>
      </c>
      <c r="E1368">
        <v>-8.2914876183478974</v>
      </c>
      <c r="F1368">
        <v>-8.3749704619410767</v>
      </c>
      <c r="G1368">
        <v>-9.398978826736073</v>
      </c>
      <c r="H1368">
        <v>-1.3613096688136641</v>
      </c>
      <c r="I1368">
        <v>-0.97653223913887288</v>
      </c>
      <c r="J1368">
        <v>-1.0600150827320529</v>
      </c>
      <c r="K1368">
        <v>-2.084023447527048</v>
      </c>
      <c r="L1368">
        <v>-8.6635314866183268</v>
      </c>
      <c r="M1368">
        <v>-8.747014330211508</v>
      </c>
      <c r="N1368">
        <v>-9.7710226950065024</v>
      </c>
      <c r="O1368">
        <v>-8.3622369005367165</v>
      </c>
      <c r="P1368">
        <v>-9.386245265331711</v>
      </c>
      <c r="Q1368">
        <v>-9.4697281089248904</v>
      </c>
      <c r="R1368">
        <v>-1.348576107409303</v>
      </c>
      <c r="S1368">
        <v>-1.432058951002483</v>
      </c>
      <c r="T1368">
        <v>-2.4560673157974779</v>
      </c>
      <c r="U1368">
        <v>-1.047281521327692</v>
      </c>
      <c r="V1368">
        <v>-2.0712898861226869</v>
      </c>
      <c r="W1368">
        <v>-2.1547727297158672</v>
      </c>
      <c r="X1368">
        <v>-8.734280768807146</v>
      </c>
      <c r="Y1368">
        <v>-9.7582891336021422</v>
      </c>
      <c r="Z1368">
        <v>-9.8417719771953216</v>
      </c>
      <c r="AA1368">
        <v>-9.4569945475205301</v>
      </c>
      <c r="AB1368">
        <v>-1.419325389598121</v>
      </c>
      <c r="AC1368">
        <v>-2.4433337543931168</v>
      </c>
      <c r="AD1368">
        <v>-2.5268165979862971</v>
      </c>
      <c r="AE1368">
        <v>-2.1420391683115061</v>
      </c>
      <c r="AF1368">
        <v>-9.8290384157909596</v>
      </c>
      <c r="AG1368">
        <v>-2.514083036581936</v>
      </c>
      <c r="AH1368">
        <v>-8.3042211797522594</v>
      </c>
    </row>
    <row r="1369" spans="1:34" x14ac:dyDescent="0.25">
      <c r="A1369">
        <v>1368</v>
      </c>
      <c r="B1369">
        <v>-8.3042211797522594</v>
      </c>
      <c r="C1369">
        <v>0.86956188431555059</v>
      </c>
      <c r="D1369">
        <v>-8.6762650480226888</v>
      </c>
      <c r="E1369">
        <v>-8.2756512537821276</v>
      </c>
      <c r="F1369">
        <v>-8.3749704619410767</v>
      </c>
      <c r="G1369">
        <v>-6.583091717383394</v>
      </c>
      <c r="H1369">
        <v>0.49751801604512069</v>
      </c>
      <c r="I1369">
        <v>0.89813181028568123</v>
      </c>
      <c r="J1369">
        <v>0.79881260212673211</v>
      </c>
      <c r="K1369">
        <v>2.590691346684415</v>
      </c>
      <c r="L1369">
        <v>-8.6476951220525589</v>
      </c>
      <c r="M1369">
        <v>-8.747014330211508</v>
      </c>
      <c r="N1369">
        <v>-6.9551355856538244</v>
      </c>
      <c r="O1369">
        <v>-8.3464005359709468</v>
      </c>
      <c r="P1369">
        <v>-6.5545217914132641</v>
      </c>
      <c r="Q1369">
        <v>-6.6538409995722123</v>
      </c>
      <c r="R1369">
        <v>0.52608794201525133</v>
      </c>
      <c r="S1369">
        <v>0.42676873385630221</v>
      </c>
      <c r="T1369">
        <v>2.2186474784139851</v>
      </c>
      <c r="U1369">
        <v>0.82738252809686275</v>
      </c>
      <c r="V1369">
        <v>2.6192612726545459</v>
      </c>
      <c r="W1369">
        <v>2.5199420644955972</v>
      </c>
      <c r="X1369">
        <v>-8.7184444042413762</v>
      </c>
      <c r="Y1369">
        <v>-6.9265656596836944</v>
      </c>
      <c r="Z1369">
        <v>-7.0258848678426427</v>
      </c>
      <c r="AA1369">
        <v>-6.6252710736020823</v>
      </c>
      <c r="AB1369">
        <v>0.45533865982643279</v>
      </c>
      <c r="AC1369">
        <v>2.247217404384116</v>
      </c>
      <c r="AD1369">
        <v>2.1478981962251669</v>
      </c>
      <c r="AE1369">
        <v>2.5485119904657272</v>
      </c>
      <c r="AF1369">
        <v>-6.9973149418725118</v>
      </c>
      <c r="AG1369">
        <v>2.1764681221952968</v>
      </c>
      <c r="AH1369">
        <v>-8.3042211797522594</v>
      </c>
    </row>
    <row r="1370" spans="1:34" x14ac:dyDescent="0.25">
      <c r="A1370">
        <v>1369</v>
      </c>
      <c r="B1370">
        <v>-8.3042211797522594</v>
      </c>
      <c r="C1370">
        <v>-12.142231909695971</v>
      </c>
      <c r="D1370">
        <v>-8.6762650480226888</v>
      </c>
      <c r="E1370">
        <v>-8.2914876183478974</v>
      </c>
      <c r="F1370">
        <v>-8.961005648006072</v>
      </c>
      <c r="G1370">
        <v>-6.583091717383394</v>
      </c>
      <c r="H1370">
        <v>-12.5142757779664</v>
      </c>
      <c r="I1370">
        <v>-12.129498348291611</v>
      </c>
      <c r="J1370">
        <v>-12.79901637794978</v>
      </c>
      <c r="K1370">
        <v>-10.42110244732711</v>
      </c>
      <c r="L1370">
        <v>-8.6635314866183268</v>
      </c>
      <c r="M1370">
        <v>-9.3330495162765015</v>
      </c>
      <c r="N1370">
        <v>-6.9551355856538244</v>
      </c>
      <c r="O1370">
        <v>-8.94827208660171</v>
      </c>
      <c r="P1370">
        <v>-6.5703581559790329</v>
      </c>
      <c r="Q1370">
        <v>-7.2398761856372067</v>
      </c>
      <c r="R1370">
        <v>-12.50154221656204</v>
      </c>
      <c r="S1370">
        <v>-13.171060246220209</v>
      </c>
      <c r="T1370">
        <v>-10.793146315597539</v>
      </c>
      <c r="U1370">
        <v>-12.78628281654542</v>
      </c>
      <c r="V1370">
        <v>-10.408368885922741</v>
      </c>
      <c r="W1370">
        <v>-11.077886915580921</v>
      </c>
      <c r="X1370">
        <v>-9.3203159548721395</v>
      </c>
      <c r="Y1370">
        <v>-6.9424020242494633</v>
      </c>
      <c r="Z1370">
        <v>-7.611920053907637</v>
      </c>
      <c r="AA1370">
        <v>-7.2271426242328456</v>
      </c>
      <c r="AB1370">
        <v>-13.158326684815851</v>
      </c>
      <c r="AC1370">
        <v>-10.78041275419317</v>
      </c>
      <c r="AD1370">
        <v>-11.44993078385135</v>
      </c>
      <c r="AE1370">
        <v>-11.065153354176561</v>
      </c>
      <c r="AF1370">
        <v>-7.5991864925032759</v>
      </c>
      <c r="AG1370">
        <v>-11.43719722244699</v>
      </c>
      <c r="AH1370">
        <v>-8.3042211797522594</v>
      </c>
    </row>
    <row r="1371" spans="1:34" x14ac:dyDescent="0.25">
      <c r="A1371">
        <v>1370</v>
      </c>
      <c r="B1371">
        <v>-8.3042211797522594</v>
      </c>
      <c r="C1371">
        <v>-8.4245765399783892</v>
      </c>
      <c r="D1371">
        <v>-8.6762650480226888</v>
      </c>
      <c r="E1371">
        <v>-8.2749627161923129</v>
      </c>
      <c r="F1371">
        <v>-8.3749704619410767</v>
      </c>
      <c r="G1371">
        <v>-9.398978826736073</v>
      </c>
      <c r="H1371">
        <v>-8.7966204082488204</v>
      </c>
      <c r="I1371">
        <v>-8.3953180764184427</v>
      </c>
      <c r="J1371">
        <v>-8.4953258221672083</v>
      </c>
      <c r="K1371">
        <v>-9.5193341869622028</v>
      </c>
      <c r="L1371">
        <v>-8.6470065844627424</v>
      </c>
      <c r="M1371">
        <v>-8.747014330211508</v>
      </c>
      <c r="N1371">
        <v>-9.7710226950065024</v>
      </c>
      <c r="O1371">
        <v>-8.3457119983811303</v>
      </c>
      <c r="P1371">
        <v>-9.3697203631761266</v>
      </c>
      <c r="Q1371">
        <v>-9.4697281089248904</v>
      </c>
      <c r="R1371">
        <v>-8.7673619446888722</v>
      </c>
      <c r="S1371">
        <v>-8.8673696904376378</v>
      </c>
      <c r="T1371">
        <v>-9.891378055232634</v>
      </c>
      <c r="U1371">
        <v>-8.4660673586072619</v>
      </c>
      <c r="V1371">
        <v>-9.4900757234022564</v>
      </c>
      <c r="W1371">
        <v>-9.5900834691510219</v>
      </c>
      <c r="X1371">
        <v>-8.7177558666515598</v>
      </c>
      <c r="Y1371">
        <v>-9.741764231446556</v>
      </c>
      <c r="Z1371">
        <v>-9.8417719771953216</v>
      </c>
      <c r="AA1371">
        <v>-9.4404696453649439</v>
      </c>
      <c r="AB1371">
        <v>-8.8381112268776914</v>
      </c>
      <c r="AC1371">
        <v>-9.8621195916726858</v>
      </c>
      <c r="AD1371">
        <v>-9.9621273374214532</v>
      </c>
      <c r="AE1371">
        <v>-9.5608250055910755</v>
      </c>
      <c r="AF1371">
        <v>-9.8125135136353734</v>
      </c>
      <c r="AG1371">
        <v>-9.932868873861505</v>
      </c>
      <c r="AH1371">
        <v>-8.3042211797522594</v>
      </c>
    </row>
    <row r="1372" spans="1:34" x14ac:dyDescent="0.25">
      <c r="A1372">
        <v>1371</v>
      </c>
      <c r="B1372">
        <v>-8.3042211797522594</v>
      </c>
      <c r="C1372">
        <v>-17.254008043057642</v>
      </c>
      <c r="D1372">
        <v>-8.6762650480226888</v>
      </c>
      <c r="E1372">
        <v>-8.2907990807580809</v>
      </c>
      <c r="F1372">
        <v>-8.961005648006072</v>
      </c>
      <c r="G1372">
        <v>-9.398978826736073</v>
      </c>
      <c r="H1372">
        <v>-17.626051911328069</v>
      </c>
      <c r="I1372">
        <v>-17.240585944063461</v>
      </c>
      <c r="J1372">
        <v>-17.910792511311449</v>
      </c>
      <c r="K1372">
        <v>-18.34876569004145</v>
      </c>
      <c r="L1372">
        <v>-8.6628429490285122</v>
      </c>
      <c r="M1372">
        <v>-9.3330495162765015</v>
      </c>
      <c r="N1372">
        <v>-9.7710226950065024</v>
      </c>
      <c r="O1372">
        <v>-8.9475835490118936</v>
      </c>
      <c r="P1372">
        <v>-9.3855567277418945</v>
      </c>
      <c r="Q1372">
        <v>-10.055763294989889</v>
      </c>
      <c r="R1372">
        <v>-17.612629812333889</v>
      </c>
      <c r="S1372">
        <v>-18.28283637958188</v>
      </c>
      <c r="T1372">
        <v>-18.720809558311881</v>
      </c>
      <c r="U1372">
        <v>-17.897370412317279</v>
      </c>
      <c r="V1372">
        <v>-18.33534359104728</v>
      </c>
      <c r="W1372">
        <v>-19.005550158295272</v>
      </c>
      <c r="X1372">
        <v>-9.3196274172823248</v>
      </c>
      <c r="Y1372">
        <v>-9.7576005960123258</v>
      </c>
      <c r="Z1372">
        <v>-10.42780716326032</v>
      </c>
      <c r="AA1372">
        <v>-10.042341195995711</v>
      </c>
      <c r="AB1372">
        <v>-18.2694142805877</v>
      </c>
      <c r="AC1372">
        <v>-18.707387459317701</v>
      </c>
      <c r="AD1372">
        <v>-19.377594026565699</v>
      </c>
      <c r="AE1372">
        <v>-18.992128059301091</v>
      </c>
      <c r="AF1372">
        <v>-10.41438506426614</v>
      </c>
      <c r="AG1372">
        <v>-19.364171927571519</v>
      </c>
      <c r="AH1372">
        <v>-8.3042211797522594</v>
      </c>
    </row>
    <row r="1373" spans="1:34" x14ac:dyDescent="0.25">
      <c r="A1373">
        <v>1372</v>
      </c>
      <c r="B1373">
        <v>-8.3042211797522594</v>
      </c>
      <c r="C1373">
        <v>-0.52455887932853873</v>
      </c>
      <c r="D1373">
        <v>-8.6762650480226888</v>
      </c>
      <c r="E1373">
        <v>-8.3389967120452049</v>
      </c>
      <c r="F1373">
        <v>-5.8431899797330056</v>
      </c>
      <c r="G1373">
        <v>-9.398978826736073</v>
      </c>
      <c r="H1373">
        <v>-0.89660274759896874</v>
      </c>
      <c r="I1373">
        <v>-0.55933441162148556</v>
      </c>
      <c r="J1373">
        <v>1.9364723206907151</v>
      </c>
      <c r="K1373">
        <v>-1.619316526312353</v>
      </c>
      <c r="L1373">
        <v>-8.7110405803156361</v>
      </c>
      <c r="M1373">
        <v>-6.2152338480034359</v>
      </c>
      <c r="N1373">
        <v>-9.7710226950065024</v>
      </c>
      <c r="O1373">
        <v>-5.877965512025952</v>
      </c>
      <c r="P1373">
        <v>-9.4337543590290203</v>
      </c>
      <c r="Q1373">
        <v>-6.9379476267168201</v>
      </c>
      <c r="R1373">
        <v>-0.93137827989191546</v>
      </c>
      <c r="S1373">
        <v>1.5644284524202849</v>
      </c>
      <c r="T1373">
        <v>-1.9913603945827829</v>
      </c>
      <c r="U1373">
        <v>1.901696788397768</v>
      </c>
      <c r="V1373">
        <v>-1.6540920586053001</v>
      </c>
      <c r="W1373">
        <v>0.84171467370690067</v>
      </c>
      <c r="X1373">
        <v>-6.2500093802963823</v>
      </c>
      <c r="Y1373">
        <v>-9.8057982272994497</v>
      </c>
      <c r="Z1373">
        <v>-7.3099914949872504</v>
      </c>
      <c r="AA1373">
        <v>-6.9727231590097656</v>
      </c>
      <c r="AB1373">
        <v>1.5296529201273379</v>
      </c>
      <c r="AC1373">
        <v>-2.02613592687573</v>
      </c>
      <c r="AD1373">
        <v>0.46967080543647077</v>
      </c>
      <c r="AE1373">
        <v>0.80693914141395384</v>
      </c>
      <c r="AF1373">
        <v>-7.3447670272801959</v>
      </c>
      <c r="AG1373">
        <v>0.434895273143524</v>
      </c>
      <c r="AH1373">
        <v>-8.3042211797522594</v>
      </c>
    </row>
    <row r="1374" spans="1:34" x14ac:dyDescent="0.25">
      <c r="A1374">
        <v>1373</v>
      </c>
      <c r="B1374">
        <v>-8.3042211797522594</v>
      </c>
      <c r="C1374">
        <v>-19.11283572791643</v>
      </c>
      <c r="D1374">
        <v>-8.6762650480226888</v>
      </c>
      <c r="E1374">
        <v>-8.3038812949645866</v>
      </c>
      <c r="F1374">
        <v>-9.4166945935018997</v>
      </c>
      <c r="G1374">
        <v>-9.398978826736073</v>
      </c>
      <c r="H1374">
        <v>-19.484879596186861</v>
      </c>
      <c r="I1374">
        <v>-19.112495843128759</v>
      </c>
      <c r="J1374">
        <v>-20.22530914166607</v>
      </c>
      <c r="K1374">
        <v>-20.207593374900242</v>
      </c>
      <c r="L1374">
        <v>-8.6759251632350161</v>
      </c>
      <c r="M1374">
        <v>-9.788738461772331</v>
      </c>
      <c r="N1374">
        <v>-9.7710226950065024</v>
      </c>
      <c r="O1374">
        <v>-9.4163547087142287</v>
      </c>
      <c r="P1374">
        <v>-9.3986389419484002</v>
      </c>
      <c r="Q1374">
        <v>-10.51145224048572</v>
      </c>
      <c r="R1374">
        <v>-19.48453971139919</v>
      </c>
      <c r="S1374">
        <v>-20.597353009936501</v>
      </c>
      <c r="T1374">
        <v>-20.579637243170669</v>
      </c>
      <c r="U1374">
        <v>-20.224969256878399</v>
      </c>
      <c r="V1374">
        <v>-20.207253490112571</v>
      </c>
      <c r="W1374">
        <v>-21.320066788649889</v>
      </c>
      <c r="X1374">
        <v>-9.7883985769846582</v>
      </c>
      <c r="Y1374">
        <v>-9.7706828102188314</v>
      </c>
      <c r="Z1374">
        <v>-10.883496108756139</v>
      </c>
      <c r="AA1374">
        <v>-10.511112355698041</v>
      </c>
      <c r="AB1374">
        <v>-20.59701312514883</v>
      </c>
      <c r="AC1374">
        <v>-20.579297358382998</v>
      </c>
      <c r="AD1374">
        <v>-21.69211065692031</v>
      </c>
      <c r="AE1374">
        <v>-21.319726903862211</v>
      </c>
      <c r="AF1374">
        <v>-10.88315622396847</v>
      </c>
      <c r="AG1374">
        <v>-21.691770772132639</v>
      </c>
      <c r="AH1374">
        <v>-8.3042211797522594</v>
      </c>
    </row>
    <row r="1375" spans="1:34" x14ac:dyDescent="0.25">
      <c r="A1375">
        <v>1374</v>
      </c>
      <c r="B1375">
        <v>-8.3042211797522594</v>
      </c>
      <c r="C1375">
        <v>2.263682647959647</v>
      </c>
      <c r="D1375">
        <v>-8.6762650480226888</v>
      </c>
      <c r="E1375">
        <v>-8.2914876183478974</v>
      </c>
      <c r="F1375">
        <v>-5.8431899797330056</v>
      </c>
      <c r="G1375">
        <v>-6.583091717383394</v>
      </c>
      <c r="H1375">
        <v>1.8916387796892169</v>
      </c>
      <c r="I1375">
        <v>2.2764162093640081</v>
      </c>
      <c r="J1375">
        <v>4.7247138479789008</v>
      </c>
      <c r="K1375">
        <v>3.984812110328511</v>
      </c>
      <c r="L1375">
        <v>-8.6635314866183268</v>
      </c>
      <c r="M1375">
        <v>-6.2152338480034359</v>
      </c>
      <c r="N1375">
        <v>-6.9551355856538244</v>
      </c>
      <c r="O1375">
        <v>-5.8304564183286436</v>
      </c>
      <c r="P1375">
        <v>-6.5703581559790329</v>
      </c>
      <c r="Q1375">
        <v>-4.1220605173641411</v>
      </c>
      <c r="R1375">
        <v>1.904372341093578</v>
      </c>
      <c r="S1375">
        <v>4.3526699797084696</v>
      </c>
      <c r="T1375">
        <v>3.612768242058082</v>
      </c>
      <c r="U1375">
        <v>4.7374474093832619</v>
      </c>
      <c r="V1375">
        <v>3.997545671732873</v>
      </c>
      <c r="W1375">
        <v>6.4458433103477653</v>
      </c>
      <c r="X1375">
        <v>-6.2025002865990748</v>
      </c>
      <c r="Y1375">
        <v>-6.9424020242494633</v>
      </c>
      <c r="Z1375">
        <v>-4.4941043856345706</v>
      </c>
      <c r="AA1375">
        <v>-4.10932695595978</v>
      </c>
      <c r="AB1375">
        <v>4.3654035411128316</v>
      </c>
      <c r="AC1375">
        <v>3.6255018034624431</v>
      </c>
      <c r="AD1375">
        <v>6.0737994420773349</v>
      </c>
      <c r="AE1375">
        <v>6.4585768717521264</v>
      </c>
      <c r="AF1375">
        <v>-4.4813708242302104</v>
      </c>
      <c r="AG1375">
        <v>6.086533003481696</v>
      </c>
      <c r="AH1375">
        <v>-8.3042211797522594</v>
      </c>
    </row>
    <row r="1376" spans="1:34" x14ac:dyDescent="0.25">
      <c r="A1376">
        <v>1375</v>
      </c>
      <c r="B1376">
        <v>-8.3042211797522594</v>
      </c>
      <c r="C1376">
        <v>-17.254008043057642</v>
      </c>
      <c r="D1376">
        <v>-8.6762650480226888</v>
      </c>
      <c r="E1376">
        <v>-8.2969959190664255</v>
      </c>
      <c r="F1376">
        <v>-9.4166945935018997</v>
      </c>
      <c r="G1376">
        <v>-9.398978826736073</v>
      </c>
      <c r="H1376">
        <v>-17.626051911328069</v>
      </c>
      <c r="I1376">
        <v>-17.24678278237181</v>
      </c>
      <c r="J1376">
        <v>-18.366481456807279</v>
      </c>
      <c r="K1376">
        <v>-18.34876569004145</v>
      </c>
      <c r="L1376">
        <v>-8.669039787336855</v>
      </c>
      <c r="M1376">
        <v>-9.788738461772331</v>
      </c>
      <c r="N1376">
        <v>-9.7710226950065024</v>
      </c>
      <c r="O1376">
        <v>-9.4094693328160677</v>
      </c>
      <c r="P1376">
        <v>-9.3917535660502391</v>
      </c>
      <c r="Q1376">
        <v>-10.51145224048572</v>
      </c>
      <c r="R1376">
        <v>-17.618826650642241</v>
      </c>
      <c r="S1376">
        <v>-18.73852532507771</v>
      </c>
      <c r="T1376">
        <v>-18.720809558311881</v>
      </c>
      <c r="U1376">
        <v>-18.35925619612145</v>
      </c>
      <c r="V1376">
        <v>-18.341540429355621</v>
      </c>
      <c r="W1376">
        <v>-19.461239103791101</v>
      </c>
      <c r="X1376">
        <v>-9.7815132010864971</v>
      </c>
      <c r="Y1376">
        <v>-9.7637974343206704</v>
      </c>
      <c r="Z1376">
        <v>-10.883496108756139</v>
      </c>
      <c r="AA1376">
        <v>-10.50422697979988</v>
      </c>
      <c r="AB1376">
        <v>-18.731300064391881</v>
      </c>
      <c r="AC1376">
        <v>-18.713584297626049</v>
      </c>
      <c r="AD1376">
        <v>-19.833282972061529</v>
      </c>
      <c r="AE1376">
        <v>-19.454013843105258</v>
      </c>
      <c r="AF1376">
        <v>-10.876270848070311</v>
      </c>
      <c r="AG1376">
        <v>-19.82605771137569</v>
      </c>
      <c r="AH1376">
        <v>-8.3042211797522594</v>
      </c>
    </row>
    <row r="1377" spans="1:34" x14ac:dyDescent="0.25">
      <c r="A1377">
        <v>1376</v>
      </c>
      <c r="B1377">
        <v>-8.3042211797522594</v>
      </c>
      <c r="C1377">
        <v>-15.39518035819885</v>
      </c>
      <c r="D1377">
        <v>-8.6762650480226888</v>
      </c>
      <c r="E1377">
        <v>-8.2295192352644513</v>
      </c>
      <c r="F1377">
        <v>-9.3453186409112696</v>
      </c>
      <c r="G1377">
        <v>-9.398978826736073</v>
      </c>
      <c r="H1377">
        <v>-15.767224226469279</v>
      </c>
      <c r="I1377">
        <v>-15.320478413711051</v>
      </c>
      <c r="J1377">
        <v>-16.436277819357858</v>
      </c>
      <c r="K1377">
        <v>-16.489938005182669</v>
      </c>
      <c r="L1377">
        <v>-8.6015631035348825</v>
      </c>
      <c r="M1377">
        <v>-9.7173625091816991</v>
      </c>
      <c r="N1377">
        <v>-9.7710226950065024</v>
      </c>
      <c r="O1377">
        <v>-9.2706166964234633</v>
      </c>
      <c r="P1377">
        <v>-9.3242768822482667</v>
      </c>
      <c r="Q1377">
        <v>-10.44007628789508</v>
      </c>
      <c r="R1377">
        <v>-15.69252228198147</v>
      </c>
      <c r="S1377">
        <v>-16.80832168762829</v>
      </c>
      <c r="T1377">
        <v>-16.8619818734531</v>
      </c>
      <c r="U1377">
        <v>-16.361575874870059</v>
      </c>
      <c r="V1377">
        <v>-16.415236060694859</v>
      </c>
      <c r="W1377">
        <v>-17.531035466341681</v>
      </c>
      <c r="X1377">
        <v>-9.6426605646938928</v>
      </c>
      <c r="Y1377">
        <v>-9.6963207505186961</v>
      </c>
      <c r="Z1377">
        <v>-10.812120156165509</v>
      </c>
      <c r="AA1377">
        <v>-10.36537434340728</v>
      </c>
      <c r="AB1377">
        <v>-16.73361974314048</v>
      </c>
      <c r="AC1377">
        <v>-16.78727992896529</v>
      </c>
      <c r="AD1377">
        <v>-17.903079334612109</v>
      </c>
      <c r="AE1377">
        <v>-17.456333521853871</v>
      </c>
      <c r="AF1377">
        <v>-10.73741821167771</v>
      </c>
      <c r="AG1377">
        <v>-17.828377390124299</v>
      </c>
      <c r="AH1377">
        <v>-8.3042211797522594</v>
      </c>
    </row>
    <row r="1378" spans="1:34" x14ac:dyDescent="0.25">
      <c r="A1378">
        <v>1377</v>
      </c>
      <c r="B1378">
        <v>-8.3042211797522594</v>
      </c>
      <c r="C1378">
        <v>-0.52455887932853873</v>
      </c>
      <c r="D1378">
        <v>-8.6762650480226888</v>
      </c>
      <c r="E1378">
        <v>-8.2990615318358749</v>
      </c>
      <c r="F1378">
        <v>-9.3453186409112696</v>
      </c>
      <c r="G1378">
        <v>-9.398978826736073</v>
      </c>
      <c r="H1378">
        <v>-0.89660274759896874</v>
      </c>
      <c r="I1378">
        <v>-0.51939923141215427</v>
      </c>
      <c r="J1378">
        <v>-1.5656563404875501</v>
      </c>
      <c r="K1378">
        <v>-1.619316526312353</v>
      </c>
      <c r="L1378">
        <v>-8.6711054001063044</v>
      </c>
      <c r="M1378">
        <v>-9.7173625091816991</v>
      </c>
      <c r="N1378">
        <v>-9.7710226950065024</v>
      </c>
      <c r="O1378">
        <v>-9.3401589929948852</v>
      </c>
      <c r="P1378">
        <v>-9.3938191788196885</v>
      </c>
      <c r="Q1378">
        <v>-10.44007628789508</v>
      </c>
      <c r="R1378">
        <v>-0.89144309968258428</v>
      </c>
      <c r="S1378">
        <v>-1.93770020875798</v>
      </c>
      <c r="T1378">
        <v>-1.9913603945827829</v>
      </c>
      <c r="U1378">
        <v>-1.560496692571165</v>
      </c>
      <c r="V1378">
        <v>-1.6141568783959681</v>
      </c>
      <c r="W1378">
        <v>-2.6604139874713639</v>
      </c>
      <c r="X1378">
        <v>-9.7122028612653146</v>
      </c>
      <c r="Y1378">
        <v>-9.765863047090118</v>
      </c>
      <c r="Z1378">
        <v>-10.812120156165509</v>
      </c>
      <c r="AA1378">
        <v>-10.434916639978701</v>
      </c>
      <c r="AB1378">
        <v>-1.9325405608415951</v>
      </c>
      <c r="AC1378">
        <v>-1.986200746666398</v>
      </c>
      <c r="AD1378">
        <v>-3.0324578557417938</v>
      </c>
      <c r="AE1378">
        <v>-2.655254339554979</v>
      </c>
      <c r="AF1378">
        <v>-10.80696050824913</v>
      </c>
      <c r="AG1378">
        <v>-3.0272982078254089</v>
      </c>
      <c r="AH1378">
        <v>-8.3042211797522594</v>
      </c>
    </row>
    <row r="1379" spans="1:34" x14ac:dyDescent="0.25">
      <c r="A1379">
        <v>1378</v>
      </c>
      <c r="B1379">
        <v>-8.3042211797522594</v>
      </c>
      <c r="C1379">
        <v>-6.5657488551196019</v>
      </c>
      <c r="D1379">
        <v>-8.6762650480226888</v>
      </c>
      <c r="E1379">
        <v>-8.3403737872248378</v>
      </c>
      <c r="F1379">
        <v>-8.961005648006072</v>
      </c>
      <c r="G1379">
        <v>-6.583091717383394</v>
      </c>
      <c r="H1379">
        <v>-6.9377927233900314</v>
      </c>
      <c r="I1379">
        <v>-6.6019014625921812</v>
      </c>
      <c r="J1379">
        <v>-7.2225333233734137</v>
      </c>
      <c r="K1379">
        <v>-4.8446193927507366</v>
      </c>
      <c r="L1379">
        <v>-8.7124176554952673</v>
      </c>
      <c r="M1379">
        <v>-9.3330495162765015</v>
      </c>
      <c r="N1379">
        <v>-6.9551355856538244</v>
      </c>
      <c r="O1379">
        <v>-8.9971582554786504</v>
      </c>
      <c r="P1379">
        <v>-6.6192443248559734</v>
      </c>
      <c r="Q1379">
        <v>-7.2398761856372067</v>
      </c>
      <c r="R1379">
        <v>-6.9739453308626107</v>
      </c>
      <c r="S1379">
        <v>-7.594577191643844</v>
      </c>
      <c r="T1379">
        <v>-5.216663261021167</v>
      </c>
      <c r="U1379">
        <v>-7.258685930845993</v>
      </c>
      <c r="V1379">
        <v>-4.8807720002233168</v>
      </c>
      <c r="W1379">
        <v>-5.5014038610045493</v>
      </c>
      <c r="X1379">
        <v>-9.3692021237490799</v>
      </c>
      <c r="Y1379">
        <v>-6.9912881931264037</v>
      </c>
      <c r="Z1379">
        <v>-7.611920053907637</v>
      </c>
      <c r="AA1379">
        <v>-7.276028793109786</v>
      </c>
      <c r="AB1379">
        <v>-7.6307297991164234</v>
      </c>
      <c r="AC1379">
        <v>-5.2528158684937463</v>
      </c>
      <c r="AD1379">
        <v>-5.8734477292749796</v>
      </c>
      <c r="AE1379">
        <v>-5.5375564684771286</v>
      </c>
      <c r="AF1379">
        <v>-7.6480726613802164</v>
      </c>
      <c r="AG1379">
        <v>-5.9096003367475589</v>
      </c>
      <c r="AH1379">
        <v>-8.3042211797522594</v>
      </c>
    </row>
    <row r="1380" spans="1:34" x14ac:dyDescent="0.25">
      <c r="A1380">
        <v>1379</v>
      </c>
      <c r="B1380">
        <v>-8.3042211797522594</v>
      </c>
      <c r="C1380">
        <v>2.7283895691743392</v>
      </c>
      <c r="D1380">
        <v>-6.4972274229738574</v>
      </c>
      <c r="E1380">
        <v>-8.3314227985572291</v>
      </c>
      <c r="F1380">
        <v>-5.8431899797330056</v>
      </c>
      <c r="G1380">
        <v>-9.398978826736073</v>
      </c>
      <c r="H1380">
        <v>4.5353833259527399</v>
      </c>
      <c r="I1380">
        <v>2.701187950369369</v>
      </c>
      <c r="J1380">
        <v>5.1894207691935934</v>
      </c>
      <c r="K1380">
        <v>1.6336319221905251</v>
      </c>
      <c r="L1380">
        <v>-6.524429041778828</v>
      </c>
      <c r="M1380">
        <v>-4.0361962229546036</v>
      </c>
      <c r="N1380">
        <v>-7.591985069957671</v>
      </c>
      <c r="O1380">
        <v>-5.8703915985379762</v>
      </c>
      <c r="P1380">
        <v>-9.4261804455410427</v>
      </c>
      <c r="Q1380">
        <v>-6.9379476267168201</v>
      </c>
      <c r="R1380">
        <v>4.5081817071477692</v>
      </c>
      <c r="S1380">
        <v>6.9964145259719936</v>
      </c>
      <c r="T1380">
        <v>3.4406256789689258</v>
      </c>
      <c r="U1380">
        <v>5.1622191503886219</v>
      </c>
      <c r="V1380">
        <v>1.6064303033855549</v>
      </c>
      <c r="W1380">
        <v>4.094663122209778</v>
      </c>
      <c r="X1380">
        <v>-4.0633978417595751</v>
      </c>
      <c r="Y1380">
        <v>-7.6191866887626416</v>
      </c>
      <c r="Z1380">
        <v>-5.1309538699384181</v>
      </c>
      <c r="AA1380">
        <v>-6.9651492455217898</v>
      </c>
      <c r="AB1380">
        <v>6.969212907167023</v>
      </c>
      <c r="AC1380">
        <v>3.4134240601639561</v>
      </c>
      <c r="AD1380">
        <v>5.90165687898818</v>
      </c>
      <c r="AE1380">
        <v>4.0674615034048083</v>
      </c>
      <c r="AF1380">
        <v>-5.1581554887433887</v>
      </c>
      <c r="AG1380">
        <v>5.8744552601832094</v>
      </c>
      <c r="AH1380">
        <v>-8.3042211797522594</v>
      </c>
    </row>
    <row r="1381" spans="1:34" x14ac:dyDescent="0.25">
      <c r="A1381">
        <v>1380</v>
      </c>
      <c r="B1381">
        <v>-8.3042211797522594</v>
      </c>
      <c r="C1381">
        <v>-6.1010419339049022</v>
      </c>
      <c r="D1381">
        <v>-8.6762650480226888</v>
      </c>
      <c r="E1381">
        <v>-8.3128322836321953</v>
      </c>
      <c r="F1381">
        <v>-5.8431899797330056</v>
      </c>
      <c r="G1381">
        <v>-9.398978826736073</v>
      </c>
      <c r="H1381">
        <v>-6.4730858021753326</v>
      </c>
      <c r="I1381">
        <v>-6.1096530377848399</v>
      </c>
      <c r="J1381">
        <v>-3.6400107338856489</v>
      </c>
      <c r="K1381">
        <v>-7.1957995808887167</v>
      </c>
      <c r="L1381">
        <v>-8.6848761519026247</v>
      </c>
      <c r="M1381">
        <v>-6.2152338480034359</v>
      </c>
      <c r="N1381">
        <v>-9.7710226950065024</v>
      </c>
      <c r="O1381">
        <v>-5.8518010836129424</v>
      </c>
      <c r="P1381">
        <v>-9.4075899306160089</v>
      </c>
      <c r="Q1381">
        <v>-6.9379476267168201</v>
      </c>
      <c r="R1381">
        <v>-6.4816969060552694</v>
      </c>
      <c r="S1381">
        <v>-4.0120546021560788</v>
      </c>
      <c r="T1381">
        <v>-7.5678434491591462</v>
      </c>
      <c r="U1381">
        <v>-3.6486218377655861</v>
      </c>
      <c r="V1381">
        <v>-7.2044106847686544</v>
      </c>
      <c r="W1381">
        <v>-4.7347683808694629</v>
      </c>
      <c r="X1381">
        <v>-6.2238449518833718</v>
      </c>
      <c r="Y1381">
        <v>-9.7796337988864384</v>
      </c>
      <c r="Z1381">
        <v>-7.3099914949872504</v>
      </c>
      <c r="AA1381">
        <v>-6.946558730596756</v>
      </c>
      <c r="AB1381">
        <v>-4.0206657060360156</v>
      </c>
      <c r="AC1381">
        <v>-7.576454553039083</v>
      </c>
      <c r="AD1381">
        <v>-5.1068122491398933</v>
      </c>
      <c r="AE1381">
        <v>-4.7433794847494006</v>
      </c>
      <c r="AF1381">
        <v>-7.3186025988671846</v>
      </c>
      <c r="AG1381">
        <v>-5.1154233530198301</v>
      </c>
      <c r="AH1381">
        <v>-8.3042211797522594</v>
      </c>
    </row>
    <row r="1382" spans="1:34" x14ac:dyDescent="0.25">
      <c r="A1382">
        <v>1381</v>
      </c>
      <c r="B1382">
        <v>-8.3042211797522594</v>
      </c>
      <c r="C1382">
        <v>-19.577542649131129</v>
      </c>
      <c r="D1382">
        <v>-8.6762650480226888</v>
      </c>
      <c r="E1382">
        <v>-8.2715200282432306</v>
      </c>
      <c r="F1382">
        <v>-8.961005648006072</v>
      </c>
      <c r="G1382">
        <v>-9.398978826736073</v>
      </c>
      <c r="H1382">
        <v>-19.94958651740156</v>
      </c>
      <c r="I1382">
        <v>-19.544841497622102</v>
      </c>
      <c r="J1382">
        <v>-20.234327117384939</v>
      </c>
      <c r="K1382">
        <v>-20.67230029611494</v>
      </c>
      <c r="L1382">
        <v>-8.6435638965136619</v>
      </c>
      <c r="M1382">
        <v>-9.3330495162765015</v>
      </c>
      <c r="N1382">
        <v>-9.7710226950065024</v>
      </c>
      <c r="O1382">
        <v>-8.9283044964970433</v>
      </c>
      <c r="P1382">
        <v>-9.366277675227046</v>
      </c>
      <c r="Q1382">
        <v>-10.055763294989889</v>
      </c>
      <c r="R1382">
        <v>-19.916885365892529</v>
      </c>
      <c r="S1382">
        <v>-20.606370985655371</v>
      </c>
      <c r="T1382">
        <v>-21.044344164385372</v>
      </c>
      <c r="U1382">
        <v>-20.201625965875909</v>
      </c>
      <c r="V1382">
        <v>-20.63959914460591</v>
      </c>
      <c r="W1382">
        <v>-21.329084764368751</v>
      </c>
      <c r="X1382">
        <v>-9.3003483647674745</v>
      </c>
      <c r="Y1382">
        <v>-9.7383215434974755</v>
      </c>
      <c r="Z1382">
        <v>-10.42780716326032</v>
      </c>
      <c r="AA1382">
        <v>-10.02306214348086</v>
      </c>
      <c r="AB1382">
        <v>-20.57366983414634</v>
      </c>
      <c r="AC1382">
        <v>-21.011643012876341</v>
      </c>
      <c r="AD1382">
        <v>-21.701128632639179</v>
      </c>
      <c r="AE1382">
        <v>-21.296383612859721</v>
      </c>
      <c r="AF1382">
        <v>-10.39510601175129</v>
      </c>
      <c r="AG1382">
        <v>-21.668427481130159</v>
      </c>
      <c r="AH1382">
        <v>-8.3042211797522594</v>
      </c>
    </row>
    <row r="1383" spans="1:34" x14ac:dyDescent="0.25">
      <c r="A1383">
        <v>1382</v>
      </c>
      <c r="B1383">
        <v>-8.3042211797522594</v>
      </c>
      <c r="C1383">
        <v>-19.577542649131129</v>
      </c>
      <c r="D1383">
        <v>-8.6762650480226888</v>
      </c>
      <c r="E1383">
        <v>-8.2797824793210246</v>
      </c>
      <c r="F1383">
        <v>-9.4166945935018997</v>
      </c>
      <c r="G1383">
        <v>-9.398978826736073</v>
      </c>
      <c r="H1383">
        <v>-19.94958651740156</v>
      </c>
      <c r="I1383">
        <v>-19.553103948699889</v>
      </c>
      <c r="J1383">
        <v>-20.690016062880769</v>
      </c>
      <c r="K1383">
        <v>-20.67230029611494</v>
      </c>
      <c r="L1383">
        <v>-8.6518263475914541</v>
      </c>
      <c r="M1383">
        <v>-9.788738461772331</v>
      </c>
      <c r="N1383">
        <v>-9.7710226950065024</v>
      </c>
      <c r="O1383">
        <v>-9.3922558930706668</v>
      </c>
      <c r="P1383">
        <v>-9.3745401263048382</v>
      </c>
      <c r="Q1383">
        <v>-10.51145224048572</v>
      </c>
      <c r="R1383">
        <v>-19.92514781697032</v>
      </c>
      <c r="S1383">
        <v>-21.0620599311512</v>
      </c>
      <c r="T1383">
        <v>-21.044344164385372</v>
      </c>
      <c r="U1383">
        <v>-20.66557736244954</v>
      </c>
      <c r="V1383">
        <v>-20.647861595683711</v>
      </c>
      <c r="W1383">
        <v>-21.784773709864581</v>
      </c>
      <c r="X1383">
        <v>-9.7642997613410962</v>
      </c>
      <c r="Y1383">
        <v>-9.7465839945752695</v>
      </c>
      <c r="Z1383">
        <v>-10.883496108756139</v>
      </c>
      <c r="AA1383">
        <v>-10.48701354005448</v>
      </c>
      <c r="AB1383">
        <v>-21.03762123071996</v>
      </c>
      <c r="AC1383">
        <v>-21.019905463954139</v>
      </c>
      <c r="AD1383">
        <v>-22.156817578135009</v>
      </c>
      <c r="AE1383">
        <v>-21.760335009433351</v>
      </c>
      <c r="AF1383">
        <v>-10.85905740832491</v>
      </c>
      <c r="AG1383">
        <v>-22.132378877703779</v>
      </c>
      <c r="AH1383">
        <v>-8.3042211797522594</v>
      </c>
    </row>
    <row r="1384" spans="1:34" x14ac:dyDescent="0.25">
      <c r="A1384">
        <v>1383</v>
      </c>
      <c r="B1384">
        <v>-8.3042211797522594</v>
      </c>
      <c r="C1384">
        <v>-4.7069211702608138</v>
      </c>
      <c r="D1384">
        <v>-8.6762650480226888</v>
      </c>
      <c r="E1384">
        <v>-8.2963073814766091</v>
      </c>
      <c r="F1384">
        <v>-5.8431899797330056</v>
      </c>
      <c r="G1384">
        <v>-9.398978826736073</v>
      </c>
      <c r="H1384">
        <v>-5.0789650385312433</v>
      </c>
      <c r="I1384">
        <v>-4.6990073719851653</v>
      </c>
      <c r="J1384">
        <v>-2.24588997024156</v>
      </c>
      <c r="K1384">
        <v>-5.8016788172446274</v>
      </c>
      <c r="L1384">
        <v>-8.6683512497470403</v>
      </c>
      <c r="M1384">
        <v>-6.2152338480034359</v>
      </c>
      <c r="N1384">
        <v>-9.7710226950065024</v>
      </c>
      <c r="O1384">
        <v>-5.8352761814573562</v>
      </c>
      <c r="P1384">
        <v>-9.3910650284604245</v>
      </c>
      <c r="Q1384">
        <v>-6.9379476267168201</v>
      </c>
      <c r="R1384">
        <v>-5.0710512402555947</v>
      </c>
      <c r="S1384">
        <v>-2.6179338385119899</v>
      </c>
      <c r="T1384">
        <v>-6.1737226855150578</v>
      </c>
      <c r="U1384">
        <v>-2.237976171965911</v>
      </c>
      <c r="V1384">
        <v>-5.7937650189689789</v>
      </c>
      <c r="W1384">
        <v>-3.340647617225375</v>
      </c>
      <c r="X1384">
        <v>-6.2073200497277874</v>
      </c>
      <c r="Y1384">
        <v>-9.7631088967308539</v>
      </c>
      <c r="Z1384">
        <v>-7.3099914949872504</v>
      </c>
      <c r="AA1384">
        <v>-6.9300338284411707</v>
      </c>
      <c r="AB1384">
        <v>-2.6100200402363409</v>
      </c>
      <c r="AC1384">
        <v>-6.1658088872394092</v>
      </c>
      <c r="AD1384">
        <v>-3.712691485495804</v>
      </c>
      <c r="AE1384">
        <v>-3.332733818949726</v>
      </c>
      <c r="AF1384">
        <v>-7.3020776967116001</v>
      </c>
      <c r="AG1384">
        <v>-3.704777687220155</v>
      </c>
      <c r="AH1384">
        <v>-8.3042211797522594</v>
      </c>
    </row>
    <row r="1385" spans="1:34" x14ac:dyDescent="0.25">
      <c r="A1385">
        <v>1384</v>
      </c>
      <c r="B1385">
        <v>-8.3042211797522594</v>
      </c>
      <c r="C1385">
        <v>-5.9851958113839927E-2</v>
      </c>
      <c r="D1385">
        <v>-8.6762650480226888</v>
      </c>
      <c r="E1385">
        <v>-8.3617184525091357</v>
      </c>
      <c r="F1385">
        <v>-9.4166945935018997</v>
      </c>
      <c r="G1385">
        <v>-9.398978826736073</v>
      </c>
      <c r="H1385">
        <v>-0.43189582638426988</v>
      </c>
      <c r="I1385">
        <v>-0.11734923087071671</v>
      </c>
      <c r="J1385">
        <v>-1.1723253718634821</v>
      </c>
      <c r="K1385">
        <v>-1.154609605097654</v>
      </c>
      <c r="L1385">
        <v>-8.7337623207795652</v>
      </c>
      <c r="M1385">
        <v>-9.788738461772331</v>
      </c>
      <c r="N1385">
        <v>-9.7710226950065024</v>
      </c>
      <c r="O1385">
        <v>-9.4741918662587778</v>
      </c>
      <c r="P1385">
        <v>-9.4564760994929493</v>
      </c>
      <c r="Q1385">
        <v>-10.51145224048572</v>
      </c>
      <c r="R1385">
        <v>-0.48939309914114659</v>
      </c>
      <c r="S1385">
        <v>-1.544369240133912</v>
      </c>
      <c r="T1385">
        <v>-1.5266534733680841</v>
      </c>
      <c r="U1385">
        <v>-1.229822644620358</v>
      </c>
      <c r="V1385">
        <v>-1.212106877854531</v>
      </c>
      <c r="W1385">
        <v>-2.2670830188472961</v>
      </c>
      <c r="X1385">
        <v>-9.8462357345292073</v>
      </c>
      <c r="Y1385">
        <v>-9.8285199677633788</v>
      </c>
      <c r="Z1385">
        <v>-10.883496108756139</v>
      </c>
      <c r="AA1385">
        <v>-10.56894951324259</v>
      </c>
      <c r="AB1385">
        <v>-1.6018665128907881</v>
      </c>
      <c r="AC1385">
        <v>-1.5841507461249611</v>
      </c>
      <c r="AD1385">
        <v>-2.639126887117726</v>
      </c>
      <c r="AE1385">
        <v>-2.324580291604172</v>
      </c>
      <c r="AF1385">
        <v>-10.940993381513019</v>
      </c>
      <c r="AG1385">
        <v>-2.6966241598746019</v>
      </c>
      <c r="AH1385">
        <v>-8.3042211797522594</v>
      </c>
    </row>
    <row r="1386" spans="1:34" x14ac:dyDescent="0.25">
      <c r="A1386">
        <v>1385</v>
      </c>
      <c r="B1386">
        <v>-8.3042211797522594</v>
      </c>
      <c r="C1386">
        <v>-14.465766515769451</v>
      </c>
      <c r="D1386">
        <v>-8.6762650480226888</v>
      </c>
      <c r="E1386">
        <v>-8.2907990807580809</v>
      </c>
      <c r="F1386">
        <v>-9.3453186409112696</v>
      </c>
      <c r="G1386">
        <v>-9.398978826736073</v>
      </c>
      <c r="H1386">
        <v>-14.83781038403988</v>
      </c>
      <c r="I1386">
        <v>-14.452344416775279</v>
      </c>
      <c r="J1386">
        <v>-15.506863976928461</v>
      </c>
      <c r="K1386">
        <v>-15.56052416275327</v>
      </c>
      <c r="L1386">
        <v>-8.6628429490285122</v>
      </c>
      <c r="M1386">
        <v>-9.7173625091816991</v>
      </c>
      <c r="N1386">
        <v>-9.7710226950065024</v>
      </c>
      <c r="O1386">
        <v>-9.3318965419170929</v>
      </c>
      <c r="P1386">
        <v>-9.3855567277418945</v>
      </c>
      <c r="Q1386">
        <v>-10.44007628789508</v>
      </c>
      <c r="R1386">
        <v>-14.82438828504571</v>
      </c>
      <c r="S1386">
        <v>-15.87890784519889</v>
      </c>
      <c r="T1386">
        <v>-15.932568031023701</v>
      </c>
      <c r="U1386">
        <v>-15.49344187793429</v>
      </c>
      <c r="V1386">
        <v>-15.547102063759089</v>
      </c>
      <c r="W1386">
        <v>-16.60162162391228</v>
      </c>
      <c r="X1386">
        <v>-9.7039404101875224</v>
      </c>
      <c r="Y1386">
        <v>-9.7576005960123258</v>
      </c>
      <c r="Z1386">
        <v>-10.812120156165509</v>
      </c>
      <c r="AA1386">
        <v>-10.42665418890091</v>
      </c>
      <c r="AB1386">
        <v>-15.865485746204721</v>
      </c>
      <c r="AC1386">
        <v>-15.919145932029521</v>
      </c>
      <c r="AD1386">
        <v>-16.973665492182711</v>
      </c>
      <c r="AE1386">
        <v>-16.5881995249181</v>
      </c>
      <c r="AF1386">
        <v>-10.79869805717134</v>
      </c>
      <c r="AG1386">
        <v>-16.960243393188531</v>
      </c>
      <c r="AH1386">
        <v>-8.3042211797522594</v>
      </c>
    </row>
    <row r="1387" spans="1:34" x14ac:dyDescent="0.25">
      <c r="A1387">
        <v>1386</v>
      </c>
      <c r="B1387">
        <v>-8.3042211797522594</v>
      </c>
      <c r="C1387">
        <v>-15.39518035819885</v>
      </c>
      <c r="D1387">
        <v>-8.6762650480226888</v>
      </c>
      <c r="E1387">
        <v>-8.2825366296802887</v>
      </c>
      <c r="F1387">
        <v>-9.4166945935018997</v>
      </c>
      <c r="G1387">
        <v>-6.583091717383394</v>
      </c>
      <c r="H1387">
        <v>-15.767224226469279</v>
      </c>
      <c r="I1387">
        <v>-15.373495808126879</v>
      </c>
      <c r="J1387">
        <v>-16.50765377194849</v>
      </c>
      <c r="K1387">
        <v>-13.674050895829989</v>
      </c>
      <c r="L1387">
        <v>-8.6545804979507182</v>
      </c>
      <c r="M1387">
        <v>-9.788738461772331</v>
      </c>
      <c r="N1387">
        <v>-6.9551355856538244</v>
      </c>
      <c r="O1387">
        <v>-9.3950100434299308</v>
      </c>
      <c r="P1387">
        <v>-6.5614071673114243</v>
      </c>
      <c r="Q1387">
        <v>-7.6955651311330362</v>
      </c>
      <c r="R1387">
        <v>-15.745539676397311</v>
      </c>
      <c r="S1387">
        <v>-16.879697640218929</v>
      </c>
      <c r="T1387">
        <v>-14.04609476410042</v>
      </c>
      <c r="U1387">
        <v>-16.48596922187652</v>
      </c>
      <c r="V1387">
        <v>-13.65236634575802</v>
      </c>
      <c r="W1387">
        <v>-14.786524309579629</v>
      </c>
      <c r="X1387">
        <v>-9.7670539117003603</v>
      </c>
      <c r="Y1387">
        <v>-6.9334510355818537</v>
      </c>
      <c r="Z1387">
        <v>-8.0676089994034665</v>
      </c>
      <c r="AA1387">
        <v>-7.6738805810610664</v>
      </c>
      <c r="AB1387">
        <v>-16.858013090146951</v>
      </c>
      <c r="AC1387">
        <v>-14.02441021402845</v>
      </c>
      <c r="AD1387">
        <v>-15.158568177850061</v>
      </c>
      <c r="AE1387">
        <v>-14.764839759507661</v>
      </c>
      <c r="AF1387">
        <v>-8.0459244493314959</v>
      </c>
      <c r="AG1387">
        <v>-15.13688362777809</v>
      </c>
      <c r="AH1387">
        <v>-8.3042211797522594</v>
      </c>
    </row>
    <row r="1388" spans="1:34" x14ac:dyDescent="0.25">
      <c r="A1388">
        <v>1387</v>
      </c>
      <c r="B1388">
        <v>-8.3042211797522594</v>
      </c>
      <c r="C1388">
        <v>-0.9892658005432341</v>
      </c>
      <c r="D1388">
        <v>-8.6762650480226888</v>
      </c>
      <c r="E1388">
        <v>-8.3197176595303564</v>
      </c>
      <c r="F1388">
        <v>-9.3453186409112696</v>
      </c>
      <c r="G1388">
        <v>-6.583091717383394</v>
      </c>
      <c r="H1388">
        <v>-1.3613096688136641</v>
      </c>
      <c r="I1388">
        <v>-1.004762280321331</v>
      </c>
      <c r="J1388">
        <v>-2.0303632617022451</v>
      </c>
      <c r="K1388">
        <v>0.73186366182563034</v>
      </c>
      <c r="L1388">
        <v>-8.6917615278007858</v>
      </c>
      <c r="M1388">
        <v>-9.7173625091816991</v>
      </c>
      <c r="N1388">
        <v>-6.9551355856538244</v>
      </c>
      <c r="O1388">
        <v>-9.3608151206893666</v>
      </c>
      <c r="P1388">
        <v>-6.598588197161491</v>
      </c>
      <c r="Q1388">
        <v>-7.6241891785424052</v>
      </c>
      <c r="R1388">
        <v>-1.3768061485917611</v>
      </c>
      <c r="S1388">
        <v>-2.402407129972675</v>
      </c>
      <c r="T1388">
        <v>0.35981979355520038</v>
      </c>
      <c r="U1388">
        <v>-2.0458597414803421</v>
      </c>
      <c r="V1388">
        <v>0.71636718204753325</v>
      </c>
      <c r="W1388">
        <v>-0.30923379933338069</v>
      </c>
      <c r="X1388">
        <v>-9.7328589889597961</v>
      </c>
      <c r="Y1388">
        <v>-6.9706320654319214</v>
      </c>
      <c r="Z1388">
        <v>-7.9962330468128364</v>
      </c>
      <c r="AA1388">
        <v>-7.6396856583205022</v>
      </c>
      <c r="AB1388">
        <v>-2.417903609750772</v>
      </c>
      <c r="AC1388">
        <v>0.3443233137771034</v>
      </c>
      <c r="AD1388">
        <v>-0.68127766760381059</v>
      </c>
      <c r="AE1388">
        <v>-0.32473027911147773</v>
      </c>
      <c r="AF1388">
        <v>-8.0117295265909316</v>
      </c>
      <c r="AG1388">
        <v>-0.69677414738190757</v>
      </c>
      <c r="AH1388">
        <v>-8.3042211797522594</v>
      </c>
    </row>
    <row r="1389" spans="1:34" x14ac:dyDescent="0.25">
      <c r="A1389">
        <v>1388</v>
      </c>
      <c r="B1389">
        <v>-8.3042211797522594</v>
      </c>
      <c r="C1389">
        <v>-8.889283461193088</v>
      </c>
      <c r="D1389">
        <v>-8.6762650480226888</v>
      </c>
      <c r="E1389">
        <v>-8.3210947347099875</v>
      </c>
      <c r="F1389">
        <v>-8.3749704619410767</v>
      </c>
      <c r="G1389">
        <v>-6.583091717383394</v>
      </c>
      <c r="H1389">
        <v>-9.2613273294635192</v>
      </c>
      <c r="I1389">
        <v>-8.9061570161508179</v>
      </c>
      <c r="J1389">
        <v>-8.9600327433819071</v>
      </c>
      <c r="K1389">
        <v>-7.1681539988242244</v>
      </c>
      <c r="L1389">
        <v>-8.693138602980417</v>
      </c>
      <c r="M1389">
        <v>-8.747014330211508</v>
      </c>
      <c r="N1389">
        <v>-6.9551355856538244</v>
      </c>
      <c r="O1389">
        <v>-8.3918440168988067</v>
      </c>
      <c r="P1389">
        <v>-6.5999652723411231</v>
      </c>
      <c r="Q1389">
        <v>-6.6538409995722123</v>
      </c>
      <c r="R1389">
        <v>-9.2782008844212474</v>
      </c>
      <c r="S1389">
        <v>-9.3320766116523366</v>
      </c>
      <c r="T1389">
        <v>-7.5401978670946539</v>
      </c>
      <c r="U1389">
        <v>-8.976906298339637</v>
      </c>
      <c r="V1389">
        <v>-7.1850275537819526</v>
      </c>
      <c r="W1389">
        <v>-7.2389032810130427</v>
      </c>
      <c r="X1389">
        <v>-8.7638878851692361</v>
      </c>
      <c r="Y1389">
        <v>-6.9720091406115534</v>
      </c>
      <c r="Z1389">
        <v>-7.0258848678426427</v>
      </c>
      <c r="AA1389">
        <v>-6.6707145545299413</v>
      </c>
      <c r="AB1389">
        <v>-9.3489501666100665</v>
      </c>
      <c r="AC1389">
        <v>-7.5570714220523829</v>
      </c>
      <c r="AD1389">
        <v>-7.610947149283473</v>
      </c>
      <c r="AE1389">
        <v>-7.2557768359707717</v>
      </c>
      <c r="AF1389">
        <v>-7.0427584228003717</v>
      </c>
      <c r="AG1389">
        <v>-7.6278207042412021</v>
      </c>
      <c r="AH1389">
        <v>-8.3042211797522594</v>
      </c>
    </row>
    <row r="1390" spans="1:34" x14ac:dyDescent="0.25">
      <c r="A1390">
        <v>1389</v>
      </c>
      <c r="B1390">
        <v>-8.3042211797522594</v>
      </c>
      <c r="C1390">
        <v>-19.577542649131129</v>
      </c>
      <c r="D1390">
        <v>-8.6762650480226888</v>
      </c>
      <c r="E1390">
        <v>-8.3155864339914594</v>
      </c>
      <c r="F1390">
        <v>-8.961005648006072</v>
      </c>
      <c r="G1390">
        <v>-9.398978826736073</v>
      </c>
      <c r="H1390">
        <v>-19.94958651740156</v>
      </c>
      <c r="I1390">
        <v>-19.58890790337033</v>
      </c>
      <c r="J1390">
        <v>-20.234327117384939</v>
      </c>
      <c r="K1390">
        <v>-20.67230029611494</v>
      </c>
      <c r="L1390">
        <v>-8.6876303022618888</v>
      </c>
      <c r="M1390">
        <v>-9.3330495162765015</v>
      </c>
      <c r="N1390">
        <v>-9.7710226950065024</v>
      </c>
      <c r="O1390">
        <v>-8.972370902245272</v>
      </c>
      <c r="P1390">
        <v>-9.410344080975273</v>
      </c>
      <c r="Q1390">
        <v>-10.055763294989889</v>
      </c>
      <c r="R1390">
        <v>-19.960951771640762</v>
      </c>
      <c r="S1390">
        <v>-20.606370985655371</v>
      </c>
      <c r="T1390">
        <v>-21.044344164385372</v>
      </c>
      <c r="U1390">
        <v>-20.245692371624141</v>
      </c>
      <c r="V1390">
        <v>-20.683665550354139</v>
      </c>
      <c r="W1390">
        <v>-21.329084764368751</v>
      </c>
      <c r="X1390">
        <v>-9.3444147705157015</v>
      </c>
      <c r="Y1390">
        <v>-9.7823879492457042</v>
      </c>
      <c r="Z1390">
        <v>-10.42780716326032</v>
      </c>
      <c r="AA1390">
        <v>-10.067128549229089</v>
      </c>
      <c r="AB1390">
        <v>-20.617736239894569</v>
      </c>
      <c r="AC1390">
        <v>-21.05570941862457</v>
      </c>
      <c r="AD1390">
        <v>-21.701128632639179</v>
      </c>
      <c r="AE1390">
        <v>-21.34045001860795</v>
      </c>
      <c r="AF1390">
        <v>-10.43917241749952</v>
      </c>
      <c r="AG1390">
        <v>-21.712493886878381</v>
      </c>
      <c r="AH1390">
        <v>-8.3042211797522594</v>
      </c>
    </row>
    <row r="1391" spans="1:34" x14ac:dyDescent="0.25">
      <c r="A1391">
        <v>1390</v>
      </c>
      <c r="B1391">
        <v>-8.3042211797522594</v>
      </c>
      <c r="C1391">
        <v>-18.648128806701731</v>
      </c>
      <c r="D1391">
        <v>-8.6762650480226888</v>
      </c>
      <c r="E1391">
        <v>-8.2577492764469103</v>
      </c>
      <c r="F1391">
        <v>-9.4166945935018997</v>
      </c>
      <c r="G1391">
        <v>-9.398978826736073</v>
      </c>
      <c r="H1391">
        <v>-19.020172674972159</v>
      </c>
      <c r="I1391">
        <v>-18.601656903396378</v>
      </c>
      <c r="J1391">
        <v>-19.760602220451371</v>
      </c>
      <c r="K1391">
        <v>-19.742886453685539</v>
      </c>
      <c r="L1391">
        <v>-8.6297931447173415</v>
      </c>
      <c r="M1391">
        <v>-9.788738461772331</v>
      </c>
      <c r="N1391">
        <v>-9.7710226950065024</v>
      </c>
      <c r="O1391">
        <v>-9.3702226901965524</v>
      </c>
      <c r="P1391">
        <v>-9.3525069234307256</v>
      </c>
      <c r="Q1391">
        <v>-10.51145224048572</v>
      </c>
      <c r="R1391">
        <v>-18.97370077166681</v>
      </c>
      <c r="S1391">
        <v>-20.132646088721799</v>
      </c>
      <c r="T1391">
        <v>-20.114930321955971</v>
      </c>
      <c r="U1391">
        <v>-19.714130317146029</v>
      </c>
      <c r="V1391">
        <v>-19.696414550380201</v>
      </c>
      <c r="W1391">
        <v>-20.85535986743519</v>
      </c>
      <c r="X1391">
        <v>-9.7422665584669836</v>
      </c>
      <c r="Y1391">
        <v>-9.7245507917011551</v>
      </c>
      <c r="Z1391">
        <v>-10.883496108756139</v>
      </c>
      <c r="AA1391">
        <v>-10.46498033718037</v>
      </c>
      <c r="AB1391">
        <v>-20.08617418541645</v>
      </c>
      <c r="AC1391">
        <v>-20.068458418650621</v>
      </c>
      <c r="AD1391">
        <v>-21.227403735705611</v>
      </c>
      <c r="AE1391">
        <v>-20.808887964129841</v>
      </c>
      <c r="AF1391">
        <v>-10.837024205450801</v>
      </c>
      <c r="AG1391">
        <v>-21.180931832400269</v>
      </c>
      <c r="AH1391">
        <v>-8.3042211797522594</v>
      </c>
    </row>
    <row r="1392" spans="1:34" x14ac:dyDescent="0.25">
      <c r="A1392">
        <v>1391</v>
      </c>
      <c r="B1392">
        <v>-8.3042211797522594</v>
      </c>
      <c r="C1392">
        <v>-0.52455887932853873</v>
      </c>
      <c r="D1392">
        <v>-8.6762650480226888</v>
      </c>
      <c r="E1392">
        <v>-8.3238488850692534</v>
      </c>
      <c r="F1392">
        <v>-8.3749704619410767</v>
      </c>
      <c r="G1392">
        <v>-6.583091717383394</v>
      </c>
      <c r="H1392">
        <v>-0.89660274759896874</v>
      </c>
      <c r="I1392">
        <v>-0.54418658464553227</v>
      </c>
      <c r="J1392">
        <v>-0.59530816151735733</v>
      </c>
      <c r="K1392">
        <v>1.1965705830403259</v>
      </c>
      <c r="L1392">
        <v>-8.6958927533396828</v>
      </c>
      <c r="M1392">
        <v>-8.747014330211508</v>
      </c>
      <c r="N1392">
        <v>-6.9551355856538244</v>
      </c>
      <c r="O1392">
        <v>-8.3945981672580707</v>
      </c>
      <c r="P1392">
        <v>-6.602719422700388</v>
      </c>
      <c r="Q1392">
        <v>-6.6538409995722123</v>
      </c>
      <c r="R1392">
        <v>-0.91623045291596217</v>
      </c>
      <c r="S1392">
        <v>-0.96735202978778723</v>
      </c>
      <c r="T1392">
        <v>0.8245267147698957</v>
      </c>
      <c r="U1392">
        <v>-0.61493586683435053</v>
      </c>
      <c r="V1392">
        <v>1.1769428777233319</v>
      </c>
      <c r="W1392">
        <v>1.125821300851507</v>
      </c>
      <c r="X1392">
        <v>-8.7666420355285002</v>
      </c>
      <c r="Y1392">
        <v>-6.9747632909708166</v>
      </c>
      <c r="Z1392">
        <v>-7.0258848678426427</v>
      </c>
      <c r="AA1392">
        <v>-6.6734687048892063</v>
      </c>
      <c r="AB1392">
        <v>-0.98697973510478043</v>
      </c>
      <c r="AC1392">
        <v>0.80489900945290227</v>
      </c>
      <c r="AD1392">
        <v>0.75377743258107732</v>
      </c>
      <c r="AE1392">
        <v>1.1061935955345139</v>
      </c>
      <c r="AF1392">
        <v>-7.0455125731596357</v>
      </c>
      <c r="AG1392">
        <v>0.73414972726408401</v>
      </c>
      <c r="AH1392">
        <v>-8.3042211797522594</v>
      </c>
    </row>
    <row r="1393" spans="1:34" x14ac:dyDescent="0.25">
      <c r="A1393">
        <v>1392</v>
      </c>
      <c r="B1393">
        <v>-8.3042211797522594</v>
      </c>
      <c r="C1393">
        <v>-17.254008043057642</v>
      </c>
      <c r="D1393">
        <v>-8.6762650480226888</v>
      </c>
      <c r="E1393">
        <v>-8.271588882002213</v>
      </c>
      <c r="F1393">
        <v>-9.4166945935018997</v>
      </c>
      <c r="G1393">
        <v>-6.583091717383394</v>
      </c>
      <c r="H1393">
        <v>-17.626051911328069</v>
      </c>
      <c r="I1393">
        <v>-17.22137574530759</v>
      </c>
      <c r="J1393">
        <v>-18.366481456807279</v>
      </c>
      <c r="K1393">
        <v>-15.53287858068877</v>
      </c>
      <c r="L1393">
        <v>-8.6436327502726424</v>
      </c>
      <c r="M1393">
        <v>-9.788738461772331</v>
      </c>
      <c r="N1393">
        <v>-6.9551355856538244</v>
      </c>
      <c r="O1393">
        <v>-9.3840622957518551</v>
      </c>
      <c r="P1393">
        <v>-6.5504594196333494</v>
      </c>
      <c r="Q1393">
        <v>-7.6955651311330362</v>
      </c>
      <c r="R1393">
        <v>-17.593419613578021</v>
      </c>
      <c r="S1393">
        <v>-18.73852532507771</v>
      </c>
      <c r="T1393">
        <v>-15.9049224489592</v>
      </c>
      <c r="U1393">
        <v>-18.333849159057241</v>
      </c>
      <c r="V1393">
        <v>-15.500246282938731</v>
      </c>
      <c r="W1393">
        <v>-16.645351994438421</v>
      </c>
      <c r="X1393">
        <v>-9.7561061640222846</v>
      </c>
      <c r="Y1393">
        <v>-6.9225032879037789</v>
      </c>
      <c r="Z1393">
        <v>-8.0676089994034665</v>
      </c>
      <c r="AA1393">
        <v>-7.6629328333829907</v>
      </c>
      <c r="AB1393">
        <v>-18.705893027327669</v>
      </c>
      <c r="AC1393">
        <v>-15.87229015120916</v>
      </c>
      <c r="AD1393">
        <v>-17.017395862708849</v>
      </c>
      <c r="AE1393">
        <v>-16.612719696688369</v>
      </c>
      <c r="AF1393">
        <v>-8.0349767016534202</v>
      </c>
      <c r="AG1393">
        <v>-16.984763564958801</v>
      </c>
      <c r="AH1393">
        <v>-8.3042211797522594</v>
      </c>
    </row>
    <row r="1394" spans="1:34" x14ac:dyDescent="0.25">
      <c r="A1394">
        <v>1393</v>
      </c>
      <c r="B1394">
        <v>-8.3042211797522594</v>
      </c>
      <c r="C1394">
        <v>-16.789301121842939</v>
      </c>
      <c r="D1394">
        <v>-8.6762650480226888</v>
      </c>
      <c r="E1394">
        <v>-8.321783272299804</v>
      </c>
      <c r="F1394">
        <v>-8.3749704619410767</v>
      </c>
      <c r="G1394">
        <v>-9.398978826736073</v>
      </c>
      <c r="H1394">
        <v>-17.161344990113371</v>
      </c>
      <c r="I1394">
        <v>-16.806863214390489</v>
      </c>
      <c r="J1394">
        <v>-16.86005040403176</v>
      </c>
      <c r="K1394">
        <v>-17.884058768826751</v>
      </c>
      <c r="L1394">
        <v>-8.6938271405702334</v>
      </c>
      <c r="M1394">
        <v>-8.747014330211508</v>
      </c>
      <c r="N1394">
        <v>-9.7710226950065024</v>
      </c>
      <c r="O1394">
        <v>-8.3925325544886231</v>
      </c>
      <c r="P1394">
        <v>-9.4165409192836176</v>
      </c>
      <c r="Q1394">
        <v>-9.4697281089248904</v>
      </c>
      <c r="R1394">
        <v>-17.17890708266092</v>
      </c>
      <c r="S1394">
        <v>-17.232094272302191</v>
      </c>
      <c r="T1394">
        <v>-18.25610263709719</v>
      </c>
      <c r="U1394">
        <v>-16.8776124965793</v>
      </c>
      <c r="V1394">
        <v>-17.901620861374301</v>
      </c>
      <c r="W1394">
        <v>-17.954808051015569</v>
      </c>
      <c r="X1394">
        <v>-8.7645764227590526</v>
      </c>
      <c r="Y1394">
        <v>-9.7885847875540488</v>
      </c>
      <c r="Z1394">
        <v>-9.8417719771953216</v>
      </c>
      <c r="AA1394">
        <v>-9.4872902014724367</v>
      </c>
      <c r="AB1394">
        <v>-17.249656364849731</v>
      </c>
      <c r="AC1394">
        <v>-18.273664729644729</v>
      </c>
      <c r="AD1394">
        <v>-18.326851919286</v>
      </c>
      <c r="AE1394">
        <v>-17.972370143563118</v>
      </c>
      <c r="AF1394">
        <v>-9.8593340697428662</v>
      </c>
      <c r="AG1394">
        <v>-18.34441401183355</v>
      </c>
      <c r="AH1394">
        <v>-8.3042211797522594</v>
      </c>
    </row>
    <row r="1395" spans="1:34" x14ac:dyDescent="0.25">
      <c r="A1395">
        <v>1394</v>
      </c>
      <c r="B1395">
        <v>-8.3042211797522594</v>
      </c>
      <c r="C1395">
        <v>-2.383386564187326</v>
      </c>
      <c r="D1395">
        <v>-8.6762650480226888</v>
      </c>
      <c r="E1395">
        <v>-8.2839137048599198</v>
      </c>
      <c r="F1395">
        <v>-5.8431899797330056</v>
      </c>
      <c r="G1395">
        <v>-9.398978826736073</v>
      </c>
      <c r="H1395">
        <v>-2.7554304324577559</v>
      </c>
      <c r="I1395">
        <v>-2.3630790892949891</v>
      </c>
      <c r="J1395">
        <v>7.7644635831926462E-2</v>
      </c>
      <c r="K1395">
        <v>-3.47814421117114</v>
      </c>
      <c r="L1395">
        <v>-8.6559575731303511</v>
      </c>
      <c r="M1395">
        <v>-6.2152338480034359</v>
      </c>
      <c r="N1395">
        <v>-9.7710226950065024</v>
      </c>
      <c r="O1395">
        <v>-5.8228825048406669</v>
      </c>
      <c r="P1395">
        <v>-9.3786713518437352</v>
      </c>
      <c r="Q1395">
        <v>-6.9379476267168201</v>
      </c>
      <c r="R1395">
        <v>-2.735122957565419</v>
      </c>
      <c r="S1395">
        <v>-0.29439923243850352</v>
      </c>
      <c r="T1395">
        <v>-3.8501880794415699</v>
      </c>
      <c r="U1395">
        <v>9.7952110724264282E-2</v>
      </c>
      <c r="V1395">
        <v>-3.4578367362788032</v>
      </c>
      <c r="W1395">
        <v>-1.017113011151888</v>
      </c>
      <c r="X1395">
        <v>-6.1949263731110973</v>
      </c>
      <c r="Y1395">
        <v>-9.7507152201141647</v>
      </c>
      <c r="Z1395">
        <v>-7.3099914949872504</v>
      </c>
      <c r="AA1395">
        <v>-6.9176401518244814</v>
      </c>
      <c r="AB1395">
        <v>-0.27409175754616572</v>
      </c>
      <c r="AC1395">
        <v>-3.8298806045492331</v>
      </c>
      <c r="AD1395">
        <v>-1.389156879422317</v>
      </c>
      <c r="AE1395">
        <v>-0.99680553625954971</v>
      </c>
      <c r="AF1395">
        <v>-7.2896840200949109</v>
      </c>
      <c r="AG1395">
        <v>-1.3688494045299799</v>
      </c>
      <c r="AH1395">
        <v>-8.3042211797522594</v>
      </c>
    </row>
    <row r="1396" spans="1:34" x14ac:dyDescent="0.25">
      <c r="A1396">
        <v>1395</v>
      </c>
      <c r="B1396">
        <v>-8.3042211797522594</v>
      </c>
      <c r="C1396">
        <v>-19.577542649131129</v>
      </c>
      <c r="D1396">
        <v>-8.6762650480226888</v>
      </c>
      <c r="E1396">
        <v>-8.3155864339914594</v>
      </c>
      <c r="F1396">
        <v>-9.4166945935018997</v>
      </c>
      <c r="G1396">
        <v>-9.398978826736073</v>
      </c>
      <c r="H1396">
        <v>-19.94958651740156</v>
      </c>
      <c r="I1396">
        <v>-19.58890790337033</v>
      </c>
      <c r="J1396">
        <v>-20.690016062880769</v>
      </c>
      <c r="K1396">
        <v>-20.67230029611494</v>
      </c>
      <c r="L1396">
        <v>-8.6876303022618888</v>
      </c>
      <c r="M1396">
        <v>-9.788738461772331</v>
      </c>
      <c r="N1396">
        <v>-9.7710226950065024</v>
      </c>
      <c r="O1396">
        <v>-9.4280598477411015</v>
      </c>
      <c r="P1396">
        <v>-9.410344080975273</v>
      </c>
      <c r="Q1396">
        <v>-10.51145224048572</v>
      </c>
      <c r="R1396">
        <v>-19.960951771640762</v>
      </c>
      <c r="S1396">
        <v>-21.0620599311512</v>
      </c>
      <c r="T1396">
        <v>-21.044344164385372</v>
      </c>
      <c r="U1396">
        <v>-20.701381317119971</v>
      </c>
      <c r="V1396">
        <v>-20.683665550354139</v>
      </c>
      <c r="W1396">
        <v>-21.784773709864581</v>
      </c>
      <c r="X1396">
        <v>-9.800103716011531</v>
      </c>
      <c r="Y1396">
        <v>-9.7823879492457042</v>
      </c>
      <c r="Z1396">
        <v>-10.883496108756139</v>
      </c>
      <c r="AA1396">
        <v>-10.52281749472492</v>
      </c>
      <c r="AB1396">
        <v>-21.073425185390398</v>
      </c>
      <c r="AC1396">
        <v>-21.05570941862457</v>
      </c>
      <c r="AD1396">
        <v>-22.156817578135009</v>
      </c>
      <c r="AE1396">
        <v>-21.796138964103779</v>
      </c>
      <c r="AF1396">
        <v>-10.89486136299535</v>
      </c>
      <c r="AG1396">
        <v>-22.16818283237421</v>
      </c>
      <c r="AH1396">
        <v>-8.3042211797522594</v>
      </c>
    </row>
    <row r="1397" spans="1:34" x14ac:dyDescent="0.25">
      <c r="A1397">
        <v>1396</v>
      </c>
      <c r="B1397">
        <v>-8.3042211797522594</v>
      </c>
      <c r="C1397">
        <v>-16.789301121842939</v>
      </c>
      <c r="D1397">
        <v>-8.6762650480226888</v>
      </c>
      <c r="E1397">
        <v>-8.2949303062969779</v>
      </c>
      <c r="F1397">
        <v>-9.4166945935018997</v>
      </c>
      <c r="G1397">
        <v>-9.398978826736073</v>
      </c>
      <c r="H1397">
        <v>-17.161344990113371</v>
      </c>
      <c r="I1397">
        <v>-16.780010248387661</v>
      </c>
      <c r="J1397">
        <v>-17.90177453559258</v>
      </c>
      <c r="K1397">
        <v>-17.884058768826751</v>
      </c>
      <c r="L1397">
        <v>-8.6669741745674074</v>
      </c>
      <c r="M1397">
        <v>-9.788738461772331</v>
      </c>
      <c r="N1397">
        <v>-9.7710226950065024</v>
      </c>
      <c r="O1397">
        <v>-9.4074037200466201</v>
      </c>
      <c r="P1397">
        <v>-9.3896879532807915</v>
      </c>
      <c r="Q1397">
        <v>-10.51145224048572</v>
      </c>
      <c r="R1397">
        <v>-17.152054116658089</v>
      </c>
      <c r="S1397">
        <v>-18.273818403863011</v>
      </c>
      <c r="T1397">
        <v>-18.25610263709719</v>
      </c>
      <c r="U1397">
        <v>-17.892483662137298</v>
      </c>
      <c r="V1397">
        <v>-17.87476789537147</v>
      </c>
      <c r="W1397">
        <v>-18.996532182576399</v>
      </c>
      <c r="X1397">
        <v>-9.7794475883170495</v>
      </c>
      <c r="Y1397">
        <v>-9.761731821551221</v>
      </c>
      <c r="Z1397">
        <v>-10.883496108756139</v>
      </c>
      <c r="AA1397">
        <v>-10.50216136703043</v>
      </c>
      <c r="AB1397">
        <v>-18.264527530407729</v>
      </c>
      <c r="AC1397">
        <v>-18.246811763641901</v>
      </c>
      <c r="AD1397">
        <v>-19.36857605084683</v>
      </c>
      <c r="AE1397">
        <v>-18.98724130912111</v>
      </c>
      <c r="AF1397">
        <v>-10.87420523530086</v>
      </c>
      <c r="AG1397">
        <v>-19.359285177391541</v>
      </c>
      <c r="AH1397">
        <v>-8.3042211797522594</v>
      </c>
    </row>
    <row r="1398" spans="1:34" x14ac:dyDescent="0.25">
      <c r="A1398">
        <v>1397</v>
      </c>
      <c r="B1398">
        <v>-8.3042211797522594</v>
      </c>
      <c r="C1398">
        <v>-11.21281806726657</v>
      </c>
      <c r="D1398">
        <v>-8.6762650480226888</v>
      </c>
      <c r="E1398">
        <v>-8.325914497838701</v>
      </c>
      <c r="F1398">
        <v>-9.4166945935018997</v>
      </c>
      <c r="G1398">
        <v>-6.583091717383394</v>
      </c>
      <c r="H1398">
        <v>-11.584861935537001</v>
      </c>
      <c r="I1398">
        <v>-11.234511385353009</v>
      </c>
      <c r="J1398">
        <v>-12.32529148101621</v>
      </c>
      <c r="K1398">
        <v>-9.4916886048977087</v>
      </c>
      <c r="L1398">
        <v>-8.6979583661091304</v>
      </c>
      <c r="M1398">
        <v>-9.788738461772331</v>
      </c>
      <c r="N1398">
        <v>-6.9551355856538244</v>
      </c>
      <c r="O1398">
        <v>-9.4383879115883413</v>
      </c>
      <c r="P1398">
        <v>-6.6047850354698356</v>
      </c>
      <c r="Q1398">
        <v>-7.6955651311330362</v>
      </c>
      <c r="R1398">
        <v>-11.606555253623441</v>
      </c>
      <c r="S1398">
        <v>-12.697335349286639</v>
      </c>
      <c r="T1398">
        <v>-9.8637324731681382</v>
      </c>
      <c r="U1398">
        <v>-12.34698479910266</v>
      </c>
      <c r="V1398">
        <v>-9.5133819229841503</v>
      </c>
      <c r="W1398">
        <v>-10.604162018647351</v>
      </c>
      <c r="X1398">
        <v>-9.8104317798587726</v>
      </c>
      <c r="Y1398">
        <v>-6.976828903740266</v>
      </c>
      <c r="Z1398">
        <v>-8.0676089994034665</v>
      </c>
      <c r="AA1398">
        <v>-7.7172584492194778</v>
      </c>
      <c r="AB1398">
        <v>-12.71902866737309</v>
      </c>
      <c r="AC1398">
        <v>-9.8854257912545798</v>
      </c>
      <c r="AD1398">
        <v>-10.97620588691778</v>
      </c>
      <c r="AE1398">
        <v>-10.625855336733791</v>
      </c>
      <c r="AF1398">
        <v>-8.0893023174899081</v>
      </c>
      <c r="AG1398">
        <v>-10.99789920500422</v>
      </c>
      <c r="AH1398">
        <v>-8.3042211797522594</v>
      </c>
    </row>
    <row r="1399" spans="1:34" x14ac:dyDescent="0.25">
      <c r="A1399">
        <v>1398</v>
      </c>
      <c r="B1399">
        <v>-8.3042211797522594</v>
      </c>
      <c r="C1399">
        <v>-17.71871496427233</v>
      </c>
      <c r="D1399">
        <v>-8.6762650480226888</v>
      </c>
      <c r="E1399">
        <v>-8.3162749715812758</v>
      </c>
      <c r="F1399">
        <v>-8.3749704619410767</v>
      </c>
      <c r="G1399">
        <v>-9.398978826736073</v>
      </c>
      <c r="H1399">
        <v>-18.090758832542761</v>
      </c>
      <c r="I1399">
        <v>-17.730768756101352</v>
      </c>
      <c r="J1399">
        <v>-17.789464246461151</v>
      </c>
      <c r="K1399">
        <v>-18.813472611256149</v>
      </c>
      <c r="L1399">
        <v>-8.6883188398517053</v>
      </c>
      <c r="M1399">
        <v>-8.747014330211508</v>
      </c>
      <c r="N1399">
        <v>-9.7710226950065024</v>
      </c>
      <c r="O1399">
        <v>-8.387024253770095</v>
      </c>
      <c r="P1399">
        <v>-9.4110326185650894</v>
      </c>
      <c r="Q1399">
        <v>-9.4697281089248904</v>
      </c>
      <c r="R1399">
        <v>-18.102812624371779</v>
      </c>
      <c r="S1399">
        <v>-18.161508114731578</v>
      </c>
      <c r="T1399">
        <v>-19.18551647952658</v>
      </c>
      <c r="U1399">
        <v>-17.801518038290169</v>
      </c>
      <c r="V1399">
        <v>-18.825526403085171</v>
      </c>
      <c r="W1399">
        <v>-18.88422189344497</v>
      </c>
      <c r="X1399">
        <v>-8.7590681220405244</v>
      </c>
      <c r="Y1399">
        <v>-9.7830764868355207</v>
      </c>
      <c r="Z1399">
        <v>-9.8417719771953216</v>
      </c>
      <c r="AA1399">
        <v>-9.4817819007539086</v>
      </c>
      <c r="AB1399">
        <v>-18.1735619065606</v>
      </c>
      <c r="AC1399">
        <v>-19.197570271355591</v>
      </c>
      <c r="AD1399">
        <v>-19.256265761715401</v>
      </c>
      <c r="AE1399">
        <v>-18.896275685273981</v>
      </c>
      <c r="AF1399">
        <v>-9.853825769024338</v>
      </c>
      <c r="AG1399">
        <v>-19.268319553544409</v>
      </c>
      <c r="AH1399">
        <v>-8.3042211797522594</v>
      </c>
    </row>
    <row r="1400" spans="1:34" x14ac:dyDescent="0.25">
      <c r="A1400">
        <v>1399</v>
      </c>
      <c r="B1400">
        <v>-8.3042211797522594</v>
      </c>
      <c r="C1400">
        <v>-9.8186973036224821</v>
      </c>
      <c r="D1400">
        <v>-8.6762650480226888</v>
      </c>
      <c r="E1400">
        <v>-8.2784054041413917</v>
      </c>
      <c r="F1400">
        <v>-8.961005648006072</v>
      </c>
      <c r="G1400">
        <v>-9.398978826736073</v>
      </c>
      <c r="H1400">
        <v>-10.19074117189291</v>
      </c>
      <c r="I1400">
        <v>-9.7928815280116162</v>
      </c>
      <c r="J1400">
        <v>-10.475481771876289</v>
      </c>
      <c r="K1400">
        <v>-10.913454950606299</v>
      </c>
      <c r="L1400">
        <v>-8.6504492724118229</v>
      </c>
      <c r="M1400">
        <v>-9.3330495162765015</v>
      </c>
      <c r="N1400">
        <v>-9.7710226950065024</v>
      </c>
      <c r="O1400">
        <v>-8.9351898723952043</v>
      </c>
      <c r="P1400">
        <v>-9.3731630511252053</v>
      </c>
      <c r="Q1400">
        <v>-10.055763294989889</v>
      </c>
      <c r="R1400">
        <v>-10.164925396282049</v>
      </c>
      <c r="S1400">
        <v>-10.847525640146721</v>
      </c>
      <c r="T1400">
        <v>-11.28549881887673</v>
      </c>
      <c r="U1400">
        <v>-10.449665996265431</v>
      </c>
      <c r="V1400">
        <v>-10.88763917499543</v>
      </c>
      <c r="W1400">
        <v>-11.57023941886011</v>
      </c>
      <c r="X1400">
        <v>-9.3072337406656356</v>
      </c>
      <c r="Y1400">
        <v>-9.7452069193956365</v>
      </c>
      <c r="Z1400">
        <v>-10.42780716326032</v>
      </c>
      <c r="AA1400">
        <v>-10.02994751937902</v>
      </c>
      <c r="AB1400">
        <v>-10.82170986453586</v>
      </c>
      <c r="AC1400">
        <v>-11.259683043265859</v>
      </c>
      <c r="AD1400">
        <v>-11.94228328713054</v>
      </c>
      <c r="AE1400">
        <v>-11.544423643249241</v>
      </c>
      <c r="AF1400">
        <v>-10.401991387649449</v>
      </c>
      <c r="AG1400">
        <v>-11.91646751151967</v>
      </c>
      <c r="AH1400">
        <v>-8.3042211797522594</v>
      </c>
    </row>
    <row r="1401" spans="1:34" x14ac:dyDescent="0.25">
      <c r="A1401">
        <v>1400</v>
      </c>
      <c r="B1401">
        <v>-8.3042211797522594</v>
      </c>
      <c r="C1401">
        <v>-4.7069211702608138</v>
      </c>
      <c r="D1401">
        <v>-6.4972274229738574</v>
      </c>
      <c r="E1401">
        <v>-8.3700497573459103</v>
      </c>
      <c r="F1401">
        <v>-9.3453186409112696</v>
      </c>
      <c r="G1401">
        <v>-6.583091717383394</v>
      </c>
      <c r="H1401">
        <v>-2.8999274134824118</v>
      </c>
      <c r="I1401">
        <v>-4.7727497478544647</v>
      </c>
      <c r="J1401">
        <v>-5.7480186314198241</v>
      </c>
      <c r="K1401">
        <v>-2.9857917078919489</v>
      </c>
      <c r="L1401">
        <v>-6.5630560005675092</v>
      </c>
      <c r="M1401">
        <v>-7.5383248841328676</v>
      </c>
      <c r="N1401">
        <v>-4.7760979606049929</v>
      </c>
      <c r="O1401">
        <v>-9.4111472185049205</v>
      </c>
      <c r="P1401">
        <v>-6.6489202949770458</v>
      </c>
      <c r="Q1401">
        <v>-7.6241891785424052</v>
      </c>
      <c r="R1401">
        <v>-2.965755991076064</v>
      </c>
      <c r="S1401">
        <v>-3.9410248746414229</v>
      </c>
      <c r="T1401">
        <v>-1.178797951113548</v>
      </c>
      <c r="U1401">
        <v>-5.813847209013475</v>
      </c>
      <c r="V1401">
        <v>-3.0516202854855998</v>
      </c>
      <c r="W1401">
        <v>-4.0268891690509596</v>
      </c>
      <c r="X1401">
        <v>-7.6041534617265203</v>
      </c>
      <c r="Y1401">
        <v>-4.8419265381986447</v>
      </c>
      <c r="Z1401">
        <v>-5.8171954217640041</v>
      </c>
      <c r="AA1401">
        <v>-7.690017756136057</v>
      </c>
      <c r="AB1401">
        <v>-4.0068534522350747</v>
      </c>
      <c r="AC1401">
        <v>-1.2446265287071989</v>
      </c>
      <c r="AD1401">
        <v>-2.219895412272558</v>
      </c>
      <c r="AE1401">
        <v>-4.0927177466446114</v>
      </c>
      <c r="AF1401">
        <v>-5.8830239993576559</v>
      </c>
      <c r="AG1401">
        <v>-2.2857239898662098</v>
      </c>
      <c r="AH1401">
        <v>-8.3042211797522594</v>
      </c>
    </row>
    <row r="1402" spans="1:34" x14ac:dyDescent="0.25">
      <c r="A1402">
        <v>1401</v>
      </c>
      <c r="B1402">
        <v>-8.3042211797522594</v>
      </c>
      <c r="C1402">
        <v>-4.7069211702608138</v>
      </c>
      <c r="D1402">
        <v>-8.6762650480226888</v>
      </c>
      <c r="E1402">
        <v>-8.2894220055784498</v>
      </c>
      <c r="F1402">
        <v>-8.3749704619410767</v>
      </c>
      <c r="G1402">
        <v>-9.398978826736073</v>
      </c>
      <c r="H1402">
        <v>-5.0789650385312433</v>
      </c>
      <c r="I1402">
        <v>-4.6921219960870042</v>
      </c>
      <c r="J1402">
        <v>-4.7776704524496321</v>
      </c>
      <c r="K1402">
        <v>-5.8016788172446274</v>
      </c>
      <c r="L1402">
        <v>-8.6614658738488792</v>
      </c>
      <c r="M1402">
        <v>-8.747014330211508</v>
      </c>
      <c r="N1402">
        <v>-9.7710226950065024</v>
      </c>
      <c r="O1402">
        <v>-8.3601712877672671</v>
      </c>
      <c r="P1402">
        <v>-9.3841796525622634</v>
      </c>
      <c r="Q1402">
        <v>-9.4697281089248904</v>
      </c>
      <c r="R1402">
        <v>-5.0641658643574337</v>
      </c>
      <c r="S1402">
        <v>-5.1497143207200624</v>
      </c>
      <c r="T1402">
        <v>-6.1737226855150578</v>
      </c>
      <c r="U1402">
        <v>-4.7628712782758216</v>
      </c>
      <c r="V1402">
        <v>-5.7868796430708178</v>
      </c>
      <c r="W1402">
        <v>-5.8724280994334466</v>
      </c>
      <c r="X1402">
        <v>-8.7322151560376984</v>
      </c>
      <c r="Y1402">
        <v>-9.7562235208326928</v>
      </c>
      <c r="Z1402">
        <v>-9.8417719771953216</v>
      </c>
      <c r="AA1402">
        <v>-9.4549289347510825</v>
      </c>
      <c r="AB1402">
        <v>-5.1349151465462528</v>
      </c>
      <c r="AC1402">
        <v>-6.1589235113412482</v>
      </c>
      <c r="AD1402">
        <v>-6.244471967703876</v>
      </c>
      <c r="AE1402">
        <v>-5.857628925259637</v>
      </c>
      <c r="AF1402">
        <v>-9.826972803021512</v>
      </c>
      <c r="AG1402">
        <v>-6.2296727935300664</v>
      </c>
      <c r="AH1402">
        <v>-8.3042211797522594</v>
      </c>
    </row>
    <row r="1403" spans="1:34" x14ac:dyDescent="0.25">
      <c r="A1403">
        <v>1402</v>
      </c>
      <c r="B1403">
        <v>-8.3042211797522594</v>
      </c>
      <c r="C1403">
        <v>-6.1010419339049022</v>
      </c>
      <c r="D1403">
        <v>-8.6762650480226888</v>
      </c>
      <c r="E1403">
        <v>-8.249486825369118</v>
      </c>
      <c r="F1403">
        <v>-9.4166945935018997</v>
      </c>
      <c r="G1403">
        <v>-6.583091717383394</v>
      </c>
      <c r="H1403">
        <v>-6.4730858021753326</v>
      </c>
      <c r="I1403">
        <v>-6.0463075795217627</v>
      </c>
      <c r="J1403">
        <v>-7.2135153476545444</v>
      </c>
      <c r="K1403">
        <v>-4.3799124715360387</v>
      </c>
      <c r="L1403">
        <v>-8.6215306936395475</v>
      </c>
      <c r="M1403">
        <v>-9.788738461772331</v>
      </c>
      <c r="N1403">
        <v>-6.9551355856538244</v>
      </c>
      <c r="O1403">
        <v>-9.3619602391187602</v>
      </c>
      <c r="P1403">
        <v>-6.5283573630002536</v>
      </c>
      <c r="Q1403">
        <v>-7.6955651311330362</v>
      </c>
      <c r="R1403">
        <v>-6.4183514477921921</v>
      </c>
      <c r="S1403">
        <v>-7.5855592159249738</v>
      </c>
      <c r="T1403">
        <v>-4.7519563398064681</v>
      </c>
      <c r="U1403">
        <v>-7.1587809932714039</v>
      </c>
      <c r="V1403">
        <v>-4.3251781171528982</v>
      </c>
      <c r="W1403">
        <v>-5.4923858852856799</v>
      </c>
      <c r="X1403">
        <v>-9.7340041073891896</v>
      </c>
      <c r="Y1403">
        <v>-6.9004012312706839</v>
      </c>
      <c r="Z1403">
        <v>-8.0676089994034665</v>
      </c>
      <c r="AA1403">
        <v>-7.6408307767498957</v>
      </c>
      <c r="AB1403">
        <v>-7.5308248615418343</v>
      </c>
      <c r="AC1403">
        <v>-4.6972219854233277</v>
      </c>
      <c r="AD1403">
        <v>-5.8644297535561103</v>
      </c>
      <c r="AE1403">
        <v>-5.4376515309025386</v>
      </c>
      <c r="AF1403">
        <v>-8.0128746450203252</v>
      </c>
      <c r="AG1403">
        <v>-5.8096953991729698</v>
      </c>
      <c r="AH1403">
        <v>-8.3042211797522594</v>
      </c>
    </row>
    <row r="1404" spans="1:34" x14ac:dyDescent="0.25">
      <c r="A1404">
        <v>1403</v>
      </c>
      <c r="B1404">
        <v>-8.3042211797522594</v>
      </c>
      <c r="C1404">
        <v>-9.8186973036224821</v>
      </c>
      <c r="D1404">
        <v>-8.6762650480226888</v>
      </c>
      <c r="E1404">
        <v>-8.321783272299804</v>
      </c>
      <c r="F1404">
        <v>-5.8431899797330056</v>
      </c>
      <c r="G1404">
        <v>-9.398978826736073</v>
      </c>
      <c r="H1404">
        <v>-10.19074117189291</v>
      </c>
      <c r="I1404">
        <v>-9.8362593961700284</v>
      </c>
      <c r="J1404">
        <v>-7.3576661036032309</v>
      </c>
      <c r="K1404">
        <v>-10.913454950606299</v>
      </c>
      <c r="L1404">
        <v>-8.6938271405702334</v>
      </c>
      <c r="M1404">
        <v>-6.2152338480034359</v>
      </c>
      <c r="N1404">
        <v>-9.7710226950065024</v>
      </c>
      <c r="O1404">
        <v>-5.8607520722805511</v>
      </c>
      <c r="P1404">
        <v>-9.4165409192836176</v>
      </c>
      <c r="Q1404">
        <v>-6.9379476267168201</v>
      </c>
      <c r="R1404">
        <v>-10.20830326444046</v>
      </c>
      <c r="S1404">
        <v>-7.7297099718736613</v>
      </c>
      <c r="T1404">
        <v>-11.28549881887673</v>
      </c>
      <c r="U1404">
        <v>-7.3752281961507764</v>
      </c>
      <c r="V1404">
        <v>-10.93101704315384</v>
      </c>
      <c r="W1404">
        <v>-8.4524237505870445</v>
      </c>
      <c r="X1404">
        <v>-6.2327959405509814</v>
      </c>
      <c r="Y1404">
        <v>-9.7885847875540488</v>
      </c>
      <c r="Z1404">
        <v>-7.3099914949872504</v>
      </c>
      <c r="AA1404">
        <v>-6.9555097192643656</v>
      </c>
      <c r="AB1404">
        <v>-7.7472720644212067</v>
      </c>
      <c r="AC1404">
        <v>-11.30306091142427</v>
      </c>
      <c r="AD1404">
        <v>-8.8244676188574758</v>
      </c>
      <c r="AE1404">
        <v>-8.4699858431345909</v>
      </c>
      <c r="AF1404">
        <v>-7.327553587534795</v>
      </c>
      <c r="AG1404">
        <v>-8.8420297114050204</v>
      </c>
      <c r="AH1404">
        <v>-8.3042211797522594</v>
      </c>
    </row>
    <row r="1405" spans="1:34" x14ac:dyDescent="0.25">
      <c r="A1405">
        <v>1404</v>
      </c>
      <c r="B1405">
        <v>-8.3042211797522594</v>
      </c>
      <c r="C1405">
        <v>-0.9892658005432341</v>
      </c>
      <c r="D1405">
        <v>-8.6762650480226888</v>
      </c>
      <c r="E1405">
        <v>-8.27358564101268</v>
      </c>
      <c r="F1405">
        <v>-5.8431899797330056</v>
      </c>
      <c r="G1405">
        <v>-6.583091717383394</v>
      </c>
      <c r="H1405">
        <v>-1.3613096688136641</v>
      </c>
      <c r="I1405">
        <v>-0.95863026180365518</v>
      </c>
      <c r="J1405">
        <v>1.4717653994760189</v>
      </c>
      <c r="K1405">
        <v>0.73186366182563034</v>
      </c>
      <c r="L1405">
        <v>-8.6456295092831095</v>
      </c>
      <c r="M1405">
        <v>-6.2152338480034359</v>
      </c>
      <c r="N1405">
        <v>-6.9551355856538244</v>
      </c>
      <c r="O1405">
        <v>-5.8125544409934271</v>
      </c>
      <c r="P1405">
        <v>-6.5524561786438156</v>
      </c>
      <c r="Q1405">
        <v>-4.1220605173641411</v>
      </c>
      <c r="R1405">
        <v>-1.330674130074085</v>
      </c>
      <c r="S1405">
        <v>1.099721531205589</v>
      </c>
      <c r="T1405">
        <v>0.35981979355520038</v>
      </c>
      <c r="U1405">
        <v>1.5024009382155981</v>
      </c>
      <c r="V1405">
        <v>0.76249920056520937</v>
      </c>
      <c r="W1405">
        <v>3.1928948618448838</v>
      </c>
      <c r="X1405">
        <v>-6.1845983092638566</v>
      </c>
      <c r="Y1405">
        <v>-6.9245000469142459</v>
      </c>
      <c r="Z1405">
        <v>-4.4941043856345706</v>
      </c>
      <c r="AA1405">
        <v>-4.0914249786245627</v>
      </c>
      <c r="AB1405">
        <v>1.1303570699451679</v>
      </c>
      <c r="AC1405">
        <v>0.39045533229477941</v>
      </c>
      <c r="AD1405">
        <v>2.8208509935744539</v>
      </c>
      <c r="AE1405">
        <v>3.2235304005844632</v>
      </c>
      <c r="AF1405">
        <v>-4.463468846894993</v>
      </c>
      <c r="AG1405">
        <v>2.8514865323140328</v>
      </c>
      <c r="AH1405">
        <v>-8.3042211797522594</v>
      </c>
    </row>
    <row r="1406" spans="1:34" x14ac:dyDescent="0.25">
      <c r="A1406">
        <v>1405</v>
      </c>
      <c r="B1406">
        <v>-8.3042211797522594</v>
      </c>
      <c r="C1406">
        <v>-11.67752498848127</v>
      </c>
      <c r="D1406">
        <v>-8.6762650480226888</v>
      </c>
      <c r="E1406">
        <v>-8.3162749715812758</v>
      </c>
      <c r="F1406">
        <v>-9.3453186409112696</v>
      </c>
      <c r="G1406">
        <v>-6.583091717383394</v>
      </c>
      <c r="H1406">
        <v>-12.0495688567517</v>
      </c>
      <c r="I1406">
        <v>-11.68957878031029</v>
      </c>
      <c r="J1406">
        <v>-12.71862244964028</v>
      </c>
      <c r="K1406">
        <v>-9.9563955261124075</v>
      </c>
      <c r="L1406">
        <v>-8.6883188398517053</v>
      </c>
      <c r="M1406">
        <v>-9.7173625091816991</v>
      </c>
      <c r="N1406">
        <v>-6.9551355856538244</v>
      </c>
      <c r="O1406">
        <v>-9.3573724327402861</v>
      </c>
      <c r="P1406">
        <v>-6.5951455092124114</v>
      </c>
      <c r="Q1406">
        <v>-7.6241891785424052</v>
      </c>
      <c r="R1406">
        <v>-12.06162264858072</v>
      </c>
      <c r="S1406">
        <v>-13.09066631791071</v>
      </c>
      <c r="T1406">
        <v>-10.328439394382841</v>
      </c>
      <c r="U1406">
        <v>-12.7306762414693</v>
      </c>
      <c r="V1406">
        <v>-9.968449317941424</v>
      </c>
      <c r="W1406">
        <v>-10.99749298727142</v>
      </c>
      <c r="X1406">
        <v>-9.7294163010107173</v>
      </c>
      <c r="Y1406">
        <v>-6.9671893774828417</v>
      </c>
      <c r="Z1406">
        <v>-7.9962330468128364</v>
      </c>
      <c r="AA1406">
        <v>-7.6362429703714234</v>
      </c>
      <c r="AB1406">
        <v>-13.10272010973973</v>
      </c>
      <c r="AC1406">
        <v>-10.34049318621185</v>
      </c>
      <c r="AD1406">
        <v>-11.369536855541851</v>
      </c>
      <c r="AE1406">
        <v>-11.00954677910044</v>
      </c>
      <c r="AF1406">
        <v>-8.0082868386418529</v>
      </c>
      <c r="AG1406">
        <v>-11.381590647370871</v>
      </c>
      <c r="AH1406">
        <v>-8.3042211797522594</v>
      </c>
    </row>
    <row r="1407" spans="1:34" x14ac:dyDescent="0.25">
      <c r="A1407">
        <v>1406</v>
      </c>
      <c r="B1407">
        <v>-8.3042211797522594</v>
      </c>
      <c r="C1407">
        <v>1.798975726744948</v>
      </c>
      <c r="D1407">
        <v>-8.6762650480226888</v>
      </c>
      <c r="E1407">
        <v>-8.2928646935275303</v>
      </c>
      <c r="F1407">
        <v>-9.4166945935018997</v>
      </c>
      <c r="G1407">
        <v>-9.398978826736073</v>
      </c>
      <c r="H1407">
        <v>1.4269318584745181</v>
      </c>
      <c r="I1407">
        <v>1.8103322129696779</v>
      </c>
      <c r="J1407">
        <v>0.68650231299530684</v>
      </c>
      <c r="K1407">
        <v>0.70421807976113426</v>
      </c>
      <c r="L1407">
        <v>-8.6649085617979598</v>
      </c>
      <c r="M1407">
        <v>-9.788738461772331</v>
      </c>
      <c r="N1407">
        <v>-9.7710226950065024</v>
      </c>
      <c r="O1407">
        <v>-9.4053381072771707</v>
      </c>
      <c r="P1407">
        <v>-9.3876223405113439</v>
      </c>
      <c r="Q1407">
        <v>-10.51145224048572</v>
      </c>
      <c r="R1407">
        <v>1.438288344699248</v>
      </c>
      <c r="S1407">
        <v>0.31445844472487688</v>
      </c>
      <c r="T1407">
        <v>0.33217421149070442</v>
      </c>
      <c r="U1407">
        <v>0.69785879922003591</v>
      </c>
      <c r="V1407">
        <v>0.71557456598586344</v>
      </c>
      <c r="W1407">
        <v>-0.40825533398850722</v>
      </c>
      <c r="X1407">
        <v>-9.7773819755476019</v>
      </c>
      <c r="Y1407">
        <v>-9.7596662087817734</v>
      </c>
      <c r="Z1407">
        <v>-10.883496108756139</v>
      </c>
      <c r="AA1407">
        <v>-10.50009575426099</v>
      </c>
      <c r="AB1407">
        <v>0.32581493094960601</v>
      </c>
      <c r="AC1407">
        <v>0.34353069771543349</v>
      </c>
      <c r="AD1407">
        <v>-0.78029920225893712</v>
      </c>
      <c r="AE1407">
        <v>-0.39689884776377821</v>
      </c>
      <c r="AF1407">
        <v>-10.872139622531421</v>
      </c>
      <c r="AG1407">
        <v>-0.76894271603420805</v>
      </c>
      <c r="AH1407">
        <v>-8.3042211797522594</v>
      </c>
    </row>
    <row r="1408" spans="1:34" x14ac:dyDescent="0.25">
      <c r="A1408">
        <v>1407</v>
      </c>
      <c r="B1408">
        <v>-8.3042211797522594</v>
      </c>
      <c r="C1408">
        <v>-11.21281806726657</v>
      </c>
      <c r="D1408">
        <v>-8.6762650480226888</v>
      </c>
      <c r="E1408">
        <v>-8.2983729942460585</v>
      </c>
      <c r="F1408">
        <v>-8.961005648006072</v>
      </c>
      <c r="G1408">
        <v>-9.398978826736073</v>
      </c>
      <c r="H1408">
        <v>-11.584861935537001</v>
      </c>
      <c r="I1408">
        <v>-11.20696988176037</v>
      </c>
      <c r="J1408">
        <v>-11.86960253552038</v>
      </c>
      <c r="K1408">
        <v>-12.30757571425039</v>
      </c>
      <c r="L1408">
        <v>-8.6704168625164879</v>
      </c>
      <c r="M1408">
        <v>-9.3330495162765015</v>
      </c>
      <c r="N1408">
        <v>-9.7710226950065024</v>
      </c>
      <c r="O1408">
        <v>-8.9551574624998711</v>
      </c>
      <c r="P1408">
        <v>-9.3931306412298721</v>
      </c>
      <c r="Q1408">
        <v>-10.055763294989889</v>
      </c>
      <c r="R1408">
        <v>-11.5790137500308</v>
      </c>
      <c r="S1408">
        <v>-12.24164640379081</v>
      </c>
      <c r="T1408">
        <v>-12.67961958252082</v>
      </c>
      <c r="U1408">
        <v>-11.86375435001418</v>
      </c>
      <c r="V1408">
        <v>-12.301727528744189</v>
      </c>
      <c r="W1408">
        <v>-12.964360182504199</v>
      </c>
      <c r="X1408">
        <v>-9.3272013307703006</v>
      </c>
      <c r="Y1408">
        <v>-9.7651745095003015</v>
      </c>
      <c r="Z1408">
        <v>-10.42780716326032</v>
      </c>
      <c r="AA1408">
        <v>-10.049915109483679</v>
      </c>
      <c r="AB1408">
        <v>-12.235798218284611</v>
      </c>
      <c r="AC1408">
        <v>-12.673771397014621</v>
      </c>
      <c r="AD1408">
        <v>-13.336404050774631</v>
      </c>
      <c r="AE1408">
        <v>-12.958511996998</v>
      </c>
      <c r="AF1408">
        <v>-10.42195897775412</v>
      </c>
      <c r="AG1408">
        <v>-13.33055586526843</v>
      </c>
      <c r="AH1408">
        <v>-8.3042211797522594</v>
      </c>
    </row>
    <row r="1409" spans="1:34" x14ac:dyDescent="0.25">
      <c r="A1409">
        <v>1408</v>
      </c>
      <c r="B1409">
        <v>-8.3042211797522594</v>
      </c>
      <c r="C1409">
        <v>-15.859887279413551</v>
      </c>
      <c r="D1409">
        <v>-8.6762650480226888</v>
      </c>
      <c r="E1409">
        <v>-8.3403737872248378</v>
      </c>
      <c r="F1409">
        <v>-8.3749704619410767</v>
      </c>
      <c r="G1409">
        <v>-6.583091717383394</v>
      </c>
      <c r="H1409">
        <v>-16.23193114768398</v>
      </c>
      <c r="I1409">
        <v>-15.896039886886131</v>
      </c>
      <c r="J1409">
        <v>-15.930636561602361</v>
      </c>
      <c r="K1409">
        <v>-14.138757817044681</v>
      </c>
      <c r="L1409">
        <v>-8.7124176554952673</v>
      </c>
      <c r="M1409">
        <v>-8.747014330211508</v>
      </c>
      <c r="N1409">
        <v>-6.9551355856538244</v>
      </c>
      <c r="O1409">
        <v>-8.4111230694136569</v>
      </c>
      <c r="P1409">
        <v>-6.6192443248559734</v>
      </c>
      <c r="Q1409">
        <v>-6.6538409995722123</v>
      </c>
      <c r="R1409">
        <v>-16.26808375515656</v>
      </c>
      <c r="S1409">
        <v>-16.30268042987279</v>
      </c>
      <c r="T1409">
        <v>-14.51080168531511</v>
      </c>
      <c r="U1409">
        <v>-15.966789169074939</v>
      </c>
      <c r="V1409">
        <v>-14.174910424517259</v>
      </c>
      <c r="W1409">
        <v>-14.2095070992335</v>
      </c>
      <c r="X1409">
        <v>-8.7831669376840864</v>
      </c>
      <c r="Y1409">
        <v>-6.9912881931264037</v>
      </c>
      <c r="Z1409">
        <v>-7.0258848678426427</v>
      </c>
      <c r="AA1409">
        <v>-6.6899936070447916</v>
      </c>
      <c r="AB1409">
        <v>-16.338833037345371</v>
      </c>
      <c r="AC1409">
        <v>-14.54695429278769</v>
      </c>
      <c r="AD1409">
        <v>-14.581550967503929</v>
      </c>
      <c r="AE1409">
        <v>-14.24565970670608</v>
      </c>
      <c r="AF1409">
        <v>-7.062037475315222</v>
      </c>
      <c r="AG1409">
        <v>-14.61770357497651</v>
      </c>
      <c r="AH1409">
        <v>-8.3042211797522594</v>
      </c>
    </row>
    <row r="1410" spans="1:34" x14ac:dyDescent="0.25">
      <c r="A1410">
        <v>1409</v>
      </c>
      <c r="B1410">
        <v>-8.3042211797522594</v>
      </c>
      <c r="C1410">
        <v>-15.859887279413551</v>
      </c>
      <c r="D1410">
        <v>-8.6762650480226888</v>
      </c>
      <c r="E1410">
        <v>-8.2474212125996686</v>
      </c>
      <c r="F1410">
        <v>-8.961005648006072</v>
      </c>
      <c r="G1410">
        <v>-9.398978826736073</v>
      </c>
      <c r="H1410">
        <v>-16.23193114768398</v>
      </c>
      <c r="I1410">
        <v>-15.80308731226096</v>
      </c>
      <c r="J1410">
        <v>-16.51667174766736</v>
      </c>
      <c r="K1410">
        <v>-16.954644926397361</v>
      </c>
      <c r="L1410">
        <v>-8.6194650808700999</v>
      </c>
      <c r="M1410">
        <v>-9.3330495162765015</v>
      </c>
      <c r="N1410">
        <v>-9.7710226950065024</v>
      </c>
      <c r="O1410">
        <v>-8.9042056808534813</v>
      </c>
      <c r="P1410">
        <v>-9.342178859583484</v>
      </c>
      <c r="Q1410">
        <v>-10.055763294989889</v>
      </c>
      <c r="R1410">
        <v>-16.175131180531391</v>
      </c>
      <c r="S1410">
        <v>-16.888715615937791</v>
      </c>
      <c r="T1410">
        <v>-17.326688794667788</v>
      </c>
      <c r="U1410">
        <v>-16.459871780514771</v>
      </c>
      <c r="V1410">
        <v>-16.897844959244772</v>
      </c>
      <c r="W1410">
        <v>-17.611429394651179</v>
      </c>
      <c r="X1410">
        <v>-9.2762495491239125</v>
      </c>
      <c r="Y1410">
        <v>-9.7142227278539135</v>
      </c>
      <c r="Z1410">
        <v>-10.42780716326032</v>
      </c>
      <c r="AA1410">
        <v>-9.9989633278372967</v>
      </c>
      <c r="AB1410">
        <v>-16.831915648785198</v>
      </c>
      <c r="AC1410">
        <v>-17.269888827515199</v>
      </c>
      <c r="AD1410">
        <v>-17.983473262921599</v>
      </c>
      <c r="AE1410">
        <v>-17.554629427498579</v>
      </c>
      <c r="AF1410">
        <v>-10.37100719610773</v>
      </c>
      <c r="AG1410">
        <v>-17.92667329576901</v>
      </c>
      <c r="AH1410">
        <v>-8.3042211797522594</v>
      </c>
    </row>
    <row r="1411" spans="1:34" x14ac:dyDescent="0.25">
      <c r="A1411">
        <v>1410</v>
      </c>
      <c r="B1411">
        <v>-8.3042211797522594</v>
      </c>
      <c r="C1411">
        <v>-5.1716280914755082</v>
      </c>
      <c r="D1411">
        <v>-8.6762650480226888</v>
      </c>
      <c r="E1411">
        <v>-8.3513903886618941</v>
      </c>
      <c r="F1411">
        <v>-9.4166945935018997</v>
      </c>
      <c r="G1411">
        <v>-9.398978826736073</v>
      </c>
      <c r="H1411">
        <v>-5.5436719597459394</v>
      </c>
      <c r="I1411">
        <v>-5.2187973003851438</v>
      </c>
      <c r="J1411">
        <v>-6.2841015052251503</v>
      </c>
      <c r="K1411">
        <v>-6.2663857384593227</v>
      </c>
      <c r="L1411">
        <v>-8.7234342569323253</v>
      </c>
      <c r="M1411">
        <v>-9.788738461772331</v>
      </c>
      <c r="N1411">
        <v>-9.7710226950065024</v>
      </c>
      <c r="O1411">
        <v>-9.4638638024115362</v>
      </c>
      <c r="P1411">
        <v>-9.4461480356457077</v>
      </c>
      <c r="Q1411">
        <v>-10.51145224048572</v>
      </c>
      <c r="R1411">
        <v>-5.5908411686555741</v>
      </c>
      <c r="S1411">
        <v>-6.6561453734955807</v>
      </c>
      <c r="T1411">
        <v>-6.6384296067297521</v>
      </c>
      <c r="U1411">
        <v>-6.3312707141347859</v>
      </c>
      <c r="V1411">
        <v>-6.3135549473689583</v>
      </c>
      <c r="W1411">
        <v>-7.3788591522089639</v>
      </c>
      <c r="X1411">
        <v>-9.8359076706819657</v>
      </c>
      <c r="Y1411">
        <v>-9.8181919039161389</v>
      </c>
      <c r="Z1411">
        <v>-10.883496108756139</v>
      </c>
      <c r="AA1411">
        <v>-10.55862144939535</v>
      </c>
      <c r="AB1411">
        <v>-6.7033145824052163</v>
      </c>
      <c r="AC1411">
        <v>-6.6855988156393877</v>
      </c>
      <c r="AD1411">
        <v>-7.7509030204793943</v>
      </c>
      <c r="AE1411">
        <v>-7.4260283611186004</v>
      </c>
      <c r="AF1411">
        <v>-10.930665317665779</v>
      </c>
      <c r="AG1411">
        <v>-7.7980722293890299</v>
      </c>
      <c r="AH1411">
        <v>-8.3042211797522594</v>
      </c>
    </row>
    <row r="1412" spans="1:34" x14ac:dyDescent="0.25">
      <c r="A1412">
        <v>1411</v>
      </c>
      <c r="B1412">
        <v>-8.3042211797522594</v>
      </c>
      <c r="C1412">
        <v>2.263682647959647</v>
      </c>
      <c r="D1412">
        <v>-8.6762650480226888</v>
      </c>
      <c r="E1412">
        <v>-8.3093895956831147</v>
      </c>
      <c r="F1412">
        <v>-5.8431899797330056</v>
      </c>
      <c r="G1412">
        <v>-6.583091717383394</v>
      </c>
      <c r="H1412">
        <v>1.8916387796892169</v>
      </c>
      <c r="I1412">
        <v>2.2585142320287912</v>
      </c>
      <c r="J1412">
        <v>4.7247138479789008</v>
      </c>
      <c r="K1412">
        <v>3.984812110328511</v>
      </c>
      <c r="L1412">
        <v>-8.6814334639535442</v>
      </c>
      <c r="M1412">
        <v>-6.2152338480034359</v>
      </c>
      <c r="N1412">
        <v>-6.9551355856538244</v>
      </c>
      <c r="O1412">
        <v>-5.8483583956638618</v>
      </c>
      <c r="P1412">
        <v>-6.5882601333142503</v>
      </c>
      <c r="Q1412">
        <v>-4.1220605173641411</v>
      </c>
      <c r="R1412">
        <v>1.8864703637583611</v>
      </c>
      <c r="S1412">
        <v>4.3526699797084696</v>
      </c>
      <c r="T1412">
        <v>3.612768242058082</v>
      </c>
      <c r="U1412">
        <v>4.7195454320480454</v>
      </c>
      <c r="V1412">
        <v>3.9796436943976552</v>
      </c>
      <c r="W1412">
        <v>6.4458433103477653</v>
      </c>
      <c r="X1412">
        <v>-6.2204022639342922</v>
      </c>
      <c r="Y1412">
        <v>-6.9603040015846807</v>
      </c>
      <c r="Z1412">
        <v>-4.4941043856345706</v>
      </c>
      <c r="AA1412">
        <v>-4.1272289332949974</v>
      </c>
      <c r="AB1412">
        <v>4.3475015637776142</v>
      </c>
      <c r="AC1412">
        <v>3.6075998261272249</v>
      </c>
      <c r="AD1412">
        <v>6.0737994420773349</v>
      </c>
      <c r="AE1412">
        <v>6.440674894416909</v>
      </c>
      <c r="AF1412">
        <v>-4.4992728015654277</v>
      </c>
      <c r="AG1412">
        <v>6.0686310261464786</v>
      </c>
      <c r="AH1412">
        <v>-8.3042211797522594</v>
      </c>
    </row>
    <row r="1413" spans="1:34" x14ac:dyDescent="0.25">
      <c r="A1413">
        <v>1412</v>
      </c>
      <c r="B1413">
        <v>-8.3042211797522594</v>
      </c>
      <c r="C1413">
        <v>0.86956188431555059</v>
      </c>
      <c r="D1413">
        <v>-8.6762650480226888</v>
      </c>
      <c r="E1413">
        <v>-8.2839137048599198</v>
      </c>
      <c r="F1413">
        <v>-8.961005648006072</v>
      </c>
      <c r="G1413">
        <v>-9.398978826736073</v>
      </c>
      <c r="H1413">
        <v>0.49751801604512069</v>
      </c>
      <c r="I1413">
        <v>0.88986935920788846</v>
      </c>
      <c r="J1413">
        <v>0.2127774160617375</v>
      </c>
      <c r="K1413">
        <v>-0.22519576266826341</v>
      </c>
      <c r="L1413">
        <v>-8.6559575731303511</v>
      </c>
      <c r="M1413">
        <v>-9.3330495162765015</v>
      </c>
      <c r="N1413">
        <v>-9.7710226950065024</v>
      </c>
      <c r="O1413">
        <v>-8.9406981731137325</v>
      </c>
      <c r="P1413">
        <v>-9.3786713518437352</v>
      </c>
      <c r="Q1413">
        <v>-10.055763294989889</v>
      </c>
      <c r="R1413">
        <v>0.51782549093745855</v>
      </c>
      <c r="S1413">
        <v>-0.15926645220869251</v>
      </c>
      <c r="T1413">
        <v>-0.59723963093869337</v>
      </c>
      <c r="U1413">
        <v>0.23308489095407531</v>
      </c>
      <c r="V1413">
        <v>-0.20488828777592549</v>
      </c>
      <c r="W1413">
        <v>-0.88198023092207656</v>
      </c>
      <c r="X1413">
        <v>-9.3127420413841637</v>
      </c>
      <c r="Y1413">
        <v>-9.7507152201141647</v>
      </c>
      <c r="Z1413">
        <v>-10.42780716326032</v>
      </c>
      <c r="AA1413">
        <v>-10.03545582009755</v>
      </c>
      <c r="AB1413">
        <v>-0.1389589773163547</v>
      </c>
      <c r="AC1413">
        <v>-0.5769321560463555</v>
      </c>
      <c r="AD1413">
        <v>-1.254024099192506</v>
      </c>
      <c r="AE1413">
        <v>-0.8616727560297387</v>
      </c>
      <c r="AF1413">
        <v>-10.407499688367979</v>
      </c>
      <c r="AG1413">
        <v>-1.2337166243001689</v>
      </c>
      <c r="AH1413">
        <v>-8.3042211797522594</v>
      </c>
    </row>
    <row r="1414" spans="1:34" x14ac:dyDescent="0.25">
      <c r="A1414">
        <v>1413</v>
      </c>
      <c r="B1414">
        <v>-8.3042211797522594</v>
      </c>
      <c r="C1414">
        <v>-8.889283461193088</v>
      </c>
      <c r="D1414">
        <v>-8.6762650480226888</v>
      </c>
      <c r="E1414">
        <v>-8.2956188438867944</v>
      </c>
      <c r="F1414">
        <v>-9.4166945935018997</v>
      </c>
      <c r="G1414">
        <v>-9.398978826736073</v>
      </c>
      <c r="H1414">
        <v>-9.2613273294635192</v>
      </c>
      <c r="I1414">
        <v>-8.8806811253276248</v>
      </c>
      <c r="J1414">
        <v>-10.00175687494273</v>
      </c>
      <c r="K1414">
        <v>-9.9840411081769016</v>
      </c>
      <c r="L1414">
        <v>-8.6676627121572238</v>
      </c>
      <c r="M1414">
        <v>-9.788738461772331</v>
      </c>
      <c r="N1414">
        <v>-9.7710226950065024</v>
      </c>
      <c r="O1414">
        <v>-9.4080922576364348</v>
      </c>
      <c r="P1414">
        <v>-9.390376490870608</v>
      </c>
      <c r="Q1414">
        <v>-10.51145224048572</v>
      </c>
      <c r="R1414">
        <v>-9.2527249935980542</v>
      </c>
      <c r="S1414">
        <v>-10.37380074321316</v>
      </c>
      <c r="T1414">
        <v>-10.356084976447329</v>
      </c>
      <c r="U1414">
        <v>-9.9931545390772669</v>
      </c>
      <c r="V1414">
        <v>-9.9754387723114384</v>
      </c>
      <c r="W1414">
        <v>-11.09651452192654</v>
      </c>
      <c r="X1414">
        <v>-9.780136125906866</v>
      </c>
      <c r="Y1414">
        <v>-9.7624203591410375</v>
      </c>
      <c r="Z1414">
        <v>-10.883496108756139</v>
      </c>
      <c r="AA1414">
        <v>-10.50284990462025</v>
      </c>
      <c r="AB1414">
        <v>-10.3651984073477</v>
      </c>
      <c r="AC1414">
        <v>-10.34748264058187</v>
      </c>
      <c r="AD1414">
        <v>-11.46855839019697</v>
      </c>
      <c r="AE1414">
        <v>-11.087912186061081</v>
      </c>
      <c r="AF1414">
        <v>-10.87489377289068</v>
      </c>
      <c r="AG1414">
        <v>-11.45995605433151</v>
      </c>
      <c r="AH1414">
        <v>-8.3042211797522594</v>
      </c>
    </row>
    <row r="1415" spans="1:34" x14ac:dyDescent="0.25">
      <c r="A1415">
        <v>1414</v>
      </c>
      <c r="B1415">
        <v>-8.3042211797522594</v>
      </c>
      <c r="C1415">
        <v>-1.9186796429726309</v>
      </c>
      <c r="D1415">
        <v>-8.6762650480226888</v>
      </c>
      <c r="E1415">
        <v>-8.2907990807580809</v>
      </c>
      <c r="F1415">
        <v>-5.8431899797330056</v>
      </c>
      <c r="G1415">
        <v>-9.398978826736073</v>
      </c>
      <c r="H1415">
        <v>-2.2907235112430611</v>
      </c>
      <c r="I1415">
        <v>-1.905257543978454</v>
      </c>
      <c r="J1415">
        <v>0.54235155704662175</v>
      </c>
      <c r="K1415">
        <v>-3.0134372899564452</v>
      </c>
      <c r="L1415">
        <v>-8.6628429490285122</v>
      </c>
      <c r="M1415">
        <v>-6.2152338480034359</v>
      </c>
      <c r="N1415">
        <v>-9.7710226950065024</v>
      </c>
      <c r="O1415">
        <v>-5.829767880738828</v>
      </c>
      <c r="P1415">
        <v>-9.3855567277418945</v>
      </c>
      <c r="Q1415">
        <v>-6.9379476267168201</v>
      </c>
      <c r="R1415">
        <v>-2.2773014122488839</v>
      </c>
      <c r="S1415">
        <v>0.17030768877619179</v>
      </c>
      <c r="T1415">
        <v>-3.3854811582268751</v>
      </c>
      <c r="U1415">
        <v>0.55577365604079898</v>
      </c>
      <c r="V1415">
        <v>-3.0000151909622681</v>
      </c>
      <c r="W1415">
        <v>-0.5524060899371922</v>
      </c>
      <c r="X1415">
        <v>-6.2018117490092584</v>
      </c>
      <c r="Y1415">
        <v>-9.7576005960123258</v>
      </c>
      <c r="Z1415">
        <v>-7.3099914949872504</v>
      </c>
      <c r="AA1415">
        <v>-6.9245255277226434</v>
      </c>
      <c r="AB1415">
        <v>0.183729787770369</v>
      </c>
      <c r="AC1415">
        <v>-3.372059059232698</v>
      </c>
      <c r="AD1415">
        <v>-0.9244499582076221</v>
      </c>
      <c r="AE1415">
        <v>-0.53898399094301497</v>
      </c>
      <c r="AF1415">
        <v>-7.296569395993072</v>
      </c>
      <c r="AG1415">
        <v>-0.91102785921344498</v>
      </c>
      <c r="AH1415">
        <v>-8.3042211797522594</v>
      </c>
    </row>
    <row r="1416" spans="1:34" x14ac:dyDescent="0.25">
      <c r="A1416">
        <v>1415</v>
      </c>
      <c r="B1416">
        <v>-8.3042211797522594</v>
      </c>
      <c r="C1416">
        <v>2.263682647959647</v>
      </c>
      <c r="D1416">
        <v>-8.6762650480226888</v>
      </c>
      <c r="E1416">
        <v>-8.2914876183478974</v>
      </c>
      <c r="F1416">
        <v>-5.8431899797330056</v>
      </c>
      <c r="G1416">
        <v>-9.398978826736073</v>
      </c>
      <c r="H1416">
        <v>1.8916387796892169</v>
      </c>
      <c r="I1416">
        <v>2.2764162093640081</v>
      </c>
      <c r="J1416">
        <v>4.7247138479789008</v>
      </c>
      <c r="K1416">
        <v>1.168925000975833</v>
      </c>
      <c r="L1416">
        <v>-8.6635314866183268</v>
      </c>
      <c r="M1416">
        <v>-6.2152338480034359</v>
      </c>
      <c r="N1416">
        <v>-9.7710226950065024</v>
      </c>
      <c r="O1416">
        <v>-5.8304564183286436</v>
      </c>
      <c r="P1416">
        <v>-9.386245265331711</v>
      </c>
      <c r="Q1416">
        <v>-6.9379476267168201</v>
      </c>
      <c r="R1416">
        <v>1.904372341093578</v>
      </c>
      <c r="S1416">
        <v>4.3526699797084696</v>
      </c>
      <c r="T1416">
        <v>0.79688113270540317</v>
      </c>
      <c r="U1416">
        <v>4.7374474093832619</v>
      </c>
      <c r="V1416">
        <v>1.1816585623801941</v>
      </c>
      <c r="W1416">
        <v>3.6299562009950859</v>
      </c>
      <c r="X1416">
        <v>-6.2025002865990748</v>
      </c>
      <c r="Y1416">
        <v>-9.7582891336021422</v>
      </c>
      <c r="Z1416">
        <v>-7.3099914949872504</v>
      </c>
      <c r="AA1416">
        <v>-6.9252140653124581</v>
      </c>
      <c r="AB1416">
        <v>4.3654035411128316</v>
      </c>
      <c r="AC1416">
        <v>0.80961469410976439</v>
      </c>
      <c r="AD1416">
        <v>3.257912332724656</v>
      </c>
      <c r="AE1416">
        <v>3.642689762399447</v>
      </c>
      <c r="AF1416">
        <v>-7.2972579335828884</v>
      </c>
      <c r="AG1416">
        <v>3.270645894129018</v>
      </c>
      <c r="AH1416">
        <v>-8.3042211797522594</v>
      </c>
    </row>
    <row r="1417" spans="1:34" x14ac:dyDescent="0.25">
      <c r="A1417">
        <v>1416</v>
      </c>
      <c r="B1417">
        <v>-8.3042211797522594</v>
      </c>
      <c r="C1417">
        <v>-19.11283572791643</v>
      </c>
      <c r="D1417">
        <v>-8.6762650480226888</v>
      </c>
      <c r="E1417">
        <v>-8.2983729942460585</v>
      </c>
      <c r="F1417">
        <v>-9.3453186409112696</v>
      </c>
      <c r="G1417">
        <v>-9.398978826736073</v>
      </c>
      <c r="H1417">
        <v>-19.484879596186861</v>
      </c>
      <c r="I1417">
        <v>-19.106987542410231</v>
      </c>
      <c r="J1417">
        <v>-20.153933189075438</v>
      </c>
      <c r="K1417">
        <v>-20.207593374900242</v>
      </c>
      <c r="L1417">
        <v>-8.6704168625164879</v>
      </c>
      <c r="M1417">
        <v>-9.7173625091816991</v>
      </c>
      <c r="N1417">
        <v>-9.7710226950065024</v>
      </c>
      <c r="O1417">
        <v>-9.3394704554050687</v>
      </c>
      <c r="P1417">
        <v>-9.3931306412298721</v>
      </c>
      <c r="Q1417">
        <v>-10.44007628789508</v>
      </c>
      <c r="R1417">
        <v>-19.479031410680651</v>
      </c>
      <c r="S1417">
        <v>-20.52597705734587</v>
      </c>
      <c r="T1417">
        <v>-20.579637243170669</v>
      </c>
      <c r="U1417">
        <v>-20.148085003569239</v>
      </c>
      <c r="V1417">
        <v>-20.201745189394039</v>
      </c>
      <c r="W1417">
        <v>-21.24869083605925</v>
      </c>
      <c r="X1417">
        <v>-9.7115143236754999</v>
      </c>
      <c r="Y1417">
        <v>-9.7651745095003015</v>
      </c>
      <c r="Z1417">
        <v>-10.812120156165509</v>
      </c>
      <c r="AA1417">
        <v>-10.434228102388881</v>
      </c>
      <c r="AB1417">
        <v>-20.52012887183967</v>
      </c>
      <c r="AC1417">
        <v>-20.57378905766447</v>
      </c>
      <c r="AD1417">
        <v>-21.620734704329681</v>
      </c>
      <c r="AE1417">
        <v>-21.242842650553051</v>
      </c>
      <c r="AF1417">
        <v>-10.80627197065931</v>
      </c>
      <c r="AG1417">
        <v>-21.614886518823479</v>
      </c>
      <c r="AH1417">
        <v>-8.3042211797522594</v>
      </c>
    </row>
    <row r="1418" spans="1:34" x14ac:dyDescent="0.25">
      <c r="A1418">
        <v>1417</v>
      </c>
      <c r="B1418">
        <v>-8.3042211797522594</v>
      </c>
      <c r="C1418">
        <v>-7.9598696187636948</v>
      </c>
      <c r="D1418">
        <v>-8.6762650480226888</v>
      </c>
      <c r="E1418">
        <v>-8.3128322836321953</v>
      </c>
      <c r="F1418">
        <v>-9.4166945935018997</v>
      </c>
      <c r="G1418">
        <v>-9.398978826736073</v>
      </c>
      <c r="H1418">
        <v>-8.3319134870341252</v>
      </c>
      <c r="I1418">
        <v>-7.9684807226436316</v>
      </c>
      <c r="J1418">
        <v>-9.0723430325133361</v>
      </c>
      <c r="K1418">
        <v>-9.0546272657475075</v>
      </c>
      <c r="L1418">
        <v>-8.6848761519026247</v>
      </c>
      <c r="M1418">
        <v>-9.788738461772331</v>
      </c>
      <c r="N1418">
        <v>-9.7710226950065024</v>
      </c>
      <c r="O1418">
        <v>-9.4253056973818374</v>
      </c>
      <c r="P1418">
        <v>-9.4075899306160089</v>
      </c>
      <c r="Q1418">
        <v>-10.51145224048572</v>
      </c>
      <c r="R1418">
        <v>-8.3405245909140611</v>
      </c>
      <c r="S1418">
        <v>-9.4443869007837655</v>
      </c>
      <c r="T1418">
        <v>-9.4266711340179388</v>
      </c>
      <c r="U1418">
        <v>-9.0809541363932738</v>
      </c>
      <c r="V1418">
        <v>-9.0632383696274452</v>
      </c>
      <c r="W1418">
        <v>-10.16710067949715</v>
      </c>
      <c r="X1418">
        <v>-9.7973495656522669</v>
      </c>
      <c r="Y1418">
        <v>-9.7796337988864384</v>
      </c>
      <c r="Z1418">
        <v>-10.883496108756139</v>
      </c>
      <c r="AA1418">
        <v>-10.520063344365649</v>
      </c>
      <c r="AB1418">
        <v>-9.4529980046637032</v>
      </c>
      <c r="AC1418">
        <v>-9.4352822378978747</v>
      </c>
      <c r="AD1418">
        <v>-10.539144547767579</v>
      </c>
      <c r="AE1418">
        <v>-10.175711783377089</v>
      </c>
      <c r="AF1418">
        <v>-10.892107212636081</v>
      </c>
      <c r="AG1418">
        <v>-10.54775565164752</v>
      </c>
      <c r="AH1418">
        <v>-8.3042211797522594</v>
      </c>
    </row>
    <row r="1419" spans="1:34" x14ac:dyDescent="0.25">
      <c r="A1419">
        <v>1418</v>
      </c>
      <c r="B1419">
        <v>-8.3042211797522594</v>
      </c>
      <c r="C1419">
        <v>-19.577542649131129</v>
      </c>
      <c r="D1419">
        <v>-8.6762650480226888</v>
      </c>
      <c r="E1419">
        <v>-8.2722085658330471</v>
      </c>
      <c r="F1419">
        <v>-8.961005648006072</v>
      </c>
      <c r="G1419">
        <v>-9.398978826736073</v>
      </c>
      <c r="H1419">
        <v>-19.94958651740156</v>
      </c>
      <c r="I1419">
        <v>-19.545530035211911</v>
      </c>
      <c r="J1419">
        <v>-20.234327117384939</v>
      </c>
      <c r="K1419">
        <v>-20.67230029611494</v>
      </c>
      <c r="L1419">
        <v>-8.6442524341034783</v>
      </c>
      <c r="M1419">
        <v>-9.3330495162765015</v>
      </c>
      <c r="N1419">
        <v>-9.7710226950065024</v>
      </c>
      <c r="O1419">
        <v>-8.9289930340868597</v>
      </c>
      <c r="P1419">
        <v>-9.3669662128168607</v>
      </c>
      <c r="Q1419">
        <v>-10.055763294989889</v>
      </c>
      <c r="R1419">
        <v>-19.917573903482339</v>
      </c>
      <c r="S1419">
        <v>-20.606370985655371</v>
      </c>
      <c r="T1419">
        <v>-21.044344164385372</v>
      </c>
      <c r="U1419">
        <v>-20.202314503465729</v>
      </c>
      <c r="V1419">
        <v>-20.64028768219573</v>
      </c>
      <c r="W1419">
        <v>-21.329084764368751</v>
      </c>
      <c r="X1419">
        <v>-9.301036902357291</v>
      </c>
      <c r="Y1419">
        <v>-9.7390100810872919</v>
      </c>
      <c r="Z1419">
        <v>-10.42780716326032</v>
      </c>
      <c r="AA1419">
        <v>-10.02375068107068</v>
      </c>
      <c r="AB1419">
        <v>-20.57435837173616</v>
      </c>
      <c r="AC1419">
        <v>-21.012331550466161</v>
      </c>
      <c r="AD1419">
        <v>-21.701128632639179</v>
      </c>
      <c r="AE1419">
        <v>-21.297072150449541</v>
      </c>
      <c r="AF1419">
        <v>-10.395794549341099</v>
      </c>
      <c r="AG1419">
        <v>-21.669116018719969</v>
      </c>
      <c r="AH1419">
        <v>-8.3042211797522594</v>
      </c>
    </row>
    <row r="1420" spans="1:34" x14ac:dyDescent="0.25">
      <c r="A1420">
        <v>1419</v>
      </c>
      <c r="B1420">
        <v>-8.3042211797522594</v>
      </c>
      <c r="C1420">
        <v>-5.636335012690207</v>
      </c>
      <c r="D1420">
        <v>-8.6762650480226888</v>
      </c>
      <c r="E1420">
        <v>-8.3327998737368603</v>
      </c>
      <c r="F1420">
        <v>-9.4166945935018997</v>
      </c>
      <c r="G1420">
        <v>-9.398978826736073</v>
      </c>
      <c r="H1420">
        <v>-6.0083788809606373</v>
      </c>
      <c r="I1420">
        <v>-5.6649137066748096</v>
      </c>
      <c r="J1420">
        <v>-6.7488084264398491</v>
      </c>
      <c r="K1420">
        <v>-6.7310926596740206</v>
      </c>
      <c r="L1420">
        <v>-8.7048437420072915</v>
      </c>
      <c r="M1420">
        <v>-9.788738461772331</v>
      </c>
      <c r="N1420">
        <v>-9.7710226950065024</v>
      </c>
      <c r="O1420">
        <v>-9.4452732874865024</v>
      </c>
      <c r="P1420">
        <v>-9.4275575207206739</v>
      </c>
      <c r="Q1420">
        <v>-10.51145224048572</v>
      </c>
      <c r="R1420">
        <v>-6.03695757494524</v>
      </c>
      <c r="S1420">
        <v>-7.1208522947102786</v>
      </c>
      <c r="T1420">
        <v>-7.1031365279444509</v>
      </c>
      <c r="U1420">
        <v>-6.7773871204244509</v>
      </c>
      <c r="V1420">
        <v>-6.7596713536586241</v>
      </c>
      <c r="W1420">
        <v>-7.8435660734236627</v>
      </c>
      <c r="X1420">
        <v>-9.8173171557569319</v>
      </c>
      <c r="Y1420">
        <v>-9.7996013889911051</v>
      </c>
      <c r="Z1420">
        <v>-10.883496108756139</v>
      </c>
      <c r="AA1420">
        <v>-10.54003093447032</v>
      </c>
      <c r="AB1420">
        <v>-7.1494309886948813</v>
      </c>
      <c r="AC1420">
        <v>-7.1317152219290536</v>
      </c>
      <c r="AD1420">
        <v>-8.2156099416940922</v>
      </c>
      <c r="AE1420">
        <v>-7.8721447674082654</v>
      </c>
      <c r="AF1420">
        <v>-10.912074802740751</v>
      </c>
      <c r="AG1420">
        <v>-8.2441886356786949</v>
      </c>
      <c r="AH1420">
        <v>-8.3042211797522594</v>
      </c>
    </row>
    <row r="1421" spans="1:34" x14ac:dyDescent="0.25">
      <c r="A1421">
        <v>1420</v>
      </c>
      <c r="B1421">
        <v>-8.3042211797522594</v>
      </c>
      <c r="C1421">
        <v>-10.283404224837181</v>
      </c>
      <c r="D1421">
        <v>-8.6762650480226888</v>
      </c>
      <c r="E1421">
        <v>-8.3513903886618941</v>
      </c>
      <c r="F1421">
        <v>-8.3749704619410767</v>
      </c>
      <c r="G1421">
        <v>-6.583091717383394</v>
      </c>
      <c r="H1421">
        <v>-10.65544809310761</v>
      </c>
      <c r="I1421">
        <v>-10.33057343374681</v>
      </c>
      <c r="J1421">
        <v>-10.354153507026</v>
      </c>
      <c r="K1421">
        <v>-8.5622747624683146</v>
      </c>
      <c r="L1421">
        <v>-8.7234342569323253</v>
      </c>
      <c r="M1421">
        <v>-8.747014330211508</v>
      </c>
      <c r="N1421">
        <v>-6.9551355856538244</v>
      </c>
      <c r="O1421">
        <v>-8.4221396708507132</v>
      </c>
      <c r="P1421">
        <v>-6.6302609262930297</v>
      </c>
      <c r="Q1421">
        <v>-6.6538409995722123</v>
      </c>
      <c r="R1421">
        <v>-10.70261730201724</v>
      </c>
      <c r="S1421">
        <v>-10.726197375296429</v>
      </c>
      <c r="T1421">
        <v>-8.9343186307387441</v>
      </c>
      <c r="U1421">
        <v>-10.401322715935629</v>
      </c>
      <c r="V1421">
        <v>-8.6094439713779494</v>
      </c>
      <c r="W1421">
        <v>-8.633024044657132</v>
      </c>
      <c r="X1421">
        <v>-8.7941835391211427</v>
      </c>
      <c r="Y1421">
        <v>-7.00230479456346</v>
      </c>
      <c r="Z1421">
        <v>-7.0258848678426427</v>
      </c>
      <c r="AA1421">
        <v>-6.7010102084818488</v>
      </c>
      <c r="AB1421">
        <v>-10.773366584206061</v>
      </c>
      <c r="AC1421">
        <v>-8.9814878396483788</v>
      </c>
      <c r="AD1421">
        <v>-9.0050679129275633</v>
      </c>
      <c r="AE1421">
        <v>-8.6801932535667685</v>
      </c>
      <c r="AF1421">
        <v>-7.0730540767522783</v>
      </c>
      <c r="AG1421">
        <v>-9.052237121837198</v>
      </c>
      <c r="AH1421">
        <v>-8.3042211797522594</v>
      </c>
    </row>
    <row r="1422" spans="1:34" x14ac:dyDescent="0.25">
      <c r="A1422">
        <v>1421</v>
      </c>
      <c r="B1422">
        <v>-8.3042211797522594</v>
      </c>
      <c r="C1422">
        <v>-19.11283572791643</v>
      </c>
      <c r="D1422">
        <v>-8.6762650480226888</v>
      </c>
      <c r="E1422">
        <v>-8.2715200282432306</v>
      </c>
      <c r="F1422">
        <v>-8.3749704619410767</v>
      </c>
      <c r="G1422">
        <v>-6.583091717383394</v>
      </c>
      <c r="H1422">
        <v>-19.484879596186861</v>
      </c>
      <c r="I1422">
        <v>-19.080134576407399</v>
      </c>
      <c r="J1422">
        <v>-19.18358501010524</v>
      </c>
      <c r="K1422">
        <v>-17.391706265547558</v>
      </c>
      <c r="L1422">
        <v>-8.6435638965136619</v>
      </c>
      <c r="M1422">
        <v>-8.747014330211508</v>
      </c>
      <c r="N1422">
        <v>-6.9551355856538244</v>
      </c>
      <c r="O1422">
        <v>-8.3422693104320498</v>
      </c>
      <c r="P1422">
        <v>-6.5503905658743671</v>
      </c>
      <c r="Q1422">
        <v>-6.6538409995722123</v>
      </c>
      <c r="R1422">
        <v>-19.452178444677831</v>
      </c>
      <c r="S1422">
        <v>-19.555628878375671</v>
      </c>
      <c r="T1422">
        <v>-17.76375013381799</v>
      </c>
      <c r="U1422">
        <v>-19.15088385859622</v>
      </c>
      <c r="V1422">
        <v>-17.359005114038531</v>
      </c>
      <c r="W1422">
        <v>-17.462455547736379</v>
      </c>
      <c r="X1422">
        <v>-8.7143131787024792</v>
      </c>
      <c r="Y1422">
        <v>-6.9224344341447974</v>
      </c>
      <c r="Z1422">
        <v>-7.0258848678426427</v>
      </c>
      <c r="AA1422">
        <v>-6.6211398480631853</v>
      </c>
      <c r="AB1422">
        <v>-19.522927726866641</v>
      </c>
      <c r="AC1422">
        <v>-17.731048982308959</v>
      </c>
      <c r="AD1422">
        <v>-17.83449941600681</v>
      </c>
      <c r="AE1422">
        <v>-17.429754396227349</v>
      </c>
      <c r="AF1422">
        <v>-6.9931837163336148</v>
      </c>
      <c r="AG1422">
        <v>-17.80179826449778</v>
      </c>
      <c r="AH1422">
        <v>-8.3042211797522594</v>
      </c>
    </row>
    <row r="1423" spans="1:34" x14ac:dyDescent="0.25">
      <c r="A1423">
        <v>1422</v>
      </c>
      <c r="B1423">
        <v>-8.3042211797522594</v>
      </c>
      <c r="C1423">
        <v>-15.859887279413551</v>
      </c>
      <c r="D1423">
        <v>-8.6762650480226888</v>
      </c>
      <c r="E1423">
        <v>-8.2949303062969779</v>
      </c>
      <c r="F1423">
        <v>-8.961005648006072</v>
      </c>
      <c r="G1423">
        <v>-9.398978826736073</v>
      </c>
      <c r="H1423">
        <v>-16.23193114768398</v>
      </c>
      <c r="I1423">
        <v>-15.850596405958269</v>
      </c>
      <c r="J1423">
        <v>-16.51667174766736</v>
      </c>
      <c r="K1423">
        <v>-16.954644926397361</v>
      </c>
      <c r="L1423">
        <v>-8.6669741745674074</v>
      </c>
      <c r="M1423">
        <v>-9.3330495162765015</v>
      </c>
      <c r="N1423">
        <v>-9.7710226950065024</v>
      </c>
      <c r="O1423">
        <v>-8.9517147745507906</v>
      </c>
      <c r="P1423">
        <v>-9.3896879532807915</v>
      </c>
      <c r="Q1423">
        <v>-10.055763294989889</v>
      </c>
      <c r="R1423">
        <v>-16.222640274228699</v>
      </c>
      <c r="S1423">
        <v>-16.888715615937791</v>
      </c>
      <c r="T1423">
        <v>-17.326688794667788</v>
      </c>
      <c r="U1423">
        <v>-16.507380874212078</v>
      </c>
      <c r="V1423">
        <v>-16.945354052942079</v>
      </c>
      <c r="W1423">
        <v>-17.611429394651179</v>
      </c>
      <c r="X1423">
        <v>-9.32375864282122</v>
      </c>
      <c r="Y1423">
        <v>-9.761731821551221</v>
      </c>
      <c r="Z1423">
        <v>-10.42780716326032</v>
      </c>
      <c r="AA1423">
        <v>-10.046472421534601</v>
      </c>
      <c r="AB1423">
        <v>-16.879424742482509</v>
      </c>
      <c r="AC1423">
        <v>-17.31739792121251</v>
      </c>
      <c r="AD1423">
        <v>-17.983473262921599</v>
      </c>
      <c r="AE1423">
        <v>-17.60213852119589</v>
      </c>
      <c r="AF1423">
        <v>-10.41851628980503</v>
      </c>
      <c r="AG1423">
        <v>-17.974182389466321</v>
      </c>
      <c r="AH1423">
        <v>-8.3042211797522594</v>
      </c>
    </row>
    <row r="1424" spans="1:34" x14ac:dyDescent="0.25">
      <c r="A1424">
        <v>1423</v>
      </c>
      <c r="B1424">
        <v>-8.3042211797522594</v>
      </c>
      <c r="C1424">
        <v>0.86956188431555059</v>
      </c>
      <c r="D1424">
        <v>-6.4972274229738574</v>
      </c>
      <c r="E1424">
        <v>-8.2901105431682645</v>
      </c>
      <c r="F1424">
        <v>-5.8431899797330056</v>
      </c>
      <c r="G1424">
        <v>-9.398978826736073</v>
      </c>
      <c r="H1424">
        <v>2.6765556410939522</v>
      </c>
      <c r="I1424">
        <v>0.88367252089954407</v>
      </c>
      <c r="J1424">
        <v>3.3305930843348039</v>
      </c>
      <c r="K1424">
        <v>-0.22519576266826341</v>
      </c>
      <c r="L1424">
        <v>-6.4831167863898633</v>
      </c>
      <c r="M1424">
        <v>-4.0361962229546036</v>
      </c>
      <c r="N1424">
        <v>-7.591985069957671</v>
      </c>
      <c r="O1424">
        <v>-5.8290793431490124</v>
      </c>
      <c r="P1424">
        <v>-9.3848681901520798</v>
      </c>
      <c r="Q1424">
        <v>-6.9379476267168201</v>
      </c>
      <c r="R1424">
        <v>2.6906662776779449</v>
      </c>
      <c r="S1424">
        <v>5.1375868411132064</v>
      </c>
      <c r="T1424">
        <v>1.5817979941101381</v>
      </c>
      <c r="U1424">
        <v>3.344703720918798</v>
      </c>
      <c r="V1424">
        <v>-0.21108512608426991</v>
      </c>
      <c r="W1424">
        <v>2.2358354373509899</v>
      </c>
      <c r="X1424">
        <v>-4.0220855863706104</v>
      </c>
      <c r="Y1424">
        <v>-7.5778744333736778</v>
      </c>
      <c r="Z1424">
        <v>-5.1309538699384181</v>
      </c>
      <c r="AA1424">
        <v>-6.9238369901328261</v>
      </c>
      <c r="AB1424">
        <v>5.1516974776971978</v>
      </c>
      <c r="AC1424">
        <v>1.595908630694131</v>
      </c>
      <c r="AD1424">
        <v>4.042829194129391</v>
      </c>
      <c r="AE1424">
        <v>2.249946073934983</v>
      </c>
      <c r="AF1424">
        <v>-5.1168432333544249</v>
      </c>
      <c r="AG1424">
        <v>4.0569398307133842</v>
      </c>
      <c r="AH1424">
        <v>-8.3042211797522594</v>
      </c>
    </row>
    <row r="1425" spans="1:34" x14ac:dyDescent="0.25">
      <c r="A1425">
        <v>1424</v>
      </c>
      <c r="B1425">
        <v>-8.3042211797522594</v>
      </c>
      <c r="C1425">
        <v>0.86956188431555059</v>
      </c>
      <c r="D1425">
        <v>-6.4972274229738574</v>
      </c>
      <c r="E1425">
        <v>-8.297684456656242</v>
      </c>
      <c r="F1425">
        <v>-8.3749704619410767</v>
      </c>
      <c r="G1425">
        <v>-9.398978826736073</v>
      </c>
      <c r="H1425">
        <v>2.6765556410939522</v>
      </c>
      <c r="I1425">
        <v>0.87609860741156742</v>
      </c>
      <c r="J1425">
        <v>0.79881260212673211</v>
      </c>
      <c r="K1425">
        <v>-0.22519576266826341</v>
      </c>
      <c r="L1425">
        <v>-6.4906906998778409</v>
      </c>
      <c r="M1425">
        <v>-6.5679767051626756</v>
      </c>
      <c r="N1425">
        <v>-7.591985069957671</v>
      </c>
      <c r="O1425">
        <v>-8.3684337388450611</v>
      </c>
      <c r="P1425">
        <v>-9.3924421036400556</v>
      </c>
      <c r="Q1425">
        <v>-9.4697281089248904</v>
      </c>
      <c r="R1425">
        <v>2.6830923641899691</v>
      </c>
      <c r="S1425">
        <v>2.605806358905133</v>
      </c>
      <c r="T1425">
        <v>1.5817979941101381</v>
      </c>
      <c r="U1425">
        <v>0.80534932522274882</v>
      </c>
      <c r="V1425">
        <v>-0.21865903957224661</v>
      </c>
      <c r="W1425">
        <v>-0.2959450448570819</v>
      </c>
      <c r="X1425">
        <v>-6.5614399820666591</v>
      </c>
      <c r="Y1425">
        <v>-7.5854483468616536</v>
      </c>
      <c r="Z1425">
        <v>-7.6627343521464901</v>
      </c>
      <c r="AA1425">
        <v>-9.4631913858288748</v>
      </c>
      <c r="AB1425">
        <v>2.61234308200115</v>
      </c>
      <c r="AC1425">
        <v>1.588334717206155</v>
      </c>
      <c r="AD1425">
        <v>1.511048711921319</v>
      </c>
      <c r="AE1425">
        <v>-0.28940832176106512</v>
      </c>
      <c r="AF1425">
        <v>-7.6561976290504736</v>
      </c>
      <c r="AG1425">
        <v>1.5175854350173359</v>
      </c>
      <c r="AH1425">
        <v>-8.3042211797522594</v>
      </c>
    </row>
    <row r="1426" spans="1:34" x14ac:dyDescent="0.25">
      <c r="A1426">
        <v>1425</v>
      </c>
      <c r="B1426">
        <v>-8.3042211797522594</v>
      </c>
      <c r="C1426">
        <v>-4.242214249046115</v>
      </c>
      <c r="D1426">
        <v>-8.6762650480226888</v>
      </c>
      <c r="E1426">
        <v>-8.3080125205034818</v>
      </c>
      <c r="F1426">
        <v>-9.3453186409112696</v>
      </c>
      <c r="G1426">
        <v>-9.398978826736073</v>
      </c>
      <c r="H1426">
        <v>-4.6142581173165436</v>
      </c>
      <c r="I1426">
        <v>-4.2460055897973392</v>
      </c>
      <c r="J1426">
        <v>-5.2833117102051252</v>
      </c>
      <c r="K1426">
        <v>-5.3369718960299286</v>
      </c>
      <c r="L1426">
        <v>-8.6800563887739131</v>
      </c>
      <c r="M1426">
        <v>-9.7173625091816991</v>
      </c>
      <c r="N1426">
        <v>-9.7710226950065024</v>
      </c>
      <c r="O1426">
        <v>-9.3491099816624939</v>
      </c>
      <c r="P1426">
        <v>-9.4027701674872972</v>
      </c>
      <c r="Q1426">
        <v>-10.44007628789508</v>
      </c>
      <c r="R1426">
        <v>-4.6180494580677687</v>
      </c>
      <c r="S1426">
        <v>-5.6553555784755556</v>
      </c>
      <c r="T1426">
        <v>-5.709015764300359</v>
      </c>
      <c r="U1426">
        <v>-5.2871030509563486</v>
      </c>
      <c r="V1426">
        <v>-5.3407632367811528</v>
      </c>
      <c r="W1426">
        <v>-6.3780693571889397</v>
      </c>
      <c r="X1426">
        <v>-9.7211538499329233</v>
      </c>
      <c r="Y1426">
        <v>-9.7748140357577267</v>
      </c>
      <c r="Z1426">
        <v>-10.812120156165509</v>
      </c>
      <c r="AA1426">
        <v>-10.443867628646309</v>
      </c>
      <c r="AB1426">
        <v>-5.6591469192267798</v>
      </c>
      <c r="AC1426">
        <v>-5.7128071050515832</v>
      </c>
      <c r="AD1426">
        <v>-6.7501132254593692</v>
      </c>
      <c r="AE1426">
        <v>-6.381860697940164</v>
      </c>
      <c r="AF1426">
        <v>-10.81591149691674</v>
      </c>
      <c r="AG1426">
        <v>-6.7539045662105934</v>
      </c>
      <c r="AH1426">
        <v>-8.3042211797522594</v>
      </c>
    </row>
    <row r="1427" spans="1:34" x14ac:dyDescent="0.25">
      <c r="A1427">
        <v>1426</v>
      </c>
      <c r="B1427">
        <v>-8.3042211797522594</v>
      </c>
      <c r="C1427">
        <v>-15.39518035819885</v>
      </c>
      <c r="D1427">
        <v>-8.6762650480226888</v>
      </c>
      <c r="E1427">
        <v>-8.321783272299804</v>
      </c>
      <c r="F1427">
        <v>-8.961005648006072</v>
      </c>
      <c r="G1427">
        <v>-9.398978826736073</v>
      </c>
      <c r="H1427">
        <v>-15.767224226469279</v>
      </c>
      <c r="I1427">
        <v>-15.4127424507464</v>
      </c>
      <c r="J1427">
        <v>-16.051964826452661</v>
      </c>
      <c r="K1427">
        <v>-16.489938005182669</v>
      </c>
      <c r="L1427">
        <v>-8.6938271405702334</v>
      </c>
      <c r="M1427">
        <v>-9.3330495162765015</v>
      </c>
      <c r="N1427">
        <v>-9.7710226950065024</v>
      </c>
      <c r="O1427">
        <v>-8.9785677405536166</v>
      </c>
      <c r="P1427">
        <v>-9.4165409192836176</v>
      </c>
      <c r="Q1427">
        <v>-10.055763294989889</v>
      </c>
      <c r="R1427">
        <v>-15.784786319016829</v>
      </c>
      <c r="S1427">
        <v>-16.424008694723099</v>
      </c>
      <c r="T1427">
        <v>-16.8619818734531</v>
      </c>
      <c r="U1427">
        <v>-16.069526919000211</v>
      </c>
      <c r="V1427">
        <v>-16.507500097730212</v>
      </c>
      <c r="W1427">
        <v>-17.14672247343648</v>
      </c>
      <c r="X1427">
        <v>-9.3506116088240461</v>
      </c>
      <c r="Y1427">
        <v>-9.7885847875540488</v>
      </c>
      <c r="Z1427">
        <v>-10.42780716326032</v>
      </c>
      <c r="AA1427">
        <v>-10.07332538753743</v>
      </c>
      <c r="AB1427">
        <v>-16.441570787270638</v>
      </c>
      <c r="AC1427">
        <v>-16.879543966000639</v>
      </c>
      <c r="AD1427">
        <v>-17.518766341706911</v>
      </c>
      <c r="AE1427">
        <v>-17.164284565984019</v>
      </c>
      <c r="AF1427">
        <v>-10.44536925580786</v>
      </c>
      <c r="AG1427">
        <v>-17.53632843425445</v>
      </c>
      <c r="AH1427">
        <v>-8.3042211797522594</v>
      </c>
    </row>
    <row r="1428" spans="1:34" x14ac:dyDescent="0.25">
      <c r="A1428">
        <v>1427</v>
      </c>
      <c r="B1428">
        <v>-8.3042211797522594</v>
      </c>
      <c r="C1428">
        <v>-12.142231909695971</v>
      </c>
      <c r="D1428">
        <v>-8.6762650480226888</v>
      </c>
      <c r="E1428">
        <v>-8.3142093588118264</v>
      </c>
      <c r="F1428">
        <v>-9.3453186409112696</v>
      </c>
      <c r="G1428">
        <v>-9.398978826736073</v>
      </c>
      <c r="H1428">
        <v>-12.5142757779664</v>
      </c>
      <c r="I1428">
        <v>-12.15222008875554</v>
      </c>
      <c r="J1428">
        <v>-13.183329370854979</v>
      </c>
      <c r="K1428">
        <v>-13.236989556679781</v>
      </c>
      <c r="L1428">
        <v>-8.6862532270822577</v>
      </c>
      <c r="M1428">
        <v>-9.7173625091816991</v>
      </c>
      <c r="N1428">
        <v>-9.7710226950065024</v>
      </c>
      <c r="O1428">
        <v>-9.3553068199708385</v>
      </c>
      <c r="P1428">
        <v>-9.4089670057956418</v>
      </c>
      <c r="Q1428">
        <v>-10.44007628789508</v>
      </c>
      <c r="R1428">
        <v>-12.524263957025971</v>
      </c>
      <c r="S1428">
        <v>-13.55537323912541</v>
      </c>
      <c r="T1428">
        <v>-13.60903342495021</v>
      </c>
      <c r="U1428">
        <v>-13.19331754991455</v>
      </c>
      <c r="V1428">
        <v>-13.24697773573935</v>
      </c>
      <c r="W1428">
        <v>-14.278087017838789</v>
      </c>
      <c r="X1428">
        <v>-9.7273506882412679</v>
      </c>
      <c r="Y1428">
        <v>-9.7810108740660713</v>
      </c>
      <c r="Z1428">
        <v>-10.812120156165509</v>
      </c>
      <c r="AA1428">
        <v>-10.45006446695465</v>
      </c>
      <c r="AB1428">
        <v>-13.565361418184979</v>
      </c>
      <c r="AC1428">
        <v>-13.619021604009779</v>
      </c>
      <c r="AD1428">
        <v>-14.650130886109229</v>
      </c>
      <c r="AE1428">
        <v>-14.28807519689836</v>
      </c>
      <c r="AF1428">
        <v>-10.82210833522508</v>
      </c>
      <c r="AG1428">
        <v>-14.660119065168789</v>
      </c>
      <c r="AH1428">
        <v>-8.3042211797522594</v>
      </c>
    </row>
    <row r="1429" spans="1:34" x14ac:dyDescent="0.25">
      <c r="A1429">
        <v>1428</v>
      </c>
      <c r="B1429">
        <v>-8.3042211797522594</v>
      </c>
      <c r="C1429">
        <v>-11.67752498848127</v>
      </c>
      <c r="D1429">
        <v>-8.6762650480226888</v>
      </c>
      <c r="E1429">
        <v>-8.3348654865063097</v>
      </c>
      <c r="F1429">
        <v>-9.3453186409112696</v>
      </c>
      <c r="G1429">
        <v>-6.583091717383394</v>
      </c>
      <c r="H1429">
        <v>-12.0495688567517</v>
      </c>
      <c r="I1429">
        <v>-11.70816929523532</v>
      </c>
      <c r="J1429">
        <v>-12.71862244964028</v>
      </c>
      <c r="K1429">
        <v>-9.9563955261124075</v>
      </c>
      <c r="L1429">
        <v>-8.7069093547767391</v>
      </c>
      <c r="M1429">
        <v>-9.7173625091816991</v>
      </c>
      <c r="N1429">
        <v>-6.9551355856538244</v>
      </c>
      <c r="O1429">
        <v>-9.3759629476653199</v>
      </c>
      <c r="P1429">
        <v>-6.6137360241374452</v>
      </c>
      <c r="Q1429">
        <v>-7.6241891785424052</v>
      </c>
      <c r="R1429">
        <v>-12.08021316350575</v>
      </c>
      <c r="S1429">
        <v>-13.09066631791071</v>
      </c>
      <c r="T1429">
        <v>-10.328439394382841</v>
      </c>
      <c r="U1429">
        <v>-12.749266756394331</v>
      </c>
      <c r="V1429">
        <v>-9.9870398328664578</v>
      </c>
      <c r="W1429">
        <v>-10.99749298727142</v>
      </c>
      <c r="X1429">
        <v>-9.7480068159357511</v>
      </c>
      <c r="Y1429">
        <v>-6.9857798924078747</v>
      </c>
      <c r="Z1429">
        <v>-7.9962330468128364</v>
      </c>
      <c r="AA1429">
        <v>-7.6548334852964564</v>
      </c>
      <c r="AB1429">
        <v>-13.12131062466476</v>
      </c>
      <c r="AC1429">
        <v>-10.359083701136891</v>
      </c>
      <c r="AD1429">
        <v>-11.369536855541851</v>
      </c>
      <c r="AE1429">
        <v>-11.02813729402547</v>
      </c>
      <c r="AF1429">
        <v>-8.0268773535668867</v>
      </c>
      <c r="AG1429">
        <v>-11.400181162295899</v>
      </c>
      <c r="AH1429">
        <v>-8.3042211797522594</v>
      </c>
    </row>
    <row r="1430" spans="1:34" x14ac:dyDescent="0.25">
      <c r="A1430">
        <v>1429</v>
      </c>
      <c r="B1430">
        <v>-8.3042211797522594</v>
      </c>
      <c r="C1430">
        <v>-19.11283572791643</v>
      </c>
      <c r="D1430">
        <v>-6.4972274229738574</v>
      </c>
      <c r="E1430">
        <v>-8.2625690395756237</v>
      </c>
      <c r="F1430">
        <v>-9.4166945935018997</v>
      </c>
      <c r="G1430">
        <v>-9.398978826736073</v>
      </c>
      <c r="H1430">
        <v>-17.30584197113803</v>
      </c>
      <c r="I1430">
        <v>-19.071183587739789</v>
      </c>
      <c r="J1430">
        <v>-20.22530914166607</v>
      </c>
      <c r="K1430">
        <v>-20.207593374900242</v>
      </c>
      <c r="L1430">
        <v>-6.4555752827972217</v>
      </c>
      <c r="M1430">
        <v>-7.6097008367235004</v>
      </c>
      <c r="N1430">
        <v>-7.591985069957671</v>
      </c>
      <c r="O1430">
        <v>-9.3750424533252641</v>
      </c>
      <c r="P1430">
        <v>-9.3573266865594373</v>
      </c>
      <c r="Q1430">
        <v>-10.51145224048572</v>
      </c>
      <c r="R1430">
        <v>-17.264189830961389</v>
      </c>
      <c r="S1430">
        <v>-18.41831538488767</v>
      </c>
      <c r="T1430">
        <v>-18.400599618121841</v>
      </c>
      <c r="U1430">
        <v>-20.18365700148944</v>
      </c>
      <c r="V1430">
        <v>-20.165941234723611</v>
      </c>
      <c r="W1430">
        <v>-21.320066788649889</v>
      </c>
      <c r="X1430">
        <v>-7.568048696546863</v>
      </c>
      <c r="Y1430">
        <v>-7.5503329297810353</v>
      </c>
      <c r="Z1430">
        <v>-8.7044584837073131</v>
      </c>
      <c r="AA1430">
        <v>-10.469800100309079</v>
      </c>
      <c r="AB1430">
        <v>-18.376663244711029</v>
      </c>
      <c r="AC1430">
        <v>-18.358947477945211</v>
      </c>
      <c r="AD1430">
        <v>-19.513073031871478</v>
      </c>
      <c r="AE1430">
        <v>-21.278414648473252</v>
      </c>
      <c r="AF1430">
        <v>-8.6628063435306775</v>
      </c>
      <c r="AG1430">
        <v>-19.471420891694851</v>
      </c>
      <c r="AH1430">
        <v>-8.3042211797522594</v>
      </c>
    </row>
    <row r="1431" spans="1:34" x14ac:dyDescent="0.25">
      <c r="A1431">
        <v>1430</v>
      </c>
      <c r="B1431">
        <v>-8.3042211797522594</v>
      </c>
      <c r="C1431">
        <v>-0.52455887932853873</v>
      </c>
      <c r="D1431">
        <v>-6.4972274229738574</v>
      </c>
      <c r="E1431">
        <v>-8.3341769489164932</v>
      </c>
      <c r="F1431">
        <v>-5.8431899797330056</v>
      </c>
      <c r="G1431">
        <v>-9.398978826736073</v>
      </c>
      <c r="H1431">
        <v>1.282434877449862</v>
      </c>
      <c r="I1431">
        <v>-0.55451464849277299</v>
      </c>
      <c r="J1431">
        <v>1.9364723206907151</v>
      </c>
      <c r="K1431">
        <v>-1.619316526312353</v>
      </c>
      <c r="L1431">
        <v>-6.5271831921380921</v>
      </c>
      <c r="M1431">
        <v>-4.0361962229546036</v>
      </c>
      <c r="N1431">
        <v>-7.591985069957671</v>
      </c>
      <c r="O1431">
        <v>-5.8731457488972403</v>
      </c>
      <c r="P1431">
        <v>-9.4289345959003068</v>
      </c>
      <c r="Q1431">
        <v>-6.9379476267168201</v>
      </c>
      <c r="R1431">
        <v>1.2524791082856279</v>
      </c>
      <c r="S1431">
        <v>3.7434660774691162</v>
      </c>
      <c r="T1431">
        <v>0.18767723046604851</v>
      </c>
      <c r="U1431">
        <v>1.9065165515264799</v>
      </c>
      <c r="V1431">
        <v>-1.649272295476587</v>
      </c>
      <c r="W1431">
        <v>0.84171467370690067</v>
      </c>
      <c r="X1431">
        <v>-4.0661519921188392</v>
      </c>
      <c r="Y1431">
        <v>-7.6219408391219057</v>
      </c>
      <c r="Z1431">
        <v>-5.1309538699384181</v>
      </c>
      <c r="AA1431">
        <v>-6.9679033958810539</v>
      </c>
      <c r="AB1431">
        <v>3.713510308304881</v>
      </c>
      <c r="AC1431">
        <v>0.15772146130181411</v>
      </c>
      <c r="AD1431">
        <v>2.6487084304853021</v>
      </c>
      <c r="AE1431">
        <v>0.81175890454266642</v>
      </c>
      <c r="AF1431">
        <v>-5.1609096391026528</v>
      </c>
      <c r="AG1431">
        <v>2.618752661321067</v>
      </c>
      <c r="AH1431">
        <v>-8.3042211797522594</v>
      </c>
    </row>
    <row r="1432" spans="1:34" x14ac:dyDescent="0.25">
      <c r="A1432">
        <v>1431</v>
      </c>
      <c r="B1432">
        <v>-8.3042211797522594</v>
      </c>
      <c r="C1432">
        <v>0.86956188431555059</v>
      </c>
      <c r="D1432">
        <v>-6.4972274229738574</v>
      </c>
      <c r="E1432">
        <v>-8.2715200282432306</v>
      </c>
      <c r="F1432">
        <v>-8.3749704619410767</v>
      </c>
      <c r="G1432">
        <v>-6.583091717383394</v>
      </c>
      <c r="H1432">
        <v>2.6765556410939522</v>
      </c>
      <c r="I1432">
        <v>0.90226303582457756</v>
      </c>
      <c r="J1432">
        <v>0.79881260212673211</v>
      </c>
      <c r="K1432">
        <v>2.590691346684415</v>
      </c>
      <c r="L1432">
        <v>-6.4645262714648286</v>
      </c>
      <c r="M1432">
        <v>-6.5679767051626756</v>
      </c>
      <c r="N1432">
        <v>-4.7760979606049929</v>
      </c>
      <c r="O1432">
        <v>-8.3422693104320498</v>
      </c>
      <c r="P1432">
        <v>-6.5503905658743671</v>
      </c>
      <c r="Q1432">
        <v>-6.6538409995722123</v>
      </c>
      <c r="R1432">
        <v>2.7092567926029791</v>
      </c>
      <c r="S1432">
        <v>2.605806358905133</v>
      </c>
      <c r="T1432">
        <v>4.3976851034628162</v>
      </c>
      <c r="U1432">
        <v>0.83151375363575919</v>
      </c>
      <c r="V1432">
        <v>2.623392498193442</v>
      </c>
      <c r="W1432">
        <v>2.5199420644955972</v>
      </c>
      <c r="X1432">
        <v>-6.5352755536536487</v>
      </c>
      <c r="Y1432">
        <v>-4.7433968090959659</v>
      </c>
      <c r="Z1432">
        <v>-4.8468472427938112</v>
      </c>
      <c r="AA1432">
        <v>-6.6211398480631853</v>
      </c>
      <c r="AB1432">
        <v>2.63850751041416</v>
      </c>
      <c r="AC1432">
        <v>4.4303862549718431</v>
      </c>
      <c r="AD1432">
        <v>4.3269358212739979</v>
      </c>
      <c r="AE1432">
        <v>2.5526432160046242</v>
      </c>
      <c r="AF1432">
        <v>-4.8141460912847842</v>
      </c>
      <c r="AG1432">
        <v>4.3596369727830249</v>
      </c>
      <c r="AH1432">
        <v>-8.3042211797522594</v>
      </c>
    </row>
    <row r="1433" spans="1:34" x14ac:dyDescent="0.25">
      <c r="A1433">
        <v>1432</v>
      </c>
      <c r="B1433">
        <v>-8.3042211797522594</v>
      </c>
      <c r="C1433">
        <v>-17.254008043057642</v>
      </c>
      <c r="D1433">
        <v>-6.4972274229738574</v>
      </c>
      <c r="E1433">
        <v>-8.2646346523450713</v>
      </c>
      <c r="F1433">
        <v>-8.961005648006072</v>
      </c>
      <c r="G1433">
        <v>-9.398978826736073</v>
      </c>
      <c r="H1433">
        <v>-15.44701428627924</v>
      </c>
      <c r="I1433">
        <v>-17.21442151565045</v>
      </c>
      <c r="J1433">
        <v>-17.910792511311449</v>
      </c>
      <c r="K1433">
        <v>-18.34876569004145</v>
      </c>
      <c r="L1433">
        <v>-6.4576408955666693</v>
      </c>
      <c r="M1433">
        <v>-7.15401189122767</v>
      </c>
      <c r="N1433">
        <v>-7.591985069957671</v>
      </c>
      <c r="O1433">
        <v>-8.921419120598884</v>
      </c>
      <c r="P1433">
        <v>-9.3593922993288849</v>
      </c>
      <c r="Q1433">
        <v>-10.055763294989889</v>
      </c>
      <c r="R1433">
        <v>-15.40742775887205</v>
      </c>
      <c r="S1433">
        <v>-16.103798754533049</v>
      </c>
      <c r="T1433">
        <v>-16.54177193326305</v>
      </c>
      <c r="U1433">
        <v>-17.871205983904261</v>
      </c>
      <c r="V1433">
        <v>-18.309179162634269</v>
      </c>
      <c r="W1433">
        <v>-19.005550158295272</v>
      </c>
      <c r="X1433">
        <v>-7.1144253638204829</v>
      </c>
      <c r="Y1433">
        <v>-7.5523985425504838</v>
      </c>
      <c r="Z1433">
        <v>-8.2487695382114836</v>
      </c>
      <c r="AA1433">
        <v>-10.016176767582699</v>
      </c>
      <c r="AB1433">
        <v>-16.064212227125861</v>
      </c>
      <c r="AC1433">
        <v>-16.502185405855862</v>
      </c>
      <c r="AD1433">
        <v>-17.198556401516861</v>
      </c>
      <c r="AE1433">
        <v>-18.96596363088808</v>
      </c>
      <c r="AF1433">
        <v>-8.2091830108042956</v>
      </c>
      <c r="AG1433">
        <v>-17.15896987410968</v>
      </c>
      <c r="AH1433">
        <v>-8.3042211797522594</v>
      </c>
    </row>
    <row r="1434" spans="1:34" x14ac:dyDescent="0.25">
      <c r="A1434">
        <v>1433</v>
      </c>
      <c r="B1434">
        <v>-8.3042211797522594</v>
      </c>
      <c r="C1434">
        <v>1.798975726744948</v>
      </c>
      <c r="D1434">
        <v>-6.4972274229738574</v>
      </c>
      <c r="E1434">
        <v>-8.3651611404582162</v>
      </c>
      <c r="F1434">
        <v>-9.4166945935018997</v>
      </c>
      <c r="G1434">
        <v>-6.583091717383394</v>
      </c>
      <c r="H1434">
        <v>3.6059694835233489</v>
      </c>
      <c r="I1434">
        <v>1.7380357660389909</v>
      </c>
      <c r="J1434">
        <v>0.68650231299530684</v>
      </c>
      <c r="K1434">
        <v>3.5201051891138131</v>
      </c>
      <c r="L1434">
        <v>-6.5581673836798151</v>
      </c>
      <c r="M1434">
        <v>-7.6097008367235004</v>
      </c>
      <c r="N1434">
        <v>-4.7760979606049929</v>
      </c>
      <c r="O1434">
        <v>-9.4776345542078584</v>
      </c>
      <c r="P1434">
        <v>-6.6440316780893518</v>
      </c>
      <c r="Q1434">
        <v>-7.6955651311330362</v>
      </c>
      <c r="R1434">
        <v>3.545029522817392</v>
      </c>
      <c r="S1434">
        <v>2.4934960697737081</v>
      </c>
      <c r="T1434">
        <v>5.3270989458922138</v>
      </c>
      <c r="U1434">
        <v>0.62556235228934964</v>
      </c>
      <c r="V1434">
        <v>3.4591652284078558</v>
      </c>
      <c r="W1434">
        <v>2.4076317753641709</v>
      </c>
      <c r="X1434">
        <v>-7.6706407974294564</v>
      </c>
      <c r="Y1434">
        <v>-4.8370379213109507</v>
      </c>
      <c r="Z1434">
        <v>-5.8885713743546351</v>
      </c>
      <c r="AA1434">
        <v>-7.7565050918389931</v>
      </c>
      <c r="AB1434">
        <v>2.4325561090677499</v>
      </c>
      <c r="AC1434">
        <v>5.266158985186256</v>
      </c>
      <c r="AD1434">
        <v>4.2146255321425734</v>
      </c>
      <c r="AE1434">
        <v>2.3466918146582141</v>
      </c>
      <c r="AF1434">
        <v>-5.9495113350605919</v>
      </c>
      <c r="AG1434">
        <v>4.1536855714366148</v>
      </c>
      <c r="AH1434">
        <v>-8.3042211797522594</v>
      </c>
    </row>
    <row r="1435" spans="1:34" x14ac:dyDescent="0.25">
      <c r="A1435">
        <v>1434</v>
      </c>
      <c r="B1435">
        <v>-8.3042211797522594</v>
      </c>
      <c r="C1435">
        <v>-14.930473436984149</v>
      </c>
      <c r="D1435">
        <v>-6.4972274229738574</v>
      </c>
      <c r="E1435">
        <v>-8.3293571857877815</v>
      </c>
      <c r="F1435">
        <v>-9.4166945935018997</v>
      </c>
      <c r="G1435">
        <v>-9.398978826736073</v>
      </c>
      <c r="H1435">
        <v>-13.123479680205749</v>
      </c>
      <c r="I1435">
        <v>-14.95560944301968</v>
      </c>
      <c r="J1435">
        <v>-16.042946850733799</v>
      </c>
      <c r="K1435">
        <v>-16.02523108396797</v>
      </c>
      <c r="L1435">
        <v>-6.5223634290093786</v>
      </c>
      <c r="M1435">
        <v>-7.6097008367235004</v>
      </c>
      <c r="N1435">
        <v>-7.591985069957671</v>
      </c>
      <c r="O1435">
        <v>-9.4418305995374219</v>
      </c>
      <c r="P1435">
        <v>-9.4241148327715951</v>
      </c>
      <c r="Q1435">
        <v>-10.51145224048572</v>
      </c>
      <c r="R1435">
        <v>-13.14861568624127</v>
      </c>
      <c r="S1435">
        <v>-14.23595309395539</v>
      </c>
      <c r="T1435">
        <v>-14.218237327189559</v>
      </c>
      <c r="U1435">
        <v>-16.068082856769319</v>
      </c>
      <c r="V1435">
        <v>-16.05036709000349</v>
      </c>
      <c r="W1435">
        <v>-17.137704497717611</v>
      </c>
      <c r="X1435">
        <v>-7.6348368427590207</v>
      </c>
      <c r="Y1435">
        <v>-7.6171210759931931</v>
      </c>
      <c r="Z1435">
        <v>-8.7044584837073131</v>
      </c>
      <c r="AA1435">
        <v>-10.536588246521241</v>
      </c>
      <c r="AB1435">
        <v>-14.26108909999091</v>
      </c>
      <c r="AC1435">
        <v>-14.24337333322508</v>
      </c>
      <c r="AD1435">
        <v>-15.33071074093921</v>
      </c>
      <c r="AE1435">
        <v>-17.162840503753131</v>
      </c>
      <c r="AF1435">
        <v>-8.7295944897428353</v>
      </c>
      <c r="AG1435">
        <v>-15.355846746974731</v>
      </c>
      <c r="AH1435">
        <v>-8.3042211797522594</v>
      </c>
    </row>
    <row r="1436" spans="1:34" x14ac:dyDescent="0.25">
      <c r="A1436">
        <v>1435</v>
      </c>
      <c r="B1436">
        <v>-8.3042211797522594</v>
      </c>
      <c r="C1436">
        <v>-15.859887279413551</v>
      </c>
      <c r="D1436">
        <v>-8.6762650480226888</v>
      </c>
      <c r="E1436">
        <v>-8.2839137048599198</v>
      </c>
      <c r="F1436">
        <v>-5.8431899797330056</v>
      </c>
      <c r="G1436">
        <v>-6.583091717383394</v>
      </c>
      <c r="H1436">
        <v>-16.23193114768398</v>
      </c>
      <c r="I1436">
        <v>-15.839579804521209</v>
      </c>
      <c r="J1436">
        <v>-13.398856079394291</v>
      </c>
      <c r="K1436">
        <v>-14.138757817044681</v>
      </c>
      <c r="L1436">
        <v>-8.6559575731303511</v>
      </c>
      <c r="M1436">
        <v>-6.2152338480034359</v>
      </c>
      <c r="N1436">
        <v>-6.9551355856538244</v>
      </c>
      <c r="O1436">
        <v>-5.8228825048406669</v>
      </c>
      <c r="P1436">
        <v>-6.5627842424910563</v>
      </c>
      <c r="Q1436">
        <v>-4.1220605173641411</v>
      </c>
      <c r="R1436">
        <v>-16.211623672791639</v>
      </c>
      <c r="S1436">
        <v>-13.77089994766472</v>
      </c>
      <c r="T1436">
        <v>-14.51080168531511</v>
      </c>
      <c r="U1436">
        <v>-13.37854860450196</v>
      </c>
      <c r="V1436">
        <v>-14.11845034215234</v>
      </c>
      <c r="W1436">
        <v>-11.67772661702543</v>
      </c>
      <c r="X1436">
        <v>-6.1949263731110973</v>
      </c>
      <c r="Y1436">
        <v>-6.9348281107614858</v>
      </c>
      <c r="Z1436">
        <v>-4.4941043856345706</v>
      </c>
      <c r="AA1436">
        <v>-4.1017530424718034</v>
      </c>
      <c r="AB1436">
        <v>-13.750592472772389</v>
      </c>
      <c r="AC1436">
        <v>-14.490494210422771</v>
      </c>
      <c r="AD1436">
        <v>-12.049770485295859</v>
      </c>
      <c r="AE1436">
        <v>-11.65741914213309</v>
      </c>
      <c r="AF1436">
        <v>-4.4737969107422328</v>
      </c>
      <c r="AG1436">
        <v>-12.02946301040352</v>
      </c>
      <c r="AH1436">
        <v>-8.3042211797522594</v>
      </c>
    </row>
    <row r="1437" spans="1:34" x14ac:dyDescent="0.25">
      <c r="A1437">
        <v>1436</v>
      </c>
      <c r="B1437">
        <v>-8.3042211797522594</v>
      </c>
      <c r="C1437">
        <v>-17.254008043057642</v>
      </c>
      <c r="D1437">
        <v>-8.6762650480226888</v>
      </c>
      <c r="E1437">
        <v>-8.3066354453238507</v>
      </c>
      <c r="F1437">
        <v>-8.961005648006072</v>
      </c>
      <c r="G1437">
        <v>-9.398978826736073</v>
      </c>
      <c r="H1437">
        <v>-17.626051911328069</v>
      </c>
      <c r="I1437">
        <v>-17.256422308629229</v>
      </c>
      <c r="J1437">
        <v>-17.910792511311449</v>
      </c>
      <c r="K1437">
        <v>-18.34876569004145</v>
      </c>
      <c r="L1437">
        <v>-8.6786793135942801</v>
      </c>
      <c r="M1437">
        <v>-9.3330495162765015</v>
      </c>
      <c r="N1437">
        <v>-9.7710226950065024</v>
      </c>
      <c r="O1437">
        <v>-8.9634199135776633</v>
      </c>
      <c r="P1437">
        <v>-9.4013930923076643</v>
      </c>
      <c r="Q1437">
        <v>-10.055763294989889</v>
      </c>
      <c r="R1437">
        <v>-17.628466176899661</v>
      </c>
      <c r="S1437">
        <v>-18.28283637958188</v>
      </c>
      <c r="T1437">
        <v>-18.720809558311881</v>
      </c>
      <c r="U1437">
        <v>-17.91320677688304</v>
      </c>
      <c r="V1437">
        <v>-18.351179955613041</v>
      </c>
      <c r="W1437">
        <v>-19.005550158295272</v>
      </c>
      <c r="X1437">
        <v>-9.3354637818480928</v>
      </c>
      <c r="Y1437">
        <v>-9.7734369605780937</v>
      </c>
      <c r="Z1437">
        <v>-10.42780716326032</v>
      </c>
      <c r="AA1437">
        <v>-10.05817756056148</v>
      </c>
      <c r="AB1437">
        <v>-18.285250645153472</v>
      </c>
      <c r="AC1437">
        <v>-18.723223823883469</v>
      </c>
      <c r="AD1437">
        <v>-19.377594026565699</v>
      </c>
      <c r="AE1437">
        <v>-19.007964423866859</v>
      </c>
      <c r="AF1437">
        <v>-10.43022142883191</v>
      </c>
      <c r="AG1437">
        <v>-19.38000829213729</v>
      </c>
      <c r="AH1437">
        <v>-8.3042211797522594</v>
      </c>
    </row>
    <row r="1438" spans="1:34" x14ac:dyDescent="0.25">
      <c r="A1438">
        <v>1437</v>
      </c>
      <c r="B1438">
        <v>-8.3042211797522594</v>
      </c>
      <c r="C1438">
        <v>-11.67752498848127</v>
      </c>
      <c r="D1438">
        <v>-6.4972274229738574</v>
      </c>
      <c r="E1438">
        <v>-8.325914497838701</v>
      </c>
      <c r="F1438">
        <v>-9.3453186409112696</v>
      </c>
      <c r="G1438">
        <v>-9.398978826736073</v>
      </c>
      <c r="H1438">
        <v>-9.8705312317028699</v>
      </c>
      <c r="I1438">
        <v>-11.69921830656771</v>
      </c>
      <c r="J1438">
        <v>-12.71862244964028</v>
      </c>
      <c r="K1438">
        <v>-12.772282635465089</v>
      </c>
      <c r="L1438">
        <v>-6.518920741060299</v>
      </c>
      <c r="M1438">
        <v>-7.5383248841328676</v>
      </c>
      <c r="N1438">
        <v>-7.591985069957671</v>
      </c>
      <c r="O1438">
        <v>-9.3670119589977112</v>
      </c>
      <c r="P1438">
        <v>-9.4206721448225146</v>
      </c>
      <c r="Q1438">
        <v>-10.44007628789508</v>
      </c>
      <c r="R1438">
        <v>-9.8922245497893115</v>
      </c>
      <c r="S1438">
        <v>-10.91162869286188</v>
      </c>
      <c r="T1438">
        <v>-10.96528887868668</v>
      </c>
      <c r="U1438">
        <v>-12.740315767726729</v>
      </c>
      <c r="V1438">
        <v>-12.793975953551531</v>
      </c>
      <c r="W1438">
        <v>-13.813380096624099</v>
      </c>
      <c r="X1438">
        <v>-7.5600182022193101</v>
      </c>
      <c r="Y1438">
        <v>-7.6136783880441126</v>
      </c>
      <c r="Z1438">
        <v>-8.633082531116683</v>
      </c>
      <c r="AA1438">
        <v>-10.46176960598152</v>
      </c>
      <c r="AB1438">
        <v>-10.93332201094832</v>
      </c>
      <c r="AC1438">
        <v>-10.98698219677313</v>
      </c>
      <c r="AD1438">
        <v>-12.006386339845699</v>
      </c>
      <c r="AE1438">
        <v>-13.835073414710539</v>
      </c>
      <c r="AF1438">
        <v>-8.6547758492031246</v>
      </c>
      <c r="AG1438">
        <v>-12.028079657932141</v>
      </c>
      <c r="AH1438">
        <v>-8.3042211797522594</v>
      </c>
    </row>
    <row r="1439" spans="1:34" x14ac:dyDescent="0.25">
      <c r="A1439">
        <v>1438</v>
      </c>
      <c r="B1439">
        <v>-8.3042211797522594</v>
      </c>
      <c r="C1439">
        <v>-0.9892658005432341</v>
      </c>
      <c r="D1439">
        <v>-6.4972274229738574</v>
      </c>
      <c r="E1439">
        <v>-8.4574251774935689</v>
      </c>
      <c r="F1439">
        <v>-9.3453186409112696</v>
      </c>
      <c r="G1439">
        <v>-9.398978826736073</v>
      </c>
      <c r="H1439">
        <v>0.81772795623516725</v>
      </c>
      <c r="I1439">
        <v>-1.1424697982845431</v>
      </c>
      <c r="J1439">
        <v>-2.0303632617022451</v>
      </c>
      <c r="K1439">
        <v>-2.084023447527048</v>
      </c>
      <c r="L1439">
        <v>-6.6504314207151669</v>
      </c>
      <c r="M1439">
        <v>-7.5383248841328676</v>
      </c>
      <c r="N1439">
        <v>-7.591985069957671</v>
      </c>
      <c r="O1439">
        <v>-9.4985226386525792</v>
      </c>
      <c r="P1439">
        <v>-9.5521828244773825</v>
      </c>
      <c r="Q1439">
        <v>-10.44007628789508</v>
      </c>
      <c r="R1439">
        <v>0.66452395849385804</v>
      </c>
      <c r="S1439">
        <v>-0.223369504923844</v>
      </c>
      <c r="T1439">
        <v>-0.27702969074864681</v>
      </c>
      <c r="U1439">
        <v>-2.1835672594435538</v>
      </c>
      <c r="V1439">
        <v>-2.2372274452683572</v>
      </c>
      <c r="W1439">
        <v>-3.1251209086860592</v>
      </c>
      <c r="X1439">
        <v>-7.6915288818741772</v>
      </c>
      <c r="Y1439">
        <v>-7.7451890676989814</v>
      </c>
      <c r="Z1439">
        <v>-8.633082531116683</v>
      </c>
      <c r="AA1439">
        <v>-10.593280285636389</v>
      </c>
      <c r="AB1439">
        <v>-0.37657350266515321</v>
      </c>
      <c r="AC1439">
        <v>-0.43023368848995602</v>
      </c>
      <c r="AD1439">
        <v>-1.3181271519076581</v>
      </c>
      <c r="AE1439">
        <v>-3.2783249064273678</v>
      </c>
      <c r="AF1439">
        <v>-8.7862865288579908</v>
      </c>
      <c r="AG1439">
        <v>-1.4713311496489669</v>
      </c>
      <c r="AH1439">
        <v>-8.3042211797522594</v>
      </c>
    </row>
    <row r="1440" spans="1:34" x14ac:dyDescent="0.25">
      <c r="A1440">
        <v>1439</v>
      </c>
      <c r="B1440">
        <v>-8.3042211797522594</v>
      </c>
      <c r="C1440">
        <v>-5.1716280914755082</v>
      </c>
      <c r="D1440">
        <v>-6.4972274229738574</v>
      </c>
      <c r="E1440">
        <v>-8.3424393999942854</v>
      </c>
      <c r="F1440">
        <v>-8.3749704619410767</v>
      </c>
      <c r="G1440">
        <v>-9.398978826736073</v>
      </c>
      <c r="H1440">
        <v>-3.364634334697107</v>
      </c>
      <c r="I1440">
        <v>-5.2098463117175351</v>
      </c>
      <c r="J1440">
        <v>-5.2423773736643273</v>
      </c>
      <c r="K1440">
        <v>-6.2663857384593227</v>
      </c>
      <c r="L1440">
        <v>-6.5354456432158843</v>
      </c>
      <c r="M1440">
        <v>-6.5679767051626756</v>
      </c>
      <c r="N1440">
        <v>-7.591985069957671</v>
      </c>
      <c r="O1440">
        <v>-8.4131886821831046</v>
      </c>
      <c r="P1440">
        <v>-9.4371970469781008</v>
      </c>
      <c r="Q1440">
        <v>-9.4697281089248904</v>
      </c>
      <c r="R1440">
        <v>-3.402852554939134</v>
      </c>
      <c r="S1440">
        <v>-3.4353836168859262</v>
      </c>
      <c r="T1440">
        <v>-4.4593919816809224</v>
      </c>
      <c r="U1440">
        <v>-5.2805955939063542</v>
      </c>
      <c r="V1440">
        <v>-6.3046039587013496</v>
      </c>
      <c r="W1440">
        <v>-6.3371350206481409</v>
      </c>
      <c r="X1440">
        <v>-6.6061949254047034</v>
      </c>
      <c r="Y1440">
        <v>-7.6302032901996988</v>
      </c>
      <c r="Z1440">
        <v>-7.6627343521464901</v>
      </c>
      <c r="AA1440">
        <v>-9.5079463291669182</v>
      </c>
      <c r="AB1440">
        <v>-3.4736018371279531</v>
      </c>
      <c r="AC1440">
        <v>-4.4976102019229476</v>
      </c>
      <c r="AD1440">
        <v>-4.5301412638697398</v>
      </c>
      <c r="AE1440">
        <v>-6.3753532408901679</v>
      </c>
      <c r="AF1440">
        <v>-7.700952572388517</v>
      </c>
      <c r="AG1440">
        <v>-4.5683594841117667</v>
      </c>
      <c r="AH1440">
        <v>-8.3042211797522594</v>
      </c>
    </row>
    <row r="1441" spans="1:34" x14ac:dyDescent="0.25">
      <c r="A1441">
        <v>1440</v>
      </c>
      <c r="B1441">
        <v>-8.3042211797522594</v>
      </c>
      <c r="C1441">
        <v>-5.9851958113839927E-2</v>
      </c>
      <c r="D1441">
        <v>-6.4972274229738574</v>
      </c>
      <c r="E1441">
        <v>-8.2983729942460585</v>
      </c>
      <c r="F1441">
        <v>-5.8431899797330056</v>
      </c>
      <c r="G1441">
        <v>-6.583091717383394</v>
      </c>
      <c r="H1441">
        <v>1.747141798664561</v>
      </c>
      <c r="I1441">
        <v>-5.4003772607639187E-2</v>
      </c>
      <c r="J1441">
        <v>2.401179241905413</v>
      </c>
      <c r="K1441">
        <v>1.661277504255025</v>
      </c>
      <c r="L1441">
        <v>-6.4913792374676573</v>
      </c>
      <c r="M1441">
        <v>-4.0361962229546036</v>
      </c>
      <c r="N1441">
        <v>-4.7760979606049929</v>
      </c>
      <c r="O1441">
        <v>-5.8373417942268064</v>
      </c>
      <c r="P1441">
        <v>-6.577243531877194</v>
      </c>
      <c r="Q1441">
        <v>-4.1220605173641411</v>
      </c>
      <c r="R1441">
        <v>1.7529899841707619</v>
      </c>
      <c r="S1441">
        <v>4.2081729986838141</v>
      </c>
      <c r="T1441">
        <v>3.4682712610334261</v>
      </c>
      <c r="U1441">
        <v>2.4070274274116139</v>
      </c>
      <c r="V1441">
        <v>1.667125689761225</v>
      </c>
      <c r="W1441">
        <v>4.1223087042742783</v>
      </c>
      <c r="X1441">
        <v>-4.0303480374484044</v>
      </c>
      <c r="Y1441">
        <v>-4.7702497750987929</v>
      </c>
      <c r="Z1441">
        <v>-2.31506676058574</v>
      </c>
      <c r="AA1441">
        <v>-4.1162123318579411</v>
      </c>
      <c r="AB1441">
        <v>4.214021184190015</v>
      </c>
      <c r="AC1441">
        <v>3.474119446539627</v>
      </c>
      <c r="AD1441">
        <v>5.9293024610526794</v>
      </c>
      <c r="AE1441">
        <v>4.1281568897804783</v>
      </c>
      <c r="AF1441">
        <v>-2.30921857507954</v>
      </c>
      <c r="AG1441">
        <v>5.9351506465588786</v>
      </c>
      <c r="AH1441">
        <v>-8.3042211797522594</v>
      </c>
    </row>
    <row r="1442" spans="1:34" x14ac:dyDescent="0.25">
      <c r="A1442">
        <v>1441</v>
      </c>
      <c r="B1442">
        <v>-8.3042211797522594</v>
      </c>
      <c r="C1442">
        <v>-7.0304557763343007</v>
      </c>
      <c r="D1442">
        <v>-6.4972274229738574</v>
      </c>
      <c r="E1442">
        <v>-8.2687658778839683</v>
      </c>
      <c r="F1442">
        <v>-8.3749704619410767</v>
      </c>
      <c r="G1442">
        <v>-6.583091717383394</v>
      </c>
      <c r="H1442">
        <v>-5.2234620195558987</v>
      </c>
      <c r="I1442">
        <v>-6.9950004744660088</v>
      </c>
      <c r="J1442">
        <v>-7.101205058523119</v>
      </c>
      <c r="K1442">
        <v>-5.3093263139654363</v>
      </c>
      <c r="L1442">
        <v>-6.4617721211055663</v>
      </c>
      <c r="M1442">
        <v>-6.5679767051626756</v>
      </c>
      <c r="N1442">
        <v>-4.7760979606049929</v>
      </c>
      <c r="O1442">
        <v>-8.3395151600727857</v>
      </c>
      <c r="P1442">
        <v>-6.547636415515103</v>
      </c>
      <c r="Q1442">
        <v>-6.6538409995722123</v>
      </c>
      <c r="R1442">
        <v>-5.1880067176876077</v>
      </c>
      <c r="S1442">
        <v>-5.2942113017447179</v>
      </c>
      <c r="T1442">
        <v>-3.5023325571870338</v>
      </c>
      <c r="U1442">
        <v>-7.0657497566548271</v>
      </c>
      <c r="V1442">
        <v>-5.2738710120971444</v>
      </c>
      <c r="W1442">
        <v>-5.3800755961542546</v>
      </c>
      <c r="X1442">
        <v>-6.5325214032943846</v>
      </c>
      <c r="Y1442">
        <v>-4.7406426587367019</v>
      </c>
      <c r="Z1442">
        <v>-4.8468472427938112</v>
      </c>
      <c r="AA1442">
        <v>-6.6183856977039222</v>
      </c>
      <c r="AB1442">
        <v>-5.2587559998764268</v>
      </c>
      <c r="AC1442">
        <v>-3.4668772553187428</v>
      </c>
      <c r="AD1442">
        <v>-3.573081839375853</v>
      </c>
      <c r="AE1442">
        <v>-5.3446202942859626</v>
      </c>
      <c r="AF1442">
        <v>-4.8113919409255201</v>
      </c>
      <c r="AG1442">
        <v>-3.537626537507562</v>
      </c>
      <c r="AH1442">
        <v>-8.3042211797522594</v>
      </c>
    </row>
    <row r="1443" spans="1:34" x14ac:dyDescent="0.25">
      <c r="A1443">
        <v>1442</v>
      </c>
      <c r="B1443">
        <v>-8.3042211797522594</v>
      </c>
      <c r="C1443">
        <v>0.86956188431555059</v>
      </c>
      <c r="D1443">
        <v>-8.6762650480226888</v>
      </c>
      <c r="E1443">
        <v>-8.2846022424497363</v>
      </c>
      <c r="F1443">
        <v>-8.3749704619410767</v>
      </c>
      <c r="G1443">
        <v>-9.398978826736073</v>
      </c>
      <c r="H1443">
        <v>0.49751801604512069</v>
      </c>
      <c r="I1443">
        <v>0.88918082161807244</v>
      </c>
      <c r="J1443">
        <v>0.79881260212673211</v>
      </c>
      <c r="K1443">
        <v>-0.22519576266826341</v>
      </c>
      <c r="L1443">
        <v>-8.6566461107201658</v>
      </c>
      <c r="M1443">
        <v>-8.747014330211508</v>
      </c>
      <c r="N1443">
        <v>-9.7710226950065024</v>
      </c>
      <c r="O1443">
        <v>-8.3553515246385555</v>
      </c>
      <c r="P1443">
        <v>-9.3793598894335499</v>
      </c>
      <c r="Q1443">
        <v>-9.4697281089248904</v>
      </c>
      <c r="R1443">
        <v>0.51713695334764254</v>
      </c>
      <c r="S1443">
        <v>0.42676873385630221</v>
      </c>
      <c r="T1443">
        <v>-0.59723963093869337</v>
      </c>
      <c r="U1443">
        <v>0.81843153942925395</v>
      </c>
      <c r="V1443">
        <v>-0.20557682536574159</v>
      </c>
      <c r="W1443">
        <v>-0.2959450448570819</v>
      </c>
      <c r="X1443">
        <v>-8.7273953929089849</v>
      </c>
      <c r="Y1443">
        <v>-9.7514037577039812</v>
      </c>
      <c r="Z1443">
        <v>-9.8417719771953216</v>
      </c>
      <c r="AA1443">
        <v>-9.4501091716223691</v>
      </c>
      <c r="AB1443">
        <v>0.44638767115882411</v>
      </c>
      <c r="AC1443">
        <v>-0.57762069363617152</v>
      </c>
      <c r="AD1443">
        <v>-0.66798891312751185</v>
      </c>
      <c r="AE1443">
        <v>-0.27632610755456011</v>
      </c>
      <c r="AF1443">
        <v>-9.8221530398927985</v>
      </c>
      <c r="AG1443">
        <v>-0.64836997582499001</v>
      </c>
      <c r="AH1443">
        <v>-8.3042211797522594</v>
      </c>
    </row>
    <row r="1444" spans="1:34" x14ac:dyDescent="0.25">
      <c r="A1444">
        <v>1443</v>
      </c>
      <c r="B1444">
        <v>-8.3042211797522594</v>
      </c>
      <c r="C1444">
        <v>-15.39518035819885</v>
      </c>
      <c r="D1444">
        <v>-8.6762650480226888</v>
      </c>
      <c r="E1444">
        <v>-8.2852907800395528</v>
      </c>
      <c r="F1444">
        <v>-8.961005648006072</v>
      </c>
      <c r="G1444">
        <v>-9.398978826736073</v>
      </c>
      <c r="H1444">
        <v>-15.767224226469279</v>
      </c>
      <c r="I1444">
        <v>-15.376249958486151</v>
      </c>
      <c r="J1444">
        <v>-16.051964826452661</v>
      </c>
      <c r="K1444">
        <v>-16.489938005182669</v>
      </c>
      <c r="L1444">
        <v>-8.6573346483099822</v>
      </c>
      <c r="M1444">
        <v>-9.3330495162765015</v>
      </c>
      <c r="N1444">
        <v>-9.7710226950065024</v>
      </c>
      <c r="O1444">
        <v>-8.9420752482933654</v>
      </c>
      <c r="P1444">
        <v>-9.3800484270233664</v>
      </c>
      <c r="Q1444">
        <v>-10.055763294989889</v>
      </c>
      <c r="R1444">
        <v>-15.748293826756569</v>
      </c>
      <c r="S1444">
        <v>-16.424008694723099</v>
      </c>
      <c r="T1444">
        <v>-16.8619818734531</v>
      </c>
      <c r="U1444">
        <v>-16.03303442673996</v>
      </c>
      <c r="V1444">
        <v>-16.471007605469961</v>
      </c>
      <c r="W1444">
        <v>-17.14672247343648</v>
      </c>
      <c r="X1444">
        <v>-9.3141191165637949</v>
      </c>
      <c r="Y1444">
        <v>-9.7520922952937976</v>
      </c>
      <c r="Z1444">
        <v>-10.42780716326032</v>
      </c>
      <c r="AA1444">
        <v>-10.036832895277181</v>
      </c>
      <c r="AB1444">
        <v>-16.405078295010391</v>
      </c>
      <c r="AC1444">
        <v>-16.843051473740388</v>
      </c>
      <c r="AD1444">
        <v>-17.518766341706911</v>
      </c>
      <c r="AE1444">
        <v>-17.127792073723771</v>
      </c>
      <c r="AF1444">
        <v>-10.40887676354761</v>
      </c>
      <c r="AG1444">
        <v>-17.499835941994199</v>
      </c>
      <c r="AH1444">
        <v>-8.3042211797522594</v>
      </c>
    </row>
    <row r="1445" spans="1:34" x14ac:dyDescent="0.25">
      <c r="A1445">
        <v>1444</v>
      </c>
      <c r="B1445">
        <v>-8.3042211797522594</v>
      </c>
      <c r="C1445">
        <v>-16.789301121842939</v>
      </c>
      <c r="D1445">
        <v>-8.6762650480226888</v>
      </c>
      <c r="E1445">
        <v>-8.2563722012672791</v>
      </c>
      <c r="F1445">
        <v>-8.961005648006072</v>
      </c>
      <c r="G1445">
        <v>-9.398978826736073</v>
      </c>
      <c r="H1445">
        <v>-17.161344990113371</v>
      </c>
      <c r="I1445">
        <v>-16.741452143357961</v>
      </c>
      <c r="J1445">
        <v>-17.44608559009675</v>
      </c>
      <c r="K1445">
        <v>-17.884058768826751</v>
      </c>
      <c r="L1445">
        <v>-8.6284160695377086</v>
      </c>
      <c r="M1445">
        <v>-9.3330495162765015</v>
      </c>
      <c r="N1445">
        <v>-9.7710226950065024</v>
      </c>
      <c r="O1445">
        <v>-8.9131566695210918</v>
      </c>
      <c r="P1445">
        <v>-9.3511298482510927</v>
      </c>
      <c r="Q1445">
        <v>-10.055763294989889</v>
      </c>
      <c r="R1445">
        <v>-17.113496011628389</v>
      </c>
      <c r="S1445">
        <v>-17.818129458367181</v>
      </c>
      <c r="T1445">
        <v>-18.25610263709719</v>
      </c>
      <c r="U1445">
        <v>-17.398236611611779</v>
      </c>
      <c r="V1445">
        <v>-17.83620979034178</v>
      </c>
      <c r="W1445">
        <v>-18.540843237080569</v>
      </c>
      <c r="X1445">
        <v>-9.2852005377915212</v>
      </c>
      <c r="Y1445">
        <v>-9.7231737165215222</v>
      </c>
      <c r="Z1445">
        <v>-10.42780716326032</v>
      </c>
      <c r="AA1445">
        <v>-10.007914316504911</v>
      </c>
      <c r="AB1445">
        <v>-17.770280479882199</v>
      </c>
      <c r="AC1445">
        <v>-18.208253658612211</v>
      </c>
      <c r="AD1445">
        <v>-18.912887105351</v>
      </c>
      <c r="AE1445">
        <v>-18.492994258595591</v>
      </c>
      <c r="AF1445">
        <v>-10.37995818477534</v>
      </c>
      <c r="AG1445">
        <v>-18.865038126866018</v>
      </c>
      <c r="AH1445">
        <v>-8.3042211797522594</v>
      </c>
    </row>
    <row r="1446" spans="1:34" x14ac:dyDescent="0.25">
      <c r="A1446">
        <v>1445</v>
      </c>
      <c r="B1446">
        <v>-8.3042211797522594</v>
      </c>
      <c r="C1446">
        <v>-0.9892658005432341</v>
      </c>
      <c r="D1446">
        <v>-8.6762650480226888</v>
      </c>
      <c r="E1446">
        <v>-8.3004386070155061</v>
      </c>
      <c r="F1446">
        <v>-9.4166945935018997</v>
      </c>
      <c r="G1446">
        <v>-9.398978826736073</v>
      </c>
      <c r="H1446">
        <v>-1.3613096688136641</v>
      </c>
      <c r="I1446">
        <v>-0.98548322780648168</v>
      </c>
      <c r="J1446">
        <v>-2.1017392142928761</v>
      </c>
      <c r="K1446">
        <v>-2.084023447527048</v>
      </c>
      <c r="L1446">
        <v>-8.6724824752859355</v>
      </c>
      <c r="M1446">
        <v>-9.788738461772331</v>
      </c>
      <c r="N1446">
        <v>-9.7710226950065024</v>
      </c>
      <c r="O1446">
        <v>-9.4129120207651482</v>
      </c>
      <c r="P1446">
        <v>-9.3951962539993197</v>
      </c>
      <c r="Q1446">
        <v>-10.51145224048572</v>
      </c>
      <c r="R1446">
        <v>-1.3575270960769119</v>
      </c>
      <c r="S1446">
        <v>-2.473783082563306</v>
      </c>
      <c r="T1446">
        <v>-2.4560673157974779</v>
      </c>
      <c r="U1446">
        <v>-2.0979566415561228</v>
      </c>
      <c r="V1446">
        <v>-2.0802408747902961</v>
      </c>
      <c r="W1446">
        <v>-3.1964968612766902</v>
      </c>
      <c r="X1446">
        <v>-9.7849558890355777</v>
      </c>
      <c r="Y1446">
        <v>-9.7672401222697491</v>
      </c>
      <c r="Z1446">
        <v>-10.883496108756139</v>
      </c>
      <c r="AA1446">
        <v>-10.50766966774896</v>
      </c>
      <c r="AB1446">
        <v>-2.4700005098265532</v>
      </c>
      <c r="AC1446">
        <v>-2.452284743060726</v>
      </c>
      <c r="AD1446">
        <v>-3.5685407295471201</v>
      </c>
      <c r="AE1446">
        <v>-3.1927142885399369</v>
      </c>
      <c r="AF1446">
        <v>-10.87971353601939</v>
      </c>
      <c r="AG1446">
        <v>-3.5647581568103668</v>
      </c>
      <c r="AH1446">
        <v>-8.3042211797522594</v>
      </c>
    </row>
    <row r="1447" spans="1:34" x14ac:dyDescent="0.25">
      <c r="A1447">
        <v>1446</v>
      </c>
      <c r="B1447">
        <v>-8.3042211797522594</v>
      </c>
      <c r="C1447">
        <v>1.334268805530249</v>
      </c>
      <c r="D1447">
        <v>-8.6762650480226888</v>
      </c>
      <c r="E1447">
        <v>-8.3080125205034818</v>
      </c>
      <c r="F1447">
        <v>-5.8431899797330056</v>
      </c>
      <c r="G1447">
        <v>-6.583091717383394</v>
      </c>
      <c r="H1447">
        <v>0.9622249372598195</v>
      </c>
      <c r="I1447">
        <v>1.330477464779025</v>
      </c>
      <c r="J1447">
        <v>3.7953000055495032</v>
      </c>
      <c r="K1447">
        <v>3.0553982678991138</v>
      </c>
      <c r="L1447">
        <v>-8.6800563887739131</v>
      </c>
      <c r="M1447">
        <v>-6.2152338480034359</v>
      </c>
      <c r="N1447">
        <v>-6.9551355856538244</v>
      </c>
      <c r="O1447">
        <v>-5.8469813204842298</v>
      </c>
      <c r="P1447">
        <v>-6.5868830581346183</v>
      </c>
      <c r="Q1447">
        <v>-4.1220605173641411</v>
      </c>
      <c r="R1447">
        <v>0.95843359650859539</v>
      </c>
      <c r="S1447">
        <v>3.4232561372790729</v>
      </c>
      <c r="T1447">
        <v>2.6833543996286839</v>
      </c>
      <c r="U1447">
        <v>3.791508664798279</v>
      </c>
      <c r="V1447">
        <v>3.0516069271478901</v>
      </c>
      <c r="W1447">
        <v>5.5164294679183676</v>
      </c>
      <c r="X1447">
        <v>-6.2190251887546593</v>
      </c>
      <c r="Y1447">
        <v>-6.9589269264050477</v>
      </c>
      <c r="Z1447">
        <v>-4.4941043856345706</v>
      </c>
      <c r="AA1447">
        <v>-4.1258518581153654</v>
      </c>
      <c r="AB1447">
        <v>3.4194647965278491</v>
      </c>
      <c r="AC1447">
        <v>2.6795630588774602</v>
      </c>
      <c r="AD1447">
        <v>5.1443855996479373</v>
      </c>
      <c r="AE1447">
        <v>5.5126381271671434</v>
      </c>
      <c r="AF1447">
        <v>-4.4978957263857948</v>
      </c>
      <c r="AG1447">
        <v>5.1405942588967131</v>
      </c>
      <c r="AH1447">
        <v>-8.3042211797522594</v>
      </c>
    </row>
    <row r="1448" spans="1:34" x14ac:dyDescent="0.25">
      <c r="A1448">
        <v>1447</v>
      </c>
      <c r="B1448">
        <v>-8.3042211797522594</v>
      </c>
      <c r="C1448">
        <v>-6.1010419339049022</v>
      </c>
      <c r="D1448">
        <v>-8.6762650480226888</v>
      </c>
      <c r="E1448">
        <v>-8.2866678552191857</v>
      </c>
      <c r="F1448">
        <v>-8.3749704619410767</v>
      </c>
      <c r="G1448">
        <v>-6.583091717383394</v>
      </c>
      <c r="H1448">
        <v>-6.4730858021753326</v>
      </c>
      <c r="I1448">
        <v>-6.0834886093718286</v>
      </c>
      <c r="J1448">
        <v>-6.1717912160937214</v>
      </c>
      <c r="K1448">
        <v>-4.3799124715360387</v>
      </c>
      <c r="L1448">
        <v>-8.6587117234896152</v>
      </c>
      <c r="M1448">
        <v>-8.747014330211508</v>
      </c>
      <c r="N1448">
        <v>-6.9551355856538244</v>
      </c>
      <c r="O1448">
        <v>-8.3574171374080031</v>
      </c>
      <c r="P1448">
        <v>-6.5655383928503213</v>
      </c>
      <c r="Q1448">
        <v>-6.6538409995722123</v>
      </c>
      <c r="R1448">
        <v>-6.4555324776422589</v>
      </c>
      <c r="S1448">
        <v>-6.5438350843641517</v>
      </c>
      <c r="T1448">
        <v>-4.7519563398064681</v>
      </c>
      <c r="U1448">
        <v>-6.1542378915606477</v>
      </c>
      <c r="V1448">
        <v>-4.3623591470029641</v>
      </c>
      <c r="W1448">
        <v>-4.450661753724857</v>
      </c>
      <c r="X1448">
        <v>-8.7294610056784343</v>
      </c>
      <c r="Y1448">
        <v>-6.9375822611207507</v>
      </c>
      <c r="Z1448">
        <v>-7.0258848678426427</v>
      </c>
      <c r="AA1448">
        <v>-6.6362876750391404</v>
      </c>
      <c r="AB1448">
        <v>-6.5262817598310772</v>
      </c>
      <c r="AC1448">
        <v>-4.7344030152733936</v>
      </c>
      <c r="AD1448">
        <v>-4.8227056219952873</v>
      </c>
      <c r="AE1448">
        <v>-4.4331084291917824</v>
      </c>
      <c r="AF1448">
        <v>-7.008331543309569</v>
      </c>
      <c r="AG1448">
        <v>-4.8051522974622127</v>
      </c>
      <c r="AH1448">
        <v>-8.3042211797522594</v>
      </c>
    </row>
    <row r="1449" spans="1:34" x14ac:dyDescent="0.25">
      <c r="A1449">
        <v>1448</v>
      </c>
      <c r="B1449">
        <v>-8.3042211797522594</v>
      </c>
      <c r="C1449">
        <v>-0.52455887932853873</v>
      </c>
      <c r="D1449">
        <v>-8.6762650480226888</v>
      </c>
      <c r="E1449">
        <v>-8.2742741786024965</v>
      </c>
      <c r="F1449">
        <v>-8.3749704619410767</v>
      </c>
      <c r="G1449">
        <v>-6.583091717383394</v>
      </c>
      <c r="H1449">
        <v>-0.89660274759896874</v>
      </c>
      <c r="I1449">
        <v>-0.49461187817877589</v>
      </c>
      <c r="J1449">
        <v>-0.59530816151735733</v>
      </c>
      <c r="K1449">
        <v>1.1965705830403259</v>
      </c>
      <c r="L1449">
        <v>-8.6463180468729259</v>
      </c>
      <c r="M1449">
        <v>-8.747014330211508</v>
      </c>
      <c r="N1449">
        <v>-6.9551355856538244</v>
      </c>
      <c r="O1449">
        <v>-8.3450234607913139</v>
      </c>
      <c r="P1449">
        <v>-6.553144716233632</v>
      </c>
      <c r="Q1449">
        <v>-6.6538409995722123</v>
      </c>
      <c r="R1449">
        <v>-0.86665574644920584</v>
      </c>
      <c r="S1449">
        <v>-0.96735202978778723</v>
      </c>
      <c r="T1449">
        <v>0.8245267147698957</v>
      </c>
      <c r="U1449">
        <v>-0.56536116036759454</v>
      </c>
      <c r="V1449">
        <v>1.226517584190089</v>
      </c>
      <c r="W1449">
        <v>1.125821300851507</v>
      </c>
      <c r="X1449">
        <v>-8.7170673290617451</v>
      </c>
      <c r="Y1449">
        <v>-6.9251885845040606</v>
      </c>
      <c r="Z1449">
        <v>-7.0258848678426427</v>
      </c>
      <c r="AA1449">
        <v>-6.6238939984224503</v>
      </c>
      <c r="AB1449">
        <v>-0.93740502863802444</v>
      </c>
      <c r="AC1449">
        <v>0.85447371591965859</v>
      </c>
      <c r="AD1449">
        <v>0.75377743258107732</v>
      </c>
      <c r="AE1449">
        <v>1.1557683020012699</v>
      </c>
      <c r="AF1449">
        <v>-6.9959378666928798</v>
      </c>
      <c r="AG1449">
        <v>0.78372443373084</v>
      </c>
      <c r="AH1449">
        <v>-8.3042211797522594</v>
      </c>
    </row>
    <row r="1450" spans="1:34" x14ac:dyDescent="0.25">
      <c r="A1450">
        <v>1449</v>
      </c>
      <c r="B1450">
        <v>-8.3042211797522594</v>
      </c>
      <c r="C1450">
        <v>-13.53635267334006</v>
      </c>
      <c r="D1450">
        <v>-8.6762650480226888</v>
      </c>
      <c r="E1450">
        <v>-8.2722085658330471</v>
      </c>
      <c r="F1450">
        <v>-9.3453186409112696</v>
      </c>
      <c r="G1450">
        <v>-6.583091717383394</v>
      </c>
      <c r="H1450">
        <v>-13.90839654161049</v>
      </c>
      <c r="I1450">
        <v>-13.50434005942085</v>
      </c>
      <c r="J1450">
        <v>-14.57745013449907</v>
      </c>
      <c r="K1450">
        <v>-11.815223210971199</v>
      </c>
      <c r="L1450">
        <v>-8.6442524341034783</v>
      </c>
      <c r="M1450">
        <v>-9.7173625091816991</v>
      </c>
      <c r="N1450">
        <v>-6.9551355856538244</v>
      </c>
      <c r="O1450">
        <v>-9.3133060269920591</v>
      </c>
      <c r="P1450">
        <v>-6.5510791034641827</v>
      </c>
      <c r="Q1450">
        <v>-7.6241891785424052</v>
      </c>
      <c r="R1450">
        <v>-13.876383927691281</v>
      </c>
      <c r="S1450">
        <v>-14.9494940027695</v>
      </c>
      <c r="T1450">
        <v>-12.18726707924163</v>
      </c>
      <c r="U1450">
        <v>-14.54543752057986</v>
      </c>
      <c r="V1450">
        <v>-11.78321059705198</v>
      </c>
      <c r="W1450">
        <v>-12.856320672130209</v>
      </c>
      <c r="X1450">
        <v>-9.6853498952624886</v>
      </c>
      <c r="Y1450">
        <v>-6.923122971734613</v>
      </c>
      <c r="Z1450">
        <v>-7.9962330468128364</v>
      </c>
      <c r="AA1450">
        <v>-7.5921765646231938</v>
      </c>
      <c r="AB1450">
        <v>-14.917481388850289</v>
      </c>
      <c r="AC1450">
        <v>-12.155254465322409</v>
      </c>
      <c r="AD1450">
        <v>-13.228364540400641</v>
      </c>
      <c r="AE1450">
        <v>-12.824308058211001</v>
      </c>
      <c r="AF1450">
        <v>-7.9642204328936241</v>
      </c>
      <c r="AG1450">
        <v>-13.19635192648142</v>
      </c>
      <c r="AH1450">
        <v>-8.3042211797522594</v>
      </c>
    </row>
    <row r="1451" spans="1:34" x14ac:dyDescent="0.25">
      <c r="A1451">
        <v>1450</v>
      </c>
      <c r="B1451">
        <v>-8.3042211797522594</v>
      </c>
      <c r="C1451">
        <v>-14.465766515769451</v>
      </c>
      <c r="D1451">
        <v>-8.6762650480226888</v>
      </c>
      <c r="E1451">
        <v>-8.2825366296802887</v>
      </c>
      <c r="F1451">
        <v>-8.961005648006072</v>
      </c>
      <c r="G1451">
        <v>-9.398978826736073</v>
      </c>
      <c r="H1451">
        <v>-14.83781038403988</v>
      </c>
      <c r="I1451">
        <v>-14.44408196569748</v>
      </c>
      <c r="J1451">
        <v>-15.12255098402327</v>
      </c>
      <c r="K1451">
        <v>-15.56052416275327</v>
      </c>
      <c r="L1451">
        <v>-8.6545804979507182</v>
      </c>
      <c r="M1451">
        <v>-9.3330495162765015</v>
      </c>
      <c r="N1451">
        <v>-9.7710226950065024</v>
      </c>
      <c r="O1451">
        <v>-8.9393210979341013</v>
      </c>
      <c r="P1451">
        <v>-9.3772942766641023</v>
      </c>
      <c r="Q1451">
        <v>-10.055763294989889</v>
      </c>
      <c r="R1451">
        <v>-14.816125833967909</v>
      </c>
      <c r="S1451">
        <v>-15.4945948522937</v>
      </c>
      <c r="T1451">
        <v>-15.932568031023701</v>
      </c>
      <c r="U1451">
        <v>-15.1008664339513</v>
      </c>
      <c r="V1451">
        <v>-15.538839612681301</v>
      </c>
      <c r="W1451">
        <v>-16.217308631007079</v>
      </c>
      <c r="X1451">
        <v>-9.3113649662045308</v>
      </c>
      <c r="Y1451">
        <v>-9.7493381449345318</v>
      </c>
      <c r="Z1451">
        <v>-10.42780716326032</v>
      </c>
      <c r="AA1451">
        <v>-10.03407874491791</v>
      </c>
      <c r="AB1451">
        <v>-15.472910302221729</v>
      </c>
      <c r="AC1451">
        <v>-15.91088348095173</v>
      </c>
      <c r="AD1451">
        <v>-16.58935249927751</v>
      </c>
      <c r="AE1451">
        <v>-16.195624080935112</v>
      </c>
      <c r="AF1451">
        <v>-10.406122613188341</v>
      </c>
      <c r="AG1451">
        <v>-16.567667949205539</v>
      </c>
      <c r="AH1451">
        <v>-8.3042211797522594</v>
      </c>
    </row>
    <row r="1452" spans="1:34" x14ac:dyDescent="0.25">
      <c r="A1452">
        <v>1451</v>
      </c>
      <c r="B1452">
        <v>-8.3042211797522594</v>
      </c>
      <c r="C1452">
        <v>-8.889283461193088</v>
      </c>
      <c r="D1452">
        <v>-8.6762650480226888</v>
      </c>
      <c r="E1452">
        <v>-8.3761777418952725</v>
      </c>
      <c r="F1452">
        <v>-8.3749704619410767</v>
      </c>
      <c r="G1452">
        <v>-6.583091717383394</v>
      </c>
      <c r="H1452">
        <v>-9.2613273294635192</v>
      </c>
      <c r="I1452">
        <v>-8.9612400233361029</v>
      </c>
      <c r="J1452">
        <v>-8.9600327433819071</v>
      </c>
      <c r="K1452">
        <v>-7.1681539988242244</v>
      </c>
      <c r="L1452">
        <v>-8.748221610165702</v>
      </c>
      <c r="M1452">
        <v>-8.747014330211508</v>
      </c>
      <c r="N1452">
        <v>-6.9551355856538244</v>
      </c>
      <c r="O1452">
        <v>-8.4469270240840917</v>
      </c>
      <c r="P1452">
        <v>-6.6550482795264081</v>
      </c>
      <c r="Q1452">
        <v>-6.6538409995722123</v>
      </c>
      <c r="R1452">
        <v>-9.3332838916065324</v>
      </c>
      <c r="S1452">
        <v>-9.3320766116523366</v>
      </c>
      <c r="T1452">
        <v>-7.5401978670946539</v>
      </c>
      <c r="U1452">
        <v>-9.0319893055249221</v>
      </c>
      <c r="V1452">
        <v>-7.2401105609672376</v>
      </c>
      <c r="W1452">
        <v>-7.2389032810130427</v>
      </c>
      <c r="X1452">
        <v>-8.8189708923545211</v>
      </c>
      <c r="Y1452">
        <v>-7.0270921477968384</v>
      </c>
      <c r="Z1452">
        <v>-7.0258848678426427</v>
      </c>
      <c r="AA1452">
        <v>-6.7257975617152272</v>
      </c>
      <c r="AB1452">
        <v>-9.4040331737953515</v>
      </c>
      <c r="AC1452">
        <v>-7.6121544292376679</v>
      </c>
      <c r="AD1452">
        <v>-7.610947149283473</v>
      </c>
      <c r="AE1452">
        <v>-7.3108598431560567</v>
      </c>
      <c r="AF1452">
        <v>-7.0978414299856567</v>
      </c>
      <c r="AG1452">
        <v>-7.6829037114264871</v>
      </c>
      <c r="AH1452">
        <v>-8.3042211797522594</v>
      </c>
    </row>
    <row r="1453" spans="1:34" x14ac:dyDescent="0.25">
      <c r="A1453">
        <v>1452</v>
      </c>
      <c r="B1453">
        <v>-8.3042211797522594</v>
      </c>
      <c r="C1453">
        <v>-9.8186973036224821</v>
      </c>
      <c r="D1453">
        <v>-8.6762650480226888</v>
      </c>
      <c r="E1453">
        <v>-8.2804710169108411</v>
      </c>
      <c r="F1453">
        <v>-8.3749704619410767</v>
      </c>
      <c r="G1453">
        <v>-9.398978826736073</v>
      </c>
      <c r="H1453">
        <v>-10.19074117189291</v>
      </c>
      <c r="I1453">
        <v>-9.7949471407810655</v>
      </c>
      <c r="J1453">
        <v>-9.8894465858113012</v>
      </c>
      <c r="K1453">
        <v>-10.913454950606299</v>
      </c>
      <c r="L1453">
        <v>-8.6525148851812705</v>
      </c>
      <c r="M1453">
        <v>-8.747014330211508</v>
      </c>
      <c r="N1453">
        <v>-9.7710226950065024</v>
      </c>
      <c r="O1453">
        <v>-8.3512202990996602</v>
      </c>
      <c r="P1453">
        <v>-9.3752286638946547</v>
      </c>
      <c r="Q1453">
        <v>-9.4697281089248904</v>
      </c>
      <c r="R1453">
        <v>-10.16699100905149</v>
      </c>
      <c r="S1453">
        <v>-10.261490454081731</v>
      </c>
      <c r="T1453">
        <v>-11.28549881887673</v>
      </c>
      <c r="U1453">
        <v>-9.8656964229698847</v>
      </c>
      <c r="V1453">
        <v>-10.889704787764879</v>
      </c>
      <c r="W1453">
        <v>-10.984204232795109</v>
      </c>
      <c r="X1453">
        <v>-8.7232641673700897</v>
      </c>
      <c r="Y1453">
        <v>-9.7472725321650842</v>
      </c>
      <c r="Z1453">
        <v>-9.8417719771953216</v>
      </c>
      <c r="AA1453">
        <v>-9.4459779460834739</v>
      </c>
      <c r="AB1453">
        <v>-10.237740291240311</v>
      </c>
      <c r="AC1453">
        <v>-11.26174865603531</v>
      </c>
      <c r="AD1453">
        <v>-11.35624810106555</v>
      </c>
      <c r="AE1453">
        <v>-10.9604540699537</v>
      </c>
      <c r="AF1453">
        <v>-9.8180218143539033</v>
      </c>
      <c r="AG1453">
        <v>-11.33249793822413</v>
      </c>
      <c r="AH1453">
        <v>-8.3042211797522594</v>
      </c>
    </row>
    <row r="1454" spans="1:34" x14ac:dyDescent="0.25">
      <c r="A1454">
        <v>1453</v>
      </c>
      <c r="B1454">
        <v>-8.3042211797522594</v>
      </c>
      <c r="C1454">
        <v>-5.9851958113839927E-2</v>
      </c>
      <c r="D1454">
        <v>-8.6762650480226888</v>
      </c>
      <c r="E1454">
        <v>-8.2715200282432306</v>
      </c>
      <c r="F1454">
        <v>-5.8431899797330056</v>
      </c>
      <c r="G1454">
        <v>-9.398978826736073</v>
      </c>
      <c r="H1454">
        <v>-0.43189582638426988</v>
      </c>
      <c r="I1454">
        <v>-2.7150806604812991E-2</v>
      </c>
      <c r="J1454">
        <v>2.401179241905413</v>
      </c>
      <c r="K1454">
        <v>-1.154609605097654</v>
      </c>
      <c r="L1454">
        <v>-8.6435638965136619</v>
      </c>
      <c r="M1454">
        <v>-6.2152338480034359</v>
      </c>
      <c r="N1454">
        <v>-9.7710226950065024</v>
      </c>
      <c r="O1454">
        <v>-5.8104888282239786</v>
      </c>
      <c r="P1454">
        <v>-9.366277675227046</v>
      </c>
      <c r="Q1454">
        <v>-6.9379476267168201</v>
      </c>
      <c r="R1454">
        <v>-0.39919467487524291</v>
      </c>
      <c r="S1454">
        <v>2.029135373634984</v>
      </c>
      <c r="T1454">
        <v>-1.5266534733680841</v>
      </c>
      <c r="U1454">
        <v>2.43388039341444</v>
      </c>
      <c r="V1454">
        <v>-1.121908453588627</v>
      </c>
      <c r="W1454">
        <v>1.3064215949216</v>
      </c>
      <c r="X1454">
        <v>-6.1825326964944081</v>
      </c>
      <c r="Y1454">
        <v>-9.7383215434974755</v>
      </c>
      <c r="Z1454">
        <v>-7.3099914949872504</v>
      </c>
      <c r="AA1454">
        <v>-6.9052464752077922</v>
      </c>
      <c r="AB1454">
        <v>2.0618365251440109</v>
      </c>
      <c r="AC1454">
        <v>-1.4939523218590569</v>
      </c>
      <c r="AD1454">
        <v>0.93437772665116969</v>
      </c>
      <c r="AE1454">
        <v>1.339122746430627</v>
      </c>
      <c r="AF1454">
        <v>-7.2772903434782217</v>
      </c>
      <c r="AG1454">
        <v>0.96707887816019666</v>
      </c>
      <c r="AH1454">
        <v>-8.3042211797522594</v>
      </c>
    </row>
    <row r="1455" spans="1:34" x14ac:dyDescent="0.25">
      <c r="A1455">
        <v>1454</v>
      </c>
      <c r="B1455">
        <v>-8.3042211797522594</v>
      </c>
      <c r="C1455">
        <v>-15.859887279413551</v>
      </c>
      <c r="D1455">
        <v>-8.6762650480226888</v>
      </c>
      <c r="E1455">
        <v>-8.3252259602488845</v>
      </c>
      <c r="F1455">
        <v>-8.3749704619410767</v>
      </c>
      <c r="G1455">
        <v>-9.398978826736073</v>
      </c>
      <c r="H1455">
        <v>-16.23193114768398</v>
      </c>
      <c r="I1455">
        <v>-15.88089205991017</v>
      </c>
      <c r="J1455">
        <v>-15.930636561602361</v>
      </c>
      <c r="K1455">
        <v>-16.954644926397361</v>
      </c>
      <c r="L1455">
        <v>-8.697269828519314</v>
      </c>
      <c r="M1455">
        <v>-8.747014330211508</v>
      </c>
      <c r="N1455">
        <v>-9.7710226950065024</v>
      </c>
      <c r="O1455">
        <v>-8.3959752424377037</v>
      </c>
      <c r="P1455">
        <v>-9.4199836072326981</v>
      </c>
      <c r="Q1455">
        <v>-9.4697281089248904</v>
      </c>
      <c r="R1455">
        <v>-16.252935928180602</v>
      </c>
      <c r="S1455">
        <v>-16.30268042987279</v>
      </c>
      <c r="T1455">
        <v>-17.326688794667788</v>
      </c>
      <c r="U1455">
        <v>-15.95164134209899</v>
      </c>
      <c r="V1455">
        <v>-16.975649706893989</v>
      </c>
      <c r="W1455">
        <v>-17.025394208586182</v>
      </c>
      <c r="X1455">
        <v>-8.7680191107081331</v>
      </c>
      <c r="Y1455">
        <v>-9.7920274755031276</v>
      </c>
      <c r="Z1455">
        <v>-9.8417719771953216</v>
      </c>
      <c r="AA1455">
        <v>-9.4907328894215173</v>
      </c>
      <c r="AB1455">
        <v>-16.323685210369419</v>
      </c>
      <c r="AC1455">
        <v>-17.34769357516441</v>
      </c>
      <c r="AD1455">
        <v>-17.397438076856609</v>
      </c>
      <c r="AE1455">
        <v>-17.0463989890828</v>
      </c>
      <c r="AF1455">
        <v>-9.8627767576919467</v>
      </c>
      <c r="AG1455">
        <v>-17.418442857353231</v>
      </c>
      <c r="AH1455">
        <v>-8.3042211797522594</v>
      </c>
    </row>
    <row r="1456" spans="1:34" x14ac:dyDescent="0.25">
      <c r="A1456">
        <v>1455</v>
      </c>
      <c r="B1456">
        <v>-8.3042211797522594</v>
      </c>
      <c r="C1456">
        <v>-12.142231909695971</v>
      </c>
      <c r="D1456">
        <v>-6.4972274229738574</v>
      </c>
      <c r="E1456">
        <v>-8.2997500694256896</v>
      </c>
      <c r="F1456">
        <v>-8.3749704619410767</v>
      </c>
      <c r="G1456">
        <v>-9.398978826736073</v>
      </c>
      <c r="H1456">
        <v>-10.335238152917571</v>
      </c>
      <c r="I1456">
        <v>-12.137760799369399</v>
      </c>
      <c r="J1456">
        <v>-12.21298119188479</v>
      </c>
      <c r="K1456">
        <v>-13.236989556679781</v>
      </c>
      <c r="L1456">
        <v>-6.4927563126472894</v>
      </c>
      <c r="M1456">
        <v>-6.5679767051626756</v>
      </c>
      <c r="N1456">
        <v>-7.591985069957671</v>
      </c>
      <c r="O1456">
        <v>-8.3704993516145088</v>
      </c>
      <c r="P1456">
        <v>-9.394507716409505</v>
      </c>
      <c r="Q1456">
        <v>-9.4697281089248904</v>
      </c>
      <c r="R1456">
        <v>-10.330767042591001</v>
      </c>
      <c r="S1456">
        <v>-10.40598743510639</v>
      </c>
      <c r="T1456">
        <v>-11.429995799901381</v>
      </c>
      <c r="U1456">
        <v>-12.20851008155822</v>
      </c>
      <c r="V1456">
        <v>-13.232518446353209</v>
      </c>
      <c r="W1456">
        <v>-13.3077388388686</v>
      </c>
      <c r="X1456">
        <v>-6.5635055948361076</v>
      </c>
      <c r="Y1456">
        <v>-7.587513959631103</v>
      </c>
      <c r="Z1456">
        <v>-7.6627343521464901</v>
      </c>
      <c r="AA1456">
        <v>-9.4652569985983224</v>
      </c>
      <c r="AB1456">
        <v>-10.40151632477982</v>
      </c>
      <c r="AC1456">
        <v>-11.425524689574811</v>
      </c>
      <c r="AD1456">
        <v>-11.5007450820902</v>
      </c>
      <c r="AE1456">
        <v>-13.30326772854203</v>
      </c>
      <c r="AF1456">
        <v>-7.6582632418199212</v>
      </c>
      <c r="AG1456">
        <v>-11.49627397176363</v>
      </c>
      <c r="AH1456">
        <v>-8.3042211797522594</v>
      </c>
    </row>
    <row r="1457" spans="1:34" x14ac:dyDescent="0.25">
      <c r="A1457">
        <v>1456</v>
      </c>
      <c r="B1457">
        <v>-8.3042211797522594</v>
      </c>
      <c r="C1457">
        <v>-5.9851958113839927E-2</v>
      </c>
      <c r="D1457">
        <v>-8.6762650480226888</v>
      </c>
      <c r="E1457">
        <v>-8.3183405843507234</v>
      </c>
      <c r="F1457">
        <v>-8.3749704619410767</v>
      </c>
      <c r="G1457">
        <v>-9.398978826736073</v>
      </c>
      <c r="H1457">
        <v>-0.43189582638426988</v>
      </c>
      <c r="I1457">
        <v>-7.3971362712304894E-2</v>
      </c>
      <c r="J1457">
        <v>-0.13060124030265841</v>
      </c>
      <c r="K1457">
        <v>-1.154609605097654</v>
      </c>
      <c r="L1457">
        <v>-8.6903844526211547</v>
      </c>
      <c r="M1457">
        <v>-8.747014330211508</v>
      </c>
      <c r="N1457">
        <v>-9.7710226950065024</v>
      </c>
      <c r="O1457">
        <v>-8.3890898665395426</v>
      </c>
      <c r="P1457">
        <v>-9.4130982313345388</v>
      </c>
      <c r="Q1457">
        <v>-9.4697281089248904</v>
      </c>
      <c r="R1457">
        <v>-0.44601523098273482</v>
      </c>
      <c r="S1457">
        <v>-0.50264510857308842</v>
      </c>
      <c r="T1457">
        <v>-1.5266534733680841</v>
      </c>
      <c r="U1457">
        <v>-0.14472064490112341</v>
      </c>
      <c r="V1457">
        <v>-1.1687290096961189</v>
      </c>
      <c r="W1457">
        <v>-1.225358887286472</v>
      </c>
      <c r="X1457">
        <v>-8.761133734809972</v>
      </c>
      <c r="Y1457">
        <v>-9.7851420996049683</v>
      </c>
      <c r="Z1457">
        <v>-9.8417719771953216</v>
      </c>
      <c r="AA1457">
        <v>-9.4838475135233562</v>
      </c>
      <c r="AB1457">
        <v>-0.51676451317155325</v>
      </c>
      <c r="AC1457">
        <v>-1.540772877966549</v>
      </c>
      <c r="AD1457">
        <v>-1.5974027555569019</v>
      </c>
      <c r="AE1457">
        <v>-1.239478291884937</v>
      </c>
      <c r="AF1457">
        <v>-9.8558913817937874</v>
      </c>
      <c r="AG1457">
        <v>-1.6115221601553671</v>
      </c>
      <c r="AH1457">
        <v>-8.3042211797522594</v>
      </c>
    </row>
    <row r="1458" spans="1:34" x14ac:dyDescent="0.25">
      <c r="A1458">
        <v>1457</v>
      </c>
      <c r="B1458">
        <v>-8.3042211797522594</v>
      </c>
      <c r="C1458">
        <v>-19.577542649131129</v>
      </c>
      <c r="D1458">
        <v>-8.6762650480226888</v>
      </c>
      <c r="E1458">
        <v>-8.2907990807580809</v>
      </c>
      <c r="F1458">
        <v>-8.961005648006072</v>
      </c>
      <c r="G1458">
        <v>-9.398978826736073</v>
      </c>
      <c r="H1458">
        <v>-19.94958651740156</v>
      </c>
      <c r="I1458">
        <v>-19.564120550136948</v>
      </c>
      <c r="J1458">
        <v>-20.234327117384939</v>
      </c>
      <c r="K1458">
        <v>-20.67230029611494</v>
      </c>
      <c r="L1458">
        <v>-8.6628429490285122</v>
      </c>
      <c r="M1458">
        <v>-9.3330495162765015</v>
      </c>
      <c r="N1458">
        <v>-9.7710226950065024</v>
      </c>
      <c r="O1458">
        <v>-8.9475835490118936</v>
      </c>
      <c r="P1458">
        <v>-9.3855567277418945</v>
      </c>
      <c r="Q1458">
        <v>-10.055763294989889</v>
      </c>
      <c r="R1458">
        <v>-19.93616441840738</v>
      </c>
      <c r="S1458">
        <v>-20.606370985655371</v>
      </c>
      <c r="T1458">
        <v>-21.044344164385372</v>
      </c>
      <c r="U1458">
        <v>-20.220905018390759</v>
      </c>
      <c r="V1458">
        <v>-20.65887819712076</v>
      </c>
      <c r="W1458">
        <v>-21.329084764368751</v>
      </c>
      <c r="X1458">
        <v>-9.3196274172823248</v>
      </c>
      <c r="Y1458">
        <v>-9.7576005960123258</v>
      </c>
      <c r="Z1458">
        <v>-10.42780716326032</v>
      </c>
      <c r="AA1458">
        <v>-10.042341195995711</v>
      </c>
      <c r="AB1458">
        <v>-20.59294888666119</v>
      </c>
      <c r="AC1458">
        <v>-21.030922065391191</v>
      </c>
      <c r="AD1458">
        <v>-21.701128632639179</v>
      </c>
      <c r="AE1458">
        <v>-21.315662665374571</v>
      </c>
      <c r="AF1458">
        <v>-10.41438506426614</v>
      </c>
      <c r="AG1458">
        <v>-21.687706533645009</v>
      </c>
      <c r="AH1458">
        <v>-8.3042211797522594</v>
      </c>
    </row>
    <row r="1459" spans="1:34" x14ac:dyDescent="0.25">
      <c r="A1459">
        <v>1458</v>
      </c>
      <c r="B1459">
        <v>-8.3042211797522594</v>
      </c>
      <c r="C1459">
        <v>-14.001059594554761</v>
      </c>
      <c r="D1459">
        <v>-8.6762650480226888</v>
      </c>
      <c r="E1459">
        <v>-8.3314227985572291</v>
      </c>
      <c r="F1459">
        <v>-9.4166945935018997</v>
      </c>
      <c r="G1459">
        <v>-6.583091717383394</v>
      </c>
      <c r="H1459">
        <v>-14.37310346282519</v>
      </c>
      <c r="I1459">
        <v>-14.02826121335973</v>
      </c>
      <c r="J1459">
        <v>-15.113533008304399</v>
      </c>
      <c r="K1459">
        <v>-12.279930132185889</v>
      </c>
      <c r="L1459">
        <v>-8.7034666668276586</v>
      </c>
      <c r="M1459">
        <v>-9.788738461772331</v>
      </c>
      <c r="N1459">
        <v>-6.9551355856538244</v>
      </c>
      <c r="O1459">
        <v>-9.4438962123068713</v>
      </c>
      <c r="P1459">
        <v>-6.6102933361883647</v>
      </c>
      <c r="Q1459">
        <v>-7.6955651311330362</v>
      </c>
      <c r="R1459">
        <v>-14.40030508163016</v>
      </c>
      <c r="S1459">
        <v>-15.485576876574831</v>
      </c>
      <c r="T1459">
        <v>-12.65197400045632</v>
      </c>
      <c r="U1459">
        <v>-15.140734627109371</v>
      </c>
      <c r="V1459">
        <v>-12.307131750990861</v>
      </c>
      <c r="W1459">
        <v>-13.39240354593554</v>
      </c>
      <c r="X1459">
        <v>-9.8159400805773007</v>
      </c>
      <c r="Y1459">
        <v>-6.9823372044587941</v>
      </c>
      <c r="Z1459">
        <v>-8.0676089994034665</v>
      </c>
      <c r="AA1459">
        <v>-7.7227667499380059</v>
      </c>
      <c r="AB1459">
        <v>-15.5127784953798</v>
      </c>
      <c r="AC1459">
        <v>-12.679175619261301</v>
      </c>
      <c r="AD1459">
        <v>-13.76444741420597</v>
      </c>
      <c r="AE1459">
        <v>-13.41960516474051</v>
      </c>
      <c r="AF1459">
        <v>-8.0948106182084363</v>
      </c>
      <c r="AG1459">
        <v>-13.791649033010939</v>
      </c>
      <c r="AH1459">
        <v>-8.3042211797522594</v>
      </c>
    </row>
    <row r="1460" spans="1:34" x14ac:dyDescent="0.25">
      <c r="A1460">
        <v>1459</v>
      </c>
      <c r="B1460">
        <v>-8.3042211797522594</v>
      </c>
      <c r="C1460">
        <v>2.263682647959647</v>
      </c>
      <c r="D1460">
        <v>-8.6762650480226888</v>
      </c>
      <c r="E1460">
        <v>-8.3314227985572291</v>
      </c>
      <c r="F1460">
        <v>-5.8431899797330056</v>
      </c>
      <c r="G1460">
        <v>-9.398978826736073</v>
      </c>
      <c r="H1460">
        <v>1.8916387796892169</v>
      </c>
      <c r="I1460">
        <v>2.2364810291546768</v>
      </c>
      <c r="J1460">
        <v>4.7247138479789008</v>
      </c>
      <c r="K1460">
        <v>1.168925000975833</v>
      </c>
      <c r="L1460">
        <v>-8.7034666668276586</v>
      </c>
      <c r="M1460">
        <v>-6.2152338480034359</v>
      </c>
      <c r="N1460">
        <v>-9.7710226950065024</v>
      </c>
      <c r="O1460">
        <v>-5.8703915985379762</v>
      </c>
      <c r="P1460">
        <v>-9.4261804455410427</v>
      </c>
      <c r="Q1460">
        <v>-6.9379476267168201</v>
      </c>
      <c r="R1460">
        <v>1.8644371608842469</v>
      </c>
      <c r="S1460">
        <v>4.3526699797084696</v>
      </c>
      <c r="T1460">
        <v>0.79688113270540317</v>
      </c>
      <c r="U1460">
        <v>4.6975122291739302</v>
      </c>
      <c r="V1460">
        <v>1.141723382170863</v>
      </c>
      <c r="W1460">
        <v>3.6299562009950859</v>
      </c>
      <c r="X1460">
        <v>-6.2424354668084057</v>
      </c>
      <c r="Y1460">
        <v>-9.7982243138114722</v>
      </c>
      <c r="Z1460">
        <v>-7.3099914949872504</v>
      </c>
      <c r="AA1460">
        <v>-6.9651492455217898</v>
      </c>
      <c r="AB1460">
        <v>4.3254683609034998</v>
      </c>
      <c r="AC1460">
        <v>0.76967951390043299</v>
      </c>
      <c r="AD1460">
        <v>3.257912332724656</v>
      </c>
      <c r="AE1460">
        <v>3.6027545821901161</v>
      </c>
      <c r="AF1460">
        <v>-7.3371931137922193</v>
      </c>
      <c r="AG1460">
        <v>3.2307107139196858</v>
      </c>
      <c r="AH1460">
        <v>-8.3042211797522594</v>
      </c>
    </row>
    <row r="1461" spans="1:34" x14ac:dyDescent="0.25">
      <c r="A1461">
        <v>1460</v>
      </c>
      <c r="B1461">
        <v>-8.3042211797522594</v>
      </c>
      <c r="C1461">
        <v>-16.789301121842939</v>
      </c>
      <c r="D1461">
        <v>-8.6762650480226888</v>
      </c>
      <c r="E1461">
        <v>-8.325914497838701</v>
      </c>
      <c r="F1461">
        <v>-8.961005648006072</v>
      </c>
      <c r="G1461">
        <v>-9.398978826736073</v>
      </c>
      <c r="H1461">
        <v>-17.161344990113371</v>
      </c>
      <c r="I1461">
        <v>-16.810994439929381</v>
      </c>
      <c r="J1461">
        <v>-17.44608559009675</v>
      </c>
      <c r="K1461">
        <v>-17.884058768826751</v>
      </c>
      <c r="L1461">
        <v>-8.6979583661091304</v>
      </c>
      <c r="M1461">
        <v>-9.3330495162765015</v>
      </c>
      <c r="N1461">
        <v>-9.7710226950065024</v>
      </c>
      <c r="O1461">
        <v>-8.9826989660925136</v>
      </c>
      <c r="P1461">
        <v>-9.4206721448225146</v>
      </c>
      <c r="Q1461">
        <v>-10.055763294989889</v>
      </c>
      <c r="R1461">
        <v>-17.183038308199809</v>
      </c>
      <c r="S1461">
        <v>-17.818129458367181</v>
      </c>
      <c r="T1461">
        <v>-18.25610263709719</v>
      </c>
      <c r="U1461">
        <v>-17.467778908183199</v>
      </c>
      <c r="V1461">
        <v>-17.9057520869132</v>
      </c>
      <c r="W1461">
        <v>-18.540843237080569</v>
      </c>
      <c r="X1461">
        <v>-9.3547428343629431</v>
      </c>
      <c r="Y1461">
        <v>-9.792716013092944</v>
      </c>
      <c r="Z1461">
        <v>-10.42780716326032</v>
      </c>
      <c r="AA1461">
        <v>-10.077456613076331</v>
      </c>
      <c r="AB1461">
        <v>-17.839822776453619</v>
      </c>
      <c r="AC1461">
        <v>-18.277795955183631</v>
      </c>
      <c r="AD1461">
        <v>-18.912887105351</v>
      </c>
      <c r="AE1461">
        <v>-18.562536555167011</v>
      </c>
      <c r="AF1461">
        <v>-10.44950048134676</v>
      </c>
      <c r="AG1461">
        <v>-18.934580423437438</v>
      </c>
      <c r="AH1461">
        <v>-8.3042211797522594</v>
      </c>
    </row>
    <row r="1462" spans="1:34" x14ac:dyDescent="0.25">
      <c r="A1462">
        <v>1461</v>
      </c>
      <c r="B1462">
        <v>-8.3042211797522594</v>
      </c>
      <c r="C1462">
        <v>3.193096490389038</v>
      </c>
      <c r="D1462">
        <v>-8.6762650480226888</v>
      </c>
      <c r="E1462">
        <v>-8.3307342609674127</v>
      </c>
      <c r="F1462">
        <v>-8.3749704619410767</v>
      </c>
      <c r="G1462">
        <v>-9.398978826736073</v>
      </c>
      <c r="H1462">
        <v>2.8210526221186081</v>
      </c>
      <c r="I1462">
        <v>3.1665834091738829</v>
      </c>
      <c r="J1462">
        <v>3.1223472082002188</v>
      </c>
      <c r="K1462">
        <v>2.0983388434052239</v>
      </c>
      <c r="L1462">
        <v>-8.7027781292378421</v>
      </c>
      <c r="M1462">
        <v>-8.747014330211508</v>
      </c>
      <c r="N1462">
        <v>-9.7710226950065024</v>
      </c>
      <c r="O1462">
        <v>-8.40148354315623</v>
      </c>
      <c r="P1462">
        <v>-9.4254919079512263</v>
      </c>
      <c r="Q1462">
        <v>-9.4697281089248904</v>
      </c>
      <c r="R1462">
        <v>2.794539540903453</v>
      </c>
      <c r="S1462">
        <v>2.7503033399297889</v>
      </c>
      <c r="T1462">
        <v>1.726294975134794</v>
      </c>
      <c r="U1462">
        <v>3.0958341269850651</v>
      </c>
      <c r="V1462">
        <v>2.0718257621900689</v>
      </c>
      <c r="W1462">
        <v>2.0275895612164052</v>
      </c>
      <c r="X1462">
        <v>-8.7735274114266613</v>
      </c>
      <c r="Y1462">
        <v>-9.7975357762216557</v>
      </c>
      <c r="Z1462">
        <v>-9.8417719771953216</v>
      </c>
      <c r="AA1462">
        <v>-9.4962411901400454</v>
      </c>
      <c r="AB1462">
        <v>2.7237902587146352</v>
      </c>
      <c r="AC1462">
        <v>1.6997818939196401</v>
      </c>
      <c r="AD1462">
        <v>1.6555456929459751</v>
      </c>
      <c r="AE1462">
        <v>2.001076480001251</v>
      </c>
      <c r="AF1462">
        <v>-9.8682850584104749</v>
      </c>
      <c r="AG1462">
        <v>1.6290326117308209</v>
      </c>
      <c r="AH1462">
        <v>-8.3042211797522594</v>
      </c>
    </row>
    <row r="1463" spans="1:34" x14ac:dyDescent="0.25">
      <c r="A1463">
        <v>1462</v>
      </c>
      <c r="B1463">
        <v>-8.3042211797522594</v>
      </c>
      <c r="C1463">
        <v>-5.1716280914755082</v>
      </c>
      <c r="D1463">
        <v>-8.6762650480226888</v>
      </c>
      <c r="E1463">
        <v>-8.2715200282432306</v>
      </c>
      <c r="F1463">
        <v>-5.8431899797330056</v>
      </c>
      <c r="G1463">
        <v>-6.583091717383394</v>
      </c>
      <c r="H1463">
        <v>-5.5436719597459394</v>
      </c>
      <c r="I1463">
        <v>-5.1389269399664812</v>
      </c>
      <c r="J1463">
        <v>-2.7105968914562548</v>
      </c>
      <c r="K1463">
        <v>-3.4504986291066442</v>
      </c>
      <c r="L1463">
        <v>-8.6435638965136619</v>
      </c>
      <c r="M1463">
        <v>-6.2152338480034359</v>
      </c>
      <c r="N1463">
        <v>-6.9551355856538244</v>
      </c>
      <c r="O1463">
        <v>-5.8104888282239786</v>
      </c>
      <c r="P1463">
        <v>-6.5503905658743671</v>
      </c>
      <c r="Q1463">
        <v>-4.1220605173641411</v>
      </c>
      <c r="R1463">
        <v>-5.5109708082369124</v>
      </c>
      <c r="S1463">
        <v>-3.0826407597266852</v>
      </c>
      <c r="T1463">
        <v>-3.8225424973770741</v>
      </c>
      <c r="U1463">
        <v>-2.677895739947227</v>
      </c>
      <c r="V1463">
        <v>-3.4177974775976172</v>
      </c>
      <c r="W1463">
        <v>-0.98946742908739049</v>
      </c>
      <c r="X1463">
        <v>-6.1825326964944081</v>
      </c>
      <c r="Y1463">
        <v>-6.9224344341447974</v>
      </c>
      <c r="Z1463">
        <v>-4.4941043856345706</v>
      </c>
      <c r="AA1463">
        <v>-4.0893593658551142</v>
      </c>
      <c r="AB1463">
        <v>-3.0499396082176569</v>
      </c>
      <c r="AC1463">
        <v>-3.7898413458680471</v>
      </c>
      <c r="AD1463">
        <v>-1.3615112973578201</v>
      </c>
      <c r="AE1463">
        <v>-0.95676627757836308</v>
      </c>
      <c r="AF1463">
        <v>-4.4614032341255436</v>
      </c>
      <c r="AG1463">
        <v>-1.3288101458487931</v>
      </c>
      <c r="AH1463">
        <v>-8.3042211797522594</v>
      </c>
    </row>
    <row r="1464" spans="1:34" x14ac:dyDescent="0.25">
      <c r="A1464">
        <v>1463</v>
      </c>
      <c r="B1464">
        <v>-8.3042211797522594</v>
      </c>
      <c r="C1464">
        <v>-0.9892658005432341</v>
      </c>
      <c r="D1464">
        <v>-8.6762650480226888</v>
      </c>
      <c r="E1464">
        <v>-8.3142093588118264</v>
      </c>
      <c r="F1464">
        <v>-8.961005648006072</v>
      </c>
      <c r="G1464">
        <v>-6.583091717383394</v>
      </c>
      <c r="H1464">
        <v>-1.3613096688136641</v>
      </c>
      <c r="I1464">
        <v>-0.99925397960280293</v>
      </c>
      <c r="J1464">
        <v>-1.6460502687970471</v>
      </c>
      <c r="K1464">
        <v>0.73186366182563034</v>
      </c>
      <c r="L1464">
        <v>-8.6862532270822577</v>
      </c>
      <c r="M1464">
        <v>-9.3330495162765015</v>
      </c>
      <c r="N1464">
        <v>-6.9551355856538244</v>
      </c>
      <c r="O1464">
        <v>-8.9709938270656391</v>
      </c>
      <c r="P1464">
        <v>-6.5930798964429629</v>
      </c>
      <c r="Q1464">
        <v>-7.2398761856372067</v>
      </c>
      <c r="R1464">
        <v>-1.3712978478732329</v>
      </c>
      <c r="S1464">
        <v>-2.018094137067477</v>
      </c>
      <c r="T1464">
        <v>0.35981979355520038</v>
      </c>
      <c r="U1464">
        <v>-1.6560384478566159</v>
      </c>
      <c r="V1464">
        <v>0.7218754827660615</v>
      </c>
      <c r="W1464">
        <v>7.5079193571817401E-2</v>
      </c>
      <c r="X1464">
        <v>-9.3430376953360703</v>
      </c>
      <c r="Y1464">
        <v>-6.9651237647133923</v>
      </c>
      <c r="Z1464">
        <v>-7.611920053907637</v>
      </c>
      <c r="AA1464">
        <v>-7.2498643646967764</v>
      </c>
      <c r="AB1464">
        <v>-2.0280823161270458</v>
      </c>
      <c r="AC1464">
        <v>0.34983161449563149</v>
      </c>
      <c r="AD1464">
        <v>-0.2969646746986126</v>
      </c>
      <c r="AE1464">
        <v>6.509101451224826E-2</v>
      </c>
      <c r="AF1464">
        <v>-7.621908232967205</v>
      </c>
      <c r="AG1464">
        <v>-0.30695285375818182</v>
      </c>
      <c r="AH1464">
        <v>-8.3042211797522594</v>
      </c>
    </row>
    <row r="1465" spans="1:34" x14ac:dyDescent="0.25">
      <c r="A1465">
        <v>1464</v>
      </c>
      <c r="B1465">
        <v>-8.3042211797522594</v>
      </c>
      <c r="C1465">
        <v>-2.8480934854020248</v>
      </c>
      <c r="D1465">
        <v>-8.6762650480226888</v>
      </c>
      <c r="E1465">
        <v>-8.3520789262517106</v>
      </c>
      <c r="F1465">
        <v>-5.8431899797330056</v>
      </c>
      <c r="G1465">
        <v>-9.398978826736073</v>
      </c>
      <c r="H1465">
        <v>-3.2201373536724551</v>
      </c>
      <c r="I1465">
        <v>-2.8959512319014769</v>
      </c>
      <c r="J1465">
        <v>-0.38706228538277238</v>
      </c>
      <c r="K1465">
        <v>-3.9428511323858388</v>
      </c>
      <c r="L1465">
        <v>-8.72412279452214</v>
      </c>
      <c r="M1465">
        <v>-6.2152338480034359</v>
      </c>
      <c r="N1465">
        <v>-9.7710226950065024</v>
      </c>
      <c r="O1465">
        <v>-5.8910477262324576</v>
      </c>
      <c r="P1465">
        <v>-9.4468365732355242</v>
      </c>
      <c r="Q1465">
        <v>-6.9379476267168201</v>
      </c>
      <c r="R1465">
        <v>-3.2679951001719072</v>
      </c>
      <c r="S1465">
        <v>-0.75910615365320233</v>
      </c>
      <c r="T1465">
        <v>-4.3148950006562696</v>
      </c>
      <c r="U1465">
        <v>-0.43492003188222439</v>
      </c>
      <c r="V1465">
        <v>-3.9907088788852909</v>
      </c>
      <c r="W1465">
        <v>-1.4818199323665859</v>
      </c>
      <c r="X1465">
        <v>-6.263091594502888</v>
      </c>
      <c r="Y1465">
        <v>-9.8188804415059554</v>
      </c>
      <c r="Z1465">
        <v>-7.3099914949872504</v>
      </c>
      <c r="AA1465">
        <v>-6.9858053732162722</v>
      </c>
      <c r="AB1465">
        <v>-0.80696390015265429</v>
      </c>
      <c r="AC1465">
        <v>-4.3627527471557208</v>
      </c>
      <c r="AD1465">
        <v>-1.8538638006370161</v>
      </c>
      <c r="AE1465">
        <v>-1.529677678866038</v>
      </c>
      <c r="AF1465">
        <v>-7.3578492414867016</v>
      </c>
      <c r="AG1465">
        <v>-1.9017215471364679</v>
      </c>
      <c r="AH1465">
        <v>-8.3042211797522594</v>
      </c>
    </row>
    <row r="1466" spans="1:34" x14ac:dyDescent="0.25">
      <c r="A1466">
        <v>1465</v>
      </c>
      <c r="B1466">
        <v>-8.3042211797522594</v>
      </c>
      <c r="C1466">
        <v>-15.859887279413551</v>
      </c>
      <c r="D1466">
        <v>-8.6762650480226888</v>
      </c>
      <c r="E1466">
        <v>-8.3004386070155061</v>
      </c>
      <c r="F1466">
        <v>-8.3749704619410767</v>
      </c>
      <c r="G1466">
        <v>-9.398978826736073</v>
      </c>
      <c r="H1466">
        <v>-16.23193114768398</v>
      </c>
      <c r="I1466">
        <v>-15.85610470667679</v>
      </c>
      <c r="J1466">
        <v>-15.930636561602361</v>
      </c>
      <c r="K1466">
        <v>-16.954644926397361</v>
      </c>
      <c r="L1466">
        <v>-8.6724824752859355</v>
      </c>
      <c r="M1466">
        <v>-8.747014330211508</v>
      </c>
      <c r="N1466">
        <v>-9.7710226950065024</v>
      </c>
      <c r="O1466">
        <v>-8.3711878892043252</v>
      </c>
      <c r="P1466">
        <v>-9.3951962539993197</v>
      </c>
      <c r="Q1466">
        <v>-9.4697281089248904</v>
      </c>
      <c r="R1466">
        <v>-16.22814857494722</v>
      </c>
      <c r="S1466">
        <v>-16.30268042987279</v>
      </c>
      <c r="T1466">
        <v>-17.326688794667788</v>
      </c>
      <c r="U1466">
        <v>-15.926853988865609</v>
      </c>
      <c r="V1466">
        <v>-16.950862353660611</v>
      </c>
      <c r="W1466">
        <v>-17.025394208586182</v>
      </c>
      <c r="X1466">
        <v>-8.7432317574747547</v>
      </c>
      <c r="Y1466">
        <v>-9.7672401222697491</v>
      </c>
      <c r="Z1466">
        <v>-9.8417719771953216</v>
      </c>
      <c r="AA1466">
        <v>-9.4659455361881388</v>
      </c>
      <c r="AB1466">
        <v>-16.298897857136041</v>
      </c>
      <c r="AC1466">
        <v>-17.322906221931039</v>
      </c>
      <c r="AD1466">
        <v>-17.397438076856609</v>
      </c>
      <c r="AE1466">
        <v>-17.021611635849421</v>
      </c>
      <c r="AF1466">
        <v>-9.8379894044585683</v>
      </c>
      <c r="AG1466">
        <v>-17.393655504119849</v>
      </c>
      <c r="AH1466">
        <v>-8.3042211797522594</v>
      </c>
    </row>
    <row r="1467" spans="1:34" x14ac:dyDescent="0.25">
      <c r="A1467">
        <v>1466</v>
      </c>
      <c r="B1467">
        <v>-8.3042211797522594</v>
      </c>
      <c r="C1467">
        <v>2.7283895691743392</v>
      </c>
      <c r="D1467">
        <v>-8.6762650480226888</v>
      </c>
      <c r="E1467">
        <v>-8.3155864339914594</v>
      </c>
      <c r="F1467">
        <v>-9.4166945935018997</v>
      </c>
      <c r="G1467">
        <v>-6.583091717383394</v>
      </c>
      <c r="H1467">
        <v>2.3563457009039088</v>
      </c>
      <c r="I1467">
        <v>2.7170243149351379</v>
      </c>
      <c r="J1467">
        <v>1.615916155424697</v>
      </c>
      <c r="K1467">
        <v>4.4495190315432032</v>
      </c>
      <c r="L1467">
        <v>-8.6876303022618888</v>
      </c>
      <c r="M1467">
        <v>-9.788738461772331</v>
      </c>
      <c r="N1467">
        <v>-6.9551355856538244</v>
      </c>
      <c r="O1467">
        <v>-9.4280598477411015</v>
      </c>
      <c r="P1467">
        <v>-6.5944569716225949</v>
      </c>
      <c r="Q1467">
        <v>-7.6955651311330362</v>
      </c>
      <c r="R1467">
        <v>2.344980446664708</v>
      </c>
      <c r="S1467">
        <v>1.2438722871542669</v>
      </c>
      <c r="T1467">
        <v>4.0774751632727737</v>
      </c>
      <c r="U1467">
        <v>1.6045509011854959</v>
      </c>
      <c r="V1467">
        <v>4.4381537773040023</v>
      </c>
      <c r="W1467">
        <v>3.3370456177935619</v>
      </c>
      <c r="X1467">
        <v>-9.800103716011531</v>
      </c>
      <c r="Y1467">
        <v>-6.9665008398930253</v>
      </c>
      <c r="Z1467">
        <v>-8.0676089994034665</v>
      </c>
      <c r="AA1467">
        <v>-7.7069303853722371</v>
      </c>
      <c r="AB1467">
        <v>1.232507032915066</v>
      </c>
      <c r="AC1467">
        <v>4.0661099090335728</v>
      </c>
      <c r="AD1467">
        <v>2.965001749523132</v>
      </c>
      <c r="AE1467">
        <v>3.325680363554361</v>
      </c>
      <c r="AF1467">
        <v>-8.0789742536426665</v>
      </c>
      <c r="AG1467">
        <v>2.9536364952839311</v>
      </c>
      <c r="AH1467">
        <v>-8.3042211797522594</v>
      </c>
    </row>
    <row r="1468" spans="1:34" x14ac:dyDescent="0.25">
      <c r="A1468">
        <v>1467</v>
      </c>
      <c r="B1468">
        <v>-8.3042211797522594</v>
      </c>
      <c r="C1468">
        <v>-6.5657488551196019</v>
      </c>
      <c r="D1468">
        <v>-8.6762650480226888</v>
      </c>
      <c r="E1468">
        <v>-8.2901105431682645</v>
      </c>
      <c r="F1468">
        <v>-9.4166945935018997</v>
      </c>
      <c r="G1468">
        <v>-9.398978826736073</v>
      </c>
      <c r="H1468">
        <v>-6.9377927233900314</v>
      </c>
      <c r="I1468">
        <v>-6.5516382185356079</v>
      </c>
      <c r="J1468">
        <v>-7.6782222688692432</v>
      </c>
      <c r="K1468">
        <v>-7.6605065021034164</v>
      </c>
      <c r="L1468">
        <v>-8.6621544114386957</v>
      </c>
      <c r="M1468">
        <v>-9.788738461772331</v>
      </c>
      <c r="N1468">
        <v>-9.7710226950065024</v>
      </c>
      <c r="O1468">
        <v>-9.4025839569179066</v>
      </c>
      <c r="P1468">
        <v>-9.3848681901520798</v>
      </c>
      <c r="Q1468">
        <v>-10.51145224048572</v>
      </c>
      <c r="R1468">
        <v>-6.9236820868060374</v>
      </c>
      <c r="S1468">
        <v>-8.0502661371396727</v>
      </c>
      <c r="T1468">
        <v>-8.0325503703738459</v>
      </c>
      <c r="U1468">
        <v>-7.6641116322852492</v>
      </c>
      <c r="V1468">
        <v>-7.6463958655194224</v>
      </c>
      <c r="W1468">
        <v>-8.7729799158530568</v>
      </c>
      <c r="X1468">
        <v>-9.7746278251883361</v>
      </c>
      <c r="Y1468">
        <v>-9.7569120584225093</v>
      </c>
      <c r="Z1468">
        <v>-10.883496108756139</v>
      </c>
      <c r="AA1468">
        <v>-10.49734160390172</v>
      </c>
      <c r="AB1468">
        <v>-8.0361555005556795</v>
      </c>
      <c r="AC1468">
        <v>-8.018439733789851</v>
      </c>
      <c r="AD1468">
        <v>-9.145023784123488</v>
      </c>
      <c r="AE1468">
        <v>-8.7588692792690637</v>
      </c>
      <c r="AF1468">
        <v>-10.86938547217215</v>
      </c>
      <c r="AG1468">
        <v>-9.1309131475394931</v>
      </c>
      <c r="AH1468">
        <v>-8.3042211797522594</v>
      </c>
    </row>
    <row r="1469" spans="1:34" x14ac:dyDescent="0.25">
      <c r="A1469">
        <v>1468</v>
      </c>
      <c r="B1469">
        <v>-8.3042211797522594</v>
      </c>
      <c r="C1469">
        <v>-17.254008043057642</v>
      </c>
      <c r="D1469">
        <v>-8.6762650480226888</v>
      </c>
      <c r="E1469">
        <v>-8.2673888027043354</v>
      </c>
      <c r="F1469">
        <v>-8.961005648006072</v>
      </c>
      <c r="G1469">
        <v>-9.398978826736073</v>
      </c>
      <c r="H1469">
        <v>-17.626051911328069</v>
      </c>
      <c r="I1469">
        <v>-17.217175666009719</v>
      </c>
      <c r="J1469">
        <v>-17.910792511311449</v>
      </c>
      <c r="K1469">
        <v>-18.34876569004145</v>
      </c>
      <c r="L1469">
        <v>-8.6394326709747649</v>
      </c>
      <c r="M1469">
        <v>-9.3330495162765015</v>
      </c>
      <c r="N1469">
        <v>-9.7710226950065024</v>
      </c>
      <c r="O1469">
        <v>-8.9241732709581481</v>
      </c>
      <c r="P1469">
        <v>-9.362146449688149</v>
      </c>
      <c r="Q1469">
        <v>-10.055763294989889</v>
      </c>
      <c r="R1469">
        <v>-17.589219534280151</v>
      </c>
      <c r="S1469">
        <v>-18.28283637958188</v>
      </c>
      <c r="T1469">
        <v>-18.720809558311881</v>
      </c>
      <c r="U1469">
        <v>-17.87396013426353</v>
      </c>
      <c r="V1469">
        <v>-18.311933312993531</v>
      </c>
      <c r="W1469">
        <v>-19.005550158295272</v>
      </c>
      <c r="X1469">
        <v>-9.2962171392285775</v>
      </c>
      <c r="Y1469">
        <v>-9.7341903179585803</v>
      </c>
      <c r="Z1469">
        <v>-10.42780716326032</v>
      </c>
      <c r="AA1469">
        <v>-10.01893091794196</v>
      </c>
      <c r="AB1469">
        <v>-18.246004002533962</v>
      </c>
      <c r="AC1469">
        <v>-18.683977181263959</v>
      </c>
      <c r="AD1469">
        <v>-19.377594026565699</v>
      </c>
      <c r="AE1469">
        <v>-18.968717781247339</v>
      </c>
      <c r="AF1469">
        <v>-10.390974786212389</v>
      </c>
      <c r="AG1469">
        <v>-19.34076164951777</v>
      </c>
      <c r="AH1469">
        <v>-8.3042211797522594</v>
      </c>
    </row>
    <row r="1470" spans="1:34" x14ac:dyDescent="0.25">
      <c r="A1470">
        <v>1469</v>
      </c>
      <c r="B1470">
        <v>-8.3042211797522594</v>
      </c>
      <c r="C1470">
        <v>-0.9892658005432341</v>
      </c>
      <c r="D1470">
        <v>-8.6762650480226888</v>
      </c>
      <c r="E1470">
        <v>-8.3321113361470456</v>
      </c>
      <c r="F1470">
        <v>-8.3749704619410767</v>
      </c>
      <c r="G1470">
        <v>-6.583091717383394</v>
      </c>
      <c r="H1470">
        <v>-1.3613096688136641</v>
      </c>
      <c r="I1470">
        <v>-1.01715595693802</v>
      </c>
      <c r="J1470">
        <v>-1.0600150827320529</v>
      </c>
      <c r="K1470">
        <v>0.73186366182563034</v>
      </c>
      <c r="L1470">
        <v>-8.704155204417475</v>
      </c>
      <c r="M1470">
        <v>-8.747014330211508</v>
      </c>
      <c r="N1470">
        <v>-6.9551355856538244</v>
      </c>
      <c r="O1470">
        <v>-8.402860618335863</v>
      </c>
      <c r="P1470">
        <v>-6.6109818737781803</v>
      </c>
      <c r="Q1470">
        <v>-6.6538409995722123</v>
      </c>
      <c r="R1470">
        <v>-1.3891998252084501</v>
      </c>
      <c r="S1470">
        <v>-1.432058951002483</v>
      </c>
      <c r="T1470">
        <v>0.35981979355520038</v>
      </c>
      <c r="U1470">
        <v>-1.0879052391268389</v>
      </c>
      <c r="V1470">
        <v>0.70397350543084414</v>
      </c>
      <c r="W1470">
        <v>0.66111437963681174</v>
      </c>
      <c r="X1470">
        <v>-8.7749044866062924</v>
      </c>
      <c r="Y1470">
        <v>-6.9830257420486106</v>
      </c>
      <c r="Z1470">
        <v>-7.0258848678426427</v>
      </c>
      <c r="AA1470">
        <v>-6.6817311559669994</v>
      </c>
      <c r="AB1470">
        <v>-1.459949107397269</v>
      </c>
      <c r="AC1470">
        <v>0.33192963716041418</v>
      </c>
      <c r="AD1470">
        <v>0.28907051136638179</v>
      </c>
      <c r="AE1470">
        <v>0.63322422324202565</v>
      </c>
      <c r="AF1470">
        <v>-7.0537750242374289</v>
      </c>
      <c r="AG1470">
        <v>0.26118035497159559</v>
      </c>
      <c r="AH1470">
        <v>-8.3042211797522594</v>
      </c>
    </row>
    <row r="1471" spans="1:34" x14ac:dyDescent="0.25">
      <c r="A1471">
        <v>1470</v>
      </c>
      <c r="B1471">
        <v>-8.3042211797522594</v>
      </c>
      <c r="C1471">
        <v>-15.39518035819885</v>
      </c>
      <c r="D1471">
        <v>-8.2783777544250565</v>
      </c>
      <c r="E1471">
        <v>-8.2859793176293692</v>
      </c>
      <c r="F1471">
        <v>-9.4166945935018997</v>
      </c>
      <c r="G1471">
        <v>-6.583091717383394</v>
      </c>
      <c r="H1471">
        <v>-15.369336932871651</v>
      </c>
      <c r="I1471">
        <v>-15.37693849607596</v>
      </c>
      <c r="J1471">
        <v>-16.50765377194849</v>
      </c>
      <c r="K1471">
        <v>-13.674050895829989</v>
      </c>
      <c r="L1471">
        <v>-8.2601358923021682</v>
      </c>
      <c r="M1471">
        <v>-9.3908511681746987</v>
      </c>
      <c r="N1471">
        <v>-6.5572482920561921</v>
      </c>
      <c r="O1471">
        <v>-9.3984527313790114</v>
      </c>
      <c r="P1471">
        <v>-6.5648498552605048</v>
      </c>
      <c r="Q1471">
        <v>-7.6955651311330362</v>
      </c>
      <c r="R1471">
        <v>-15.351095070748761</v>
      </c>
      <c r="S1471">
        <v>-16.481810346621291</v>
      </c>
      <c r="T1471">
        <v>-13.64820747050279</v>
      </c>
      <c r="U1471">
        <v>-16.489411909825609</v>
      </c>
      <c r="V1471">
        <v>-13.655809033707101</v>
      </c>
      <c r="W1471">
        <v>-14.786524309579629</v>
      </c>
      <c r="X1471">
        <v>-9.3726093060518085</v>
      </c>
      <c r="Y1471">
        <v>-6.5390064299333028</v>
      </c>
      <c r="Z1471">
        <v>-7.6697217058058342</v>
      </c>
      <c r="AA1471">
        <v>-7.6773232690101469</v>
      </c>
      <c r="AB1471">
        <v>-16.463568484498399</v>
      </c>
      <c r="AC1471">
        <v>-13.6299656083799</v>
      </c>
      <c r="AD1471">
        <v>-14.76068088425243</v>
      </c>
      <c r="AE1471">
        <v>-14.768282447456739</v>
      </c>
      <c r="AF1471">
        <v>-7.651479843682945</v>
      </c>
      <c r="AG1471">
        <v>-14.74243902212954</v>
      </c>
      <c r="AH1471">
        <v>-8.3042211797522594</v>
      </c>
    </row>
    <row r="1472" spans="1:34" x14ac:dyDescent="0.25">
      <c r="A1472">
        <v>1471</v>
      </c>
      <c r="B1472">
        <v>-8.3042211797522594</v>
      </c>
      <c r="C1472">
        <v>-15.859887279413551</v>
      </c>
      <c r="D1472">
        <v>-6.4972274229738574</v>
      </c>
      <c r="E1472">
        <v>-8.2997500694256896</v>
      </c>
      <c r="F1472">
        <v>-8.3749704619410767</v>
      </c>
      <c r="G1472">
        <v>-9.398978826736073</v>
      </c>
      <c r="H1472">
        <v>-14.05289352263515</v>
      </c>
      <c r="I1472">
        <v>-15.855416169086981</v>
      </c>
      <c r="J1472">
        <v>-15.930636561602361</v>
      </c>
      <c r="K1472">
        <v>-16.954644926397361</v>
      </c>
      <c r="L1472">
        <v>-6.4927563126472894</v>
      </c>
      <c r="M1472">
        <v>-6.5679767051626756</v>
      </c>
      <c r="N1472">
        <v>-7.591985069957671</v>
      </c>
      <c r="O1472">
        <v>-8.3704993516145088</v>
      </c>
      <c r="P1472">
        <v>-9.394507716409505</v>
      </c>
      <c r="Q1472">
        <v>-9.4697281089248904</v>
      </c>
      <c r="R1472">
        <v>-14.048422412308581</v>
      </c>
      <c r="S1472">
        <v>-14.123642804823961</v>
      </c>
      <c r="T1472">
        <v>-15.14765116961896</v>
      </c>
      <c r="U1472">
        <v>-15.9261654512758</v>
      </c>
      <c r="V1472">
        <v>-16.950173816070791</v>
      </c>
      <c r="W1472">
        <v>-17.025394208586182</v>
      </c>
      <c r="X1472">
        <v>-6.5635055948361076</v>
      </c>
      <c r="Y1472">
        <v>-7.587513959631103</v>
      </c>
      <c r="Z1472">
        <v>-7.6627343521464901</v>
      </c>
      <c r="AA1472">
        <v>-9.4652569985983224</v>
      </c>
      <c r="AB1472">
        <v>-14.119171694497391</v>
      </c>
      <c r="AC1472">
        <v>-15.143180059292391</v>
      </c>
      <c r="AD1472">
        <v>-15.21840045180778</v>
      </c>
      <c r="AE1472">
        <v>-17.020923098259608</v>
      </c>
      <c r="AF1472">
        <v>-7.6582632418199212</v>
      </c>
      <c r="AG1472">
        <v>-15.21392934148121</v>
      </c>
      <c r="AH1472">
        <v>-8.3042211797522594</v>
      </c>
    </row>
    <row r="1473" spans="1:34" x14ac:dyDescent="0.25">
      <c r="A1473">
        <v>1472</v>
      </c>
      <c r="B1473">
        <v>-8.3042211797522594</v>
      </c>
      <c r="C1473">
        <v>-15.39518035819885</v>
      </c>
      <c r="D1473">
        <v>-8.2783777544250565</v>
      </c>
      <c r="E1473">
        <v>-8.2853596337985351</v>
      </c>
      <c r="F1473">
        <v>-9.4166945935018997</v>
      </c>
      <c r="G1473">
        <v>-6.583091717383394</v>
      </c>
      <c r="H1473">
        <v>-15.369336932871651</v>
      </c>
      <c r="I1473">
        <v>-15.376318812245129</v>
      </c>
      <c r="J1473">
        <v>-16.50765377194849</v>
      </c>
      <c r="K1473">
        <v>-13.674050895829989</v>
      </c>
      <c r="L1473">
        <v>-8.2595162084713323</v>
      </c>
      <c r="M1473">
        <v>-9.3908511681746987</v>
      </c>
      <c r="N1473">
        <v>-6.5572482920561921</v>
      </c>
      <c r="O1473">
        <v>-9.3978330475481773</v>
      </c>
      <c r="P1473">
        <v>-6.5642301714296707</v>
      </c>
      <c r="Q1473">
        <v>-7.6955651311330362</v>
      </c>
      <c r="R1473">
        <v>-15.35047538691793</v>
      </c>
      <c r="S1473">
        <v>-16.481810346621291</v>
      </c>
      <c r="T1473">
        <v>-13.64820747050279</v>
      </c>
      <c r="U1473">
        <v>-16.488792225994771</v>
      </c>
      <c r="V1473">
        <v>-13.65518934987626</v>
      </c>
      <c r="W1473">
        <v>-14.786524309579629</v>
      </c>
      <c r="X1473">
        <v>-9.3719896222209744</v>
      </c>
      <c r="Y1473">
        <v>-6.5383867461024687</v>
      </c>
      <c r="Z1473">
        <v>-7.6697217058058342</v>
      </c>
      <c r="AA1473">
        <v>-7.676703585179312</v>
      </c>
      <c r="AB1473">
        <v>-16.462948800667569</v>
      </c>
      <c r="AC1473">
        <v>-13.62934592454906</v>
      </c>
      <c r="AD1473">
        <v>-14.76068088425243</v>
      </c>
      <c r="AE1473">
        <v>-14.767662763625911</v>
      </c>
      <c r="AF1473">
        <v>-7.65086015985211</v>
      </c>
      <c r="AG1473">
        <v>-14.741819338298709</v>
      </c>
      <c r="AH1473">
        <v>-8.3042211797522594</v>
      </c>
    </row>
    <row r="1474" spans="1:34" x14ac:dyDescent="0.25">
      <c r="A1474">
        <v>1473</v>
      </c>
      <c r="B1474">
        <v>-8.3042211797522594</v>
      </c>
      <c r="C1474">
        <v>3.193096490389038</v>
      </c>
      <c r="D1474">
        <v>-6.4972274229738574</v>
      </c>
      <c r="E1474">
        <v>-8.3183405843507234</v>
      </c>
      <c r="F1474">
        <v>-5.8431899797330056</v>
      </c>
      <c r="G1474">
        <v>-6.583091717383394</v>
      </c>
      <c r="H1474">
        <v>5.0000902471674387</v>
      </c>
      <c r="I1474">
        <v>3.178977085790573</v>
      </c>
      <c r="J1474">
        <v>5.6541276904082913</v>
      </c>
      <c r="K1474">
        <v>4.914225952757902</v>
      </c>
      <c r="L1474">
        <v>-6.5113468275723223</v>
      </c>
      <c r="M1474">
        <v>-4.0361962229546036</v>
      </c>
      <c r="N1474">
        <v>-4.7760979606049929</v>
      </c>
      <c r="O1474">
        <v>-5.8573093843314714</v>
      </c>
      <c r="P1474">
        <v>-6.5972111219818599</v>
      </c>
      <c r="Q1474">
        <v>-4.1220605173641411</v>
      </c>
      <c r="R1474">
        <v>4.9859708425689737</v>
      </c>
      <c r="S1474">
        <v>7.4611214471866916</v>
      </c>
      <c r="T1474">
        <v>6.7212197095363031</v>
      </c>
      <c r="U1474">
        <v>5.6400082858098264</v>
      </c>
      <c r="V1474">
        <v>4.900106548159437</v>
      </c>
      <c r="W1474">
        <v>7.3752571527771558</v>
      </c>
      <c r="X1474">
        <v>-4.0503156275530694</v>
      </c>
      <c r="Y1474">
        <v>-4.7902173652034579</v>
      </c>
      <c r="Z1474">
        <v>-2.31506676058574</v>
      </c>
      <c r="AA1474">
        <v>-4.136179921962607</v>
      </c>
      <c r="AB1474">
        <v>7.4470020425882284</v>
      </c>
      <c r="AC1474">
        <v>6.7071003049378382</v>
      </c>
      <c r="AD1474">
        <v>9.1822509095555578</v>
      </c>
      <c r="AE1474">
        <v>7.3611377481786908</v>
      </c>
      <c r="AF1474">
        <v>-2.329186165184205</v>
      </c>
      <c r="AG1474">
        <v>9.1681315049570919</v>
      </c>
      <c r="AH1474">
        <v>-8.3042211797522594</v>
      </c>
    </row>
    <row r="1475" spans="1:34" x14ac:dyDescent="0.25">
      <c r="A1475">
        <v>1474</v>
      </c>
      <c r="B1475">
        <v>-8.3042211797522594</v>
      </c>
      <c r="C1475">
        <v>-17.254008043057642</v>
      </c>
      <c r="D1475">
        <v>-6.4972274229738574</v>
      </c>
      <c r="E1475">
        <v>-8.2694544154737848</v>
      </c>
      <c r="F1475">
        <v>-8.961005648006072</v>
      </c>
      <c r="G1475">
        <v>-9.398978826736073</v>
      </c>
      <c r="H1475">
        <v>-15.44701428627924</v>
      </c>
      <c r="I1475">
        <v>-17.219241278779169</v>
      </c>
      <c r="J1475">
        <v>-17.910792511311449</v>
      </c>
      <c r="K1475">
        <v>-18.34876569004145</v>
      </c>
      <c r="L1475">
        <v>-6.4624606586953828</v>
      </c>
      <c r="M1475">
        <v>-7.15401189122767</v>
      </c>
      <c r="N1475">
        <v>-7.591985069957671</v>
      </c>
      <c r="O1475">
        <v>-8.9262388837275974</v>
      </c>
      <c r="P1475">
        <v>-9.3642120624575984</v>
      </c>
      <c r="Q1475">
        <v>-10.055763294989889</v>
      </c>
      <c r="R1475">
        <v>-15.41224752200076</v>
      </c>
      <c r="S1475">
        <v>-16.103798754533049</v>
      </c>
      <c r="T1475">
        <v>-16.54177193326305</v>
      </c>
      <c r="U1475">
        <v>-17.87602574703298</v>
      </c>
      <c r="V1475">
        <v>-18.313998925762981</v>
      </c>
      <c r="W1475">
        <v>-19.005550158295272</v>
      </c>
      <c r="X1475">
        <v>-7.1192451269491954</v>
      </c>
      <c r="Y1475">
        <v>-7.5572183056791964</v>
      </c>
      <c r="Z1475">
        <v>-8.2487695382114836</v>
      </c>
      <c r="AA1475">
        <v>-10.020996530711409</v>
      </c>
      <c r="AB1475">
        <v>-16.06903199025458</v>
      </c>
      <c r="AC1475">
        <v>-16.50700516898458</v>
      </c>
      <c r="AD1475">
        <v>-17.198556401516861</v>
      </c>
      <c r="AE1475">
        <v>-18.970783394016792</v>
      </c>
      <c r="AF1475">
        <v>-8.214002773933009</v>
      </c>
      <c r="AG1475">
        <v>-17.163789637238391</v>
      </c>
      <c r="AH1475">
        <v>-8.3042211797522594</v>
      </c>
    </row>
    <row r="1476" spans="1:34" x14ac:dyDescent="0.25">
      <c r="A1476">
        <v>1475</v>
      </c>
      <c r="B1476">
        <v>-8.3042211797522594</v>
      </c>
      <c r="C1476">
        <v>-17.254008043057642</v>
      </c>
      <c r="D1476">
        <v>-6.4972274229738574</v>
      </c>
      <c r="E1476">
        <v>-8.3706694411767444</v>
      </c>
      <c r="F1476">
        <v>-8.3749704619410767</v>
      </c>
      <c r="G1476">
        <v>-9.398978826736073</v>
      </c>
      <c r="H1476">
        <v>-15.44701428627924</v>
      </c>
      <c r="I1476">
        <v>-17.320456304482121</v>
      </c>
      <c r="J1476">
        <v>-17.324757325246459</v>
      </c>
      <c r="K1476">
        <v>-18.34876569004145</v>
      </c>
      <c r="L1476">
        <v>-6.5636756843983433</v>
      </c>
      <c r="M1476">
        <v>-6.5679767051626756</v>
      </c>
      <c r="N1476">
        <v>-7.591985069957671</v>
      </c>
      <c r="O1476">
        <v>-8.4414187233655635</v>
      </c>
      <c r="P1476">
        <v>-9.465427088160558</v>
      </c>
      <c r="Q1476">
        <v>-9.4697281089248904</v>
      </c>
      <c r="R1476">
        <v>-15.513462547703719</v>
      </c>
      <c r="S1476">
        <v>-15.517763568468061</v>
      </c>
      <c r="T1476">
        <v>-16.54177193326305</v>
      </c>
      <c r="U1476">
        <v>-17.391205586670939</v>
      </c>
      <c r="V1476">
        <v>-18.41521395146594</v>
      </c>
      <c r="W1476">
        <v>-18.419514972230271</v>
      </c>
      <c r="X1476">
        <v>-6.6344249665871624</v>
      </c>
      <c r="Y1476">
        <v>-7.6584333313821569</v>
      </c>
      <c r="Z1476">
        <v>-7.6627343521464901</v>
      </c>
      <c r="AA1476">
        <v>-9.5361763703493772</v>
      </c>
      <c r="AB1476">
        <v>-15.58421182989254</v>
      </c>
      <c r="AC1476">
        <v>-16.60822019468754</v>
      </c>
      <c r="AD1476">
        <v>-16.612521215451871</v>
      </c>
      <c r="AE1476">
        <v>-18.485963233654761</v>
      </c>
      <c r="AF1476">
        <v>-7.729182613570976</v>
      </c>
      <c r="AG1476">
        <v>-16.678969476876361</v>
      </c>
      <c r="AH1476">
        <v>-8.3042211797522594</v>
      </c>
    </row>
    <row r="1477" spans="1:34" x14ac:dyDescent="0.25">
      <c r="A1477">
        <v>1476</v>
      </c>
      <c r="B1477">
        <v>-8.3042211797522594</v>
      </c>
      <c r="C1477">
        <v>-16.324594200628241</v>
      </c>
      <c r="D1477">
        <v>-8.6762650480226888</v>
      </c>
      <c r="E1477">
        <v>-8.3169635091710923</v>
      </c>
      <c r="F1477">
        <v>-8.961005648006072</v>
      </c>
      <c r="G1477">
        <v>-9.398978826736073</v>
      </c>
      <c r="H1477">
        <v>-16.696638068898672</v>
      </c>
      <c r="I1477">
        <v>-16.337336530047079</v>
      </c>
      <c r="J1477">
        <v>-16.981378668882051</v>
      </c>
      <c r="K1477">
        <v>-17.419351847612059</v>
      </c>
      <c r="L1477">
        <v>-8.6890073774415217</v>
      </c>
      <c r="M1477">
        <v>-9.3330495162765015</v>
      </c>
      <c r="N1477">
        <v>-9.7710226950065024</v>
      </c>
      <c r="O1477">
        <v>-8.9737479774249049</v>
      </c>
      <c r="P1477">
        <v>-9.4117211561549059</v>
      </c>
      <c r="Q1477">
        <v>-10.055763294989889</v>
      </c>
      <c r="R1477">
        <v>-16.70938039831751</v>
      </c>
      <c r="S1477">
        <v>-17.35342253715249</v>
      </c>
      <c r="T1477">
        <v>-17.791395715882491</v>
      </c>
      <c r="U1477">
        <v>-16.99412099830089</v>
      </c>
      <c r="V1477">
        <v>-17.432094177030891</v>
      </c>
      <c r="W1477">
        <v>-18.07613631586587</v>
      </c>
      <c r="X1477">
        <v>-9.3457918456953344</v>
      </c>
      <c r="Y1477">
        <v>-9.7837650244253354</v>
      </c>
      <c r="Z1477">
        <v>-10.42780716326032</v>
      </c>
      <c r="AA1477">
        <v>-10.06850562440872</v>
      </c>
      <c r="AB1477">
        <v>-17.366164866571321</v>
      </c>
      <c r="AC1477">
        <v>-17.804138045301318</v>
      </c>
      <c r="AD1477">
        <v>-18.448180184136302</v>
      </c>
      <c r="AE1477">
        <v>-18.088878645284701</v>
      </c>
      <c r="AF1477">
        <v>-10.44054949267915</v>
      </c>
      <c r="AG1477">
        <v>-18.460922513555129</v>
      </c>
      <c r="AH1477">
        <v>-8.3042211797522594</v>
      </c>
    </row>
    <row r="1478" spans="1:34" x14ac:dyDescent="0.25">
      <c r="A1478">
        <v>1477</v>
      </c>
      <c r="B1478">
        <v>-8.3042211797522594</v>
      </c>
      <c r="C1478">
        <v>2.263682647959647</v>
      </c>
      <c r="D1478">
        <v>-6.4972274229738574</v>
      </c>
      <c r="E1478">
        <v>-8.2866678552191857</v>
      </c>
      <c r="F1478">
        <v>-8.3749704619410767</v>
      </c>
      <c r="G1478">
        <v>-9.398978826736073</v>
      </c>
      <c r="H1478">
        <v>4.0706764047380481</v>
      </c>
      <c r="I1478">
        <v>2.2812359724927211</v>
      </c>
      <c r="J1478">
        <v>2.1929333657708292</v>
      </c>
      <c r="K1478">
        <v>1.168925000975833</v>
      </c>
      <c r="L1478">
        <v>-6.4796740984407846</v>
      </c>
      <c r="M1478">
        <v>-6.5679767051626756</v>
      </c>
      <c r="N1478">
        <v>-7.591985069957671</v>
      </c>
      <c r="O1478">
        <v>-8.3574171374080031</v>
      </c>
      <c r="P1478">
        <v>-9.3814255022029993</v>
      </c>
      <c r="Q1478">
        <v>-9.4697281089248904</v>
      </c>
      <c r="R1478">
        <v>4.0882297292711218</v>
      </c>
      <c r="S1478">
        <v>3.999927122549229</v>
      </c>
      <c r="T1478">
        <v>2.9759187577542341</v>
      </c>
      <c r="U1478">
        <v>2.210486690303902</v>
      </c>
      <c r="V1478">
        <v>1.1864783255089071</v>
      </c>
      <c r="W1478">
        <v>1.098175718787014</v>
      </c>
      <c r="X1478">
        <v>-6.5504233806296028</v>
      </c>
      <c r="Y1478">
        <v>-7.5744317454245982</v>
      </c>
      <c r="Z1478">
        <v>-7.6627343521464901</v>
      </c>
      <c r="AA1478">
        <v>-9.4521747843918185</v>
      </c>
      <c r="AB1478">
        <v>4.0174804470823027</v>
      </c>
      <c r="AC1478">
        <v>2.9934720822873082</v>
      </c>
      <c r="AD1478">
        <v>2.9051694755654149</v>
      </c>
      <c r="AE1478">
        <v>1.1157290433200879</v>
      </c>
      <c r="AF1478">
        <v>-7.6451810276134156</v>
      </c>
      <c r="AG1478">
        <v>2.9227228000984891</v>
      </c>
      <c r="AH1478">
        <v>-8.3042211797522594</v>
      </c>
    </row>
    <row r="1479" spans="1:34" x14ac:dyDescent="0.25">
      <c r="A1479">
        <v>1478</v>
      </c>
      <c r="B1479">
        <v>-8.3042211797522594</v>
      </c>
      <c r="C1479">
        <v>-11.67752498848127</v>
      </c>
      <c r="D1479">
        <v>-8.2783777544250565</v>
      </c>
      <c r="E1479">
        <v>-8.2907990807580809</v>
      </c>
      <c r="F1479">
        <v>-8.3749704619410767</v>
      </c>
      <c r="G1479">
        <v>-9.398978826736073</v>
      </c>
      <c r="H1479">
        <v>-11.651681563154071</v>
      </c>
      <c r="I1479">
        <v>-11.66410288948709</v>
      </c>
      <c r="J1479">
        <v>-11.748274270670089</v>
      </c>
      <c r="K1479">
        <v>-12.772282635465089</v>
      </c>
      <c r="L1479">
        <v>-8.2649556554308798</v>
      </c>
      <c r="M1479">
        <v>-8.3491270366138757</v>
      </c>
      <c r="N1479">
        <v>-9.3731354014088701</v>
      </c>
      <c r="O1479">
        <v>-8.3615483629469001</v>
      </c>
      <c r="P1479">
        <v>-9.3855567277418945</v>
      </c>
      <c r="Q1479">
        <v>-9.4697281089248904</v>
      </c>
      <c r="R1479">
        <v>-11.638259464159891</v>
      </c>
      <c r="S1479">
        <v>-11.72243084534289</v>
      </c>
      <c r="T1479">
        <v>-12.746439210137879</v>
      </c>
      <c r="U1479">
        <v>-11.734852171675911</v>
      </c>
      <c r="V1479">
        <v>-12.758860536470911</v>
      </c>
      <c r="W1479">
        <v>-12.843031917653899</v>
      </c>
      <c r="X1479">
        <v>-8.3357049376196972</v>
      </c>
      <c r="Y1479">
        <v>-9.3597133024146935</v>
      </c>
      <c r="Z1479">
        <v>-9.4438846835976893</v>
      </c>
      <c r="AA1479">
        <v>-9.4563060099307137</v>
      </c>
      <c r="AB1479">
        <v>-11.70900874634871</v>
      </c>
      <c r="AC1479">
        <v>-12.733017111143701</v>
      </c>
      <c r="AD1479">
        <v>-12.8171884923267</v>
      </c>
      <c r="AE1479">
        <v>-12.82960981865973</v>
      </c>
      <c r="AF1479">
        <v>-9.4304625846035108</v>
      </c>
      <c r="AG1479">
        <v>-12.80376639333252</v>
      </c>
      <c r="AH1479">
        <v>-8.3042211797522594</v>
      </c>
    </row>
    <row r="1480" spans="1:34" x14ac:dyDescent="0.25">
      <c r="A1480">
        <v>1479</v>
      </c>
      <c r="B1480">
        <v>-8.3042211797522594</v>
      </c>
      <c r="C1480">
        <v>-12.142231909695971</v>
      </c>
      <c r="D1480">
        <v>-8.6762650480226888</v>
      </c>
      <c r="E1480">
        <v>-8.3011271446053225</v>
      </c>
      <c r="F1480">
        <v>-9.4166945935018997</v>
      </c>
      <c r="G1480">
        <v>-9.398978826736073</v>
      </c>
      <c r="H1480">
        <v>-12.5142757779664</v>
      </c>
      <c r="I1480">
        <v>-12.13913787454903</v>
      </c>
      <c r="J1480">
        <v>-13.254705323445609</v>
      </c>
      <c r="K1480">
        <v>-13.236989556679781</v>
      </c>
      <c r="L1480">
        <v>-8.673171012875752</v>
      </c>
      <c r="M1480">
        <v>-9.788738461772331</v>
      </c>
      <c r="N1480">
        <v>-9.7710226950065024</v>
      </c>
      <c r="O1480">
        <v>-9.4136005583549647</v>
      </c>
      <c r="P1480">
        <v>-9.3958847915891361</v>
      </c>
      <c r="Q1480">
        <v>-10.51145224048572</v>
      </c>
      <c r="R1480">
        <v>-12.51118174281946</v>
      </c>
      <c r="S1480">
        <v>-13.626749191716041</v>
      </c>
      <c r="T1480">
        <v>-13.60903342495021</v>
      </c>
      <c r="U1480">
        <v>-13.25161128829868</v>
      </c>
      <c r="V1480">
        <v>-13.233895521532849</v>
      </c>
      <c r="W1480">
        <v>-14.349462970429419</v>
      </c>
      <c r="X1480">
        <v>-9.7856444266253941</v>
      </c>
      <c r="Y1480">
        <v>-9.7679286598595656</v>
      </c>
      <c r="Z1480">
        <v>-10.883496108756139</v>
      </c>
      <c r="AA1480">
        <v>-10.50835820533878</v>
      </c>
      <c r="AB1480">
        <v>-13.623655156569111</v>
      </c>
      <c r="AC1480">
        <v>-13.605939389803281</v>
      </c>
      <c r="AD1480">
        <v>-14.72150683869986</v>
      </c>
      <c r="AE1480">
        <v>-14.34636893528249</v>
      </c>
      <c r="AF1480">
        <v>-10.88040207360921</v>
      </c>
      <c r="AG1480">
        <v>-14.718412803552919</v>
      </c>
      <c r="AH1480">
        <v>-8.3042211797522594</v>
      </c>
    </row>
    <row r="1481" spans="1:34" x14ac:dyDescent="0.25">
      <c r="A1481">
        <v>1480</v>
      </c>
      <c r="B1481">
        <v>-8.3042211797522594</v>
      </c>
      <c r="C1481">
        <v>-16.789301121842939</v>
      </c>
      <c r="D1481">
        <v>-6.4972274229738574</v>
      </c>
      <c r="E1481">
        <v>-8.2907990807580809</v>
      </c>
      <c r="F1481">
        <v>-8.3749704619410767</v>
      </c>
      <c r="G1481">
        <v>-9.398978826736073</v>
      </c>
      <c r="H1481">
        <v>-14.982307365064541</v>
      </c>
      <c r="I1481">
        <v>-16.775879022848759</v>
      </c>
      <c r="J1481">
        <v>-16.86005040403176</v>
      </c>
      <c r="K1481">
        <v>-17.884058768826751</v>
      </c>
      <c r="L1481">
        <v>-6.4838053239796798</v>
      </c>
      <c r="M1481">
        <v>-6.5679767051626756</v>
      </c>
      <c r="N1481">
        <v>-7.591985069957671</v>
      </c>
      <c r="O1481">
        <v>-8.3615483629469001</v>
      </c>
      <c r="P1481">
        <v>-9.3855567277418945</v>
      </c>
      <c r="Q1481">
        <v>-9.4697281089248904</v>
      </c>
      <c r="R1481">
        <v>-14.968885266070361</v>
      </c>
      <c r="S1481">
        <v>-15.05305664725336</v>
      </c>
      <c r="T1481">
        <v>-16.077065012048351</v>
      </c>
      <c r="U1481">
        <v>-16.84662830503758</v>
      </c>
      <c r="V1481">
        <v>-17.870636669832582</v>
      </c>
      <c r="W1481">
        <v>-17.954808051015569</v>
      </c>
      <c r="X1481">
        <v>-6.5545546061684981</v>
      </c>
      <c r="Y1481">
        <v>-7.5785629709634934</v>
      </c>
      <c r="Z1481">
        <v>-7.6627343521464901</v>
      </c>
      <c r="AA1481">
        <v>-9.4563060099307137</v>
      </c>
      <c r="AB1481">
        <v>-15.03963454825918</v>
      </c>
      <c r="AC1481">
        <v>-16.063642913054181</v>
      </c>
      <c r="AD1481">
        <v>-16.147814294237168</v>
      </c>
      <c r="AE1481">
        <v>-17.941385952021399</v>
      </c>
      <c r="AF1481">
        <v>-7.6493122531523126</v>
      </c>
      <c r="AG1481">
        <v>-16.134392195242999</v>
      </c>
      <c r="AH1481">
        <v>-8.3042211797522594</v>
      </c>
    </row>
    <row r="1482" spans="1:34" x14ac:dyDescent="0.25">
      <c r="A1482">
        <v>1481</v>
      </c>
      <c r="B1482">
        <v>-8.3042211797522594</v>
      </c>
      <c r="C1482">
        <v>-10.74811114605188</v>
      </c>
      <c r="D1482">
        <v>-6.4972274229738574</v>
      </c>
      <c r="E1482">
        <v>-8.3038812949645866</v>
      </c>
      <c r="F1482">
        <v>-9.4166945935018997</v>
      </c>
      <c r="G1482">
        <v>-9.398978826736073</v>
      </c>
      <c r="H1482">
        <v>-8.9411173892734759</v>
      </c>
      <c r="I1482">
        <v>-10.74777126126421</v>
      </c>
      <c r="J1482">
        <v>-11.86058455980152</v>
      </c>
      <c r="K1482">
        <v>-11.84286879303569</v>
      </c>
      <c r="L1482">
        <v>-6.4968875381861846</v>
      </c>
      <c r="M1482">
        <v>-7.6097008367235004</v>
      </c>
      <c r="N1482">
        <v>-7.591985069957671</v>
      </c>
      <c r="O1482">
        <v>-9.4163547087142287</v>
      </c>
      <c r="P1482">
        <v>-9.3986389419484002</v>
      </c>
      <c r="Q1482">
        <v>-10.51145224048572</v>
      </c>
      <c r="R1482">
        <v>-8.9407775044858031</v>
      </c>
      <c r="S1482">
        <v>-10.05359080302312</v>
      </c>
      <c r="T1482">
        <v>-10.035875036257289</v>
      </c>
      <c r="U1482">
        <v>-11.860244675013851</v>
      </c>
      <c r="V1482">
        <v>-11.842528908248021</v>
      </c>
      <c r="W1482">
        <v>-12.95534220678533</v>
      </c>
      <c r="X1482">
        <v>-7.6093609519358267</v>
      </c>
      <c r="Y1482">
        <v>-7.5916451851699991</v>
      </c>
      <c r="Z1482">
        <v>-8.7044584837073131</v>
      </c>
      <c r="AA1482">
        <v>-10.511112355698041</v>
      </c>
      <c r="AB1482">
        <v>-10.053250918235451</v>
      </c>
      <c r="AC1482">
        <v>-10.03553515146962</v>
      </c>
      <c r="AD1482">
        <v>-11.14834845000693</v>
      </c>
      <c r="AE1482">
        <v>-12.955002321997661</v>
      </c>
      <c r="AF1482">
        <v>-8.7041185989196403</v>
      </c>
      <c r="AG1482">
        <v>-11.148008565219261</v>
      </c>
      <c r="AH1482">
        <v>-8.3042211797522594</v>
      </c>
    </row>
    <row r="1483" spans="1:34" x14ac:dyDescent="0.25">
      <c r="A1483">
        <v>1482</v>
      </c>
      <c r="B1483">
        <v>-8.3042211797522594</v>
      </c>
      <c r="C1483">
        <v>1.334268805530249</v>
      </c>
      <c r="D1483">
        <v>-6.4972274229738574</v>
      </c>
      <c r="E1483">
        <v>-8.2694544154737848</v>
      </c>
      <c r="F1483">
        <v>-8.961005648006072</v>
      </c>
      <c r="G1483">
        <v>-6.583091717383394</v>
      </c>
      <c r="H1483">
        <v>3.141262562308651</v>
      </c>
      <c r="I1483">
        <v>1.3690355698087251</v>
      </c>
      <c r="J1483">
        <v>0.67748433727643653</v>
      </c>
      <c r="K1483">
        <v>3.0553982678991138</v>
      </c>
      <c r="L1483">
        <v>-6.4624606586953828</v>
      </c>
      <c r="M1483">
        <v>-7.15401189122767</v>
      </c>
      <c r="N1483">
        <v>-4.7760979606049929</v>
      </c>
      <c r="O1483">
        <v>-8.9262388837275974</v>
      </c>
      <c r="P1483">
        <v>-6.5483249531049186</v>
      </c>
      <c r="Q1483">
        <v>-7.2398761856372067</v>
      </c>
      <c r="R1483">
        <v>3.176029326587126</v>
      </c>
      <c r="S1483">
        <v>2.484478094054837</v>
      </c>
      <c r="T1483">
        <v>4.862392024677515</v>
      </c>
      <c r="U1483">
        <v>0.71225110155491167</v>
      </c>
      <c r="V1483">
        <v>3.0901650321775889</v>
      </c>
      <c r="W1483">
        <v>2.3986137996453012</v>
      </c>
      <c r="X1483">
        <v>-7.1192451269491954</v>
      </c>
      <c r="Y1483">
        <v>-4.7413311963265183</v>
      </c>
      <c r="Z1483">
        <v>-5.4328824288588056</v>
      </c>
      <c r="AA1483">
        <v>-7.2051094213587321</v>
      </c>
      <c r="AB1483">
        <v>2.519244858333312</v>
      </c>
      <c r="AC1483">
        <v>4.8971587889559904</v>
      </c>
      <c r="AD1483">
        <v>4.2056075564237023</v>
      </c>
      <c r="AE1483">
        <v>2.4333805639237762</v>
      </c>
      <c r="AF1483">
        <v>-5.398115664580331</v>
      </c>
      <c r="AG1483">
        <v>4.2403743207021769</v>
      </c>
      <c r="AH1483">
        <v>-8.3042211797522594</v>
      </c>
    </row>
    <row r="1484" spans="1:34" x14ac:dyDescent="0.25">
      <c r="A1484">
        <v>1483</v>
      </c>
      <c r="B1484">
        <v>-8.3042211797522594</v>
      </c>
      <c r="C1484">
        <v>0.86956188431555059</v>
      </c>
      <c r="D1484">
        <v>-6.4972274229738574</v>
      </c>
      <c r="E1484">
        <v>-8.4147358469249731</v>
      </c>
      <c r="F1484">
        <v>-5.8431899797330056</v>
      </c>
      <c r="G1484">
        <v>-9.398978826736073</v>
      </c>
      <c r="H1484">
        <v>2.6765556410939522</v>
      </c>
      <c r="I1484">
        <v>0.75904721714283729</v>
      </c>
      <c r="J1484">
        <v>3.3305930843348039</v>
      </c>
      <c r="K1484">
        <v>-0.22519576266826341</v>
      </c>
      <c r="L1484">
        <v>-6.6077420901465711</v>
      </c>
      <c r="M1484">
        <v>-4.0361962229546036</v>
      </c>
      <c r="N1484">
        <v>-7.591985069957671</v>
      </c>
      <c r="O1484">
        <v>-5.9537046469057193</v>
      </c>
      <c r="P1484">
        <v>-9.5094934939087867</v>
      </c>
      <c r="Q1484">
        <v>-6.9379476267168201</v>
      </c>
      <c r="R1484">
        <v>2.566040973921238</v>
      </c>
      <c r="S1484">
        <v>5.1375868411132064</v>
      </c>
      <c r="T1484">
        <v>1.5817979941101381</v>
      </c>
      <c r="U1484">
        <v>3.2200784171620911</v>
      </c>
      <c r="V1484">
        <v>-0.33571042984097682</v>
      </c>
      <c r="W1484">
        <v>2.2358354373509899</v>
      </c>
      <c r="X1484">
        <v>-4.1467108901273182</v>
      </c>
      <c r="Y1484">
        <v>-7.7024997371303847</v>
      </c>
      <c r="Z1484">
        <v>-5.1309538699384181</v>
      </c>
      <c r="AA1484">
        <v>-7.0484622938895329</v>
      </c>
      <c r="AB1484">
        <v>5.0270721739404918</v>
      </c>
      <c r="AC1484">
        <v>1.471283326937425</v>
      </c>
      <c r="AD1484">
        <v>4.042829194129391</v>
      </c>
      <c r="AE1484">
        <v>2.125320770178277</v>
      </c>
      <c r="AF1484">
        <v>-5.2414685371111318</v>
      </c>
      <c r="AG1484">
        <v>3.9323145269566782</v>
      </c>
      <c r="AH1484">
        <v>-8.3042211797522594</v>
      </c>
    </row>
    <row r="1485" spans="1:34" x14ac:dyDescent="0.25">
      <c r="A1485">
        <v>1484</v>
      </c>
      <c r="B1485">
        <v>-8.3042211797522594</v>
      </c>
      <c r="C1485">
        <v>-2.383386564187326</v>
      </c>
      <c r="D1485">
        <v>-6.4972274229738574</v>
      </c>
      <c r="E1485">
        <v>-8.3087010580932983</v>
      </c>
      <c r="F1485">
        <v>-8.3749704619410767</v>
      </c>
      <c r="G1485">
        <v>-9.398978826736073</v>
      </c>
      <c r="H1485">
        <v>-0.57639280740892573</v>
      </c>
      <c r="I1485">
        <v>-2.3878664425283671</v>
      </c>
      <c r="J1485">
        <v>-2.454135846376146</v>
      </c>
      <c r="K1485">
        <v>-3.47814421117114</v>
      </c>
      <c r="L1485">
        <v>-6.5017073013148972</v>
      </c>
      <c r="M1485">
        <v>-6.5679767051626756</v>
      </c>
      <c r="N1485">
        <v>-7.591985069957671</v>
      </c>
      <c r="O1485">
        <v>-8.3794503402821174</v>
      </c>
      <c r="P1485">
        <v>-9.4034587050771119</v>
      </c>
      <c r="Q1485">
        <v>-9.4697281089248904</v>
      </c>
      <c r="R1485">
        <v>-0.58087268574996598</v>
      </c>
      <c r="S1485">
        <v>-0.64714208959774433</v>
      </c>
      <c r="T1485">
        <v>-1.67115045439274</v>
      </c>
      <c r="U1485">
        <v>-2.4586157247171858</v>
      </c>
      <c r="V1485">
        <v>-3.4826240895121812</v>
      </c>
      <c r="W1485">
        <v>-3.5488934933599601</v>
      </c>
      <c r="X1485">
        <v>-6.5724565835037163</v>
      </c>
      <c r="Y1485">
        <v>-7.5964649482987117</v>
      </c>
      <c r="Z1485">
        <v>-7.6627343521464901</v>
      </c>
      <c r="AA1485">
        <v>-9.4742079872659311</v>
      </c>
      <c r="AB1485">
        <v>-0.65162196793878446</v>
      </c>
      <c r="AC1485">
        <v>-1.67563033273378</v>
      </c>
      <c r="AD1485">
        <v>-1.7418997365815581</v>
      </c>
      <c r="AE1485">
        <v>-3.5533733717009999</v>
      </c>
      <c r="AF1485">
        <v>-7.6672142304875299</v>
      </c>
      <c r="AG1485">
        <v>-1.746379614922599</v>
      </c>
      <c r="AH1485">
        <v>-8.3042211797522594</v>
      </c>
    </row>
    <row r="1486" spans="1:34" x14ac:dyDescent="0.25">
      <c r="A1486">
        <v>1485</v>
      </c>
      <c r="B1486">
        <v>-8.3042211797522594</v>
      </c>
      <c r="C1486">
        <v>1.798975726744948</v>
      </c>
      <c r="D1486">
        <v>-6.4972274229738574</v>
      </c>
      <c r="E1486">
        <v>-8.3988994823592034</v>
      </c>
      <c r="F1486">
        <v>-5.8431899797330056</v>
      </c>
      <c r="G1486">
        <v>-9.398978826736073</v>
      </c>
      <c r="H1486">
        <v>3.6059694835233489</v>
      </c>
      <c r="I1486">
        <v>1.704297424138004</v>
      </c>
      <c r="J1486">
        <v>4.260006926764202</v>
      </c>
      <c r="K1486">
        <v>0.70421807976113426</v>
      </c>
      <c r="L1486">
        <v>-6.5919057255808013</v>
      </c>
      <c r="M1486">
        <v>-4.0361962229546036</v>
      </c>
      <c r="N1486">
        <v>-7.591985069957671</v>
      </c>
      <c r="O1486">
        <v>-5.9378682823399496</v>
      </c>
      <c r="P1486">
        <v>-9.493657129343017</v>
      </c>
      <c r="Q1486">
        <v>-6.9379476267168201</v>
      </c>
      <c r="R1486">
        <v>3.5112911809164049</v>
      </c>
      <c r="S1486">
        <v>6.0670006835426031</v>
      </c>
      <c r="T1486">
        <v>2.5112118365395348</v>
      </c>
      <c r="U1486">
        <v>4.165328624157258</v>
      </c>
      <c r="V1486">
        <v>0.60953977715419039</v>
      </c>
      <c r="W1486">
        <v>3.1652492797803879</v>
      </c>
      <c r="X1486">
        <v>-4.1308745255615484</v>
      </c>
      <c r="Y1486">
        <v>-7.686663372564615</v>
      </c>
      <c r="Z1486">
        <v>-5.1309538699384181</v>
      </c>
      <c r="AA1486">
        <v>-7.0326259293237641</v>
      </c>
      <c r="AB1486">
        <v>5.97232238093566</v>
      </c>
      <c r="AC1486">
        <v>2.4165335339325908</v>
      </c>
      <c r="AD1486">
        <v>4.9722430365587904</v>
      </c>
      <c r="AE1486">
        <v>3.070570977173444</v>
      </c>
      <c r="AF1486">
        <v>-5.2256321725453621</v>
      </c>
      <c r="AG1486">
        <v>4.8775647339518464</v>
      </c>
      <c r="AH1486">
        <v>-8.3042211797522594</v>
      </c>
    </row>
    <row r="1487" spans="1:34" x14ac:dyDescent="0.25">
      <c r="A1487">
        <v>1486</v>
      </c>
      <c r="B1487">
        <v>-8.3042211797522594</v>
      </c>
      <c r="C1487">
        <v>0.40485496310085528</v>
      </c>
      <c r="D1487">
        <v>-6.4972274229738574</v>
      </c>
      <c r="E1487">
        <v>-8.321783272299804</v>
      </c>
      <c r="F1487">
        <v>-8.3749704619410767</v>
      </c>
      <c r="G1487">
        <v>-6.583091717383394</v>
      </c>
      <c r="H1487">
        <v>2.211848719879256</v>
      </c>
      <c r="I1487">
        <v>0.3872928705533098</v>
      </c>
      <c r="J1487">
        <v>0.3341056809120368</v>
      </c>
      <c r="K1487">
        <v>2.1259844254697202</v>
      </c>
      <c r="L1487">
        <v>-6.5147895155214028</v>
      </c>
      <c r="M1487">
        <v>-6.5679767051626756</v>
      </c>
      <c r="N1487">
        <v>-4.7760979606049929</v>
      </c>
      <c r="O1487">
        <v>-8.3925325544886231</v>
      </c>
      <c r="P1487">
        <v>-6.6006538099309404</v>
      </c>
      <c r="Q1487">
        <v>-6.6538409995722123</v>
      </c>
      <c r="R1487">
        <v>2.194286627331711</v>
      </c>
      <c r="S1487">
        <v>2.1410994376904382</v>
      </c>
      <c r="T1487">
        <v>3.9329781822481209</v>
      </c>
      <c r="U1487">
        <v>0.31654358836449142</v>
      </c>
      <c r="V1487">
        <v>2.1084223329221738</v>
      </c>
      <c r="W1487">
        <v>2.0552351432809011</v>
      </c>
      <c r="X1487">
        <v>-6.5855387977102211</v>
      </c>
      <c r="Y1487">
        <v>-4.7936600531525384</v>
      </c>
      <c r="Z1487">
        <v>-4.8468472427938112</v>
      </c>
      <c r="AA1487">
        <v>-6.6714030921197578</v>
      </c>
      <c r="AB1487">
        <v>2.1235373451428932</v>
      </c>
      <c r="AC1487">
        <v>3.9154160897005759</v>
      </c>
      <c r="AD1487">
        <v>3.8622289000593022</v>
      </c>
      <c r="AE1487">
        <v>2.037673050733356</v>
      </c>
      <c r="AF1487">
        <v>-4.8644093353413567</v>
      </c>
      <c r="AG1487">
        <v>3.8446668075117572</v>
      </c>
      <c r="AH1487">
        <v>-8.3042211797522594</v>
      </c>
    </row>
    <row r="1488" spans="1:34" x14ac:dyDescent="0.25">
      <c r="A1488">
        <v>1487</v>
      </c>
      <c r="B1488">
        <v>-8.3042211797522594</v>
      </c>
      <c r="C1488">
        <v>-0.52455887932853873</v>
      </c>
      <c r="D1488">
        <v>-6.4972274229738574</v>
      </c>
      <c r="E1488">
        <v>-8.324537422659068</v>
      </c>
      <c r="F1488">
        <v>-8.3749704619410767</v>
      </c>
      <c r="G1488">
        <v>-9.398978826736073</v>
      </c>
      <c r="H1488">
        <v>1.282434877449862</v>
      </c>
      <c r="I1488">
        <v>-0.54487512223534829</v>
      </c>
      <c r="J1488">
        <v>-0.59530816151735733</v>
      </c>
      <c r="K1488">
        <v>-1.619316526312353</v>
      </c>
      <c r="L1488">
        <v>-6.5175436658806669</v>
      </c>
      <c r="M1488">
        <v>-6.5679767051626756</v>
      </c>
      <c r="N1488">
        <v>-7.591985069957671</v>
      </c>
      <c r="O1488">
        <v>-8.3952867048478872</v>
      </c>
      <c r="P1488">
        <v>-9.4192950696428834</v>
      </c>
      <c r="Q1488">
        <v>-9.4697281089248904</v>
      </c>
      <c r="R1488">
        <v>1.2621186345430531</v>
      </c>
      <c r="S1488">
        <v>1.2116855952610439</v>
      </c>
      <c r="T1488">
        <v>0.18767723046604851</v>
      </c>
      <c r="U1488">
        <v>-0.61562440442416699</v>
      </c>
      <c r="V1488">
        <v>-1.6396327692191619</v>
      </c>
      <c r="W1488">
        <v>-1.6900658085011711</v>
      </c>
      <c r="X1488">
        <v>-6.5882929480694861</v>
      </c>
      <c r="Y1488">
        <v>-7.6123013128644814</v>
      </c>
      <c r="Z1488">
        <v>-7.6627343521464901</v>
      </c>
      <c r="AA1488">
        <v>-9.4900443518317008</v>
      </c>
      <c r="AB1488">
        <v>1.1913693523542339</v>
      </c>
      <c r="AC1488">
        <v>0.16736098755923889</v>
      </c>
      <c r="AD1488">
        <v>0.1169279482772299</v>
      </c>
      <c r="AE1488">
        <v>-1.7103820514079811</v>
      </c>
      <c r="AF1488">
        <v>-7.6830505950532997</v>
      </c>
      <c r="AG1488">
        <v>9.6611705370420325E-2</v>
      </c>
      <c r="AH1488">
        <v>-8.3042211797522594</v>
      </c>
    </row>
    <row r="1489" spans="1:34" x14ac:dyDescent="0.25">
      <c r="A1489">
        <v>1488</v>
      </c>
      <c r="B1489">
        <v>-8.3042211797522594</v>
      </c>
      <c r="C1489">
        <v>-17.71871496427233</v>
      </c>
      <c r="D1489">
        <v>-6.4972274229738574</v>
      </c>
      <c r="E1489">
        <v>-8.2983729942460585</v>
      </c>
      <c r="F1489">
        <v>-9.4166945935018997</v>
      </c>
      <c r="G1489">
        <v>-9.398978826736073</v>
      </c>
      <c r="H1489">
        <v>-15.91172120749393</v>
      </c>
      <c r="I1489">
        <v>-17.712866778766131</v>
      </c>
      <c r="J1489">
        <v>-18.831188378021981</v>
      </c>
      <c r="K1489">
        <v>-18.813472611256149</v>
      </c>
      <c r="L1489">
        <v>-6.4913792374676573</v>
      </c>
      <c r="M1489">
        <v>-7.6097008367235004</v>
      </c>
      <c r="N1489">
        <v>-7.591985069957671</v>
      </c>
      <c r="O1489">
        <v>-9.4108464079957006</v>
      </c>
      <c r="P1489">
        <v>-9.3931306412298721</v>
      </c>
      <c r="Q1489">
        <v>-10.51145224048572</v>
      </c>
      <c r="R1489">
        <v>-15.90587302198773</v>
      </c>
      <c r="S1489">
        <v>-17.024194621243581</v>
      </c>
      <c r="T1489">
        <v>-17.006478854477749</v>
      </c>
      <c r="U1489">
        <v>-18.825340192515782</v>
      </c>
      <c r="V1489">
        <v>-18.80762442574995</v>
      </c>
      <c r="W1489">
        <v>-19.925946025005789</v>
      </c>
      <c r="X1489">
        <v>-7.6038526512172986</v>
      </c>
      <c r="Y1489">
        <v>-7.5861368844514709</v>
      </c>
      <c r="Z1489">
        <v>-8.7044584837073131</v>
      </c>
      <c r="AA1489">
        <v>-10.505604054979511</v>
      </c>
      <c r="AB1489">
        <v>-17.018346435737371</v>
      </c>
      <c r="AC1489">
        <v>-17.000630668971549</v>
      </c>
      <c r="AD1489">
        <v>-18.118952268227389</v>
      </c>
      <c r="AE1489">
        <v>-19.92009783949959</v>
      </c>
      <c r="AF1489">
        <v>-8.6986102982011122</v>
      </c>
      <c r="AG1489">
        <v>-18.11310408272119</v>
      </c>
      <c r="AH1489">
        <v>-8.3042211797522594</v>
      </c>
    </row>
    <row r="1490" spans="1:34" x14ac:dyDescent="0.25">
      <c r="A1490">
        <v>1489</v>
      </c>
      <c r="B1490">
        <v>-8.3042211797522594</v>
      </c>
      <c r="C1490">
        <v>-8.889283461193088</v>
      </c>
      <c r="D1490">
        <v>-6.4972274229738574</v>
      </c>
      <c r="E1490">
        <v>-8.2728971034228636</v>
      </c>
      <c r="F1490">
        <v>-5.8431899797330056</v>
      </c>
      <c r="G1490">
        <v>-6.583091717383394</v>
      </c>
      <c r="H1490">
        <v>-7.0822897044146869</v>
      </c>
      <c r="I1490">
        <v>-8.8579593848636939</v>
      </c>
      <c r="J1490">
        <v>-6.4282522611738351</v>
      </c>
      <c r="K1490">
        <v>-7.1681539988242244</v>
      </c>
      <c r="L1490">
        <v>-6.4659033466444624</v>
      </c>
      <c r="M1490">
        <v>-4.0361962229546036</v>
      </c>
      <c r="N1490">
        <v>-4.7760979606049929</v>
      </c>
      <c r="O1490">
        <v>-5.8118659034036106</v>
      </c>
      <c r="P1490">
        <v>-6.5517676410539991</v>
      </c>
      <c r="Q1490">
        <v>-4.1220605173641411</v>
      </c>
      <c r="R1490">
        <v>-7.0509656280852919</v>
      </c>
      <c r="S1490">
        <v>-4.621258504395434</v>
      </c>
      <c r="T1490">
        <v>-5.3611602420458224</v>
      </c>
      <c r="U1490">
        <v>-6.3969281848444401</v>
      </c>
      <c r="V1490">
        <v>-7.1368299224948304</v>
      </c>
      <c r="W1490">
        <v>-4.7071227988049706</v>
      </c>
      <c r="X1490">
        <v>-4.0048721466252104</v>
      </c>
      <c r="Y1490">
        <v>-4.744773884275598</v>
      </c>
      <c r="Z1490">
        <v>-2.31506676058574</v>
      </c>
      <c r="AA1490">
        <v>-4.0907364410347462</v>
      </c>
      <c r="AB1490">
        <v>-4.589934428066039</v>
      </c>
      <c r="AC1490">
        <v>-5.3298361657164266</v>
      </c>
      <c r="AD1490">
        <v>-2.9001290420265691</v>
      </c>
      <c r="AE1490">
        <v>-4.6757987224755757</v>
      </c>
      <c r="AF1490">
        <v>-2.2837426842563451</v>
      </c>
      <c r="AG1490">
        <v>-2.8688049656971741</v>
      </c>
      <c r="AH1490">
        <v>-8.3042211797522594</v>
      </c>
    </row>
    <row r="1491" spans="1:34" x14ac:dyDescent="0.25">
      <c r="A1491">
        <v>1490</v>
      </c>
      <c r="B1491">
        <v>-8.3042211797522594</v>
      </c>
      <c r="C1491">
        <v>-0.52455887932853873</v>
      </c>
      <c r="D1491">
        <v>-6.4972274229738574</v>
      </c>
      <c r="E1491">
        <v>-8.2873563928090022</v>
      </c>
      <c r="F1491">
        <v>-8.3749704619410767</v>
      </c>
      <c r="G1491">
        <v>-9.398978826736073</v>
      </c>
      <c r="H1491">
        <v>1.282434877449862</v>
      </c>
      <c r="I1491">
        <v>-0.50769409238528107</v>
      </c>
      <c r="J1491">
        <v>-0.59530816151735733</v>
      </c>
      <c r="K1491">
        <v>-1.619316526312353</v>
      </c>
      <c r="L1491">
        <v>-6.4803626360306001</v>
      </c>
      <c r="M1491">
        <v>-6.5679767051626756</v>
      </c>
      <c r="N1491">
        <v>-7.591985069957671</v>
      </c>
      <c r="O1491">
        <v>-8.3581056749978195</v>
      </c>
      <c r="P1491">
        <v>-9.3821140397928158</v>
      </c>
      <c r="Q1491">
        <v>-9.4697281089248904</v>
      </c>
      <c r="R1491">
        <v>1.2992996643931201</v>
      </c>
      <c r="S1491">
        <v>1.2116855952610439</v>
      </c>
      <c r="T1491">
        <v>0.18767723046604851</v>
      </c>
      <c r="U1491">
        <v>-0.57844337457409933</v>
      </c>
      <c r="V1491">
        <v>-1.6024517393690949</v>
      </c>
      <c r="W1491">
        <v>-1.6900658085011711</v>
      </c>
      <c r="X1491">
        <v>-6.5511119182194184</v>
      </c>
      <c r="Y1491">
        <v>-7.5751202830144138</v>
      </c>
      <c r="Z1491">
        <v>-7.6627343521464901</v>
      </c>
      <c r="AA1491">
        <v>-9.4528633219816331</v>
      </c>
      <c r="AB1491">
        <v>1.228550382204302</v>
      </c>
      <c r="AC1491">
        <v>0.20454201740930611</v>
      </c>
      <c r="AD1491">
        <v>0.1169279482772299</v>
      </c>
      <c r="AE1491">
        <v>-1.6732010215579129</v>
      </c>
      <c r="AF1491">
        <v>-7.6458695652032329</v>
      </c>
      <c r="AG1491">
        <v>0.13379273522048751</v>
      </c>
      <c r="AH1491">
        <v>-8.3042211797522594</v>
      </c>
    </row>
    <row r="1492" spans="1:34" x14ac:dyDescent="0.25">
      <c r="A1492">
        <v>1491</v>
      </c>
      <c r="B1492">
        <v>-8.3042211797522594</v>
      </c>
      <c r="C1492">
        <v>3.193096490389038</v>
      </c>
      <c r="D1492">
        <v>-6.4972274229738574</v>
      </c>
      <c r="E1492">
        <v>-8.3451935503535495</v>
      </c>
      <c r="F1492">
        <v>-8.3749704619410767</v>
      </c>
      <c r="G1492">
        <v>-9.398978826736073</v>
      </c>
      <c r="H1492">
        <v>5.0000902471674387</v>
      </c>
      <c r="I1492">
        <v>3.152124119787747</v>
      </c>
      <c r="J1492">
        <v>3.1223472082002188</v>
      </c>
      <c r="K1492">
        <v>2.0983388434052239</v>
      </c>
      <c r="L1492">
        <v>-6.5381997935751484</v>
      </c>
      <c r="M1492">
        <v>-6.5679767051626756</v>
      </c>
      <c r="N1492">
        <v>-7.591985069957671</v>
      </c>
      <c r="O1492">
        <v>-8.4159428325423686</v>
      </c>
      <c r="P1492">
        <v>-9.4399511973373631</v>
      </c>
      <c r="Q1492">
        <v>-9.4697281089248904</v>
      </c>
      <c r="R1492">
        <v>4.9591178765661477</v>
      </c>
      <c r="S1492">
        <v>4.9293409649786204</v>
      </c>
      <c r="T1492">
        <v>3.905332600183625</v>
      </c>
      <c r="U1492">
        <v>3.0813748375989278</v>
      </c>
      <c r="V1492">
        <v>2.057366472803932</v>
      </c>
      <c r="W1492">
        <v>2.0275895612164052</v>
      </c>
      <c r="X1492">
        <v>-6.6089490757639684</v>
      </c>
      <c r="Y1492">
        <v>-7.6329574405589629</v>
      </c>
      <c r="Z1492">
        <v>-7.6627343521464901</v>
      </c>
      <c r="AA1492">
        <v>-9.5107004795261822</v>
      </c>
      <c r="AB1492">
        <v>4.8883685943773294</v>
      </c>
      <c r="AC1492">
        <v>3.8643602295823332</v>
      </c>
      <c r="AD1492">
        <v>3.8345833179948059</v>
      </c>
      <c r="AE1492">
        <v>1.986617190615114</v>
      </c>
      <c r="AF1492">
        <v>-7.7037067227477811</v>
      </c>
      <c r="AG1492">
        <v>3.793610947393514</v>
      </c>
      <c r="AH1492">
        <v>-8.3042211797522594</v>
      </c>
    </row>
    <row r="1493" spans="1:34" x14ac:dyDescent="0.25">
      <c r="A1493">
        <v>1492</v>
      </c>
      <c r="B1493">
        <v>-8.3042211797522594</v>
      </c>
      <c r="C1493">
        <v>-17.71871496427233</v>
      </c>
      <c r="D1493">
        <v>-6.4972274229738574</v>
      </c>
      <c r="E1493">
        <v>-8.2887334679886333</v>
      </c>
      <c r="F1493">
        <v>-8.961005648006072</v>
      </c>
      <c r="G1493">
        <v>-9.398978826736073</v>
      </c>
      <c r="H1493">
        <v>-15.91172120749393</v>
      </c>
      <c r="I1493">
        <v>-17.703227252508711</v>
      </c>
      <c r="J1493">
        <v>-18.375499432526151</v>
      </c>
      <c r="K1493">
        <v>-18.813472611256149</v>
      </c>
      <c r="L1493">
        <v>-6.4817397112102322</v>
      </c>
      <c r="M1493">
        <v>-7.15401189122767</v>
      </c>
      <c r="N1493">
        <v>-7.591985069957671</v>
      </c>
      <c r="O1493">
        <v>-8.945517936242446</v>
      </c>
      <c r="P1493">
        <v>-9.3834911149724469</v>
      </c>
      <c r="Q1493">
        <v>-10.055763294989889</v>
      </c>
      <c r="R1493">
        <v>-15.896233495730311</v>
      </c>
      <c r="S1493">
        <v>-16.568505675747751</v>
      </c>
      <c r="T1493">
        <v>-17.006478854477749</v>
      </c>
      <c r="U1493">
        <v>-18.360011720762522</v>
      </c>
      <c r="V1493">
        <v>-18.797984899492519</v>
      </c>
      <c r="W1493">
        <v>-19.47025707950996</v>
      </c>
      <c r="X1493">
        <v>-7.1385241794640448</v>
      </c>
      <c r="Y1493">
        <v>-7.5764973581940458</v>
      </c>
      <c r="Z1493">
        <v>-8.2487695382114836</v>
      </c>
      <c r="AA1493">
        <v>-10.04027558322626</v>
      </c>
      <c r="AB1493">
        <v>-16.553017963984122</v>
      </c>
      <c r="AC1493">
        <v>-16.990991142714119</v>
      </c>
      <c r="AD1493">
        <v>-17.663263322731559</v>
      </c>
      <c r="AE1493">
        <v>-19.45476936774633</v>
      </c>
      <c r="AF1493">
        <v>-8.2332818264478576</v>
      </c>
      <c r="AG1493">
        <v>-17.64777561096793</v>
      </c>
      <c r="AH1493">
        <v>-8.3042211797522594</v>
      </c>
    </row>
    <row r="1494" spans="1:34" x14ac:dyDescent="0.25">
      <c r="A1494">
        <v>1493</v>
      </c>
      <c r="B1494">
        <v>-8.3042211797522594</v>
      </c>
      <c r="C1494">
        <v>-17.71871496427233</v>
      </c>
      <c r="D1494">
        <v>-6.4972274229738574</v>
      </c>
      <c r="E1494">
        <v>-8.2990615318358749</v>
      </c>
      <c r="F1494">
        <v>-9.3453186409112696</v>
      </c>
      <c r="G1494">
        <v>-9.398978826736073</v>
      </c>
      <c r="H1494">
        <v>-15.91172120749393</v>
      </c>
      <c r="I1494">
        <v>-17.713555316355951</v>
      </c>
      <c r="J1494">
        <v>-18.759812425431349</v>
      </c>
      <c r="K1494">
        <v>-18.813472611256149</v>
      </c>
      <c r="L1494">
        <v>-6.4920677750574729</v>
      </c>
      <c r="M1494">
        <v>-7.5383248841328676</v>
      </c>
      <c r="N1494">
        <v>-7.591985069957671</v>
      </c>
      <c r="O1494">
        <v>-9.3401589929948852</v>
      </c>
      <c r="P1494">
        <v>-9.3938191788196885</v>
      </c>
      <c r="Q1494">
        <v>-10.44007628789508</v>
      </c>
      <c r="R1494">
        <v>-15.90656155957755</v>
      </c>
      <c r="S1494">
        <v>-16.952818668652949</v>
      </c>
      <c r="T1494">
        <v>-17.006478854477749</v>
      </c>
      <c r="U1494">
        <v>-18.754652777514959</v>
      </c>
      <c r="V1494">
        <v>-18.80831296333977</v>
      </c>
      <c r="W1494">
        <v>-19.854570072415161</v>
      </c>
      <c r="X1494">
        <v>-7.533165236216484</v>
      </c>
      <c r="Y1494">
        <v>-7.5868254220412874</v>
      </c>
      <c r="Z1494">
        <v>-8.633082531116683</v>
      </c>
      <c r="AA1494">
        <v>-10.434916639978701</v>
      </c>
      <c r="AB1494">
        <v>-16.947659020736559</v>
      </c>
      <c r="AC1494">
        <v>-17.001319206561359</v>
      </c>
      <c r="AD1494">
        <v>-18.047576315636761</v>
      </c>
      <c r="AE1494">
        <v>-19.849410424498771</v>
      </c>
      <c r="AF1494">
        <v>-8.6279228832002985</v>
      </c>
      <c r="AG1494">
        <v>-18.042416667720371</v>
      </c>
      <c r="AH1494">
        <v>-8.3042211797522594</v>
      </c>
    </row>
    <row r="1495" spans="1:34" x14ac:dyDescent="0.25">
      <c r="A1495">
        <v>1494</v>
      </c>
      <c r="B1495">
        <v>-8.3042211797522594</v>
      </c>
      <c r="C1495">
        <v>-14.465766515769451</v>
      </c>
      <c r="D1495">
        <v>-6.4972274229738574</v>
      </c>
      <c r="E1495">
        <v>-8.3162749715812758</v>
      </c>
      <c r="F1495">
        <v>-9.4166945935018997</v>
      </c>
      <c r="G1495">
        <v>-9.398978826736073</v>
      </c>
      <c r="H1495">
        <v>-12.65877275899105</v>
      </c>
      <c r="I1495">
        <v>-14.477820307598471</v>
      </c>
      <c r="J1495">
        <v>-15.5782399295191</v>
      </c>
      <c r="K1495">
        <v>-15.56052416275327</v>
      </c>
      <c r="L1495">
        <v>-6.5092812148028747</v>
      </c>
      <c r="M1495">
        <v>-7.6097008367235004</v>
      </c>
      <c r="N1495">
        <v>-7.591985069957671</v>
      </c>
      <c r="O1495">
        <v>-9.428748385330918</v>
      </c>
      <c r="P1495">
        <v>-9.4110326185650894</v>
      </c>
      <c r="Q1495">
        <v>-10.51145224048572</v>
      </c>
      <c r="R1495">
        <v>-12.67082655082007</v>
      </c>
      <c r="S1495">
        <v>-13.771246172740691</v>
      </c>
      <c r="T1495">
        <v>-13.753530405974869</v>
      </c>
      <c r="U1495">
        <v>-15.590293721348109</v>
      </c>
      <c r="V1495">
        <v>-15.57257795458229</v>
      </c>
      <c r="W1495">
        <v>-16.672997576502912</v>
      </c>
      <c r="X1495">
        <v>-7.621754628552516</v>
      </c>
      <c r="Y1495">
        <v>-7.6040388617866883</v>
      </c>
      <c r="Z1495">
        <v>-8.7044584837073131</v>
      </c>
      <c r="AA1495">
        <v>-10.52350603231473</v>
      </c>
      <c r="AB1495">
        <v>-13.783299964569711</v>
      </c>
      <c r="AC1495">
        <v>-13.76558419780388</v>
      </c>
      <c r="AD1495">
        <v>-14.86600381972451</v>
      </c>
      <c r="AE1495">
        <v>-16.68505136833193</v>
      </c>
      <c r="AF1495">
        <v>-8.7165122755363296</v>
      </c>
      <c r="AG1495">
        <v>-14.878057611553521</v>
      </c>
      <c r="AH1495">
        <v>-8.3042211797522594</v>
      </c>
    </row>
    <row r="1496" spans="1:34" x14ac:dyDescent="0.25">
      <c r="A1496">
        <v>1495</v>
      </c>
      <c r="B1496">
        <v>-8.3042211797522594</v>
      </c>
      <c r="C1496">
        <v>-7.0304557763343007</v>
      </c>
      <c r="D1496">
        <v>-6.4972274229738574</v>
      </c>
      <c r="E1496">
        <v>-8.344505012763733</v>
      </c>
      <c r="F1496">
        <v>-9.3453186409112696</v>
      </c>
      <c r="G1496">
        <v>-9.398978826736073</v>
      </c>
      <c r="H1496">
        <v>-5.2234620195558987</v>
      </c>
      <c r="I1496">
        <v>-7.0707396093457753</v>
      </c>
      <c r="J1496">
        <v>-8.0715532374933119</v>
      </c>
      <c r="K1496">
        <v>-8.1252134233181135</v>
      </c>
      <c r="L1496">
        <v>-6.5375112559853319</v>
      </c>
      <c r="M1496">
        <v>-7.5383248841328676</v>
      </c>
      <c r="N1496">
        <v>-7.591985069957671</v>
      </c>
      <c r="O1496">
        <v>-9.385602473922745</v>
      </c>
      <c r="P1496">
        <v>-9.4392626597475484</v>
      </c>
      <c r="Q1496">
        <v>-10.44007628789508</v>
      </c>
      <c r="R1496">
        <v>-5.2637458525673742</v>
      </c>
      <c r="S1496">
        <v>-6.2645594807149099</v>
      </c>
      <c r="T1496">
        <v>-6.3182196665397132</v>
      </c>
      <c r="U1496">
        <v>-8.1118370705047873</v>
      </c>
      <c r="V1496">
        <v>-8.1654972563295889</v>
      </c>
      <c r="W1496">
        <v>-9.1663108844771255</v>
      </c>
      <c r="X1496">
        <v>-7.578608717144343</v>
      </c>
      <c r="Y1496">
        <v>-7.6322689029691464</v>
      </c>
      <c r="Z1496">
        <v>-8.633082531116683</v>
      </c>
      <c r="AA1496">
        <v>-10.48036012090656</v>
      </c>
      <c r="AB1496">
        <v>-6.3048433137263853</v>
      </c>
      <c r="AC1496">
        <v>-6.3585034995511878</v>
      </c>
      <c r="AD1496">
        <v>-7.3593171276987226</v>
      </c>
      <c r="AE1496">
        <v>-9.2065947174886009</v>
      </c>
      <c r="AF1496">
        <v>-8.6733663641281566</v>
      </c>
      <c r="AG1496">
        <v>-7.3996009607101989</v>
      </c>
      <c r="AH1496">
        <v>-8.3042211797522594</v>
      </c>
    </row>
    <row r="1497" spans="1:34" x14ac:dyDescent="0.25">
      <c r="A1497">
        <v>1496</v>
      </c>
      <c r="B1497">
        <v>-8.3042211797522594</v>
      </c>
      <c r="C1497">
        <v>0.40485496310085528</v>
      </c>
      <c r="D1497">
        <v>-6.4972274229738574</v>
      </c>
      <c r="E1497">
        <v>-8.3699809035869279</v>
      </c>
      <c r="F1497">
        <v>-9.4166945935018997</v>
      </c>
      <c r="G1497">
        <v>-6.583091717383394</v>
      </c>
      <c r="H1497">
        <v>2.211848719879256</v>
      </c>
      <c r="I1497">
        <v>0.33909523926618579</v>
      </c>
      <c r="J1497">
        <v>-0.70761845064878626</v>
      </c>
      <c r="K1497">
        <v>2.1259844254697202</v>
      </c>
      <c r="L1497">
        <v>-6.5629871468085268</v>
      </c>
      <c r="M1497">
        <v>-7.6097008367235004</v>
      </c>
      <c r="N1497">
        <v>-4.7760979606049929</v>
      </c>
      <c r="O1497">
        <v>-9.4824543173365701</v>
      </c>
      <c r="P1497">
        <v>-6.6488514412180626</v>
      </c>
      <c r="Q1497">
        <v>-7.6955651311330362</v>
      </c>
      <c r="R1497">
        <v>2.146088996044587</v>
      </c>
      <c r="S1497">
        <v>1.099375306129615</v>
      </c>
      <c r="T1497">
        <v>3.9329781822481209</v>
      </c>
      <c r="U1497">
        <v>-0.7733781744834558</v>
      </c>
      <c r="V1497">
        <v>2.0602247016350499</v>
      </c>
      <c r="W1497">
        <v>1.0135110117200781</v>
      </c>
      <c r="X1497">
        <v>-7.6754605605581689</v>
      </c>
      <c r="Y1497">
        <v>-4.8418576844396624</v>
      </c>
      <c r="Z1497">
        <v>-5.8885713743546351</v>
      </c>
      <c r="AA1497">
        <v>-7.7613248549677056</v>
      </c>
      <c r="AB1497">
        <v>1.0336155822949451</v>
      </c>
      <c r="AC1497">
        <v>3.867218458413451</v>
      </c>
      <c r="AD1497">
        <v>2.8205047684984801</v>
      </c>
      <c r="AE1497">
        <v>0.94775128788540863</v>
      </c>
      <c r="AF1497">
        <v>-5.9543310981893054</v>
      </c>
      <c r="AG1497">
        <v>2.7547450446638102</v>
      </c>
      <c r="AH1497">
        <v>-8.3042211797522594</v>
      </c>
    </row>
    <row r="1498" spans="1:34" x14ac:dyDescent="0.25">
      <c r="A1498">
        <v>1497</v>
      </c>
      <c r="B1498">
        <v>-8.3042211797522594</v>
      </c>
      <c r="C1498">
        <v>-1.453972721757933</v>
      </c>
      <c r="D1498">
        <v>-6.4972274229738574</v>
      </c>
      <c r="E1498">
        <v>-8.2391587615218764</v>
      </c>
      <c r="F1498">
        <v>-5.8431899797330056</v>
      </c>
      <c r="G1498">
        <v>-6.583091717383394</v>
      </c>
      <c r="H1498">
        <v>0.35302103502046828</v>
      </c>
      <c r="I1498">
        <v>-1.388910303527551</v>
      </c>
      <c r="J1498">
        <v>1.007058478261321</v>
      </c>
      <c r="K1498">
        <v>0.2671567406109317</v>
      </c>
      <c r="L1498">
        <v>-6.4321650047434762</v>
      </c>
      <c r="M1498">
        <v>-4.0361962229546036</v>
      </c>
      <c r="N1498">
        <v>-4.7760979606049929</v>
      </c>
      <c r="O1498">
        <v>-5.7781275615026244</v>
      </c>
      <c r="P1498">
        <v>-6.5180292991530129</v>
      </c>
      <c r="Q1498">
        <v>-4.1220605173641411</v>
      </c>
      <c r="R1498">
        <v>0.41808345325085</v>
      </c>
      <c r="S1498">
        <v>2.8140522350397221</v>
      </c>
      <c r="T1498">
        <v>2.0741504973893332</v>
      </c>
      <c r="U1498">
        <v>1.0721208964917019</v>
      </c>
      <c r="V1498">
        <v>0.33221915884131331</v>
      </c>
      <c r="W1498">
        <v>2.728187940630185</v>
      </c>
      <c r="X1498">
        <v>-3.9711338047242228</v>
      </c>
      <c r="Y1498">
        <v>-4.7110355423746118</v>
      </c>
      <c r="Z1498">
        <v>-2.31506676058574</v>
      </c>
      <c r="AA1498">
        <v>-4.05699809913376</v>
      </c>
      <c r="AB1498">
        <v>2.8791146532701029</v>
      </c>
      <c r="AC1498">
        <v>2.1392129156197139</v>
      </c>
      <c r="AD1498">
        <v>4.5351816974085866</v>
      </c>
      <c r="AE1498">
        <v>2.7932503588605671</v>
      </c>
      <c r="AF1498">
        <v>-2.250004342355358</v>
      </c>
      <c r="AG1498">
        <v>4.6002441156389677</v>
      </c>
      <c r="AH1498">
        <v>-8.3042211797522594</v>
      </c>
    </row>
    <row r="1499" spans="1:34" x14ac:dyDescent="0.25">
      <c r="A1499">
        <v>1498</v>
      </c>
      <c r="B1499">
        <v>-8.3042211797522594</v>
      </c>
      <c r="C1499">
        <v>-14.465766515769451</v>
      </c>
      <c r="D1499">
        <v>-6.4972274229738574</v>
      </c>
      <c r="E1499">
        <v>-8.242601449470957</v>
      </c>
      <c r="F1499">
        <v>-5.8431899797330056</v>
      </c>
      <c r="G1499">
        <v>-9.398978826736073</v>
      </c>
      <c r="H1499">
        <v>-12.65877275899105</v>
      </c>
      <c r="I1499">
        <v>-14.40414678548815</v>
      </c>
      <c r="J1499">
        <v>-12.004735315750199</v>
      </c>
      <c r="K1499">
        <v>-15.56052416275327</v>
      </c>
      <c r="L1499">
        <v>-6.4356076926925558</v>
      </c>
      <c r="M1499">
        <v>-4.0361962229546036</v>
      </c>
      <c r="N1499">
        <v>-7.591985069957671</v>
      </c>
      <c r="O1499">
        <v>-5.7815702494517041</v>
      </c>
      <c r="P1499">
        <v>-9.3373590964547706</v>
      </c>
      <c r="Q1499">
        <v>-6.9379476267168201</v>
      </c>
      <c r="R1499">
        <v>-12.59715302870975</v>
      </c>
      <c r="S1499">
        <v>-10.197741558971799</v>
      </c>
      <c r="T1499">
        <v>-13.753530405974869</v>
      </c>
      <c r="U1499">
        <v>-11.943115585468901</v>
      </c>
      <c r="V1499">
        <v>-15.498904432471971</v>
      </c>
      <c r="W1499">
        <v>-13.09949296273401</v>
      </c>
      <c r="X1499">
        <v>-3.9745764926733029</v>
      </c>
      <c r="Y1499">
        <v>-7.5303653396763686</v>
      </c>
      <c r="Z1499">
        <v>-5.1309538699384181</v>
      </c>
      <c r="AA1499">
        <v>-6.8763278964355186</v>
      </c>
      <c r="AB1499">
        <v>-10.1361218286905</v>
      </c>
      <c r="AC1499">
        <v>-13.69191067569356</v>
      </c>
      <c r="AD1499">
        <v>-11.292499205955609</v>
      </c>
      <c r="AE1499">
        <v>-13.037873232452711</v>
      </c>
      <c r="AF1499">
        <v>-5.0693341396571174</v>
      </c>
      <c r="AG1499">
        <v>-11.23087947567431</v>
      </c>
      <c r="AH1499">
        <v>-8.3042211797522594</v>
      </c>
    </row>
    <row r="1500" spans="1:34" x14ac:dyDescent="0.25">
      <c r="A1500">
        <v>1499</v>
      </c>
      <c r="B1500">
        <v>-8.3042211797522594</v>
      </c>
      <c r="C1500">
        <v>-8.4245765399783892</v>
      </c>
      <c r="D1500">
        <v>-8.6762650480226888</v>
      </c>
      <c r="E1500">
        <v>-8.27358564101268</v>
      </c>
      <c r="F1500">
        <v>-5.8431899797330056</v>
      </c>
      <c r="G1500">
        <v>-9.398978826736073</v>
      </c>
      <c r="H1500">
        <v>-8.7966204082488204</v>
      </c>
      <c r="I1500">
        <v>-8.3939410012388116</v>
      </c>
      <c r="J1500">
        <v>-5.9635453399591363</v>
      </c>
      <c r="K1500">
        <v>-9.5193341869622028</v>
      </c>
      <c r="L1500">
        <v>-8.6456295092831095</v>
      </c>
      <c r="M1500">
        <v>-6.2152338480034359</v>
      </c>
      <c r="N1500">
        <v>-9.7710226950065024</v>
      </c>
      <c r="O1500">
        <v>-5.8125544409934271</v>
      </c>
      <c r="P1500">
        <v>-9.3683432879964936</v>
      </c>
      <c r="Q1500">
        <v>-6.9379476267168201</v>
      </c>
      <c r="R1500">
        <v>-8.7659848695092411</v>
      </c>
      <c r="S1500">
        <v>-6.3355892082295666</v>
      </c>
      <c r="T1500">
        <v>-9.891378055232634</v>
      </c>
      <c r="U1500">
        <v>-5.9329098012195578</v>
      </c>
      <c r="V1500">
        <v>-9.4886986482226252</v>
      </c>
      <c r="W1500">
        <v>-7.0583029869429499</v>
      </c>
      <c r="X1500">
        <v>-6.1845983092638566</v>
      </c>
      <c r="Y1500">
        <v>-9.7403871562669249</v>
      </c>
      <c r="Z1500">
        <v>-7.3099914949872504</v>
      </c>
      <c r="AA1500">
        <v>-6.9073120879772407</v>
      </c>
      <c r="AB1500">
        <v>-6.3049536694899881</v>
      </c>
      <c r="AC1500">
        <v>-9.8607425164930547</v>
      </c>
      <c r="AD1500">
        <v>-7.4303468552133802</v>
      </c>
      <c r="AE1500">
        <v>-7.0276674482033714</v>
      </c>
      <c r="AF1500">
        <v>-7.2793559562476711</v>
      </c>
      <c r="AG1500">
        <v>-7.3997113164738018</v>
      </c>
      <c r="AH1500">
        <v>-8.3042211797522594</v>
      </c>
    </row>
    <row r="1501" spans="1:34" x14ac:dyDescent="0.25">
      <c r="A1501">
        <v>1500</v>
      </c>
      <c r="B1501">
        <v>-8.3042211797522594</v>
      </c>
      <c r="C1501">
        <v>-17.254008043057642</v>
      </c>
      <c r="D1501">
        <v>-8.6762650480226888</v>
      </c>
      <c r="E1501">
        <v>-8.3176520467609087</v>
      </c>
      <c r="F1501">
        <v>-8.961005648006072</v>
      </c>
      <c r="G1501">
        <v>-9.398978826736073</v>
      </c>
      <c r="H1501">
        <v>-17.626051911328069</v>
      </c>
      <c r="I1501">
        <v>-17.267438910066289</v>
      </c>
      <c r="J1501">
        <v>-17.910792511311449</v>
      </c>
      <c r="K1501">
        <v>-18.34876569004145</v>
      </c>
      <c r="L1501">
        <v>-8.6896959150313382</v>
      </c>
      <c r="M1501">
        <v>-9.3330495162765015</v>
      </c>
      <c r="N1501">
        <v>-9.7710226950065024</v>
      </c>
      <c r="O1501">
        <v>-8.9744365150147214</v>
      </c>
      <c r="P1501">
        <v>-9.4124096937447224</v>
      </c>
      <c r="Q1501">
        <v>-10.055763294989889</v>
      </c>
      <c r="R1501">
        <v>-17.639482778336721</v>
      </c>
      <c r="S1501">
        <v>-18.28283637958188</v>
      </c>
      <c r="T1501">
        <v>-18.720809558311881</v>
      </c>
      <c r="U1501">
        <v>-17.9242233783201</v>
      </c>
      <c r="V1501">
        <v>-18.362196557050101</v>
      </c>
      <c r="W1501">
        <v>-19.005550158295272</v>
      </c>
      <c r="X1501">
        <v>-9.3464803832851509</v>
      </c>
      <c r="Y1501">
        <v>-9.7844535620151518</v>
      </c>
      <c r="Z1501">
        <v>-10.42780716326032</v>
      </c>
      <c r="AA1501">
        <v>-10.06919416199854</v>
      </c>
      <c r="AB1501">
        <v>-18.296267246590531</v>
      </c>
      <c r="AC1501">
        <v>-18.734240425320529</v>
      </c>
      <c r="AD1501">
        <v>-19.377594026565699</v>
      </c>
      <c r="AE1501">
        <v>-19.018981025303919</v>
      </c>
      <c r="AF1501">
        <v>-10.441238030268959</v>
      </c>
      <c r="AG1501">
        <v>-19.39102489357435</v>
      </c>
      <c r="AH1501">
        <v>-8.3042211797522594</v>
      </c>
    </row>
    <row r="1502" spans="1:34" x14ac:dyDescent="0.25">
      <c r="A1502">
        <v>1501</v>
      </c>
      <c r="B1502">
        <v>-8.3042211797522594</v>
      </c>
      <c r="C1502">
        <v>-11.21281806726657</v>
      </c>
      <c r="D1502">
        <v>-8.6762650480226888</v>
      </c>
      <c r="E1502">
        <v>-8.2811595545006575</v>
      </c>
      <c r="F1502">
        <v>-8.961005648006072</v>
      </c>
      <c r="G1502">
        <v>-9.398978826736073</v>
      </c>
      <c r="H1502">
        <v>-11.584861935537001</v>
      </c>
      <c r="I1502">
        <v>-11.18975644201497</v>
      </c>
      <c r="J1502">
        <v>-11.86960253552038</v>
      </c>
      <c r="K1502">
        <v>-12.30757571425039</v>
      </c>
      <c r="L1502">
        <v>-8.653203422771087</v>
      </c>
      <c r="M1502">
        <v>-9.3330495162765015</v>
      </c>
      <c r="N1502">
        <v>-9.7710226950065024</v>
      </c>
      <c r="O1502">
        <v>-8.9379440227544702</v>
      </c>
      <c r="P1502">
        <v>-9.3759172014844712</v>
      </c>
      <c r="Q1502">
        <v>-10.055763294989889</v>
      </c>
      <c r="R1502">
        <v>-11.561800310285401</v>
      </c>
      <c r="S1502">
        <v>-12.24164640379081</v>
      </c>
      <c r="T1502">
        <v>-12.67961958252082</v>
      </c>
      <c r="U1502">
        <v>-11.84654091026878</v>
      </c>
      <c r="V1502">
        <v>-12.28451408899878</v>
      </c>
      <c r="W1502">
        <v>-12.964360182504199</v>
      </c>
      <c r="X1502">
        <v>-9.3099878910248997</v>
      </c>
      <c r="Y1502">
        <v>-9.7479610697549006</v>
      </c>
      <c r="Z1502">
        <v>-10.42780716326032</v>
      </c>
      <c r="AA1502">
        <v>-10.03270166973828</v>
      </c>
      <c r="AB1502">
        <v>-12.21858477853921</v>
      </c>
      <c r="AC1502">
        <v>-12.656557957269211</v>
      </c>
      <c r="AD1502">
        <v>-13.336404050774631</v>
      </c>
      <c r="AE1502">
        <v>-12.941298557252599</v>
      </c>
      <c r="AF1502">
        <v>-10.40474553800871</v>
      </c>
      <c r="AG1502">
        <v>-13.313342425523031</v>
      </c>
      <c r="AH1502">
        <v>-8.3042211797522594</v>
      </c>
    </row>
    <row r="1503" spans="1:34" x14ac:dyDescent="0.25">
      <c r="A1503">
        <v>1502</v>
      </c>
      <c r="B1503">
        <v>-8.3042211797522594</v>
      </c>
      <c r="C1503">
        <v>-0.52455887932853873</v>
      </c>
      <c r="D1503">
        <v>-6.4972274229738574</v>
      </c>
      <c r="E1503">
        <v>-8.3513903886618941</v>
      </c>
      <c r="F1503">
        <v>-5.8431899797330056</v>
      </c>
      <c r="G1503">
        <v>-6.583091717383394</v>
      </c>
      <c r="H1503">
        <v>1.282434877449862</v>
      </c>
      <c r="I1503">
        <v>-0.57172808823817467</v>
      </c>
      <c r="J1503">
        <v>1.9364723206907151</v>
      </c>
      <c r="K1503">
        <v>1.1965705830403259</v>
      </c>
      <c r="L1503">
        <v>-6.544396631883493</v>
      </c>
      <c r="M1503">
        <v>-4.0361962229546036</v>
      </c>
      <c r="N1503">
        <v>-4.7760979606049929</v>
      </c>
      <c r="O1503">
        <v>-5.8903591886426412</v>
      </c>
      <c r="P1503">
        <v>-6.6302609262930297</v>
      </c>
      <c r="Q1503">
        <v>-4.1220605173641411</v>
      </c>
      <c r="R1503">
        <v>1.235265668540227</v>
      </c>
      <c r="S1503">
        <v>3.7434660774691162</v>
      </c>
      <c r="T1503">
        <v>3.0035643398187268</v>
      </c>
      <c r="U1503">
        <v>1.889303111781079</v>
      </c>
      <c r="V1503">
        <v>1.1494013741306901</v>
      </c>
      <c r="W1503">
        <v>3.6576017830595791</v>
      </c>
      <c r="X1503">
        <v>-4.0833654318642401</v>
      </c>
      <c r="Y1503">
        <v>-4.8232671695146294</v>
      </c>
      <c r="Z1503">
        <v>-2.31506676058574</v>
      </c>
      <c r="AA1503">
        <v>-4.1692297262737767</v>
      </c>
      <c r="AB1503">
        <v>3.6962968685594801</v>
      </c>
      <c r="AC1503">
        <v>2.9563951309090908</v>
      </c>
      <c r="AD1503">
        <v>5.4645955398379806</v>
      </c>
      <c r="AE1503">
        <v>3.610432574149943</v>
      </c>
      <c r="AF1503">
        <v>-2.3622359694953761</v>
      </c>
      <c r="AG1503">
        <v>5.417426330928345</v>
      </c>
      <c r="AH1503">
        <v>-8.3042211797522594</v>
      </c>
    </row>
    <row r="1504" spans="1:34" x14ac:dyDescent="0.25">
      <c r="A1504">
        <v>1503</v>
      </c>
      <c r="B1504">
        <v>-8.3042211797522594</v>
      </c>
      <c r="C1504">
        <v>-19.11283572791643</v>
      </c>
      <c r="D1504">
        <v>-8.6762650480226888</v>
      </c>
      <c r="E1504">
        <v>-8.2852907800395528</v>
      </c>
      <c r="F1504">
        <v>-9.4166945935018997</v>
      </c>
      <c r="G1504">
        <v>-9.398978826736073</v>
      </c>
      <c r="H1504">
        <v>-19.484879596186861</v>
      </c>
      <c r="I1504">
        <v>-19.093905328203721</v>
      </c>
      <c r="J1504">
        <v>-20.22530914166607</v>
      </c>
      <c r="K1504">
        <v>-20.207593374900242</v>
      </c>
      <c r="L1504">
        <v>-8.6573346483099822</v>
      </c>
      <c r="M1504">
        <v>-9.788738461772331</v>
      </c>
      <c r="N1504">
        <v>-9.7710226950065024</v>
      </c>
      <c r="O1504">
        <v>-9.3977641937891949</v>
      </c>
      <c r="P1504">
        <v>-9.3800484270233664</v>
      </c>
      <c r="Q1504">
        <v>-10.51145224048572</v>
      </c>
      <c r="R1504">
        <v>-19.465949196474149</v>
      </c>
      <c r="S1504">
        <v>-20.597353009936501</v>
      </c>
      <c r="T1504">
        <v>-20.579637243170669</v>
      </c>
      <c r="U1504">
        <v>-20.206378741953369</v>
      </c>
      <c r="V1504">
        <v>-20.18866297518754</v>
      </c>
      <c r="W1504">
        <v>-21.320066788649889</v>
      </c>
      <c r="X1504">
        <v>-9.7698080620596244</v>
      </c>
      <c r="Y1504">
        <v>-9.7520922952937976</v>
      </c>
      <c r="Z1504">
        <v>-10.883496108756139</v>
      </c>
      <c r="AA1504">
        <v>-10.49252184077301</v>
      </c>
      <c r="AB1504">
        <v>-20.578422610223789</v>
      </c>
      <c r="AC1504">
        <v>-20.560706843457961</v>
      </c>
      <c r="AD1504">
        <v>-21.69211065692031</v>
      </c>
      <c r="AE1504">
        <v>-21.301136388937181</v>
      </c>
      <c r="AF1504">
        <v>-10.86456570904344</v>
      </c>
      <c r="AG1504">
        <v>-21.673180257207608</v>
      </c>
      <c r="AH1504">
        <v>-8.3042211797522594</v>
      </c>
    </row>
    <row r="1505" spans="1:34" x14ac:dyDescent="0.25">
      <c r="A1505">
        <v>1504</v>
      </c>
      <c r="B1505">
        <v>-8.3042211797522594</v>
      </c>
      <c r="C1505">
        <v>0.40485496310085528</v>
      </c>
      <c r="D1505">
        <v>-8.2783777544250565</v>
      </c>
      <c r="E1505">
        <v>-8.3480165544717959</v>
      </c>
      <c r="F1505">
        <v>-5.8431899797330056</v>
      </c>
      <c r="G1505">
        <v>-9.398978826736073</v>
      </c>
      <c r="H1505">
        <v>0.43069838842805758</v>
      </c>
      <c r="I1505">
        <v>0.36105958838131819</v>
      </c>
      <c r="J1505">
        <v>2.8658861631201091</v>
      </c>
      <c r="K1505">
        <v>-0.68990268388295872</v>
      </c>
      <c r="L1505">
        <v>-8.3221731291445931</v>
      </c>
      <c r="M1505">
        <v>-5.8173465544058036</v>
      </c>
      <c r="N1505">
        <v>-9.3731354014088701</v>
      </c>
      <c r="O1505">
        <v>-5.886985354452543</v>
      </c>
      <c r="P1505">
        <v>-9.4427742014556095</v>
      </c>
      <c r="Q1505">
        <v>-6.9379476267168201</v>
      </c>
      <c r="R1505">
        <v>0.38690301370852043</v>
      </c>
      <c r="S1505">
        <v>2.8917295884473111</v>
      </c>
      <c r="T1505">
        <v>-0.66405925855575643</v>
      </c>
      <c r="U1505">
        <v>2.8220907884005708</v>
      </c>
      <c r="V1505">
        <v>-0.73369805860249582</v>
      </c>
      <c r="W1505">
        <v>1.7711285161362951</v>
      </c>
      <c r="X1505">
        <v>-5.861141929125341</v>
      </c>
      <c r="Y1505">
        <v>-9.4169307761284085</v>
      </c>
      <c r="Z1505">
        <v>-6.9121042013896181</v>
      </c>
      <c r="AA1505">
        <v>-6.9817430014363566</v>
      </c>
      <c r="AB1505">
        <v>2.8479342137277741</v>
      </c>
      <c r="AC1505">
        <v>-0.70785463327529363</v>
      </c>
      <c r="AD1505">
        <v>1.796971941463497</v>
      </c>
      <c r="AE1505">
        <v>1.7273331414167581</v>
      </c>
      <c r="AF1505">
        <v>-6.9558995761091547</v>
      </c>
      <c r="AG1505">
        <v>1.7531765667439601</v>
      </c>
      <c r="AH1505">
        <v>-8.3042211797522594</v>
      </c>
    </row>
    <row r="1506" spans="1:34" x14ac:dyDescent="0.25">
      <c r="A1506">
        <v>1505</v>
      </c>
      <c r="B1506">
        <v>-8.3042211797522594</v>
      </c>
      <c r="C1506">
        <v>0.86956188431555059</v>
      </c>
      <c r="D1506">
        <v>-8.6762650480226888</v>
      </c>
      <c r="E1506">
        <v>-8.3458820879433659</v>
      </c>
      <c r="F1506">
        <v>-8.3749704619410767</v>
      </c>
      <c r="G1506">
        <v>-6.583091717383394</v>
      </c>
      <c r="H1506">
        <v>0.49751801604512069</v>
      </c>
      <c r="I1506">
        <v>0.82790097612444313</v>
      </c>
      <c r="J1506">
        <v>0.79881260212673211</v>
      </c>
      <c r="K1506">
        <v>2.590691346684415</v>
      </c>
      <c r="L1506">
        <v>-8.7179259562137954</v>
      </c>
      <c r="M1506">
        <v>-8.747014330211508</v>
      </c>
      <c r="N1506">
        <v>-6.9551355856538244</v>
      </c>
      <c r="O1506">
        <v>-8.4166313701321851</v>
      </c>
      <c r="P1506">
        <v>-6.6247526255745024</v>
      </c>
      <c r="Q1506">
        <v>-6.6538409995722123</v>
      </c>
      <c r="R1506">
        <v>0.45585710785401318</v>
      </c>
      <c r="S1506">
        <v>0.42676873385630221</v>
      </c>
      <c r="T1506">
        <v>2.2186474784139851</v>
      </c>
      <c r="U1506">
        <v>0.75715169393562476</v>
      </c>
      <c r="V1506">
        <v>2.549030438493308</v>
      </c>
      <c r="W1506">
        <v>2.5199420644955972</v>
      </c>
      <c r="X1506">
        <v>-8.7886752384026146</v>
      </c>
      <c r="Y1506">
        <v>-6.9967964938449319</v>
      </c>
      <c r="Z1506">
        <v>-7.0258848678426427</v>
      </c>
      <c r="AA1506">
        <v>-6.6955019077633198</v>
      </c>
      <c r="AB1506">
        <v>0.38510782566519491</v>
      </c>
      <c r="AC1506">
        <v>2.1769865702228781</v>
      </c>
      <c r="AD1506">
        <v>2.1478981962251669</v>
      </c>
      <c r="AE1506">
        <v>2.4782811563044889</v>
      </c>
      <c r="AF1506">
        <v>-7.0675457760337501</v>
      </c>
      <c r="AG1506">
        <v>2.106237288034059</v>
      </c>
      <c r="AH1506">
        <v>-8.3042211797522594</v>
      </c>
    </row>
    <row r="1507" spans="1:34" x14ac:dyDescent="0.25">
      <c r="A1507">
        <v>1506</v>
      </c>
      <c r="B1507">
        <v>-8.3042211797522594</v>
      </c>
      <c r="C1507">
        <v>-3.31280040661672</v>
      </c>
      <c r="D1507">
        <v>-8.6762650480226888</v>
      </c>
      <c r="E1507">
        <v>-8.3190291219405399</v>
      </c>
      <c r="F1507">
        <v>-8.3749704619410767</v>
      </c>
      <c r="G1507">
        <v>-6.583091717383394</v>
      </c>
      <c r="H1507">
        <v>-3.6848442748871499</v>
      </c>
      <c r="I1507">
        <v>-3.3276083488050019</v>
      </c>
      <c r="J1507">
        <v>-3.3835496888055392</v>
      </c>
      <c r="K1507">
        <v>-1.591670944247856</v>
      </c>
      <c r="L1507">
        <v>-8.6910729902109694</v>
      </c>
      <c r="M1507">
        <v>-8.747014330211508</v>
      </c>
      <c r="N1507">
        <v>-6.9551355856538244</v>
      </c>
      <c r="O1507">
        <v>-8.3897784041293573</v>
      </c>
      <c r="P1507">
        <v>-6.5978996595716746</v>
      </c>
      <c r="Q1507">
        <v>-6.6538409995722123</v>
      </c>
      <c r="R1507">
        <v>-3.6996522170754318</v>
      </c>
      <c r="S1507">
        <v>-3.7555935570759691</v>
      </c>
      <c r="T1507">
        <v>-1.9637148125182859</v>
      </c>
      <c r="U1507">
        <v>-3.398357630993821</v>
      </c>
      <c r="V1507">
        <v>-1.606478886436137</v>
      </c>
      <c r="W1507">
        <v>-1.662420226436675</v>
      </c>
      <c r="X1507">
        <v>-8.7618222723997867</v>
      </c>
      <c r="Y1507">
        <v>-6.9699435278421049</v>
      </c>
      <c r="Z1507">
        <v>-7.0258848678426427</v>
      </c>
      <c r="AA1507">
        <v>-6.6686489417604937</v>
      </c>
      <c r="AB1507">
        <v>-3.7704014992642501</v>
      </c>
      <c r="AC1507">
        <v>-1.9785227547065669</v>
      </c>
      <c r="AD1507">
        <v>-2.0344640947071051</v>
      </c>
      <c r="AE1507">
        <v>-1.6772281686249559</v>
      </c>
      <c r="AF1507">
        <v>-7.0406928100309232</v>
      </c>
      <c r="AG1507">
        <v>-2.0492720368953861</v>
      </c>
      <c r="AH1507">
        <v>-8.3042211797522594</v>
      </c>
    </row>
    <row r="1508" spans="1:34" x14ac:dyDescent="0.25">
      <c r="A1508">
        <v>1507</v>
      </c>
      <c r="B1508">
        <v>-8.3042211797522594</v>
      </c>
      <c r="C1508">
        <v>0.86956188431555059</v>
      </c>
      <c r="D1508">
        <v>-8.6762650480226888</v>
      </c>
      <c r="E1508">
        <v>-8.2873563928090022</v>
      </c>
      <c r="F1508">
        <v>-9.3453186409112696</v>
      </c>
      <c r="G1508">
        <v>-6.583091717383394</v>
      </c>
      <c r="H1508">
        <v>0.49751801604512069</v>
      </c>
      <c r="I1508">
        <v>0.88642667125880836</v>
      </c>
      <c r="J1508">
        <v>-0.17153557684346049</v>
      </c>
      <c r="K1508">
        <v>2.590691346684415</v>
      </c>
      <c r="L1508">
        <v>-8.6594002610794316</v>
      </c>
      <c r="M1508">
        <v>-9.7173625091816991</v>
      </c>
      <c r="N1508">
        <v>-6.9551355856538244</v>
      </c>
      <c r="O1508">
        <v>-9.3284538539680124</v>
      </c>
      <c r="P1508">
        <v>-6.5662269304401368</v>
      </c>
      <c r="Q1508">
        <v>-7.6241891785424052</v>
      </c>
      <c r="R1508">
        <v>0.51438280298837835</v>
      </c>
      <c r="S1508">
        <v>-0.54357944511389056</v>
      </c>
      <c r="T1508">
        <v>2.2186474784139851</v>
      </c>
      <c r="U1508">
        <v>-0.1546707899002028</v>
      </c>
      <c r="V1508">
        <v>2.6075561336276731</v>
      </c>
      <c r="W1508">
        <v>1.5495938855254039</v>
      </c>
      <c r="X1508">
        <v>-9.7004977222384419</v>
      </c>
      <c r="Y1508">
        <v>-6.9382707987105672</v>
      </c>
      <c r="Z1508">
        <v>-7.9962330468128364</v>
      </c>
      <c r="AA1508">
        <v>-7.607324391599148</v>
      </c>
      <c r="AB1508">
        <v>-0.52671465817063279</v>
      </c>
      <c r="AC1508">
        <v>2.2355122653572428</v>
      </c>
      <c r="AD1508">
        <v>1.177550017254974</v>
      </c>
      <c r="AE1508">
        <v>1.566458672468662</v>
      </c>
      <c r="AF1508">
        <v>-7.9793682598695774</v>
      </c>
      <c r="AG1508">
        <v>1.1944148041982321</v>
      </c>
      <c r="AH1508">
        <v>-8.3042211797522594</v>
      </c>
    </row>
    <row r="1509" spans="1:34" x14ac:dyDescent="0.25">
      <c r="A1509">
        <v>1508</v>
      </c>
      <c r="B1509">
        <v>-8.3042211797522594</v>
      </c>
      <c r="C1509">
        <v>2.263682647959647</v>
      </c>
      <c r="D1509">
        <v>-8.6762650480226888</v>
      </c>
      <c r="E1509">
        <v>-8.2784054041413917</v>
      </c>
      <c r="F1509">
        <v>-8.3749704619410767</v>
      </c>
      <c r="G1509">
        <v>-9.398978826736073</v>
      </c>
      <c r="H1509">
        <v>1.8916387796892169</v>
      </c>
      <c r="I1509">
        <v>2.2894984235705129</v>
      </c>
      <c r="J1509">
        <v>2.1929333657708292</v>
      </c>
      <c r="K1509">
        <v>1.168925000975833</v>
      </c>
      <c r="L1509">
        <v>-8.6504492724118229</v>
      </c>
      <c r="M1509">
        <v>-8.747014330211508</v>
      </c>
      <c r="N1509">
        <v>-9.7710226950065024</v>
      </c>
      <c r="O1509">
        <v>-8.3491546863302109</v>
      </c>
      <c r="P1509">
        <v>-9.3731630511252053</v>
      </c>
      <c r="Q1509">
        <v>-9.4697281089248904</v>
      </c>
      <c r="R1509">
        <v>1.9174545553000839</v>
      </c>
      <c r="S1509">
        <v>1.8208894975003991</v>
      </c>
      <c r="T1509">
        <v>0.79688113270540317</v>
      </c>
      <c r="U1509">
        <v>2.2187491413816951</v>
      </c>
      <c r="V1509">
        <v>1.1947407765867</v>
      </c>
      <c r="W1509">
        <v>1.098175718787014</v>
      </c>
      <c r="X1509">
        <v>-8.7211985546006403</v>
      </c>
      <c r="Y1509">
        <v>-9.7452069193956365</v>
      </c>
      <c r="Z1509">
        <v>-9.8417719771953216</v>
      </c>
      <c r="AA1509">
        <v>-9.4439123333140245</v>
      </c>
      <c r="AB1509">
        <v>1.846705273111265</v>
      </c>
      <c r="AC1509">
        <v>0.82269690831626952</v>
      </c>
      <c r="AD1509">
        <v>0.72613185051658469</v>
      </c>
      <c r="AE1509">
        <v>1.123991494397881</v>
      </c>
      <c r="AF1509">
        <v>-9.8159562015844539</v>
      </c>
      <c r="AG1509">
        <v>0.75194762612745103</v>
      </c>
      <c r="AH1509">
        <v>-8.3042211797522594</v>
      </c>
    </row>
    <row r="1510" spans="1:34" x14ac:dyDescent="0.25">
      <c r="A1510">
        <v>1509</v>
      </c>
      <c r="B1510">
        <v>-8.3042211797522594</v>
      </c>
      <c r="C1510">
        <v>-5.636335012690207</v>
      </c>
      <c r="D1510">
        <v>-8.6762650480226888</v>
      </c>
      <c r="E1510">
        <v>-8.3162749715812758</v>
      </c>
      <c r="F1510">
        <v>-9.4166945935018997</v>
      </c>
      <c r="G1510">
        <v>-9.398978826736073</v>
      </c>
      <c r="H1510">
        <v>-6.0083788809606373</v>
      </c>
      <c r="I1510">
        <v>-5.6483888045192252</v>
      </c>
      <c r="J1510">
        <v>-6.7488084264398491</v>
      </c>
      <c r="K1510">
        <v>-6.7310926596740206</v>
      </c>
      <c r="L1510">
        <v>-8.6883188398517053</v>
      </c>
      <c r="M1510">
        <v>-9.788738461772331</v>
      </c>
      <c r="N1510">
        <v>-9.7710226950065024</v>
      </c>
      <c r="O1510">
        <v>-9.428748385330918</v>
      </c>
      <c r="P1510">
        <v>-9.4110326185650894</v>
      </c>
      <c r="Q1510">
        <v>-10.51145224048572</v>
      </c>
      <c r="R1510">
        <v>-6.0204326727896547</v>
      </c>
      <c r="S1510">
        <v>-7.1208522947102786</v>
      </c>
      <c r="T1510">
        <v>-7.1031365279444509</v>
      </c>
      <c r="U1510">
        <v>-6.7608622182688656</v>
      </c>
      <c r="V1510">
        <v>-6.7431464515030388</v>
      </c>
      <c r="W1510">
        <v>-7.8435660734236627</v>
      </c>
      <c r="X1510">
        <v>-9.8007922536013474</v>
      </c>
      <c r="Y1510">
        <v>-9.7830764868355207</v>
      </c>
      <c r="Z1510">
        <v>-10.883496108756139</v>
      </c>
      <c r="AA1510">
        <v>-10.52350603231473</v>
      </c>
      <c r="AB1510">
        <v>-7.1329060865392968</v>
      </c>
      <c r="AC1510">
        <v>-7.1151903197734683</v>
      </c>
      <c r="AD1510">
        <v>-8.2156099416940922</v>
      </c>
      <c r="AE1510">
        <v>-7.8556198652526801</v>
      </c>
      <c r="AF1510">
        <v>-10.895549900585159</v>
      </c>
      <c r="AG1510">
        <v>-8.2276637335231104</v>
      </c>
      <c r="AH1510">
        <v>-8.3042211797522594</v>
      </c>
    </row>
    <row r="1511" spans="1:34" x14ac:dyDescent="0.25">
      <c r="A1511">
        <v>1510</v>
      </c>
      <c r="B1511">
        <v>-8.3042211797522594</v>
      </c>
      <c r="C1511">
        <v>-7.495162697548996</v>
      </c>
      <c r="D1511">
        <v>-8.6762650480226888</v>
      </c>
      <c r="E1511">
        <v>-8.3610299149193192</v>
      </c>
      <c r="F1511">
        <v>-8.3749704619410767</v>
      </c>
      <c r="G1511">
        <v>-9.398978826736073</v>
      </c>
      <c r="H1511">
        <v>-7.8672065658194246</v>
      </c>
      <c r="I1511">
        <v>-7.5519714327160568</v>
      </c>
      <c r="J1511">
        <v>-7.5659119797378143</v>
      </c>
      <c r="K1511">
        <v>-8.5899203445328087</v>
      </c>
      <c r="L1511">
        <v>-8.7330737831897505</v>
      </c>
      <c r="M1511">
        <v>-8.747014330211508</v>
      </c>
      <c r="N1511">
        <v>-9.7710226950065024</v>
      </c>
      <c r="O1511">
        <v>-8.4317791971081384</v>
      </c>
      <c r="P1511">
        <v>-9.4557875619031346</v>
      </c>
      <c r="Q1511">
        <v>-9.4697281089248904</v>
      </c>
      <c r="R1511">
        <v>-7.9240153009864862</v>
      </c>
      <c r="S1511">
        <v>-7.9379558480082446</v>
      </c>
      <c r="T1511">
        <v>-8.96196421280324</v>
      </c>
      <c r="U1511">
        <v>-7.622720714904875</v>
      </c>
      <c r="V1511">
        <v>-8.6467290796998704</v>
      </c>
      <c r="W1511">
        <v>-8.6606696267216279</v>
      </c>
      <c r="X1511">
        <v>-8.8038230653785678</v>
      </c>
      <c r="Y1511">
        <v>-9.8278314301735641</v>
      </c>
      <c r="Z1511">
        <v>-9.8417719771953216</v>
      </c>
      <c r="AA1511">
        <v>-9.526536844091952</v>
      </c>
      <c r="AB1511">
        <v>-7.9947645831753054</v>
      </c>
      <c r="AC1511">
        <v>-9.0187729479702998</v>
      </c>
      <c r="AD1511">
        <v>-9.0327134949920591</v>
      </c>
      <c r="AE1511">
        <v>-8.7174783618886895</v>
      </c>
      <c r="AF1511">
        <v>-9.8985807123623815</v>
      </c>
      <c r="AG1511">
        <v>-9.089522230159119</v>
      </c>
      <c r="AH1511">
        <v>-8.3042211797522594</v>
      </c>
    </row>
    <row r="1512" spans="1:34" x14ac:dyDescent="0.25">
      <c r="A1512">
        <v>1511</v>
      </c>
      <c r="B1512">
        <v>-8.3042211797522594</v>
      </c>
      <c r="C1512">
        <v>2.263682647959647</v>
      </c>
      <c r="D1512">
        <v>-8.6762650480226888</v>
      </c>
      <c r="E1512">
        <v>-8.2887334679886333</v>
      </c>
      <c r="F1512">
        <v>-5.8431899797330056</v>
      </c>
      <c r="G1512">
        <v>-9.398978826736073</v>
      </c>
      <c r="H1512">
        <v>1.8916387796892169</v>
      </c>
      <c r="I1512">
        <v>2.2791703597232731</v>
      </c>
      <c r="J1512">
        <v>4.7247138479789008</v>
      </c>
      <c r="K1512">
        <v>1.168925000975833</v>
      </c>
      <c r="L1512">
        <v>-8.6607773362590628</v>
      </c>
      <c r="M1512">
        <v>-6.2152338480034359</v>
      </c>
      <c r="N1512">
        <v>-9.7710226950065024</v>
      </c>
      <c r="O1512">
        <v>-5.8277022679693804</v>
      </c>
      <c r="P1512">
        <v>-9.3834911149724469</v>
      </c>
      <c r="Q1512">
        <v>-6.9379476267168201</v>
      </c>
      <c r="R1512">
        <v>1.907126491452843</v>
      </c>
      <c r="S1512">
        <v>4.3526699797084696</v>
      </c>
      <c r="T1512">
        <v>0.79688113270540317</v>
      </c>
      <c r="U1512">
        <v>4.740201559742526</v>
      </c>
      <c r="V1512">
        <v>1.184412712739459</v>
      </c>
      <c r="W1512">
        <v>3.6299562009950859</v>
      </c>
      <c r="X1512">
        <v>-6.1997461362398099</v>
      </c>
      <c r="Y1512">
        <v>-9.7555349832428764</v>
      </c>
      <c r="Z1512">
        <v>-7.3099914949872504</v>
      </c>
      <c r="AA1512">
        <v>-6.922459914953194</v>
      </c>
      <c r="AB1512">
        <v>4.3681576914720956</v>
      </c>
      <c r="AC1512">
        <v>0.81236884446902879</v>
      </c>
      <c r="AD1512">
        <v>3.257912332724656</v>
      </c>
      <c r="AE1512">
        <v>3.6454439127587119</v>
      </c>
      <c r="AF1512">
        <v>-7.2945037832236226</v>
      </c>
      <c r="AG1512">
        <v>3.273400044488282</v>
      </c>
      <c r="AH1512">
        <v>-8.3042211797522594</v>
      </c>
    </row>
    <row r="1513" spans="1:34" x14ac:dyDescent="0.25">
      <c r="A1513">
        <v>1512</v>
      </c>
      <c r="B1513">
        <v>-8.3042211797522594</v>
      </c>
      <c r="C1513">
        <v>0.86956188431555059</v>
      </c>
      <c r="D1513">
        <v>-8.6762650480226888</v>
      </c>
      <c r="E1513">
        <v>-8.344505012763733</v>
      </c>
      <c r="F1513">
        <v>-5.8431899797330056</v>
      </c>
      <c r="G1513">
        <v>-6.583091717383394</v>
      </c>
      <c r="H1513">
        <v>0.49751801604512069</v>
      </c>
      <c r="I1513">
        <v>0.82927805130407528</v>
      </c>
      <c r="J1513">
        <v>3.3305930843348039</v>
      </c>
      <c r="K1513">
        <v>2.590691346684415</v>
      </c>
      <c r="L1513">
        <v>-8.7165488810341643</v>
      </c>
      <c r="M1513">
        <v>-6.2152338480034359</v>
      </c>
      <c r="N1513">
        <v>-6.9551355856538244</v>
      </c>
      <c r="O1513">
        <v>-5.883473812744481</v>
      </c>
      <c r="P1513">
        <v>-6.6233755503948686</v>
      </c>
      <c r="Q1513">
        <v>-4.1220605173641411</v>
      </c>
      <c r="R1513">
        <v>0.45723418303364533</v>
      </c>
      <c r="S1513">
        <v>2.958549216064374</v>
      </c>
      <c r="T1513">
        <v>2.2186474784139851</v>
      </c>
      <c r="U1513">
        <v>3.290309251323329</v>
      </c>
      <c r="V1513">
        <v>2.5504075136729401</v>
      </c>
      <c r="W1513">
        <v>5.0517225467036688</v>
      </c>
      <c r="X1513">
        <v>-6.2555176810149096</v>
      </c>
      <c r="Y1513">
        <v>-6.9954194186652989</v>
      </c>
      <c r="Z1513">
        <v>-4.4941043856345706</v>
      </c>
      <c r="AA1513">
        <v>-4.1623443503756166</v>
      </c>
      <c r="AB1513">
        <v>2.9182653830528991</v>
      </c>
      <c r="AC1513">
        <v>2.1783636454025102</v>
      </c>
      <c r="AD1513">
        <v>4.6796786784332376</v>
      </c>
      <c r="AE1513">
        <v>5.0114387136921934</v>
      </c>
      <c r="AF1513">
        <v>-4.534388218646046</v>
      </c>
      <c r="AG1513">
        <v>4.6393948454217631</v>
      </c>
      <c r="AH1513">
        <v>-8.3042211797522594</v>
      </c>
    </row>
    <row r="1514" spans="1:34" x14ac:dyDescent="0.25">
      <c r="A1514">
        <v>1513</v>
      </c>
      <c r="B1514">
        <v>-8.3042211797522594</v>
      </c>
      <c r="C1514">
        <v>-0.9892658005432341</v>
      </c>
      <c r="D1514">
        <v>-8.6762650480226888</v>
      </c>
      <c r="E1514">
        <v>-8.3004386070155061</v>
      </c>
      <c r="F1514">
        <v>-8.3749704619410767</v>
      </c>
      <c r="G1514">
        <v>-9.398978826736073</v>
      </c>
      <c r="H1514">
        <v>-1.3613096688136641</v>
      </c>
      <c r="I1514">
        <v>-0.98548322780648168</v>
      </c>
      <c r="J1514">
        <v>-1.0600150827320529</v>
      </c>
      <c r="K1514">
        <v>-2.084023447527048</v>
      </c>
      <c r="L1514">
        <v>-8.6724824752859355</v>
      </c>
      <c r="M1514">
        <v>-8.747014330211508</v>
      </c>
      <c r="N1514">
        <v>-9.7710226950065024</v>
      </c>
      <c r="O1514">
        <v>-8.3711878892043252</v>
      </c>
      <c r="P1514">
        <v>-9.3951962539993197</v>
      </c>
      <c r="Q1514">
        <v>-9.4697281089248904</v>
      </c>
      <c r="R1514">
        <v>-1.3575270960769119</v>
      </c>
      <c r="S1514">
        <v>-1.432058951002483</v>
      </c>
      <c r="T1514">
        <v>-2.4560673157974779</v>
      </c>
      <c r="U1514">
        <v>-1.0562325099953001</v>
      </c>
      <c r="V1514">
        <v>-2.0802408747902961</v>
      </c>
      <c r="W1514">
        <v>-2.1547727297158672</v>
      </c>
      <c r="X1514">
        <v>-8.7432317574747547</v>
      </c>
      <c r="Y1514">
        <v>-9.7672401222697491</v>
      </c>
      <c r="Z1514">
        <v>-9.8417719771953216</v>
      </c>
      <c r="AA1514">
        <v>-9.4659455361881388</v>
      </c>
      <c r="AB1514">
        <v>-1.42827637826573</v>
      </c>
      <c r="AC1514">
        <v>-2.452284743060726</v>
      </c>
      <c r="AD1514">
        <v>-2.5268165979862971</v>
      </c>
      <c r="AE1514">
        <v>-2.1509901569791139</v>
      </c>
      <c r="AF1514">
        <v>-9.8379894044585683</v>
      </c>
      <c r="AG1514">
        <v>-2.5230340252495438</v>
      </c>
      <c r="AH1514">
        <v>-8.3042211797522594</v>
      </c>
    </row>
    <row r="1515" spans="1:34" x14ac:dyDescent="0.25">
      <c r="A1515">
        <v>1514</v>
      </c>
      <c r="B1515">
        <v>-8.3042211797522594</v>
      </c>
      <c r="C1515">
        <v>-12.142231909695971</v>
      </c>
      <c r="D1515">
        <v>-8.6762650480226888</v>
      </c>
      <c r="E1515">
        <v>-8.3100781332729312</v>
      </c>
      <c r="F1515">
        <v>-8.961005648006072</v>
      </c>
      <c r="G1515">
        <v>-9.398978826736073</v>
      </c>
      <c r="H1515">
        <v>-12.5142757779664</v>
      </c>
      <c r="I1515">
        <v>-12.148088863216641</v>
      </c>
      <c r="J1515">
        <v>-12.79901637794978</v>
      </c>
      <c r="K1515">
        <v>-13.236989556679781</v>
      </c>
      <c r="L1515">
        <v>-8.6821220015433607</v>
      </c>
      <c r="M1515">
        <v>-9.3330495162765015</v>
      </c>
      <c r="N1515">
        <v>-9.7710226950065024</v>
      </c>
      <c r="O1515">
        <v>-8.9668626015267439</v>
      </c>
      <c r="P1515">
        <v>-9.4048357802567448</v>
      </c>
      <c r="Q1515">
        <v>-10.055763294989889</v>
      </c>
      <c r="R1515">
        <v>-12.52013273148707</v>
      </c>
      <c r="S1515">
        <v>-13.171060246220209</v>
      </c>
      <c r="T1515">
        <v>-13.60903342495021</v>
      </c>
      <c r="U1515">
        <v>-12.804873331470461</v>
      </c>
      <c r="V1515">
        <v>-13.24284651020046</v>
      </c>
      <c r="W1515">
        <v>-13.893774024933601</v>
      </c>
      <c r="X1515">
        <v>-9.3389064697971733</v>
      </c>
      <c r="Y1515">
        <v>-9.7768796485271761</v>
      </c>
      <c r="Z1515">
        <v>-10.42780716326032</v>
      </c>
      <c r="AA1515">
        <v>-10.061620248510559</v>
      </c>
      <c r="AB1515">
        <v>-13.176917199740879</v>
      </c>
      <c r="AC1515">
        <v>-13.614890378470889</v>
      </c>
      <c r="AD1515">
        <v>-14.26581789320403</v>
      </c>
      <c r="AE1515">
        <v>-13.899630978454271</v>
      </c>
      <c r="AF1515">
        <v>-10.43366411678099</v>
      </c>
      <c r="AG1515">
        <v>-14.2716748467247</v>
      </c>
      <c r="AH1515">
        <v>-8.3042211797522594</v>
      </c>
    </row>
    <row r="1516" spans="1:34" x14ac:dyDescent="0.25">
      <c r="A1516">
        <v>1515</v>
      </c>
      <c r="B1516">
        <v>-8.3042211797522594</v>
      </c>
      <c r="C1516">
        <v>-18.648128806701731</v>
      </c>
      <c r="D1516">
        <v>-8.6762650480226888</v>
      </c>
      <c r="E1516">
        <v>-8.3169635091710923</v>
      </c>
      <c r="F1516">
        <v>-8.961005648006072</v>
      </c>
      <c r="G1516">
        <v>-9.398978826736073</v>
      </c>
      <c r="H1516">
        <v>-19.020172674972159</v>
      </c>
      <c r="I1516">
        <v>-18.660871136120559</v>
      </c>
      <c r="J1516">
        <v>-19.304913274955538</v>
      </c>
      <c r="K1516">
        <v>-19.742886453685539</v>
      </c>
      <c r="L1516">
        <v>-8.6890073774415217</v>
      </c>
      <c r="M1516">
        <v>-9.3330495162765015</v>
      </c>
      <c r="N1516">
        <v>-9.7710226950065024</v>
      </c>
      <c r="O1516">
        <v>-8.9737479774249049</v>
      </c>
      <c r="P1516">
        <v>-9.4117211561549059</v>
      </c>
      <c r="Q1516">
        <v>-10.055763294989889</v>
      </c>
      <c r="R1516">
        <v>-19.03291500439099</v>
      </c>
      <c r="S1516">
        <v>-19.67695714322597</v>
      </c>
      <c r="T1516">
        <v>-20.114930321955971</v>
      </c>
      <c r="U1516">
        <v>-19.31765560437438</v>
      </c>
      <c r="V1516">
        <v>-19.755628783104381</v>
      </c>
      <c r="W1516">
        <v>-20.399670921939361</v>
      </c>
      <c r="X1516">
        <v>-9.3457918456953344</v>
      </c>
      <c r="Y1516">
        <v>-9.7837650244253354</v>
      </c>
      <c r="Z1516">
        <v>-10.42780716326032</v>
      </c>
      <c r="AA1516">
        <v>-10.06850562440872</v>
      </c>
      <c r="AB1516">
        <v>-19.689699472644801</v>
      </c>
      <c r="AC1516">
        <v>-20.127672651374809</v>
      </c>
      <c r="AD1516">
        <v>-20.771714790209781</v>
      </c>
      <c r="AE1516">
        <v>-20.412413251358188</v>
      </c>
      <c r="AF1516">
        <v>-10.44054949267915</v>
      </c>
      <c r="AG1516">
        <v>-20.78445711962862</v>
      </c>
      <c r="AH1516">
        <v>-8.3042211797522594</v>
      </c>
    </row>
    <row r="1517" spans="1:34" x14ac:dyDescent="0.25">
      <c r="A1517">
        <v>1516</v>
      </c>
      <c r="B1517">
        <v>-8.3042211797522594</v>
      </c>
      <c r="C1517">
        <v>-14.465766515769451</v>
      </c>
      <c r="D1517">
        <v>-8.6762650480226888</v>
      </c>
      <c r="E1517">
        <v>-8.3038812949645866</v>
      </c>
      <c r="F1517">
        <v>-8.961005648006072</v>
      </c>
      <c r="G1517">
        <v>-9.398978826736073</v>
      </c>
      <c r="H1517">
        <v>-14.83781038403988</v>
      </c>
      <c r="I1517">
        <v>-14.46542663098178</v>
      </c>
      <c r="J1517">
        <v>-15.12255098402327</v>
      </c>
      <c r="K1517">
        <v>-15.56052416275327</v>
      </c>
      <c r="L1517">
        <v>-8.6759251632350161</v>
      </c>
      <c r="M1517">
        <v>-9.3330495162765015</v>
      </c>
      <c r="N1517">
        <v>-9.7710226950065024</v>
      </c>
      <c r="O1517">
        <v>-8.9606657632183992</v>
      </c>
      <c r="P1517">
        <v>-9.3986389419484002</v>
      </c>
      <c r="Q1517">
        <v>-10.055763294989889</v>
      </c>
      <c r="R1517">
        <v>-14.837470499252211</v>
      </c>
      <c r="S1517">
        <v>-15.4945948522937</v>
      </c>
      <c r="T1517">
        <v>-15.932568031023701</v>
      </c>
      <c r="U1517">
        <v>-15.12221109923559</v>
      </c>
      <c r="V1517">
        <v>-15.5601842779656</v>
      </c>
      <c r="W1517">
        <v>-16.217308631007079</v>
      </c>
      <c r="X1517">
        <v>-9.3327096314888287</v>
      </c>
      <c r="Y1517">
        <v>-9.7706828102188314</v>
      </c>
      <c r="Z1517">
        <v>-10.42780716326032</v>
      </c>
      <c r="AA1517">
        <v>-10.055423410202209</v>
      </c>
      <c r="AB1517">
        <v>-15.494254967506031</v>
      </c>
      <c r="AC1517">
        <v>-15.93222814623603</v>
      </c>
      <c r="AD1517">
        <v>-16.58935249927751</v>
      </c>
      <c r="AE1517">
        <v>-16.216968746219411</v>
      </c>
      <c r="AF1517">
        <v>-10.427467278472641</v>
      </c>
      <c r="AG1517">
        <v>-16.589012614489839</v>
      </c>
      <c r="AH1517">
        <v>-8.3042211797522594</v>
      </c>
    </row>
    <row r="1518" spans="1:34" x14ac:dyDescent="0.25">
      <c r="A1518">
        <v>1517</v>
      </c>
      <c r="B1518">
        <v>-8.3042211797522594</v>
      </c>
      <c r="C1518">
        <v>-5.1716280914755082</v>
      </c>
      <c r="D1518">
        <v>-8.6762650480226888</v>
      </c>
      <c r="E1518">
        <v>-8.3465706255331824</v>
      </c>
      <c r="F1518">
        <v>-5.8431899797330056</v>
      </c>
      <c r="G1518">
        <v>-6.583091717383394</v>
      </c>
      <c r="H1518">
        <v>-5.5436719597459394</v>
      </c>
      <c r="I1518">
        <v>-5.2139775372564321</v>
      </c>
      <c r="J1518">
        <v>-2.7105968914562548</v>
      </c>
      <c r="K1518">
        <v>-3.4504986291066442</v>
      </c>
      <c r="L1518">
        <v>-8.7186144938036119</v>
      </c>
      <c r="M1518">
        <v>-6.2152338480034359</v>
      </c>
      <c r="N1518">
        <v>-6.9551355856538244</v>
      </c>
      <c r="O1518">
        <v>-5.8855394255139304</v>
      </c>
      <c r="P1518">
        <v>-6.625441163164318</v>
      </c>
      <c r="Q1518">
        <v>-4.1220605173641411</v>
      </c>
      <c r="R1518">
        <v>-5.5860214055268624</v>
      </c>
      <c r="S1518">
        <v>-3.0826407597266852</v>
      </c>
      <c r="T1518">
        <v>-3.8225424973770741</v>
      </c>
      <c r="U1518">
        <v>-2.7529463372371792</v>
      </c>
      <c r="V1518">
        <v>-3.4928480748875681</v>
      </c>
      <c r="W1518">
        <v>-0.98946742908739049</v>
      </c>
      <c r="X1518">
        <v>-6.2575832937843598</v>
      </c>
      <c r="Y1518">
        <v>-6.9974850314347483</v>
      </c>
      <c r="Z1518">
        <v>-4.4941043856345706</v>
      </c>
      <c r="AA1518">
        <v>-4.1644099631450651</v>
      </c>
      <c r="AB1518">
        <v>-3.1249902055076091</v>
      </c>
      <c r="AC1518">
        <v>-3.864891943157998</v>
      </c>
      <c r="AD1518">
        <v>-1.3615112973578201</v>
      </c>
      <c r="AE1518">
        <v>-1.031816874868315</v>
      </c>
      <c r="AF1518">
        <v>-4.5364538314154954</v>
      </c>
      <c r="AG1518">
        <v>-1.4038607431387451</v>
      </c>
      <c r="AH1518">
        <v>-8.3042211797522594</v>
      </c>
    </row>
    <row r="1519" spans="1:34" x14ac:dyDescent="0.25">
      <c r="A1519">
        <v>1518</v>
      </c>
      <c r="B1519">
        <v>-8.3042211797522594</v>
      </c>
      <c r="C1519">
        <v>-12.142231909695971</v>
      </c>
      <c r="D1519">
        <v>-8.6762650480226888</v>
      </c>
      <c r="E1519">
        <v>-8.2605034268061743</v>
      </c>
      <c r="F1519">
        <v>-8.961005648006072</v>
      </c>
      <c r="G1519">
        <v>-9.398978826736073</v>
      </c>
      <c r="H1519">
        <v>-12.5142757779664</v>
      </c>
      <c r="I1519">
        <v>-12.098514156749889</v>
      </c>
      <c r="J1519">
        <v>-12.79901637794978</v>
      </c>
      <c r="K1519">
        <v>-13.236989556679781</v>
      </c>
      <c r="L1519">
        <v>-8.6325472950766038</v>
      </c>
      <c r="M1519">
        <v>-9.3330495162765015</v>
      </c>
      <c r="N1519">
        <v>-9.7710226950065024</v>
      </c>
      <c r="O1519">
        <v>-8.917287895059987</v>
      </c>
      <c r="P1519">
        <v>-9.3552610737899879</v>
      </c>
      <c r="Q1519">
        <v>-10.055763294989889</v>
      </c>
      <c r="R1519">
        <v>-12.470558025020321</v>
      </c>
      <c r="S1519">
        <v>-13.171060246220209</v>
      </c>
      <c r="T1519">
        <v>-13.60903342495021</v>
      </c>
      <c r="U1519">
        <v>-12.7552986250037</v>
      </c>
      <c r="V1519">
        <v>-13.193271803733699</v>
      </c>
      <c r="W1519">
        <v>-13.893774024933601</v>
      </c>
      <c r="X1519">
        <v>-9.2893317633304182</v>
      </c>
      <c r="Y1519">
        <v>-9.7273049420604192</v>
      </c>
      <c r="Z1519">
        <v>-10.42780716326032</v>
      </c>
      <c r="AA1519">
        <v>-10.012045542043801</v>
      </c>
      <c r="AB1519">
        <v>-13.12734249327413</v>
      </c>
      <c r="AC1519">
        <v>-13.565315672004131</v>
      </c>
      <c r="AD1519">
        <v>-14.26581789320403</v>
      </c>
      <c r="AE1519">
        <v>-13.85005627198751</v>
      </c>
      <c r="AF1519">
        <v>-10.38408941031423</v>
      </c>
      <c r="AG1519">
        <v>-14.22210014025794</v>
      </c>
      <c r="AH1519">
        <v>-8.3042211797522594</v>
      </c>
    </row>
    <row r="1520" spans="1:34" x14ac:dyDescent="0.25">
      <c r="A1520">
        <v>1519</v>
      </c>
      <c r="B1520">
        <v>-8.3042211797522594</v>
      </c>
      <c r="C1520">
        <v>-11.67752498848127</v>
      </c>
      <c r="D1520">
        <v>-8.6762650480226888</v>
      </c>
      <c r="E1520">
        <v>-8.3210947347099875</v>
      </c>
      <c r="F1520">
        <v>-9.3453186409112696</v>
      </c>
      <c r="G1520">
        <v>-9.398978826736073</v>
      </c>
      <c r="H1520">
        <v>-12.0495688567517</v>
      </c>
      <c r="I1520">
        <v>-11.694398543439</v>
      </c>
      <c r="J1520">
        <v>-12.71862244964028</v>
      </c>
      <c r="K1520">
        <v>-12.772282635465089</v>
      </c>
      <c r="L1520">
        <v>-8.693138602980417</v>
      </c>
      <c r="M1520">
        <v>-9.7173625091816991</v>
      </c>
      <c r="N1520">
        <v>-9.7710226950065024</v>
      </c>
      <c r="O1520">
        <v>-9.3621921958689995</v>
      </c>
      <c r="P1520">
        <v>-9.4158523816938011</v>
      </c>
      <c r="Q1520">
        <v>-10.44007628789508</v>
      </c>
      <c r="R1520">
        <v>-12.06644241170943</v>
      </c>
      <c r="S1520">
        <v>-13.09066631791071</v>
      </c>
      <c r="T1520">
        <v>-13.14432650373552</v>
      </c>
      <c r="U1520">
        <v>-12.73549600459801</v>
      </c>
      <c r="V1520">
        <v>-12.78915619042281</v>
      </c>
      <c r="W1520">
        <v>-13.813380096624099</v>
      </c>
      <c r="X1520">
        <v>-9.734236064139429</v>
      </c>
      <c r="Y1520">
        <v>-9.7878962499642324</v>
      </c>
      <c r="Z1520">
        <v>-10.812120156165509</v>
      </c>
      <c r="AA1520">
        <v>-10.45694984285281</v>
      </c>
      <c r="AB1520">
        <v>-13.10753987286844</v>
      </c>
      <c r="AC1520">
        <v>-13.16120005869324</v>
      </c>
      <c r="AD1520">
        <v>-14.185423964894531</v>
      </c>
      <c r="AE1520">
        <v>-13.830253651581829</v>
      </c>
      <c r="AF1520">
        <v>-10.828993711123241</v>
      </c>
      <c r="AG1520">
        <v>-14.202297519852261</v>
      </c>
      <c r="AH1520">
        <v>-8.3042211797522594</v>
      </c>
    </row>
    <row r="1521" spans="1:34" x14ac:dyDescent="0.25">
      <c r="A1521">
        <v>1520</v>
      </c>
      <c r="B1521">
        <v>-8.3042211797522594</v>
      </c>
      <c r="C1521">
        <v>3.193096490389038</v>
      </c>
      <c r="D1521">
        <v>-8.6762650480226888</v>
      </c>
      <c r="E1521">
        <v>-8.3410623248146543</v>
      </c>
      <c r="F1521">
        <v>-9.4166945935018997</v>
      </c>
      <c r="G1521">
        <v>-9.398978826736073</v>
      </c>
      <c r="H1521">
        <v>2.8210526221186081</v>
      </c>
      <c r="I1521">
        <v>3.1562553453266431</v>
      </c>
      <c r="J1521">
        <v>2.0806230766393958</v>
      </c>
      <c r="K1521">
        <v>2.0983388434052239</v>
      </c>
      <c r="L1521">
        <v>-8.7131061930850837</v>
      </c>
      <c r="M1521">
        <v>-9.788738461772331</v>
      </c>
      <c r="N1521">
        <v>-9.7710226950065024</v>
      </c>
      <c r="O1521">
        <v>-9.4535357385642964</v>
      </c>
      <c r="P1521">
        <v>-9.4358199717984679</v>
      </c>
      <c r="Q1521">
        <v>-10.51145224048572</v>
      </c>
      <c r="R1521">
        <v>2.7842114770562132</v>
      </c>
      <c r="S1521">
        <v>1.7085792083689659</v>
      </c>
      <c r="T1521">
        <v>1.726294975134794</v>
      </c>
      <c r="U1521">
        <v>2.0437819315770009</v>
      </c>
      <c r="V1521">
        <v>2.061497698342829</v>
      </c>
      <c r="W1521">
        <v>0.98586542965558199</v>
      </c>
      <c r="X1521">
        <v>-9.8255796068347259</v>
      </c>
      <c r="Y1521">
        <v>-9.8078638400688991</v>
      </c>
      <c r="Z1521">
        <v>-10.883496108756139</v>
      </c>
      <c r="AA1521">
        <v>-10.54829338554811</v>
      </c>
      <c r="AB1521">
        <v>1.671738063306571</v>
      </c>
      <c r="AC1521">
        <v>1.6894538300723989</v>
      </c>
      <c r="AD1521">
        <v>0.6138215613851522</v>
      </c>
      <c r="AE1521">
        <v>0.949024284593187</v>
      </c>
      <c r="AF1521">
        <v>-10.920337253818539</v>
      </c>
      <c r="AG1521">
        <v>0.57698041632275709</v>
      </c>
      <c r="AH1521">
        <v>-8.3042211797522594</v>
      </c>
    </row>
    <row r="1522" spans="1:34" x14ac:dyDescent="0.25">
      <c r="A1522">
        <v>1521</v>
      </c>
      <c r="B1522">
        <v>-8.3042211797522594</v>
      </c>
      <c r="C1522">
        <v>-4.7069211702608138</v>
      </c>
      <c r="D1522">
        <v>-8.6762650480226888</v>
      </c>
      <c r="E1522">
        <v>-8.2825366296802887</v>
      </c>
      <c r="F1522">
        <v>-5.8431899797330056</v>
      </c>
      <c r="G1522">
        <v>-9.398978826736073</v>
      </c>
      <c r="H1522">
        <v>-5.0789650385312433</v>
      </c>
      <c r="I1522">
        <v>-4.6852366201888431</v>
      </c>
      <c r="J1522">
        <v>-2.24588997024156</v>
      </c>
      <c r="K1522">
        <v>-5.8016788172446274</v>
      </c>
      <c r="L1522">
        <v>-8.6545804979507182</v>
      </c>
      <c r="M1522">
        <v>-6.2152338480034359</v>
      </c>
      <c r="N1522">
        <v>-9.7710226950065024</v>
      </c>
      <c r="O1522">
        <v>-5.8215054296610358</v>
      </c>
      <c r="P1522">
        <v>-9.3772942766641023</v>
      </c>
      <c r="Q1522">
        <v>-6.9379476267168201</v>
      </c>
      <c r="R1522">
        <v>-5.0572804884592726</v>
      </c>
      <c r="S1522">
        <v>-2.6179338385119899</v>
      </c>
      <c r="T1522">
        <v>-6.1737226855150578</v>
      </c>
      <c r="U1522">
        <v>-2.2242054201695911</v>
      </c>
      <c r="V1522">
        <v>-5.7799942671726576</v>
      </c>
      <c r="W1522">
        <v>-3.340647617225375</v>
      </c>
      <c r="X1522">
        <v>-6.1935492979314652</v>
      </c>
      <c r="Y1522">
        <v>-9.7493381449345318</v>
      </c>
      <c r="Z1522">
        <v>-7.3099914949872504</v>
      </c>
      <c r="AA1522">
        <v>-6.9162630766448494</v>
      </c>
      <c r="AB1522">
        <v>-2.596249288440021</v>
      </c>
      <c r="AC1522">
        <v>-6.152038135443088</v>
      </c>
      <c r="AD1522">
        <v>-3.712691485495804</v>
      </c>
      <c r="AE1522">
        <v>-3.3189630671534052</v>
      </c>
      <c r="AF1522">
        <v>-7.2883069449152789</v>
      </c>
      <c r="AG1522">
        <v>-3.6910069354238351</v>
      </c>
      <c r="AH1522">
        <v>-8.3042211797522594</v>
      </c>
    </row>
    <row r="1523" spans="1:34" x14ac:dyDescent="0.25">
      <c r="A1523">
        <v>1522</v>
      </c>
      <c r="B1523">
        <v>-8.3042211797522594</v>
      </c>
      <c r="C1523">
        <v>-0.9892658005432341</v>
      </c>
      <c r="D1523">
        <v>-6.4972274229738574</v>
      </c>
      <c r="E1523">
        <v>-8.2942417687071615</v>
      </c>
      <c r="F1523">
        <v>-9.4166945935018997</v>
      </c>
      <c r="G1523">
        <v>-6.583091717383394</v>
      </c>
      <c r="H1523">
        <v>0.81772795623516725</v>
      </c>
      <c r="I1523">
        <v>-0.97928638949813707</v>
      </c>
      <c r="J1523">
        <v>-2.1017392142928761</v>
      </c>
      <c r="K1523">
        <v>0.73186366182563034</v>
      </c>
      <c r="L1523">
        <v>-6.4872480119287603</v>
      </c>
      <c r="M1523">
        <v>-7.6097008367235004</v>
      </c>
      <c r="N1523">
        <v>-4.7760979606049929</v>
      </c>
      <c r="O1523">
        <v>-9.4067151824568036</v>
      </c>
      <c r="P1523">
        <v>-6.5731123063382979</v>
      </c>
      <c r="Q1523">
        <v>-7.6955651311330362</v>
      </c>
      <c r="R1523">
        <v>0.82770736728026428</v>
      </c>
      <c r="S1523">
        <v>-0.29474545751447428</v>
      </c>
      <c r="T1523">
        <v>2.538857418604032</v>
      </c>
      <c r="U1523">
        <v>-2.0917598032477791</v>
      </c>
      <c r="V1523">
        <v>0.74184307287072748</v>
      </c>
      <c r="W1523">
        <v>-0.3806097519240112</v>
      </c>
      <c r="X1523">
        <v>-7.5997214256784016</v>
      </c>
      <c r="Y1523">
        <v>-4.7661185495598959</v>
      </c>
      <c r="Z1523">
        <v>-5.8885713743546351</v>
      </c>
      <c r="AA1523">
        <v>-7.6855857200879392</v>
      </c>
      <c r="AB1523">
        <v>-0.28476604646937742</v>
      </c>
      <c r="AC1523">
        <v>2.5488368296491291</v>
      </c>
      <c r="AD1523">
        <v>1.4263840048543901</v>
      </c>
      <c r="AE1523">
        <v>-0.37063034087891422</v>
      </c>
      <c r="AF1523">
        <v>-5.878591963309538</v>
      </c>
      <c r="AG1523">
        <v>1.4363634158994869</v>
      </c>
      <c r="AH1523">
        <v>-8.3042211797522594</v>
      </c>
    </row>
    <row r="1524" spans="1:34" x14ac:dyDescent="0.25">
      <c r="A1524">
        <v>1523</v>
      </c>
      <c r="B1524">
        <v>-8.3042211797522594</v>
      </c>
      <c r="C1524">
        <v>-15.39518035819885</v>
      </c>
      <c r="D1524">
        <v>-6.4972274229738574</v>
      </c>
      <c r="E1524">
        <v>-8.2866678552191857</v>
      </c>
      <c r="F1524">
        <v>-8.961005648006072</v>
      </c>
      <c r="G1524">
        <v>-6.583091717383394</v>
      </c>
      <c r="H1524">
        <v>-13.58818660142045</v>
      </c>
      <c r="I1524">
        <v>-15.37762703366578</v>
      </c>
      <c r="J1524">
        <v>-16.051964826452661</v>
      </c>
      <c r="K1524">
        <v>-13.674050895829989</v>
      </c>
      <c r="L1524">
        <v>-6.4796740984407846</v>
      </c>
      <c r="M1524">
        <v>-7.15401189122767</v>
      </c>
      <c r="N1524">
        <v>-4.7760979606049929</v>
      </c>
      <c r="O1524">
        <v>-8.9434523234729983</v>
      </c>
      <c r="P1524">
        <v>-6.5655383928503213</v>
      </c>
      <c r="Q1524">
        <v>-7.2398761856372067</v>
      </c>
      <c r="R1524">
        <v>-13.57063327688738</v>
      </c>
      <c r="S1524">
        <v>-14.244971069674261</v>
      </c>
      <c r="T1524">
        <v>-11.867057139051591</v>
      </c>
      <c r="U1524">
        <v>-16.034411501919589</v>
      </c>
      <c r="V1524">
        <v>-13.65649757129691</v>
      </c>
      <c r="W1524">
        <v>-14.3308353640838</v>
      </c>
      <c r="X1524">
        <v>-7.1364585666945972</v>
      </c>
      <c r="Y1524">
        <v>-4.7585446360719201</v>
      </c>
      <c r="Z1524">
        <v>-5.4328824288588056</v>
      </c>
      <c r="AA1524">
        <v>-7.2223228611041339</v>
      </c>
      <c r="AB1524">
        <v>-14.227417745141191</v>
      </c>
      <c r="AC1524">
        <v>-11.84950381451851</v>
      </c>
      <c r="AD1524">
        <v>-12.5238416073054</v>
      </c>
      <c r="AE1524">
        <v>-14.31328203955073</v>
      </c>
      <c r="AF1524">
        <v>-5.4153291043257328</v>
      </c>
      <c r="AG1524">
        <v>-12.506288282772321</v>
      </c>
      <c r="AH1524">
        <v>-8.3042211797522594</v>
      </c>
    </row>
    <row r="1525" spans="1:34" x14ac:dyDescent="0.25">
      <c r="A1525">
        <v>1524</v>
      </c>
      <c r="B1525">
        <v>-8.3042211797522594</v>
      </c>
      <c r="C1525">
        <v>-13.07164575212536</v>
      </c>
      <c r="D1525">
        <v>-6.4972274229738574</v>
      </c>
      <c r="E1525">
        <v>-8.3334884113266767</v>
      </c>
      <c r="F1525">
        <v>-9.4166945935018997</v>
      </c>
      <c r="G1525">
        <v>-9.398978826736073</v>
      </c>
      <c r="H1525">
        <v>-11.264651995346959</v>
      </c>
      <c r="I1525">
        <v>-13.10091298369978</v>
      </c>
      <c r="J1525">
        <v>-14.184119165875011</v>
      </c>
      <c r="K1525">
        <v>-14.16640339910918</v>
      </c>
      <c r="L1525">
        <v>-6.5264946545482756</v>
      </c>
      <c r="M1525">
        <v>-7.6097008367235004</v>
      </c>
      <c r="N1525">
        <v>-7.591985069957671</v>
      </c>
      <c r="O1525">
        <v>-9.4459618250763189</v>
      </c>
      <c r="P1525">
        <v>-9.4282460583104903</v>
      </c>
      <c r="Q1525">
        <v>-10.51145224048572</v>
      </c>
      <c r="R1525">
        <v>-11.29391922692138</v>
      </c>
      <c r="S1525">
        <v>-12.3771254090966</v>
      </c>
      <c r="T1525">
        <v>-12.35940964233078</v>
      </c>
      <c r="U1525">
        <v>-14.213386397449421</v>
      </c>
      <c r="V1525">
        <v>-14.195670630683599</v>
      </c>
      <c r="W1525">
        <v>-15.278876812858821</v>
      </c>
      <c r="X1525">
        <v>-7.6389680682979177</v>
      </c>
      <c r="Y1525">
        <v>-7.6212523015320892</v>
      </c>
      <c r="Z1525">
        <v>-8.7044584837073131</v>
      </c>
      <c r="AA1525">
        <v>-10.540719472060131</v>
      </c>
      <c r="AB1525">
        <v>-12.406392640671021</v>
      </c>
      <c r="AC1525">
        <v>-12.38867687390519</v>
      </c>
      <c r="AD1525">
        <v>-13.47188305608042</v>
      </c>
      <c r="AE1525">
        <v>-15.30814404443324</v>
      </c>
      <c r="AF1525">
        <v>-8.7337257152817322</v>
      </c>
      <c r="AG1525">
        <v>-13.501150287654839</v>
      </c>
      <c r="AH1525">
        <v>-8.3042211797522594</v>
      </c>
    </row>
    <row r="1526" spans="1:34" x14ac:dyDescent="0.25">
      <c r="A1526">
        <v>1525</v>
      </c>
      <c r="B1526">
        <v>-8.3042211797522594</v>
      </c>
      <c r="C1526">
        <v>-19.11283572791643</v>
      </c>
      <c r="D1526">
        <v>-6.4972274229738574</v>
      </c>
      <c r="E1526">
        <v>-8.3011271446053225</v>
      </c>
      <c r="F1526">
        <v>-8.961005648006072</v>
      </c>
      <c r="G1526">
        <v>-9.398978826736073</v>
      </c>
      <c r="H1526">
        <v>-17.30584197113803</v>
      </c>
      <c r="I1526">
        <v>-19.109741692769489</v>
      </c>
      <c r="J1526">
        <v>-19.769620196170241</v>
      </c>
      <c r="K1526">
        <v>-20.207593374900242</v>
      </c>
      <c r="L1526">
        <v>-6.4941333878269214</v>
      </c>
      <c r="M1526">
        <v>-7.15401189122767</v>
      </c>
      <c r="N1526">
        <v>-7.591985069957671</v>
      </c>
      <c r="O1526">
        <v>-8.9579116128591352</v>
      </c>
      <c r="P1526">
        <v>-9.3958847915891361</v>
      </c>
      <c r="Q1526">
        <v>-10.055763294989889</v>
      </c>
      <c r="R1526">
        <v>-17.302747935991089</v>
      </c>
      <c r="S1526">
        <v>-17.96262643939184</v>
      </c>
      <c r="T1526">
        <v>-18.400599618121841</v>
      </c>
      <c r="U1526">
        <v>-19.7665261610233</v>
      </c>
      <c r="V1526">
        <v>-20.204499339753301</v>
      </c>
      <c r="W1526">
        <v>-20.86437784315406</v>
      </c>
      <c r="X1526">
        <v>-7.150917856080734</v>
      </c>
      <c r="Y1526">
        <v>-7.588891034810735</v>
      </c>
      <c r="Z1526">
        <v>-8.2487695382114836</v>
      </c>
      <c r="AA1526">
        <v>-10.052669259842951</v>
      </c>
      <c r="AB1526">
        <v>-17.9595324042449</v>
      </c>
      <c r="AC1526">
        <v>-18.397505582974901</v>
      </c>
      <c r="AD1526">
        <v>-19.057384086375649</v>
      </c>
      <c r="AE1526">
        <v>-20.861283808007119</v>
      </c>
      <c r="AF1526">
        <v>-8.2456755030645468</v>
      </c>
      <c r="AG1526">
        <v>-19.054290051228719</v>
      </c>
      <c r="AH1526">
        <v>-8.3042211797522594</v>
      </c>
    </row>
    <row r="1527" spans="1:34" x14ac:dyDescent="0.25">
      <c r="A1527">
        <v>1526</v>
      </c>
      <c r="B1527">
        <v>-8.3042211797522594</v>
      </c>
      <c r="C1527">
        <v>1.798975726744948</v>
      </c>
      <c r="D1527">
        <v>-6.4972274229738574</v>
      </c>
      <c r="E1527">
        <v>-8.2825366296802887</v>
      </c>
      <c r="F1527">
        <v>-8.3749704619410767</v>
      </c>
      <c r="G1527">
        <v>-6.583091717383394</v>
      </c>
      <c r="H1527">
        <v>3.6059694835233489</v>
      </c>
      <c r="I1527">
        <v>1.820660276816918</v>
      </c>
      <c r="J1527">
        <v>1.7282264445561299</v>
      </c>
      <c r="K1527">
        <v>3.5201051891138131</v>
      </c>
      <c r="L1527">
        <v>-6.4755428729018876</v>
      </c>
      <c r="M1527">
        <v>-6.5679767051626756</v>
      </c>
      <c r="N1527">
        <v>-4.7760979606049929</v>
      </c>
      <c r="O1527">
        <v>-8.3532859118691061</v>
      </c>
      <c r="P1527">
        <v>-6.5614071673114243</v>
      </c>
      <c r="Q1527">
        <v>-6.6538409995722123</v>
      </c>
      <c r="R1527">
        <v>3.62765403359532</v>
      </c>
      <c r="S1527">
        <v>3.5352202013345311</v>
      </c>
      <c r="T1527">
        <v>5.3270989458922138</v>
      </c>
      <c r="U1527">
        <v>1.7499109946281</v>
      </c>
      <c r="V1527">
        <v>3.5417897391857829</v>
      </c>
      <c r="W1527">
        <v>3.4493559069249939</v>
      </c>
      <c r="X1527">
        <v>-6.5462921550907058</v>
      </c>
      <c r="Y1527">
        <v>-4.7544134105330231</v>
      </c>
      <c r="Z1527">
        <v>-4.8468472427938112</v>
      </c>
      <c r="AA1527">
        <v>-6.6321564495002434</v>
      </c>
      <c r="AB1527">
        <v>3.5569047514065009</v>
      </c>
      <c r="AC1527">
        <v>5.3487834959641836</v>
      </c>
      <c r="AD1527">
        <v>5.2563496637033946</v>
      </c>
      <c r="AE1527">
        <v>3.4710404569969642</v>
      </c>
      <c r="AF1527">
        <v>-4.8251626927218414</v>
      </c>
      <c r="AG1527">
        <v>5.2780342137753653</v>
      </c>
      <c r="AH1527">
        <v>-8.3042211797522594</v>
      </c>
    </row>
    <row r="1528" spans="1:34" x14ac:dyDescent="0.25">
      <c r="A1528">
        <v>1527</v>
      </c>
      <c r="B1528">
        <v>-8.3042211797522594</v>
      </c>
      <c r="C1528">
        <v>-0.52455887932853873</v>
      </c>
      <c r="D1528">
        <v>-6.4972274229738574</v>
      </c>
      <c r="E1528">
        <v>-8.3431279375841019</v>
      </c>
      <c r="F1528">
        <v>-5.8431899797330056</v>
      </c>
      <c r="G1528">
        <v>-6.583091717383394</v>
      </c>
      <c r="H1528">
        <v>1.282434877449862</v>
      </c>
      <c r="I1528">
        <v>-0.56346563716038212</v>
      </c>
      <c r="J1528">
        <v>1.9364723206907151</v>
      </c>
      <c r="K1528">
        <v>1.1965705830403259</v>
      </c>
      <c r="L1528">
        <v>-6.5361341808057007</v>
      </c>
      <c r="M1528">
        <v>-4.0361962229546036</v>
      </c>
      <c r="N1528">
        <v>-4.7760979606049929</v>
      </c>
      <c r="O1528">
        <v>-5.882096737564849</v>
      </c>
      <c r="P1528">
        <v>-6.6219984752152374</v>
      </c>
      <c r="Q1528">
        <v>-4.1220605173641411</v>
      </c>
      <c r="R1528">
        <v>1.243528119618019</v>
      </c>
      <c r="S1528">
        <v>3.7434660774691162</v>
      </c>
      <c r="T1528">
        <v>3.0035643398187268</v>
      </c>
      <c r="U1528">
        <v>1.897565562858871</v>
      </c>
      <c r="V1528">
        <v>1.1576638252084821</v>
      </c>
      <c r="W1528">
        <v>3.6576017830595791</v>
      </c>
      <c r="X1528">
        <v>-4.0751029807864478</v>
      </c>
      <c r="Y1528">
        <v>-4.8150047184368363</v>
      </c>
      <c r="Z1528">
        <v>-2.31506676058574</v>
      </c>
      <c r="AA1528">
        <v>-4.1609672751959854</v>
      </c>
      <c r="AB1528">
        <v>3.7045593196372728</v>
      </c>
      <c r="AC1528">
        <v>2.9646575819868839</v>
      </c>
      <c r="AD1528">
        <v>5.4645955398379806</v>
      </c>
      <c r="AE1528">
        <v>3.6186950252277361</v>
      </c>
      <c r="AF1528">
        <v>-2.353973518417583</v>
      </c>
      <c r="AG1528">
        <v>5.4256887820061372</v>
      </c>
      <c r="AH1528">
        <v>-8.3042211797522594</v>
      </c>
    </row>
    <row r="1529" spans="1:34" x14ac:dyDescent="0.25">
      <c r="A1529">
        <v>1528</v>
      </c>
      <c r="B1529">
        <v>-8.3042211797522594</v>
      </c>
      <c r="C1529">
        <v>-1.453972721757933</v>
      </c>
      <c r="D1529">
        <v>-6.4972274229738574</v>
      </c>
      <c r="E1529">
        <v>-8.2825366296802887</v>
      </c>
      <c r="F1529">
        <v>-5.8431899797330056</v>
      </c>
      <c r="G1529">
        <v>-9.398978826736073</v>
      </c>
      <c r="H1529">
        <v>0.35302103502046828</v>
      </c>
      <c r="I1529">
        <v>-1.432288171685963</v>
      </c>
      <c r="J1529">
        <v>1.007058478261321</v>
      </c>
      <c r="K1529">
        <v>-2.5487303687417469</v>
      </c>
      <c r="L1529">
        <v>-6.4755428729018876</v>
      </c>
      <c r="M1529">
        <v>-4.0361962229546036</v>
      </c>
      <c r="N1529">
        <v>-7.591985069957671</v>
      </c>
      <c r="O1529">
        <v>-5.8215054296610358</v>
      </c>
      <c r="P1529">
        <v>-9.3772942766641023</v>
      </c>
      <c r="Q1529">
        <v>-6.9379476267168201</v>
      </c>
      <c r="R1529">
        <v>0.37470558509243829</v>
      </c>
      <c r="S1529">
        <v>2.8140522350397221</v>
      </c>
      <c r="T1529">
        <v>-0.74173661196334573</v>
      </c>
      <c r="U1529">
        <v>1.028743028333291</v>
      </c>
      <c r="V1529">
        <v>-2.5270458186697771</v>
      </c>
      <c r="W1529">
        <v>-8.7699168722493351E-2</v>
      </c>
      <c r="X1529">
        <v>-4.0145116728826347</v>
      </c>
      <c r="Y1529">
        <v>-7.5703005198857012</v>
      </c>
      <c r="Z1529">
        <v>-5.1309538699384181</v>
      </c>
      <c r="AA1529">
        <v>-6.9162630766448494</v>
      </c>
      <c r="AB1529">
        <v>2.8357367851116919</v>
      </c>
      <c r="AC1529">
        <v>-0.72005206189137572</v>
      </c>
      <c r="AD1529">
        <v>1.7192945880559081</v>
      </c>
      <c r="AE1529">
        <v>-6.6014618650523479E-2</v>
      </c>
      <c r="AF1529">
        <v>-5.1092693198664483</v>
      </c>
      <c r="AG1529">
        <v>1.7409791381278781</v>
      </c>
      <c r="AH1529">
        <v>-8.3042211797522594</v>
      </c>
    </row>
    <row r="1530" spans="1:34" x14ac:dyDescent="0.25">
      <c r="A1530">
        <v>1529</v>
      </c>
      <c r="B1530">
        <v>-8.3042211797522594</v>
      </c>
      <c r="C1530">
        <v>-16.324594200628241</v>
      </c>
      <c r="D1530">
        <v>-6.4972274229738574</v>
      </c>
      <c r="E1530">
        <v>-8.2742741786024965</v>
      </c>
      <c r="F1530">
        <v>-8.961005648006072</v>
      </c>
      <c r="G1530">
        <v>-9.398978826736073</v>
      </c>
      <c r="H1530">
        <v>-14.51760044384984</v>
      </c>
      <c r="I1530">
        <v>-16.294647199478479</v>
      </c>
      <c r="J1530">
        <v>-16.981378668882051</v>
      </c>
      <c r="K1530">
        <v>-17.419351847612059</v>
      </c>
      <c r="L1530">
        <v>-6.4672804218240953</v>
      </c>
      <c r="M1530">
        <v>-7.15401189122767</v>
      </c>
      <c r="N1530">
        <v>-7.591985069957671</v>
      </c>
      <c r="O1530">
        <v>-8.9310586468563091</v>
      </c>
      <c r="P1530">
        <v>-9.3690318255863101</v>
      </c>
      <c r="Q1530">
        <v>-10.055763294989889</v>
      </c>
      <c r="R1530">
        <v>-14.487653442700079</v>
      </c>
      <c r="S1530">
        <v>-15.174384912103649</v>
      </c>
      <c r="T1530">
        <v>-15.61235809083365</v>
      </c>
      <c r="U1530">
        <v>-16.95143166773229</v>
      </c>
      <c r="V1530">
        <v>-17.389404846462291</v>
      </c>
      <c r="W1530">
        <v>-18.07613631586587</v>
      </c>
      <c r="X1530">
        <v>-7.124064890077908</v>
      </c>
      <c r="Y1530">
        <v>-7.562038068807909</v>
      </c>
      <c r="Z1530">
        <v>-8.2487695382114836</v>
      </c>
      <c r="AA1530">
        <v>-10.025816293840119</v>
      </c>
      <c r="AB1530">
        <v>-15.14443791095389</v>
      </c>
      <c r="AC1530">
        <v>-15.582411089683889</v>
      </c>
      <c r="AD1530">
        <v>-16.26914255908747</v>
      </c>
      <c r="AE1530">
        <v>-18.046189314716109</v>
      </c>
      <c r="AF1530">
        <v>-8.2188225370617225</v>
      </c>
      <c r="AG1530">
        <v>-16.239195557937709</v>
      </c>
      <c r="AH1530">
        <v>-8.3042211797522594</v>
      </c>
    </row>
    <row r="1531" spans="1:34" x14ac:dyDescent="0.25">
      <c r="A1531">
        <v>1530</v>
      </c>
      <c r="B1531">
        <v>-8.3042211797522594</v>
      </c>
      <c r="C1531">
        <v>-14.465766515769451</v>
      </c>
      <c r="D1531">
        <v>-8.6762650480226888</v>
      </c>
      <c r="E1531">
        <v>-8.2880449303988168</v>
      </c>
      <c r="F1531">
        <v>-9.4166945935018997</v>
      </c>
      <c r="G1531">
        <v>-9.398978826736073</v>
      </c>
      <c r="H1531">
        <v>-14.83781038403988</v>
      </c>
      <c r="I1531">
        <v>-14.44959026641601</v>
      </c>
      <c r="J1531">
        <v>-15.5782399295191</v>
      </c>
      <c r="K1531">
        <v>-15.56052416275327</v>
      </c>
      <c r="L1531">
        <v>-8.6600887986692481</v>
      </c>
      <c r="M1531">
        <v>-9.788738461772331</v>
      </c>
      <c r="N1531">
        <v>-9.7710226950065024</v>
      </c>
      <c r="O1531">
        <v>-9.400518344148459</v>
      </c>
      <c r="P1531">
        <v>-9.3828025773826322</v>
      </c>
      <c r="Q1531">
        <v>-10.51145224048572</v>
      </c>
      <c r="R1531">
        <v>-14.821634134686439</v>
      </c>
      <c r="S1531">
        <v>-15.950283797789529</v>
      </c>
      <c r="T1531">
        <v>-15.932568031023701</v>
      </c>
      <c r="U1531">
        <v>-15.562063680165661</v>
      </c>
      <c r="V1531">
        <v>-15.544347913399831</v>
      </c>
      <c r="W1531">
        <v>-16.672997576502912</v>
      </c>
      <c r="X1531">
        <v>-9.7725622124188902</v>
      </c>
      <c r="Y1531">
        <v>-9.7548464456530617</v>
      </c>
      <c r="Z1531">
        <v>-10.883496108756139</v>
      </c>
      <c r="AA1531">
        <v>-10.495275991132271</v>
      </c>
      <c r="AB1531">
        <v>-15.93410754843609</v>
      </c>
      <c r="AC1531">
        <v>-15.91639178167026</v>
      </c>
      <c r="AD1531">
        <v>-17.045041444773339</v>
      </c>
      <c r="AE1531">
        <v>-16.656821327149469</v>
      </c>
      <c r="AF1531">
        <v>-10.8673198594027</v>
      </c>
      <c r="AG1531">
        <v>-17.0288651954199</v>
      </c>
      <c r="AH1531">
        <v>-8.3042211797522594</v>
      </c>
    </row>
    <row r="1532" spans="1:34" x14ac:dyDescent="0.25">
      <c r="A1532">
        <v>1531</v>
      </c>
      <c r="B1532">
        <v>-8.3042211797522594</v>
      </c>
      <c r="C1532">
        <v>-16.789301121842939</v>
      </c>
      <c r="D1532">
        <v>-8.6762650480226888</v>
      </c>
      <c r="E1532">
        <v>-8.2625690395756237</v>
      </c>
      <c r="F1532">
        <v>-8.961005648006072</v>
      </c>
      <c r="G1532">
        <v>-9.398978826736073</v>
      </c>
      <c r="H1532">
        <v>-17.161344990113371</v>
      </c>
      <c r="I1532">
        <v>-16.747648981666309</v>
      </c>
      <c r="J1532">
        <v>-17.44608559009675</v>
      </c>
      <c r="K1532">
        <v>-17.884058768826751</v>
      </c>
      <c r="L1532">
        <v>-8.6346129078460532</v>
      </c>
      <c r="M1532">
        <v>-9.3330495162765015</v>
      </c>
      <c r="N1532">
        <v>-9.7710226950065024</v>
      </c>
      <c r="O1532">
        <v>-8.9193535078294364</v>
      </c>
      <c r="P1532">
        <v>-9.3573266865594373</v>
      </c>
      <c r="Q1532">
        <v>-10.055763294989889</v>
      </c>
      <c r="R1532">
        <v>-17.11969284993674</v>
      </c>
      <c r="S1532">
        <v>-17.818129458367181</v>
      </c>
      <c r="T1532">
        <v>-18.25610263709719</v>
      </c>
      <c r="U1532">
        <v>-17.40443344992012</v>
      </c>
      <c r="V1532">
        <v>-17.842406628650121</v>
      </c>
      <c r="W1532">
        <v>-18.540843237080569</v>
      </c>
      <c r="X1532">
        <v>-9.2913973760998658</v>
      </c>
      <c r="Y1532">
        <v>-9.7293705548298668</v>
      </c>
      <c r="Z1532">
        <v>-10.42780716326032</v>
      </c>
      <c r="AA1532">
        <v>-10.01411115481325</v>
      </c>
      <c r="AB1532">
        <v>-17.776477318190551</v>
      </c>
      <c r="AC1532">
        <v>-18.214450496920549</v>
      </c>
      <c r="AD1532">
        <v>-18.912887105351</v>
      </c>
      <c r="AE1532">
        <v>-18.499191096903932</v>
      </c>
      <c r="AF1532">
        <v>-10.386155023083679</v>
      </c>
      <c r="AG1532">
        <v>-18.871234965174359</v>
      </c>
      <c r="AH1532">
        <v>-8.3042211797522594</v>
      </c>
    </row>
    <row r="1533" spans="1:34" x14ac:dyDescent="0.25">
      <c r="A1533">
        <v>1532</v>
      </c>
      <c r="B1533">
        <v>-8.3042211797522594</v>
      </c>
      <c r="C1533">
        <v>-14.465766515769451</v>
      </c>
      <c r="D1533">
        <v>-8.6762650480226888</v>
      </c>
      <c r="E1533">
        <v>-8.3224718098896204</v>
      </c>
      <c r="F1533">
        <v>-9.4166945935018997</v>
      </c>
      <c r="G1533">
        <v>-6.583091717383394</v>
      </c>
      <c r="H1533">
        <v>-14.83781038403988</v>
      </c>
      <c r="I1533">
        <v>-14.484017145906821</v>
      </c>
      <c r="J1533">
        <v>-15.5782399295191</v>
      </c>
      <c r="K1533">
        <v>-12.74463705340059</v>
      </c>
      <c r="L1533">
        <v>-8.6945156781600499</v>
      </c>
      <c r="M1533">
        <v>-9.788738461772331</v>
      </c>
      <c r="N1533">
        <v>-6.9551355856538244</v>
      </c>
      <c r="O1533">
        <v>-9.4349452236392626</v>
      </c>
      <c r="P1533">
        <v>-6.601342347520756</v>
      </c>
      <c r="Q1533">
        <v>-7.6955651311330362</v>
      </c>
      <c r="R1533">
        <v>-14.85606101417725</v>
      </c>
      <c r="S1533">
        <v>-15.950283797789529</v>
      </c>
      <c r="T1533">
        <v>-13.116680921671019</v>
      </c>
      <c r="U1533">
        <v>-15.596490559656459</v>
      </c>
      <c r="V1533">
        <v>-12.762887683537951</v>
      </c>
      <c r="W1533">
        <v>-13.85711046715023</v>
      </c>
      <c r="X1533">
        <v>-9.806989091909692</v>
      </c>
      <c r="Y1533">
        <v>-6.9733862157911846</v>
      </c>
      <c r="Z1533">
        <v>-8.0676089994034665</v>
      </c>
      <c r="AA1533">
        <v>-7.7138157612703981</v>
      </c>
      <c r="AB1533">
        <v>-15.96853442792689</v>
      </c>
      <c r="AC1533">
        <v>-13.13493155180838</v>
      </c>
      <c r="AD1533">
        <v>-14.22915433542066</v>
      </c>
      <c r="AE1533">
        <v>-13.875361097287589</v>
      </c>
      <c r="AF1533">
        <v>-8.0858596295408276</v>
      </c>
      <c r="AG1533">
        <v>-14.247404965558021</v>
      </c>
      <c r="AH1533">
        <v>-8.3042211797522594</v>
      </c>
    </row>
    <row r="1534" spans="1:34" x14ac:dyDescent="0.25">
      <c r="A1534">
        <v>1533</v>
      </c>
      <c r="B1534">
        <v>-8.3042211797522594</v>
      </c>
      <c r="C1534">
        <v>-15.39518035819885</v>
      </c>
      <c r="D1534">
        <v>-8.6762650480226888</v>
      </c>
      <c r="E1534">
        <v>-8.2818480920904722</v>
      </c>
      <c r="F1534">
        <v>-8.961005648006072</v>
      </c>
      <c r="G1534">
        <v>-9.398978826736073</v>
      </c>
      <c r="H1534">
        <v>-15.767224226469279</v>
      </c>
      <c r="I1534">
        <v>-15.37280727053707</v>
      </c>
      <c r="J1534">
        <v>-16.051964826452661</v>
      </c>
      <c r="K1534">
        <v>-16.489938005182669</v>
      </c>
      <c r="L1534">
        <v>-8.6538919603609035</v>
      </c>
      <c r="M1534">
        <v>-9.3330495162765015</v>
      </c>
      <c r="N1534">
        <v>-9.7710226950065024</v>
      </c>
      <c r="O1534">
        <v>-8.9386325603442867</v>
      </c>
      <c r="P1534">
        <v>-9.3766057390742876</v>
      </c>
      <c r="Q1534">
        <v>-10.055763294989889</v>
      </c>
      <c r="R1534">
        <v>-15.744851138807499</v>
      </c>
      <c r="S1534">
        <v>-16.424008694723099</v>
      </c>
      <c r="T1534">
        <v>-16.8619818734531</v>
      </c>
      <c r="U1534">
        <v>-16.029591738790881</v>
      </c>
      <c r="V1534">
        <v>-16.467564917520878</v>
      </c>
      <c r="W1534">
        <v>-17.14672247343648</v>
      </c>
      <c r="X1534">
        <v>-9.3106764286147161</v>
      </c>
      <c r="Y1534">
        <v>-9.7486496073447171</v>
      </c>
      <c r="Z1534">
        <v>-10.42780716326032</v>
      </c>
      <c r="AA1534">
        <v>-10.0333902073281</v>
      </c>
      <c r="AB1534">
        <v>-16.401635607061309</v>
      </c>
      <c r="AC1534">
        <v>-16.839608785791309</v>
      </c>
      <c r="AD1534">
        <v>-17.518766341706911</v>
      </c>
      <c r="AE1534">
        <v>-17.124349385774689</v>
      </c>
      <c r="AF1534">
        <v>-10.40543407559853</v>
      </c>
      <c r="AG1534">
        <v>-17.49639325404512</v>
      </c>
      <c r="AH1534">
        <v>-8.3042211797522594</v>
      </c>
    </row>
    <row r="1535" spans="1:34" x14ac:dyDescent="0.25">
      <c r="A1535">
        <v>1534</v>
      </c>
      <c r="B1535">
        <v>-8.3042211797522594</v>
      </c>
      <c r="C1535">
        <v>-10.283404224837181</v>
      </c>
      <c r="D1535">
        <v>-8.6762650480226888</v>
      </c>
      <c r="E1535">
        <v>-8.2756512537821276</v>
      </c>
      <c r="F1535">
        <v>-9.4166945935018997</v>
      </c>
      <c r="G1535">
        <v>-9.398978826736073</v>
      </c>
      <c r="H1535">
        <v>-10.65544809310761</v>
      </c>
      <c r="I1535">
        <v>-10.254834298867049</v>
      </c>
      <c r="J1535">
        <v>-11.395877638586819</v>
      </c>
      <c r="K1535">
        <v>-11.378161871820989</v>
      </c>
      <c r="L1535">
        <v>-8.6476951220525589</v>
      </c>
      <c r="M1535">
        <v>-9.788738461772331</v>
      </c>
      <c r="N1535">
        <v>-9.7710226950065024</v>
      </c>
      <c r="O1535">
        <v>-9.3881246675317698</v>
      </c>
      <c r="P1535">
        <v>-9.370408900765943</v>
      </c>
      <c r="Q1535">
        <v>-10.51145224048572</v>
      </c>
      <c r="R1535">
        <v>-10.62687816713748</v>
      </c>
      <c r="S1535">
        <v>-11.767921506857251</v>
      </c>
      <c r="T1535">
        <v>-11.75020574009142</v>
      </c>
      <c r="U1535">
        <v>-11.367307712616689</v>
      </c>
      <c r="V1535">
        <v>-11.349591945850859</v>
      </c>
      <c r="W1535">
        <v>-12.49063528557063</v>
      </c>
      <c r="X1535">
        <v>-9.760168535802201</v>
      </c>
      <c r="Y1535">
        <v>-9.7424527690363725</v>
      </c>
      <c r="Z1535">
        <v>-10.883496108756139</v>
      </c>
      <c r="AA1535">
        <v>-10.48288231451558</v>
      </c>
      <c r="AB1535">
        <v>-11.739351580887121</v>
      </c>
      <c r="AC1535">
        <v>-11.72163581412129</v>
      </c>
      <c r="AD1535">
        <v>-12.862679153841061</v>
      </c>
      <c r="AE1535">
        <v>-12.4620653596005</v>
      </c>
      <c r="AF1535">
        <v>-10.854926182786009</v>
      </c>
      <c r="AG1535">
        <v>-12.834109227870931</v>
      </c>
      <c r="AH1535">
        <v>-8.3042211797522594</v>
      </c>
    </row>
    <row r="1536" spans="1:34" x14ac:dyDescent="0.25">
      <c r="A1536">
        <v>1535</v>
      </c>
      <c r="B1536">
        <v>-8.3042211797522594</v>
      </c>
      <c r="C1536">
        <v>-11.67752498848127</v>
      </c>
      <c r="D1536">
        <v>-8.6762650480226888</v>
      </c>
      <c r="E1536">
        <v>-8.3155864339914594</v>
      </c>
      <c r="F1536">
        <v>-9.4166945935018997</v>
      </c>
      <c r="G1536">
        <v>-9.398978826736073</v>
      </c>
      <c r="H1536">
        <v>-12.0495688567517</v>
      </c>
      <c r="I1536">
        <v>-11.68889024272047</v>
      </c>
      <c r="J1536">
        <v>-12.789998402230911</v>
      </c>
      <c r="K1536">
        <v>-12.772282635465089</v>
      </c>
      <c r="L1536">
        <v>-8.6876303022618888</v>
      </c>
      <c r="M1536">
        <v>-9.788738461772331</v>
      </c>
      <c r="N1536">
        <v>-9.7710226950065024</v>
      </c>
      <c r="O1536">
        <v>-9.4280598477411015</v>
      </c>
      <c r="P1536">
        <v>-9.410344080975273</v>
      </c>
      <c r="Q1536">
        <v>-10.51145224048572</v>
      </c>
      <c r="R1536">
        <v>-12.0609341109909</v>
      </c>
      <c r="S1536">
        <v>-13.16204227050134</v>
      </c>
      <c r="T1536">
        <v>-13.14432650373552</v>
      </c>
      <c r="U1536">
        <v>-12.801363656470111</v>
      </c>
      <c r="V1536">
        <v>-12.783647889704289</v>
      </c>
      <c r="W1536">
        <v>-13.88475604921473</v>
      </c>
      <c r="X1536">
        <v>-9.800103716011531</v>
      </c>
      <c r="Y1536">
        <v>-9.7823879492457042</v>
      </c>
      <c r="Z1536">
        <v>-10.883496108756139</v>
      </c>
      <c r="AA1536">
        <v>-10.52281749472492</v>
      </c>
      <c r="AB1536">
        <v>-13.17340752474054</v>
      </c>
      <c r="AC1536">
        <v>-13.15569175797472</v>
      </c>
      <c r="AD1536">
        <v>-14.256799917485161</v>
      </c>
      <c r="AE1536">
        <v>-13.896121303453929</v>
      </c>
      <c r="AF1536">
        <v>-10.89486136299535</v>
      </c>
      <c r="AG1536">
        <v>-14.268165171724361</v>
      </c>
      <c r="AH1536">
        <v>-8.3042211797522594</v>
      </c>
    </row>
    <row r="1537" spans="1:34" x14ac:dyDescent="0.25">
      <c r="A1537">
        <v>1536</v>
      </c>
      <c r="B1537">
        <v>-8.3042211797522594</v>
      </c>
      <c r="C1537">
        <v>-14.465766515769451</v>
      </c>
      <c r="D1537">
        <v>-8.6762650480226888</v>
      </c>
      <c r="E1537">
        <v>-8.3128322836321953</v>
      </c>
      <c r="F1537">
        <v>-8.961005648006072</v>
      </c>
      <c r="G1537">
        <v>-9.398978826736073</v>
      </c>
      <c r="H1537">
        <v>-14.83781038403988</v>
      </c>
      <c r="I1537">
        <v>-14.47437761964939</v>
      </c>
      <c r="J1537">
        <v>-15.12255098402327</v>
      </c>
      <c r="K1537">
        <v>-15.56052416275327</v>
      </c>
      <c r="L1537">
        <v>-8.6848761519026247</v>
      </c>
      <c r="M1537">
        <v>-9.3330495162765015</v>
      </c>
      <c r="N1537">
        <v>-9.7710226950065024</v>
      </c>
      <c r="O1537">
        <v>-8.9696167518860079</v>
      </c>
      <c r="P1537">
        <v>-9.4075899306160089</v>
      </c>
      <c r="Q1537">
        <v>-10.055763294989889</v>
      </c>
      <c r="R1537">
        <v>-14.84642148791982</v>
      </c>
      <c r="S1537">
        <v>-15.4945948522937</v>
      </c>
      <c r="T1537">
        <v>-15.932568031023701</v>
      </c>
      <c r="U1537">
        <v>-15.131162087903199</v>
      </c>
      <c r="V1537">
        <v>-15.5691352666332</v>
      </c>
      <c r="W1537">
        <v>-16.217308631007079</v>
      </c>
      <c r="X1537">
        <v>-9.3416606201564374</v>
      </c>
      <c r="Y1537">
        <v>-9.7796337988864384</v>
      </c>
      <c r="Z1537">
        <v>-10.42780716326032</v>
      </c>
      <c r="AA1537">
        <v>-10.06437439886982</v>
      </c>
      <c r="AB1537">
        <v>-15.50320595617363</v>
      </c>
      <c r="AC1537">
        <v>-15.94117913490363</v>
      </c>
      <c r="AD1537">
        <v>-16.58935249927751</v>
      </c>
      <c r="AE1537">
        <v>-16.225919734887011</v>
      </c>
      <c r="AF1537">
        <v>-10.436418267140249</v>
      </c>
      <c r="AG1537">
        <v>-16.597963603157449</v>
      </c>
      <c r="AH1537">
        <v>-8.3042211797522594</v>
      </c>
    </row>
    <row r="1538" spans="1:34" x14ac:dyDescent="0.25">
      <c r="A1538">
        <v>1537</v>
      </c>
      <c r="B1538">
        <v>-8.3042211797522594</v>
      </c>
      <c r="C1538">
        <v>-7.495162697548996</v>
      </c>
      <c r="D1538">
        <v>-8.6762650480226888</v>
      </c>
      <c r="E1538">
        <v>-8.2667002651145189</v>
      </c>
      <c r="F1538">
        <v>-8.3749704619410767</v>
      </c>
      <c r="G1538">
        <v>-9.398978826736073</v>
      </c>
      <c r="H1538">
        <v>-7.8672065658194246</v>
      </c>
      <c r="I1538">
        <v>-7.4576417829112556</v>
      </c>
      <c r="J1538">
        <v>-7.5659119797378143</v>
      </c>
      <c r="K1538">
        <v>-8.5899203445328087</v>
      </c>
      <c r="L1538">
        <v>-8.6387441333849484</v>
      </c>
      <c r="M1538">
        <v>-8.747014330211508</v>
      </c>
      <c r="N1538">
        <v>-9.7710226950065024</v>
      </c>
      <c r="O1538">
        <v>-8.3374495473033381</v>
      </c>
      <c r="P1538">
        <v>-9.3614579120983326</v>
      </c>
      <c r="Q1538">
        <v>-9.4697281089248904</v>
      </c>
      <c r="R1538">
        <v>-7.8296856511816859</v>
      </c>
      <c r="S1538">
        <v>-7.9379558480082446</v>
      </c>
      <c r="T1538">
        <v>-8.96196421280324</v>
      </c>
      <c r="U1538">
        <v>-7.5283910651000747</v>
      </c>
      <c r="V1538">
        <v>-8.5523994298950701</v>
      </c>
      <c r="W1538">
        <v>-8.6606696267216279</v>
      </c>
      <c r="X1538">
        <v>-8.7094934155737675</v>
      </c>
      <c r="Y1538">
        <v>-9.7335017803687638</v>
      </c>
      <c r="Z1538">
        <v>-9.8417719771953216</v>
      </c>
      <c r="AA1538">
        <v>-9.4322071942871517</v>
      </c>
      <c r="AB1538">
        <v>-7.9004349333705051</v>
      </c>
      <c r="AC1538">
        <v>-8.9244432981654995</v>
      </c>
      <c r="AD1538">
        <v>-9.0327134949920591</v>
      </c>
      <c r="AE1538">
        <v>-8.6231487120838892</v>
      </c>
      <c r="AF1538">
        <v>-9.8042510625575812</v>
      </c>
      <c r="AG1538">
        <v>-8.9951925803543187</v>
      </c>
      <c r="AH1538">
        <v>-8.3042211797522594</v>
      </c>
    </row>
    <row r="1539" spans="1:34" x14ac:dyDescent="0.25">
      <c r="A1539">
        <v>1538</v>
      </c>
      <c r="B1539">
        <v>-8.3042211797522594</v>
      </c>
      <c r="C1539">
        <v>-16.324594200628241</v>
      </c>
      <c r="D1539">
        <v>-8.6762650480226888</v>
      </c>
      <c r="E1539">
        <v>-8.2646346523450713</v>
      </c>
      <c r="F1539">
        <v>-9.3453186409112696</v>
      </c>
      <c r="G1539">
        <v>-9.398978826736073</v>
      </c>
      <c r="H1539">
        <v>-16.696638068898672</v>
      </c>
      <c r="I1539">
        <v>-16.285007673221049</v>
      </c>
      <c r="J1539">
        <v>-17.365691661787249</v>
      </c>
      <c r="K1539">
        <v>-17.419351847612059</v>
      </c>
      <c r="L1539">
        <v>-8.6366785206155008</v>
      </c>
      <c r="M1539">
        <v>-9.7173625091816991</v>
      </c>
      <c r="N1539">
        <v>-9.7710226950065024</v>
      </c>
      <c r="O1539">
        <v>-9.3057321135040816</v>
      </c>
      <c r="P1539">
        <v>-9.3593922993288849</v>
      </c>
      <c r="Q1539">
        <v>-10.44007628789508</v>
      </c>
      <c r="R1539">
        <v>-16.65705154149148</v>
      </c>
      <c r="S1539">
        <v>-17.73773553005768</v>
      </c>
      <c r="T1539">
        <v>-17.791395715882491</v>
      </c>
      <c r="U1539">
        <v>-17.326105134380061</v>
      </c>
      <c r="V1539">
        <v>-17.379765320204871</v>
      </c>
      <c r="W1539">
        <v>-18.460449308771071</v>
      </c>
      <c r="X1539">
        <v>-9.677775981774511</v>
      </c>
      <c r="Y1539">
        <v>-9.7314361675993144</v>
      </c>
      <c r="Z1539">
        <v>-10.812120156165509</v>
      </c>
      <c r="AA1539">
        <v>-10.400489760487901</v>
      </c>
      <c r="AB1539">
        <v>-17.698149002650489</v>
      </c>
      <c r="AC1539">
        <v>-17.751809188475299</v>
      </c>
      <c r="AD1539">
        <v>-18.832493177041499</v>
      </c>
      <c r="AE1539">
        <v>-18.42086278136388</v>
      </c>
      <c r="AF1539">
        <v>-10.77253362875833</v>
      </c>
      <c r="AG1539">
        <v>-18.792906649634311</v>
      </c>
      <c r="AH1539">
        <v>-8.3042211797522594</v>
      </c>
    </row>
    <row r="1540" spans="1:34" x14ac:dyDescent="0.25">
      <c r="A1540">
        <v>1539</v>
      </c>
      <c r="B1540">
        <v>-8.3042211797522594</v>
      </c>
      <c r="C1540">
        <v>-13.53635267334006</v>
      </c>
      <c r="D1540">
        <v>-8.6762650480226888</v>
      </c>
      <c r="E1540">
        <v>-8.3025042197849537</v>
      </c>
      <c r="F1540">
        <v>-9.4166945935018997</v>
      </c>
      <c r="G1540">
        <v>-9.398978826736073</v>
      </c>
      <c r="H1540">
        <v>-13.90839654161049</v>
      </c>
      <c r="I1540">
        <v>-13.534635713372751</v>
      </c>
      <c r="J1540">
        <v>-14.6488260870897</v>
      </c>
      <c r="K1540">
        <v>-14.63111032032387</v>
      </c>
      <c r="L1540">
        <v>-8.6745480880553849</v>
      </c>
      <c r="M1540">
        <v>-9.788738461772331</v>
      </c>
      <c r="N1540">
        <v>-9.7710226950065024</v>
      </c>
      <c r="O1540">
        <v>-9.4149776335345958</v>
      </c>
      <c r="P1540">
        <v>-9.3972618667687691</v>
      </c>
      <c r="Q1540">
        <v>-10.51145224048572</v>
      </c>
      <c r="R1540">
        <v>-13.906679581643189</v>
      </c>
      <c r="S1540">
        <v>-15.02086995536013</v>
      </c>
      <c r="T1540">
        <v>-15.0031541885943</v>
      </c>
      <c r="U1540">
        <v>-14.6471091271224</v>
      </c>
      <c r="V1540">
        <v>-14.62939336035657</v>
      </c>
      <c r="W1540">
        <v>-15.743583734073519</v>
      </c>
      <c r="X1540">
        <v>-9.7870215018050253</v>
      </c>
      <c r="Y1540">
        <v>-9.7693057350391985</v>
      </c>
      <c r="Z1540">
        <v>-10.883496108756139</v>
      </c>
      <c r="AA1540">
        <v>-10.509735280518409</v>
      </c>
      <c r="AB1540">
        <v>-15.01915299539283</v>
      </c>
      <c r="AC1540">
        <v>-15.001437228626999</v>
      </c>
      <c r="AD1540">
        <v>-16.115627602343949</v>
      </c>
      <c r="AE1540">
        <v>-15.74186677410621</v>
      </c>
      <c r="AF1540">
        <v>-10.881779148788841</v>
      </c>
      <c r="AG1540">
        <v>-16.113910642376641</v>
      </c>
      <c r="AH1540">
        <v>-8.3042211797522594</v>
      </c>
    </row>
    <row r="1541" spans="1:34" x14ac:dyDescent="0.25">
      <c r="A1541">
        <v>1540</v>
      </c>
      <c r="B1541">
        <v>-8.3042211797522594</v>
      </c>
      <c r="C1541">
        <v>-18.648128806701731</v>
      </c>
      <c r="D1541">
        <v>-8.6762650480226888</v>
      </c>
      <c r="E1541">
        <v>-8.2928646935275303</v>
      </c>
      <c r="F1541">
        <v>-8.961005648006072</v>
      </c>
      <c r="G1541">
        <v>-9.398978826736073</v>
      </c>
      <c r="H1541">
        <v>-19.020172674972159</v>
      </c>
      <c r="I1541">
        <v>-18.636772320477</v>
      </c>
      <c r="J1541">
        <v>-19.304913274955538</v>
      </c>
      <c r="K1541">
        <v>-19.742886453685539</v>
      </c>
      <c r="L1541">
        <v>-8.6649085617979598</v>
      </c>
      <c r="M1541">
        <v>-9.3330495162765015</v>
      </c>
      <c r="N1541">
        <v>-9.7710226950065024</v>
      </c>
      <c r="O1541">
        <v>-8.949649161781343</v>
      </c>
      <c r="P1541">
        <v>-9.3876223405113439</v>
      </c>
      <c r="Q1541">
        <v>-10.055763294989889</v>
      </c>
      <c r="R1541">
        <v>-19.008816188747431</v>
      </c>
      <c r="S1541">
        <v>-19.67695714322597</v>
      </c>
      <c r="T1541">
        <v>-20.114930321955971</v>
      </c>
      <c r="U1541">
        <v>-19.293556788730811</v>
      </c>
      <c r="V1541">
        <v>-19.731529967460819</v>
      </c>
      <c r="W1541">
        <v>-20.399670921939361</v>
      </c>
      <c r="X1541">
        <v>-9.3216930300517724</v>
      </c>
      <c r="Y1541">
        <v>-9.7596662087817734</v>
      </c>
      <c r="Z1541">
        <v>-10.42780716326032</v>
      </c>
      <c r="AA1541">
        <v>-10.04440680876516</v>
      </c>
      <c r="AB1541">
        <v>-19.665600657001239</v>
      </c>
      <c r="AC1541">
        <v>-20.10357383573124</v>
      </c>
      <c r="AD1541">
        <v>-20.771714790209781</v>
      </c>
      <c r="AE1541">
        <v>-20.38831443571463</v>
      </c>
      <c r="AF1541">
        <v>-10.41645067703559</v>
      </c>
      <c r="AG1541">
        <v>-20.760358303985061</v>
      </c>
      <c r="AH1541">
        <v>-8.3042211797522594</v>
      </c>
    </row>
    <row r="1542" spans="1:34" x14ac:dyDescent="0.25">
      <c r="A1542">
        <v>1541</v>
      </c>
      <c r="B1542">
        <v>-8.3042211797522594</v>
      </c>
      <c r="C1542">
        <v>2.7283895691743392</v>
      </c>
      <c r="D1542">
        <v>-8.6762650480226888</v>
      </c>
      <c r="E1542">
        <v>-8.3011271446053225</v>
      </c>
      <c r="F1542">
        <v>-5.8431899797330056</v>
      </c>
      <c r="G1542">
        <v>-6.583091717383394</v>
      </c>
      <c r="H1542">
        <v>2.3563457009039088</v>
      </c>
      <c r="I1542">
        <v>2.7314836043212751</v>
      </c>
      <c r="J1542">
        <v>5.1894207691935934</v>
      </c>
      <c r="K1542">
        <v>4.4495190315432032</v>
      </c>
      <c r="L1542">
        <v>-8.673171012875752</v>
      </c>
      <c r="M1542">
        <v>-6.2152338480034359</v>
      </c>
      <c r="N1542">
        <v>-6.9551355856538244</v>
      </c>
      <c r="O1542">
        <v>-5.8400959445860696</v>
      </c>
      <c r="P1542">
        <v>-6.5799976822364581</v>
      </c>
      <c r="Q1542">
        <v>-4.1220605173641411</v>
      </c>
      <c r="R1542">
        <v>2.3594397360508448</v>
      </c>
      <c r="S1542">
        <v>4.8173769009231622</v>
      </c>
      <c r="T1542">
        <v>4.0774751632727737</v>
      </c>
      <c r="U1542">
        <v>5.1925148043405276</v>
      </c>
      <c r="V1542">
        <v>4.45261306669014</v>
      </c>
      <c r="W1542">
        <v>6.910550231562457</v>
      </c>
      <c r="X1542">
        <v>-6.2121398128564991</v>
      </c>
      <c r="Y1542">
        <v>-6.9520415505068884</v>
      </c>
      <c r="Z1542">
        <v>-4.4941043856345706</v>
      </c>
      <c r="AA1542">
        <v>-4.1189664822172052</v>
      </c>
      <c r="AB1542">
        <v>4.8204709360700981</v>
      </c>
      <c r="AC1542">
        <v>4.0805691984197097</v>
      </c>
      <c r="AD1542">
        <v>6.5385063632920266</v>
      </c>
      <c r="AE1542">
        <v>6.9136442667093929</v>
      </c>
      <c r="AF1542">
        <v>-4.4910103504876346</v>
      </c>
      <c r="AG1542">
        <v>6.5416003984389626</v>
      </c>
      <c r="AH1542">
        <v>-8.3042211797522594</v>
      </c>
    </row>
    <row r="1543" spans="1:34" x14ac:dyDescent="0.25">
      <c r="A1543">
        <v>1542</v>
      </c>
      <c r="B1543">
        <v>-8.3042211797522594</v>
      </c>
      <c r="C1543">
        <v>2.7283895691743392</v>
      </c>
      <c r="D1543">
        <v>-8.6762650480226888</v>
      </c>
      <c r="E1543">
        <v>-8.3162749715812758</v>
      </c>
      <c r="F1543">
        <v>-5.8431899797330056</v>
      </c>
      <c r="G1543">
        <v>-9.398978826736073</v>
      </c>
      <c r="H1543">
        <v>2.3563457009039088</v>
      </c>
      <c r="I1543">
        <v>2.7163357773453218</v>
      </c>
      <c r="J1543">
        <v>5.1894207691935934</v>
      </c>
      <c r="K1543">
        <v>1.6336319221905251</v>
      </c>
      <c r="L1543">
        <v>-8.6883188398517053</v>
      </c>
      <c r="M1543">
        <v>-6.2152338480034359</v>
      </c>
      <c r="N1543">
        <v>-9.7710226950065024</v>
      </c>
      <c r="O1543">
        <v>-5.8552437715620229</v>
      </c>
      <c r="P1543">
        <v>-9.4110326185650894</v>
      </c>
      <c r="Q1543">
        <v>-6.9379476267168201</v>
      </c>
      <c r="R1543">
        <v>2.3442919090748919</v>
      </c>
      <c r="S1543">
        <v>4.8173769009231622</v>
      </c>
      <c r="T1543">
        <v>1.261588053920095</v>
      </c>
      <c r="U1543">
        <v>5.1773669773645752</v>
      </c>
      <c r="V1543">
        <v>1.621578130361508</v>
      </c>
      <c r="W1543">
        <v>4.094663122209778</v>
      </c>
      <c r="X1543">
        <v>-6.2272876398324533</v>
      </c>
      <c r="Y1543">
        <v>-9.7830764868355207</v>
      </c>
      <c r="Z1543">
        <v>-7.3099914949872504</v>
      </c>
      <c r="AA1543">
        <v>-6.9500014185458374</v>
      </c>
      <c r="AB1543">
        <v>4.8053231090941448</v>
      </c>
      <c r="AC1543">
        <v>1.2495342620910781</v>
      </c>
      <c r="AD1543">
        <v>3.7226192539393481</v>
      </c>
      <c r="AE1543">
        <v>4.0826093303807616</v>
      </c>
      <c r="AF1543">
        <v>-7.3220452868162669</v>
      </c>
      <c r="AG1543">
        <v>3.7105654621103308</v>
      </c>
      <c r="AH1543">
        <v>-8.3042211797522594</v>
      </c>
    </row>
    <row r="1544" spans="1:34" x14ac:dyDescent="0.25">
      <c r="A1544">
        <v>1543</v>
      </c>
      <c r="B1544">
        <v>-8.3042211797522594</v>
      </c>
      <c r="C1544">
        <v>-13.53635267334006</v>
      </c>
      <c r="D1544">
        <v>-8.6762650480226888</v>
      </c>
      <c r="E1544">
        <v>-8.3155864339914594</v>
      </c>
      <c r="F1544">
        <v>-8.3749704619410767</v>
      </c>
      <c r="G1544">
        <v>-6.583091717383394</v>
      </c>
      <c r="H1544">
        <v>-13.90839654161049</v>
      </c>
      <c r="I1544">
        <v>-13.54771792757926</v>
      </c>
      <c r="J1544">
        <v>-13.607101955528879</v>
      </c>
      <c r="K1544">
        <v>-11.815223210971199</v>
      </c>
      <c r="L1544">
        <v>-8.6876303022618888</v>
      </c>
      <c r="M1544">
        <v>-8.747014330211508</v>
      </c>
      <c r="N1544">
        <v>-6.9551355856538244</v>
      </c>
      <c r="O1544">
        <v>-8.3863357161802785</v>
      </c>
      <c r="P1544">
        <v>-6.5944569716225949</v>
      </c>
      <c r="Q1544">
        <v>-6.6538409995722123</v>
      </c>
      <c r="R1544">
        <v>-13.91976179584969</v>
      </c>
      <c r="S1544">
        <v>-13.97914582379931</v>
      </c>
      <c r="T1544">
        <v>-12.18726707924163</v>
      </c>
      <c r="U1544">
        <v>-13.618467209768079</v>
      </c>
      <c r="V1544">
        <v>-11.826588465210399</v>
      </c>
      <c r="W1544">
        <v>-11.885972493160009</v>
      </c>
      <c r="X1544">
        <v>-8.758379584450708</v>
      </c>
      <c r="Y1544">
        <v>-6.9665008398930253</v>
      </c>
      <c r="Z1544">
        <v>-7.0258848678426427</v>
      </c>
      <c r="AA1544">
        <v>-6.6652062538114141</v>
      </c>
      <c r="AB1544">
        <v>-13.99051107803851</v>
      </c>
      <c r="AC1544">
        <v>-12.19863233348083</v>
      </c>
      <c r="AD1544">
        <v>-12.258016361430441</v>
      </c>
      <c r="AE1544">
        <v>-11.897337747399209</v>
      </c>
      <c r="AF1544">
        <v>-7.0372501220818444</v>
      </c>
      <c r="AG1544">
        <v>-12.269381615669641</v>
      </c>
      <c r="AH1544">
        <v>-8.3042211797522594</v>
      </c>
    </row>
    <row r="1545" spans="1:34" x14ac:dyDescent="0.25">
      <c r="A1545">
        <v>1544</v>
      </c>
      <c r="B1545">
        <v>-8.3042211797522594</v>
      </c>
      <c r="C1545">
        <v>-19.11283572791643</v>
      </c>
      <c r="D1545">
        <v>-6.4972274229738574</v>
      </c>
      <c r="E1545">
        <v>-8.2784054041413917</v>
      </c>
      <c r="F1545">
        <v>-8.961005648006072</v>
      </c>
      <c r="G1545">
        <v>-9.398978826736073</v>
      </c>
      <c r="H1545">
        <v>-17.30584197113803</v>
      </c>
      <c r="I1545">
        <v>-19.08701995230556</v>
      </c>
      <c r="J1545">
        <v>-19.769620196170241</v>
      </c>
      <c r="K1545">
        <v>-20.207593374900242</v>
      </c>
      <c r="L1545">
        <v>-6.4714116473629906</v>
      </c>
      <c r="M1545">
        <v>-7.15401189122767</v>
      </c>
      <c r="N1545">
        <v>-7.591985069957671</v>
      </c>
      <c r="O1545">
        <v>-8.9351898723952043</v>
      </c>
      <c r="P1545">
        <v>-9.3731630511252053</v>
      </c>
      <c r="Q1545">
        <v>-10.055763294989889</v>
      </c>
      <c r="R1545">
        <v>-17.28002619552716</v>
      </c>
      <c r="S1545">
        <v>-17.96262643939184</v>
      </c>
      <c r="T1545">
        <v>-18.400599618121841</v>
      </c>
      <c r="U1545">
        <v>-19.743804420559371</v>
      </c>
      <c r="V1545">
        <v>-20.181777599289379</v>
      </c>
      <c r="W1545">
        <v>-20.86437784315406</v>
      </c>
      <c r="X1545">
        <v>-7.1281961156168032</v>
      </c>
      <c r="Y1545">
        <v>-7.5661692943468051</v>
      </c>
      <c r="Z1545">
        <v>-8.2487695382114836</v>
      </c>
      <c r="AA1545">
        <v>-10.02994751937902</v>
      </c>
      <c r="AB1545">
        <v>-17.936810663780971</v>
      </c>
      <c r="AC1545">
        <v>-18.374783842510968</v>
      </c>
      <c r="AD1545">
        <v>-19.057384086375649</v>
      </c>
      <c r="AE1545">
        <v>-20.83856206754319</v>
      </c>
      <c r="AF1545">
        <v>-8.2229537626006177</v>
      </c>
      <c r="AG1545">
        <v>-19.03156831076479</v>
      </c>
      <c r="AH1545">
        <v>-8.3042211797522594</v>
      </c>
    </row>
    <row r="1546" spans="1:34" x14ac:dyDescent="0.25">
      <c r="A1546">
        <v>1545</v>
      </c>
      <c r="B1546">
        <v>-8.3042211797522594</v>
      </c>
      <c r="C1546">
        <v>-1.9186796429726309</v>
      </c>
      <c r="D1546">
        <v>-8.6762650480226888</v>
      </c>
      <c r="E1546">
        <v>-8.3369310992757573</v>
      </c>
      <c r="F1546">
        <v>-9.3453186409112696</v>
      </c>
      <c r="G1546">
        <v>-6.583091717383394</v>
      </c>
      <c r="H1546">
        <v>-2.2907235112430611</v>
      </c>
      <c r="I1546">
        <v>-1.9513895624961299</v>
      </c>
      <c r="J1546">
        <v>-2.9597771041316419</v>
      </c>
      <c r="K1546">
        <v>-0.19755018060376689</v>
      </c>
      <c r="L1546">
        <v>-8.7089749675461867</v>
      </c>
      <c r="M1546">
        <v>-9.7173625091816991</v>
      </c>
      <c r="N1546">
        <v>-6.9551355856538244</v>
      </c>
      <c r="O1546">
        <v>-9.3780285604347675</v>
      </c>
      <c r="P1546">
        <v>-6.6158016369068928</v>
      </c>
      <c r="Q1546">
        <v>-7.6241891785424052</v>
      </c>
      <c r="R1546">
        <v>-2.3234334307665598</v>
      </c>
      <c r="S1546">
        <v>-3.3318209724020722</v>
      </c>
      <c r="T1546">
        <v>-0.56959404887419685</v>
      </c>
      <c r="U1546">
        <v>-2.9924870236551411</v>
      </c>
      <c r="V1546">
        <v>-0.23026010012726561</v>
      </c>
      <c r="W1546">
        <v>-1.2386476417627781</v>
      </c>
      <c r="X1546">
        <v>-9.7500724287051987</v>
      </c>
      <c r="Y1546">
        <v>-6.9878455051773223</v>
      </c>
      <c r="Z1546">
        <v>-7.9962330468128364</v>
      </c>
      <c r="AA1546">
        <v>-7.6568990980659031</v>
      </c>
      <c r="AB1546">
        <v>-3.364530891925571</v>
      </c>
      <c r="AC1546">
        <v>-0.6023039683976954</v>
      </c>
      <c r="AD1546">
        <v>-1.610691510033208</v>
      </c>
      <c r="AE1546">
        <v>-1.271357561286276</v>
      </c>
      <c r="AF1546">
        <v>-8.0289429663363325</v>
      </c>
      <c r="AG1546">
        <v>-1.6434014295567061</v>
      </c>
      <c r="AH1546">
        <v>-8.3042211797522594</v>
      </c>
    </row>
    <row r="1547" spans="1:34" x14ac:dyDescent="0.25">
      <c r="A1547">
        <v>1546</v>
      </c>
      <c r="B1547">
        <v>-8.3042211797522594</v>
      </c>
      <c r="C1547">
        <v>-4.7069211702608138</v>
      </c>
      <c r="D1547">
        <v>-8.6762650480226888</v>
      </c>
      <c r="E1547">
        <v>-8.3403737872248378</v>
      </c>
      <c r="F1547">
        <v>-5.8431899797330056</v>
      </c>
      <c r="G1547">
        <v>-9.398978826736073</v>
      </c>
      <c r="H1547">
        <v>-5.0789650385312433</v>
      </c>
      <c r="I1547">
        <v>-4.7430737777333922</v>
      </c>
      <c r="J1547">
        <v>-2.24588997024156</v>
      </c>
      <c r="K1547">
        <v>-5.8016788172446274</v>
      </c>
      <c r="L1547">
        <v>-8.7124176554952673</v>
      </c>
      <c r="M1547">
        <v>-6.2152338480034359</v>
      </c>
      <c r="N1547">
        <v>-9.7710226950065024</v>
      </c>
      <c r="O1547">
        <v>-5.8793425872055849</v>
      </c>
      <c r="P1547">
        <v>-9.4351314342086514</v>
      </c>
      <c r="Q1547">
        <v>-6.9379476267168201</v>
      </c>
      <c r="R1547">
        <v>-5.1151176460038226</v>
      </c>
      <c r="S1547">
        <v>-2.6179338385119899</v>
      </c>
      <c r="T1547">
        <v>-6.1737226855150578</v>
      </c>
      <c r="U1547">
        <v>-2.2820425777141402</v>
      </c>
      <c r="V1547">
        <v>-5.8378314247172067</v>
      </c>
      <c r="W1547">
        <v>-3.340647617225375</v>
      </c>
      <c r="X1547">
        <v>-6.2513864554760152</v>
      </c>
      <c r="Y1547">
        <v>-9.8071753024790826</v>
      </c>
      <c r="Z1547">
        <v>-7.3099914949872504</v>
      </c>
      <c r="AA1547">
        <v>-6.9741002341893994</v>
      </c>
      <c r="AB1547">
        <v>-2.6540864459845701</v>
      </c>
      <c r="AC1547">
        <v>-6.2098752929876371</v>
      </c>
      <c r="AD1547">
        <v>-3.712691485495804</v>
      </c>
      <c r="AE1547">
        <v>-3.3768002246979538</v>
      </c>
      <c r="AF1547">
        <v>-7.3461441024598289</v>
      </c>
      <c r="AG1547">
        <v>-3.7488440929683842</v>
      </c>
      <c r="AH1547">
        <v>-8.3042211797522594</v>
      </c>
    </row>
    <row r="1548" spans="1:34" x14ac:dyDescent="0.25">
      <c r="A1548">
        <v>1547</v>
      </c>
      <c r="B1548">
        <v>-8.3042211797522594</v>
      </c>
      <c r="C1548">
        <v>-4.242214249046115</v>
      </c>
      <c r="D1548">
        <v>-8.6762650480226888</v>
      </c>
      <c r="E1548">
        <v>-8.3183405843507234</v>
      </c>
      <c r="F1548">
        <v>-5.8431899797330056</v>
      </c>
      <c r="G1548">
        <v>-6.583091717383394</v>
      </c>
      <c r="H1548">
        <v>-4.6142581173165436</v>
      </c>
      <c r="I1548">
        <v>-4.2563336536445799</v>
      </c>
      <c r="J1548">
        <v>-1.7811830490268621</v>
      </c>
      <c r="K1548">
        <v>-2.5210847866772501</v>
      </c>
      <c r="L1548">
        <v>-8.6903844526211547</v>
      </c>
      <c r="M1548">
        <v>-6.2152338480034359</v>
      </c>
      <c r="N1548">
        <v>-6.9551355856538244</v>
      </c>
      <c r="O1548">
        <v>-5.8573093843314714</v>
      </c>
      <c r="P1548">
        <v>-6.5972111219818599</v>
      </c>
      <c r="Q1548">
        <v>-4.1220605173641411</v>
      </c>
      <c r="R1548">
        <v>-4.6283775219150094</v>
      </c>
      <c r="S1548">
        <v>-2.153226917297292</v>
      </c>
      <c r="T1548">
        <v>-2.89312865494768</v>
      </c>
      <c r="U1548">
        <v>-1.795302453625327</v>
      </c>
      <c r="V1548">
        <v>-2.5352041912757151</v>
      </c>
      <c r="W1548">
        <v>-6.0053586657997232E-2</v>
      </c>
      <c r="X1548">
        <v>-6.2293532526019009</v>
      </c>
      <c r="Y1548">
        <v>-6.9692549902522893</v>
      </c>
      <c r="Z1548">
        <v>-4.4941043856345706</v>
      </c>
      <c r="AA1548">
        <v>-4.136179921962607</v>
      </c>
      <c r="AB1548">
        <v>-2.1673463218957569</v>
      </c>
      <c r="AC1548">
        <v>-2.907248059546145</v>
      </c>
      <c r="AD1548">
        <v>-0.43209745492842722</v>
      </c>
      <c r="AE1548">
        <v>-7.4172991256462498E-2</v>
      </c>
      <c r="AF1548">
        <v>-4.5082237902330373</v>
      </c>
      <c r="AG1548">
        <v>-0.4462168595268925</v>
      </c>
      <c r="AH1548">
        <v>-8.3042211797522594</v>
      </c>
    </row>
    <row r="1549" spans="1:34" x14ac:dyDescent="0.25">
      <c r="A1549">
        <v>1548</v>
      </c>
      <c r="B1549">
        <v>-8.3042211797522594</v>
      </c>
      <c r="C1549">
        <v>-19.577542649131129</v>
      </c>
      <c r="D1549">
        <v>-6.4972274229738574</v>
      </c>
      <c r="E1549">
        <v>-8.2983729942460585</v>
      </c>
      <c r="F1549">
        <v>-8.961005648006072</v>
      </c>
      <c r="G1549">
        <v>-9.398978826736073</v>
      </c>
      <c r="H1549">
        <v>-17.770548892352721</v>
      </c>
      <c r="I1549">
        <v>-19.571694463624929</v>
      </c>
      <c r="J1549">
        <v>-20.234327117384939</v>
      </c>
      <c r="K1549">
        <v>-20.67230029611494</v>
      </c>
      <c r="L1549">
        <v>-6.4913792374676573</v>
      </c>
      <c r="M1549">
        <v>-7.15401189122767</v>
      </c>
      <c r="N1549">
        <v>-7.591985069957671</v>
      </c>
      <c r="O1549">
        <v>-8.9551574624998711</v>
      </c>
      <c r="P1549">
        <v>-9.3931306412298721</v>
      </c>
      <c r="Q1549">
        <v>-10.055763294989889</v>
      </c>
      <c r="R1549">
        <v>-17.764700706846529</v>
      </c>
      <c r="S1549">
        <v>-18.427333360606539</v>
      </c>
      <c r="T1549">
        <v>-18.86530653933654</v>
      </c>
      <c r="U1549">
        <v>-20.22847893187874</v>
      </c>
      <c r="V1549">
        <v>-20.666452110608741</v>
      </c>
      <c r="W1549">
        <v>-21.329084764368751</v>
      </c>
      <c r="X1549">
        <v>-7.14816370572147</v>
      </c>
      <c r="Y1549">
        <v>-7.5861368844514709</v>
      </c>
      <c r="Z1549">
        <v>-8.2487695382114836</v>
      </c>
      <c r="AA1549">
        <v>-10.049915109483679</v>
      </c>
      <c r="AB1549">
        <v>-18.42148517510034</v>
      </c>
      <c r="AC1549">
        <v>-18.859458353830341</v>
      </c>
      <c r="AD1549">
        <v>-19.522091007590351</v>
      </c>
      <c r="AE1549">
        <v>-21.323236578862549</v>
      </c>
      <c r="AF1549">
        <v>-8.2429213527052845</v>
      </c>
      <c r="AG1549">
        <v>-19.516242822084148</v>
      </c>
      <c r="AH1549">
        <v>-8.3042211797522594</v>
      </c>
    </row>
    <row r="1550" spans="1:34" x14ac:dyDescent="0.25">
      <c r="A1550">
        <v>1549</v>
      </c>
      <c r="B1550">
        <v>-8.3042211797522594</v>
      </c>
      <c r="C1550">
        <v>-9.3539903824077832</v>
      </c>
      <c r="D1550">
        <v>-8.6762650480226888</v>
      </c>
      <c r="E1550">
        <v>-8.2322733856237171</v>
      </c>
      <c r="F1550">
        <v>-5.8431899797330056</v>
      </c>
      <c r="G1550">
        <v>-9.398978826736073</v>
      </c>
      <c r="H1550">
        <v>-9.7260342506782145</v>
      </c>
      <c r="I1550">
        <v>-9.282042588279241</v>
      </c>
      <c r="J1550">
        <v>-6.8929591823885321</v>
      </c>
      <c r="K1550">
        <v>-10.4487480293916</v>
      </c>
      <c r="L1550">
        <v>-8.6043172538941466</v>
      </c>
      <c r="M1550">
        <v>-6.2152338480034359</v>
      </c>
      <c r="N1550">
        <v>-9.7710226950065024</v>
      </c>
      <c r="O1550">
        <v>-5.7712421856044633</v>
      </c>
      <c r="P1550">
        <v>-9.3270310326075307</v>
      </c>
      <c r="Q1550">
        <v>-6.9379476267168201</v>
      </c>
      <c r="R1550">
        <v>-9.6540864565496705</v>
      </c>
      <c r="S1550">
        <v>-7.2650030506589616</v>
      </c>
      <c r="T1550">
        <v>-10.82079189766203</v>
      </c>
      <c r="U1550">
        <v>-6.821011388259989</v>
      </c>
      <c r="V1550">
        <v>-10.376800235263049</v>
      </c>
      <c r="W1550">
        <v>-7.9877168293723457</v>
      </c>
      <c r="X1550">
        <v>-6.1432860538748937</v>
      </c>
      <c r="Y1550">
        <v>-9.6990749008779602</v>
      </c>
      <c r="Z1550">
        <v>-7.3099914949872504</v>
      </c>
      <c r="AA1550">
        <v>-6.865999832588277</v>
      </c>
      <c r="AB1550">
        <v>-7.1930552565304193</v>
      </c>
      <c r="AC1550">
        <v>-10.748844103533481</v>
      </c>
      <c r="AD1550">
        <v>-8.359760697642777</v>
      </c>
      <c r="AE1550">
        <v>-7.9157690352438026</v>
      </c>
      <c r="AF1550">
        <v>-7.2380437008587073</v>
      </c>
      <c r="AG1550">
        <v>-8.2878129035142329</v>
      </c>
      <c r="AH1550">
        <v>-8.3042211797522594</v>
      </c>
    </row>
    <row r="1551" spans="1:34" x14ac:dyDescent="0.25">
      <c r="A1551">
        <v>1550</v>
      </c>
      <c r="B1551">
        <v>-8.3042211797522594</v>
      </c>
      <c r="C1551">
        <v>-17.254008043057642</v>
      </c>
      <c r="D1551">
        <v>-6.4972274229738574</v>
      </c>
      <c r="E1551">
        <v>-8.3004386070155061</v>
      </c>
      <c r="F1551">
        <v>-9.4166945935018997</v>
      </c>
      <c r="G1551">
        <v>-9.398978826736073</v>
      </c>
      <c r="H1551">
        <v>-15.44701428627924</v>
      </c>
      <c r="I1551">
        <v>-17.250225470320881</v>
      </c>
      <c r="J1551">
        <v>-18.366481456807279</v>
      </c>
      <c r="K1551">
        <v>-18.34876569004145</v>
      </c>
      <c r="L1551">
        <v>-6.4934448502371049</v>
      </c>
      <c r="M1551">
        <v>-7.6097008367235004</v>
      </c>
      <c r="N1551">
        <v>-7.591985069957671</v>
      </c>
      <c r="O1551">
        <v>-9.4129120207651482</v>
      </c>
      <c r="P1551">
        <v>-9.3951962539993197</v>
      </c>
      <c r="Q1551">
        <v>-10.51145224048572</v>
      </c>
      <c r="R1551">
        <v>-15.443231713542479</v>
      </c>
      <c r="S1551">
        <v>-16.559487700028878</v>
      </c>
      <c r="T1551">
        <v>-16.54177193326305</v>
      </c>
      <c r="U1551">
        <v>-18.362698884070529</v>
      </c>
      <c r="V1551">
        <v>-18.3449831173047</v>
      </c>
      <c r="W1551">
        <v>-19.461239103791101</v>
      </c>
      <c r="X1551">
        <v>-7.6059182639867462</v>
      </c>
      <c r="Y1551">
        <v>-7.5882024972209194</v>
      </c>
      <c r="Z1551">
        <v>-8.7044584837073131</v>
      </c>
      <c r="AA1551">
        <v>-10.50766966774896</v>
      </c>
      <c r="AB1551">
        <v>-16.555705127292121</v>
      </c>
      <c r="AC1551">
        <v>-16.5379893605263</v>
      </c>
      <c r="AD1551">
        <v>-17.65424534701269</v>
      </c>
      <c r="AE1551">
        <v>-19.457456531054341</v>
      </c>
      <c r="AF1551">
        <v>-8.7006759109705598</v>
      </c>
      <c r="AG1551">
        <v>-17.65046277427594</v>
      </c>
      <c r="AH1551">
        <v>-8.3042211797522594</v>
      </c>
    </row>
    <row r="1552" spans="1:34" x14ac:dyDescent="0.25">
      <c r="A1552">
        <v>1551</v>
      </c>
      <c r="B1552">
        <v>-8.3042211797522594</v>
      </c>
      <c r="C1552">
        <v>-18.183421885487029</v>
      </c>
      <c r="D1552">
        <v>-8.6762650480226888</v>
      </c>
      <c r="E1552">
        <v>-8.2591263516265432</v>
      </c>
      <c r="F1552">
        <v>-9.4166945935018997</v>
      </c>
      <c r="G1552">
        <v>-6.583091717383394</v>
      </c>
      <c r="H1552">
        <v>-18.55546575375746</v>
      </c>
      <c r="I1552">
        <v>-18.138327057361309</v>
      </c>
      <c r="J1552">
        <v>-19.295895299236669</v>
      </c>
      <c r="K1552">
        <v>-16.462292423118161</v>
      </c>
      <c r="L1552">
        <v>-8.6311702198969726</v>
      </c>
      <c r="M1552">
        <v>-9.788738461772331</v>
      </c>
      <c r="N1552">
        <v>-6.9551355856538244</v>
      </c>
      <c r="O1552">
        <v>-9.3715997653761836</v>
      </c>
      <c r="P1552">
        <v>-6.5379968892576779</v>
      </c>
      <c r="Q1552">
        <v>-7.6955651311330362</v>
      </c>
      <c r="R1552">
        <v>-18.51037092563174</v>
      </c>
      <c r="S1552">
        <v>-19.6679391675071</v>
      </c>
      <c r="T1552">
        <v>-16.834336291388599</v>
      </c>
      <c r="U1552">
        <v>-19.25080047111096</v>
      </c>
      <c r="V1552">
        <v>-16.417197594992452</v>
      </c>
      <c r="W1552">
        <v>-17.574765836867812</v>
      </c>
      <c r="X1552">
        <v>-9.7436436336466148</v>
      </c>
      <c r="Y1552">
        <v>-6.9100407575281082</v>
      </c>
      <c r="Z1552">
        <v>-8.0676089994034665</v>
      </c>
      <c r="AA1552">
        <v>-7.65047030300732</v>
      </c>
      <c r="AB1552">
        <v>-19.622844339381381</v>
      </c>
      <c r="AC1552">
        <v>-16.789241463262879</v>
      </c>
      <c r="AD1552">
        <v>-17.946809705138239</v>
      </c>
      <c r="AE1552">
        <v>-17.529671008742088</v>
      </c>
      <c r="AF1552">
        <v>-8.0225141712777503</v>
      </c>
      <c r="AG1552">
        <v>-17.90171487701252</v>
      </c>
      <c r="AH1552">
        <v>-8.3042211797522594</v>
      </c>
    </row>
    <row r="1553" spans="1:34" x14ac:dyDescent="0.25">
      <c r="A1553">
        <v>1552</v>
      </c>
      <c r="B1553">
        <v>-8.3042211797522594</v>
      </c>
      <c r="C1553">
        <v>-19.11283572791643</v>
      </c>
      <c r="D1553">
        <v>-8.6762650480226888</v>
      </c>
      <c r="E1553">
        <v>-8.2715200282432306</v>
      </c>
      <c r="F1553">
        <v>-8.961005648006072</v>
      </c>
      <c r="G1553">
        <v>-9.398978826736073</v>
      </c>
      <c r="H1553">
        <v>-19.484879596186861</v>
      </c>
      <c r="I1553">
        <v>-19.080134576407399</v>
      </c>
      <c r="J1553">
        <v>-19.769620196170241</v>
      </c>
      <c r="K1553">
        <v>-20.207593374900242</v>
      </c>
      <c r="L1553">
        <v>-8.6435638965136619</v>
      </c>
      <c r="M1553">
        <v>-9.3330495162765015</v>
      </c>
      <c r="N1553">
        <v>-9.7710226950065024</v>
      </c>
      <c r="O1553">
        <v>-8.9283044964970433</v>
      </c>
      <c r="P1553">
        <v>-9.366277675227046</v>
      </c>
      <c r="Q1553">
        <v>-10.055763294989889</v>
      </c>
      <c r="R1553">
        <v>-19.452178444677831</v>
      </c>
      <c r="S1553">
        <v>-20.141664064440668</v>
      </c>
      <c r="T1553">
        <v>-20.579637243170669</v>
      </c>
      <c r="U1553">
        <v>-19.73691904466121</v>
      </c>
      <c r="V1553">
        <v>-20.174892223391211</v>
      </c>
      <c r="W1553">
        <v>-20.86437784315406</v>
      </c>
      <c r="X1553">
        <v>-9.3003483647674745</v>
      </c>
      <c r="Y1553">
        <v>-9.7383215434974755</v>
      </c>
      <c r="Z1553">
        <v>-10.42780716326032</v>
      </c>
      <c r="AA1553">
        <v>-10.02306214348086</v>
      </c>
      <c r="AB1553">
        <v>-20.108962912931641</v>
      </c>
      <c r="AC1553">
        <v>-20.546936091661639</v>
      </c>
      <c r="AD1553">
        <v>-21.23642171142448</v>
      </c>
      <c r="AE1553">
        <v>-20.831676691645029</v>
      </c>
      <c r="AF1553">
        <v>-10.39510601175129</v>
      </c>
      <c r="AG1553">
        <v>-21.20372055991546</v>
      </c>
      <c r="AH1553">
        <v>-8.3042211797522594</v>
      </c>
    </row>
    <row r="1554" spans="1:34" x14ac:dyDescent="0.25">
      <c r="A1554">
        <v>1553</v>
      </c>
      <c r="B1554">
        <v>-8.3042211797522594</v>
      </c>
      <c r="C1554">
        <v>-0.52455887932853873</v>
      </c>
      <c r="D1554">
        <v>-8.6762650480226888</v>
      </c>
      <c r="E1554">
        <v>-8.2742741786024965</v>
      </c>
      <c r="F1554">
        <v>-9.4166945935018997</v>
      </c>
      <c r="G1554">
        <v>-9.398978826736073</v>
      </c>
      <c r="H1554">
        <v>-0.89660274759896874</v>
      </c>
      <c r="I1554">
        <v>-0.49461187817877589</v>
      </c>
      <c r="J1554">
        <v>-1.63703229307818</v>
      </c>
      <c r="K1554">
        <v>-1.619316526312353</v>
      </c>
      <c r="L1554">
        <v>-8.6463180468729259</v>
      </c>
      <c r="M1554">
        <v>-9.788738461772331</v>
      </c>
      <c r="N1554">
        <v>-9.7710226950065024</v>
      </c>
      <c r="O1554">
        <v>-9.3867475923521386</v>
      </c>
      <c r="P1554">
        <v>-9.3690318255863101</v>
      </c>
      <c r="Q1554">
        <v>-10.51145224048572</v>
      </c>
      <c r="R1554">
        <v>-0.86665574644920584</v>
      </c>
      <c r="S1554">
        <v>-2.0090761613486099</v>
      </c>
      <c r="T1554">
        <v>-1.9913603945827829</v>
      </c>
      <c r="U1554">
        <v>-1.607085291928418</v>
      </c>
      <c r="V1554">
        <v>-1.5893695251625899</v>
      </c>
      <c r="W1554">
        <v>-2.731789940061994</v>
      </c>
      <c r="X1554">
        <v>-9.7587914606225681</v>
      </c>
      <c r="Y1554">
        <v>-9.7410756938567395</v>
      </c>
      <c r="Z1554">
        <v>-10.883496108756139</v>
      </c>
      <c r="AA1554">
        <v>-10.48150523933595</v>
      </c>
      <c r="AB1554">
        <v>-1.979129160198847</v>
      </c>
      <c r="AC1554">
        <v>-1.96141339343302</v>
      </c>
      <c r="AD1554">
        <v>-3.1038338083324239</v>
      </c>
      <c r="AE1554">
        <v>-2.701842938912232</v>
      </c>
      <c r="AF1554">
        <v>-10.85354910760638</v>
      </c>
      <c r="AG1554">
        <v>-3.0738868071826611</v>
      </c>
      <c r="AH1554">
        <v>-8.3042211797522594</v>
      </c>
    </row>
    <row r="1555" spans="1:34" x14ac:dyDescent="0.25">
      <c r="A1555">
        <v>1554</v>
      </c>
      <c r="B1555">
        <v>-8.3042211797522594</v>
      </c>
      <c r="C1555">
        <v>-2.383386564187326</v>
      </c>
      <c r="D1555">
        <v>-8.6762650480226888</v>
      </c>
      <c r="E1555">
        <v>-8.324537422659068</v>
      </c>
      <c r="F1555">
        <v>-8.3749704619410767</v>
      </c>
      <c r="G1555">
        <v>-9.398978826736073</v>
      </c>
      <c r="H1555">
        <v>-2.7554304324577559</v>
      </c>
      <c r="I1555">
        <v>-2.403702807094136</v>
      </c>
      <c r="J1555">
        <v>-2.454135846376146</v>
      </c>
      <c r="K1555">
        <v>-3.47814421117114</v>
      </c>
      <c r="L1555">
        <v>-8.6965812909294993</v>
      </c>
      <c r="M1555">
        <v>-8.747014330211508</v>
      </c>
      <c r="N1555">
        <v>-9.7710226950065024</v>
      </c>
      <c r="O1555">
        <v>-8.3952867048478872</v>
      </c>
      <c r="P1555">
        <v>-9.4192950696428834</v>
      </c>
      <c r="Q1555">
        <v>-9.4697281089248904</v>
      </c>
      <c r="R1555">
        <v>-2.7757466753645659</v>
      </c>
      <c r="S1555">
        <v>-2.826179714646575</v>
      </c>
      <c r="T1555">
        <v>-3.8501880794415699</v>
      </c>
      <c r="U1555">
        <v>-2.4744520892829551</v>
      </c>
      <c r="V1555">
        <v>-3.49846045407795</v>
      </c>
      <c r="W1555">
        <v>-3.5488934933599601</v>
      </c>
      <c r="X1555">
        <v>-8.7673305731183167</v>
      </c>
      <c r="Y1555">
        <v>-9.7913389379133129</v>
      </c>
      <c r="Z1555">
        <v>-9.8417719771953216</v>
      </c>
      <c r="AA1555">
        <v>-9.4900443518317008</v>
      </c>
      <c r="AB1555">
        <v>-2.846495957553385</v>
      </c>
      <c r="AC1555">
        <v>-3.8705043223483799</v>
      </c>
      <c r="AD1555">
        <v>-3.92093736163039</v>
      </c>
      <c r="AE1555">
        <v>-3.5692097362667692</v>
      </c>
      <c r="AF1555">
        <v>-9.8620882201021303</v>
      </c>
      <c r="AG1555">
        <v>-3.9412536045371991</v>
      </c>
      <c r="AH1555">
        <v>-8.3042211797522594</v>
      </c>
    </row>
    <row r="1556" spans="1:34" x14ac:dyDescent="0.25">
      <c r="A1556">
        <v>1555</v>
      </c>
      <c r="B1556">
        <v>-8.3042211797522594</v>
      </c>
      <c r="C1556">
        <v>-6.1010419339049022</v>
      </c>
      <c r="D1556">
        <v>-8.6762650480226888</v>
      </c>
      <c r="E1556">
        <v>-8.344505012763733</v>
      </c>
      <c r="F1556">
        <v>-8.961005648006072</v>
      </c>
      <c r="G1556">
        <v>-6.583091717383394</v>
      </c>
      <c r="H1556">
        <v>-6.4730858021753326</v>
      </c>
      <c r="I1556">
        <v>-6.1413257669163777</v>
      </c>
      <c r="J1556">
        <v>-6.7578264021587158</v>
      </c>
      <c r="K1556">
        <v>-4.3799124715360387</v>
      </c>
      <c r="L1556">
        <v>-8.7165488810341643</v>
      </c>
      <c r="M1556">
        <v>-9.3330495162765015</v>
      </c>
      <c r="N1556">
        <v>-6.9551355856538244</v>
      </c>
      <c r="O1556">
        <v>-9.0012894810175457</v>
      </c>
      <c r="P1556">
        <v>-6.6233755503948686</v>
      </c>
      <c r="Q1556">
        <v>-7.2398761856372067</v>
      </c>
      <c r="R1556">
        <v>-6.513369635186808</v>
      </c>
      <c r="S1556">
        <v>-7.1298702704291452</v>
      </c>
      <c r="T1556">
        <v>-4.7519563398064681</v>
      </c>
      <c r="U1556">
        <v>-6.7981102351701912</v>
      </c>
      <c r="V1556">
        <v>-4.4201963045475132</v>
      </c>
      <c r="W1556">
        <v>-5.0366969397898513</v>
      </c>
      <c r="X1556">
        <v>-9.3733333492879769</v>
      </c>
      <c r="Y1556">
        <v>-6.9954194186652989</v>
      </c>
      <c r="Z1556">
        <v>-7.611920053907637</v>
      </c>
      <c r="AA1556">
        <v>-7.2801600186486821</v>
      </c>
      <c r="AB1556">
        <v>-7.1701541034406224</v>
      </c>
      <c r="AC1556">
        <v>-4.7922401728179436</v>
      </c>
      <c r="AD1556">
        <v>-5.4087408080602817</v>
      </c>
      <c r="AE1556">
        <v>-5.0769807728013268</v>
      </c>
      <c r="AF1556">
        <v>-7.6522038869191116</v>
      </c>
      <c r="AG1556">
        <v>-5.4490246410717571</v>
      </c>
      <c r="AH1556">
        <v>-8.3042211797522594</v>
      </c>
    </row>
    <row r="1557" spans="1:34" x14ac:dyDescent="0.25">
      <c r="A1557">
        <v>1556</v>
      </c>
      <c r="B1557">
        <v>-8.3042211797522594</v>
      </c>
      <c r="C1557">
        <v>-0.9892658005432341</v>
      </c>
      <c r="D1557">
        <v>-8.6762650480226888</v>
      </c>
      <c r="E1557">
        <v>-8.3272915730183321</v>
      </c>
      <c r="F1557">
        <v>-8.3749704619410767</v>
      </c>
      <c r="G1557">
        <v>-6.583091717383394</v>
      </c>
      <c r="H1557">
        <v>-1.3613096688136641</v>
      </c>
      <c r="I1557">
        <v>-1.0123361938093081</v>
      </c>
      <c r="J1557">
        <v>-1.0600150827320529</v>
      </c>
      <c r="K1557">
        <v>0.73186366182563034</v>
      </c>
      <c r="L1557">
        <v>-8.6993354412887616</v>
      </c>
      <c r="M1557">
        <v>-8.747014330211508</v>
      </c>
      <c r="N1557">
        <v>-6.9551355856538244</v>
      </c>
      <c r="O1557">
        <v>-8.3980408552071513</v>
      </c>
      <c r="P1557">
        <v>-6.6061621106494677</v>
      </c>
      <c r="Q1557">
        <v>-6.6538409995722123</v>
      </c>
      <c r="R1557">
        <v>-1.384380062079738</v>
      </c>
      <c r="S1557">
        <v>-1.432058951002483</v>
      </c>
      <c r="T1557">
        <v>0.35981979355520038</v>
      </c>
      <c r="U1557">
        <v>-1.0830854759981261</v>
      </c>
      <c r="V1557">
        <v>0.70879326855955682</v>
      </c>
      <c r="W1557">
        <v>0.66111437963681174</v>
      </c>
      <c r="X1557">
        <v>-8.7700847234775807</v>
      </c>
      <c r="Y1557">
        <v>-6.978205978919898</v>
      </c>
      <c r="Z1557">
        <v>-7.0258848678426427</v>
      </c>
      <c r="AA1557">
        <v>-6.6769113928382868</v>
      </c>
      <c r="AB1557">
        <v>-1.455129344268556</v>
      </c>
      <c r="AC1557">
        <v>0.33674940028912692</v>
      </c>
      <c r="AD1557">
        <v>0.28907051136638179</v>
      </c>
      <c r="AE1557">
        <v>0.63804398637073811</v>
      </c>
      <c r="AF1557">
        <v>-7.0489552611087163</v>
      </c>
      <c r="AG1557">
        <v>0.26600011810030821</v>
      </c>
      <c r="AH1557">
        <v>-8.3042211797522594</v>
      </c>
    </row>
    <row r="1558" spans="1:34" x14ac:dyDescent="0.25">
      <c r="A1558">
        <v>1557</v>
      </c>
      <c r="B1558">
        <v>-8.3042211797522594</v>
      </c>
      <c r="C1558">
        <v>-19.577542649131129</v>
      </c>
      <c r="D1558">
        <v>-8.6762650480226888</v>
      </c>
      <c r="E1558">
        <v>-8.2832251672701052</v>
      </c>
      <c r="F1558">
        <v>-8.961005648006072</v>
      </c>
      <c r="G1558">
        <v>-6.583091717383394</v>
      </c>
      <c r="H1558">
        <v>-19.94958651740156</v>
      </c>
      <c r="I1558">
        <v>-19.556546636648971</v>
      </c>
      <c r="J1558">
        <v>-20.234327117384939</v>
      </c>
      <c r="K1558">
        <v>-17.856413186762261</v>
      </c>
      <c r="L1558">
        <v>-8.6552690355405346</v>
      </c>
      <c r="M1558">
        <v>-9.3330495162765015</v>
      </c>
      <c r="N1558">
        <v>-6.9551355856538244</v>
      </c>
      <c r="O1558">
        <v>-8.9400096355239178</v>
      </c>
      <c r="P1558">
        <v>-6.5620957049012398</v>
      </c>
      <c r="Q1558">
        <v>-7.2398761856372067</v>
      </c>
      <c r="R1558">
        <v>-19.928590504919399</v>
      </c>
      <c r="S1558">
        <v>-20.606370985655371</v>
      </c>
      <c r="T1558">
        <v>-18.228457055032688</v>
      </c>
      <c r="U1558">
        <v>-20.213331104902789</v>
      </c>
      <c r="V1558">
        <v>-17.83541717428011</v>
      </c>
      <c r="W1558">
        <v>-18.513197655016079</v>
      </c>
      <c r="X1558">
        <v>-9.3120535037943473</v>
      </c>
      <c r="Y1558">
        <v>-6.9341395731716702</v>
      </c>
      <c r="Z1558">
        <v>-7.611920053907637</v>
      </c>
      <c r="AA1558">
        <v>-7.2188801731550534</v>
      </c>
      <c r="AB1558">
        <v>-20.585374973173209</v>
      </c>
      <c r="AC1558">
        <v>-18.207461042550531</v>
      </c>
      <c r="AD1558">
        <v>-18.885241523286499</v>
      </c>
      <c r="AE1558">
        <v>-18.492201642533921</v>
      </c>
      <c r="AF1558">
        <v>-7.5909240414254828</v>
      </c>
      <c r="AG1558">
        <v>-18.864245510804349</v>
      </c>
      <c r="AH1558">
        <v>-8.3042211797522594</v>
      </c>
    </row>
    <row r="1559" spans="1:34" x14ac:dyDescent="0.25">
      <c r="A1559">
        <v>1558</v>
      </c>
      <c r="B1559">
        <v>-8.3042211797522594</v>
      </c>
      <c r="C1559">
        <v>-10.283404224837181</v>
      </c>
      <c r="D1559">
        <v>-8.6762650480226888</v>
      </c>
      <c r="E1559">
        <v>-8.2611919643959908</v>
      </c>
      <c r="F1559">
        <v>-9.4166945935018997</v>
      </c>
      <c r="G1559">
        <v>-9.398978826736073</v>
      </c>
      <c r="H1559">
        <v>-10.65544809310761</v>
      </c>
      <c r="I1559">
        <v>-10.240375009480911</v>
      </c>
      <c r="J1559">
        <v>-11.395877638586819</v>
      </c>
      <c r="K1559">
        <v>-11.378161871820989</v>
      </c>
      <c r="L1559">
        <v>-8.6332358326664203</v>
      </c>
      <c r="M1559">
        <v>-9.788738461772331</v>
      </c>
      <c r="N1559">
        <v>-9.7710226950065024</v>
      </c>
      <c r="O1559">
        <v>-9.3736653781456329</v>
      </c>
      <c r="P1559">
        <v>-9.3559496113798044</v>
      </c>
      <c r="Q1559">
        <v>-10.51145224048572</v>
      </c>
      <c r="R1559">
        <v>-10.61241887775134</v>
      </c>
      <c r="S1559">
        <v>-11.767921506857251</v>
      </c>
      <c r="T1559">
        <v>-11.75020574009142</v>
      </c>
      <c r="U1559">
        <v>-11.352848423230551</v>
      </c>
      <c r="V1559">
        <v>-11.335132656464721</v>
      </c>
      <c r="W1559">
        <v>-12.49063528557063</v>
      </c>
      <c r="X1559">
        <v>-9.7457092464160624</v>
      </c>
      <c r="Y1559">
        <v>-9.7279934796502356</v>
      </c>
      <c r="Z1559">
        <v>-10.883496108756139</v>
      </c>
      <c r="AA1559">
        <v>-10.46842302512945</v>
      </c>
      <c r="AB1559">
        <v>-11.72489229150098</v>
      </c>
      <c r="AC1559">
        <v>-11.70717652473515</v>
      </c>
      <c r="AD1559">
        <v>-12.862679153841061</v>
      </c>
      <c r="AE1559">
        <v>-12.44760607021437</v>
      </c>
      <c r="AF1559">
        <v>-10.84046689339988</v>
      </c>
      <c r="AG1559">
        <v>-12.819649938484799</v>
      </c>
      <c r="AH1559">
        <v>-8.3042211797522594</v>
      </c>
    </row>
    <row r="1560" spans="1:34" x14ac:dyDescent="0.25">
      <c r="A1560">
        <v>1559</v>
      </c>
      <c r="B1560">
        <v>-8.3042211797522594</v>
      </c>
      <c r="C1560">
        <v>-5.9851958113839927E-2</v>
      </c>
      <c r="D1560">
        <v>-8.6762650480226888</v>
      </c>
      <c r="E1560">
        <v>-8.3610299149193192</v>
      </c>
      <c r="F1560">
        <v>-9.3453186409112696</v>
      </c>
      <c r="G1560">
        <v>-6.583091717383394</v>
      </c>
      <c r="H1560">
        <v>-0.43189582638426988</v>
      </c>
      <c r="I1560">
        <v>-0.1166606932809007</v>
      </c>
      <c r="J1560">
        <v>-1.1009494192728511</v>
      </c>
      <c r="K1560">
        <v>1.661277504255025</v>
      </c>
      <c r="L1560">
        <v>-8.7330737831897505</v>
      </c>
      <c r="M1560">
        <v>-9.7173625091816991</v>
      </c>
      <c r="N1560">
        <v>-6.9551355856538244</v>
      </c>
      <c r="O1560">
        <v>-9.4021273760783313</v>
      </c>
      <c r="P1560">
        <v>-6.6399004525504548</v>
      </c>
      <c r="Q1560">
        <v>-7.6241891785424052</v>
      </c>
      <c r="R1560">
        <v>-0.48870456155133057</v>
      </c>
      <c r="S1560">
        <v>-1.472993287543281</v>
      </c>
      <c r="T1560">
        <v>1.2892336359845951</v>
      </c>
      <c r="U1560">
        <v>-1.157758154439912</v>
      </c>
      <c r="V1560">
        <v>1.604468769087964</v>
      </c>
      <c r="W1560">
        <v>0.62018004309601349</v>
      </c>
      <c r="X1560">
        <v>-9.7741712443487607</v>
      </c>
      <c r="Y1560">
        <v>-7.0119443208208851</v>
      </c>
      <c r="Z1560">
        <v>-7.9962330468128364</v>
      </c>
      <c r="AA1560">
        <v>-7.6809979137094659</v>
      </c>
      <c r="AB1560">
        <v>-1.5298020227103419</v>
      </c>
      <c r="AC1560">
        <v>1.2324249008175341</v>
      </c>
      <c r="AD1560">
        <v>0.24813617482558359</v>
      </c>
      <c r="AE1560">
        <v>0.56337130792895262</v>
      </c>
      <c r="AF1560">
        <v>-8.0530417819798963</v>
      </c>
      <c r="AG1560">
        <v>0.1913274396585227</v>
      </c>
      <c r="AH1560">
        <v>-8.3042211797522594</v>
      </c>
    </row>
    <row r="1561" spans="1:34" x14ac:dyDescent="0.25">
      <c r="A1561">
        <v>1560</v>
      </c>
      <c r="B1561">
        <v>-8.3042211797522594</v>
      </c>
      <c r="C1561">
        <v>-8.889283461193088</v>
      </c>
      <c r="D1561">
        <v>-8.6762650480226888</v>
      </c>
      <c r="E1561">
        <v>-8.34863623830263</v>
      </c>
      <c r="F1561">
        <v>-8.3749704619410767</v>
      </c>
      <c r="G1561">
        <v>-6.583091717383394</v>
      </c>
      <c r="H1561">
        <v>-9.2613273294635192</v>
      </c>
      <c r="I1561">
        <v>-8.9336985197434604</v>
      </c>
      <c r="J1561">
        <v>-8.9600327433819071</v>
      </c>
      <c r="K1561">
        <v>-7.1681539988242244</v>
      </c>
      <c r="L1561">
        <v>-8.7206801065730613</v>
      </c>
      <c r="M1561">
        <v>-8.747014330211508</v>
      </c>
      <c r="N1561">
        <v>-6.9551355856538244</v>
      </c>
      <c r="O1561">
        <v>-8.4193855204914492</v>
      </c>
      <c r="P1561">
        <v>-6.6275067759337656</v>
      </c>
      <c r="Q1561">
        <v>-6.6538409995722123</v>
      </c>
      <c r="R1561">
        <v>-9.3057423880138899</v>
      </c>
      <c r="S1561">
        <v>-9.3320766116523366</v>
      </c>
      <c r="T1561">
        <v>-7.5401978670946539</v>
      </c>
      <c r="U1561">
        <v>-9.0044478019322796</v>
      </c>
      <c r="V1561">
        <v>-7.212569057374596</v>
      </c>
      <c r="W1561">
        <v>-7.2389032810130427</v>
      </c>
      <c r="X1561">
        <v>-8.7914293887618786</v>
      </c>
      <c r="Y1561">
        <v>-6.9995506442041959</v>
      </c>
      <c r="Z1561">
        <v>-7.0258848678426427</v>
      </c>
      <c r="AA1561">
        <v>-6.6982560581225847</v>
      </c>
      <c r="AB1561">
        <v>-9.376491670202709</v>
      </c>
      <c r="AC1561">
        <v>-7.5846129256450254</v>
      </c>
      <c r="AD1561">
        <v>-7.610947149283473</v>
      </c>
      <c r="AE1561">
        <v>-7.2833183395634142</v>
      </c>
      <c r="AF1561">
        <v>-7.0702999263930142</v>
      </c>
      <c r="AG1561">
        <v>-7.6553622078338446</v>
      </c>
      <c r="AH1561">
        <v>-8.3042211797522594</v>
      </c>
    </row>
    <row r="1562" spans="1:34" x14ac:dyDescent="0.25">
      <c r="A1562">
        <v>1561</v>
      </c>
      <c r="B1562">
        <v>-8.3042211797522594</v>
      </c>
      <c r="C1562">
        <v>1.798975726744948</v>
      </c>
      <c r="D1562">
        <v>-8.6762650480226888</v>
      </c>
      <c r="E1562">
        <v>-8.3376196368655737</v>
      </c>
      <c r="F1562">
        <v>-8.3749704619410767</v>
      </c>
      <c r="G1562">
        <v>-9.398978826736073</v>
      </c>
      <c r="H1562">
        <v>1.4269318584745181</v>
      </c>
      <c r="I1562">
        <v>1.7655772696316341</v>
      </c>
      <c r="J1562">
        <v>1.7282264445561299</v>
      </c>
      <c r="K1562">
        <v>0.70421807976113426</v>
      </c>
      <c r="L1562">
        <v>-8.7096635051360032</v>
      </c>
      <c r="M1562">
        <v>-8.747014330211508</v>
      </c>
      <c r="N1562">
        <v>-9.7710226950065024</v>
      </c>
      <c r="O1562">
        <v>-8.4083689190543911</v>
      </c>
      <c r="P1562">
        <v>-9.4323772838493873</v>
      </c>
      <c r="Q1562">
        <v>-9.4697281089248904</v>
      </c>
      <c r="R1562">
        <v>1.393533401361204</v>
      </c>
      <c r="S1562">
        <v>1.3561825762857</v>
      </c>
      <c r="T1562">
        <v>0.33217421149070442</v>
      </c>
      <c r="U1562">
        <v>1.6948279874428149</v>
      </c>
      <c r="V1562">
        <v>0.67081962264781958</v>
      </c>
      <c r="W1562">
        <v>0.63346879757231567</v>
      </c>
      <c r="X1562">
        <v>-8.7804127873248223</v>
      </c>
      <c r="Y1562">
        <v>-9.8044211521198168</v>
      </c>
      <c r="Z1562">
        <v>-9.8417719771953216</v>
      </c>
      <c r="AA1562">
        <v>-9.5031265660382065</v>
      </c>
      <c r="AB1562">
        <v>1.322784119172385</v>
      </c>
      <c r="AC1562">
        <v>0.29877575437738962</v>
      </c>
      <c r="AD1562">
        <v>0.26142492930188582</v>
      </c>
      <c r="AE1562">
        <v>0.60007034045900087</v>
      </c>
      <c r="AF1562">
        <v>-9.8751704343086359</v>
      </c>
      <c r="AG1562">
        <v>0.228026472188571</v>
      </c>
      <c r="AH1562">
        <v>-8.3042211797522594</v>
      </c>
    </row>
    <row r="1563" spans="1:34" x14ac:dyDescent="0.25">
      <c r="A1563">
        <v>1562</v>
      </c>
      <c r="B1563">
        <v>-8.3042211797522594</v>
      </c>
      <c r="C1563">
        <v>-0.52455887932853873</v>
      </c>
      <c r="D1563">
        <v>-8.6762650480226888</v>
      </c>
      <c r="E1563">
        <v>-8.2859793176293692</v>
      </c>
      <c r="F1563">
        <v>-8.961005648006072</v>
      </c>
      <c r="G1563">
        <v>-6.583091717383394</v>
      </c>
      <c r="H1563">
        <v>-0.89660274759896874</v>
      </c>
      <c r="I1563">
        <v>-0.50631701720564903</v>
      </c>
      <c r="J1563">
        <v>-1.181343347582352</v>
      </c>
      <c r="K1563">
        <v>1.1965705830403259</v>
      </c>
      <c r="L1563">
        <v>-8.6580231858997987</v>
      </c>
      <c r="M1563">
        <v>-9.3330495162765015</v>
      </c>
      <c r="N1563">
        <v>-6.9551355856538244</v>
      </c>
      <c r="O1563">
        <v>-8.9427637858831819</v>
      </c>
      <c r="P1563">
        <v>-6.5648498552605048</v>
      </c>
      <c r="Q1563">
        <v>-7.2398761856372067</v>
      </c>
      <c r="R1563">
        <v>-0.87836088547607893</v>
      </c>
      <c r="S1563">
        <v>-1.5533872158527819</v>
      </c>
      <c r="T1563">
        <v>0.8245267147698957</v>
      </c>
      <c r="U1563">
        <v>-1.1631014854594619</v>
      </c>
      <c r="V1563">
        <v>1.214812445163215</v>
      </c>
      <c r="W1563">
        <v>0.53978611478651262</v>
      </c>
      <c r="X1563">
        <v>-9.3148076541536113</v>
      </c>
      <c r="Y1563">
        <v>-6.9368937235309343</v>
      </c>
      <c r="Z1563">
        <v>-7.611920053907637</v>
      </c>
      <c r="AA1563">
        <v>-7.2216343235143174</v>
      </c>
      <c r="AB1563">
        <v>-1.535145353729892</v>
      </c>
      <c r="AC1563">
        <v>0.8427685768927855</v>
      </c>
      <c r="AD1563">
        <v>0.16774224651608269</v>
      </c>
      <c r="AE1563">
        <v>0.55802797690940242</v>
      </c>
      <c r="AF1563">
        <v>-7.5936781917847478</v>
      </c>
      <c r="AG1563">
        <v>0.18598410863897241</v>
      </c>
      <c r="AH1563">
        <v>-8.3042211797522594</v>
      </c>
    </row>
    <row r="1564" spans="1:34" x14ac:dyDescent="0.25">
      <c r="A1564">
        <v>1563</v>
      </c>
      <c r="B1564">
        <v>-8.3042211797522594</v>
      </c>
      <c r="C1564">
        <v>-13.53635267334006</v>
      </c>
      <c r="D1564">
        <v>-8.6762650480226888</v>
      </c>
      <c r="E1564">
        <v>-8.3038812949645866</v>
      </c>
      <c r="F1564">
        <v>-5.8431899797330056</v>
      </c>
      <c r="G1564">
        <v>-6.583091717383394</v>
      </c>
      <c r="H1564">
        <v>-13.90839654161049</v>
      </c>
      <c r="I1564">
        <v>-13.536012788552391</v>
      </c>
      <c r="J1564">
        <v>-11.075321473320811</v>
      </c>
      <c r="K1564">
        <v>-11.815223210971199</v>
      </c>
      <c r="L1564">
        <v>-8.6759251632350161</v>
      </c>
      <c r="M1564">
        <v>-6.2152338480034359</v>
      </c>
      <c r="N1564">
        <v>-6.9551355856538244</v>
      </c>
      <c r="O1564">
        <v>-5.8428500949453337</v>
      </c>
      <c r="P1564">
        <v>-6.5827518325957222</v>
      </c>
      <c r="Q1564">
        <v>-4.1220605173641411</v>
      </c>
      <c r="R1564">
        <v>-13.90805665682282</v>
      </c>
      <c r="S1564">
        <v>-11.44736534159124</v>
      </c>
      <c r="T1564">
        <v>-12.18726707924163</v>
      </c>
      <c r="U1564">
        <v>-11.07498158853314</v>
      </c>
      <c r="V1564">
        <v>-11.814883326183519</v>
      </c>
      <c r="W1564">
        <v>-9.3541920109519427</v>
      </c>
      <c r="X1564">
        <v>-6.214893963215764</v>
      </c>
      <c r="Y1564">
        <v>-6.9547957008661534</v>
      </c>
      <c r="Z1564">
        <v>-4.4941043856345706</v>
      </c>
      <c r="AA1564">
        <v>-4.1217206325764693</v>
      </c>
      <c r="AB1564">
        <v>-11.447025456803569</v>
      </c>
      <c r="AC1564">
        <v>-12.186927194453951</v>
      </c>
      <c r="AD1564">
        <v>-9.726235879222374</v>
      </c>
      <c r="AE1564">
        <v>-9.3538521261642718</v>
      </c>
      <c r="AF1564">
        <v>-4.4937645008468996</v>
      </c>
      <c r="AG1564">
        <v>-9.7258959944347012</v>
      </c>
      <c r="AH1564">
        <v>-8.3042211797522594</v>
      </c>
    </row>
    <row r="1565" spans="1:34" x14ac:dyDescent="0.25">
      <c r="A1565">
        <v>1564</v>
      </c>
      <c r="B1565">
        <v>-8.3042211797522594</v>
      </c>
      <c r="C1565">
        <v>-17.254008043057642</v>
      </c>
      <c r="D1565">
        <v>-8.6762650480226888</v>
      </c>
      <c r="E1565">
        <v>-8.2914876183478974</v>
      </c>
      <c r="F1565">
        <v>-8.961005648006072</v>
      </c>
      <c r="G1565">
        <v>-9.398978826736073</v>
      </c>
      <c r="H1565">
        <v>-17.626051911328069</v>
      </c>
      <c r="I1565">
        <v>-17.241274481653281</v>
      </c>
      <c r="J1565">
        <v>-17.910792511311449</v>
      </c>
      <c r="K1565">
        <v>-18.34876569004145</v>
      </c>
      <c r="L1565">
        <v>-8.6635314866183268</v>
      </c>
      <c r="M1565">
        <v>-9.3330495162765015</v>
      </c>
      <c r="N1565">
        <v>-9.7710226950065024</v>
      </c>
      <c r="O1565">
        <v>-8.94827208660171</v>
      </c>
      <c r="P1565">
        <v>-9.386245265331711</v>
      </c>
      <c r="Q1565">
        <v>-10.055763294989889</v>
      </c>
      <c r="R1565">
        <v>-17.613318349923709</v>
      </c>
      <c r="S1565">
        <v>-18.28283637958188</v>
      </c>
      <c r="T1565">
        <v>-18.720809558311881</v>
      </c>
      <c r="U1565">
        <v>-17.898058949907089</v>
      </c>
      <c r="V1565">
        <v>-18.33603212863709</v>
      </c>
      <c r="W1565">
        <v>-19.005550158295272</v>
      </c>
      <c r="X1565">
        <v>-9.3203159548721395</v>
      </c>
      <c r="Y1565">
        <v>-9.7582891336021422</v>
      </c>
      <c r="Z1565">
        <v>-10.42780716326032</v>
      </c>
      <c r="AA1565">
        <v>-10.04302973358552</v>
      </c>
      <c r="AB1565">
        <v>-18.27010281817752</v>
      </c>
      <c r="AC1565">
        <v>-18.708075996907521</v>
      </c>
      <c r="AD1565">
        <v>-19.377594026565699</v>
      </c>
      <c r="AE1565">
        <v>-18.992816596890901</v>
      </c>
      <c r="AF1565">
        <v>-10.41507360185595</v>
      </c>
      <c r="AG1565">
        <v>-19.364860465161339</v>
      </c>
      <c r="AH1565">
        <v>-8.3042211797522594</v>
      </c>
    </row>
    <row r="1566" spans="1:34" x14ac:dyDescent="0.25">
      <c r="A1566">
        <v>1565</v>
      </c>
      <c r="B1566">
        <v>-8.3042211797522594</v>
      </c>
      <c r="C1566">
        <v>0.86956188431555059</v>
      </c>
      <c r="D1566">
        <v>-8.6762650480226888</v>
      </c>
      <c r="E1566">
        <v>-8.2983729942460585</v>
      </c>
      <c r="F1566">
        <v>-9.4166945935018997</v>
      </c>
      <c r="G1566">
        <v>-9.398978826736073</v>
      </c>
      <c r="H1566">
        <v>0.49751801604512069</v>
      </c>
      <c r="I1566">
        <v>0.87541006982175129</v>
      </c>
      <c r="J1566">
        <v>-0.24291152943409081</v>
      </c>
      <c r="K1566">
        <v>-0.22519576266826341</v>
      </c>
      <c r="L1566">
        <v>-8.6704168625164879</v>
      </c>
      <c r="M1566">
        <v>-9.788738461772331</v>
      </c>
      <c r="N1566">
        <v>-9.7710226950065024</v>
      </c>
      <c r="O1566">
        <v>-9.4108464079957006</v>
      </c>
      <c r="P1566">
        <v>-9.3931306412298721</v>
      </c>
      <c r="Q1566">
        <v>-10.51145224048572</v>
      </c>
      <c r="R1566">
        <v>0.50336620155132139</v>
      </c>
      <c r="S1566">
        <v>-0.61495539770452079</v>
      </c>
      <c r="T1566">
        <v>-0.59723963093869337</v>
      </c>
      <c r="U1566">
        <v>-0.23706334392789</v>
      </c>
      <c r="V1566">
        <v>-0.21934757716206271</v>
      </c>
      <c r="W1566">
        <v>-1.3376691764179049</v>
      </c>
      <c r="X1566">
        <v>-9.7828902762661301</v>
      </c>
      <c r="Y1566">
        <v>-9.7651745095003015</v>
      </c>
      <c r="Z1566">
        <v>-10.883496108756139</v>
      </c>
      <c r="AA1566">
        <v>-10.505604054979511</v>
      </c>
      <c r="AB1566">
        <v>-0.60910721219831987</v>
      </c>
      <c r="AC1566">
        <v>-0.59139144543249256</v>
      </c>
      <c r="AD1566">
        <v>-1.7097130446883351</v>
      </c>
      <c r="AE1566">
        <v>-1.331820990911704</v>
      </c>
      <c r="AF1566">
        <v>-10.87764792324994</v>
      </c>
      <c r="AG1566">
        <v>-1.7038648591821339</v>
      </c>
      <c r="AH1566">
        <v>-8.3042211797522594</v>
      </c>
    </row>
    <row r="1567" spans="1:34" x14ac:dyDescent="0.25">
      <c r="A1567">
        <v>1566</v>
      </c>
      <c r="B1567">
        <v>-8.3042211797522594</v>
      </c>
      <c r="C1567">
        <v>-5.9851958113839927E-2</v>
      </c>
      <c r="D1567">
        <v>-8.6762650480226888</v>
      </c>
      <c r="E1567">
        <v>-8.2742741786024965</v>
      </c>
      <c r="F1567">
        <v>-9.4166945935018997</v>
      </c>
      <c r="G1567">
        <v>-6.583091717383394</v>
      </c>
      <c r="H1567">
        <v>-0.43189582638426988</v>
      </c>
      <c r="I1567">
        <v>-2.9904956964077221E-2</v>
      </c>
      <c r="J1567">
        <v>-1.1723253718634821</v>
      </c>
      <c r="K1567">
        <v>1.661277504255025</v>
      </c>
      <c r="L1567">
        <v>-8.6463180468729259</v>
      </c>
      <c r="M1567">
        <v>-9.788738461772331</v>
      </c>
      <c r="N1567">
        <v>-6.9551355856538244</v>
      </c>
      <c r="O1567">
        <v>-9.3867475923521386</v>
      </c>
      <c r="P1567">
        <v>-6.553144716233632</v>
      </c>
      <c r="Q1567">
        <v>-7.6955651311330362</v>
      </c>
      <c r="R1567">
        <v>-0.40194882523450709</v>
      </c>
      <c r="S1567">
        <v>-1.544369240133912</v>
      </c>
      <c r="T1567">
        <v>1.2892336359845951</v>
      </c>
      <c r="U1567">
        <v>-1.1423783707137189</v>
      </c>
      <c r="V1567">
        <v>1.691224505404787</v>
      </c>
      <c r="W1567">
        <v>0.54880409050538292</v>
      </c>
      <c r="X1567">
        <v>-9.7587914606225681</v>
      </c>
      <c r="Y1567">
        <v>-6.9251885845040606</v>
      </c>
      <c r="Z1567">
        <v>-8.0676089994034665</v>
      </c>
      <c r="AA1567">
        <v>-7.6656181299832733</v>
      </c>
      <c r="AB1567">
        <v>-1.5144222389841491</v>
      </c>
      <c r="AC1567">
        <v>1.3191806371343571</v>
      </c>
      <c r="AD1567">
        <v>0.176760222234953</v>
      </c>
      <c r="AE1567">
        <v>0.57875109165514571</v>
      </c>
      <c r="AF1567">
        <v>-8.0376619982537036</v>
      </c>
      <c r="AG1567">
        <v>0.20670722338471581</v>
      </c>
      <c r="AH1567">
        <v>-8.3042211797522594</v>
      </c>
    </row>
    <row r="1568" spans="1:34" x14ac:dyDescent="0.25">
      <c r="A1568">
        <v>1567</v>
      </c>
      <c r="B1568">
        <v>-8.3042211797522594</v>
      </c>
      <c r="C1568">
        <v>-11.67752498848127</v>
      </c>
      <c r="D1568">
        <v>-8.6762650480226888</v>
      </c>
      <c r="E1568">
        <v>-8.2598148892163579</v>
      </c>
      <c r="F1568">
        <v>-8.961005648006072</v>
      </c>
      <c r="G1568">
        <v>-9.398978826736073</v>
      </c>
      <c r="H1568">
        <v>-12.0495688567517</v>
      </c>
      <c r="I1568">
        <v>-11.63311869794537</v>
      </c>
      <c r="J1568">
        <v>-12.334309456735079</v>
      </c>
      <c r="K1568">
        <v>-12.772282635465089</v>
      </c>
      <c r="L1568">
        <v>-8.6318587574867891</v>
      </c>
      <c r="M1568">
        <v>-9.3330495162765015</v>
      </c>
      <c r="N1568">
        <v>-9.7710226950065024</v>
      </c>
      <c r="O1568">
        <v>-8.9165993574701705</v>
      </c>
      <c r="P1568">
        <v>-9.3545725362001733</v>
      </c>
      <c r="Q1568">
        <v>-10.055763294989889</v>
      </c>
      <c r="R1568">
        <v>-12.0051625662158</v>
      </c>
      <c r="S1568">
        <v>-12.706353325005511</v>
      </c>
      <c r="T1568">
        <v>-13.14432650373552</v>
      </c>
      <c r="U1568">
        <v>-12.28990316619918</v>
      </c>
      <c r="V1568">
        <v>-12.727876344929181</v>
      </c>
      <c r="W1568">
        <v>-13.4290671037189</v>
      </c>
      <c r="X1568">
        <v>-9.2886432257406017</v>
      </c>
      <c r="Y1568">
        <v>-9.7266164044706027</v>
      </c>
      <c r="Z1568">
        <v>-10.42780716326032</v>
      </c>
      <c r="AA1568">
        <v>-10.011357004453989</v>
      </c>
      <c r="AB1568">
        <v>-12.661947034469611</v>
      </c>
      <c r="AC1568">
        <v>-13.09992021319961</v>
      </c>
      <c r="AD1568">
        <v>-13.801110971989329</v>
      </c>
      <c r="AE1568">
        <v>-13.384660813183</v>
      </c>
      <c r="AF1568">
        <v>-10.383400872724421</v>
      </c>
      <c r="AG1568">
        <v>-13.75670468145343</v>
      </c>
      <c r="AH1568">
        <v>-8.3042211797522594</v>
      </c>
    </row>
    <row r="1569" spans="1:34" x14ac:dyDescent="0.25">
      <c r="A1569">
        <v>1568</v>
      </c>
      <c r="B1569">
        <v>-8.3042211797522594</v>
      </c>
      <c r="C1569">
        <v>-17.254008043057642</v>
      </c>
      <c r="D1569">
        <v>-8.6762650480226888</v>
      </c>
      <c r="E1569">
        <v>-8.320406197120171</v>
      </c>
      <c r="F1569">
        <v>-9.3453186409112696</v>
      </c>
      <c r="G1569">
        <v>-6.583091717383394</v>
      </c>
      <c r="H1569">
        <v>-17.626051911328069</v>
      </c>
      <c r="I1569">
        <v>-17.270193060425552</v>
      </c>
      <c r="J1569">
        <v>-18.29510550421665</v>
      </c>
      <c r="K1569">
        <v>-15.53287858068877</v>
      </c>
      <c r="L1569">
        <v>-8.6924500653906023</v>
      </c>
      <c r="M1569">
        <v>-9.7173625091816991</v>
      </c>
      <c r="N1569">
        <v>-6.9551355856538244</v>
      </c>
      <c r="O1569">
        <v>-9.3615036582791831</v>
      </c>
      <c r="P1569">
        <v>-6.5992767347513066</v>
      </c>
      <c r="Q1569">
        <v>-7.6241891785424052</v>
      </c>
      <c r="R1569">
        <v>-17.642236928695979</v>
      </c>
      <c r="S1569">
        <v>-18.667149372487081</v>
      </c>
      <c r="T1569">
        <v>-15.9049224489592</v>
      </c>
      <c r="U1569">
        <v>-18.31129052158456</v>
      </c>
      <c r="V1569">
        <v>-15.549063598056691</v>
      </c>
      <c r="W1569">
        <v>-16.573976041847789</v>
      </c>
      <c r="X1569">
        <v>-9.7335475265496125</v>
      </c>
      <c r="Y1569">
        <v>-6.971320603021737</v>
      </c>
      <c r="Z1569">
        <v>-7.9962330468128364</v>
      </c>
      <c r="AA1569">
        <v>-7.6403741959103177</v>
      </c>
      <c r="AB1569">
        <v>-18.683334389854991</v>
      </c>
      <c r="AC1569">
        <v>-15.92110746632712</v>
      </c>
      <c r="AD1569">
        <v>-16.94601991011821</v>
      </c>
      <c r="AE1569">
        <v>-16.590161059215699</v>
      </c>
      <c r="AF1569">
        <v>-8.0124180641807481</v>
      </c>
      <c r="AG1569">
        <v>-16.96220492748613</v>
      </c>
      <c r="AH1569">
        <v>-8.3042211797522594</v>
      </c>
    </row>
    <row r="1570" spans="1:34" x14ac:dyDescent="0.25">
      <c r="A1570">
        <v>1569</v>
      </c>
      <c r="B1570">
        <v>-8.3042211797522594</v>
      </c>
      <c r="C1570">
        <v>-6.1010419339049022</v>
      </c>
      <c r="D1570">
        <v>-8.6762650480226888</v>
      </c>
      <c r="E1570">
        <v>-8.3762465956542549</v>
      </c>
      <c r="F1570">
        <v>-9.3453186409112696</v>
      </c>
      <c r="G1570">
        <v>-6.583091717383394</v>
      </c>
      <c r="H1570">
        <v>-6.4730858021753326</v>
      </c>
      <c r="I1570">
        <v>-6.1730673498068978</v>
      </c>
      <c r="J1570">
        <v>-7.1421393950639143</v>
      </c>
      <c r="K1570">
        <v>-4.3799124715360387</v>
      </c>
      <c r="L1570">
        <v>-8.7482904639246843</v>
      </c>
      <c r="M1570">
        <v>-9.7173625091816991</v>
      </c>
      <c r="N1570">
        <v>-6.9551355856538244</v>
      </c>
      <c r="O1570">
        <v>-9.4173440568132651</v>
      </c>
      <c r="P1570">
        <v>-6.6551171332853896</v>
      </c>
      <c r="Q1570">
        <v>-7.6241891785424052</v>
      </c>
      <c r="R1570">
        <v>-6.5451112180773281</v>
      </c>
      <c r="S1570">
        <v>-7.5141832633343437</v>
      </c>
      <c r="T1570">
        <v>-4.7519563398064681</v>
      </c>
      <c r="U1570">
        <v>-7.2141648109659089</v>
      </c>
      <c r="V1570">
        <v>-4.4519378874380333</v>
      </c>
      <c r="W1570">
        <v>-5.4210099326950498</v>
      </c>
      <c r="X1570">
        <v>-9.7893879250836964</v>
      </c>
      <c r="Y1570">
        <v>-7.0271610015558199</v>
      </c>
      <c r="Z1570">
        <v>-7.9962330468128364</v>
      </c>
      <c r="AA1570">
        <v>-7.6962145944444016</v>
      </c>
      <c r="AB1570">
        <v>-7.5862086792363392</v>
      </c>
      <c r="AC1570">
        <v>-4.8239817557084637</v>
      </c>
      <c r="AD1570">
        <v>-5.7930538009654802</v>
      </c>
      <c r="AE1570">
        <v>-5.4930353485970436</v>
      </c>
      <c r="AF1570">
        <v>-8.0682584627148319</v>
      </c>
      <c r="AG1570">
        <v>-5.8650792168674748</v>
      </c>
      <c r="AH1570">
        <v>-8.3042211797522594</v>
      </c>
    </row>
    <row r="1571" spans="1:34" x14ac:dyDescent="0.25">
      <c r="A1571">
        <v>1570</v>
      </c>
      <c r="B1571">
        <v>-8.3042211797522594</v>
      </c>
      <c r="C1571">
        <v>-19.577542649131129</v>
      </c>
      <c r="D1571">
        <v>-8.6762650480226888</v>
      </c>
      <c r="E1571">
        <v>-8.3128322836321953</v>
      </c>
      <c r="F1571">
        <v>-9.4166945935018997</v>
      </c>
      <c r="G1571">
        <v>-6.583091717383394</v>
      </c>
      <c r="H1571">
        <v>-19.94958651740156</v>
      </c>
      <c r="I1571">
        <v>-19.586153753011061</v>
      </c>
      <c r="J1571">
        <v>-20.690016062880769</v>
      </c>
      <c r="K1571">
        <v>-17.856413186762261</v>
      </c>
      <c r="L1571">
        <v>-8.6848761519026247</v>
      </c>
      <c r="M1571">
        <v>-9.788738461772331</v>
      </c>
      <c r="N1571">
        <v>-6.9551355856538244</v>
      </c>
      <c r="O1571">
        <v>-9.4253056973818374</v>
      </c>
      <c r="P1571">
        <v>-6.5917028212633308</v>
      </c>
      <c r="Q1571">
        <v>-7.6955651311330362</v>
      </c>
      <c r="R1571">
        <v>-19.958197621281489</v>
      </c>
      <c r="S1571">
        <v>-21.0620599311512</v>
      </c>
      <c r="T1571">
        <v>-18.228457055032688</v>
      </c>
      <c r="U1571">
        <v>-20.698627166760701</v>
      </c>
      <c r="V1571">
        <v>-17.8650242906422</v>
      </c>
      <c r="W1571">
        <v>-18.968886600511901</v>
      </c>
      <c r="X1571">
        <v>-9.7973495656522669</v>
      </c>
      <c r="Y1571">
        <v>-6.9637466895337603</v>
      </c>
      <c r="Z1571">
        <v>-8.0676089994034665</v>
      </c>
      <c r="AA1571">
        <v>-7.7041762350129721</v>
      </c>
      <c r="AB1571">
        <v>-21.070671035031129</v>
      </c>
      <c r="AC1571">
        <v>-18.237068158912631</v>
      </c>
      <c r="AD1571">
        <v>-19.340930468782329</v>
      </c>
      <c r="AE1571">
        <v>-18.97749770439184</v>
      </c>
      <c r="AF1571">
        <v>-8.0762201032834025</v>
      </c>
      <c r="AG1571">
        <v>-19.349541572662272</v>
      </c>
      <c r="AH1571">
        <v>-8.3042211797522594</v>
      </c>
    </row>
    <row r="1572" spans="1:34" x14ac:dyDescent="0.25">
      <c r="A1572">
        <v>1571</v>
      </c>
      <c r="B1572">
        <v>-8.3042211797522594</v>
      </c>
      <c r="C1572">
        <v>-16.324594200628241</v>
      </c>
      <c r="D1572">
        <v>-8.2783777544250565</v>
      </c>
      <c r="E1572">
        <v>-8.3025042197849537</v>
      </c>
      <c r="F1572">
        <v>-8.3749704619410767</v>
      </c>
      <c r="G1572">
        <v>-6.583091717383394</v>
      </c>
      <c r="H1572">
        <v>-16.298750775301041</v>
      </c>
      <c r="I1572">
        <v>-16.32287724066094</v>
      </c>
      <c r="J1572">
        <v>-16.395343482817061</v>
      </c>
      <c r="K1572">
        <v>-14.60346473825938</v>
      </c>
      <c r="L1572">
        <v>-8.2766607944577526</v>
      </c>
      <c r="M1572">
        <v>-8.3491270366138757</v>
      </c>
      <c r="N1572">
        <v>-6.5572482920561921</v>
      </c>
      <c r="O1572">
        <v>-8.3732535019737728</v>
      </c>
      <c r="P1572">
        <v>-6.5813747574160892</v>
      </c>
      <c r="Q1572">
        <v>-6.6538409995722123</v>
      </c>
      <c r="R1572">
        <v>-16.297033815333741</v>
      </c>
      <c r="S1572">
        <v>-16.369500057489859</v>
      </c>
      <c r="T1572">
        <v>-14.57762131293218</v>
      </c>
      <c r="U1572">
        <v>-16.393626522849761</v>
      </c>
      <c r="V1572">
        <v>-14.60174777829207</v>
      </c>
      <c r="W1572">
        <v>-14.674214020448201</v>
      </c>
      <c r="X1572">
        <v>-8.34741007664657</v>
      </c>
      <c r="Y1572">
        <v>-6.5555313320888882</v>
      </c>
      <c r="Z1572">
        <v>-6.6279975742450112</v>
      </c>
      <c r="AA1572">
        <v>-6.6521240396049084</v>
      </c>
      <c r="AB1572">
        <v>-16.367783097522551</v>
      </c>
      <c r="AC1572">
        <v>-14.575904352964869</v>
      </c>
      <c r="AD1572">
        <v>-14.648370595120999</v>
      </c>
      <c r="AE1572">
        <v>-14.67249706048089</v>
      </c>
      <c r="AF1572">
        <v>-6.6262806142777064</v>
      </c>
      <c r="AG1572">
        <v>-14.64665363515369</v>
      </c>
      <c r="AH1572">
        <v>-8.3042211797522594</v>
      </c>
    </row>
    <row r="1573" spans="1:34" x14ac:dyDescent="0.25">
      <c r="A1573">
        <v>1572</v>
      </c>
      <c r="B1573">
        <v>-8.3042211797522594</v>
      </c>
      <c r="C1573">
        <v>-18.183421885487029</v>
      </c>
      <c r="D1573">
        <v>-6.4972274229738574</v>
      </c>
      <c r="E1573">
        <v>-8.3190291219405399</v>
      </c>
      <c r="F1573">
        <v>-8.3749704619410767</v>
      </c>
      <c r="G1573">
        <v>-6.583091717383394</v>
      </c>
      <c r="H1573">
        <v>-16.376428128708628</v>
      </c>
      <c r="I1573">
        <v>-18.198229827675309</v>
      </c>
      <c r="J1573">
        <v>-18.25417116767585</v>
      </c>
      <c r="K1573">
        <v>-16.462292423118161</v>
      </c>
      <c r="L1573">
        <v>-6.5120353651621388</v>
      </c>
      <c r="M1573">
        <v>-6.5679767051626756</v>
      </c>
      <c r="N1573">
        <v>-4.7760979606049929</v>
      </c>
      <c r="O1573">
        <v>-8.3897784041293573</v>
      </c>
      <c r="P1573">
        <v>-6.5978996595716746</v>
      </c>
      <c r="Q1573">
        <v>-6.6538409995722123</v>
      </c>
      <c r="R1573">
        <v>-16.391236070896909</v>
      </c>
      <c r="S1573">
        <v>-16.447177410897449</v>
      </c>
      <c r="T1573">
        <v>-14.65529866633976</v>
      </c>
      <c r="U1573">
        <v>-18.26897910986413</v>
      </c>
      <c r="V1573">
        <v>-16.477100365306441</v>
      </c>
      <c r="W1573">
        <v>-16.533041705306982</v>
      </c>
      <c r="X1573">
        <v>-6.582784647350957</v>
      </c>
      <c r="Y1573">
        <v>-4.7909059027932743</v>
      </c>
      <c r="Z1573">
        <v>-4.8468472427938112</v>
      </c>
      <c r="AA1573">
        <v>-6.6686489417604937</v>
      </c>
      <c r="AB1573">
        <v>-16.46198535308573</v>
      </c>
      <c r="AC1573">
        <v>-14.670106608528039</v>
      </c>
      <c r="AD1573">
        <v>-14.72604794852858</v>
      </c>
      <c r="AE1573">
        <v>-16.547849647495259</v>
      </c>
      <c r="AF1573">
        <v>-4.8616551849820926</v>
      </c>
      <c r="AG1573">
        <v>-14.74085589071686</v>
      </c>
      <c r="AH1573">
        <v>-8.3042211797522594</v>
      </c>
    </row>
    <row r="1574" spans="1:34" x14ac:dyDescent="0.25">
      <c r="A1574">
        <v>1573</v>
      </c>
      <c r="B1574">
        <v>-8.3042211797522594</v>
      </c>
      <c r="C1574">
        <v>-16.324594200628241</v>
      </c>
      <c r="D1574">
        <v>-6.4972274229738574</v>
      </c>
      <c r="E1574">
        <v>-8.2611919643959908</v>
      </c>
      <c r="F1574">
        <v>-9.4166945935018997</v>
      </c>
      <c r="G1574">
        <v>-9.398978826736073</v>
      </c>
      <c r="H1574">
        <v>-14.51760044384984</v>
      </c>
      <c r="I1574">
        <v>-16.28156498527197</v>
      </c>
      <c r="J1574">
        <v>-17.437067614377881</v>
      </c>
      <c r="K1574">
        <v>-17.419351847612059</v>
      </c>
      <c r="L1574">
        <v>-6.4541982076175897</v>
      </c>
      <c r="M1574">
        <v>-7.6097008367235004</v>
      </c>
      <c r="N1574">
        <v>-7.591985069957671</v>
      </c>
      <c r="O1574">
        <v>-9.3736653781456329</v>
      </c>
      <c r="P1574">
        <v>-9.3559496113798044</v>
      </c>
      <c r="Q1574">
        <v>-10.51145224048572</v>
      </c>
      <c r="R1574">
        <v>-14.47457122849357</v>
      </c>
      <c r="S1574">
        <v>-15.630073857599481</v>
      </c>
      <c r="T1574">
        <v>-15.61235809083365</v>
      </c>
      <c r="U1574">
        <v>-17.394038399021621</v>
      </c>
      <c r="V1574">
        <v>-17.376322632255789</v>
      </c>
      <c r="W1574">
        <v>-18.5318252613617</v>
      </c>
      <c r="X1574">
        <v>-7.5666716213672318</v>
      </c>
      <c r="Y1574">
        <v>-7.5489558546014033</v>
      </c>
      <c r="Z1574">
        <v>-8.7044584837073131</v>
      </c>
      <c r="AA1574">
        <v>-10.46842302512945</v>
      </c>
      <c r="AB1574">
        <v>-15.587044642243219</v>
      </c>
      <c r="AC1574">
        <v>-15.569328875477391</v>
      </c>
      <c r="AD1574">
        <v>-16.7248315045833</v>
      </c>
      <c r="AE1574">
        <v>-18.488796046005429</v>
      </c>
      <c r="AF1574">
        <v>-8.6614292683510445</v>
      </c>
      <c r="AG1574">
        <v>-16.681802289227029</v>
      </c>
      <c r="AH1574">
        <v>-8.3042211797522594</v>
      </c>
    </row>
    <row r="1575" spans="1:34" x14ac:dyDescent="0.25">
      <c r="A1575">
        <v>1574</v>
      </c>
      <c r="B1575">
        <v>-8.3042211797522594</v>
      </c>
      <c r="C1575">
        <v>-4.7069211702608138</v>
      </c>
      <c r="D1575">
        <v>-8.6762650480226888</v>
      </c>
      <c r="E1575">
        <v>-8.3052583701442195</v>
      </c>
      <c r="F1575">
        <v>-5.8431899797330056</v>
      </c>
      <c r="G1575">
        <v>-9.398978826736073</v>
      </c>
      <c r="H1575">
        <v>-5.0789650385312433</v>
      </c>
      <c r="I1575">
        <v>-4.707958360652774</v>
      </c>
      <c r="J1575">
        <v>-2.24588997024156</v>
      </c>
      <c r="K1575">
        <v>-5.8016788172446274</v>
      </c>
      <c r="L1575">
        <v>-8.677302238414649</v>
      </c>
      <c r="M1575">
        <v>-6.2152338480034359</v>
      </c>
      <c r="N1575">
        <v>-9.7710226950065024</v>
      </c>
      <c r="O1575">
        <v>-5.8442271701249657</v>
      </c>
      <c r="P1575">
        <v>-9.4000160171280331</v>
      </c>
      <c r="Q1575">
        <v>-6.9379476267168201</v>
      </c>
      <c r="R1575">
        <v>-5.0800022289232034</v>
      </c>
      <c r="S1575">
        <v>-2.6179338385119899</v>
      </c>
      <c r="T1575">
        <v>-6.1737226855150578</v>
      </c>
      <c r="U1575">
        <v>-2.2469271606335202</v>
      </c>
      <c r="V1575">
        <v>-5.8027160076365876</v>
      </c>
      <c r="W1575">
        <v>-3.340647617225375</v>
      </c>
      <c r="X1575">
        <v>-6.2162710383953961</v>
      </c>
      <c r="Y1575">
        <v>-9.7720598853984626</v>
      </c>
      <c r="Z1575">
        <v>-7.3099914949872504</v>
      </c>
      <c r="AA1575">
        <v>-6.9389848171087793</v>
      </c>
      <c r="AB1575">
        <v>-2.6189710289039501</v>
      </c>
      <c r="AC1575">
        <v>-6.1747598759070179</v>
      </c>
      <c r="AD1575">
        <v>-3.712691485495804</v>
      </c>
      <c r="AE1575">
        <v>-3.3416848076173342</v>
      </c>
      <c r="AF1575">
        <v>-7.3110286853792097</v>
      </c>
      <c r="AG1575">
        <v>-3.7137286758877641</v>
      </c>
      <c r="AH1575">
        <v>-8.3042211797522594</v>
      </c>
    </row>
    <row r="1576" spans="1:34" x14ac:dyDescent="0.25">
      <c r="A1576">
        <v>1575</v>
      </c>
      <c r="B1576">
        <v>-8.3042211797522594</v>
      </c>
      <c r="C1576">
        <v>0.86956188431555059</v>
      </c>
      <c r="D1576">
        <v>-6.4972274229738574</v>
      </c>
      <c r="E1576">
        <v>-8.2825366296802887</v>
      </c>
      <c r="F1576">
        <v>-8.3749704619410767</v>
      </c>
      <c r="G1576">
        <v>-6.583091717383394</v>
      </c>
      <c r="H1576">
        <v>2.6765556410939522</v>
      </c>
      <c r="I1576">
        <v>0.89124643438752071</v>
      </c>
      <c r="J1576">
        <v>0.79881260212673211</v>
      </c>
      <c r="K1576">
        <v>2.590691346684415</v>
      </c>
      <c r="L1576">
        <v>-6.4755428729018876</v>
      </c>
      <c r="M1576">
        <v>-6.5679767051626756</v>
      </c>
      <c r="N1576">
        <v>-4.7760979606049929</v>
      </c>
      <c r="O1576">
        <v>-8.3532859118691061</v>
      </c>
      <c r="P1576">
        <v>-6.5614071673114243</v>
      </c>
      <c r="Q1576">
        <v>-6.6538409995722123</v>
      </c>
      <c r="R1576">
        <v>2.698240191165922</v>
      </c>
      <c r="S1576">
        <v>2.605806358905133</v>
      </c>
      <c r="T1576">
        <v>4.3976851034628162</v>
      </c>
      <c r="U1576">
        <v>0.82049715219870212</v>
      </c>
      <c r="V1576">
        <v>2.6123758967563848</v>
      </c>
      <c r="W1576">
        <v>2.5199420644955972</v>
      </c>
      <c r="X1576">
        <v>-6.5462921550907058</v>
      </c>
      <c r="Y1576">
        <v>-4.7544134105330231</v>
      </c>
      <c r="Z1576">
        <v>-4.8468472427938112</v>
      </c>
      <c r="AA1576">
        <v>-6.6321564495002434</v>
      </c>
      <c r="AB1576">
        <v>2.6274909089771028</v>
      </c>
      <c r="AC1576">
        <v>4.4193696535347859</v>
      </c>
      <c r="AD1576">
        <v>4.3269358212739979</v>
      </c>
      <c r="AE1576">
        <v>2.541626614567567</v>
      </c>
      <c r="AF1576">
        <v>-4.8251626927218414</v>
      </c>
      <c r="AG1576">
        <v>4.3486203713459677</v>
      </c>
      <c r="AH1576">
        <v>-8.3042211797522594</v>
      </c>
    </row>
    <row r="1577" spans="1:34" x14ac:dyDescent="0.25">
      <c r="A1577">
        <v>1576</v>
      </c>
      <c r="B1577">
        <v>-8.3042211797522594</v>
      </c>
      <c r="C1577">
        <v>-10.283404224837181</v>
      </c>
      <c r="D1577">
        <v>-6.4972274229738574</v>
      </c>
      <c r="E1577">
        <v>-8.2770283289617606</v>
      </c>
      <c r="F1577">
        <v>-5.8431899797330056</v>
      </c>
      <c r="G1577">
        <v>-6.583091717383394</v>
      </c>
      <c r="H1577">
        <v>-8.4764104680587771</v>
      </c>
      <c r="I1577">
        <v>-10.25621137404668</v>
      </c>
      <c r="J1577">
        <v>-7.8223730248179262</v>
      </c>
      <c r="K1577">
        <v>-8.5622747624683146</v>
      </c>
      <c r="L1577">
        <v>-6.4700345721833594</v>
      </c>
      <c r="M1577">
        <v>-4.0361962229546036</v>
      </c>
      <c r="N1577">
        <v>-4.7760979606049929</v>
      </c>
      <c r="O1577">
        <v>-5.8159971289425068</v>
      </c>
      <c r="P1577">
        <v>-6.5558988665928952</v>
      </c>
      <c r="Q1577">
        <v>-4.1220605173641411</v>
      </c>
      <c r="R1577">
        <v>-8.4492176172682782</v>
      </c>
      <c r="S1577">
        <v>-6.0153792680395233</v>
      </c>
      <c r="T1577">
        <v>-6.7552810056899117</v>
      </c>
      <c r="U1577">
        <v>-7.7951801740274282</v>
      </c>
      <c r="V1577">
        <v>-8.5350819116778158</v>
      </c>
      <c r="W1577">
        <v>-6.1012435624490617</v>
      </c>
      <c r="X1577">
        <v>-4.0090033721641056</v>
      </c>
      <c r="Y1577">
        <v>-4.7489051098144941</v>
      </c>
      <c r="Z1577">
        <v>-2.31506676058574</v>
      </c>
      <c r="AA1577">
        <v>-4.0948676665736432</v>
      </c>
      <c r="AB1577">
        <v>-5.9881864172490253</v>
      </c>
      <c r="AC1577">
        <v>-6.7280881548994138</v>
      </c>
      <c r="AD1577">
        <v>-4.2942498056706588</v>
      </c>
      <c r="AE1577">
        <v>-6.0740507116585638</v>
      </c>
      <c r="AF1577">
        <v>-2.2878739097952421</v>
      </c>
      <c r="AG1577">
        <v>-4.2670569548801609</v>
      </c>
      <c r="AH1577">
        <v>-8.3042211797522594</v>
      </c>
    </row>
    <row r="1578" spans="1:34" x14ac:dyDescent="0.25">
      <c r="A1578">
        <v>1577</v>
      </c>
      <c r="B1578">
        <v>-8.3042211797522594</v>
      </c>
      <c r="C1578">
        <v>1.334268805530249</v>
      </c>
      <c r="D1578">
        <v>-6.4972274229738574</v>
      </c>
      <c r="E1578">
        <v>-8.2963073814766091</v>
      </c>
      <c r="F1578">
        <v>-5.8431899797330056</v>
      </c>
      <c r="G1578">
        <v>-9.398978826736073</v>
      </c>
      <c r="H1578">
        <v>3.141262562308651</v>
      </c>
      <c r="I1578">
        <v>1.3421826038058979</v>
      </c>
      <c r="J1578">
        <v>3.7953000055495032</v>
      </c>
      <c r="K1578">
        <v>0.23951115854643551</v>
      </c>
      <c r="L1578">
        <v>-6.4893136246982079</v>
      </c>
      <c r="M1578">
        <v>-4.0361962229546036</v>
      </c>
      <c r="N1578">
        <v>-7.591985069957671</v>
      </c>
      <c r="O1578">
        <v>-5.8352761814573562</v>
      </c>
      <c r="P1578">
        <v>-9.3910650284604245</v>
      </c>
      <c r="Q1578">
        <v>-6.9379476267168201</v>
      </c>
      <c r="R1578">
        <v>3.1491763605842999</v>
      </c>
      <c r="S1578">
        <v>5.6022937623279043</v>
      </c>
      <c r="T1578">
        <v>2.046504915324836</v>
      </c>
      <c r="U1578">
        <v>3.8032138038251522</v>
      </c>
      <c r="V1578">
        <v>0.2474249568220844</v>
      </c>
      <c r="W1578">
        <v>2.7005423585656891</v>
      </c>
      <c r="X1578">
        <v>-4.028282424678955</v>
      </c>
      <c r="Y1578">
        <v>-7.5840712716820224</v>
      </c>
      <c r="Z1578">
        <v>-5.1309538699384181</v>
      </c>
      <c r="AA1578">
        <v>-6.9300338284411707</v>
      </c>
      <c r="AB1578">
        <v>5.6102075606035537</v>
      </c>
      <c r="AC1578">
        <v>2.054418713600485</v>
      </c>
      <c r="AD1578">
        <v>4.5075361153440907</v>
      </c>
      <c r="AE1578">
        <v>2.7084561568413381</v>
      </c>
      <c r="AF1578">
        <v>-5.1230400716627704</v>
      </c>
      <c r="AG1578">
        <v>4.5154499136197392</v>
      </c>
      <c r="AH1578">
        <v>-8.3042211797522594</v>
      </c>
    </row>
    <row r="1579" spans="1:34" x14ac:dyDescent="0.25">
      <c r="A1579">
        <v>1578</v>
      </c>
      <c r="B1579">
        <v>-8.3042211797522594</v>
      </c>
      <c r="C1579">
        <v>-5.1716280914755082</v>
      </c>
      <c r="D1579">
        <v>-6.4972274229738574</v>
      </c>
      <c r="E1579">
        <v>-8.3279801106081486</v>
      </c>
      <c r="F1579">
        <v>-5.8431899797330056</v>
      </c>
      <c r="G1579">
        <v>-6.583091717383394</v>
      </c>
      <c r="H1579">
        <v>-3.364634334697107</v>
      </c>
      <c r="I1579">
        <v>-5.1953870223313983</v>
      </c>
      <c r="J1579">
        <v>-2.7105968914562548</v>
      </c>
      <c r="K1579">
        <v>-3.4504986291066442</v>
      </c>
      <c r="L1579">
        <v>-6.5209863538297466</v>
      </c>
      <c r="M1579">
        <v>-4.0361962229546036</v>
      </c>
      <c r="N1579">
        <v>-4.7760979606049929</v>
      </c>
      <c r="O1579">
        <v>-5.8669489105888957</v>
      </c>
      <c r="P1579">
        <v>-6.6068506482392841</v>
      </c>
      <c r="Q1579">
        <v>-4.1220605173641411</v>
      </c>
      <c r="R1579">
        <v>-3.3883932655529971</v>
      </c>
      <c r="S1579">
        <v>-0.90360313467785425</v>
      </c>
      <c r="T1579">
        <v>-1.643504872328243</v>
      </c>
      <c r="U1579">
        <v>-2.7343558223121449</v>
      </c>
      <c r="V1579">
        <v>-3.4742575599625338</v>
      </c>
      <c r="W1579">
        <v>-0.98946742908739049</v>
      </c>
      <c r="X1579">
        <v>-4.0599551538104954</v>
      </c>
      <c r="Y1579">
        <v>-4.799856891460883</v>
      </c>
      <c r="Z1579">
        <v>-2.31506676058574</v>
      </c>
      <c r="AA1579">
        <v>-4.1458194482200312</v>
      </c>
      <c r="AB1579">
        <v>-0.92736206553374423</v>
      </c>
      <c r="AC1579">
        <v>-1.6672638031841329</v>
      </c>
      <c r="AD1579">
        <v>0.8175263276910103</v>
      </c>
      <c r="AE1579">
        <v>-1.0132263599432809</v>
      </c>
      <c r="AF1579">
        <v>-2.3388256914416301</v>
      </c>
      <c r="AG1579">
        <v>0.79376739683512021</v>
      </c>
      <c r="AH1579">
        <v>-8.3042211797522594</v>
      </c>
    </row>
    <row r="1580" spans="1:34" x14ac:dyDescent="0.25">
      <c r="A1580">
        <v>1579</v>
      </c>
      <c r="B1580">
        <v>-8.3042211797522594</v>
      </c>
      <c r="C1580">
        <v>-8.889283461193088</v>
      </c>
      <c r="D1580">
        <v>-6.4972274229738574</v>
      </c>
      <c r="E1580">
        <v>-8.3410623248146543</v>
      </c>
      <c r="F1580">
        <v>-8.3749704619410767</v>
      </c>
      <c r="G1580">
        <v>-9.398978826736073</v>
      </c>
      <c r="H1580">
        <v>-7.0822897044146869</v>
      </c>
      <c r="I1580">
        <v>-8.9261246062554847</v>
      </c>
      <c r="J1580">
        <v>-8.9600327433819071</v>
      </c>
      <c r="K1580">
        <v>-9.9840411081769016</v>
      </c>
      <c r="L1580">
        <v>-6.5340685680362531</v>
      </c>
      <c r="M1580">
        <v>-6.5679767051626756</v>
      </c>
      <c r="N1580">
        <v>-7.591985069957671</v>
      </c>
      <c r="O1580">
        <v>-8.4118116070034734</v>
      </c>
      <c r="P1580">
        <v>-9.4358199717984679</v>
      </c>
      <c r="Q1580">
        <v>-9.4697281089248904</v>
      </c>
      <c r="R1580">
        <v>-7.1191308494770826</v>
      </c>
      <c r="S1580">
        <v>-7.153038986603506</v>
      </c>
      <c r="T1580">
        <v>-8.1770473513985014</v>
      </c>
      <c r="U1580">
        <v>-8.9968738884443038</v>
      </c>
      <c r="V1580">
        <v>-10.0208822532393</v>
      </c>
      <c r="W1580">
        <v>-10.054790390365721</v>
      </c>
      <c r="X1580">
        <v>-6.6048178502250714</v>
      </c>
      <c r="Y1580">
        <v>-7.6288262150200667</v>
      </c>
      <c r="Z1580">
        <v>-7.6627343521464901</v>
      </c>
      <c r="AA1580">
        <v>-9.506569253987287</v>
      </c>
      <c r="AB1580">
        <v>-7.1898801316659018</v>
      </c>
      <c r="AC1580">
        <v>-8.2138884964608962</v>
      </c>
      <c r="AD1580">
        <v>-8.2477966335873205</v>
      </c>
      <c r="AE1580">
        <v>-10.091631535428119</v>
      </c>
      <c r="AF1580">
        <v>-7.699575497208885</v>
      </c>
      <c r="AG1580">
        <v>-8.2846377786497154</v>
      </c>
      <c r="AH1580">
        <v>-8.3042211797522594</v>
      </c>
    </row>
    <row r="1581" spans="1:34" x14ac:dyDescent="0.25">
      <c r="A1581">
        <v>1580</v>
      </c>
      <c r="B1581">
        <v>-8.3042211797522594</v>
      </c>
      <c r="C1581">
        <v>-17.71871496427233</v>
      </c>
      <c r="D1581">
        <v>-8.6762650480226888</v>
      </c>
      <c r="E1581">
        <v>-8.2680773402941519</v>
      </c>
      <c r="F1581">
        <v>-9.4166945935018997</v>
      </c>
      <c r="G1581">
        <v>-6.583091717383394</v>
      </c>
      <c r="H1581">
        <v>-18.090758832542761</v>
      </c>
      <c r="I1581">
        <v>-17.682571124814231</v>
      </c>
      <c r="J1581">
        <v>-18.831188378021981</v>
      </c>
      <c r="K1581">
        <v>-15.997585501903471</v>
      </c>
      <c r="L1581">
        <v>-8.6401212085645813</v>
      </c>
      <c r="M1581">
        <v>-9.788738461772331</v>
      </c>
      <c r="N1581">
        <v>-6.9551355856538244</v>
      </c>
      <c r="O1581">
        <v>-9.380550754043794</v>
      </c>
      <c r="P1581">
        <v>-6.5469478779252874</v>
      </c>
      <c r="Q1581">
        <v>-7.6955651311330362</v>
      </c>
      <c r="R1581">
        <v>-18.054614993084659</v>
      </c>
      <c r="S1581">
        <v>-19.203232246292409</v>
      </c>
      <c r="T1581">
        <v>-16.3696293701739</v>
      </c>
      <c r="U1581">
        <v>-18.795044538563872</v>
      </c>
      <c r="V1581">
        <v>-15.96144166244536</v>
      </c>
      <c r="W1581">
        <v>-17.110058915653109</v>
      </c>
      <c r="X1581">
        <v>-9.7525946223142235</v>
      </c>
      <c r="Y1581">
        <v>-6.9189917461957178</v>
      </c>
      <c r="Z1581">
        <v>-8.0676089994034665</v>
      </c>
      <c r="AA1581">
        <v>-7.6594212916749287</v>
      </c>
      <c r="AB1581">
        <v>-19.167088406834299</v>
      </c>
      <c r="AC1581">
        <v>-16.333485530715791</v>
      </c>
      <c r="AD1581">
        <v>-17.482102783923541</v>
      </c>
      <c r="AE1581">
        <v>-17.073915076195</v>
      </c>
      <c r="AF1581">
        <v>-8.031465159945359</v>
      </c>
      <c r="AG1581">
        <v>-17.445958944465431</v>
      </c>
      <c r="AH1581">
        <v>-8.3042211797522594</v>
      </c>
    </row>
    <row r="1582" spans="1:34" x14ac:dyDescent="0.25">
      <c r="A1582">
        <v>1581</v>
      </c>
      <c r="B1582">
        <v>-8.3042211797522594</v>
      </c>
      <c r="C1582">
        <v>-18.183421885487029</v>
      </c>
      <c r="D1582">
        <v>-8.6762650480226888</v>
      </c>
      <c r="E1582">
        <v>-8.2625690395756237</v>
      </c>
      <c r="F1582">
        <v>-9.3453186409112696</v>
      </c>
      <c r="G1582">
        <v>-9.398978826736073</v>
      </c>
      <c r="H1582">
        <v>-18.55546575375746</v>
      </c>
      <c r="I1582">
        <v>-18.141769745310391</v>
      </c>
      <c r="J1582">
        <v>-19.224519346646041</v>
      </c>
      <c r="K1582">
        <v>-19.27817953247084</v>
      </c>
      <c r="L1582">
        <v>-8.6346129078460532</v>
      </c>
      <c r="M1582">
        <v>-9.7173625091816991</v>
      </c>
      <c r="N1582">
        <v>-9.7710226950065024</v>
      </c>
      <c r="O1582">
        <v>-9.303666500734634</v>
      </c>
      <c r="P1582">
        <v>-9.3573266865594373</v>
      </c>
      <c r="Q1582">
        <v>-10.44007628789508</v>
      </c>
      <c r="R1582">
        <v>-18.513813613580819</v>
      </c>
      <c r="S1582">
        <v>-19.596563214916468</v>
      </c>
      <c r="T1582">
        <v>-19.650223400741279</v>
      </c>
      <c r="U1582">
        <v>-19.18286720646941</v>
      </c>
      <c r="V1582">
        <v>-19.23652739229421</v>
      </c>
      <c r="W1582">
        <v>-20.31927699362986</v>
      </c>
      <c r="X1582">
        <v>-9.6757103690050634</v>
      </c>
      <c r="Y1582">
        <v>-9.7293705548298668</v>
      </c>
      <c r="Z1582">
        <v>-10.812120156165509</v>
      </c>
      <c r="AA1582">
        <v>-10.398424147718449</v>
      </c>
      <c r="AB1582">
        <v>-19.554911074739831</v>
      </c>
      <c r="AC1582">
        <v>-19.608571260564641</v>
      </c>
      <c r="AD1582">
        <v>-20.69132086190028</v>
      </c>
      <c r="AE1582">
        <v>-20.277624853453219</v>
      </c>
      <c r="AF1582">
        <v>-10.770468015988881</v>
      </c>
      <c r="AG1582">
        <v>-20.64966872172365</v>
      </c>
      <c r="AH1582">
        <v>-8.3042211797522594</v>
      </c>
    </row>
    <row r="1583" spans="1:34" x14ac:dyDescent="0.25">
      <c r="A1583">
        <v>1582</v>
      </c>
      <c r="B1583">
        <v>-8.3042211797522594</v>
      </c>
      <c r="C1583">
        <v>-6.5657488551196019</v>
      </c>
      <c r="D1583">
        <v>-6.4972274229738574</v>
      </c>
      <c r="E1583">
        <v>-8.2577492764469103</v>
      </c>
      <c r="F1583">
        <v>-8.961005648006072</v>
      </c>
      <c r="G1583">
        <v>-9.398978826736073</v>
      </c>
      <c r="H1583">
        <v>-4.7587550983411999</v>
      </c>
      <c r="I1583">
        <v>-6.5192769518142537</v>
      </c>
      <c r="J1583">
        <v>-7.2225333233734137</v>
      </c>
      <c r="K1583">
        <v>-7.6605065021034164</v>
      </c>
      <c r="L1583">
        <v>-6.4507555196685091</v>
      </c>
      <c r="M1583">
        <v>-7.15401189122767</v>
      </c>
      <c r="N1583">
        <v>-7.591985069957671</v>
      </c>
      <c r="O1583">
        <v>-8.9145337447007229</v>
      </c>
      <c r="P1583">
        <v>-9.3525069234307256</v>
      </c>
      <c r="Q1583">
        <v>-10.055763294989889</v>
      </c>
      <c r="R1583">
        <v>-4.7122831950358517</v>
      </c>
      <c r="S1583">
        <v>-5.4155395665950126</v>
      </c>
      <c r="T1583">
        <v>-5.8535127453250144</v>
      </c>
      <c r="U1583">
        <v>-7.1760614200680646</v>
      </c>
      <c r="V1583">
        <v>-7.6140345987980673</v>
      </c>
      <c r="W1583">
        <v>-8.3172909703572273</v>
      </c>
      <c r="X1583">
        <v>-7.1075399879223227</v>
      </c>
      <c r="Y1583">
        <v>-7.5455131666523236</v>
      </c>
      <c r="Z1583">
        <v>-8.2487695382114836</v>
      </c>
      <c r="AA1583">
        <v>-10.00929139168454</v>
      </c>
      <c r="AB1583">
        <v>-5.3690676632896643</v>
      </c>
      <c r="AC1583">
        <v>-5.8070408420196662</v>
      </c>
      <c r="AD1583">
        <v>-6.5102972135788271</v>
      </c>
      <c r="AE1583">
        <v>-8.27081906705188</v>
      </c>
      <c r="AF1583">
        <v>-8.2022976349061363</v>
      </c>
      <c r="AG1583">
        <v>-6.463825310273478</v>
      </c>
      <c r="AH1583">
        <v>-8.3042211797522594</v>
      </c>
    </row>
    <row r="1584" spans="1:34" x14ac:dyDescent="0.25">
      <c r="A1584">
        <v>1583</v>
      </c>
      <c r="B1584">
        <v>-8.3042211797522594</v>
      </c>
      <c r="C1584">
        <v>-17.71871496427233</v>
      </c>
      <c r="D1584">
        <v>-6.4972274229738574</v>
      </c>
      <c r="E1584">
        <v>-8.2777168665515752</v>
      </c>
      <c r="F1584">
        <v>-8.961005648006072</v>
      </c>
      <c r="G1584">
        <v>-6.583091717383394</v>
      </c>
      <c r="H1584">
        <v>-15.91172120749393</v>
      </c>
      <c r="I1584">
        <v>-17.692210651071651</v>
      </c>
      <c r="J1584">
        <v>-18.375499432526151</v>
      </c>
      <c r="K1584">
        <v>-15.997585501903471</v>
      </c>
      <c r="L1584">
        <v>-6.4707231097731741</v>
      </c>
      <c r="M1584">
        <v>-7.15401189122767</v>
      </c>
      <c r="N1584">
        <v>-4.7760979606049929</v>
      </c>
      <c r="O1584">
        <v>-8.9345013348053879</v>
      </c>
      <c r="P1584">
        <v>-6.5565874041827117</v>
      </c>
      <c r="Q1584">
        <v>-7.2398761856372067</v>
      </c>
      <c r="R1584">
        <v>-15.885216894293251</v>
      </c>
      <c r="S1584">
        <v>-16.568505675747751</v>
      </c>
      <c r="T1584">
        <v>-14.19059174512507</v>
      </c>
      <c r="U1584">
        <v>-18.348995119325469</v>
      </c>
      <c r="V1584">
        <v>-15.97108118870279</v>
      </c>
      <c r="W1584">
        <v>-16.65436997015728</v>
      </c>
      <c r="X1584">
        <v>-7.1275075780269876</v>
      </c>
      <c r="Y1584">
        <v>-4.7495936474043097</v>
      </c>
      <c r="Z1584">
        <v>-5.4328824288588056</v>
      </c>
      <c r="AA1584">
        <v>-7.2133718724365243</v>
      </c>
      <c r="AB1584">
        <v>-16.542001362547062</v>
      </c>
      <c r="AC1584">
        <v>-14.16408743192439</v>
      </c>
      <c r="AD1584">
        <v>-14.84737621337888</v>
      </c>
      <c r="AE1584">
        <v>-16.627865656956601</v>
      </c>
      <c r="AF1584">
        <v>-5.4063781156581232</v>
      </c>
      <c r="AG1584">
        <v>-14.820871900178201</v>
      </c>
      <c r="AH1584">
        <v>-8.3042211797522594</v>
      </c>
    </row>
    <row r="1585" spans="1:34" x14ac:dyDescent="0.25">
      <c r="A1585">
        <v>1584</v>
      </c>
      <c r="B1585">
        <v>-8.3042211797522594</v>
      </c>
      <c r="C1585">
        <v>-14.465766515769451</v>
      </c>
      <c r="D1585">
        <v>-6.4972274229738574</v>
      </c>
      <c r="E1585">
        <v>-8.3637840652785833</v>
      </c>
      <c r="F1585">
        <v>-8.3749704619410767</v>
      </c>
      <c r="G1585">
        <v>-6.583091717383394</v>
      </c>
      <c r="H1585">
        <v>-12.65877275899105</v>
      </c>
      <c r="I1585">
        <v>-14.52532940129578</v>
      </c>
      <c r="J1585">
        <v>-14.53651579795827</v>
      </c>
      <c r="K1585">
        <v>-12.74463705340059</v>
      </c>
      <c r="L1585">
        <v>-6.5567903085001822</v>
      </c>
      <c r="M1585">
        <v>-6.5679767051626756</v>
      </c>
      <c r="N1585">
        <v>-4.7760979606049929</v>
      </c>
      <c r="O1585">
        <v>-8.4345333474674025</v>
      </c>
      <c r="P1585">
        <v>-6.6426546029097189</v>
      </c>
      <c r="Q1585">
        <v>-6.6538409995722123</v>
      </c>
      <c r="R1585">
        <v>-12.71833564451738</v>
      </c>
      <c r="S1585">
        <v>-12.72952204117987</v>
      </c>
      <c r="T1585">
        <v>-10.937643296622189</v>
      </c>
      <c r="U1585">
        <v>-14.596078683484601</v>
      </c>
      <c r="V1585">
        <v>-12.804199938926921</v>
      </c>
      <c r="W1585">
        <v>-12.815386335589411</v>
      </c>
      <c r="X1585">
        <v>-6.6275395906889996</v>
      </c>
      <c r="Y1585">
        <v>-4.8356608461313177</v>
      </c>
      <c r="Z1585">
        <v>-4.8468472427938112</v>
      </c>
      <c r="AA1585">
        <v>-6.713403885098538</v>
      </c>
      <c r="AB1585">
        <v>-12.789084926706201</v>
      </c>
      <c r="AC1585">
        <v>-10.99720618214851</v>
      </c>
      <c r="AD1585">
        <v>-11.00839257881101</v>
      </c>
      <c r="AE1585">
        <v>-12.874949221115729</v>
      </c>
      <c r="AF1585">
        <v>-4.906410128320136</v>
      </c>
      <c r="AG1585">
        <v>-11.067955464337331</v>
      </c>
      <c r="AH1585">
        <v>-8.3042211797522594</v>
      </c>
    </row>
    <row r="1586" spans="1:34" x14ac:dyDescent="0.25">
      <c r="A1586">
        <v>1585</v>
      </c>
      <c r="B1586">
        <v>-8.3042211797522594</v>
      </c>
      <c r="C1586">
        <v>-10.283404224837181</v>
      </c>
      <c r="D1586">
        <v>-6.4972274229738574</v>
      </c>
      <c r="E1586">
        <v>-8.3148978964016429</v>
      </c>
      <c r="F1586">
        <v>-5.8431899797330056</v>
      </c>
      <c r="G1586">
        <v>-6.583091717383394</v>
      </c>
      <c r="H1586">
        <v>-8.4764104680587771</v>
      </c>
      <c r="I1586">
        <v>-10.294080941486561</v>
      </c>
      <c r="J1586">
        <v>-7.8223730248179262</v>
      </c>
      <c r="K1586">
        <v>-8.5622747624683146</v>
      </c>
      <c r="L1586">
        <v>-6.5079041396232418</v>
      </c>
      <c r="M1586">
        <v>-4.0361962229546036</v>
      </c>
      <c r="N1586">
        <v>-4.7760979606049929</v>
      </c>
      <c r="O1586">
        <v>-5.85386669638239</v>
      </c>
      <c r="P1586">
        <v>-6.5937684340327776</v>
      </c>
      <c r="Q1586">
        <v>-4.1220605173641411</v>
      </c>
      <c r="R1586">
        <v>-8.4870871847081606</v>
      </c>
      <c r="S1586">
        <v>-6.0153792680395233</v>
      </c>
      <c r="T1586">
        <v>-6.7552810056899117</v>
      </c>
      <c r="U1586">
        <v>-7.8330497414673106</v>
      </c>
      <c r="V1586">
        <v>-8.5729514791176982</v>
      </c>
      <c r="W1586">
        <v>-6.1012435624490617</v>
      </c>
      <c r="X1586">
        <v>-4.0468729396039889</v>
      </c>
      <c r="Y1586">
        <v>-4.7867746772543773</v>
      </c>
      <c r="Z1586">
        <v>-2.31506676058574</v>
      </c>
      <c r="AA1586">
        <v>-4.1327372340135264</v>
      </c>
      <c r="AB1586">
        <v>-6.0260559846889077</v>
      </c>
      <c r="AC1586">
        <v>-6.7659577223392962</v>
      </c>
      <c r="AD1586">
        <v>-4.2942498056706588</v>
      </c>
      <c r="AE1586">
        <v>-6.1119202790984462</v>
      </c>
      <c r="AF1586">
        <v>-2.3257434772351249</v>
      </c>
      <c r="AG1586">
        <v>-4.3049265223200432</v>
      </c>
      <c r="AH1586">
        <v>-8.3042211797522594</v>
      </c>
    </row>
    <row r="1587" spans="1:34" x14ac:dyDescent="0.25">
      <c r="A1587">
        <v>1586</v>
      </c>
      <c r="B1587">
        <v>-8.3042211797522594</v>
      </c>
      <c r="C1587">
        <v>-11.21281806726657</v>
      </c>
      <c r="D1587">
        <v>-6.4972274229738574</v>
      </c>
      <c r="E1587">
        <v>-8.2797824793210246</v>
      </c>
      <c r="F1587">
        <v>-5.8431899797330056</v>
      </c>
      <c r="G1587">
        <v>-9.398978826736073</v>
      </c>
      <c r="H1587">
        <v>-9.4058243104881711</v>
      </c>
      <c r="I1587">
        <v>-11.18837936683534</v>
      </c>
      <c r="J1587">
        <v>-8.7517868672473202</v>
      </c>
      <c r="K1587">
        <v>-12.30757571425039</v>
      </c>
      <c r="L1587">
        <v>-6.4727887225426226</v>
      </c>
      <c r="M1587">
        <v>-4.0361962229546036</v>
      </c>
      <c r="N1587">
        <v>-7.591985069957671</v>
      </c>
      <c r="O1587">
        <v>-5.8187512793017717</v>
      </c>
      <c r="P1587">
        <v>-9.3745401263048382</v>
      </c>
      <c r="Q1587">
        <v>-6.9379476267168201</v>
      </c>
      <c r="R1587">
        <v>-9.3813856100569364</v>
      </c>
      <c r="S1587">
        <v>-6.9447931104689191</v>
      </c>
      <c r="T1587">
        <v>-10.500581957471979</v>
      </c>
      <c r="U1587">
        <v>-8.7273481668160873</v>
      </c>
      <c r="V1587">
        <v>-12.28313701381915</v>
      </c>
      <c r="W1587">
        <v>-9.8465445142311339</v>
      </c>
      <c r="X1587">
        <v>-4.0117575225233706</v>
      </c>
      <c r="Y1587">
        <v>-7.5675463695264371</v>
      </c>
      <c r="Z1587">
        <v>-5.1309538699384181</v>
      </c>
      <c r="AA1587">
        <v>-6.9135089262855853</v>
      </c>
      <c r="AB1587">
        <v>-6.9203544100376853</v>
      </c>
      <c r="AC1587">
        <v>-10.47614325704075</v>
      </c>
      <c r="AD1587">
        <v>-8.0395507574527318</v>
      </c>
      <c r="AE1587">
        <v>-9.8221058137999009</v>
      </c>
      <c r="AF1587">
        <v>-5.1065151695071842</v>
      </c>
      <c r="AG1587">
        <v>-8.0151120570214989</v>
      </c>
      <c r="AH1587">
        <v>-8.3042211797522594</v>
      </c>
    </row>
    <row r="1588" spans="1:34" x14ac:dyDescent="0.25">
      <c r="A1588">
        <v>1587</v>
      </c>
      <c r="B1588">
        <v>-8.3042211797522594</v>
      </c>
      <c r="C1588">
        <v>1.798975726744948</v>
      </c>
      <c r="D1588">
        <v>-8.6762650480226888</v>
      </c>
      <c r="E1588">
        <v>-8.2894220055784498</v>
      </c>
      <c r="F1588">
        <v>-5.8431899797330056</v>
      </c>
      <c r="G1588">
        <v>-9.398978826736073</v>
      </c>
      <c r="H1588">
        <v>1.4269318584745181</v>
      </c>
      <c r="I1588">
        <v>1.813774900918758</v>
      </c>
      <c r="J1588">
        <v>4.260006926764202</v>
      </c>
      <c r="K1588">
        <v>0.70421807976113426</v>
      </c>
      <c r="L1588">
        <v>-8.6614658738488792</v>
      </c>
      <c r="M1588">
        <v>-6.2152338480034359</v>
      </c>
      <c r="N1588">
        <v>-9.7710226950065024</v>
      </c>
      <c r="O1588">
        <v>-5.828390805559196</v>
      </c>
      <c r="P1588">
        <v>-9.3841796525622634</v>
      </c>
      <c r="Q1588">
        <v>-6.9379476267168201</v>
      </c>
      <c r="R1588">
        <v>1.4417310326483279</v>
      </c>
      <c r="S1588">
        <v>3.8879630584937721</v>
      </c>
      <c r="T1588">
        <v>0.33217421149070442</v>
      </c>
      <c r="U1588">
        <v>4.2748061009380116</v>
      </c>
      <c r="V1588">
        <v>0.71901725393494376</v>
      </c>
      <c r="W1588">
        <v>3.1652492797803879</v>
      </c>
      <c r="X1588">
        <v>-6.2004346738296263</v>
      </c>
      <c r="Y1588">
        <v>-9.7562235208326928</v>
      </c>
      <c r="Z1588">
        <v>-7.3099914949872504</v>
      </c>
      <c r="AA1588">
        <v>-6.9231484525430096</v>
      </c>
      <c r="AB1588">
        <v>3.9027622326675808</v>
      </c>
      <c r="AC1588">
        <v>0.3469733856645138</v>
      </c>
      <c r="AD1588">
        <v>2.793205411509958</v>
      </c>
      <c r="AE1588">
        <v>3.1800484539541971</v>
      </c>
      <c r="AF1588">
        <v>-7.2951923208134399</v>
      </c>
      <c r="AG1588">
        <v>2.8080045856837672</v>
      </c>
      <c r="AH1588">
        <v>-8.3042211797522594</v>
      </c>
    </row>
    <row r="1589" spans="1:34" x14ac:dyDescent="0.25">
      <c r="A1589">
        <v>1588</v>
      </c>
      <c r="B1589">
        <v>-8.3042211797522594</v>
      </c>
      <c r="C1589">
        <v>-9.8186973036224821</v>
      </c>
      <c r="D1589">
        <v>-6.4972274229738574</v>
      </c>
      <c r="E1589">
        <v>-8.2667002651145189</v>
      </c>
      <c r="F1589">
        <v>-8.961005648006072</v>
      </c>
      <c r="G1589">
        <v>-9.398978826736073</v>
      </c>
      <c r="H1589">
        <v>-8.0117035468440818</v>
      </c>
      <c r="I1589">
        <v>-9.7811763889847434</v>
      </c>
      <c r="J1589">
        <v>-10.475481771876289</v>
      </c>
      <c r="K1589">
        <v>-10.913454950606299</v>
      </c>
      <c r="L1589">
        <v>-6.4597065083361178</v>
      </c>
      <c r="M1589">
        <v>-7.15401189122767</v>
      </c>
      <c r="N1589">
        <v>-7.591985069957671</v>
      </c>
      <c r="O1589">
        <v>-8.9234847333683316</v>
      </c>
      <c r="P1589">
        <v>-9.3614579120983326</v>
      </c>
      <c r="Q1589">
        <v>-10.055763294989889</v>
      </c>
      <c r="R1589">
        <v>-7.9741826322063414</v>
      </c>
      <c r="S1589">
        <v>-8.6684880150978927</v>
      </c>
      <c r="T1589">
        <v>-9.1064611938278954</v>
      </c>
      <c r="U1589">
        <v>-10.43796085723856</v>
      </c>
      <c r="V1589">
        <v>-10.875934035968561</v>
      </c>
      <c r="W1589">
        <v>-11.57023941886011</v>
      </c>
      <c r="X1589">
        <v>-7.1164909765899296</v>
      </c>
      <c r="Y1589">
        <v>-7.5544641553199314</v>
      </c>
      <c r="Z1589">
        <v>-8.2487695382114836</v>
      </c>
      <c r="AA1589">
        <v>-10.018242380352151</v>
      </c>
      <c r="AB1589">
        <v>-8.630967100460154</v>
      </c>
      <c r="AC1589">
        <v>-9.068940279190155</v>
      </c>
      <c r="AD1589">
        <v>-9.7632456620817081</v>
      </c>
      <c r="AE1589">
        <v>-11.53271850422237</v>
      </c>
      <c r="AF1589">
        <v>-8.211248623573745</v>
      </c>
      <c r="AG1589">
        <v>-9.7257247474439676</v>
      </c>
      <c r="AH1589">
        <v>-8.3042211797522594</v>
      </c>
    </row>
    <row r="1590" spans="1:34" x14ac:dyDescent="0.25">
      <c r="A1590">
        <v>1589</v>
      </c>
      <c r="B1590">
        <v>-8.3042211797522594</v>
      </c>
      <c r="C1590">
        <v>-12.60693883091067</v>
      </c>
      <c r="D1590">
        <v>-6.4972274229738574</v>
      </c>
      <c r="E1590">
        <v>-8.3100781332729312</v>
      </c>
      <c r="F1590">
        <v>-9.4166945935018997</v>
      </c>
      <c r="G1590">
        <v>-6.583091717383394</v>
      </c>
      <c r="H1590">
        <v>-10.79994507413226</v>
      </c>
      <c r="I1590">
        <v>-12.61279578443134</v>
      </c>
      <c r="J1590">
        <v>-13.71941224466031</v>
      </c>
      <c r="K1590">
        <v>-10.8858093685418</v>
      </c>
      <c r="L1590">
        <v>-6.5030843764945301</v>
      </c>
      <c r="M1590">
        <v>-7.6097008367235004</v>
      </c>
      <c r="N1590">
        <v>-4.7760979606049929</v>
      </c>
      <c r="O1590">
        <v>-9.4225515470225734</v>
      </c>
      <c r="P1590">
        <v>-6.5889486709040668</v>
      </c>
      <c r="Q1590">
        <v>-7.6955651311330362</v>
      </c>
      <c r="R1590">
        <v>-10.805802027652939</v>
      </c>
      <c r="S1590">
        <v>-11.912418487881901</v>
      </c>
      <c r="T1590">
        <v>-9.0788156117633996</v>
      </c>
      <c r="U1590">
        <v>-13.72526919818098</v>
      </c>
      <c r="V1590">
        <v>-10.89166632206247</v>
      </c>
      <c r="W1590">
        <v>-11.99828278229144</v>
      </c>
      <c r="X1590">
        <v>-7.6155577902441713</v>
      </c>
      <c r="Y1590">
        <v>-4.7819549141256656</v>
      </c>
      <c r="Z1590">
        <v>-5.8885713743546351</v>
      </c>
      <c r="AA1590">
        <v>-7.7014220846537089</v>
      </c>
      <c r="AB1590">
        <v>-11.91827544140258</v>
      </c>
      <c r="AC1590">
        <v>-9.0846725652840714</v>
      </c>
      <c r="AD1590">
        <v>-10.19128902551304</v>
      </c>
      <c r="AE1590">
        <v>-12.004139735812119</v>
      </c>
      <c r="AF1590">
        <v>-5.8944283278753069</v>
      </c>
      <c r="AG1590">
        <v>-10.19714597903371</v>
      </c>
      <c r="AH1590">
        <v>-8.3042211797522594</v>
      </c>
    </row>
    <row r="1591" spans="1:34" x14ac:dyDescent="0.25">
      <c r="A1591">
        <v>1590</v>
      </c>
      <c r="B1591">
        <v>-8.3042211797522594</v>
      </c>
      <c r="C1591">
        <v>-9.3539903824077832</v>
      </c>
      <c r="D1591">
        <v>-6.4972274229738574</v>
      </c>
      <c r="E1591">
        <v>-8.3038812949645866</v>
      </c>
      <c r="F1591">
        <v>-8.3749704619410767</v>
      </c>
      <c r="G1591">
        <v>-6.583091717383394</v>
      </c>
      <c r="H1591">
        <v>-7.5469966256293821</v>
      </c>
      <c r="I1591">
        <v>-9.3536504976201122</v>
      </c>
      <c r="J1591">
        <v>-9.4247396645966024</v>
      </c>
      <c r="K1591">
        <v>-7.6328609200389197</v>
      </c>
      <c r="L1591">
        <v>-6.4968875381861846</v>
      </c>
      <c r="M1591">
        <v>-6.5679767051626756</v>
      </c>
      <c r="N1591">
        <v>-4.7760979606049929</v>
      </c>
      <c r="O1591">
        <v>-8.3746305771534058</v>
      </c>
      <c r="P1591">
        <v>-6.5827518325957222</v>
      </c>
      <c r="Q1591">
        <v>-6.6538409995722123</v>
      </c>
      <c r="R1591">
        <v>-7.5466567408417102</v>
      </c>
      <c r="S1591">
        <v>-7.6177459078182013</v>
      </c>
      <c r="T1591">
        <v>-5.8258671632605177</v>
      </c>
      <c r="U1591">
        <v>-9.4243997798089314</v>
      </c>
      <c r="V1591">
        <v>-7.6325210352512478</v>
      </c>
      <c r="W1591">
        <v>-7.703610202227738</v>
      </c>
      <c r="X1591">
        <v>-6.5676368203750037</v>
      </c>
      <c r="Y1591">
        <v>-4.775758075817321</v>
      </c>
      <c r="Z1591">
        <v>-4.8468472427938112</v>
      </c>
      <c r="AA1591">
        <v>-6.6535011147845413</v>
      </c>
      <c r="AB1591">
        <v>-7.6174060230305294</v>
      </c>
      <c r="AC1591">
        <v>-5.8255272784728458</v>
      </c>
      <c r="AD1591">
        <v>-5.8966164454493368</v>
      </c>
      <c r="AE1591">
        <v>-7.7032703174400661</v>
      </c>
      <c r="AF1591">
        <v>-4.8465073580061393</v>
      </c>
      <c r="AG1591">
        <v>-5.8962765606616649</v>
      </c>
      <c r="AH1591">
        <v>-8.3042211797522594</v>
      </c>
    </row>
    <row r="1592" spans="1:34" x14ac:dyDescent="0.25">
      <c r="A1592">
        <v>1591</v>
      </c>
      <c r="B1592">
        <v>-8.3042211797522594</v>
      </c>
      <c r="C1592">
        <v>-7.9598696187636948</v>
      </c>
      <c r="D1592">
        <v>-8.6762650480226888</v>
      </c>
      <c r="E1592">
        <v>-8.2728971034228636</v>
      </c>
      <c r="F1592">
        <v>-9.4166945935018997</v>
      </c>
      <c r="G1592">
        <v>-6.583091717383394</v>
      </c>
      <c r="H1592">
        <v>-8.3319134870341252</v>
      </c>
      <c r="I1592">
        <v>-7.9285455424342999</v>
      </c>
      <c r="J1592">
        <v>-9.0723430325133361</v>
      </c>
      <c r="K1592">
        <v>-6.2387401563948304</v>
      </c>
      <c r="L1592">
        <v>-8.644940971693293</v>
      </c>
      <c r="M1592">
        <v>-9.788738461772331</v>
      </c>
      <c r="N1592">
        <v>-6.9551355856538244</v>
      </c>
      <c r="O1592">
        <v>-9.3853705171725057</v>
      </c>
      <c r="P1592">
        <v>-6.5517676410539991</v>
      </c>
      <c r="Q1592">
        <v>-7.6955651311330362</v>
      </c>
      <c r="R1592">
        <v>-8.3005894107047293</v>
      </c>
      <c r="S1592">
        <v>-9.4443869007837655</v>
      </c>
      <c r="T1592">
        <v>-6.6107840246652598</v>
      </c>
      <c r="U1592">
        <v>-9.041018956183942</v>
      </c>
      <c r="V1592">
        <v>-6.2074160800654354</v>
      </c>
      <c r="W1592">
        <v>-7.3512135701444716</v>
      </c>
      <c r="X1592">
        <v>-9.7574143854429352</v>
      </c>
      <c r="Y1592">
        <v>-6.9238115093244286</v>
      </c>
      <c r="Z1592">
        <v>-8.0676089994034665</v>
      </c>
      <c r="AA1592">
        <v>-7.6642410548036413</v>
      </c>
      <c r="AB1592">
        <v>-9.4130628244543715</v>
      </c>
      <c r="AC1592">
        <v>-6.5794599483358649</v>
      </c>
      <c r="AD1592">
        <v>-7.723257438414902</v>
      </c>
      <c r="AE1592">
        <v>-7.3198894938150767</v>
      </c>
      <c r="AF1592">
        <v>-8.0362849230740707</v>
      </c>
      <c r="AG1592">
        <v>-7.691933362085507</v>
      </c>
      <c r="AH1592">
        <v>-8.3042211797522594</v>
      </c>
    </row>
    <row r="1593" spans="1:34" x14ac:dyDescent="0.25">
      <c r="A1593">
        <v>1592</v>
      </c>
      <c r="B1593">
        <v>-8.3042211797522594</v>
      </c>
      <c r="C1593">
        <v>-14.465766515769451</v>
      </c>
      <c r="D1593">
        <v>-8.6762650480226888</v>
      </c>
      <c r="E1593">
        <v>-8.2756512537821276</v>
      </c>
      <c r="F1593">
        <v>-8.961005648006072</v>
      </c>
      <c r="G1593">
        <v>-6.583091717383394</v>
      </c>
      <c r="H1593">
        <v>-14.83781038403988</v>
      </c>
      <c r="I1593">
        <v>-14.437196589799321</v>
      </c>
      <c r="J1593">
        <v>-15.12255098402327</v>
      </c>
      <c r="K1593">
        <v>-12.74463705340059</v>
      </c>
      <c r="L1593">
        <v>-8.6476951220525589</v>
      </c>
      <c r="M1593">
        <v>-9.3330495162765015</v>
      </c>
      <c r="N1593">
        <v>-6.9551355856538244</v>
      </c>
      <c r="O1593">
        <v>-8.932435722035942</v>
      </c>
      <c r="P1593">
        <v>-6.5545217914132641</v>
      </c>
      <c r="Q1593">
        <v>-7.2398761856372067</v>
      </c>
      <c r="R1593">
        <v>-14.80924045806975</v>
      </c>
      <c r="S1593">
        <v>-15.4945948522937</v>
      </c>
      <c r="T1593">
        <v>-13.116680921671019</v>
      </c>
      <c r="U1593">
        <v>-15.09398105805314</v>
      </c>
      <c r="V1593">
        <v>-12.71606712743046</v>
      </c>
      <c r="W1593">
        <v>-13.401421521654401</v>
      </c>
      <c r="X1593">
        <v>-9.3044795903063715</v>
      </c>
      <c r="Y1593">
        <v>-6.9265656596836944</v>
      </c>
      <c r="Z1593">
        <v>-7.611920053907637</v>
      </c>
      <c r="AA1593">
        <v>-7.2113062596670767</v>
      </c>
      <c r="AB1593">
        <v>-15.46602492632357</v>
      </c>
      <c r="AC1593">
        <v>-13.088110995700889</v>
      </c>
      <c r="AD1593">
        <v>-13.77346538992483</v>
      </c>
      <c r="AE1593">
        <v>-13.372851595684271</v>
      </c>
      <c r="AF1593">
        <v>-7.5833501279375071</v>
      </c>
      <c r="AG1593">
        <v>-13.7448954639547</v>
      </c>
      <c r="AH1593">
        <v>-8.3042211797522594</v>
      </c>
    </row>
    <row r="1594" spans="1:34" x14ac:dyDescent="0.25">
      <c r="A1594">
        <v>1593</v>
      </c>
      <c r="B1594">
        <v>-8.3042211797522594</v>
      </c>
      <c r="C1594">
        <v>-18.183421885487029</v>
      </c>
      <c r="D1594">
        <v>-8.6762650480226888</v>
      </c>
      <c r="E1594">
        <v>-8.3266030354285157</v>
      </c>
      <c r="F1594">
        <v>-8.961005648006072</v>
      </c>
      <c r="G1594">
        <v>-6.583091717383394</v>
      </c>
      <c r="H1594">
        <v>-18.55546575375746</v>
      </c>
      <c r="I1594">
        <v>-18.20580374116329</v>
      </c>
      <c r="J1594">
        <v>-18.84020635374084</v>
      </c>
      <c r="K1594">
        <v>-16.462292423118161</v>
      </c>
      <c r="L1594">
        <v>-8.6986469036989469</v>
      </c>
      <c r="M1594">
        <v>-9.3330495162765015</v>
      </c>
      <c r="N1594">
        <v>-6.9551355856538244</v>
      </c>
      <c r="O1594">
        <v>-8.9833875036823283</v>
      </c>
      <c r="P1594">
        <v>-6.6054735730596521</v>
      </c>
      <c r="Q1594">
        <v>-7.2398761856372067</v>
      </c>
      <c r="R1594">
        <v>-18.577847609433721</v>
      </c>
      <c r="S1594">
        <v>-19.212250222011271</v>
      </c>
      <c r="T1594">
        <v>-16.834336291388599</v>
      </c>
      <c r="U1594">
        <v>-18.862588209417101</v>
      </c>
      <c r="V1594">
        <v>-16.484674278794419</v>
      </c>
      <c r="W1594">
        <v>-17.119076891371979</v>
      </c>
      <c r="X1594">
        <v>-9.3554313719527595</v>
      </c>
      <c r="Y1594">
        <v>-6.9775174413300816</v>
      </c>
      <c r="Z1594">
        <v>-7.611920053907637</v>
      </c>
      <c r="AA1594">
        <v>-7.2622580413134648</v>
      </c>
      <c r="AB1594">
        <v>-19.234632077687529</v>
      </c>
      <c r="AC1594">
        <v>-16.85671814706485</v>
      </c>
      <c r="AD1594">
        <v>-17.49112075964241</v>
      </c>
      <c r="AE1594">
        <v>-17.14145874704823</v>
      </c>
      <c r="AF1594">
        <v>-7.6343019095838942</v>
      </c>
      <c r="AG1594">
        <v>-17.513502615318661</v>
      </c>
      <c r="AH1594">
        <v>-8.3042211797522594</v>
      </c>
    </row>
    <row r="1595" spans="1:34" x14ac:dyDescent="0.25">
      <c r="A1595">
        <v>1594</v>
      </c>
      <c r="B1595">
        <v>-8.3042211797522594</v>
      </c>
      <c r="C1595">
        <v>1.798975726744948</v>
      </c>
      <c r="D1595">
        <v>-8.2783777544250565</v>
      </c>
      <c r="E1595">
        <v>-8.242601449470957</v>
      </c>
      <c r="F1595">
        <v>-8.961005648006072</v>
      </c>
      <c r="G1595">
        <v>-6.583091717383394</v>
      </c>
      <c r="H1595">
        <v>1.8248191520721511</v>
      </c>
      <c r="I1595">
        <v>1.86059545702625</v>
      </c>
      <c r="J1595">
        <v>1.1421912584911349</v>
      </c>
      <c r="K1595">
        <v>3.5201051891138131</v>
      </c>
      <c r="L1595">
        <v>-8.2167580241437559</v>
      </c>
      <c r="M1595">
        <v>-8.9351622226788692</v>
      </c>
      <c r="N1595">
        <v>-6.5572482920561921</v>
      </c>
      <c r="O1595">
        <v>-8.8993859177247696</v>
      </c>
      <c r="P1595">
        <v>-6.5214719871020934</v>
      </c>
      <c r="Q1595">
        <v>-7.2398761856372067</v>
      </c>
      <c r="R1595">
        <v>1.8864388823534519</v>
      </c>
      <c r="S1595">
        <v>1.168034683818338</v>
      </c>
      <c r="T1595">
        <v>3.5459486144410151</v>
      </c>
      <c r="U1595">
        <v>1.2038109887724371</v>
      </c>
      <c r="V1595">
        <v>3.5817249193951151</v>
      </c>
      <c r="W1595">
        <v>2.86332072086</v>
      </c>
      <c r="X1595">
        <v>-8.8735424923975685</v>
      </c>
      <c r="Y1595">
        <v>-6.4956285617748906</v>
      </c>
      <c r="Z1595">
        <v>-7.2140327603100047</v>
      </c>
      <c r="AA1595">
        <v>-7.1782564553559052</v>
      </c>
      <c r="AB1595">
        <v>1.229654414099639</v>
      </c>
      <c r="AC1595">
        <v>3.607568344722317</v>
      </c>
      <c r="AD1595">
        <v>2.889164146187202</v>
      </c>
      <c r="AE1595">
        <v>2.924940451141302</v>
      </c>
      <c r="AF1595">
        <v>-7.1524130300287032</v>
      </c>
      <c r="AG1595">
        <v>2.950783876468503</v>
      </c>
      <c r="AH1595">
        <v>-8.3042211797522594</v>
      </c>
    </row>
    <row r="1596" spans="1:34" x14ac:dyDescent="0.25">
      <c r="A1596">
        <v>1595</v>
      </c>
      <c r="B1596">
        <v>-8.3042211797522594</v>
      </c>
      <c r="C1596">
        <v>2.7283895691743392</v>
      </c>
      <c r="D1596">
        <v>-8.6762650480226888</v>
      </c>
      <c r="E1596">
        <v>-8.297684456656242</v>
      </c>
      <c r="F1596">
        <v>-8.961005648006072</v>
      </c>
      <c r="G1596">
        <v>-9.398978826736073</v>
      </c>
      <c r="H1596">
        <v>2.3563457009039088</v>
      </c>
      <c r="I1596">
        <v>2.7349262922703561</v>
      </c>
      <c r="J1596">
        <v>2.0716051009205261</v>
      </c>
      <c r="K1596">
        <v>1.6336319221905251</v>
      </c>
      <c r="L1596">
        <v>-8.6697283249266714</v>
      </c>
      <c r="M1596">
        <v>-9.3330495162765015</v>
      </c>
      <c r="N1596">
        <v>-9.7710226950065024</v>
      </c>
      <c r="O1596">
        <v>-8.9544689249100546</v>
      </c>
      <c r="P1596">
        <v>-9.3924421036400556</v>
      </c>
      <c r="Q1596">
        <v>-10.055763294989889</v>
      </c>
      <c r="R1596">
        <v>2.3628824239999262</v>
      </c>
      <c r="S1596">
        <v>1.699561232650096</v>
      </c>
      <c r="T1596">
        <v>1.261588053920095</v>
      </c>
      <c r="U1596">
        <v>2.078141824016543</v>
      </c>
      <c r="V1596">
        <v>1.640168645286542</v>
      </c>
      <c r="W1596">
        <v>0.9768474539367118</v>
      </c>
      <c r="X1596">
        <v>-9.3265127931804841</v>
      </c>
      <c r="Y1596">
        <v>-9.7644859719104868</v>
      </c>
      <c r="Z1596">
        <v>-10.42780716326032</v>
      </c>
      <c r="AA1596">
        <v>-10.04922657189387</v>
      </c>
      <c r="AB1596">
        <v>1.7060979557461129</v>
      </c>
      <c r="AC1596">
        <v>1.2681247770161119</v>
      </c>
      <c r="AD1596">
        <v>0.60480358566628201</v>
      </c>
      <c r="AE1596">
        <v>0.98338417703272862</v>
      </c>
      <c r="AF1596">
        <v>-10.421270440164299</v>
      </c>
      <c r="AG1596">
        <v>0.61134030876229872</v>
      </c>
      <c r="AH1596">
        <v>-8.3042211797522594</v>
      </c>
    </row>
    <row r="1597" spans="1:34" x14ac:dyDescent="0.25">
      <c r="A1597">
        <v>1596</v>
      </c>
      <c r="B1597">
        <v>-8.3042211797522594</v>
      </c>
      <c r="C1597">
        <v>-5.9851958113839927E-2</v>
      </c>
      <c r="D1597">
        <v>-8.6762650480226888</v>
      </c>
      <c r="E1597">
        <v>-8.2935532311173468</v>
      </c>
      <c r="F1597">
        <v>-8.3749704619410767</v>
      </c>
      <c r="G1597">
        <v>-6.583091717383394</v>
      </c>
      <c r="H1597">
        <v>-0.43189582638426988</v>
      </c>
      <c r="I1597">
        <v>-4.9184009478926857E-2</v>
      </c>
      <c r="J1597">
        <v>-0.13060124030265841</v>
      </c>
      <c r="K1597">
        <v>1.661277504255025</v>
      </c>
      <c r="L1597">
        <v>-8.6655970993877762</v>
      </c>
      <c r="M1597">
        <v>-8.747014330211508</v>
      </c>
      <c r="N1597">
        <v>-6.9551355856538244</v>
      </c>
      <c r="O1597">
        <v>-8.3643025133061641</v>
      </c>
      <c r="P1597">
        <v>-6.5724237687484814</v>
      </c>
      <c r="Q1597">
        <v>-6.6538409995722123</v>
      </c>
      <c r="R1597">
        <v>-0.42122787774935683</v>
      </c>
      <c r="S1597">
        <v>-0.50264510857308842</v>
      </c>
      <c r="T1597">
        <v>1.2892336359845951</v>
      </c>
      <c r="U1597">
        <v>-0.1199332916677454</v>
      </c>
      <c r="V1597">
        <v>1.671945452889938</v>
      </c>
      <c r="W1597">
        <v>1.590528222066206</v>
      </c>
      <c r="X1597">
        <v>-8.7363463815765954</v>
      </c>
      <c r="Y1597">
        <v>-6.9444676370189118</v>
      </c>
      <c r="Z1597">
        <v>-7.0258848678426427</v>
      </c>
      <c r="AA1597">
        <v>-6.6431730509372997</v>
      </c>
      <c r="AB1597">
        <v>-0.49197715993817531</v>
      </c>
      <c r="AC1597">
        <v>1.2999015846195081</v>
      </c>
      <c r="AD1597">
        <v>1.2184843537957759</v>
      </c>
      <c r="AE1597">
        <v>1.6011961707011191</v>
      </c>
      <c r="AF1597">
        <v>-7.0152169192077301</v>
      </c>
      <c r="AG1597">
        <v>1.229152302430689</v>
      </c>
      <c r="AH1597">
        <v>-8.3042211797522594</v>
      </c>
    </row>
    <row r="1598" spans="1:34" x14ac:dyDescent="0.25">
      <c r="A1598">
        <v>1597</v>
      </c>
      <c r="B1598">
        <v>-8.3042211797522594</v>
      </c>
      <c r="C1598">
        <v>-17.254008043057642</v>
      </c>
      <c r="D1598">
        <v>-8.6762650480226888</v>
      </c>
      <c r="E1598">
        <v>-8.372735053946192</v>
      </c>
      <c r="F1598">
        <v>-9.4166945935018997</v>
      </c>
      <c r="G1598">
        <v>-9.398978826736073</v>
      </c>
      <c r="H1598">
        <v>-17.626051911328069</v>
      </c>
      <c r="I1598">
        <v>-17.322521917251571</v>
      </c>
      <c r="J1598">
        <v>-18.366481456807279</v>
      </c>
      <c r="K1598">
        <v>-18.34876569004145</v>
      </c>
      <c r="L1598">
        <v>-8.7447789222166232</v>
      </c>
      <c r="M1598">
        <v>-9.788738461772331</v>
      </c>
      <c r="N1598">
        <v>-9.7710226950065024</v>
      </c>
      <c r="O1598">
        <v>-9.4852084676958341</v>
      </c>
      <c r="P1598">
        <v>-9.4674927009300074</v>
      </c>
      <c r="Q1598">
        <v>-10.51145224048572</v>
      </c>
      <c r="R1598">
        <v>-17.694565785521998</v>
      </c>
      <c r="S1598">
        <v>-18.73852532507771</v>
      </c>
      <c r="T1598">
        <v>-18.720809558311881</v>
      </c>
      <c r="U1598">
        <v>-18.434995331001218</v>
      </c>
      <c r="V1598">
        <v>-18.41727956423539</v>
      </c>
      <c r="W1598">
        <v>-19.461239103791101</v>
      </c>
      <c r="X1598">
        <v>-9.8572523359662654</v>
      </c>
      <c r="Y1598">
        <v>-9.8395365692004368</v>
      </c>
      <c r="Z1598">
        <v>-10.883496108756139</v>
      </c>
      <c r="AA1598">
        <v>-10.57996611467965</v>
      </c>
      <c r="AB1598">
        <v>-18.807039199271649</v>
      </c>
      <c r="AC1598">
        <v>-18.789323432505821</v>
      </c>
      <c r="AD1598">
        <v>-19.833282972061529</v>
      </c>
      <c r="AE1598">
        <v>-19.52975297798503</v>
      </c>
      <c r="AF1598">
        <v>-10.952009982950081</v>
      </c>
      <c r="AG1598">
        <v>-19.901796846255461</v>
      </c>
      <c r="AH1598">
        <v>-8.3042211797522594</v>
      </c>
    </row>
    <row r="1599" spans="1:34" x14ac:dyDescent="0.25">
      <c r="A1599">
        <v>1598</v>
      </c>
      <c r="B1599">
        <v>-8.3042211797522594</v>
      </c>
      <c r="C1599">
        <v>-0.52455887932853873</v>
      </c>
      <c r="D1599">
        <v>-8.6762650480226888</v>
      </c>
      <c r="E1599">
        <v>-8.3362425616859408</v>
      </c>
      <c r="F1599">
        <v>-5.8431899797330056</v>
      </c>
      <c r="G1599">
        <v>-9.398978826736073</v>
      </c>
      <c r="H1599">
        <v>-0.89660274759896874</v>
      </c>
      <c r="I1599">
        <v>-0.55658026126222138</v>
      </c>
      <c r="J1599">
        <v>1.9364723206907151</v>
      </c>
      <c r="K1599">
        <v>-1.619316526312353</v>
      </c>
      <c r="L1599">
        <v>-8.708286429956372</v>
      </c>
      <c r="M1599">
        <v>-6.2152338480034359</v>
      </c>
      <c r="N1599">
        <v>-9.7710226950065024</v>
      </c>
      <c r="O1599">
        <v>-5.8752113616666888</v>
      </c>
      <c r="P1599">
        <v>-9.4310002086697562</v>
      </c>
      <c r="Q1599">
        <v>-6.9379476267168201</v>
      </c>
      <c r="R1599">
        <v>-0.92862412953265139</v>
      </c>
      <c r="S1599">
        <v>1.5644284524202849</v>
      </c>
      <c r="T1599">
        <v>-1.9913603945827829</v>
      </c>
      <c r="U1599">
        <v>1.9044509387570321</v>
      </c>
      <c r="V1599">
        <v>-1.6513379082460351</v>
      </c>
      <c r="W1599">
        <v>0.84171467370690067</v>
      </c>
      <c r="X1599">
        <v>-6.2472552299371182</v>
      </c>
      <c r="Y1599">
        <v>-9.8030440769401856</v>
      </c>
      <c r="Z1599">
        <v>-7.3099914949872504</v>
      </c>
      <c r="AA1599">
        <v>-6.9699690086505024</v>
      </c>
      <c r="AB1599">
        <v>1.532407070486602</v>
      </c>
      <c r="AC1599">
        <v>-2.023381776516465</v>
      </c>
      <c r="AD1599">
        <v>0.46967080543647077</v>
      </c>
      <c r="AE1599">
        <v>0.80969329177321803</v>
      </c>
      <c r="AF1599">
        <v>-7.3420128769209327</v>
      </c>
      <c r="AG1599">
        <v>0.43764942350278813</v>
      </c>
      <c r="AH1599">
        <v>-8.3042211797522594</v>
      </c>
    </row>
    <row r="1600" spans="1:34" x14ac:dyDescent="0.25">
      <c r="A1600">
        <v>1599</v>
      </c>
      <c r="B1600">
        <v>-8.3042211797522594</v>
      </c>
      <c r="C1600">
        <v>1.798975726744948</v>
      </c>
      <c r="D1600">
        <v>-8.6762650480226888</v>
      </c>
      <c r="E1600">
        <v>-8.3148978964016429</v>
      </c>
      <c r="F1600">
        <v>-9.4166945935018997</v>
      </c>
      <c r="G1600">
        <v>-9.398978826736073</v>
      </c>
      <c r="H1600">
        <v>1.4269318584745181</v>
      </c>
      <c r="I1600">
        <v>1.788299010095564</v>
      </c>
      <c r="J1600">
        <v>0.68650231299530684</v>
      </c>
      <c r="K1600">
        <v>0.70421807976113426</v>
      </c>
      <c r="L1600">
        <v>-8.6869417646720741</v>
      </c>
      <c r="M1600">
        <v>-9.788738461772331</v>
      </c>
      <c r="N1600">
        <v>-9.7710226950065024</v>
      </c>
      <c r="O1600">
        <v>-9.427371310151285</v>
      </c>
      <c r="P1600">
        <v>-9.4096555433854565</v>
      </c>
      <c r="Q1600">
        <v>-10.51145224048572</v>
      </c>
      <c r="R1600">
        <v>1.4162551418251339</v>
      </c>
      <c r="S1600">
        <v>0.31445844472487688</v>
      </c>
      <c r="T1600">
        <v>0.33217421149070442</v>
      </c>
      <c r="U1600">
        <v>0.6758255963459221</v>
      </c>
      <c r="V1600">
        <v>0.69354136311174952</v>
      </c>
      <c r="W1600">
        <v>-0.40825533398850722</v>
      </c>
      <c r="X1600">
        <v>-9.7994151784217145</v>
      </c>
      <c r="Y1600">
        <v>-9.7816994116558877</v>
      </c>
      <c r="Z1600">
        <v>-10.883496108756139</v>
      </c>
      <c r="AA1600">
        <v>-10.5221289571351</v>
      </c>
      <c r="AB1600">
        <v>0.3037817280754922</v>
      </c>
      <c r="AC1600">
        <v>0.32149749484131962</v>
      </c>
      <c r="AD1600">
        <v>-0.78029920225893712</v>
      </c>
      <c r="AE1600">
        <v>-0.41893205063789191</v>
      </c>
      <c r="AF1600">
        <v>-10.89417282540553</v>
      </c>
      <c r="AG1600">
        <v>-0.79097591890832175</v>
      </c>
      <c r="AH1600">
        <v>-8.3042211797522594</v>
      </c>
    </row>
    <row r="1601" spans="1:34" x14ac:dyDescent="0.25">
      <c r="A1601">
        <v>1600</v>
      </c>
      <c r="B1601">
        <v>-8.3042211797522594</v>
      </c>
      <c r="C1601">
        <v>-7.9598696187636948</v>
      </c>
      <c r="D1601">
        <v>-8.6762650480226888</v>
      </c>
      <c r="E1601">
        <v>-8.2907990807580809</v>
      </c>
      <c r="F1601">
        <v>-9.3453186409112696</v>
      </c>
      <c r="G1601">
        <v>-9.398978826736073</v>
      </c>
      <c r="H1601">
        <v>-8.3319134870341252</v>
      </c>
      <c r="I1601">
        <v>-7.9464475197695172</v>
      </c>
      <c r="J1601">
        <v>-9.0009670799227059</v>
      </c>
      <c r="K1601">
        <v>-9.0546272657475075</v>
      </c>
      <c r="L1601">
        <v>-8.6628429490285122</v>
      </c>
      <c r="M1601">
        <v>-9.7173625091816991</v>
      </c>
      <c r="N1601">
        <v>-9.7710226950065024</v>
      </c>
      <c r="O1601">
        <v>-9.3318965419170929</v>
      </c>
      <c r="P1601">
        <v>-9.3855567277418945</v>
      </c>
      <c r="Q1601">
        <v>-10.44007628789508</v>
      </c>
      <c r="R1601">
        <v>-8.3184913880399467</v>
      </c>
      <c r="S1601">
        <v>-9.3730109481931354</v>
      </c>
      <c r="T1601">
        <v>-9.4266711340179388</v>
      </c>
      <c r="U1601">
        <v>-8.9875449809285293</v>
      </c>
      <c r="V1601">
        <v>-9.0412051667533309</v>
      </c>
      <c r="W1601">
        <v>-10.09572472690652</v>
      </c>
      <c r="X1601">
        <v>-9.7039404101875224</v>
      </c>
      <c r="Y1601">
        <v>-9.7576005960123258</v>
      </c>
      <c r="Z1601">
        <v>-10.812120156165509</v>
      </c>
      <c r="AA1601">
        <v>-10.42665418890091</v>
      </c>
      <c r="AB1601">
        <v>-9.3595888491989587</v>
      </c>
      <c r="AC1601">
        <v>-9.4132490350237603</v>
      </c>
      <c r="AD1601">
        <v>-10.467768595176951</v>
      </c>
      <c r="AE1601">
        <v>-10.082302627912339</v>
      </c>
      <c r="AF1601">
        <v>-10.79869805717134</v>
      </c>
      <c r="AG1601">
        <v>-10.454346496182771</v>
      </c>
      <c r="AH1601">
        <v>-8.3042211797522594</v>
      </c>
    </row>
    <row r="1602" spans="1:34" x14ac:dyDescent="0.25">
      <c r="A1602">
        <v>1601</v>
      </c>
      <c r="B1602">
        <v>-8.3042211797522594</v>
      </c>
      <c r="C1602">
        <v>-14.930473436984149</v>
      </c>
      <c r="D1602">
        <v>-8.6762650480226888</v>
      </c>
      <c r="E1602">
        <v>-8.3100781332729312</v>
      </c>
      <c r="F1602">
        <v>-8.3749704619410767</v>
      </c>
      <c r="G1602">
        <v>-6.583091717383394</v>
      </c>
      <c r="H1602">
        <v>-15.302517305254581</v>
      </c>
      <c r="I1602">
        <v>-14.936330390504819</v>
      </c>
      <c r="J1602">
        <v>-15.00122271917297</v>
      </c>
      <c r="K1602">
        <v>-13.20934397461529</v>
      </c>
      <c r="L1602">
        <v>-8.6821220015433607</v>
      </c>
      <c r="M1602">
        <v>-8.747014330211508</v>
      </c>
      <c r="N1602">
        <v>-6.9551355856538244</v>
      </c>
      <c r="O1602">
        <v>-8.3808274154617504</v>
      </c>
      <c r="P1602">
        <v>-6.5889486709040668</v>
      </c>
      <c r="Q1602">
        <v>-6.6538409995722123</v>
      </c>
      <c r="R1602">
        <v>-15.308374258775251</v>
      </c>
      <c r="S1602">
        <v>-15.3732665874434</v>
      </c>
      <c r="T1602">
        <v>-13.58138784288572</v>
      </c>
      <c r="U1602">
        <v>-15.00707967269364</v>
      </c>
      <c r="V1602">
        <v>-13.21520092813596</v>
      </c>
      <c r="W1602">
        <v>-13.280093256804109</v>
      </c>
      <c r="X1602">
        <v>-8.7528712837321798</v>
      </c>
      <c r="Y1602">
        <v>-6.9609925391744971</v>
      </c>
      <c r="Z1602">
        <v>-7.0258848678426427</v>
      </c>
      <c r="AA1602">
        <v>-6.659697953092885</v>
      </c>
      <c r="AB1602">
        <v>-15.37912354096407</v>
      </c>
      <c r="AC1602">
        <v>-13.58724479640639</v>
      </c>
      <c r="AD1602">
        <v>-13.652137125074541</v>
      </c>
      <c r="AE1602">
        <v>-13.28595021032478</v>
      </c>
      <c r="AF1602">
        <v>-7.0317418213633136</v>
      </c>
      <c r="AG1602">
        <v>-13.657994078595211</v>
      </c>
      <c r="AH1602">
        <v>-8.3042211797522594</v>
      </c>
    </row>
    <row r="1603" spans="1:34" x14ac:dyDescent="0.25">
      <c r="A1603">
        <v>1602</v>
      </c>
      <c r="B1603">
        <v>-8.3042211797522594</v>
      </c>
      <c r="C1603">
        <v>-8.889283461193088</v>
      </c>
      <c r="D1603">
        <v>-8.6762650480226888</v>
      </c>
      <c r="E1603">
        <v>-8.3183405843507234</v>
      </c>
      <c r="F1603">
        <v>-8.3749704619410767</v>
      </c>
      <c r="G1603">
        <v>-9.398978826736073</v>
      </c>
      <c r="H1603">
        <v>-9.2613273294635192</v>
      </c>
      <c r="I1603">
        <v>-8.9034028657915538</v>
      </c>
      <c r="J1603">
        <v>-8.9600327433819071</v>
      </c>
      <c r="K1603">
        <v>-9.9840411081769016</v>
      </c>
      <c r="L1603">
        <v>-8.6903844526211547</v>
      </c>
      <c r="M1603">
        <v>-8.747014330211508</v>
      </c>
      <c r="N1603">
        <v>-9.7710226950065024</v>
      </c>
      <c r="O1603">
        <v>-8.3890898665395426</v>
      </c>
      <c r="P1603">
        <v>-9.4130982313345388</v>
      </c>
      <c r="Q1603">
        <v>-9.4697281089248904</v>
      </c>
      <c r="R1603">
        <v>-9.2754467340619833</v>
      </c>
      <c r="S1603">
        <v>-9.3320766116523366</v>
      </c>
      <c r="T1603">
        <v>-10.356084976447329</v>
      </c>
      <c r="U1603">
        <v>-8.974152147980373</v>
      </c>
      <c r="V1603">
        <v>-9.9981605127753674</v>
      </c>
      <c r="W1603">
        <v>-10.054790390365721</v>
      </c>
      <c r="X1603">
        <v>-8.761133734809972</v>
      </c>
      <c r="Y1603">
        <v>-9.7851420996049683</v>
      </c>
      <c r="Z1603">
        <v>-9.8417719771953216</v>
      </c>
      <c r="AA1603">
        <v>-9.4838475135233562</v>
      </c>
      <c r="AB1603">
        <v>-9.3461960162508024</v>
      </c>
      <c r="AC1603">
        <v>-10.3702043810458</v>
      </c>
      <c r="AD1603">
        <v>-10.42683425863615</v>
      </c>
      <c r="AE1603">
        <v>-10.06890979496419</v>
      </c>
      <c r="AF1603">
        <v>-9.8558913817937874</v>
      </c>
      <c r="AG1603">
        <v>-10.44095366323462</v>
      </c>
      <c r="AH1603">
        <v>-8.3042211797522594</v>
      </c>
    </row>
    <row r="1604" spans="1:34" x14ac:dyDescent="0.25">
      <c r="A1604">
        <v>1603</v>
      </c>
      <c r="B1604">
        <v>-8.3042211797522594</v>
      </c>
      <c r="C1604">
        <v>-5.636335012690207</v>
      </c>
      <c r="D1604">
        <v>-8.6762650480226888</v>
      </c>
      <c r="E1604">
        <v>-8.3396852496350213</v>
      </c>
      <c r="F1604">
        <v>-5.8431899797330056</v>
      </c>
      <c r="G1604">
        <v>-9.398978826736073</v>
      </c>
      <c r="H1604">
        <v>-6.0083788809606373</v>
      </c>
      <c r="I1604">
        <v>-5.6717990825729707</v>
      </c>
      <c r="J1604">
        <v>-3.1753038126709541</v>
      </c>
      <c r="K1604">
        <v>-6.7310926596740206</v>
      </c>
      <c r="L1604">
        <v>-8.7117291179054508</v>
      </c>
      <c r="M1604">
        <v>-6.2152338480034359</v>
      </c>
      <c r="N1604">
        <v>-9.7710226950065024</v>
      </c>
      <c r="O1604">
        <v>-5.8786540496157684</v>
      </c>
      <c r="P1604">
        <v>-9.434442896618835</v>
      </c>
      <c r="Q1604">
        <v>-6.9379476267168201</v>
      </c>
      <c r="R1604">
        <v>-6.0438429508434002</v>
      </c>
      <c r="S1604">
        <v>-3.547347680941384</v>
      </c>
      <c r="T1604">
        <v>-7.1031365279444509</v>
      </c>
      <c r="U1604">
        <v>-3.2107678825537169</v>
      </c>
      <c r="V1604">
        <v>-6.7665567295567843</v>
      </c>
      <c r="W1604">
        <v>-4.2700614596547677</v>
      </c>
      <c r="X1604">
        <v>-6.2506979178861988</v>
      </c>
      <c r="Y1604">
        <v>-9.8064867648892662</v>
      </c>
      <c r="Z1604">
        <v>-7.3099914949872504</v>
      </c>
      <c r="AA1604">
        <v>-6.9734116965995829</v>
      </c>
      <c r="AB1604">
        <v>-3.5828117508241468</v>
      </c>
      <c r="AC1604">
        <v>-7.1386005978272138</v>
      </c>
      <c r="AD1604">
        <v>-4.642105327925198</v>
      </c>
      <c r="AE1604">
        <v>-4.3055255295375314</v>
      </c>
      <c r="AF1604">
        <v>-7.3454555648700124</v>
      </c>
      <c r="AG1604">
        <v>-4.6775693978079609</v>
      </c>
      <c r="AH1604">
        <v>-8.3042211797522594</v>
      </c>
    </row>
    <row r="1605" spans="1:34" x14ac:dyDescent="0.25">
      <c r="A1605">
        <v>1604</v>
      </c>
      <c r="B1605">
        <v>-8.3042211797522594</v>
      </c>
      <c r="C1605">
        <v>-5.9851958113839927E-2</v>
      </c>
      <c r="D1605">
        <v>-8.6762650480226888</v>
      </c>
      <c r="E1605">
        <v>-8.3148978964016429</v>
      </c>
      <c r="F1605">
        <v>-5.8431899797330056</v>
      </c>
      <c r="G1605">
        <v>-6.583091717383394</v>
      </c>
      <c r="H1605">
        <v>-0.43189582638426988</v>
      </c>
      <c r="I1605">
        <v>-7.0528674763224747E-2</v>
      </c>
      <c r="J1605">
        <v>2.401179241905413</v>
      </c>
      <c r="K1605">
        <v>1.661277504255025</v>
      </c>
      <c r="L1605">
        <v>-8.6869417646720741</v>
      </c>
      <c r="M1605">
        <v>-6.2152338480034359</v>
      </c>
      <c r="N1605">
        <v>-6.9551355856538244</v>
      </c>
      <c r="O1605">
        <v>-5.85386669638239</v>
      </c>
      <c r="P1605">
        <v>-6.5937684340327776</v>
      </c>
      <c r="Q1605">
        <v>-4.1220605173641411</v>
      </c>
      <c r="R1605">
        <v>-0.44257254303365468</v>
      </c>
      <c r="S1605">
        <v>2.029135373634984</v>
      </c>
      <c r="T1605">
        <v>1.2892336359845951</v>
      </c>
      <c r="U1605">
        <v>2.390502525256029</v>
      </c>
      <c r="V1605">
        <v>1.6506007876056401</v>
      </c>
      <c r="W1605">
        <v>4.1223087042742783</v>
      </c>
      <c r="X1605">
        <v>-6.2259105646528203</v>
      </c>
      <c r="Y1605">
        <v>-6.9658123023032088</v>
      </c>
      <c r="Z1605">
        <v>-4.4941043856345706</v>
      </c>
      <c r="AA1605">
        <v>-4.1327372340135264</v>
      </c>
      <c r="AB1605">
        <v>2.0184586569855991</v>
      </c>
      <c r="AC1605">
        <v>1.27855691933521</v>
      </c>
      <c r="AD1605">
        <v>3.750264836003848</v>
      </c>
      <c r="AE1605">
        <v>4.111631987624893</v>
      </c>
      <c r="AF1605">
        <v>-4.5047811022839559</v>
      </c>
      <c r="AG1605">
        <v>3.739588119354464</v>
      </c>
      <c r="AH1605">
        <v>-8.3042211797522594</v>
      </c>
    </row>
    <row r="1606" spans="1:34" x14ac:dyDescent="0.25">
      <c r="A1606">
        <v>1605</v>
      </c>
      <c r="B1606">
        <v>-8.3042211797522594</v>
      </c>
      <c r="C1606">
        <v>-11.21281806726657</v>
      </c>
      <c r="D1606">
        <v>-8.6762650480226888</v>
      </c>
      <c r="E1606">
        <v>-8.3190291219405399</v>
      </c>
      <c r="F1606">
        <v>-8.3749704619410767</v>
      </c>
      <c r="G1606">
        <v>-6.583091717383394</v>
      </c>
      <c r="H1606">
        <v>-11.584861935537001</v>
      </c>
      <c r="I1606">
        <v>-11.22762600945485</v>
      </c>
      <c r="J1606">
        <v>-11.283567349455391</v>
      </c>
      <c r="K1606">
        <v>-9.4916886048977087</v>
      </c>
      <c r="L1606">
        <v>-8.6910729902109694</v>
      </c>
      <c r="M1606">
        <v>-8.747014330211508</v>
      </c>
      <c r="N1606">
        <v>-6.9551355856538244</v>
      </c>
      <c r="O1606">
        <v>-8.3897784041293573</v>
      </c>
      <c r="P1606">
        <v>-6.5978996595716746</v>
      </c>
      <c r="Q1606">
        <v>-6.6538409995722123</v>
      </c>
      <c r="R1606">
        <v>-11.59966987772528</v>
      </c>
      <c r="S1606">
        <v>-11.65561121772582</v>
      </c>
      <c r="T1606">
        <v>-9.8637324731681382</v>
      </c>
      <c r="U1606">
        <v>-11.298375291643669</v>
      </c>
      <c r="V1606">
        <v>-9.5064965470859892</v>
      </c>
      <c r="W1606">
        <v>-9.5624378870865261</v>
      </c>
      <c r="X1606">
        <v>-8.7618222723997867</v>
      </c>
      <c r="Y1606">
        <v>-6.9699435278421049</v>
      </c>
      <c r="Z1606">
        <v>-7.0258848678426427</v>
      </c>
      <c r="AA1606">
        <v>-6.6686489417604937</v>
      </c>
      <c r="AB1606">
        <v>-11.670419159914101</v>
      </c>
      <c r="AC1606">
        <v>-9.8785404153564187</v>
      </c>
      <c r="AD1606">
        <v>-9.9344817553569573</v>
      </c>
      <c r="AE1606">
        <v>-9.5772458292748084</v>
      </c>
      <c r="AF1606">
        <v>-7.0406928100309232</v>
      </c>
      <c r="AG1606">
        <v>-9.9492896975452378</v>
      </c>
      <c r="AH1606">
        <v>-8.3042211797522594</v>
      </c>
    </row>
    <row r="1607" spans="1:34" x14ac:dyDescent="0.25">
      <c r="A1607">
        <v>1606</v>
      </c>
      <c r="B1607">
        <v>-8.3042211797522594</v>
      </c>
      <c r="C1607">
        <v>-15.859887279413551</v>
      </c>
      <c r="D1607">
        <v>-8.6762650480226888</v>
      </c>
      <c r="E1607">
        <v>-8.2315848480339007</v>
      </c>
      <c r="F1607">
        <v>-8.961005648006072</v>
      </c>
      <c r="G1607">
        <v>-9.398978826736073</v>
      </c>
      <c r="H1607">
        <v>-16.23193114768398</v>
      </c>
      <c r="I1607">
        <v>-15.78725094769519</v>
      </c>
      <c r="J1607">
        <v>-16.51667174766736</v>
      </c>
      <c r="K1607">
        <v>-16.954644926397361</v>
      </c>
      <c r="L1607">
        <v>-8.6036287163043301</v>
      </c>
      <c r="M1607">
        <v>-9.3330495162765015</v>
      </c>
      <c r="N1607">
        <v>-9.7710226950065024</v>
      </c>
      <c r="O1607">
        <v>-8.8883693162877133</v>
      </c>
      <c r="P1607">
        <v>-9.3263424950177143</v>
      </c>
      <c r="Q1607">
        <v>-10.055763294989889</v>
      </c>
      <c r="R1607">
        <v>-16.15929481596562</v>
      </c>
      <c r="S1607">
        <v>-16.888715615937791</v>
      </c>
      <c r="T1607">
        <v>-17.326688794667788</v>
      </c>
      <c r="U1607">
        <v>-16.444035415948999</v>
      </c>
      <c r="V1607">
        <v>-16.882008594679</v>
      </c>
      <c r="W1607">
        <v>-17.611429394651179</v>
      </c>
      <c r="X1607">
        <v>-9.2604131845581428</v>
      </c>
      <c r="Y1607">
        <v>-9.6983863632881455</v>
      </c>
      <c r="Z1607">
        <v>-10.42780716326032</v>
      </c>
      <c r="AA1607">
        <v>-9.9831269632715269</v>
      </c>
      <c r="AB1607">
        <v>-16.81607928421943</v>
      </c>
      <c r="AC1607">
        <v>-17.254052462949431</v>
      </c>
      <c r="AD1607">
        <v>-17.983473262921599</v>
      </c>
      <c r="AE1607">
        <v>-17.538793062932811</v>
      </c>
      <c r="AF1607">
        <v>-10.35517083154196</v>
      </c>
      <c r="AG1607">
        <v>-17.910836931203249</v>
      </c>
      <c r="AH1607">
        <v>-8.3042211797522594</v>
      </c>
    </row>
    <row r="1608" spans="1:34" x14ac:dyDescent="0.25">
      <c r="A1608">
        <v>1607</v>
      </c>
      <c r="B1608">
        <v>-8.3042211797522594</v>
      </c>
      <c r="C1608">
        <v>-3.31280040661672</v>
      </c>
      <c r="D1608">
        <v>-8.6762650480226888</v>
      </c>
      <c r="E1608">
        <v>-8.3617184525091357</v>
      </c>
      <c r="F1608">
        <v>-8.3749704619410767</v>
      </c>
      <c r="G1608">
        <v>-9.398978826736073</v>
      </c>
      <c r="H1608">
        <v>-3.6848442748871499</v>
      </c>
      <c r="I1608">
        <v>-3.3702976793735981</v>
      </c>
      <c r="J1608">
        <v>-3.3835496888055392</v>
      </c>
      <c r="K1608">
        <v>-4.4075580536005354</v>
      </c>
      <c r="L1608">
        <v>-8.7337623207795652</v>
      </c>
      <c r="M1608">
        <v>-8.747014330211508</v>
      </c>
      <c r="N1608">
        <v>-9.7710226950065024</v>
      </c>
      <c r="O1608">
        <v>-8.4324677346979531</v>
      </c>
      <c r="P1608">
        <v>-9.4564760994929493</v>
      </c>
      <c r="Q1608">
        <v>-9.4697281089248904</v>
      </c>
      <c r="R1608">
        <v>-3.742341547644028</v>
      </c>
      <c r="S1608">
        <v>-3.7555935570759691</v>
      </c>
      <c r="T1608">
        <v>-4.7796019218709649</v>
      </c>
      <c r="U1608">
        <v>-3.441046961562416</v>
      </c>
      <c r="V1608">
        <v>-4.4650553263574118</v>
      </c>
      <c r="W1608">
        <v>-4.4783073357893537</v>
      </c>
      <c r="X1608">
        <v>-8.8045116029683843</v>
      </c>
      <c r="Y1608">
        <v>-9.8285199677633788</v>
      </c>
      <c r="Z1608">
        <v>-9.8417719771953216</v>
      </c>
      <c r="AA1608">
        <v>-9.5272253816817685</v>
      </c>
      <c r="AB1608">
        <v>-3.8130908298328459</v>
      </c>
      <c r="AC1608">
        <v>-4.8370991946278412</v>
      </c>
      <c r="AD1608">
        <v>-4.8503512040597832</v>
      </c>
      <c r="AE1608">
        <v>-4.53580460854623</v>
      </c>
      <c r="AF1608">
        <v>-9.8992692499521979</v>
      </c>
      <c r="AG1608">
        <v>-4.9078484768166604</v>
      </c>
      <c r="AH1608">
        <v>-8.3042211797522594</v>
      </c>
    </row>
    <row r="1609" spans="1:34" x14ac:dyDescent="0.25">
      <c r="A1609">
        <v>1608</v>
      </c>
      <c r="B1609">
        <v>-8.3042211797522594</v>
      </c>
      <c r="C1609">
        <v>-8.889283461193088</v>
      </c>
      <c r="D1609">
        <v>-8.6762650480226888</v>
      </c>
      <c r="E1609">
        <v>-8.3314227985572291</v>
      </c>
      <c r="F1609">
        <v>-9.4166945935018997</v>
      </c>
      <c r="G1609">
        <v>-9.398978826736073</v>
      </c>
      <c r="H1609">
        <v>-9.2613273294635192</v>
      </c>
      <c r="I1609">
        <v>-8.9164850799980595</v>
      </c>
      <c r="J1609">
        <v>-10.00175687494273</v>
      </c>
      <c r="K1609">
        <v>-9.9840411081769016</v>
      </c>
      <c r="L1609">
        <v>-8.7034666668276586</v>
      </c>
      <c r="M1609">
        <v>-9.788738461772331</v>
      </c>
      <c r="N1609">
        <v>-9.7710226950065024</v>
      </c>
      <c r="O1609">
        <v>-9.4438962123068713</v>
      </c>
      <c r="P1609">
        <v>-9.4261804455410427</v>
      </c>
      <c r="Q1609">
        <v>-10.51145224048572</v>
      </c>
      <c r="R1609">
        <v>-9.288528948268489</v>
      </c>
      <c r="S1609">
        <v>-10.37380074321316</v>
      </c>
      <c r="T1609">
        <v>-10.356084976447329</v>
      </c>
      <c r="U1609">
        <v>-10.0289584937477</v>
      </c>
      <c r="V1609">
        <v>-10.01124272698187</v>
      </c>
      <c r="W1609">
        <v>-11.09651452192654</v>
      </c>
      <c r="X1609">
        <v>-9.8159400805773007</v>
      </c>
      <c r="Y1609">
        <v>-9.7982243138114722</v>
      </c>
      <c r="Z1609">
        <v>-10.883496108756139</v>
      </c>
      <c r="AA1609">
        <v>-10.53865385929068</v>
      </c>
      <c r="AB1609">
        <v>-10.401002362018129</v>
      </c>
      <c r="AC1609">
        <v>-10.383286595252301</v>
      </c>
      <c r="AD1609">
        <v>-11.46855839019697</v>
      </c>
      <c r="AE1609">
        <v>-11.123716140731521</v>
      </c>
      <c r="AF1609">
        <v>-10.910697727561111</v>
      </c>
      <c r="AG1609">
        <v>-11.495760009001939</v>
      </c>
      <c r="AH1609">
        <v>-8.3042211797522594</v>
      </c>
    </row>
    <row r="1610" spans="1:34" x14ac:dyDescent="0.25">
      <c r="A1610">
        <v>1609</v>
      </c>
      <c r="B1610">
        <v>-8.3042211797522594</v>
      </c>
      <c r="C1610">
        <v>-10.283404224837181</v>
      </c>
      <c r="D1610">
        <v>-6.4972274229738574</v>
      </c>
      <c r="E1610">
        <v>-8.3507018510720776</v>
      </c>
      <c r="F1610">
        <v>-8.3749704619410767</v>
      </c>
      <c r="G1610">
        <v>-6.583091717383394</v>
      </c>
      <c r="H1610">
        <v>-8.4764104680587771</v>
      </c>
      <c r="I1610">
        <v>-10.329884896156999</v>
      </c>
      <c r="J1610">
        <v>-10.354153507026</v>
      </c>
      <c r="K1610">
        <v>-8.5622747624683146</v>
      </c>
      <c r="L1610">
        <v>-6.5437080942936774</v>
      </c>
      <c r="M1610">
        <v>-6.5679767051626756</v>
      </c>
      <c r="N1610">
        <v>-4.7760979606049929</v>
      </c>
      <c r="O1610">
        <v>-8.4214511332608968</v>
      </c>
      <c r="P1610">
        <v>-6.6295723887032141</v>
      </c>
      <c r="Q1610">
        <v>-6.6538409995722123</v>
      </c>
      <c r="R1610">
        <v>-8.5228911393785953</v>
      </c>
      <c r="S1610">
        <v>-8.5471597502475944</v>
      </c>
      <c r="T1610">
        <v>-6.7552810056899117</v>
      </c>
      <c r="U1610">
        <v>-10.40063417834582</v>
      </c>
      <c r="V1610">
        <v>-8.6087554337881329</v>
      </c>
      <c r="W1610">
        <v>-8.633024044657132</v>
      </c>
      <c r="X1610">
        <v>-6.6144573764824948</v>
      </c>
      <c r="Y1610">
        <v>-4.8225786319248121</v>
      </c>
      <c r="Z1610">
        <v>-4.8468472427938112</v>
      </c>
      <c r="AA1610">
        <v>-6.7003216708920323</v>
      </c>
      <c r="AB1610">
        <v>-8.5936404215674145</v>
      </c>
      <c r="AC1610">
        <v>-6.8017616770097309</v>
      </c>
      <c r="AD1610">
        <v>-6.8260302878787309</v>
      </c>
      <c r="AE1610">
        <v>-8.6795047159769521</v>
      </c>
      <c r="AF1610">
        <v>-4.8933279141136312</v>
      </c>
      <c r="AG1610">
        <v>-6.87251095919855</v>
      </c>
      <c r="AH1610">
        <v>-8.3042211797522594</v>
      </c>
    </row>
    <row r="1611" spans="1:34" x14ac:dyDescent="0.25">
      <c r="A1611">
        <v>1610</v>
      </c>
      <c r="B1611">
        <v>-8.3042211797522594</v>
      </c>
      <c r="C1611">
        <v>0.40485496310085528</v>
      </c>
      <c r="D1611">
        <v>-6.4972274229738574</v>
      </c>
      <c r="E1611">
        <v>-8.3403737872248378</v>
      </c>
      <c r="F1611">
        <v>-8.3749704619410767</v>
      </c>
      <c r="G1611">
        <v>-9.398978826736073</v>
      </c>
      <c r="H1611">
        <v>2.211848719879256</v>
      </c>
      <c r="I1611">
        <v>0.36870235562827641</v>
      </c>
      <c r="J1611">
        <v>0.3341056809120368</v>
      </c>
      <c r="K1611">
        <v>-0.68990268388295872</v>
      </c>
      <c r="L1611">
        <v>-6.5333800304464367</v>
      </c>
      <c r="M1611">
        <v>-6.5679767051626756</v>
      </c>
      <c r="N1611">
        <v>-7.591985069957671</v>
      </c>
      <c r="O1611">
        <v>-8.4111230694136569</v>
      </c>
      <c r="P1611">
        <v>-9.4351314342086514</v>
      </c>
      <c r="Q1611">
        <v>-9.4697281089248904</v>
      </c>
      <c r="R1611">
        <v>2.175696112406678</v>
      </c>
      <c r="S1611">
        <v>2.1410994376904382</v>
      </c>
      <c r="T1611">
        <v>1.117091072895442</v>
      </c>
      <c r="U1611">
        <v>0.29795307343945793</v>
      </c>
      <c r="V1611">
        <v>-0.72605529135553759</v>
      </c>
      <c r="W1611">
        <v>-0.76065196607177721</v>
      </c>
      <c r="X1611">
        <v>-6.6041293126352549</v>
      </c>
      <c r="Y1611">
        <v>-7.6281376774302503</v>
      </c>
      <c r="Z1611">
        <v>-7.6627343521464901</v>
      </c>
      <c r="AA1611">
        <v>-9.5058807163974706</v>
      </c>
      <c r="AB1611">
        <v>2.1049468302178589</v>
      </c>
      <c r="AC1611">
        <v>1.080938465422864</v>
      </c>
      <c r="AD1611">
        <v>1.0463417907066239</v>
      </c>
      <c r="AE1611">
        <v>-0.79680457354435608</v>
      </c>
      <c r="AF1611">
        <v>-7.6988869596190694</v>
      </c>
      <c r="AG1611">
        <v>1.0101891832340451</v>
      </c>
      <c r="AH1611">
        <v>-8.3042211797522594</v>
      </c>
    </row>
    <row r="1612" spans="1:34" x14ac:dyDescent="0.25">
      <c r="A1612">
        <v>1611</v>
      </c>
      <c r="B1612">
        <v>-8.3042211797522594</v>
      </c>
      <c r="C1612">
        <v>0.86956188431555059</v>
      </c>
      <c r="D1612">
        <v>-8.6762650480226888</v>
      </c>
      <c r="E1612">
        <v>-8.2969959190664255</v>
      </c>
      <c r="F1612">
        <v>-8.3749704619410767</v>
      </c>
      <c r="G1612">
        <v>-9.398978826736073</v>
      </c>
      <c r="H1612">
        <v>0.49751801604512069</v>
      </c>
      <c r="I1612">
        <v>0.87678714500138333</v>
      </c>
      <c r="J1612">
        <v>0.79881260212673211</v>
      </c>
      <c r="K1612">
        <v>-0.22519576266826341</v>
      </c>
      <c r="L1612">
        <v>-8.669039787336855</v>
      </c>
      <c r="M1612">
        <v>-8.747014330211508</v>
      </c>
      <c r="N1612">
        <v>-9.7710226950065024</v>
      </c>
      <c r="O1612">
        <v>-8.3677452012552447</v>
      </c>
      <c r="P1612">
        <v>-9.3917535660502391</v>
      </c>
      <c r="Q1612">
        <v>-9.4697281089248904</v>
      </c>
      <c r="R1612">
        <v>0.50474327673095343</v>
      </c>
      <c r="S1612">
        <v>0.42676873385630221</v>
      </c>
      <c r="T1612">
        <v>-0.59723963093869337</v>
      </c>
      <c r="U1612">
        <v>0.80603786281256484</v>
      </c>
      <c r="V1612">
        <v>-0.21797050198243059</v>
      </c>
      <c r="W1612">
        <v>-0.2959450448570819</v>
      </c>
      <c r="X1612">
        <v>-8.7397890695256741</v>
      </c>
      <c r="Y1612">
        <v>-9.7637974343206704</v>
      </c>
      <c r="Z1612">
        <v>-9.8417719771953216</v>
      </c>
      <c r="AA1612">
        <v>-9.4625028482390583</v>
      </c>
      <c r="AB1612">
        <v>0.43399399454213489</v>
      </c>
      <c r="AC1612">
        <v>-0.59001437025286052</v>
      </c>
      <c r="AD1612">
        <v>-0.66798891312751185</v>
      </c>
      <c r="AE1612">
        <v>-0.28871978417124922</v>
      </c>
      <c r="AF1612">
        <v>-9.8345467165094878</v>
      </c>
      <c r="AG1612">
        <v>-0.66076365244167901</v>
      </c>
      <c r="AH1612">
        <v>-8.3042211797522594</v>
      </c>
    </row>
    <row r="1613" spans="1:34" x14ac:dyDescent="0.25">
      <c r="A1613">
        <v>1612</v>
      </c>
      <c r="B1613">
        <v>-8.3042211797522594</v>
      </c>
      <c r="C1613">
        <v>-14.001059594554761</v>
      </c>
      <c r="D1613">
        <v>-8.6762650480226888</v>
      </c>
      <c r="E1613">
        <v>-8.2770283289617606</v>
      </c>
      <c r="F1613">
        <v>-5.8431899797330056</v>
      </c>
      <c r="G1613">
        <v>-9.398978826736073</v>
      </c>
      <c r="H1613">
        <v>-14.37310346282519</v>
      </c>
      <c r="I1613">
        <v>-13.97386674376426</v>
      </c>
      <c r="J1613">
        <v>-11.54002839453551</v>
      </c>
      <c r="K1613">
        <v>-15.095817241538571</v>
      </c>
      <c r="L1613">
        <v>-8.64907219723219</v>
      </c>
      <c r="M1613">
        <v>-6.2152338480034359</v>
      </c>
      <c r="N1613">
        <v>-9.7710226950065024</v>
      </c>
      <c r="O1613">
        <v>-5.8159971289425068</v>
      </c>
      <c r="P1613">
        <v>-9.3717859759455742</v>
      </c>
      <c r="Q1613">
        <v>-6.9379476267168201</v>
      </c>
      <c r="R1613">
        <v>-14.34591061203469</v>
      </c>
      <c r="S1613">
        <v>-11.912072262805941</v>
      </c>
      <c r="T1613">
        <v>-15.467861109809</v>
      </c>
      <c r="U1613">
        <v>-11.512835543745011</v>
      </c>
      <c r="V1613">
        <v>-15.06862439074807</v>
      </c>
      <c r="W1613">
        <v>-12.63478604151932</v>
      </c>
      <c r="X1613">
        <v>-6.1880409972129371</v>
      </c>
      <c r="Y1613">
        <v>-9.7438298442160036</v>
      </c>
      <c r="Z1613">
        <v>-7.3099914949872504</v>
      </c>
      <c r="AA1613">
        <v>-6.9107547759263213</v>
      </c>
      <c r="AB1613">
        <v>-11.88487941201544</v>
      </c>
      <c r="AC1613">
        <v>-15.4406682590185</v>
      </c>
      <c r="AD1613">
        <v>-13.006829909789751</v>
      </c>
      <c r="AE1613">
        <v>-12.607593190728821</v>
      </c>
      <c r="AF1613">
        <v>-7.2827986441967507</v>
      </c>
      <c r="AG1613">
        <v>-12.97963705899925</v>
      </c>
      <c r="AH1613">
        <v>-8.3042211797522594</v>
      </c>
    </row>
    <row r="1614" spans="1:34" x14ac:dyDescent="0.25">
      <c r="A1614">
        <v>1613</v>
      </c>
      <c r="B1614">
        <v>-8.3042211797522594</v>
      </c>
      <c r="C1614">
        <v>-15.859887279413551</v>
      </c>
      <c r="D1614">
        <v>-6.4972274229738574</v>
      </c>
      <c r="E1614">
        <v>-8.2866678552191857</v>
      </c>
      <c r="F1614">
        <v>-8.3749704619410767</v>
      </c>
      <c r="G1614">
        <v>-6.583091717383394</v>
      </c>
      <c r="H1614">
        <v>-14.05289352263515</v>
      </c>
      <c r="I1614">
        <v>-15.84233395488048</v>
      </c>
      <c r="J1614">
        <v>-15.930636561602361</v>
      </c>
      <c r="K1614">
        <v>-14.138757817044681</v>
      </c>
      <c r="L1614">
        <v>-6.4796740984407846</v>
      </c>
      <c r="M1614">
        <v>-6.5679767051626756</v>
      </c>
      <c r="N1614">
        <v>-4.7760979606049929</v>
      </c>
      <c r="O1614">
        <v>-8.3574171374080031</v>
      </c>
      <c r="P1614">
        <v>-6.5655383928503213</v>
      </c>
      <c r="Q1614">
        <v>-6.6538409995722123</v>
      </c>
      <c r="R1614">
        <v>-14.03534019810207</v>
      </c>
      <c r="S1614">
        <v>-14.123642804823961</v>
      </c>
      <c r="T1614">
        <v>-12.331764060266281</v>
      </c>
      <c r="U1614">
        <v>-15.913083237069291</v>
      </c>
      <c r="V1614">
        <v>-14.121204492511611</v>
      </c>
      <c r="W1614">
        <v>-14.2095070992335</v>
      </c>
      <c r="X1614">
        <v>-6.5504233806296028</v>
      </c>
      <c r="Y1614">
        <v>-4.7585446360719201</v>
      </c>
      <c r="Z1614">
        <v>-4.8468472427938112</v>
      </c>
      <c r="AA1614">
        <v>-6.6362876750391404</v>
      </c>
      <c r="AB1614">
        <v>-14.10608948029089</v>
      </c>
      <c r="AC1614">
        <v>-12.31421073573321</v>
      </c>
      <c r="AD1614">
        <v>-12.4025133424551</v>
      </c>
      <c r="AE1614">
        <v>-14.19195377470043</v>
      </c>
      <c r="AF1614">
        <v>-4.8292939182607384</v>
      </c>
      <c r="AG1614">
        <v>-12.38496001792203</v>
      </c>
      <c r="AH1614">
        <v>-8.3042211797522594</v>
      </c>
    </row>
    <row r="1615" spans="1:34" x14ac:dyDescent="0.25">
      <c r="A1615">
        <v>1614</v>
      </c>
      <c r="B1615">
        <v>-8.3042211797522594</v>
      </c>
      <c r="C1615">
        <v>-6.5657488551196019</v>
      </c>
      <c r="D1615">
        <v>-8.6762650480226888</v>
      </c>
      <c r="E1615">
        <v>-8.3197176595303564</v>
      </c>
      <c r="F1615">
        <v>-9.4166945935018997</v>
      </c>
      <c r="G1615">
        <v>-6.583091717383394</v>
      </c>
      <c r="H1615">
        <v>-6.9377927233900314</v>
      </c>
      <c r="I1615">
        <v>-6.5812453348976989</v>
      </c>
      <c r="J1615">
        <v>-7.6782222688692432</v>
      </c>
      <c r="K1615">
        <v>-4.8446193927507366</v>
      </c>
      <c r="L1615">
        <v>-8.6917615278007858</v>
      </c>
      <c r="M1615">
        <v>-9.788738461772331</v>
      </c>
      <c r="N1615">
        <v>-6.9551355856538244</v>
      </c>
      <c r="O1615">
        <v>-9.4321910732799985</v>
      </c>
      <c r="P1615">
        <v>-6.598588197161491</v>
      </c>
      <c r="Q1615">
        <v>-7.6955651311330362</v>
      </c>
      <c r="R1615">
        <v>-6.9532892031681293</v>
      </c>
      <c r="S1615">
        <v>-8.0502661371396727</v>
      </c>
      <c r="T1615">
        <v>-5.216663261021167</v>
      </c>
      <c r="U1615">
        <v>-7.6937187486473411</v>
      </c>
      <c r="V1615">
        <v>-4.8601158725288354</v>
      </c>
      <c r="W1615">
        <v>-5.9570928065003788</v>
      </c>
      <c r="X1615">
        <v>-9.804234941550428</v>
      </c>
      <c r="Y1615">
        <v>-6.9706320654319214</v>
      </c>
      <c r="Z1615">
        <v>-8.0676089994034665</v>
      </c>
      <c r="AA1615">
        <v>-7.7110616109111332</v>
      </c>
      <c r="AB1615">
        <v>-8.0657626169177714</v>
      </c>
      <c r="AC1615">
        <v>-5.2321597407992648</v>
      </c>
      <c r="AD1615">
        <v>-6.3291366747708091</v>
      </c>
      <c r="AE1615">
        <v>-5.9725892862784766</v>
      </c>
      <c r="AF1615">
        <v>-8.0831054791815635</v>
      </c>
      <c r="AG1615">
        <v>-6.344633154548907</v>
      </c>
      <c r="AH1615">
        <v>-8.3042211797522594</v>
      </c>
    </row>
    <row r="1616" spans="1:34" x14ac:dyDescent="0.25">
      <c r="A1616">
        <v>1615</v>
      </c>
      <c r="B1616">
        <v>-8.3042211797522594</v>
      </c>
      <c r="C1616">
        <v>-11.67752498848127</v>
      </c>
      <c r="D1616">
        <v>-8.6762650480226888</v>
      </c>
      <c r="E1616">
        <v>-8.3210947347099875</v>
      </c>
      <c r="F1616">
        <v>-9.4166945935018997</v>
      </c>
      <c r="G1616">
        <v>-9.398978826736073</v>
      </c>
      <c r="H1616">
        <v>-12.0495688567517</v>
      </c>
      <c r="I1616">
        <v>-11.694398543439</v>
      </c>
      <c r="J1616">
        <v>-12.789998402230911</v>
      </c>
      <c r="K1616">
        <v>-12.772282635465089</v>
      </c>
      <c r="L1616">
        <v>-8.693138602980417</v>
      </c>
      <c r="M1616">
        <v>-9.788738461772331</v>
      </c>
      <c r="N1616">
        <v>-9.7710226950065024</v>
      </c>
      <c r="O1616">
        <v>-9.4335681484596297</v>
      </c>
      <c r="P1616">
        <v>-9.4158523816938011</v>
      </c>
      <c r="Q1616">
        <v>-10.51145224048572</v>
      </c>
      <c r="R1616">
        <v>-12.06644241170943</v>
      </c>
      <c r="S1616">
        <v>-13.16204227050134</v>
      </c>
      <c r="T1616">
        <v>-13.14432650373552</v>
      </c>
      <c r="U1616">
        <v>-12.80687195718864</v>
      </c>
      <c r="V1616">
        <v>-12.78915619042281</v>
      </c>
      <c r="W1616">
        <v>-13.88475604921473</v>
      </c>
      <c r="X1616">
        <v>-9.8056120167300591</v>
      </c>
      <c r="Y1616">
        <v>-9.7878962499642324</v>
      </c>
      <c r="Z1616">
        <v>-10.883496108756139</v>
      </c>
      <c r="AA1616">
        <v>-10.52832579544344</v>
      </c>
      <c r="AB1616">
        <v>-13.17891582545907</v>
      </c>
      <c r="AC1616">
        <v>-13.16120005869324</v>
      </c>
      <c r="AD1616">
        <v>-14.256799917485161</v>
      </c>
      <c r="AE1616">
        <v>-13.901629604172459</v>
      </c>
      <c r="AF1616">
        <v>-10.900369663713869</v>
      </c>
      <c r="AG1616">
        <v>-14.273673472442891</v>
      </c>
      <c r="AH1616">
        <v>-8.3042211797522594</v>
      </c>
    </row>
    <row r="1617" spans="1:34" x14ac:dyDescent="0.25">
      <c r="A1617">
        <v>1616</v>
      </c>
      <c r="B1617">
        <v>-8.3042211797522594</v>
      </c>
      <c r="C1617">
        <v>-14.930473436984149</v>
      </c>
      <c r="D1617">
        <v>-8.6762650480226888</v>
      </c>
      <c r="E1617">
        <v>-8.2749627161923129</v>
      </c>
      <c r="F1617">
        <v>-8.961005648006072</v>
      </c>
      <c r="G1617">
        <v>-6.583091717383394</v>
      </c>
      <c r="H1617">
        <v>-15.302517305254581</v>
      </c>
      <c r="I1617">
        <v>-14.90121497342421</v>
      </c>
      <c r="J1617">
        <v>-15.587257905237969</v>
      </c>
      <c r="K1617">
        <v>-13.20934397461529</v>
      </c>
      <c r="L1617">
        <v>-8.6470065844627424</v>
      </c>
      <c r="M1617">
        <v>-9.3330495162765015</v>
      </c>
      <c r="N1617">
        <v>-6.9551355856538244</v>
      </c>
      <c r="O1617">
        <v>-8.9317471844461256</v>
      </c>
      <c r="P1617">
        <v>-6.5538332538234476</v>
      </c>
      <c r="Q1617">
        <v>-7.2398761856372067</v>
      </c>
      <c r="R1617">
        <v>-15.27325884169464</v>
      </c>
      <c r="S1617">
        <v>-15.9593017735084</v>
      </c>
      <c r="T1617">
        <v>-13.58138784288572</v>
      </c>
      <c r="U1617">
        <v>-15.557999441678019</v>
      </c>
      <c r="V1617">
        <v>-13.18008551105534</v>
      </c>
      <c r="W1617">
        <v>-13.866128442869099</v>
      </c>
      <c r="X1617">
        <v>-9.303791052716555</v>
      </c>
      <c r="Y1617">
        <v>-6.925877122093878</v>
      </c>
      <c r="Z1617">
        <v>-7.611920053907637</v>
      </c>
      <c r="AA1617">
        <v>-7.2106177220772603</v>
      </c>
      <c r="AB1617">
        <v>-15.93004330994845</v>
      </c>
      <c r="AC1617">
        <v>-13.55212937932577</v>
      </c>
      <c r="AD1617">
        <v>-14.238172311139531</v>
      </c>
      <c r="AE1617">
        <v>-13.836869979309149</v>
      </c>
      <c r="AF1617">
        <v>-7.5826615903476906</v>
      </c>
      <c r="AG1617">
        <v>-14.20891384757959</v>
      </c>
      <c r="AH1617">
        <v>-8.3042211797522594</v>
      </c>
    </row>
    <row r="1618" spans="1:34" x14ac:dyDescent="0.25">
      <c r="A1618">
        <v>1617</v>
      </c>
      <c r="B1618">
        <v>-8.3042211797522594</v>
      </c>
      <c r="C1618">
        <v>-14.930473436984149</v>
      </c>
      <c r="D1618">
        <v>-8.6762650480226888</v>
      </c>
      <c r="E1618">
        <v>-8.2673888027043354</v>
      </c>
      <c r="F1618">
        <v>-9.3453186409112696</v>
      </c>
      <c r="G1618">
        <v>-6.583091717383394</v>
      </c>
      <c r="H1618">
        <v>-15.302517305254581</v>
      </c>
      <c r="I1618">
        <v>-14.893641059936231</v>
      </c>
      <c r="J1618">
        <v>-15.97157089814316</v>
      </c>
      <c r="K1618">
        <v>-13.20934397461529</v>
      </c>
      <c r="L1618">
        <v>-8.6394326709747649</v>
      </c>
      <c r="M1618">
        <v>-9.7173625091816991</v>
      </c>
      <c r="N1618">
        <v>-6.9551355856538244</v>
      </c>
      <c r="O1618">
        <v>-9.3084862638633474</v>
      </c>
      <c r="P1618">
        <v>-6.546259340335471</v>
      </c>
      <c r="Q1618">
        <v>-7.6241891785424052</v>
      </c>
      <c r="R1618">
        <v>-15.26568492820666</v>
      </c>
      <c r="S1618">
        <v>-16.343614766413591</v>
      </c>
      <c r="T1618">
        <v>-13.58138784288572</v>
      </c>
      <c r="U1618">
        <v>-15.934738521095239</v>
      </c>
      <c r="V1618">
        <v>-13.17251159756737</v>
      </c>
      <c r="W1618">
        <v>-14.250441435774301</v>
      </c>
      <c r="X1618">
        <v>-9.6805301321337769</v>
      </c>
      <c r="Y1618">
        <v>-6.9183032086059013</v>
      </c>
      <c r="Z1618">
        <v>-7.9962330468128364</v>
      </c>
      <c r="AA1618">
        <v>-7.5873568014944821</v>
      </c>
      <c r="AB1618">
        <v>-16.306782389365669</v>
      </c>
      <c r="AC1618">
        <v>-13.544555465837799</v>
      </c>
      <c r="AD1618">
        <v>-14.62248530404473</v>
      </c>
      <c r="AE1618">
        <v>-14.21360905872638</v>
      </c>
      <c r="AF1618">
        <v>-7.9594006697649116</v>
      </c>
      <c r="AG1618">
        <v>-14.58565292699681</v>
      </c>
      <c r="AH1618">
        <v>-8.3042211797522594</v>
      </c>
    </row>
    <row r="1619" spans="1:34" x14ac:dyDescent="0.25">
      <c r="A1619">
        <v>1618</v>
      </c>
      <c r="B1619">
        <v>-8.3042211797522594</v>
      </c>
      <c r="C1619">
        <v>-16.789301121842939</v>
      </c>
      <c r="D1619">
        <v>-6.4972274229738574</v>
      </c>
      <c r="E1619">
        <v>-8.2797824793210246</v>
      </c>
      <c r="F1619">
        <v>-8.961005648006072</v>
      </c>
      <c r="G1619">
        <v>-9.398978826736073</v>
      </c>
      <c r="H1619">
        <v>-14.982307365064541</v>
      </c>
      <c r="I1619">
        <v>-16.76486242141171</v>
      </c>
      <c r="J1619">
        <v>-17.44608559009675</v>
      </c>
      <c r="K1619">
        <v>-17.884058768826751</v>
      </c>
      <c r="L1619">
        <v>-6.4727887225426226</v>
      </c>
      <c r="M1619">
        <v>-7.15401189122767</v>
      </c>
      <c r="N1619">
        <v>-7.591985069957671</v>
      </c>
      <c r="O1619">
        <v>-8.9365669475748373</v>
      </c>
      <c r="P1619">
        <v>-9.3745401263048382</v>
      </c>
      <c r="Q1619">
        <v>-10.055763294989889</v>
      </c>
      <c r="R1619">
        <v>-14.95786866463331</v>
      </c>
      <c r="S1619">
        <v>-15.63909183331835</v>
      </c>
      <c r="T1619">
        <v>-16.077065012048351</v>
      </c>
      <c r="U1619">
        <v>-17.421646889665521</v>
      </c>
      <c r="V1619">
        <v>-17.859620068395522</v>
      </c>
      <c r="W1619">
        <v>-18.540843237080569</v>
      </c>
      <c r="X1619">
        <v>-7.1295731907964361</v>
      </c>
      <c r="Y1619">
        <v>-7.5675463695264371</v>
      </c>
      <c r="Z1619">
        <v>-8.2487695382114836</v>
      </c>
      <c r="AA1619">
        <v>-10.031324594558651</v>
      </c>
      <c r="AB1619">
        <v>-15.614653132887121</v>
      </c>
      <c r="AC1619">
        <v>-16.052626311617122</v>
      </c>
      <c r="AD1619">
        <v>-16.733849480302169</v>
      </c>
      <c r="AE1619">
        <v>-18.516404536649329</v>
      </c>
      <c r="AF1619">
        <v>-8.2243308377802506</v>
      </c>
      <c r="AG1619">
        <v>-16.709410779870929</v>
      </c>
      <c r="AH1619">
        <v>-8.3042211797522594</v>
      </c>
    </row>
    <row r="1620" spans="1:34" x14ac:dyDescent="0.25">
      <c r="A1620">
        <v>1619</v>
      </c>
      <c r="B1620">
        <v>-8.3042211797522594</v>
      </c>
      <c r="C1620">
        <v>-6.1010419339049022</v>
      </c>
      <c r="D1620">
        <v>-8.6762650480226888</v>
      </c>
      <c r="E1620">
        <v>-8.3493247758924465</v>
      </c>
      <c r="F1620">
        <v>-8.3749704619410767</v>
      </c>
      <c r="G1620">
        <v>-9.398978826736073</v>
      </c>
      <c r="H1620">
        <v>-6.4730858021753326</v>
      </c>
      <c r="I1620">
        <v>-6.1461455300450911</v>
      </c>
      <c r="J1620">
        <v>-6.1717912160937214</v>
      </c>
      <c r="K1620">
        <v>-7.1957995808887167</v>
      </c>
      <c r="L1620">
        <v>-8.7213686441628759</v>
      </c>
      <c r="M1620">
        <v>-8.747014330211508</v>
      </c>
      <c r="N1620">
        <v>-9.7710226950065024</v>
      </c>
      <c r="O1620">
        <v>-8.4200740580812656</v>
      </c>
      <c r="P1620">
        <v>-9.4440824228762601</v>
      </c>
      <c r="Q1620">
        <v>-9.4697281089248904</v>
      </c>
      <c r="R1620">
        <v>-6.5181893983155206</v>
      </c>
      <c r="S1620">
        <v>-6.5438350843641517</v>
      </c>
      <c r="T1620">
        <v>-7.5678434491591462</v>
      </c>
      <c r="U1620">
        <v>-6.2168948122339094</v>
      </c>
      <c r="V1620">
        <v>-7.2409031770289047</v>
      </c>
      <c r="W1620">
        <v>-7.266548863077535</v>
      </c>
      <c r="X1620">
        <v>-8.7921179263516951</v>
      </c>
      <c r="Y1620">
        <v>-9.8161262911466896</v>
      </c>
      <c r="Z1620">
        <v>-9.8417719771953216</v>
      </c>
      <c r="AA1620">
        <v>-9.5148317050650792</v>
      </c>
      <c r="AB1620">
        <v>-6.5889386805043397</v>
      </c>
      <c r="AC1620">
        <v>-7.6129470452993342</v>
      </c>
      <c r="AD1620">
        <v>-7.6385927313479653</v>
      </c>
      <c r="AE1620">
        <v>-7.311652459217723</v>
      </c>
      <c r="AF1620">
        <v>-9.8868755733355087</v>
      </c>
      <c r="AG1620">
        <v>-7.6836963274881533</v>
      </c>
      <c r="AH1620">
        <v>-8.3042211797522594</v>
      </c>
    </row>
    <row r="1621" spans="1:34" x14ac:dyDescent="0.25">
      <c r="A1621">
        <v>1620</v>
      </c>
      <c r="B1621">
        <v>-8.3042211797522594</v>
      </c>
      <c r="C1621">
        <v>-13.07164575212536</v>
      </c>
      <c r="D1621">
        <v>-6.4972274229738574</v>
      </c>
      <c r="E1621">
        <v>-8.2632575771654384</v>
      </c>
      <c r="F1621">
        <v>-8.961005648006072</v>
      </c>
      <c r="G1621">
        <v>-9.398978826736073</v>
      </c>
      <c r="H1621">
        <v>-11.264651995346959</v>
      </c>
      <c r="I1621">
        <v>-13.03068214953854</v>
      </c>
      <c r="J1621">
        <v>-13.728430220379179</v>
      </c>
      <c r="K1621">
        <v>-14.16640339910918</v>
      </c>
      <c r="L1621">
        <v>-6.4562638203870382</v>
      </c>
      <c r="M1621">
        <v>-7.15401189122767</v>
      </c>
      <c r="N1621">
        <v>-7.591985069957671</v>
      </c>
      <c r="O1621">
        <v>-8.9200420454192528</v>
      </c>
      <c r="P1621">
        <v>-9.3580152241492538</v>
      </c>
      <c r="Q1621">
        <v>-10.055763294989889</v>
      </c>
      <c r="R1621">
        <v>-11.22368839276014</v>
      </c>
      <c r="S1621">
        <v>-11.92143646360077</v>
      </c>
      <c r="T1621">
        <v>-12.35940964233078</v>
      </c>
      <c r="U1621">
        <v>-13.68746661779236</v>
      </c>
      <c r="V1621">
        <v>-14.125439796522359</v>
      </c>
      <c r="W1621">
        <v>-14.823187867362989</v>
      </c>
      <c r="X1621">
        <v>-7.1130482886408508</v>
      </c>
      <c r="Y1621">
        <v>-7.5510214673708518</v>
      </c>
      <c r="Z1621">
        <v>-8.2487695382114836</v>
      </c>
      <c r="AA1621">
        <v>-10.01479969240307</v>
      </c>
      <c r="AB1621">
        <v>-11.880472861013949</v>
      </c>
      <c r="AC1621">
        <v>-12.318446039743961</v>
      </c>
      <c r="AD1621">
        <v>-13.016194110584591</v>
      </c>
      <c r="AE1621">
        <v>-14.78222426477617</v>
      </c>
      <c r="AF1621">
        <v>-8.2078059356246644</v>
      </c>
      <c r="AG1621">
        <v>-12.97523050799777</v>
      </c>
      <c r="AH1621">
        <v>-8.3042211797522594</v>
      </c>
    </row>
    <row r="1622" spans="1:34" x14ac:dyDescent="0.25">
      <c r="A1622">
        <v>1621</v>
      </c>
      <c r="B1622">
        <v>-8.3042211797522594</v>
      </c>
      <c r="C1622">
        <v>-13.53635267334006</v>
      </c>
      <c r="D1622">
        <v>-8.6762650480226888</v>
      </c>
      <c r="E1622">
        <v>-8.2839137048599198</v>
      </c>
      <c r="F1622">
        <v>-8.3749704619410767</v>
      </c>
      <c r="G1622">
        <v>-9.398978826736073</v>
      </c>
      <c r="H1622">
        <v>-13.90839654161049</v>
      </c>
      <c r="I1622">
        <v>-13.516045198447721</v>
      </c>
      <c r="J1622">
        <v>-13.607101955528879</v>
      </c>
      <c r="K1622">
        <v>-14.63111032032387</v>
      </c>
      <c r="L1622">
        <v>-8.6559575731303511</v>
      </c>
      <c r="M1622">
        <v>-8.747014330211508</v>
      </c>
      <c r="N1622">
        <v>-9.7710226950065024</v>
      </c>
      <c r="O1622">
        <v>-8.354662987048739</v>
      </c>
      <c r="P1622">
        <v>-9.3786713518437352</v>
      </c>
      <c r="Q1622">
        <v>-9.4697281089248904</v>
      </c>
      <c r="R1622">
        <v>-13.88808906671815</v>
      </c>
      <c r="S1622">
        <v>-13.97914582379931</v>
      </c>
      <c r="T1622">
        <v>-15.0031541885943</v>
      </c>
      <c r="U1622">
        <v>-13.58679448063654</v>
      </c>
      <c r="V1622">
        <v>-14.610802845431531</v>
      </c>
      <c r="W1622">
        <v>-14.701859602512689</v>
      </c>
      <c r="X1622">
        <v>-8.7267068553191685</v>
      </c>
      <c r="Y1622">
        <v>-9.7507152201141647</v>
      </c>
      <c r="Z1622">
        <v>-9.8417719771953216</v>
      </c>
      <c r="AA1622">
        <v>-9.4494206340325526</v>
      </c>
      <c r="AB1622">
        <v>-13.958838348906969</v>
      </c>
      <c r="AC1622">
        <v>-14.982846713701971</v>
      </c>
      <c r="AD1622">
        <v>-15.073903470783121</v>
      </c>
      <c r="AE1622">
        <v>-14.68155212762035</v>
      </c>
      <c r="AF1622">
        <v>-9.8214645023029821</v>
      </c>
      <c r="AG1622">
        <v>-15.053595995890779</v>
      </c>
      <c r="AH1622">
        <v>-8.3042211797522594</v>
      </c>
    </row>
    <row r="1623" spans="1:34" x14ac:dyDescent="0.25">
      <c r="A1623">
        <v>1622</v>
      </c>
      <c r="B1623">
        <v>-8.3042211797522594</v>
      </c>
      <c r="C1623">
        <v>1.334268805530249</v>
      </c>
      <c r="D1623">
        <v>-6.4972274229738574</v>
      </c>
      <c r="E1623">
        <v>-8.321783272299804</v>
      </c>
      <c r="F1623">
        <v>-5.8431899797330056</v>
      </c>
      <c r="G1623">
        <v>-6.583091717383394</v>
      </c>
      <c r="H1623">
        <v>3.141262562308651</v>
      </c>
      <c r="I1623">
        <v>1.3167067129827039</v>
      </c>
      <c r="J1623">
        <v>3.7953000055495032</v>
      </c>
      <c r="K1623">
        <v>3.0553982678991138</v>
      </c>
      <c r="L1623">
        <v>-6.5147895155214028</v>
      </c>
      <c r="M1623">
        <v>-4.0361962229546036</v>
      </c>
      <c r="N1623">
        <v>-4.7760979606049929</v>
      </c>
      <c r="O1623">
        <v>-5.8607520722805511</v>
      </c>
      <c r="P1623">
        <v>-6.6006538099309404</v>
      </c>
      <c r="Q1623">
        <v>-4.1220605173641411</v>
      </c>
      <c r="R1623">
        <v>3.123700469761105</v>
      </c>
      <c r="S1623">
        <v>5.6022937623279043</v>
      </c>
      <c r="T1623">
        <v>4.862392024677515</v>
      </c>
      <c r="U1623">
        <v>3.7777379130019568</v>
      </c>
      <c r="V1623">
        <v>3.0378361753515688</v>
      </c>
      <c r="W1623">
        <v>5.5164294679183676</v>
      </c>
      <c r="X1623">
        <v>-4.0537583155021499</v>
      </c>
      <c r="Y1623">
        <v>-4.7936600531525384</v>
      </c>
      <c r="Z1623">
        <v>-2.31506676058574</v>
      </c>
      <c r="AA1623">
        <v>-4.1396226099116866</v>
      </c>
      <c r="AB1623">
        <v>5.5847316697803588</v>
      </c>
      <c r="AC1623">
        <v>4.8448299321299686</v>
      </c>
      <c r="AD1623">
        <v>7.3234232246967688</v>
      </c>
      <c r="AE1623">
        <v>5.4988673753708222</v>
      </c>
      <c r="AF1623">
        <v>-2.3326288531332851</v>
      </c>
      <c r="AG1623">
        <v>7.3058611321492233</v>
      </c>
      <c r="AH1623">
        <v>-8.3042211797522594</v>
      </c>
    </row>
    <row r="1624" spans="1:34" x14ac:dyDescent="0.25">
      <c r="A1624">
        <v>1623</v>
      </c>
      <c r="B1624">
        <v>-8.3042211797522594</v>
      </c>
      <c r="C1624">
        <v>0.40485496310085528</v>
      </c>
      <c r="D1624">
        <v>-6.4972274229738574</v>
      </c>
      <c r="E1624">
        <v>-8.3231603474794369</v>
      </c>
      <c r="F1624">
        <v>-5.8431899797330056</v>
      </c>
      <c r="G1624">
        <v>-6.583091717383394</v>
      </c>
      <c r="H1624">
        <v>2.211848719879256</v>
      </c>
      <c r="I1624">
        <v>0.38591579537367782</v>
      </c>
      <c r="J1624">
        <v>2.8658861631201091</v>
      </c>
      <c r="K1624">
        <v>2.1259844254697202</v>
      </c>
      <c r="L1624">
        <v>-6.5161665907010349</v>
      </c>
      <c r="M1624">
        <v>-4.0361962229546036</v>
      </c>
      <c r="N1624">
        <v>-4.7760979606049929</v>
      </c>
      <c r="O1624">
        <v>-5.8621291474601831</v>
      </c>
      <c r="P1624">
        <v>-6.6020308851105716</v>
      </c>
      <c r="Q1624">
        <v>-4.1220605173641411</v>
      </c>
      <c r="R1624">
        <v>2.1929095521520789</v>
      </c>
      <c r="S1624">
        <v>4.6728799198985094</v>
      </c>
      <c r="T1624">
        <v>3.9329781822481209</v>
      </c>
      <c r="U1624">
        <v>2.8469469953929312</v>
      </c>
      <c r="V1624">
        <v>2.1070452577425418</v>
      </c>
      <c r="W1624">
        <v>4.5870156254889736</v>
      </c>
      <c r="X1624">
        <v>-4.055135390681782</v>
      </c>
      <c r="Y1624">
        <v>-4.7950371283321704</v>
      </c>
      <c r="Z1624">
        <v>-2.31506676058574</v>
      </c>
      <c r="AA1624">
        <v>-4.1409996850913187</v>
      </c>
      <c r="AB1624">
        <v>4.6539407521713319</v>
      </c>
      <c r="AC1624">
        <v>3.9140390145209429</v>
      </c>
      <c r="AD1624">
        <v>6.3940093822673738</v>
      </c>
      <c r="AE1624">
        <v>4.5680764577617952</v>
      </c>
      <c r="AF1624">
        <v>-2.334005928312918</v>
      </c>
      <c r="AG1624">
        <v>6.3750702145401963</v>
      </c>
      <c r="AH1624">
        <v>-8.3042211797522594</v>
      </c>
    </row>
    <row r="1625" spans="1:34" x14ac:dyDescent="0.25">
      <c r="A1625">
        <v>1624</v>
      </c>
      <c r="B1625">
        <v>-8.3042211797522594</v>
      </c>
      <c r="C1625">
        <v>-0.9892658005432341</v>
      </c>
      <c r="D1625">
        <v>-6.4972274229738574</v>
      </c>
      <c r="E1625">
        <v>-8.246732675009854</v>
      </c>
      <c r="F1625">
        <v>-5.8431899797330056</v>
      </c>
      <c r="G1625">
        <v>-6.583091717383394</v>
      </c>
      <c r="H1625">
        <v>0.81772795623516725</v>
      </c>
      <c r="I1625">
        <v>-0.93177729580082913</v>
      </c>
      <c r="J1625">
        <v>1.4717653994760189</v>
      </c>
      <c r="K1625">
        <v>0.73186366182563034</v>
      </c>
      <c r="L1625">
        <v>-6.4397389182314519</v>
      </c>
      <c r="M1625">
        <v>-4.0361962229546036</v>
      </c>
      <c r="N1625">
        <v>-4.7760979606049929</v>
      </c>
      <c r="O1625">
        <v>-5.7857014749906002</v>
      </c>
      <c r="P1625">
        <v>-6.5256032126409886</v>
      </c>
      <c r="Q1625">
        <v>-4.1220605173641411</v>
      </c>
      <c r="R1625">
        <v>0.87521646097757222</v>
      </c>
      <c r="S1625">
        <v>3.27875915625442</v>
      </c>
      <c r="T1625">
        <v>2.538857418604032</v>
      </c>
      <c r="U1625">
        <v>1.5292539042184241</v>
      </c>
      <c r="V1625">
        <v>0.78935216656803542</v>
      </c>
      <c r="W1625">
        <v>3.1928948618448838</v>
      </c>
      <c r="X1625">
        <v>-3.978707718212199</v>
      </c>
      <c r="Y1625">
        <v>-4.7186094558625884</v>
      </c>
      <c r="Z1625">
        <v>-2.31506676058574</v>
      </c>
      <c r="AA1625">
        <v>-4.0645720126217357</v>
      </c>
      <c r="AB1625">
        <v>3.336247660996825</v>
      </c>
      <c r="AC1625">
        <v>2.596345923346437</v>
      </c>
      <c r="AD1625">
        <v>4.9998886186232854</v>
      </c>
      <c r="AE1625">
        <v>3.2503833665872892</v>
      </c>
      <c r="AF1625">
        <v>-2.257578255843335</v>
      </c>
      <c r="AG1625">
        <v>5.0573771233656899</v>
      </c>
      <c r="AH1625">
        <v>-8.3042211797522594</v>
      </c>
    </row>
    <row r="1626" spans="1:34" x14ac:dyDescent="0.25">
      <c r="A1626">
        <v>1625</v>
      </c>
      <c r="B1626">
        <v>-8.3042211797522594</v>
      </c>
      <c r="C1626">
        <v>-11.21281806726657</v>
      </c>
      <c r="D1626">
        <v>-6.4972274229738574</v>
      </c>
      <c r="E1626">
        <v>-8.3210947347099875</v>
      </c>
      <c r="F1626">
        <v>-9.3453186409112696</v>
      </c>
      <c r="G1626">
        <v>-9.398978826736073</v>
      </c>
      <c r="H1626">
        <v>-9.4058243104881711</v>
      </c>
      <c r="I1626">
        <v>-11.2296916222243</v>
      </c>
      <c r="J1626">
        <v>-12.25391552842558</v>
      </c>
      <c r="K1626">
        <v>-12.30757571425039</v>
      </c>
      <c r="L1626">
        <v>-6.5141009779315864</v>
      </c>
      <c r="M1626">
        <v>-7.5383248841328676</v>
      </c>
      <c r="N1626">
        <v>-7.591985069957671</v>
      </c>
      <c r="O1626">
        <v>-9.3621921958689995</v>
      </c>
      <c r="P1626">
        <v>-9.4158523816938011</v>
      </c>
      <c r="Q1626">
        <v>-10.44007628789508</v>
      </c>
      <c r="R1626">
        <v>-9.4226978654458993</v>
      </c>
      <c r="S1626">
        <v>-10.44692177164718</v>
      </c>
      <c r="T1626">
        <v>-10.500581957471979</v>
      </c>
      <c r="U1626">
        <v>-12.27078908338331</v>
      </c>
      <c r="V1626">
        <v>-12.32444926920811</v>
      </c>
      <c r="W1626">
        <v>-13.348673175409401</v>
      </c>
      <c r="X1626">
        <v>-7.5551984390905984</v>
      </c>
      <c r="Y1626">
        <v>-7.6088586249154009</v>
      </c>
      <c r="Z1626">
        <v>-8.633082531116683</v>
      </c>
      <c r="AA1626">
        <v>-10.45694984285281</v>
      </c>
      <c r="AB1626">
        <v>-10.46379532660491</v>
      </c>
      <c r="AC1626">
        <v>-10.517455512429709</v>
      </c>
      <c r="AD1626">
        <v>-11.541679418631</v>
      </c>
      <c r="AE1626">
        <v>-13.36554673036713</v>
      </c>
      <c r="AF1626">
        <v>-8.6499560860744111</v>
      </c>
      <c r="AG1626">
        <v>-11.55855297358872</v>
      </c>
      <c r="AH1626">
        <v>-8.3042211797522594</v>
      </c>
    </row>
    <row r="1627" spans="1:34" x14ac:dyDescent="0.25">
      <c r="A1627">
        <v>1626</v>
      </c>
      <c r="B1627">
        <v>-8.3042211797522594</v>
      </c>
      <c r="C1627">
        <v>2.7283895691743392</v>
      </c>
      <c r="D1627">
        <v>-6.4972274229738574</v>
      </c>
      <c r="E1627">
        <v>-8.2811595545006575</v>
      </c>
      <c r="F1627">
        <v>-5.8431899797330056</v>
      </c>
      <c r="G1627">
        <v>-6.583091717383394</v>
      </c>
      <c r="H1627">
        <v>4.5353833259527399</v>
      </c>
      <c r="I1627">
        <v>2.751451194425941</v>
      </c>
      <c r="J1627">
        <v>5.1894207691935934</v>
      </c>
      <c r="K1627">
        <v>4.4495190315432032</v>
      </c>
      <c r="L1627">
        <v>-6.4741657977222564</v>
      </c>
      <c r="M1627">
        <v>-4.0361962229546036</v>
      </c>
      <c r="N1627">
        <v>-4.7760979606049929</v>
      </c>
      <c r="O1627">
        <v>-5.8201283544814038</v>
      </c>
      <c r="P1627">
        <v>-6.5600300921317922</v>
      </c>
      <c r="Q1627">
        <v>-4.1220605173641411</v>
      </c>
      <c r="R1627">
        <v>4.5584449512043426</v>
      </c>
      <c r="S1627">
        <v>6.9964145259719936</v>
      </c>
      <c r="T1627">
        <v>6.2565127883216043</v>
      </c>
      <c r="U1627">
        <v>5.2124823944451943</v>
      </c>
      <c r="V1627">
        <v>4.4725806567948059</v>
      </c>
      <c r="W1627">
        <v>6.910550231562457</v>
      </c>
      <c r="X1627">
        <v>-4.0131345977030026</v>
      </c>
      <c r="Y1627">
        <v>-4.7530363353533911</v>
      </c>
      <c r="Z1627">
        <v>-2.31506676058574</v>
      </c>
      <c r="AA1627">
        <v>-4.0989988921125393</v>
      </c>
      <c r="AB1627">
        <v>7.0194761512235964</v>
      </c>
      <c r="AC1627">
        <v>6.279574413573207</v>
      </c>
      <c r="AD1627">
        <v>8.717543988340859</v>
      </c>
      <c r="AE1627">
        <v>6.9336118568140597</v>
      </c>
      <c r="AF1627">
        <v>-2.2920051353341382</v>
      </c>
      <c r="AG1627">
        <v>8.7406056135924608</v>
      </c>
      <c r="AH1627">
        <v>-8.3042211797522594</v>
      </c>
    </row>
    <row r="1628" spans="1:34" x14ac:dyDescent="0.25">
      <c r="A1628">
        <v>1627</v>
      </c>
      <c r="B1628">
        <v>-8.3042211797522594</v>
      </c>
      <c r="C1628">
        <v>-0.52455887932853873</v>
      </c>
      <c r="D1628">
        <v>-6.4972274229738574</v>
      </c>
      <c r="E1628">
        <v>-8.3472591631229989</v>
      </c>
      <c r="F1628">
        <v>-5.8431899797330056</v>
      </c>
      <c r="G1628">
        <v>-9.398978826736073</v>
      </c>
      <c r="H1628">
        <v>1.282434877449862</v>
      </c>
      <c r="I1628">
        <v>-0.56759686269927834</v>
      </c>
      <c r="J1628">
        <v>1.9364723206907151</v>
      </c>
      <c r="K1628">
        <v>-1.619316526312353</v>
      </c>
      <c r="L1628">
        <v>-6.5402654063445977</v>
      </c>
      <c r="M1628">
        <v>-4.0361962229546036</v>
      </c>
      <c r="N1628">
        <v>-7.591985069957671</v>
      </c>
      <c r="O1628">
        <v>-5.886227963103746</v>
      </c>
      <c r="P1628">
        <v>-9.4420168101068125</v>
      </c>
      <c r="Q1628">
        <v>-6.9379476267168201</v>
      </c>
      <c r="R1628">
        <v>1.2393968940791229</v>
      </c>
      <c r="S1628">
        <v>3.7434660774691162</v>
      </c>
      <c r="T1628">
        <v>0.18767723046604851</v>
      </c>
      <c r="U1628">
        <v>1.8934343373199749</v>
      </c>
      <c r="V1628">
        <v>-1.6623545096830921</v>
      </c>
      <c r="W1628">
        <v>0.84171467370690067</v>
      </c>
      <c r="X1628">
        <v>-4.0792342063253439</v>
      </c>
      <c r="Y1628">
        <v>-7.6350230533284114</v>
      </c>
      <c r="Z1628">
        <v>-5.1309538699384181</v>
      </c>
      <c r="AA1628">
        <v>-6.9809856100875596</v>
      </c>
      <c r="AB1628">
        <v>3.7004280940983758</v>
      </c>
      <c r="AC1628">
        <v>0.14463924709530901</v>
      </c>
      <c r="AD1628">
        <v>2.6487084304853021</v>
      </c>
      <c r="AE1628">
        <v>0.79867669033616118</v>
      </c>
      <c r="AF1628">
        <v>-5.1739918533091576</v>
      </c>
      <c r="AG1628">
        <v>2.6056704471145622</v>
      </c>
      <c r="AH1628">
        <v>-8.3042211797522594</v>
      </c>
    </row>
    <row r="1629" spans="1:34" x14ac:dyDescent="0.25">
      <c r="A1629">
        <v>1628</v>
      </c>
      <c r="B1629">
        <v>-8.3042211797522594</v>
      </c>
      <c r="C1629">
        <v>0.40485496310085528</v>
      </c>
      <c r="D1629">
        <v>-6.4972274229738574</v>
      </c>
      <c r="E1629">
        <v>-8.3224718098896204</v>
      </c>
      <c r="F1629">
        <v>-5.8431899797330056</v>
      </c>
      <c r="G1629">
        <v>-9.398978826736073</v>
      </c>
      <c r="H1629">
        <v>2.211848719879256</v>
      </c>
      <c r="I1629">
        <v>0.38660433296349378</v>
      </c>
      <c r="J1629">
        <v>2.8658861631201091</v>
      </c>
      <c r="K1629">
        <v>-0.68990268388295872</v>
      </c>
      <c r="L1629">
        <v>-6.5154780531112193</v>
      </c>
      <c r="M1629">
        <v>-4.0361962229546036</v>
      </c>
      <c r="N1629">
        <v>-7.591985069957671</v>
      </c>
      <c r="O1629">
        <v>-5.8614406098703684</v>
      </c>
      <c r="P1629">
        <v>-9.417229456873434</v>
      </c>
      <c r="Q1629">
        <v>-6.9379476267168201</v>
      </c>
      <c r="R1629">
        <v>2.193598089741895</v>
      </c>
      <c r="S1629">
        <v>4.6728799198985094</v>
      </c>
      <c r="T1629">
        <v>1.117091072895442</v>
      </c>
      <c r="U1629">
        <v>2.8476355329827472</v>
      </c>
      <c r="V1629">
        <v>-0.70815331402032022</v>
      </c>
      <c r="W1629">
        <v>1.7711285161362951</v>
      </c>
      <c r="X1629">
        <v>-4.0544468530919664</v>
      </c>
      <c r="Y1629">
        <v>-7.6102357000950329</v>
      </c>
      <c r="Z1629">
        <v>-5.1309538699384181</v>
      </c>
      <c r="AA1629">
        <v>-6.9561982568541811</v>
      </c>
      <c r="AB1629">
        <v>4.6546292897611483</v>
      </c>
      <c r="AC1629">
        <v>1.0988404427580809</v>
      </c>
      <c r="AD1629">
        <v>3.5781222729146962</v>
      </c>
      <c r="AE1629">
        <v>1.7528778859989329</v>
      </c>
      <c r="AF1629">
        <v>-5.14920450007578</v>
      </c>
      <c r="AG1629">
        <v>3.5598716427773338</v>
      </c>
      <c r="AH1629">
        <v>-8.3042211797522594</v>
      </c>
    </row>
    <row r="1630" spans="1:34" x14ac:dyDescent="0.25">
      <c r="A1630">
        <v>1629</v>
      </c>
      <c r="B1630">
        <v>-8.3042211797522594</v>
      </c>
      <c r="C1630">
        <v>-5.1716280914755082</v>
      </c>
      <c r="D1630">
        <v>-6.4972274229738574</v>
      </c>
      <c r="E1630">
        <v>-8.3052583701442195</v>
      </c>
      <c r="F1630">
        <v>-5.8431899797330056</v>
      </c>
      <c r="G1630">
        <v>-9.398978826736073</v>
      </c>
      <c r="H1630">
        <v>-3.364634334697107</v>
      </c>
      <c r="I1630">
        <v>-5.1726652818674683</v>
      </c>
      <c r="J1630">
        <v>-2.7105968914562548</v>
      </c>
      <c r="K1630">
        <v>-6.2663857384593227</v>
      </c>
      <c r="L1630">
        <v>-6.4982646133658184</v>
      </c>
      <c r="M1630">
        <v>-4.0361962229546036</v>
      </c>
      <c r="N1630">
        <v>-7.591985069957671</v>
      </c>
      <c r="O1630">
        <v>-5.8442271701249657</v>
      </c>
      <c r="P1630">
        <v>-9.4000160171280331</v>
      </c>
      <c r="Q1630">
        <v>-6.9379476267168201</v>
      </c>
      <c r="R1630">
        <v>-3.3656715250890672</v>
      </c>
      <c r="S1630">
        <v>-0.90360313467785425</v>
      </c>
      <c r="T1630">
        <v>-4.4593919816809224</v>
      </c>
      <c r="U1630">
        <v>-2.711634081848215</v>
      </c>
      <c r="V1630">
        <v>-6.2674229288512828</v>
      </c>
      <c r="W1630">
        <v>-3.8053545384400689</v>
      </c>
      <c r="X1630">
        <v>-4.0372334133465646</v>
      </c>
      <c r="Y1630">
        <v>-7.5930222603496311</v>
      </c>
      <c r="Z1630">
        <v>-5.1309538699384181</v>
      </c>
      <c r="AA1630">
        <v>-6.9389848171087793</v>
      </c>
      <c r="AB1630">
        <v>-0.90464032506981429</v>
      </c>
      <c r="AC1630">
        <v>-4.4604291720728817</v>
      </c>
      <c r="AD1630">
        <v>-1.998360781661668</v>
      </c>
      <c r="AE1630">
        <v>-3.806391728832029</v>
      </c>
      <c r="AF1630">
        <v>-5.1319910603303782</v>
      </c>
      <c r="AG1630">
        <v>-1.9993979720536279</v>
      </c>
      <c r="AH1630">
        <v>-8.3042211797522594</v>
      </c>
    </row>
    <row r="1631" spans="1:34" x14ac:dyDescent="0.25">
      <c r="A1631">
        <v>1630</v>
      </c>
      <c r="B1631">
        <v>-8.3042211797522594</v>
      </c>
      <c r="C1631">
        <v>1.334268805530249</v>
      </c>
      <c r="D1631">
        <v>-6.4972274229738574</v>
      </c>
      <c r="E1631">
        <v>-8.3210947347099875</v>
      </c>
      <c r="F1631">
        <v>-5.8431899797330056</v>
      </c>
      <c r="G1631">
        <v>-9.398978826736073</v>
      </c>
      <c r="H1631">
        <v>3.141262562308651</v>
      </c>
      <c r="I1631">
        <v>1.3173952505725199</v>
      </c>
      <c r="J1631">
        <v>3.7953000055495032</v>
      </c>
      <c r="K1631">
        <v>0.23951115854643551</v>
      </c>
      <c r="L1631">
        <v>-6.5141009779315864</v>
      </c>
      <c r="M1631">
        <v>-4.0361962229546036</v>
      </c>
      <c r="N1631">
        <v>-7.591985069957671</v>
      </c>
      <c r="O1631">
        <v>-5.8600635346907346</v>
      </c>
      <c r="P1631">
        <v>-9.4158523816938011</v>
      </c>
      <c r="Q1631">
        <v>-6.9379476267168201</v>
      </c>
      <c r="R1631">
        <v>3.124389007350922</v>
      </c>
      <c r="S1631">
        <v>5.6022937623279043</v>
      </c>
      <c r="T1631">
        <v>2.046504915324836</v>
      </c>
      <c r="U1631">
        <v>3.7784264505917742</v>
      </c>
      <c r="V1631">
        <v>0.2226376035887063</v>
      </c>
      <c r="W1631">
        <v>2.7005423585656891</v>
      </c>
      <c r="X1631">
        <v>-4.0530697779123326</v>
      </c>
      <c r="Y1631">
        <v>-7.6088586249154009</v>
      </c>
      <c r="Z1631">
        <v>-5.1309538699384181</v>
      </c>
      <c r="AA1631">
        <v>-6.9548211816745491</v>
      </c>
      <c r="AB1631">
        <v>5.5854202073701753</v>
      </c>
      <c r="AC1631">
        <v>2.029631360367107</v>
      </c>
      <c r="AD1631">
        <v>4.5075361153440907</v>
      </c>
      <c r="AE1631">
        <v>2.6836688036079601</v>
      </c>
      <c r="AF1631">
        <v>-5.1478274248961471</v>
      </c>
      <c r="AG1631">
        <v>4.4906625603863617</v>
      </c>
      <c r="AH1631">
        <v>-8.3042211797522594</v>
      </c>
    </row>
    <row r="1632" spans="1:34" x14ac:dyDescent="0.25">
      <c r="A1632">
        <v>1631</v>
      </c>
      <c r="B1632">
        <v>-8.3042211797522594</v>
      </c>
      <c r="C1632">
        <v>-15.39518035819885</v>
      </c>
      <c r="D1632">
        <v>-6.4972274229738574</v>
      </c>
      <c r="E1632">
        <v>-8.3534560014313435</v>
      </c>
      <c r="F1632">
        <v>-9.4166945935018997</v>
      </c>
      <c r="G1632">
        <v>-9.398978826736073</v>
      </c>
      <c r="H1632">
        <v>-13.58818660142045</v>
      </c>
      <c r="I1632">
        <v>-15.444415179877939</v>
      </c>
      <c r="J1632">
        <v>-16.50765377194849</v>
      </c>
      <c r="K1632">
        <v>-16.489938005182669</v>
      </c>
      <c r="L1632">
        <v>-6.5464622446529406</v>
      </c>
      <c r="M1632">
        <v>-7.6097008367235004</v>
      </c>
      <c r="N1632">
        <v>-7.591985069957671</v>
      </c>
      <c r="O1632">
        <v>-9.4659294151809839</v>
      </c>
      <c r="P1632">
        <v>-9.4482136484151571</v>
      </c>
      <c r="Q1632">
        <v>-10.51145224048572</v>
      </c>
      <c r="R1632">
        <v>-13.63742142309953</v>
      </c>
      <c r="S1632">
        <v>-14.70066001517009</v>
      </c>
      <c r="T1632">
        <v>-14.68294424840426</v>
      </c>
      <c r="U1632">
        <v>-16.55688859362758</v>
      </c>
      <c r="V1632">
        <v>-16.539172826861751</v>
      </c>
      <c r="W1632">
        <v>-17.602411418932309</v>
      </c>
      <c r="X1632">
        <v>-7.6589356584025827</v>
      </c>
      <c r="Y1632">
        <v>-7.6412198916367551</v>
      </c>
      <c r="Z1632">
        <v>-8.7044584837073131</v>
      </c>
      <c r="AA1632">
        <v>-10.560687062164799</v>
      </c>
      <c r="AB1632">
        <v>-14.749894836849171</v>
      </c>
      <c r="AC1632">
        <v>-14.732179070083349</v>
      </c>
      <c r="AD1632">
        <v>-15.7954176621539</v>
      </c>
      <c r="AE1632">
        <v>-17.651646240611392</v>
      </c>
      <c r="AF1632">
        <v>-8.7536933053863972</v>
      </c>
      <c r="AG1632">
        <v>-15.84465248383299</v>
      </c>
      <c r="AH1632">
        <v>-8.3042211797522594</v>
      </c>
    </row>
    <row r="1633" spans="1:34" x14ac:dyDescent="0.25">
      <c r="A1633">
        <v>1632</v>
      </c>
      <c r="B1633">
        <v>-8.3042211797522594</v>
      </c>
      <c r="C1633">
        <v>-9.3539903824077832</v>
      </c>
      <c r="D1633">
        <v>-6.4972274229738574</v>
      </c>
      <c r="E1633">
        <v>-8.2997500694256896</v>
      </c>
      <c r="F1633">
        <v>-5.8431899797330056</v>
      </c>
      <c r="G1633">
        <v>-9.398978826736073</v>
      </c>
      <c r="H1633">
        <v>-7.5469966256293821</v>
      </c>
      <c r="I1633">
        <v>-9.3495192720812152</v>
      </c>
      <c r="J1633">
        <v>-6.8929591823885321</v>
      </c>
      <c r="K1633">
        <v>-10.4487480293916</v>
      </c>
      <c r="L1633">
        <v>-6.4927563126472894</v>
      </c>
      <c r="M1633">
        <v>-4.0361962229546036</v>
      </c>
      <c r="N1633">
        <v>-7.591985069957671</v>
      </c>
      <c r="O1633">
        <v>-5.8387188694064376</v>
      </c>
      <c r="P1633">
        <v>-9.394507716409505</v>
      </c>
      <c r="Q1633">
        <v>-6.9379476267168201</v>
      </c>
      <c r="R1633">
        <v>-7.5425255153028132</v>
      </c>
      <c r="S1633">
        <v>-5.0859654256101292</v>
      </c>
      <c r="T1633">
        <v>-8.6417542726131966</v>
      </c>
      <c r="U1633">
        <v>-6.8884880720619632</v>
      </c>
      <c r="V1633">
        <v>-10.444276919065031</v>
      </c>
      <c r="W1633">
        <v>-7.9877168293723457</v>
      </c>
      <c r="X1633">
        <v>-4.0317251126280356</v>
      </c>
      <c r="Y1633">
        <v>-7.587513959631103</v>
      </c>
      <c r="Z1633">
        <v>-5.1309538699384181</v>
      </c>
      <c r="AA1633">
        <v>-6.9334765163902512</v>
      </c>
      <c r="AB1633">
        <v>-5.0814943152835603</v>
      </c>
      <c r="AC1633">
        <v>-8.6372831622866268</v>
      </c>
      <c r="AD1633">
        <v>-6.1807230725939428</v>
      </c>
      <c r="AE1633">
        <v>-7.9832457190457768</v>
      </c>
      <c r="AF1633">
        <v>-5.1264827596118501</v>
      </c>
      <c r="AG1633">
        <v>-6.1762519622673739</v>
      </c>
      <c r="AH1633">
        <v>-8.3042211797522594</v>
      </c>
    </row>
    <row r="1634" spans="1:34" x14ac:dyDescent="0.25">
      <c r="A1634">
        <v>1633</v>
      </c>
      <c r="B1634">
        <v>-8.3042211797522594</v>
      </c>
      <c r="C1634">
        <v>1.334268805530249</v>
      </c>
      <c r="D1634">
        <v>-6.4972274229738574</v>
      </c>
      <c r="E1634">
        <v>-8.3114552084525641</v>
      </c>
      <c r="F1634">
        <v>-5.8431899797330056</v>
      </c>
      <c r="G1634">
        <v>-9.398978826736073</v>
      </c>
      <c r="H1634">
        <v>3.141262562308651</v>
      </c>
      <c r="I1634">
        <v>1.3270347768299451</v>
      </c>
      <c r="J1634">
        <v>3.7953000055495032</v>
      </c>
      <c r="K1634">
        <v>0.23951115854643551</v>
      </c>
      <c r="L1634">
        <v>-6.5044614516741621</v>
      </c>
      <c r="M1634">
        <v>-4.0361962229546036</v>
      </c>
      <c r="N1634">
        <v>-7.591985069957671</v>
      </c>
      <c r="O1634">
        <v>-5.8504240084333103</v>
      </c>
      <c r="P1634">
        <v>-9.4062128554363778</v>
      </c>
      <c r="Q1634">
        <v>-6.9379476267168201</v>
      </c>
      <c r="R1634">
        <v>3.1340285336083462</v>
      </c>
      <c r="S1634">
        <v>5.6022937623279043</v>
      </c>
      <c r="T1634">
        <v>2.046504915324836</v>
      </c>
      <c r="U1634">
        <v>3.7880659768491989</v>
      </c>
      <c r="V1634">
        <v>0.232277129846131</v>
      </c>
      <c r="W1634">
        <v>2.7005423585656891</v>
      </c>
      <c r="X1634">
        <v>-4.0434302516549092</v>
      </c>
      <c r="Y1634">
        <v>-7.5992190986579757</v>
      </c>
      <c r="Z1634">
        <v>-5.1309538699384181</v>
      </c>
      <c r="AA1634">
        <v>-6.945181655417124</v>
      </c>
      <c r="AB1634">
        <v>5.5950597336275996</v>
      </c>
      <c r="AC1634">
        <v>2.0392708866245322</v>
      </c>
      <c r="AD1634">
        <v>4.5075361153440907</v>
      </c>
      <c r="AE1634">
        <v>2.6933083298653839</v>
      </c>
      <c r="AF1634">
        <v>-5.1381878986387228</v>
      </c>
      <c r="AG1634">
        <v>4.5003020866437859</v>
      </c>
      <c r="AH1634">
        <v>-8.3042211797522594</v>
      </c>
    </row>
    <row r="1635" spans="1:34" x14ac:dyDescent="0.25">
      <c r="A1635">
        <v>1634</v>
      </c>
      <c r="B1635">
        <v>-8.3042211797522594</v>
      </c>
      <c r="C1635">
        <v>-6.5657488551196019</v>
      </c>
      <c r="D1635">
        <v>-6.4972274229738574</v>
      </c>
      <c r="E1635">
        <v>-8.3197176595303564</v>
      </c>
      <c r="F1635">
        <v>-5.8431899797330056</v>
      </c>
      <c r="G1635">
        <v>-6.583091717383394</v>
      </c>
      <c r="H1635">
        <v>-4.7587550983411999</v>
      </c>
      <c r="I1635">
        <v>-6.5812453348976989</v>
      </c>
      <c r="J1635">
        <v>-4.1047176551003481</v>
      </c>
      <c r="K1635">
        <v>-4.8446193927507366</v>
      </c>
      <c r="L1635">
        <v>-6.5127239027519543</v>
      </c>
      <c r="M1635">
        <v>-4.0361962229546036</v>
      </c>
      <c r="N1635">
        <v>-4.7760979606049929</v>
      </c>
      <c r="O1635">
        <v>-5.8586864595111026</v>
      </c>
      <c r="P1635">
        <v>-6.598588197161491</v>
      </c>
      <c r="Q1635">
        <v>-4.1220605173641411</v>
      </c>
      <c r="R1635">
        <v>-4.7742515781192969</v>
      </c>
      <c r="S1635">
        <v>-2.297723898321947</v>
      </c>
      <c r="T1635">
        <v>-3.037625635972335</v>
      </c>
      <c r="U1635">
        <v>-4.120214134878446</v>
      </c>
      <c r="V1635">
        <v>-4.8601158725288354</v>
      </c>
      <c r="W1635">
        <v>-2.3835881927314841</v>
      </c>
      <c r="X1635">
        <v>-4.0516927027327014</v>
      </c>
      <c r="Y1635">
        <v>-4.7915944403830899</v>
      </c>
      <c r="Z1635">
        <v>-2.31506676058574</v>
      </c>
      <c r="AA1635">
        <v>-4.1375569971422381</v>
      </c>
      <c r="AB1635">
        <v>-2.313220378100044</v>
      </c>
      <c r="AC1635">
        <v>-3.053122115750432</v>
      </c>
      <c r="AD1635">
        <v>-0.57659443595308257</v>
      </c>
      <c r="AE1635">
        <v>-2.3990846725095811</v>
      </c>
      <c r="AF1635">
        <v>-2.330563240363837</v>
      </c>
      <c r="AG1635">
        <v>-0.59209091573117911</v>
      </c>
      <c r="AH1635">
        <v>-8.3042211797522594</v>
      </c>
    </row>
    <row r="1636" spans="1:34" x14ac:dyDescent="0.25">
      <c r="A1636">
        <v>1635</v>
      </c>
      <c r="B1636">
        <v>-8.3042211797522594</v>
      </c>
      <c r="C1636">
        <v>-15.859887279413551</v>
      </c>
      <c r="D1636">
        <v>-6.4972274229738574</v>
      </c>
      <c r="E1636">
        <v>-8.246732675009854</v>
      </c>
      <c r="F1636">
        <v>-8.3749704619410767</v>
      </c>
      <c r="G1636">
        <v>-9.398978826736073</v>
      </c>
      <c r="H1636">
        <v>-14.05289352263515</v>
      </c>
      <c r="I1636">
        <v>-15.80239877467114</v>
      </c>
      <c r="J1636">
        <v>-15.930636561602361</v>
      </c>
      <c r="K1636">
        <v>-16.954644926397361</v>
      </c>
      <c r="L1636">
        <v>-6.4397389182314519</v>
      </c>
      <c r="M1636">
        <v>-6.5679767051626756</v>
      </c>
      <c r="N1636">
        <v>-7.591985069957671</v>
      </c>
      <c r="O1636">
        <v>-8.3174819571986713</v>
      </c>
      <c r="P1636">
        <v>-9.3414903219936676</v>
      </c>
      <c r="Q1636">
        <v>-9.4697281089248904</v>
      </c>
      <c r="R1636">
        <v>-13.99540501789274</v>
      </c>
      <c r="S1636">
        <v>-14.123642804823961</v>
      </c>
      <c r="T1636">
        <v>-15.14765116961896</v>
      </c>
      <c r="U1636">
        <v>-15.873148056859961</v>
      </c>
      <c r="V1636">
        <v>-16.897156421654959</v>
      </c>
      <c r="W1636">
        <v>-17.025394208586182</v>
      </c>
      <c r="X1636">
        <v>-6.5104882004202711</v>
      </c>
      <c r="Y1636">
        <v>-7.5344965652152656</v>
      </c>
      <c r="Z1636">
        <v>-7.6627343521464901</v>
      </c>
      <c r="AA1636">
        <v>-9.412239604182485</v>
      </c>
      <c r="AB1636">
        <v>-14.066154300081561</v>
      </c>
      <c r="AC1636">
        <v>-15.09016266487655</v>
      </c>
      <c r="AD1636">
        <v>-15.21840045180778</v>
      </c>
      <c r="AE1636">
        <v>-16.967905703843769</v>
      </c>
      <c r="AF1636">
        <v>-7.6052458474040847</v>
      </c>
      <c r="AG1636">
        <v>-15.160911947065371</v>
      </c>
      <c r="AH1636">
        <v>-8.3042211797522594</v>
      </c>
    </row>
    <row r="1637" spans="1:34" x14ac:dyDescent="0.25">
      <c r="A1637">
        <v>1636</v>
      </c>
      <c r="B1637">
        <v>-8.3042211797522594</v>
      </c>
      <c r="C1637">
        <v>-5.9851958113839927E-2</v>
      </c>
      <c r="D1637">
        <v>-6.4972274229738574</v>
      </c>
      <c r="E1637">
        <v>-8.3816860426138007</v>
      </c>
      <c r="F1637">
        <v>-5.8431899797330056</v>
      </c>
      <c r="G1637">
        <v>-6.583091717383394</v>
      </c>
      <c r="H1637">
        <v>1.747141798664561</v>
      </c>
      <c r="I1637">
        <v>-0.1373168209753825</v>
      </c>
      <c r="J1637">
        <v>2.401179241905413</v>
      </c>
      <c r="K1637">
        <v>1.661277504255025</v>
      </c>
      <c r="L1637">
        <v>-6.5746922858354004</v>
      </c>
      <c r="M1637">
        <v>-4.0361962229546036</v>
      </c>
      <c r="N1637">
        <v>-4.7760979606049929</v>
      </c>
      <c r="O1637">
        <v>-5.9206548425945478</v>
      </c>
      <c r="P1637">
        <v>-6.6605565802449362</v>
      </c>
      <c r="Q1637">
        <v>-4.1220605173641411</v>
      </c>
      <c r="R1637">
        <v>1.669676935803019</v>
      </c>
      <c r="S1637">
        <v>4.2081729986838141</v>
      </c>
      <c r="T1637">
        <v>3.4682712610334261</v>
      </c>
      <c r="U1637">
        <v>2.3237143790438708</v>
      </c>
      <c r="V1637">
        <v>1.5838126413934821</v>
      </c>
      <c r="W1637">
        <v>4.1223087042742783</v>
      </c>
      <c r="X1637">
        <v>-4.1136610858161466</v>
      </c>
      <c r="Y1637">
        <v>-4.8535628234665351</v>
      </c>
      <c r="Z1637">
        <v>-2.31506676058574</v>
      </c>
      <c r="AA1637">
        <v>-4.1995253802256833</v>
      </c>
      <c r="AB1637">
        <v>4.1307081358222719</v>
      </c>
      <c r="AC1637">
        <v>3.390806398171883</v>
      </c>
      <c r="AD1637">
        <v>5.9293024610526794</v>
      </c>
      <c r="AE1637">
        <v>4.0448438414127352</v>
      </c>
      <c r="AF1637">
        <v>-2.3925316234472831</v>
      </c>
      <c r="AG1637">
        <v>5.8518375981911364</v>
      </c>
      <c r="AH1637">
        <v>-8.3042211797522594</v>
      </c>
    </row>
    <row r="1638" spans="1:34" x14ac:dyDescent="0.25">
      <c r="A1638">
        <v>1637</v>
      </c>
      <c r="B1638">
        <v>-8.3042211797522594</v>
      </c>
      <c r="C1638">
        <v>-0.52455887932853873</v>
      </c>
      <c r="D1638">
        <v>-8.6762650480226888</v>
      </c>
      <c r="E1638">
        <v>-8.3162749715812758</v>
      </c>
      <c r="F1638">
        <v>-9.4166945935018997</v>
      </c>
      <c r="G1638">
        <v>-9.398978826736073</v>
      </c>
      <c r="H1638">
        <v>-0.89660274759896874</v>
      </c>
      <c r="I1638">
        <v>-0.53661267115755562</v>
      </c>
      <c r="J1638">
        <v>-1.63703229307818</v>
      </c>
      <c r="K1638">
        <v>-1.619316526312353</v>
      </c>
      <c r="L1638">
        <v>-8.6883188398517053</v>
      </c>
      <c r="M1638">
        <v>-9.788738461772331</v>
      </c>
      <c r="N1638">
        <v>-9.7710226950065024</v>
      </c>
      <c r="O1638">
        <v>-9.428748385330918</v>
      </c>
      <c r="P1638">
        <v>-9.4110326185650894</v>
      </c>
      <c r="Q1638">
        <v>-10.51145224048572</v>
      </c>
      <c r="R1638">
        <v>-0.90865653942798552</v>
      </c>
      <c r="S1638">
        <v>-2.0090761613486099</v>
      </c>
      <c r="T1638">
        <v>-1.9913603945827829</v>
      </c>
      <c r="U1638">
        <v>-1.6490860849071971</v>
      </c>
      <c r="V1638">
        <v>-1.6313703181413699</v>
      </c>
      <c r="W1638">
        <v>-2.731789940061994</v>
      </c>
      <c r="X1638">
        <v>-9.8007922536013474</v>
      </c>
      <c r="Y1638">
        <v>-9.7830764868355207</v>
      </c>
      <c r="Z1638">
        <v>-10.883496108756139</v>
      </c>
      <c r="AA1638">
        <v>-10.52350603231473</v>
      </c>
      <c r="AB1638">
        <v>-2.0211299531776268</v>
      </c>
      <c r="AC1638">
        <v>-2.0034141864118</v>
      </c>
      <c r="AD1638">
        <v>-3.1038338083324239</v>
      </c>
      <c r="AE1638">
        <v>-2.7438437318910109</v>
      </c>
      <c r="AF1638">
        <v>-10.895549900585159</v>
      </c>
      <c r="AG1638">
        <v>-3.1158876001614408</v>
      </c>
      <c r="AH1638">
        <v>-8.3042211797522594</v>
      </c>
    </row>
    <row r="1639" spans="1:34" x14ac:dyDescent="0.25">
      <c r="A1639">
        <v>1638</v>
      </c>
      <c r="B1639">
        <v>-8.3042211797522594</v>
      </c>
      <c r="C1639">
        <v>-19.577542649131129</v>
      </c>
      <c r="D1639">
        <v>-6.4972274229738574</v>
      </c>
      <c r="E1639">
        <v>-8.2611919643959908</v>
      </c>
      <c r="F1639">
        <v>-8.961005648006072</v>
      </c>
      <c r="G1639">
        <v>-9.398978826736073</v>
      </c>
      <c r="H1639">
        <v>-17.770548892352721</v>
      </c>
      <c r="I1639">
        <v>-19.534513433774858</v>
      </c>
      <c r="J1639">
        <v>-20.234327117384939</v>
      </c>
      <c r="K1639">
        <v>-20.67230029611494</v>
      </c>
      <c r="L1639">
        <v>-6.4541982076175897</v>
      </c>
      <c r="M1639">
        <v>-7.15401189122767</v>
      </c>
      <c r="N1639">
        <v>-7.591985069957671</v>
      </c>
      <c r="O1639">
        <v>-8.9179764326498034</v>
      </c>
      <c r="P1639">
        <v>-9.3559496113798044</v>
      </c>
      <c r="Q1639">
        <v>-10.055763294989889</v>
      </c>
      <c r="R1639">
        <v>-17.727519676996462</v>
      </c>
      <c r="S1639">
        <v>-18.427333360606539</v>
      </c>
      <c r="T1639">
        <v>-18.86530653933654</v>
      </c>
      <c r="U1639">
        <v>-20.191297902028669</v>
      </c>
      <c r="V1639">
        <v>-20.62927108075867</v>
      </c>
      <c r="W1639">
        <v>-21.329084764368751</v>
      </c>
      <c r="X1639">
        <v>-7.1109826758714023</v>
      </c>
      <c r="Y1639">
        <v>-7.5489558546014033</v>
      </c>
      <c r="Z1639">
        <v>-8.2487695382114836</v>
      </c>
      <c r="AA1639">
        <v>-10.012734079633621</v>
      </c>
      <c r="AB1639">
        <v>-18.384304145250269</v>
      </c>
      <c r="AC1639">
        <v>-18.82227732398027</v>
      </c>
      <c r="AD1639">
        <v>-19.522091007590351</v>
      </c>
      <c r="AE1639">
        <v>-21.286055549012481</v>
      </c>
      <c r="AF1639">
        <v>-8.2057403228552168</v>
      </c>
      <c r="AG1639">
        <v>-19.479061792234081</v>
      </c>
      <c r="AH1639">
        <v>-8.3042211797522594</v>
      </c>
    </row>
    <row r="1640" spans="1:34" x14ac:dyDescent="0.25">
      <c r="A1640">
        <v>1639</v>
      </c>
      <c r="B1640">
        <v>-8.3042211797522594</v>
      </c>
      <c r="C1640">
        <v>-18.648128806701731</v>
      </c>
      <c r="D1640">
        <v>-6.4972274229738574</v>
      </c>
      <c r="E1640">
        <v>-8.2797824793210246</v>
      </c>
      <c r="F1640">
        <v>-9.4166945935018997</v>
      </c>
      <c r="G1640">
        <v>-9.398978826736073</v>
      </c>
      <c r="H1640">
        <v>-16.841135049923331</v>
      </c>
      <c r="I1640">
        <v>-18.623690106270491</v>
      </c>
      <c r="J1640">
        <v>-19.760602220451371</v>
      </c>
      <c r="K1640">
        <v>-19.742886453685539</v>
      </c>
      <c r="L1640">
        <v>-6.4727887225426226</v>
      </c>
      <c r="M1640">
        <v>-7.6097008367235004</v>
      </c>
      <c r="N1640">
        <v>-7.591985069957671</v>
      </c>
      <c r="O1640">
        <v>-9.3922558930706668</v>
      </c>
      <c r="P1640">
        <v>-9.3745401263048382</v>
      </c>
      <c r="Q1640">
        <v>-10.51145224048572</v>
      </c>
      <c r="R1640">
        <v>-16.816696349492091</v>
      </c>
      <c r="S1640">
        <v>-17.953608463672971</v>
      </c>
      <c r="T1640">
        <v>-17.935892696907139</v>
      </c>
      <c r="U1640">
        <v>-19.736163520020138</v>
      </c>
      <c r="V1640">
        <v>-19.71844775325431</v>
      </c>
      <c r="W1640">
        <v>-20.85535986743519</v>
      </c>
      <c r="X1640">
        <v>-7.5852621362922648</v>
      </c>
      <c r="Y1640">
        <v>-7.5675463695264371</v>
      </c>
      <c r="Z1640">
        <v>-8.7044584837073131</v>
      </c>
      <c r="AA1640">
        <v>-10.48701354005448</v>
      </c>
      <c r="AB1640">
        <v>-17.929169763241731</v>
      </c>
      <c r="AC1640">
        <v>-17.91145399647591</v>
      </c>
      <c r="AD1640">
        <v>-19.048366110656779</v>
      </c>
      <c r="AE1640">
        <v>-20.83092116700395</v>
      </c>
      <c r="AF1640">
        <v>-8.6800197832760784</v>
      </c>
      <c r="AG1640">
        <v>-19.02392741022555</v>
      </c>
      <c r="AH1640">
        <v>-8.3042211797522594</v>
      </c>
    </row>
    <row r="1641" spans="1:34" x14ac:dyDescent="0.25">
      <c r="A1641">
        <v>1640</v>
      </c>
      <c r="B1641">
        <v>-8.3042211797522594</v>
      </c>
      <c r="C1641">
        <v>-5.636335012690207</v>
      </c>
      <c r="D1641">
        <v>-6.4972274229738574</v>
      </c>
      <c r="E1641">
        <v>-8.3472591631229989</v>
      </c>
      <c r="F1641">
        <v>-5.8431899797330056</v>
      </c>
      <c r="G1641">
        <v>-9.398978826736073</v>
      </c>
      <c r="H1641">
        <v>-3.8293412559118059</v>
      </c>
      <c r="I1641">
        <v>-5.6793729960609456</v>
      </c>
      <c r="J1641">
        <v>-3.1753038126709541</v>
      </c>
      <c r="K1641">
        <v>-6.7310926596740206</v>
      </c>
      <c r="L1641">
        <v>-6.5402654063445977</v>
      </c>
      <c r="M1641">
        <v>-4.0361962229546036</v>
      </c>
      <c r="N1641">
        <v>-7.591985069957671</v>
      </c>
      <c r="O1641">
        <v>-5.886227963103746</v>
      </c>
      <c r="P1641">
        <v>-9.4420168101068125</v>
      </c>
      <c r="Q1641">
        <v>-6.9379476267168201</v>
      </c>
      <c r="R1641">
        <v>-3.8723792392825449</v>
      </c>
      <c r="S1641">
        <v>-1.3683100558925529</v>
      </c>
      <c r="T1641">
        <v>-4.9240989028956204</v>
      </c>
      <c r="U1641">
        <v>-3.2183417960416931</v>
      </c>
      <c r="V1641">
        <v>-6.774130643044761</v>
      </c>
      <c r="W1641">
        <v>-4.2700614596547677</v>
      </c>
      <c r="X1641">
        <v>-4.0792342063253439</v>
      </c>
      <c r="Y1641">
        <v>-7.6350230533284114</v>
      </c>
      <c r="Z1641">
        <v>-5.1309538699384181</v>
      </c>
      <c r="AA1641">
        <v>-6.9809856100875596</v>
      </c>
      <c r="AB1641">
        <v>-1.411348039263292</v>
      </c>
      <c r="AC1641">
        <v>-4.9671368862663599</v>
      </c>
      <c r="AD1641">
        <v>-2.463067702876367</v>
      </c>
      <c r="AE1641">
        <v>-4.3130994430255072</v>
      </c>
      <c r="AF1641">
        <v>-5.1739918533091576</v>
      </c>
      <c r="AG1641">
        <v>-2.5061056862471069</v>
      </c>
      <c r="AH1641">
        <v>-8.3042211797522594</v>
      </c>
    </row>
    <row r="1642" spans="1:34" x14ac:dyDescent="0.25">
      <c r="A1642">
        <v>1641</v>
      </c>
      <c r="B1642">
        <v>-8.3042211797522594</v>
      </c>
      <c r="C1642">
        <v>-19.577542649131129</v>
      </c>
      <c r="D1642">
        <v>-8.6762650480226888</v>
      </c>
      <c r="E1642">
        <v>-8.2901105431682645</v>
      </c>
      <c r="F1642">
        <v>-5.8431899797330056</v>
      </c>
      <c r="G1642">
        <v>-9.398978826736073</v>
      </c>
      <c r="H1642">
        <v>-19.94958651740156</v>
      </c>
      <c r="I1642">
        <v>-19.563432012547128</v>
      </c>
      <c r="J1642">
        <v>-17.116511449111869</v>
      </c>
      <c r="K1642">
        <v>-20.67230029611494</v>
      </c>
      <c r="L1642">
        <v>-8.6621544114386957</v>
      </c>
      <c r="M1642">
        <v>-6.2152338480034359</v>
      </c>
      <c r="N1642">
        <v>-9.7710226950065024</v>
      </c>
      <c r="O1642">
        <v>-5.8290793431490124</v>
      </c>
      <c r="P1642">
        <v>-9.3848681901520798</v>
      </c>
      <c r="Q1642">
        <v>-6.9379476267168201</v>
      </c>
      <c r="R1642">
        <v>-19.93547588081756</v>
      </c>
      <c r="S1642">
        <v>-17.4885553173823</v>
      </c>
      <c r="T1642">
        <v>-21.044344164385372</v>
      </c>
      <c r="U1642">
        <v>-17.102400812527879</v>
      </c>
      <c r="V1642">
        <v>-20.658189659530951</v>
      </c>
      <c r="W1642">
        <v>-18.211269096095691</v>
      </c>
      <c r="X1642">
        <v>-6.2011232114194419</v>
      </c>
      <c r="Y1642">
        <v>-9.7569120584225093</v>
      </c>
      <c r="Z1642">
        <v>-7.3099914949872504</v>
      </c>
      <c r="AA1642">
        <v>-6.9238369901328261</v>
      </c>
      <c r="AB1642">
        <v>-17.47444468079831</v>
      </c>
      <c r="AC1642">
        <v>-21.030233527801379</v>
      </c>
      <c r="AD1642">
        <v>-18.583312964366119</v>
      </c>
      <c r="AE1642">
        <v>-18.197158459511691</v>
      </c>
      <c r="AF1642">
        <v>-7.2958808584032564</v>
      </c>
      <c r="AG1642">
        <v>-18.569202327782119</v>
      </c>
      <c r="AH1642">
        <v>-8.3042211797522594</v>
      </c>
    </row>
    <row r="1643" spans="1:34" x14ac:dyDescent="0.25">
      <c r="A1643">
        <v>1642</v>
      </c>
      <c r="B1643">
        <v>-8.3042211797522594</v>
      </c>
      <c r="C1643">
        <v>-13.53635267334006</v>
      </c>
      <c r="D1643">
        <v>-6.4972274229738574</v>
      </c>
      <c r="E1643">
        <v>-8.2756512537821276</v>
      </c>
      <c r="F1643">
        <v>-9.4166945935018997</v>
      </c>
      <c r="G1643">
        <v>-9.398978826736073</v>
      </c>
      <c r="H1643">
        <v>-11.72935891656166</v>
      </c>
      <c r="I1643">
        <v>-13.50778274736993</v>
      </c>
      <c r="J1643">
        <v>-14.6488260870897</v>
      </c>
      <c r="K1643">
        <v>-14.63111032032387</v>
      </c>
      <c r="L1643">
        <v>-6.4686574970037274</v>
      </c>
      <c r="M1643">
        <v>-7.6097008367235004</v>
      </c>
      <c r="N1643">
        <v>-7.591985069957671</v>
      </c>
      <c r="O1643">
        <v>-9.3881246675317698</v>
      </c>
      <c r="P1643">
        <v>-9.370408900765943</v>
      </c>
      <c r="Q1643">
        <v>-10.51145224048572</v>
      </c>
      <c r="R1643">
        <v>-11.70078899059153</v>
      </c>
      <c r="S1643">
        <v>-12.8418323303113</v>
      </c>
      <c r="T1643">
        <v>-12.82411656354547</v>
      </c>
      <c r="U1643">
        <v>-14.62025616111957</v>
      </c>
      <c r="V1643">
        <v>-14.60254039435374</v>
      </c>
      <c r="W1643">
        <v>-15.743583734073519</v>
      </c>
      <c r="X1643">
        <v>-7.5811309107533686</v>
      </c>
      <c r="Y1643">
        <v>-7.563415143987541</v>
      </c>
      <c r="Z1643">
        <v>-8.7044584837073131</v>
      </c>
      <c r="AA1643">
        <v>-10.48288231451558</v>
      </c>
      <c r="AB1643">
        <v>-12.81326240434117</v>
      </c>
      <c r="AC1643">
        <v>-12.79554663757534</v>
      </c>
      <c r="AD1643">
        <v>-13.93658997729511</v>
      </c>
      <c r="AE1643">
        <v>-15.715013808103389</v>
      </c>
      <c r="AF1643">
        <v>-8.6758885577371831</v>
      </c>
      <c r="AG1643">
        <v>-13.90802005132498</v>
      </c>
      <c r="AH1643">
        <v>-8.3042211797522594</v>
      </c>
    </row>
    <row r="1644" spans="1:34" x14ac:dyDescent="0.25">
      <c r="A1644">
        <v>1643</v>
      </c>
      <c r="B1644">
        <v>-8.3042211797522594</v>
      </c>
      <c r="C1644">
        <v>-8.4245765399783892</v>
      </c>
      <c r="D1644">
        <v>-6.4972274229738574</v>
      </c>
      <c r="E1644">
        <v>-8.3052583701442195</v>
      </c>
      <c r="F1644">
        <v>-9.4166945935018997</v>
      </c>
      <c r="G1644">
        <v>-9.398978826736073</v>
      </c>
      <c r="H1644">
        <v>-6.6175827831999881</v>
      </c>
      <c r="I1644">
        <v>-8.4256137303703493</v>
      </c>
      <c r="J1644">
        <v>-9.5370499537280313</v>
      </c>
      <c r="K1644">
        <v>-9.5193341869622028</v>
      </c>
      <c r="L1644">
        <v>-6.4982646133658184</v>
      </c>
      <c r="M1644">
        <v>-7.6097008367235004</v>
      </c>
      <c r="N1644">
        <v>-7.591985069957671</v>
      </c>
      <c r="O1644">
        <v>-9.4177317838938599</v>
      </c>
      <c r="P1644">
        <v>-9.4000160171280331</v>
      </c>
      <c r="Q1644">
        <v>-10.51145224048572</v>
      </c>
      <c r="R1644">
        <v>-6.6186199735919482</v>
      </c>
      <c r="S1644">
        <v>-7.7300561969496293</v>
      </c>
      <c r="T1644">
        <v>-7.7123404301838017</v>
      </c>
      <c r="U1644">
        <v>-9.5380871441199915</v>
      </c>
      <c r="V1644">
        <v>-9.5203713773541629</v>
      </c>
      <c r="W1644">
        <v>-10.63180760071184</v>
      </c>
      <c r="X1644">
        <v>-7.6107380271154588</v>
      </c>
      <c r="Y1644">
        <v>-7.5930222603496311</v>
      </c>
      <c r="Z1644">
        <v>-8.7044584837073131</v>
      </c>
      <c r="AA1644">
        <v>-10.512489430877681</v>
      </c>
      <c r="AB1644">
        <v>-7.7310933873415886</v>
      </c>
      <c r="AC1644">
        <v>-7.7133776205757618</v>
      </c>
      <c r="AD1644">
        <v>-8.8248138439334429</v>
      </c>
      <c r="AE1644">
        <v>-10.63284479110381</v>
      </c>
      <c r="AF1644">
        <v>-8.7054956740992733</v>
      </c>
      <c r="AG1644">
        <v>-8.8258510343254031</v>
      </c>
      <c r="AH1644">
        <v>-8.3042211797522594</v>
      </c>
    </row>
    <row r="1645" spans="1:34" x14ac:dyDescent="0.25">
      <c r="A1645">
        <v>1644</v>
      </c>
      <c r="B1645">
        <v>-8.3042211797522594</v>
      </c>
      <c r="C1645">
        <v>1.334268805530249</v>
      </c>
      <c r="D1645">
        <v>-6.4972274229738574</v>
      </c>
      <c r="E1645">
        <v>-8.2770283289617606</v>
      </c>
      <c r="F1645">
        <v>-9.4166945935018997</v>
      </c>
      <c r="G1645">
        <v>-6.583091717383394</v>
      </c>
      <c r="H1645">
        <v>3.141262562308651</v>
      </c>
      <c r="I1645">
        <v>1.361461656320748</v>
      </c>
      <c r="J1645">
        <v>0.22179539178060789</v>
      </c>
      <c r="K1645">
        <v>3.0553982678991138</v>
      </c>
      <c r="L1645">
        <v>-6.4700345721833594</v>
      </c>
      <c r="M1645">
        <v>-7.6097008367235004</v>
      </c>
      <c r="N1645">
        <v>-4.7760979606049929</v>
      </c>
      <c r="O1645">
        <v>-9.3895017427114027</v>
      </c>
      <c r="P1645">
        <v>-6.5558988665928952</v>
      </c>
      <c r="Q1645">
        <v>-7.6955651311330362</v>
      </c>
      <c r="R1645">
        <v>3.1684554130991489</v>
      </c>
      <c r="S1645">
        <v>2.0287891485590088</v>
      </c>
      <c r="T1645">
        <v>4.862392024677515</v>
      </c>
      <c r="U1645">
        <v>0.24898824257110649</v>
      </c>
      <c r="V1645">
        <v>3.0825911186896122</v>
      </c>
      <c r="W1645">
        <v>1.9429248541494719</v>
      </c>
      <c r="X1645">
        <v>-7.5825079859330007</v>
      </c>
      <c r="Y1645">
        <v>-4.7489051098144941</v>
      </c>
      <c r="Z1645">
        <v>-5.8885713743546351</v>
      </c>
      <c r="AA1645">
        <v>-7.6683722803425374</v>
      </c>
      <c r="AB1645">
        <v>2.0559819993495081</v>
      </c>
      <c r="AC1645">
        <v>4.8895848754680129</v>
      </c>
      <c r="AD1645">
        <v>3.7499186109278742</v>
      </c>
      <c r="AE1645">
        <v>1.970117704939971</v>
      </c>
      <c r="AF1645">
        <v>-5.8613785235641362</v>
      </c>
      <c r="AG1645">
        <v>3.7771114617183721</v>
      </c>
      <c r="AH1645">
        <v>-8.3042211797522594</v>
      </c>
    </row>
    <row r="1646" spans="1:34" x14ac:dyDescent="0.25">
      <c r="A1646">
        <v>1645</v>
      </c>
      <c r="B1646">
        <v>-8.3042211797522594</v>
      </c>
      <c r="C1646">
        <v>0.86956188431555059</v>
      </c>
      <c r="D1646">
        <v>-6.4972274229738574</v>
      </c>
      <c r="E1646">
        <v>-8.3396852496350213</v>
      </c>
      <c r="F1646">
        <v>-8.3749704619410767</v>
      </c>
      <c r="G1646">
        <v>-9.398978826736073</v>
      </c>
      <c r="H1646">
        <v>2.6765556410939522</v>
      </c>
      <c r="I1646">
        <v>0.83409781443278774</v>
      </c>
      <c r="J1646">
        <v>0.79881260212673211</v>
      </c>
      <c r="K1646">
        <v>-0.22519576266826341</v>
      </c>
      <c r="L1646">
        <v>-6.5326914928566202</v>
      </c>
      <c r="M1646">
        <v>-6.5679767051626756</v>
      </c>
      <c r="N1646">
        <v>-7.591985069957671</v>
      </c>
      <c r="O1646">
        <v>-8.4104345318238405</v>
      </c>
      <c r="P1646">
        <v>-9.434442896618835</v>
      </c>
      <c r="Q1646">
        <v>-9.4697281089248904</v>
      </c>
      <c r="R1646">
        <v>2.6410915712111889</v>
      </c>
      <c r="S1646">
        <v>2.605806358905133</v>
      </c>
      <c r="T1646">
        <v>1.5817979941101381</v>
      </c>
      <c r="U1646">
        <v>0.76334853224396937</v>
      </c>
      <c r="V1646">
        <v>-0.26065983255102632</v>
      </c>
      <c r="W1646">
        <v>-0.2959450448570819</v>
      </c>
      <c r="X1646">
        <v>-6.6034407750454376</v>
      </c>
      <c r="Y1646">
        <v>-7.6274491398404338</v>
      </c>
      <c r="Z1646">
        <v>-7.6627343521464901</v>
      </c>
      <c r="AA1646">
        <v>-9.5051921788076541</v>
      </c>
      <c r="AB1646">
        <v>2.5703422890223711</v>
      </c>
      <c r="AC1646">
        <v>1.546333924227375</v>
      </c>
      <c r="AD1646">
        <v>1.511048711921319</v>
      </c>
      <c r="AE1646">
        <v>-0.33140911473984469</v>
      </c>
      <c r="AF1646">
        <v>-7.6981984220292521</v>
      </c>
      <c r="AG1646">
        <v>1.4755846420385561</v>
      </c>
      <c r="AH1646">
        <v>-8.3042211797522594</v>
      </c>
    </row>
    <row r="1647" spans="1:34" x14ac:dyDescent="0.25">
      <c r="A1647">
        <v>1646</v>
      </c>
      <c r="B1647">
        <v>-8.3042211797522594</v>
      </c>
      <c r="C1647">
        <v>1.798975726744948</v>
      </c>
      <c r="D1647">
        <v>-6.4972274229738574</v>
      </c>
      <c r="E1647">
        <v>-8.3341769489164932</v>
      </c>
      <c r="F1647">
        <v>-5.8431899797330056</v>
      </c>
      <c r="G1647">
        <v>-9.398978826736073</v>
      </c>
      <c r="H1647">
        <v>3.6059694835233489</v>
      </c>
      <c r="I1647">
        <v>1.769019957580714</v>
      </c>
      <c r="J1647">
        <v>4.260006926764202</v>
      </c>
      <c r="K1647">
        <v>0.70421807976113426</v>
      </c>
      <c r="L1647">
        <v>-6.5271831921380921</v>
      </c>
      <c r="M1647">
        <v>-4.0361962229546036</v>
      </c>
      <c r="N1647">
        <v>-7.591985069957671</v>
      </c>
      <c r="O1647">
        <v>-5.8731457488972403</v>
      </c>
      <c r="P1647">
        <v>-9.4289345959003068</v>
      </c>
      <c r="Q1647">
        <v>-6.9379476267168201</v>
      </c>
      <c r="R1647">
        <v>3.5760137143591151</v>
      </c>
      <c r="S1647">
        <v>6.0670006835426031</v>
      </c>
      <c r="T1647">
        <v>2.5112118365395348</v>
      </c>
      <c r="U1647">
        <v>4.2300511575999673</v>
      </c>
      <c r="V1647">
        <v>0.67426231059689989</v>
      </c>
      <c r="W1647">
        <v>3.1652492797803879</v>
      </c>
      <c r="X1647">
        <v>-4.0661519921188392</v>
      </c>
      <c r="Y1647">
        <v>-7.6219408391219057</v>
      </c>
      <c r="Z1647">
        <v>-5.1309538699384181</v>
      </c>
      <c r="AA1647">
        <v>-6.9679033958810539</v>
      </c>
      <c r="AB1647">
        <v>6.0370449143783684</v>
      </c>
      <c r="AC1647">
        <v>2.481256067375301</v>
      </c>
      <c r="AD1647">
        <v>4.9722430365587904</v>
      </c>
      <c r="AE1647">
        <v>3.1352935106161528</v>
      </c>
      <c r="AF1647">
        <v>-5.1609096391026528</v>
      </c>
      <c r="AG1647">
        <v>4.9422872673945548</v>
      </c>
      <c r="AH1647">
        <v>-8.3042211797522594</v>
      </c>
    </row>
    <row r="1648" spans="1:34" x14ac:dyDescent="0.25">
      <c r="A1648">
        <v>1647</v>
      </c>
      <c r="B1648">
        <v>-8.3042211797522594</v>
      </c>
      <c r="C1648">
        <v>-19.577542649131129</v>
      </c>
      <c r="D1648">
        <v>-8.6762650480226888</v>
      </c>
      <c r="E1648">
        <v>-8.2852907800395528</v>
      </c>
      <c r="F1648">
        <v>-9.4166945935018997</v>
      </c>
      <c r="G1648">
        <v>-9.398978826736073</v>
      </c>
      <c r="H1648">
        <v>-19.94958651740156</v>
      </c>
      <c r="I1648">
        <v>-19.55861224941842</v>
      </c>
      <c r="J1648">
        <v>-20.690016062880769</v>
      </c>
      <c r="K1648">
        <v>-20.67230029611494</v>
      </c>
      <c r="L1648">
        <v>-8.6573346483099822</v>
      </c>
      <c r="M1648">
        <v>-9.788738461772331</v>
      </c>
      <c r="N1648">
        <v>-9.7710226950065024</v>
      </c>
      <c r="O1648">
        <v>-9.3977641937891949</v>
      </c>
      <c r="P1648">
        <v>-9.3800484270233664</v>
      </c>
      <c r="Q1648">
        <v>-10.51145224048572</v>
      </c>
      <c r="R1648">
        <v>-19.930656117688851</v>
      </c>
      <c r="S1648">
        <v>-21.0620599311512</v>
      </c>
      <c r="T1648">
        <v>-21.044344164385372</v>
      </c>
      <c r="U1648">
        <v>-20.671085663168061</v>
      </c>
      <c r="V1648">
        <v>-20.653369896402239</v>
      </c>
      <c r="W1648">
        <v>-21.784773709864581</v>
      </c>
      <c r="X1648">
        <v>-9.7698080620596244</v>
      </c>
      <c r="Y1648">
        <v>-9.7520922952937976</v>
      </c>
      <c r="Z1648">
        <v>-10.883496108756139</v>
      </c>
      <c r="AA1648">
        <v>-10.49252184077301</v>
      </c>
      <c r="AB1648">
        <v>-21.043129531438488</v>
      </c>
      <c r="AC1648">
        <v>-21.02541376467266</v>
      </c>
      <c r="AD1648">
        <v>-22.156817578135009</v>
      </c>
      <c r="AE1648">
        <v>-21.76584331015188</v>
      </c>
      <c r="AF1648">
        <v>-10.86456570904344</v>
      </c>
      <c r="AG1648">
        <v>-22.137887178422311</v>
      </c>
      <c r="AH1648">
        <v>-8.3042211797522594</v>
      </c>
    </row>
    <row r="1649" spans="1:34" x14ac:dyDescent="0.25">
      <c r="A1649">
        <v>1648</v>
      </c>
      <c r="B1649">
        <v>-8.3042211797522594</v>
      </c>
      <c r="C1649">
        <v>-5.9851958113839927E-2</v>
      </c>
      <c r="D1649">
        <v>-8.6762650480226888</v>
      </c>
      <c r="E1649">
        <v>-8.3562101517906076</v>
      </c>
      <c r="F1649">
        <v>-5.8431899797330056</v>
      </c>
      <c r="G1649">
        <v>-9.398978826736073</v>
      </c>
      <c r="H1649">
        <v>-0.43189582638426988</v>
      </c>
      <c r="I1649">
        <v>-0.11184093015218829</v>
      </c>
      <c r="J1649">
        <v>2.401179241905413</v>
      </c>
      <c r="K1649">
        <v>-1.154609605097654</v>
      </c>
      <c r="L1649">
        <v>-8.728254020061037</v>
      </c>
      <c r="M1649">
        <v>-6.2152338480034359</v>
      </c>
      <c r="N1649">
        <v>-9.7710226950065024</v>
      </c>
      <c r="O1649">
        <v>-5.8951789517713538</v>
      </c>
      <c r="P1649">
        <v>-9.4509677987744212</v>
      </c>
      <c r="Q1649">
        <v>-6.9379476267168201</v>
      </c>
      <c r="R1649">
        <v>-0.48388479842261822</v>
      </c>
      <c r="S1649">
        <v>2.029135373634984</v>
      </c>
      <c r="T1649">
        <v>-1.5266534733680841</v>
      </c>
      <c r="U1649">
        <v>2.3491902698670648</v>
      </c>
      <c r="V1649">
        <v>-1.2065985771360019</v>
      </c>
      <c r="W1649">
        <v>1.3064215949216</v>
      </c>
      <c r="X1649">
        <v>-6.2672228200417841</v>
      </c>
      <c r="Y1649">
        <v>-9.8230116670448506</v>
      </c>
      <c r="Z1649">
        <v>-7.3099914949872504</v>
      </c>
      <c r="AA1649">
        <v>-6.9899365987551683</v>
      </c>
      <c r="AB1649">
        <v>1.9771464015966349</v>
      </c>
      <c r="AC1649">
        <v>-1.5786424454064321</v>
      </c>
      <c r="AD1649">
        <v>0.93437772665116969</v>
      </c>
      <c r="AE1649">
        <v>1.254432622883251</v>
      </c>
      <c r="AF1649">
        <v>-7.3619804670255977</v>
      </c>
      <c r="AG1649">
        <v>0.88238875461282129</v>
      </c>
      <c r="AH1649">
        <v>-8.3042211797522594</v>
      </c>
    </row>
    <row r="1650" spans="1:34" x14ac:dyDescent="0.25">
      <c r="A1650">
        <v>1649</v>
      </c>
      <c r="B1650">
        <v>-8.3042211797522594</v>
      </c>
      <c r="C1650">
        <v>-5.9851958113839927E-2</v>
      </c>
      <c r="D1650">
        <v>-8.6762650480226888</v>
      </c>
      <c r="E1650">
        <v>-8.2818480920904722</v>
      </c>
      <c r="F1650">
        <v>-5.8431899797330056</v>
      </c>
      <c r="G1650">
        <v>-6.583091717383394</v>
      </c>
      <c r="H1650">
        <v>-0.43189582638426988</v>
      </c>
      <c r="I1650">
        <v>-3.747887045205385E-2</v>
      </c>
      <c r="J1650">
        <v>2.401179241905413</v>
      </c>
      <c r="K1650">
        <v>1.661277504255025</v>
      </c>
      <c r="L1650">
        <v>-8.6538919603609035</v>
      </c>
      <c r="M1650">
        <v>-6.2152338480034359</v>
      </c>
      <c r="N1650">
        <v>-6.9551355856538244</v>
      </c>
      <c r="O1650">
        <v>-5.8208168920712202</v>
      </c>
      <c r="P1650">
        <v>-6.5607186297216087</v>
      </c>
      <c r="Q1650">
        <v>-4.1220605173641411</v>
      </c>
      <c r="R1650">
        <v>-0.40952273872248379</v>
      </c>
      <c r="S1650">
        <v>2.029135373634984</v>
      </c>
      <c r="T1650">
        <v>1.2892336359845951</v>
      </c>
      <c r="U1650">
        <v>2.4235523295672001</v>
      </c>
      <c r="V1650">
        <v>1.683650591916811</v>
      </c>
      <c r="W1650">
        <v>4.1223087042742783</v>
      </c>
      <c r="X1650">
        <v>-6.1928607603416497</v>
      </c>
      <c r="Y1650">
        <v>-6.9327624979920381</v>
      </c>
      <c r="Z1650">
        <v>-4.4941043856345706</v>
      </c>
      <c r="AA1650">
        <v>-4.0996874297023558</v>
      </c>
      <c r="AB1650">
        <v>2.0515084612967698</v>
      </c>
      <c r="AC1650">
        <v>1.3116067236463811</v>
      </c>
      <c r="AD1650">
        <v>3.750264836003848</v>
      </c>
      <c r="AE1650">
        <v>4.1446817919360646</v>
      </c>
      <c r="AF1650">
        <v>-4.4717312979727852</v>
      </c>
      <c r="AG1650">
        <v>3.7726379236656342</v>
      </c>
      <c r="AH1650">
        <v>-8.3042211797522594</v>
      </c>
    </row>
    <row r="1651" spans="1:34" x14ac:dyDescent="0.25">
      <c r="A1651">
        <v>1650</v>
      </c>
      <c r="B1651">
        <v>-8.3042211797522594</v>
      </c>
      <c r="C1651">
        <v>1.798975726744948</v>
      </c>
      <c r="D1651">
        <v>-8.6762650480226888</v>
      </c>
      <c r="E1651">
        <v>-8.2694544154737848</v>
      </c>
      <c r="F1651">
        <v>-8.3749704619410767</v>
      </c>
      <c r="G1651">
        <v>-6.583091717383394</v>
      </c>
      <c r="H1651">
        <v>1.4269318584745181</v>
      </c>
      <c r="I1651">
        <v>1.833742491023423</v>
      </c>
      <c r="J1651">
        <v>1.7282264445561299</v>
      </c>
      <c r="K1651">
        <v>3.5201051891138131</v>
      </c>
      <c r="L1651">
        <v>-8.6414982837442142</v>
      </c>
      <c r="M1651">
        <v>-8.747014330211508</v>
      </c>
      <c r="N1651">
        <v>-6.9551355856538244</v>
      </c>
      <c r="O1651">
        <v>-8.3402036976626022</v>
      </c>
      <c r="P1651">
        <v>-6.5483249531049186</v>
      </c>
      <c r="Q1651">
        <v>-6.6538409995722123</v>
      </c>
      <c r="R1651">
        <v>1.461698622752994</v>
      </c>
      <c r="S1651">
        <v>1.3561825762857</v>
      </c>
      <c r="T1651">
        <v>3.1480613208433832</v>
      </c>
      <c r="U1651">
        <v>1.762993208834605</v>
      </c>
      <c r="V1651">
        <v>3.5548719533922881</v>
      </c>
      <c r="W1651">
        <v>3.4493559069249939</v>
      </c>
      <c r="X1651">
        <v>-8.7122475659330316</v>
      </c>
      <c r="Y1651">
        <v>-6.9203688213753498</v>
      </c>
      <c r="Z1651">
        <v>-7.0258848678426427</v>
      </c>
      <c r="AA1651">
        <v>-6.6190742352937377</v>
      </c>
      <c r="AB1651">
        <v>1.3909493405641751</v>
      </c>
      <c r="AC1651">
        <v>3.1828280851218582</v>
      </c>
      <c r="AD1651">
        <v>3.077312038654564</v>
      </c>
      <c r="AE1651">
        <v>3.484122671203469</v>
      </c>
      <c r="AF1651">
        <v>-6.9911181035641681</v>
      </c>
      <c r="AG1651">
        <v>3.11207880293304</v>
      </c>
      <c r="AH1651">
        <v>-8.3042211797522594</v>
      </c>
    </row>
    <row r="1652" spans="1:34" x14ac:dyDescent="0.25">
      <c r="A1652">
        <v>1651</v>
      </c>
      <c r="B1652">
        <v>-8.3042211797522594</v>
      </c>
      <c r="C1652">
        <v>0.86956188431555059</v>
      </c>
      <c r="D1652">
        <v>-8.6762650480226888</v>
      </c>
      <c r="E1652">
        <v>-8.4044077830777315</v>
      </c>
      <c r="F1652">
        <v>-8.3749704619410767</v>
      </c>
      <c r="G1652">
        <v>-9.398978826736073</v>
      </c>
      <c r="H1652">
        <v>0.49751801604512069</v>
      </c>
      <c r="I1652">
        <v>0.76937528099007813</v>
      </c>
      <c r="J1652">
        <v>0.79881260212673211</v>
      </c>
      <c r="K1652">
        <v>-0.22519576266826341</v>
      </c>
      <c r="L1652">
        <v>-8.776451651348161</v>
      </c>
      <c r="M1652">
        <v>-8.747014330211508</v>
      </c>
      <c r="N1652">
        <v>-9.7710226950065024</v>
      </c>
      <c r="O1652">
        <v>-8.4751570652665489</v>
      </c>
      <c r="P1652">
        <v>-9.4991654300615451</v>
      </c>
      <c r="Q1652">
        <v>-9.4697281089248904</v>
      </c>
      <c r="R1652">
        <v>0.39733141271964822</v>
      </c>
      <c r="S1652">
        <v>0.42676873385630221</v>
      </c>
      <c r="T1652">
        <v>-0.59723963093869337</v>
      </c>
      <c r="U1652">
        <v>0.69862599880125964</v>
      </c>
      <c r="V1652">
        <v>-0.32538236599373588</v>
      </c>
      <c r="W1652">
        <v>-0.2959450448570819</v>
      </c>
      <c r="X1652">
        <v>-8.8472009335369783</v>
      </c>
      <c r="Y1652">
        <v>-9.8712092983319746</v>
      </c>
      <c r="Z1652">
        <v>-9.8417719771953216</v>
      </c>
      <c r="AA1652">
        <v>-9.5699147122503625</v>
      </c>
      <c r="AB1652">
        <v>0.32658213053082968</v>
      </c>
      <c r="AC1652">
        <v>-0.69742623426416583</v>
      </c>
      <c r="AD1652">
        <v>-0.66798891312751185</v>
      </c>
      <c r="AE1652">
        <v>-0.39613164818255442</v>
      </c>
      <c r="AF1652">
        <v>-9.9419585805207937</v>
      </c>
      <c r="AG1652">
        <v>-0.76817551645298432</v>
      </c>
      <c r="AH1652">
        <v>-8.3042211797522594</v>
      </c>
    </row>
    <row r="1653" spans="1:34" x14ac:dyDescent="0.25">
      <c r="A1653">
        <v>1652</v>
      </c>
      <c r="B1653">
        <v>-8.3042211797522594</v>
      </c>
      <c r="C1653">
        <v>1.334268805530249</v>
      </c>
      <c r="D1653">
        <v>-8.6762650480226888</v>
      </c>
      <c r="E1653">
        <v>-8.3493247758924465</v>
      </c>
      <c r="F1653">
        <v>-8.3749704619410767</v>
      </c>
      <c r="G1653">
        <v>-9.398978826736073</v>
      </c>
      <c r="H1653">
        <v>0.9622249372598195</v>
      </c>
      <c r="I1653">
        <v>1.2891652093900621</v>
      </c>
      <c r="J1653">
        <v>1.2635195233414309</v>
      </c>
      <c r="K1653">
        <v>0.23951115854643551</v>
      </c>
      <c r="L1653">
        <v>-8.7213686441628759</v>
      </c>
      <c r="M1653">
        <v>-8.747014330211508</v>
      </c>
      <c r="N1653">
        <v>-9.7710226950065024</v>
      </c>
      <c r="O1653">
        <v>-8.4200740580812656</v>
      </c>
      <c r="P1653">
        <v>-9.4440824228762601</v>
      </c>
      <c r="Q1653">
        <v>-9.4697281089248904</v>
      </c>
      <c r="R1653">
        <v>0.91712134111963173</v>
      </c>
      <c r="S1653">
        <v>0.89147565507100102</v>
      </c>
      <c r="T1653">
        <v>-0.1325327097239945</v>
      </c>
      <c r="U1653">
        <v>1.2184159272012429</v>
      </c>
      <c r="V1653">
        <v>0.19440756240624779</v>
      </c>
      <c r="W1653">
        <v>0.1687618763576168</v>
      </c>
      <c r="X1653">
        <v>-8.7921179263516951</v>
      </c>
      <c r="Y1653">
        <v>-9.8161262911466896</v>
      </c>
      <c r="Z1653">
        <v>-9.8417719771953216</v>
      </c>
      <c r="AA1653">
        <v>-9.5148317050650792</v>
      </c>
      <c r="AB1653">
        <v>0.84637205893081324</v>
      </c>
      <c r="AC1653">
        <v>-0.17763630586418219</v>
      </c>
      <c r="AD1653">
        <v>-0.20328199191281299</v>
      </c>
      <c r="AE1653">
        <v>0.1236582802174291</v>
      </c>
      <c r="AF1653">
        <v>-9.8868755733355087</v>
      </c>
      <c r="AG1653">
        <v>-0.24838558805300079</v>
      </c>
      <c r="AH1653">
        <v>-8.3042211797522594</v>
      </c>
    </row>
    <row r="1654" spans="1:34" x14ac:dyDescent="0.25">
      <c r="A1654">
        <v>1653</v>
      </c>
      <c r="B1654">
        <v>-8.3042211797522594</v>
      </c>
      <c r="C1654">
        <v>-18.183421885487029</v>
      </c>
      <c r="D1654">
        <v>-6.4972274229738574</v>
      </c>
      <c r="E1654">
        <v>-8.2894220055784498</v>
      </c>
      <c r="F1654">
        <v>-9.3453186409112696</v>
      </c>
      <c r="G1654">
        <v>-9.398978826736073</v>
      </c>
      <c r="H1654">
        <v>-16.376428128708628</v>
      </c>
      <c r="I1654">
        <v>-18.168622711313219</v>
      </c>
      <c r="J1654">
        <v>-19.224519346646041</v>
      </c>
      <c r="K1654">
        <v>-19.27817953247084</v>
      </c>
      <c r="L1654">
        <v>-6.4824282488000478</v>
      </c>
      <c r="M1654">
        <v>-7.5383248841328676</v>
      </c>
      <c r="N1654">
        <v>-7.591985069957671</v>
      </c>
      <c r="O1654">
        <v>-9.33051946673746</v>
      </c>
      <c r="P1654">
        <v>-9.3841796525622634</v>
      </c>
      <c r="Q1654">
        <v>-10.44007628789508</v>
      </c>
      <c r="R1654">
        <v>-16.361628954534819</v>
      </c>
      <c r="S1654">
        <v>-17.41752558986764</v>
      </c>
      <c r="T1654">
        <v>-17.47118577569244</v>
      </c>
      <c r="U1654">
        <v>-19.209720172472231</v>
      </c>
      <c r="V1654">
        <v>-19.263380358297031</v>
      </c>
      <c r="W1654">
        <v>-20.31927699362986</v>
      </c>
      <c r="X1654">
        <v>-7.5235257099590589</v>
      </c>
      <c r="Y1654">
        <v>-7.5771858957838623</v>
      </c>
      <c r="Z1654">
        <v>-8.633082531116683</v>
      </c>
      <c r="AA1654">
        <v>-10.42527711372127</v>
      </c>
      <c r="AB1654">
        <v>-17.402726415693831</v>
      </c>
      <c r="AC1654">
        <v>-17.456386601518631</v>
      </c>
      <c r="AD1654">
        <v>-18.512283236851449</v>
      </c>
      <c r="AE1654">
        <v>-20.304477819456039</v>
      </c>
      <c r="AF1654">
        <v>-8.6182833569428734</v>
      </c>
      <c r="AG1654">
        <v>-18.497484062677639</v>
      </c>
      <c r="AH1654">
        <v>-8.3042211797522594</v>
      </c>
    </row>
    <row r="1655" spans="1:34" x14ac:dyDescent="0.25">
      <c r="A1655">
        <v>1654</v>
      </c>
      <c r="B1655">
        <v>-8.3042211797522594</v>
      </c>
      <c r="C1655">
        <v>2.7283895691743392</v>
      </c>
      <c r="D1655">
        <v>-8.6762650480226888</v>
      </c>
      <c r="E1655">
        <v>-8.2646346523450713</v>
      </c>
      <c r="F1655">
        <v>-5.8431899797330056</v>
      </c>
      <c r="G1655">
        <v>-9.398978826736073</v>
      </c>
      <c r="H1655">
        <v>2.3563457009039088</v>
      </c>
      <c r="I1655">
        <v>2.7679760965815259</v>
      </c>
      <c r="J1655">
        <v>5.1894207691935934</v>
      </c>
      <c r="K1655">
        <v>1.6336319221905251</v>
      </c>
      <c r="L1655">
        <v>-8.6366785206155008</v>
      </c>
      <c r="M1655">
        <v>-6.2152338480034359</v>
      </c>
      <c r="N1655">
        <v>-9.7710226950065024</v>
      </c>
      <c r="O1655">
        <v>-5.8036034523258184</v>
      </c>
      <c r="P1655">
        <v>-9.3593922993288849</v>
      </c>
      <c r="Q1655">
        <v>-6.9379476267168201</v>
      </c>
      <c r="R1655">
        <v>2.395932228311096</v>
      </c>
      <c r="S1655">
        <v>4.8173769009231622</v>
      </c>
      <c r="T1655">
        <v>1.261588053920095</v>
      </c>
      <c r="U1655">
        <v>5.2290072966007797</v>
      </c>
      <c r="V1655">
        <v>1.673218449597712</v>
      </c>
      <c r="W1655">
        <v>4.094663122209778</v>
      </c>
      <c r="X1655">
        <v>-6.1756473205962479</v>
      </c>
      <c r="Y1655">
        <v>-9.7314361675993144</v>
      </c>
      <c r="Z1655">
        <v>-7.3099914949872504</v>
      </c>
      <c r="AA1655">
        <v>-6.898361099309632</v>
      </c>
      <c r="AB1655">
        <v>4.8569634283303493</v>
      </c>
      <c r="AC1655">
        <v>1.301174581327283</v>
      </c>
      <c r="AD1655">
        <v>3.7226192539393481</v>
      </c>
      <c r="AE1655">
        <v>4.1342496496169661</v>
      </c>
      <c r="AF1655">
        <v>-7.2704049675800606</v>
      </c>
      <c r="AG1655">
        <v>3.7622057813465362</v>
      </c>
      <c r="AH1655">
        <v>-8.3042211797522594</v>
      </c>
    </row>
    <row r="1656" spans="1:34" x14ac:dyDescent="0.25">
      <c r="A1656">
        <v>1655</v>
      </c>
      <c r="B1656">
        <v>-8.3042211797522594</v>
      </c>
      <c r="C1656">
        <v>-9.3539903824077832</v>
      </c>
      <c r="D1656">
        <v>-6.4972274229738574</v>
      </c>
      <c r="E1656">
        <v>-8.2811595545006575</v>
      </c>
      <c r="F1656">
        <v>-9.3453186409112696</v>
      </c>
      <c r="G1656">
        <v>-6.583091717383394</v>
      </c>
      <c r="H1656">
        <v>-7.5469966256293821</v>
      </c>
      <c r="I1656">
        <v>-9.3309287571561814</v>
      </c>
      <c r="J1656">
        <v>-10.395087843566801</v>
      </c>
      <c r="K1656">
        <v>-7.6328609200389197</v>
      </c>
      <c r="L1656">
        <v>-6.4741657977222564</v>
      </c>
      <c r="M1656">
        <v>-7.5383248841328676</v>
      </c>
      <c r="N1656">
        <v>-4.7760979606049929</v>
      </c>
      <c r="O1656">
        <v>-9.3222570156596678</v>
      </c>
      <c r="P1656">
        <v>-6.5600300921317922</v>
      </c>
      <c r="Q1656">
        <v>-7.6241891785424052</v>
      </c>
      <c r="R1656">
        <v>-7.5239350003777794</v>
      </c>
      <c r="S1656">
        <v>-8.5880940867883933</v>
      </c>
      <c r="T1656">
        <v>-5.8258671632605177</v>
      </c>
      <c r="U1656">
        <v>-10.37202621831519</v>
      </c>
      <c r="V1656">
        <v>-7.609799294787317</v>
      </c>
      <c r="W1656">
        <v>-8.6739583811979308</v>
      </c>
      <c r="X1656">
        <v>-7.5152632588812667</v>
      </c>
      <c r="Y1656">
        <v>-4.7530363353533911</v>
      </c>
      <c r="Z1656">
        <v>-5.8171954217640041</v>
      </c>
      <c r="AA1656">
        <v>-7.6011275532908034</v>
      </c>
      <c r="AB1656">
        <v>-8.5650324615367914</v>
      </c>
      <c r="AC1656">
        <v>-5.802805538008915</v>
      </c>
      <c r="AD1656">
        <v>-6.8669646244195297</v>
      </c>
      <c r="AE1656">
        <v>-8.650896755946329</v>
      </c>
      <c r="AF1656">
        <v>-5.7941337965124022</v>
      </c>
      <c r="AG1656">
        <v>-6.843902999167927</v>
      </c>
      <c r="AH1656">
        <v>-8.3042211797522594</v>
      </c>
    </row>
    <row r="1657" spans="1:34" x14ac:dyDescent="0.25">
      <c r="A1657">
        <v>1656</v>
      </c>
      <c r="B1657">
        <v>-8.3042211797522594</v>
      </c>
      <c r="C1657">
        <v>-12.60693883091067</v>
      </c>
      <c r="D1657">
        <v>-6.4972274229738574</v>
      </c>
      <c r="E1657">
        <v>-8.3176520467609087</v>
      </c>
      <c r="F1657">
        <v>-9.4166945935018997</v>
      </c>
      <c r="G1657">
        <v>-9.398978826736073</v>
      </c>
      <c r="H1657">
        <v>-10.79994507413226</v>
      </c>
      <c r="I1657">
        <v>-12.62036969791931</v>
      </c>
      <c r="J1657">
        <v>-13.71941224466031</v>
      </c>
      <c r="K1657">
        <v>-13.70169647789448</v>
      </c>
      <c r="L1657">
        <v>-6.5106582899825067</v>
      </c>
      <c r="M1657">
        <v>-7.6097008367235004</v>
      </c>
      <c r="N1657">
        <v>-7.591985069957671</v>
      </c>
      <c r="O1657">
        <v>-9.4301254605105491</v>
      </c>
      <c r="P1657">
        <v>-9.4124096937447224</v>
      </c>
      <c r="Q1657">
        <v>-10.51145224048572</v>
      </c>
      <c r="R1657">
        <v>-10.81337594114091</v>
      </c>
      <c r="S1657">
        <v>-11.912418487881901</v>
      </c>
      <c r="T1657">
        <v>-11.894702721116079</v>
      </c>
      <c r="U1657">
        <v>-13.732843111668959</v>
      </c>
      <c r="V1657">
        <v>-13.715127344903131</v>
      </c>
      <c r="W1657">
        <v>-14.81416989164412</v>
      </c>
      <c r="X1657">
        <v>-7.623131703732148</v>
      </c>
      <c r="Y1657">
        <v>-7.6054159369663203</v>
      </c>
      <c r="Z1657">
        <v>-8.7044584837073131</v>
      </c>
      <c r="AA1657">
        <v>-10.524883107494359</v>
      </c>
      <c r="AB1657">
        <v>-11.92584935489055</v>
      </c>
      <c r="AC1657">
        <v>-11.908133588124731</v>
      </c>
      <c r="AD1657">
        <v>-13.00717613486572</v>
      </c>
      <c r="AE1657">
        <v>-14.827600758652769</v>
      </c>
      <c r="AF1657">
        <v>-8.7178893507159625</v>
      </c>
      <c r="AG1657">
        <v>-13.020607001874369</v>
      </c>
      <c r="AH1657">
        <v>-8.3042211797522594</v>
      </c>
    </row>
    <row r="1658" spans="1:34" x14ac:dyDescent="0.25">
      <c r="A1658">
        <v>1657</v>
      </c>
      <c r="B1658">
        <v>-8.3042211797522594</v>
      </c>
      <c r="C1658">
        <v>0.86956188431555059</v>
      </c>
      <c r="D1658">
        <v>-6.4972274229738574</v>
      </c>
      <c r="E1658">
        <v>-8.2914876183478974</v>
      </c>
      <c r="F1658">
        <v>-5.8431899797330056</v>
      </c>
      <c r="G1658">
        <v>-9.398978826736073</v>
      </c>
      <c r="H1658">
        <v>2.6765556410939522</v>
      </c>
      <c r="I1658">
        <v>0.88229544571991181</v>
      </c>
      <c r="J1658">
        <v>3.3305930843348039</v>
      </c>
      <c r="K1658">
        <v>-0.22519576266826341</v>
      </c>
      <c r="L1658">
        <v>-6.4844938615694963</v>
      </c>
      <c r="M1658">
        <v>-4.0361962229546036</v>
      </c>
      <c r="N1658">
        <v>-7.591985069957671</v>
      </c>
      <c r="O1658">
        <v>-5.8304564183286436</v>
      </c>
      <c r="P1658">
        <v>-9.386245265331711</v>
      </c>
      <c r="Q1658">
        <v>-6.9379476267168201</v>
      </c>
      <c r="R1658">
        <v>2.6892892024983128</v>
      </c>
      <c r="S1658">
        <v>5.1375868411132064</v>
      </c>
      <c r="T1658">
        <v>1.5817979941101381</v>
      </c>
      <c r="U1658">
        <v>3.343326645739165</v>
      </c>
      <c r="V1658">
        <v>-0.2124622012639022</v>
      </c>
      <c r="W1658">
        <v>2.2358354373509899</v>
      </c>
      <c r="X1658">
        <v>-4.0234626615502433</v>
      </c>
      <c r="Y1658">
        <v>-7.5792515085533099</v>
      </c>
      <c r="Z1658">
        <v>-5.1309538699384181</v>
      </c>
      <c r="AA1658">
        <v>-6.9252140653124581</v>
      </c>
      <c r="AB1658">
        <v>5.1503204025175666</v>
      </c>
      <c r="AC1658">
        <v>1.594531555514499</v>
      </c>
      <c r="AD1658">
        <v>4.042829194129391</v>
      </c>
      <c r="AE1658">
        <v>2.248568998755351</v>
      </c>
      <c r="AF1658">
        <v>-5.118220308534057</v>
      </c>
      <c r="AG1658">
        <v>4.0555627555337521</v>
      </c>
      <c r="AH1658">
        <v>-8.3042211797522594</v>
      </c>
    </row>
    <row r="1659" spans="1:34" x14ac:dyDescent="0.25">
      <c r="A1659">
        <v>1658</v>
      </c>
      <c r="B1659">
        <v>-8.3042211797522594</v>
      </c>
      <c r="C1659">
        <v>1.798975726744948</v>
      </c>
      <c r="D1659">
        <v>-6.4972274229738574</v>
      </c>
      <c r="E1659">
        <v>-8.3830631177934336</v>
      </c>
      <c r="F1659">
        <v>-8.3749704619410767</v>
      </c>
      <c r="G1659">
        <v>-9.398978826736073</v>
      </c>
      <c r="H1659">
        <v>3.6059694835233489</v>
      </c>
      <c r="I1659">
        <v>1.720133788703774</v>
      </c>
      <c r="J1659">
        <v>1.7282264445561299</v>
      </c>
      <c r="K1659">
        <v>0.70421807976113426</v>
      </c>
      <c r="L1659">
        <v>-6.5760693610150316</v>
      </c>
      <c r="M1659">
        <v>-6.5679767051626756</v>
      </c>
      <c r="N1659">
        <v>-7.591985069957671</v>
      </c>
      <c r="O1659">
        <v>-8.453812399982251</v>
      </c>
      <c r="P1659">
        <v>-9.4778207647772472</v>
      </c>
      <c r="Q1659">
        <v>-9.4697281089248904</v>
      </c>
      <c r="R1659">
        <v>3.5271275454821751</v>
      </c>
      <c r="S1659">
        <v>3.5352202013345311</v>
      </c>
      <c r="T1659">
        <v>2.5112118365395348</v>
      </c>
      <c r="U1659">
        <v>1.6493845065149551</v>
      </c>
      <c r="V1659">
        <v>0.62537614171995959</v>
      </c>
      <c r="W1659">
        <v>0.63346879757231567</v>
      </c>
      <c r="X1659">
        <v>-6.6468186432038507</v>
      </c>
      <c r="Y1659">
        <v>-7.6708270079988461</v>
      </c>
      <c r="Z1659">
        <v>-7.6627343521464901</v>
      </c>
      <c r="AA1659">
        <v>-9.5485700469660664</v>
      </c>
      <c r="AB1659">
        <v>3.456378263293356</v>
      </c>
      <c r="AC1659">
        <v>2.432369898498361</v>
      </c>
      <c r="AD1659">
        <v>2.440462554350717</v>
      </c>
      <c r="AE1659">
        <v>0.55462685953114099</v>
      </c>
      <c r="AF1659">
        <v>-7.7415762901876652</v>
      </c>
      <c r="AG1659">
        <v>2.3616206163095419</v>
      </c>
      <c r="AH1659">
        <v>-8.3042211797522594</v>
      </c>
    </row>
    <row r="1660" spans="1:34" x14ac:dyDescent="0.25">
      <c r="A1660">
        <v>1659</v>
      </c>
      <c r="B1660">
        <v>-8.3042211797522594</v>
      </c>
      <c r="C1660">
        <v>-14.465766515769451</v>
      </c>
      <c r="D1660">
        <v>-6.4972274229738574</v>
      </c>
      <c r="E1660">
        <v>-8.3224718098896204</v>
      </c>
      <c r="F1660">
        <v>-9.4166945935018997</v>
      </c>
      <c r="G1660">
        <v>-9.398978826736073</v>
      </c>
      <c r="H1660">
        <v>-12.65877275899105</v>
      </c>
      <c r="I1660">
        <v>-14.484017145906821</v>
      </c>
      <c r="J1660">
        <v>-15.5782399295191</v>
      </c>
      <c r="K1660">
        <v>-15.56052416275327</v>
      </c>
      <c r="L1660">
        <v>-6.5154780531112193</v>
      </c>
      <c r="M1660">
        <v>-7.6097008367235004</v>
      </c>
      <c r="N1660">
        <v>-7.591985069957671</v>
      </c>
      <c r="O1660">
        <v>-9.4349452236392626</v>
      </c>
      <c r="P1660">
        <v>-9.417229456873434</v>
      </c>
      <c r="Q1660">
        <v>-10.51145224048572</v>
      </c>
      <c r="R1660">
        <v>-12.67702338912841</v>
      </c>
      <c r="S1660">
        <v>-13.771246172740691</v>
      </c>
      <c r="T1660">
        <v>-13.753530405974869</v>
      </c>
      <c r="U1660">
        <v>-15.596490559656459</v>
      </c>
      <c r="V1660">
        <v>-15.578774792890631</v>
      </c>
      <c r="W1660">
        <v>-16.672997576502912</v>
      </c>
      <c r="X1660">
        <v>-7.6279514668608606</v>
      </c>
      <c r="Y1660">
        <v>-7.6102357000950329</v>
      </c>
      <c r="Z1660">
        <v>-8.7044584837073131</v>
      </c>
      <c r="AA1660">
        <v>-10.52970287062308</v>
      </c>
      <c r="AB1660">
        <v>-13.789496802878061</v>
      </c>
      <c r="AC1660">
        <v>-13.77178103611223</v>
      </c>
      <c r="AD1660">
        <v>-14.86600381972451</v>
      </c>
      <c r="AE1660">
        <v>-16.691248206640271</v>
      </c>
      <c r="AF1660">
        <v>-8.7227091138446742</v>
      </c>
      <c r="AG1660">
        <v>-14.884254449861871</v>
      </c>
      <c r="AH1660">
        <v>-8.3042211797522594</v>
      </c>
    </row>
    <row r="1661" spans="1:34" x14ac:dyDescent="0.25">
      <c r="A1661">
        <v>1660</v>
      </c>
      <c r="B1661">
        <v>-8.3042211797522594</v>
      </c>
      <c r="C1661">
        <v>1.798975726744948</v>
      </c>
      <c r="D1661">
        <v>-6.4972274229738574</v>
      </c>
      <c r="E1661">
        <v>-8.2983729942460585</v>
      </c>
      <c r="F1661">
        <v>-5.8431899797330056</v>
      </c>
      <c r="G1661">
        <v>-6.583091717383394</v>
      </c>
      <c r="H1661">
        <v>3.6059694835233489</v>
      </c>
      <c r="I1661">
        <v>1.8048239122511489</v>
      </c>
      <c r="J1661">
        <v>4.260006926764202</v>
      </c>
      <c r="K1661">
        <v>3.5201051891138131</v>
      </c>
      <c r="L1661">
        <v>-6.4913792374676573</v>
      </c>
      <c r="M1661">
        <v>-4.0361962229546036</v>
      </c>
      <c r="N1661">
        <v>-4.7760979606049929</v>
      </c>
      <c r="O1661">
        <v>-5.8373417942268064</v>
      </c>
      <c r="P1661">
        <v>-6.577243531877194</v>
      </c>
      <c r="Q1661">
        <v>-4.1220605173641411</v>
      </c>
      <c r="R1661">
        <v>3.6118176690295498</v>
      </c>
      <c r="S1661">
        <v>6.0670006835426031</v>
      </c>
      <c r="T1661">
        <v>5.3270989458922138</v>
      </c>
      <c r="U1661">
        <v>4.265855112270402</v>
      </c>
      <c r="V1661">
        <v>3.525953374620014</v>
      </c>
      <c r="W1661">
        <v>5.9811363891330656</v>
      </c>
      <c r="X1661">
        <v>-4.0303480374484044</v>
      </c>
      <c r="Y1661">
        <v>-4.7702497750987929</v>
      </c>
      <c r="Z1661">
        <v>-2.31506676058574</v>
      </c>
      <c r="AA1661">
        <v>-4.1162123318579411</v>
      </c>
      <c r="AB1661">
        <v>6.0728488690488032</v>
      </c>
      <c r="AC1661">
        <v>5.3329471313984138</v>
      </c>
      <c r="AD1661">
        <v>7.7881301459114676</v>
      </c>
      <c r="AE1661">
        <v>5.9869845746392656</v>
      </c>
      <c r="AF1661">
        <v>-2.30921857507954</v>
      </c>
      <c r="AG1661">
        <v>7.7939783314176676</v>
      </c>
      <c r="AH1661">
        <v>-8.3042211797522594</v>
      </c>
    </row>
    <row r="1662" spans="1:34" x14ac:dyDescent="0.25">
      <c r="A1662">
        <v>1661</v>
      </c>
      <c r="B1662">
        <v>-8.3042211797522594</v>
      </c>
      <c r="C1662">
        <v>-19.11283572791643</v>
      </c>
      <c r="D1662">
        <v>-6.4972274229738574</v>
      </c>
      <c r="E1662">
        <v>-8.2839137048599198</v>
      </c>
      <c r="F1662">
        <v>-8.961005648006072</v>
      </c>
      <c r="G1662">
        <v>-6.583091717383394</v>
      </c>
      <c r="H1662">
        <v>-17.30584197113803</v>
      </c>
      <c r="I1662">
        <v>-19.092528253024089</v>
      </c>
      <c r="J1662">
        <v>-19.769620196170241</v>
      </c>
      <c r="K1662">
        <v>-17.391706265547558</v>
      </c>
      <c r="L1662">
        <v>-6.4769199480815187</v>
      </c>
      <c r="M1662">
        <v>-7.15401189122767</v>
      </c>
      <c r="N1662">
        <v>-4.7760979606049929</v>
      </c>
      <c r="O1662">
        <v>-8.9406981731137325</v>
      </c>
      <c r="P1662">
        <v>-6.5627842424910563</v>
      </c>
      <c r="Q1662">
        <v>-7.2398761856372067</v>
      </c>
      <c r="R1662">
        <v>-17.285534496245688</v>
      </c>
      <c r="S1662">
        <v>-17.96262643939184</v>
      </c>
      <c r="T1662">
        <v>-15.58471250876916</v>
      </c>
      <c r="U1662">
        <v>-19.749312721277899</v>
      </c>
      <c r="V1662">
        <v>-17.371398790655221</v>
      </c>
      <c r="W1662">
        <v>-18.04849073380138</v>
      </c>
      <c r="X1662">
        <v>-7.1337044163353323</v>
      </c>
      <c r="Y1662">
        <v>-4.7557904857126543</v>
      </c>
      <c r="Z1662">
        <v>-5.4328824288588056</v>
      </c>
      <c r="AA1662">
        <v>-7.2195687107448689</v>
      </c>
      <c r="AB1662">
        <v>-17.942318964499499</v>
      </c>
      <c r="AC1662">
        <v>-15.56440503387682</v>
      </c>
      <c r="AD1662">
        <v>-16.241496977022969</v>
      </c>
      <c r="AE1662">
        <v>-18.028183258909031</v>
      </c>
      <c r="AF1662">
        <v>-5.4125749539664678</v>
      </c>
      <c r="AG1662">
        <v>-16.221189502130631</v>
      </c>
      <c r="AH1662">
        <v>-8.3042211797522594</v>
      </c>
    </row>
    <row r="1663" spans="1:34" x14ac:dyDescent="0.25">
      <c r="A1663">
        <v>1662</v>
      </c>
      <c r="B1663">
        <v>-8.3042211797522594</v>
      </c>
      <c r="C1663">
        <v>-18.648128806701731</v>
      </c>
      <c r="D1663">
        <v>-6.4972274229738574</v>
      </c>
      <c r="E1663">
        <v>-8.2873563928090022</v>
      </c>
      <c r="F1663">
        <v>-8.3749704619410767</v>
      </c>
      <c r="G1663">
        <v>-6.583091717383394</v>
      </c>
      <c r="H1663">
        <v>-16.841135049923331</v>
      </c>
      <c r="I1663">
        <v>-18.631264019758468</v>
      </c>
      <c r="J1663">
        <v>-18.718878088890541</v>
      </c>
      <c r="K1663">
        <v>-16.926999344332859</v>
      </c>
      <c r="L1663">
        <v>-6.4803626360306001</v>
      </c>
      <c r="M1663">
        <v>-6.5679767051626756</v>
      </c>
      <c r="N1663">
        <v>-4.7760979606049929</v>
      </c>
      <c r="O1663">
        <v>-8.3581056749978195</v>
      </c>
      <c r="P1663">
        <v>-6.5662269304401368</v>
      </c>
      <c r="Q1663">
        <v>-6.6538409995722123</v>
      </c>
      <c r="R1663">
        <v>-16.824270262980068</v>
      </c>
      <c r="S1663">
        <v>-16.911884332112141</v>
      </c>
      <c r="T1663">
        <v>-15.120005587554459</v>
      </c>
      <c r="U1663">
        <v>-18.702013301947289</v>
      </c>
      <c r="V1663">
        <v>-16.910134557389611</v>
      </c>
      <c r="W1663">
        <v>-16.99774862652168</v>
      </c>
      <c r="X1663">
        <v>-6.5511119182194184</v>
      </c>
      <c r="Y1663">
        <v>-4.7592331736617357</v>
      </c>
      <c r="Z1663">
        <v>-4.8468472427938112</v>
      </c>
      <c r="AA1663">
        <v>-6.6369762126289551</v>
      </c>
      <c r="AB1663">
        <v>-16.895019545168889</v>
      </c>
      <c r="AC1663">
        <v>-15.103140800611209</v>
      </c>
      <c r="AD1663">
        <v>-15.19075486974328</v>
      </c>
      <c r="AE1663">
        <v>-16.980883839578421</v>
      </c>
      <c r="AF1663">
        <v>-4.829982455850554</v>
      </c>
      <c r="AG1663">
        <v>-15.17389008280003</v>
      </c>
      <c r="AH1663">
        <v>-8.3042211797522594</v>
      </c>
    </row>
    <row r="1664" spans="1:34" x14ac:dyDescent="0.25">
      <c r="A1664">
        <v>1663</v>
      </c>
      <c r="B1664">
        <v>-8.3042211797522594</v>
      </c>
      <c r="C1664">
        <v>-4.7069211702608138</v>
      </c>
      <c r="D1664">
        <v>-6.4972274229738574</v>
      </c>
      <c r="E1664">
        <v>-8.2956188438867944</v>
      </c>
      <c r="F1664">
        <v>-8.3749704619410767</v>
      </c>
      <c r="G1664">
        <v>-9.398978826736073</v>
      </c>
      <c r="H1664">
        <v>-2.8999274134824118</v>
      </c>
      <c r="I1664">
        <v>-4.6983188343953488</v>
      </c>
      <c r="J1664">
        <v>-4.7776704524496321</v>
      </c>
      <c r="K1664">
        <v>-5.8016788172446274</v>
      </c>
      <c r="L1664">
        <v>-6.4886250871083924</v>
      </c>
      <c r="M1664">
        <v>-6.5679767051626756</v>
      </c>
      <c r="N1664">
        <v>-7.591985069957671</v>
      </c>
      <c r="O1664">
        <v>-8.3663681260756118</v>
      </c>
      <c r="P1664">
        <v>-9.390376490870608</v>
      </c>
      <c r="Q1664">
        <v>-9.4697281089248904</v>
      </c>
      <c r="R1664">
        <v>-2.8913250776169481</v>
      </c>
      <c r="S1664">
        <v>-2.9706766956712309</v>
      </c>
      <c r="T1664">
        <v>-3.9946850604662258</v>
      </c>
      <c r="U1664">
        <v>-4.7690681165841671</v>
      </c>
      <c r="V1664">
        <v>-5.7930764813791624</v>
      </c>
      <c r="W1664">
        <v>-5.8724280994334466</v>
      </c>
      <c r="X1664">
        <v>-6.5593743692972124</v>
      </c>
      <c r="Y1664">
        <v>-7.5833827340922069</v>
      </c>
      <c r="Z1664">
        <v>-7.6627343521464901</v>
      </c>
      <c r="AA1664">
        <v>-9.4611257730594254</v>
      </c>
      <c r="AB1664">
        <v>-2.9620743598057659</v>
      </c>
      <c r="AC1664">
        <v>-3.9860827246007622</v>
      </c>
      <c r="AD1664">
        <v>-4.0654343426550454</v>
      </c>
      <c r="AE1664">
        <v>-5.8638257635679816</v>
      </c>
      <c r="AF1664">
        <v>-7.6541320162810251</v>
      </c>
      <c r="AG1664">
        <v>-4.0568320067895796</v>
      </c>
      <c r="AH1664">
        <v>-8.3042211797522594</v>
      </c>
    </row>
    <row r="1665" spans="1:34" x14ac:dyDescent="0.25">
      <c r="A1665">
        <v>1664</v>
      </c>
      <c r="B1665">
        <v>-8.3042211797522594</v>
      </c>
      <c r="C1665">
        <v>0.86956188431555059</v>
      </c>
      <c r="D1665">
        <v>-8.6762650480226888</v>
      </c>
      <c r="E1665">
        <v>-8.3080125205034818</v>
      </c>
      <c r="F1665">
        <v>-8.3749704619410767</v>
      </c>
      <c r="G1665">
        <v>-6.583091717383394</v>
      </c>
      <c r="H1665">
        <v>0.49751801604512069</v>
      </c>
      <c r="I1665">
        <v>0.86577054356432637</v>
      </c>
      <c r="J1665">
        <v>0.79881260212673211</v>
      </c>
      <c r="K1665">
        <v>2.590691346684415</v>
      </c>
      <c r="L1665">
        <v>-8.6800563887739131</v>
      </c>
      <c r="M1665">
        <v>-8.747014330211508</v>
      </c>
      <c r="N1665">
        <v>-6.9551355856538244</v>
      </c>
      <c r="O1665">
        <v>-8.378761802692301</v>
      </c>
      <c r="P1665">
        <v>-6.5868830581346183</v>
      </c>
      <c r="Q1665">
        <v>-6.6538409995722123</v>
      </c>
      <c r="R1665">
        <v>0.49372667529389652</v>
      </c>
      <c r="S1665">
        <v>0.42676873385630221</v>
      </c>
      <c r="T1665">
        <v>2.2186474784139851</v>
      </c>
      <c r="U1665">
        <v>0.79502126137550799</v>
      </c>
      <c r="V1665">
        <v>2.5869000059331908</v>
      </c>
      <c r="W1665">
        <v>2.5199420644955972</v>
      </c>
      <c r="X1665">
        <v>-8.7508056709627304</v>
      </c>
      <c r="Y1665">
        <v>-6.9589269264050477</v>
      </c>
      <c r="Z1665">
        <v>-7.0258848678426427</v>
      </c>
      <c r="AA1665">
        <v>-6.6576323403234374</v>
      </c>
      <c r="AB1665">
        <v>0.42297739310507809</v>
      </c>
      <c r="AC1665">
        <v>2.2148561376627609</v>
      </c>
      <c r="AD1665">
        <v>2.1478981962251669</v>
      </c>
      <c r="AE1665">
        <v>2.516150723744373</v>
      </c>
      <c r="AF1665">
        <v>-7.029676208593866</v>
      </c>
      <c r="AG1665">
        <v>2.1441068554739431</v>
      </c>
      <c r="AH1665">
        <v>-8.3042211797522594</v>
      </c>
    </row>
    <row r="1666" spans="1:34" x14ac:dyDescent="0.25">
      <c r="A1666">
        <v>1665</v>
      </c>
      <c r="B1666">
        <v>-8.3042211797522594</v>
      </c>
      <c r="C1666">
        <v>-17.254008043057642</v>
      </c>
      <c r="D1666">
        <v>-8.6762650480226888</v>
      </c>
      <c r="E1666">
        <v>-8.3031927573747701</v>
      </c>
      <c r="F1666">
        <v>-8.961005648006072</v>
      </c>
      <c r="G1666">
        <v>-9.398978826736073</v>
      </c>
      <c r="H1666">
        <v>-17.626051911328069</v>
      </c>
      <c r="I1666">
        <v>-17.252979620680151</v>
      </c>
      <c r="J1666">
        <v>-17.910792511311449</v>
      </c>
      <c r="K1666">
        <v>-18.34876569004145</v>
      </c>
      <c r="L1666">
        <v>-8.6752366256451996</v>
      </c>
      <c r="M1666">
        <v>-9.3330495162765015</v>
      </c>
      <c r="N1666">
        <v>-9.7710226950065024</v>
      </c>
      <c r="O1666">
        <v>-8.9599772256285828</v>
      </c>
      <c r="P1666">
        <v>-9.3979504043585838</v>
      </c>
      <c r="Q1666">
        <v>-10.055763294989889</v>
      </c>
      <c r="R1666">
        <v>-17.625023488950578</v>
      </c>
      <c r="S1666">
        <v>-18.28283637958188</v>
      </c>
      <c r="T1666">
        <v>-18.720809558311881</v>
      </c>
      <c r="U1666">
        <v>-17.909764088933969</v>
      </c>
      <c r="V1666">
        <v>-18.34773726766397</v>
      </c>
      <c r="W1666">
        <v>-19.005550158295272</v>
      </c>
      <c r="X1666">
        <v>-9.3320210938990122</v>
      </c>
      <c r="Y1666">
        <v>-9.769994272629015</v>
      </c>
      <c r="Z1666">
        <v>-10.42780716326032</v>
      </c>
      <c r="AA1666">
        <v>-10.0547348726124</v>
      </c>
      <c r="AB1666">
        <v>-18.281807957204389</v>
      </c>
      <c r="AC1666">
        <v>-18.71978113593439</v>
      </c>
      <c r="AD1666">
        <v>-19.377594026565699</v>
      </c>
      <c r="AE1666">
        <v>-19.00452173591778</v>
      </c>
      <c r="AF1666">
        <v>-10.426778740882829</v>
      </c>
      <c r="AG1666">
        <v>-19.376565604188212</v>
      </c>
      <c r="AH1666">
        <v>-8.3042211797522594</v>
      </c>
    </row>
    <row r="1667" spans="1:34" x14ac:dyDescent="0.25">
      <c r="A1667">
        <v>1666</v>
      </c>
      <c r="B1667">
        <v>-8.3042211797522594</v>
      </c>
      <c r="C1667">
        <v>-15.859887279413551</v>
      </c>
      <c r="D1667">
        <v>-8.6762650480226888</v>
      </c>
      <c r="E1667">
        <v>-8.2825366296802887</v>
      </c>
      <c r="F1667">
        <v>-8.961005648006072</v>
      </c>
      <c r="G1667">
        <v>-9.398978826736073</v>
      </c>
      <c r="H1667">
        <v>-16.23193114768398</v>
      </c>
      <c r="I1667">
        <v>-15.83820272934158</v>
      </c>
      <c r="J1667">
        <v>-16.51667174766736</v>
      </c>
      <c r="K1667">
        <v>-16.954644926397361</v>
      </c>
      <c r="L1667">
        <v>-8.6545804979507182</v>
      </c>
      <c r="M1667">
        <v>-9.3330495162765015</v>
      </c>
      <c r="N1667">
        <v>-9.7710226950065024</v>
      </c>
      <c r="O1667">
        <v>-8.9393210979341013</v>
      </c>
      <c r="P1667">
        <v>-9.3772942766641023</v>
      </c>
      <c r="Q1667">
        <v>-10.055763294989889</v>
      </c>
      <c r="R1667">
        <v>-16.210246597612009</v>
      </c>
      <c r="S1667">
        <v>-16.888715615937791</v>
      </c>
      <c r="T1667">
        <v>-17.326688794667788</v>
      </c>
      <c r="U1667">
        <v>-16.494987197595389</v>
      </c>
      <c r="V1667">
        <v>-16.93296037632539</v>
      </c>
      <c r="W1667">
        <v>-17.611429394651179</v>
      </c>
      <c r="X1667">
        <v>-9.3113649662045308</v>
      </c>
      <c r="Y1667">
        <v>-9.7493381449345318</v>
      </c>
      <c r="Z1667">
        <v>-10.42780716326032</v>
      </c>
      <c r="AA1667">
        <v>-10.03407874491791</v>
      </c>
      <c r="AB1667">
        <v>-16.86703106586582</v>
      </c>
      <c r="AC1667">
        <v>-17.305004244595821</v>
      </c>
      <c r="AD1667">
        <v>-17.983473262921599</v>
      </c>
      <c r="AE1667">
        <v>-17.589744844579201</v>
      </c>
      <c r="AF1667">
        <v>-10.406122613188341</v>
      </c>
      <c r="AG1667">
        <v>-17.961788712849629</v>
      </c>
      <c r="AH1667">
        <v>-8.3042211797522594</v>
      </c>
    </row>
    <row r="1668" spans="1:34" x14ac:dyDescent="0.25">
      <c r="A1668">
        <v>1667</v>
      </c>
      <c r="B1668">
        <v>-8.3042211797522594</v>
      </c>
      <c r="C1668">
        <v>-12.142231909695971</v>
      </c>
      <c r="D1668">
        <v>-8.6762650480226888</v>
      </c>
      <c r="E1668">
        <v>-8.3114552084525641</v>
      </c>
      <c r="F1668">
        <v>-8.3749704619410767</v>
      </c>
      <c r="G1668">
        <v>-9.398978826736073</v>
      </c>
      <c r="H1668">
        <v>-12.5142757779664</v>
      </c>
      <c r="I1668">
        <v>-12.14946593839627</v>
      </c>
      <c r="J1668">
        <v>-12.21298119188479</v>
      </c>
      <c r="K1668">
        <v>-13.236989556679781</v>
      </c>
      <c r="L1668">
        <v>-8.6834990767229936</v>
      </c>
      <c r="M1668">
        <v>-8.747014330211508</v>
      </c>
      <c r="N1668">
        <v>-9.7710226950065024</v>
      </c>
      <c r="O1668">
        <v>-8.3822044906413815</v>
      </c>
      <c r="P1668">
        <v>-9.4062128554363778</v>
      </c>
      <c r="Q1668">
        <v>-9.4697281089248904</v>
      </c>
      <c r="R1668">
        <v>-12.5215098066667</v>
      </c>
      <c r="S1668">
        <v>-12.585025060155219</v>
      </c>
      <c r="T1668">
        <v>-13.60903342495021</v>
      </c>
      <c r="U1668">
        <v>-12.220215220585089</v>
      </c>
      <c r="V1668">
        <v>-13.244223585380089</v>
      </c>
      <c r="W1668">
        <v>-13.3077388388686</v>
      </c>
      <c r="X1668">
        <v>-8.754248358911811</v>
      </c>
      <c r="Y1668">
        <v>-9.7782567237068072</v>
      </c>
      <c r="Z1668">
        <v>-9.8417719771953216</v>
      </c>
      <c r="AA1668">
        <v>-9.4769621376251951</v>
      </c>
      <c r="AB1668">
        <v>-12.592259088855521</v>
      </c>
      <c r="AC1668">
        <v>-13.61626745365052</v>
      </c>
      <c r="AD1668">
        <v>-13.679782707139029</v>
      </c>
      <c r="AE1668">
        <v>-13.31497286756891</v>
      </c>
      <c r="AF1668">
        <v>-9.8490060058956246</v>
      </c>
      <c r="AG1668">
        <v>-13.68701673583934</v>
      </c>
      <c r="AH1668">
        <v>-8.3042211797522594</v>
      </c>
    </row>
    <row r="1669" spans="1:34" x14ac:dyDescent="0.25">
      <c r="A1669">
        <v>1668</v>
      </c>
      <c r="B1669">
        <v>-8.3042211797522594</v>
      </c>
      <c r="C1669">
        <v>-10.74811114605188</v>
      </c>
      <c r="D1669">
        <v>-8.6762650480226888</v>
      </c>
      <c r="E1669">
        <v>-8.2921761559377138</v>
      </c>
      <c r="F1669">
        <v>-5.8431899797330056</v>
      </c>
      <c r="G1669">
        <v>-6.583091717383394</v>
      </c>
      <c r="H1669">
        <v>-11.120155014322309</v>
      </c>
      <c r="I1669">
        <v>-10.736066122237331</v>
      </c>
      <c r="J1669">
        <v>-8.287079946032625</v>
      </c>
      <c r="K1669">
        <v>-9.0269816836830135</v>
      </c>
      <c r="L1669">
        <v>-8.6642200242081433</v>
      </c>
      <c r="M1669">
        <v>-6.2152338480034359</v>
      </c>
      <c r="N1669">
        <v>-6.9551355856538244</v>
      </c>
      <c r="O1669">
        <v>-5.8311449559184609</v>
      </c>
      <c r="P1669">
        <v>-6.5710466935688494</v>
      </c>
      <c r="Q1669">
        <v>-4.1220605173641411</v>
      </c>
      <c r="R1669">
        <v>-11.10810999050776</v>
      </c>
      <c r="S1669">
        <v>-8.6591238143030544</v>
      </c>
      <c r="T1669">
        <v>-9.3990255519534429</v>
      </c>
      <c r="U1669">
        <v>-8.2750349222180795</v>
      </c>
      <c r="V1669">
        <v>-9.0149366598684679</v>
      </c>
      <c r="W1669">
        <v>-6.5659504836637614</v>
      </c>
      <c r="X1669">
        <v>-6.2031888241888904</v>
      </c>
      <c r="Y1669">
        <v>-6.9430905618392798</v>
      </c>
      <c r="Z1669">
        <v>-4.4941043856345706</v>
      </c>
      <c r="AA1669">
        <v>-4.1100154935495956</v>
      </c>
      <c r="AB1669">
        <v>-8.6470787904885107</v>
      </c>
      <c r="AC1669">
        <v>-9.3869805281388974</v>
      </c>
      <c r="AD1669">
        <v>-6.9379943519341909</v>
      </c>
      <c r="AE1669">
        <v>-6.5539054598492159</v>
      </c>
      <c r="AF1669">
        <v>-4.4820593618200268</v>
      </c>
      <c r="AG1669">
        <v>-6.9259493281196463</v>
      </c>
      <c r="AH1669">
        <v>-8.3042211797522594</v>
      </c>
    </row>
    <row r="1670" spans="1:34" x14ac:dyDescent="0.25">
      <c r="A1670">
        <v>1669</v>
      </c>
      <c r="B1670">
        <v>-8.3042211797522594</v>
      </c>
      <c r="C1670">
        <v>-16.324594200628241</v>
      </c>
      <c r="D1670">
        <v>-6.4972274229738574</v>
      </c>
      <c r="E1670">
        <v>-8.3252259602488845</v>
      </c>
      <c r="F1670">
        <v>-9.4166945935018997</v>
      </c>
      <c r="G1670">
        <v>-9.398978826736073</v>
      </c>
      <c r="H1670">
        <v>-14.51760044384984</v>
      </c>
      <c r="I1670">
        <v>-16.345598981124869</v>
      </c>
      <c r="J1670">
        <v>-17.437067614377881</v>
      </c>
      <c r="K1670">
        <v>-17.419351847612059</v>
      </c>
      <c r="L1670">
        <v>-6.5182322034704816</v>
      </c>
      <c r="M1670">
        <v>-7.6097008367235004</v>
      </c>
      <c r="N1670">
        <v>-7.591985069957671</v>
      </c>
      <c r="O1670">
        <v>-9.4376993739985267</v>
      </c>
      <c r="P1670">
        <v>-9.4199836072326981</v>
      </c>
      <c r="Q1670">
        <v>-10.51145224048572</v>
      </c>
      <c r="R1670">
        <v>-14.538605224346471</v>
      </c>
      <c r="S1670">
        <v>-15.630073857599481</v>
      </c>
      <c r="T1670">
        <v>-15.61235809083365</v>
      </c>
      <c r="U1670">
        <v>-17.45807239487451</v>
      </c>
      <c r="V1670">
        <v>-17.440356628108681</v>
      </c>
      <c r="W1670">
        <v>-18.5318252613617</v>
      </c>
      <c r="X1670">
        <v>-7.6307056172201246</v>
      </c>
      <c r="Y1670">
        <v>-7.612989850454297</v>
      </c>
      <c r="Z1670">
        <v>-8.7044584837073131</v>
      </c>
      <c r="AA1670">
        <v>-10.53245702098234</v>
      </c>
      <c r="AB1670">
        <v>-15.651078638096109</v>
      </c>
      <c r="AC1670">
        <v>-15.633362871330281</v>
      </c>
      <c r="AD1670">
        <v>-16.7248315045833</v>
      </c>
      <c r="AE1670">
        <v>-18.552830041858321</v>
      </c>
      <c r="AF1670">
        <v>-8.7254632642039383</v>
      </c>
      <c r="AG1670">
        <v>-16.745836285079921</v>
      </c>
      <c r="AH1670">
        <v>-8.3042211797522594</v>
      </c>
    </row>
    <row r="1671" spans="1:34" x14ac:dyDescent="0.25">
      <c r="A1671">
        <v>1670</v>
      </c>
      <c r="B1671">
        <v>-8.3042211797522594</v>
      </c>
      <c r="C1671">
        <v>-0.52455887932853873</v>
      </c>
      <c r="D1671">
        <v>-6.4972274229738574</v>
      </c>
      <c r="E1671">
        <v>-8.2866678552191857</v>
      </c>
      <c r="F1671">
        <v>-5.8431899797330056</v>
      </c>
      <c r="G1671">
        <v>-6.583091717383394</v>
      </c>
      <c r="H1671">
        <v>1.282434877449862</v>
      </c>
      <c r="I1671">
        <v>-0.50700555479546516</v>
      </c>
      <c r="J1671">
        <v>1.9364723206907151</v>
      </c>
      <c r="K1671">
        <v>1.1965705830403259</v>
      </c>
      <c r="L1671">
        <v>-6.4796740984407846</v>
      </c>
      <c r="M1671">
        <v>-4.0361962229546036</v>
      </c>
      <c r="N1671">
        <v>-4.7760979606049929</v>
      </c>
      <c r="O1671">
        <v>-5.8256366551999328</v>
      </c>
      <c r="P1671">
        <v>-6.5655383928503213</v>
      </c>
      <c r="Q1671">
        <v>-4.1220605173641411</v>
      </c>
      <c r="R1671">
        <v>1.2999882019829361</v>
      </c>
      <c r="S1671">
        <v>3.7434660774691162</v>
      </c>
      <c r="T1671">
        <v>3.0035643398187268</v>
      </c>
      <c r="U1671">
        <v>1.9540256452237881</v>
      </c>
      <c r="V1671">
        <v>1.2141239075733989</v>
      </c>
      <c r="W1671">
        <v>3.6576017830595791</v>
      </c>
      <c r="X1671">
        <v>-4.0186428984215308</v>
      </c>
      <c r="Y1671">
        <v>-4.7585446360719201</v>
      </c>
      <c r="Z1671">
        <v>-2.31506676058574</v>
      </c>
      <c r="AA1671">
        <v>-4.1045071928310684</v>
      </c>
      <c r="AB1671">
        <v>3.761019402002189</v>
      </c>
      <c r="AC1671">
        <v>3.021117664351801</v>
      </c>
      <c r="AD1671">
        <v>5.4645955398379806</v>
      </c>
      <c r="AE1671">
        <v>3.6751551075926532</v>
      </c>
      <c r="AF1671">
        <v>-2.2975134360526668</v>
      </c>
      <c r="AG1671">
        <v>5.4821488643710534</v>
      </c>
      <c r="AH1671">
        <v>-8.3042211797522594</v>
      </c>
    </row>
    <row r="1672" spans="1:34" x14ac:dyDescent="0.25">
      <c r="A1672">
        <v>1671</v>
      </c>
      <c r="B1672">
        <v>-8.3042211797522594</v>
      </c>
      <c r="C1672">
        <v>-18.183421885487029</v>
      </c>
      <c r="D1672">
        <v>-6.4972274229738574</v>
      </c>
      <c r="E1672">
        <v>-8.2639461147552549</v>
      </c>
      <c r="F1672">
        <v>-8.961005648006072</v>
      </c>
      <c r="G1672">
        <v>-9.398978826736073</v>
      </c>
      <c r="H1672">
        <v>-16.376428128708628</v>
      </c>
      <c r="I1672">
        <v>-18.143146820490031</v>
      </c>
      <c r="J1672">
        <v>-18.84020635374084</v>
      </c>
      <c r="K1672">
        <v>-19.27817953247084</v>
      </c>
      <c r="L1672">
        <v>-6.4569523579768537</v>
      </c>
      <c r="M1672">
        <v>-7.15401189122767</v>
      </c>
      <c r="N1672">
        <v>-7.591985069957671</v>
      </c>
      <c r="O1672">
        <v>-8.9207305830090675</v>
      </c>
      <c r="P1672">
        <v>-9.3587037617390685</v>
      </c>
      <c r="Q1672">
        <v>-10.055763294989889</v>
      </c>
      <c r="R1672">
        <v>-16.33615306371162</v>
      </c>
      <c r="S1672">
        <v>-17.033212596962439</v>
      </c>
      <c r="T1672">
        <v>-17.47118577569244</v>
      </c>
      <c r="U1672">
        <v>-18.799931288743839</v>
      </c>
      <c r="V1672">
        <v>-19.23790446747384</v>
      </c>
      <c r="W1672">
        <v>-19.934964000724658</v>
      </c>
      <c r="X1672">
        <v>-7.1137368262306664</v>
      </c>
      <c r="Y1672">
        <v>-7.5517100049606674</v>
      </c>
      <c r="Z1672">
        <v>-8.2487695382114836</v>
      </c>
      <c r="AA1672">
        <v>-10.015488229992879</v>
      </c>
      <c r="AB1672">
        <v>-16.992937531965431</v>
      </c>
      <c r="AC1672">
        <v>-17.430910710695439</v>
      </c>
      <c r="AD1672">
        <v>-18.127970243946251</v>
      </c>
      <c r="AE1672">
        <v>-19.89468893572765</v>
      </c>
      <c r="AF1672">
        <v>-8.2084944732144809</v>
      </c>
      <c r="AG1672">
        <v>-18.08769517894925</v>
      </c>
      <c r="AH1672">
        <v>-8.3042211797522594</v>
      </c>
    </row>
    <row r="1673" spans="1:34" x14ac:dyDescent="0.25">
      <c r="A1673">
        <v>1672</v>
      </c>
      <c r="B1673">
        <v>-8.3042211797522594</v>
      </c>
      <c r="C1673">
        <v>3.193096490389038</v>
      </c>
      <c r="D1673">
        <v>-6.4972274229738574</v>
      </c>
      <c r="E1673">
        <v>-8.3066354453238507</v>
      </c>
      <c r="F1673">
        <v>-5.8431899797330056</v>
      </c>
      <c r="G1673">
        <v>-6.583091717383394</v>
      </c>
      <c r="H1673">
        <v>5.0000902471674387</v>
      </c>
      <c r="I1673">
        <v>3.1906822248174458</v>
      </c>
      <c r="J1673">
        <v>5.6541276904082913</v>
      </c>
      <c r="K1673">
        <v>4.914225952757902</v>
      </c>
      <c r="L1673">
        <v>-6.4996416885454504</v>
      </c>
      <c r="M1673">
        <v>-4.0361962229546036</v>
      </c>
      <c r="N1673">
        <v>-4.7760979606049929</v>
      </c>
      <c r="O1673">
        <v>-5.8456042453045978</v>
      </c>
      <c r="P1673">
        <v>-6.5855059829549862</v>
      </c>
      <c r="Q1673">
        <v>-4.1220605173641411</v>
      </c>
      <c r="R1673">
        <v>4.9976759815958456</v>
      </c>
      <c r="S1673">
        <v>7.4611214471866916</v>
      </c>
      <c r="T1673">
        <v>6.7212197095363031</v>
      </c>
      <c r="U1673">
        <v>5.6517134248367</v>
      </c>
      <c r="V1673">
        <v>4.9118116871863107</v>
      </c>
      <c r="W1673">
        <v>7.3752571527771558</v>
      </c>
      <c r="X1673">
        <v>-4.0386104885261966</v>
      </c>
      <c r="Y1673">
        <v>-4.7785122261765851</v>
      </c>
      <c r="Z1673">
        <v>-2.31506676058574</v>
      </c>
      <c r="AA1673">
        <v>-4.1244747829357333</v>
      </c>
      <c r="AB1673">
        <v>7.4587071816151003</v>
      </c>
      <c r="AC1673">
        <v>6.7188054439647109</v>
      </c>
      <c r="AD1673">
        <v>9.1822509095555578</v>
      </c>
      <c r="AE1673">
        <v>7.3728428872055636</v>
      </c>
      <c r="AF1673">
        <v>-2.3174810261573322</v>
      </c>
      <c r="AG1673">
        <v>9.1798366439839647</v>
      </c>
      <c r="AH1673">
        <v>-8.3042211797522594</v>
      </c>
    </row>
    <row r="1674" spans="1:34" x14ac:dyDescent="0.25">
      <c r="A1674">
        <v>1673</v>
      </c>
      <c r="B1674">
        <v>-8.3042211797522594</v>
      </c>
      <c r="C1674">
        <v>-15.859887279413551</v>
      </c>
      <c r="D1674">
        <v>-6.4972274229738574</v>
      </c>
      <c r="E1674">
        <v>-8.3128322836321953</v>
      </c>
      <c r="F1674">
        <v>-8.3749704619410767</v>
      </c>
      <c r="G1674">
        <v>-9.398978826736073</v>
      </c>
      <c r="H1674">
        <v>-14.05289352263515</v>
      </c>
      <c r="I1674">
        <v>-15.868498383293479</v>
      </c>
      <c r="J1674">
        <v>-15.930636561602361</v>
      </c>
      <c r="K1674">
        <v>-16.954644926397361</v>
      </c>
      <c r="L1674">
        <v>-6.5058385268537942</v>
      </c>
      <c r="M1674">
        <v>-6.5679767051626756</v>
      </c>
      <c r="N1674">
        <v>-7.591985069957671</v>
      </c>
      <c r="O1674">
        <v>-8.3835815658210144</v>
      </c>
      <c r="P1674">
        <v>-9.4075899306160089</v>
      </c>
      <c r="Q1674">
        <v>-9.4697281089248904</v>
      </c>
      <c r="R1674">
        <v>-14.061504626515079</v>
      </c>
      <c r="S1674">
        <v>-14.123642804823961</v>
      </c>
      <c r="T1674">
        <v>-15.14765116961896</v>
      </c>
      <c r="U1674">
        <v>-15.9392476654823</v>
      </c>
      <c r="V1674">
        <v>-16.9632560302773</v>
      </c>
      <c r="W1674">
        <v>-17.025394208586182</v>
      </c>
      <c r="X1674">
        <v>-6.5765878090426124</v>
      </c>
      <c r="Y1674">
        <v>-7.6005961738376078</v>
      </c>
      <c r="Z1674">
        <v>-7.6627343521464901</v>
      </c>
      <c r="AA1674">
        <v>-9.4783392128048281</v>
      </c>
      <c r="AB1674">
        <v>-14.1322539087039</v>
      </c>
      <c r="AC1674">
        <v>-15.1562622734989</v>
      </c>
      <c r="AD1674">
        <v>-15.21840045180778</v>
      </c>
      <c r="AE1674">
        <v>-17.03400531246611</v>
      </c>
      <c r="AF1674">
        <v>-7.671345456026426</v>
      </c>
      <c r="AG1674">
        <v>-15.22701155568771</v>
      </c>
      <c r="AH1674">
        <v>-8.3042211797522594</v>
      </c>
    </row>
    <row r="1675" spans="1:34" x14ac:dyDescent="0.25">
      <c r="A1675">
        <v>1674</v>
      </c>
      <c r="B1675">
        <v>-8.3042211797522594</v>
      </c>
      <c r="C1675">
        <v>-10.74811114605188</v>
      </c>
      <c r="D1675">
        <v>-6.4972274229738574</v>
      </c>
      <c r="E1675">
        <v>-8.2701429530635995</v>
      </c>
      <c r="F1675">
        <v>-9.4166945935018997</v>
      </c>
      <c r="G1675">
        <v>-6.583091717383394</v>
      </c>
      <c r="H1675">
        <v>-8.9411173892734759</v>
      </c>
      <c r="I1675">
        <v>-10.71403291936322</v>
      </c>
      <c r="J1675">
        <v>-11.86058455980152</v>
      </c>
      <c r="K1675">
        <v>-9.0269816836830135</v>
      </c>
      <c r="L1675">
        <v>-6.4631491962851984</v>
      </c>
      <c r="M1675">
        <v>-7.6097008367235004</v>
      </c>
      <c r="N1675">
        <v>-4.7760979606049929</v>
      </c>
      <c r="O1675">
        <v>-9.3826163668132416</v>
      </c>
      <c r="P1675">
        <v>-6.549013490694735</v>
      </c>
      <c r="Q1675">
        <v>-7.6955651311330362</v>
      </c>
      <c r="R1675">
        <v>-8.907039162584816</v>
      </c>
      <c r="S1675">
        <v>-10.05359080302312</v>
      </c>
      <c r="T1675">
        <v>-7.2199879269046114</v>
      </c>
      <c r="U1675">
        <v>-11.82650633311286</v>
      </c>
      <c r="V1675">
        <v>-8.9929034569943536</v>
      </c>
      <c r="W1675">
        <v>-10.13945509743265</v>
      </c>
      <c r="X1675">
        <v>-7.5756226100348396</v>
      </c>
      <c r="Y1675">
        <v>-4.7420197339163339</v>
      </c>
      <c r="Z1675">
        <v>-5.8885713743546351</v>
      </c>
      <c r="AA1675">
        <v>-7.6614869044443763</v>
      </c>
      <c r="AB1675">
        <v>-10.01951257633446</v>
      </c>
      <c r="AC1675">
        <v>-7.1859097002159524</v>
      </c>
      <c r="AD1675">
        <v>-8.3324613406542536</v>
      </c>
      <c r="AE1675">
        <v>-10.105376870743999</v>
      </c>
      <c r="AF1675">
        <v>-5.8544931476659752</v>
      </c>
      <c r="AG1675">
        <v>-8.2983831139655937</v>
      </c>
      <c r="AH1675">
        <v>-8.3042211797522594</v>
      </c>
    </row>
    <row r="1676" spans="1:34" x14ac:dyDescent="0.25">
      <c r="A1676">
        <v>1675</v>
      </c>
      <c r="B1676">
        <v>-8.3042211797522594</v>
      </c>
      <c r="C1676">
        <v>-5.1716280914755082</v>
      </c>
      <c r="D1676">
        <v>-8.6762650480226888</v>
      </c>
      <c r="E1676">
        <v>-8.2942417687071615</v>
      </c>
      <c r="F1676">
        <v>-9.4166945935018997</v>
      </c>
      <c r="G1676">
        <v>-6.583091717383394</v>
      </c>
      <c r="H1676">
        <v>-5.5436719597459394</v>
      </c>
      <c r="I1676">
        <v>-5.1616486804304111</v>
      </c>
      <c r="J1676">
        <v>-6.2841015052251503</v>
      </c>
      <c r="K1676">
        <v>-3.4504986291066442</v>
      </c>
      <c r="L1676">
        <v>-8.6662856369775927</v>
      </c>
      <c r="M1676">
        <v>-9.788738461772331</v>
      </c>
      <c r="N1676">
        <v>-6.9551355856538244</v>
      </c>
      <c r="O1676">
        <v>-9.4067151824568036</v>
      </c>
      <c r="P1676">
        <v>-6.5731123063382979</v>
      </c>
      <c r="Q1676">
        <v>-7.6955651311330362</v>
      </c>
      <c r="R1676">
        <v>-5.5336925487008406</v>
      </c>
      <c r="S1676">
        <v>-6.6561453734955807</v>
      </c>
      <c r="T1676">
        <v>-3.8225424973770741</v>
      </c>
      <c r="U1676">
        <v>-6.2741220941800533</v>
      </c>
      <c r="V1676">
        <v>-3.4405192180615471</v>
      </c>
      <c r="W1676">
        <v>-4.5629720428562859</v>
      </c>
      <c r="X1676">
        <v>-9.7787590507272348</v>
      </c>
      <c r="Y1676">
        <v>-6.9451561746087274</v>
      </c>
      <c r="Z1676">
        <v>-8.0676089994034665</v>
      </c>
      <c r="AA1676">
        <v>-7.6855857200879392</v>
      </c>
      <c r="AB1676">
        <v>-6.6461659624504836</v>
      </c>
      <c r="AC1676">
        <v>-3.812563086331977</v>
      </c>
      <c r="AD1676">
        <v>-4.9350159111267162</v>
      </c>
      <c r="AE1676">
        <v>-4.5529926318111889</v>
      </c>
      <c r="AF1676">
        <v>-8.0576295883583704</v>
      </c>
      <c r="AG1676">
        <v>-4.9250365000816192</v>
      </c>
      <c r="AH1676">
        <v>-8.3042211797522594</v>
      </c>
    </row>
    <row r="1677" spans="1:34" x14ac:dyDescent="0.25">
      <c r="A1677">
        <v>1676</v>
      </c>
      <c r="B1677">
        <v>-8.3042211797522594</v>
      </c>
      <c r="C1677">
        <v>1.334268805530249</v>
      </c>
      <c r="D1677">
        <v>-8.6762650480226888</v>
      </c>
      <c r="E1677">
        <v>-8.301815682195139</v>
      </c>
      <c r="F1677">
        <v>-8.3749704619410767</v>
      </c>
      <c r="G1677">
        <v>-9.398978826736073</v>
      </c>
      <c r="H1677">
        <v>0.9622249372598195</v>
      </c>
      <c r="I1677">
        <v>1.33667430308737</v>
      </c>
      <c r="J1677">
        <v>1.2635195233414309</v>
      </c>
      <c r="K1677">
        <v>0.23951115854643551</v>
      </c>
      <c r="L1677">
        <v>-8.6738595504655684</v>
      </c>
      <c r="M1677">
        <v>-8.747014330211508</v>
      </c>
      <c r="N1677">
        <v>-9.7710226950065024</v>
      </c>
      <c r="O1677">
        <v>-8.3725649643839564</v>
      </c>
      <c r="P1677">
        <v>-9.3965733291789526</v>
      </c>
      <c r="Q1677">
        <v>-9.4697281089248904</v>
      </c>
      <c r="R1677">
        <v>0.96463043481694</v>
      </c>
      <c r="S1677">
        <v>0.89147565507100102</v>
      </c>
      <c r="T1677">
        <v>-0.1325327097239945</v>
      </c>
      <c r="U1677">
        <v>1.2659250208985511</v>
      </c>
      <c r="V1677">
        <v>0.24191665610355589</v>
      </c>
      <c r="W1677">
        <v>0.1687618763576168</v>
      </c>
      <c r="X1677">
        <v>-8.7446088326543876</v>
      </c>
      <c r="Y1677">
        <v>-9.7686171974493821</v>
      </c>
      <c r="Z1677">
        <v>-9.8417719771953216</v>
      </c>
      <c r="AA1677">
        <v>-9.4673226113677718</v>
      </c>
      <c r="AB1677">
        <v>0.89388115262812151</v>
      </c>
      <c r="AC1677">
        <v>-0.13012721216687409</v>
      </c>
      <c r="AD1677">
        <v>-0.20328199191281299</v>
      </c>
      <c r="AE1677">
        <v>0.17116737391473719</v>
      </c>
      <c r="AF1677">
        <v>-9.8393664796382012</v>
      </c>
      <c r="AG1677">
        <v>-0.2008764943556926</v>
      </c>
      <c r="AH1677">
        <v>-8.3042211797522594</v>
      </c>
    </row>
    <row r="1678" spans="1:34" x14ac:dyDescent="0.25">
      <c r="A1678">
        <v>1677</v>
      </c>
      <c r="B1678">
        <v>-8.3042211797522594</v>
      </c>
      <c r="C1678">
        <v>-16.324594200628241</v>
      </c>
      <c r="D1678">
        <v>-8.6762650480226888</v>
      </c>
      <c r="E1678">
        <v>-8.2646346523450713</v>
      </c>
      <c r="F1678">
        <v>-8.3749704619410767</v>
      </c>
      <c r="G1678">
        <v>-6.583091717383394</v>
      </c>
      <c r="H1678">
        <v>-16.696638068898672</v>
      </c>
      <c r="I1678">
        <v>-16.285007673221049</v>
      </c>
      <c r="J1678">
        <v>-16.395343482817061</v>
      </c>
      <c r="K1678">
        <v>-14.60346473825938</v>
      </c>
      <c r="L1678">
        <v>-8.6366785206155008</v>
      </c>
      <c r="M1678">
        <v>-8.747014330211508</v>
      </c>
      <c r="N1678">
        <v>-6.9551355856538244</v>
      </c>
      <c r="O1678">
        <v>-8.3353839345338887</v>
      </c>
      <c r="P1678">
        <v>-6.5435051899762069</v>
      </c>
      <c r="Q1678">
        <v>-6.6538409995722123</v>
      </c>
      <c r="R1678">
        <v>-16.65705154149148</v>
      </c>
      <c r="S1678">
        <v>-16.767387351087489</v>
      </c>
      <c r="T1678">
        <v>-14.975508606529811</v>
      </c>
      <c r="U1678">
        <v>-16.35575695540987</v>
      </c>
      <c r="V1678">
        <v>-14.56387821085219</v>
      </c>
      <c r="W1678">
        <v>-14.674214020448201</v>
      </c>
      <c r="X1678">
        <v>-8.7074278028043199</v>
      </c>
      <c r="Y1678">
        <v>-6.9155490582466363</v>
      </c>
      <c r="Z1678">
        <v>-7.0258848678426427</v>
      </c>
      <c r="AA1678">
        <v>-6.6142544721650252</v>
      </c>
      <c r="AB1678">
        <v>-16.727800823680301</v>
      </c>
      <c r="AC1678">
        <v>-14.935922079122619</v>
      </c>
      <c r="AD1678">
        <v>-15.04625788871863</v>
      </c>
      <c r="AE1678">
        <v>-14.634627493041011</v>
      </c>
      <c r="AF1678">
        <v>-6.9862983404354564</v>
      </c>
      <c r="AG1678">
        <v>-15.00667136131144</v>
      </c>
      <c r="AH1678">
        <v>-8.3042211797522594</v>
      </c>
    </row>
    <row r="1679" spans="1:34" x14ac:dyDescent="0.25">
      <c r="A1679">
        <v>1678</v>
      </c>
      <c r="B1679">
        <v>-8.3042211797522594</v>
      </c>
      <c r="C1679">
        <v>-17.254008043057642</v>
      </c>
      <c r="D1679">
        <v>-8.6762650480226888</v>
      </c>
      <c r="E1679">
        <v>-8.2673888027043354</v>
      </c>
      <c r="F1679">
        <v>-8.961005648006072</v>
      </c>
      <c r="G1679">
        <v>-9.398978826736073</v>
      </c>
      <c r="H1679">
        <v>-17.626051911328069</v>
      </c>
      <c r="I1679">
        <v>-17.217175666009719</v>
      </c>
      <c r="J1679">
        <v>-17.910792511311449</v>
      </c>
      <c r="K1679">
        <v>-18.34876569004145</v>
      </c>
      <c r="L1679">
        <v>-8.6394326709747649</v>
      </c>
      <c r="M1679">
        <v>-9.3330495162765015</v>
      </c>
      <c r="N1679">
        <v>-9.7710226950065024</v>
      </c>
      <c r="O1679">
        <v>-8.9241732709581481</v>
      </c>
      <c r="P1679">
        <v>-9.362146449688149</v>
      </c>
      <c r="Q1679">
        <v>-10.055763294989889</v>
      </c>
      <c r="R1679">
        <v>-17.589219534280151</v>
      </c>
      <c r="S1679">
        <v>-18.28283637958188</v>
      </c>
      <c r="T1679">
        <v>-18.720809558311881</v>
      </c>
      <c r="U1679">
        <v>-17.87396013426353</v>
      </c>
      <c r="V1679">
        <v>-18.311933312993531</v>
      </c>
      <c r="W1679">
        <v>-19.005550158295272</v>
      </c>
      <c r="X1679">
        <v>-9.2962171392285775</v>
      </c>
      <c r="Y1679">
        <v>-9.7341903179585803</v>
      </c>
      <c r="Z1679">
        <v>-10.42780716326032</v>
      </c>
      <c r="AA1679">
        <v>-10.01893091794196</v>
      </c>
      <c r="AB1679">
        <v>-18.246004002533962</v>
      </c>
      <c r="AC1679">
        <v>-18.683977181263959</v>
      </c>
      <c r="AD1679">
        <v>-19.377594026565699</v>
      </c>
      <c r="AE1679">
        <v>-18.968717781247339</v>
      </c>
      <c r="AF1679">
        <v>-10.390974786212389</v>
      </c>
      <c r="AG1679">
        <v>-19.34076164951777</v>
      </c>
      <c r="AH1679">
        <v>-8.3042211797522594</v>
      </c>
    </row>
    <row r="1680" spans="1:34" x14ac:dyDescent="0.25">
      <c r="A1680">
        <v>1679</v>
      </c>
      <c r="B1680">
        <v>-8.3042211797522594</v>
      </c>
      <c r="C1680">
        <v>-5.636335012690207</v>
      </c>
      <c r="D1680">
        <v>-8.6762650480226888</v>
      </c>
      <c r="E1680">
        <v>-8.34863623830263</v>
      </c>
      <c r="F1680">
        <v>-5.8431899797330056</v>
      </c>
      <c r="G1680">
        <v>-9.398978826736073</v>
      </c>
      <c r="H1680">
        <v>-6.0083788809606373</v>
      </c>
      <c r="I1680">
        <v>-5.6807500712405794</v>
      </c>
      <c r="J1680">
        <v>-3.1753038126709541</v>
      </c>
      <c r="K1680">
        <v>-6.7310926596740206</v>
      </c>
      <c r="L1680">
        <v>-8.7206801065730613</v>
      </c>
      <c r="M1680">
        <v>-6.2152338480034359</v>
      </c>
      <c r="N1680">
        <v>-9.7710226950065024</v>
      </c>
      <c r="O1680">
        <v>-5.887605038283378</v>
      </c>
      <c r="P1680">
        <v>-9.4433938852864454</v>
      </c>
      <c r="Q1680">
        <v>-6.9379476267168201</v>
      </c>
      <c r="R1680">
        <v>-6.0527939395110089</v>
      </c>
      <c r="S1680">
        <v>-3.547347680941384</v>
      </c>
      <c r="T1680">
        <v>-7.1031365279444509</v>
      </c>
      <c r="U1680">
        <v>-3.2197188712213261</v>
      </c>
      <c r="V1680">
        <v>-6.775507718224393</v>
      </c>
      <c r="W1680">
        <v>-4.2700614596547677</v>
      </c>
      <c r="X1680">
        <v>-6.2596489065538066</v>
      </c>
      <c r="Y1680">
        <v>-9.8154377535568749</v>
      </c>
      <c r="Z1680">
        <v>-7.3099914949872504</v>
      </c>
      <c r="AA1680">
        <v>-6.9823626852671916</v>
      </c>
      <c r="AB1680">
        <v>-3.591762739491756</v>
      </c>
      <c r="AC1680">
        <v>-7.1475515864948216</v>
      </c>
      <c r="AD1680">
        <v>-4.642105327925198</v>
      </c>
      <c r="AE1680">
        <v>-4.3144765182051392</v>
      </c>
      <c r="AF1680">
        <v>-7.354406553537622</v>
      </c>
      <c r="AG1680">
        <v>-4.6865203864755696</v>
      </c>
      <c r="AH1680">
        <v>-8.3042211797522594</v>
      </c>
    </row>
    <row r="1681" spans="1:34" x14ac:dyDescent="0.25">
      <c r="A1681">
        <v>1680</v>
      </c>
      <c r="B1681">
        <v>-8.3042211797522594</v>
      </c>
      <c r="C1681">
        <v>-16.789301121842939</v>
      </c>
      <c r="D1681">
        <v>-8.6762650480226888</v>
      </c>
      <c r="E1681">
        <v>-8.2742741786024965</v>
      </c>
      <c r="F1681">
        <v>-9.4166945935018997</v>
      </c>
      <c r="G1681">
        <v>-9.398978826736073</v>
      </c>
      <c r="H1681">
        <v>-17.161344990113371</v>
      </c>
      <c r="I1681">
        <v>-16.759354120693182</v>
      </c>
      <c r="J1681">
        <v>-17.90177453559258</v>
      </c>
      <c r="K1681">
        <v>-17.884058768826751</v>
      </c>
      <c r="L1681">
        <v>-8.6463180468729259</v>
      </c>
      <c r="M1681">
        <v>-9.788738461772331</v>
      </c>
      <c r="N1681">
        <v>-9.7710226950065024</v>
      </c>
      <c r="O1681">
        <v>-9.3867475923521386</v>
      </c>
      <c r="P1681">
        <v>-9.3690318255863101</v>
      </c>
      <c r="Q1681">
        <v>-10.51145224048572</v>
      </c>
      <c r="R1681">
        <v>-17.131397988963609</v>
      </c>
      <c r="S1681">
        <v>-18.273818403863011</v>
      </c>
      <c r="T1681">
        <v>-18.25610263709719</v>
      </c>
      <c r="U1681">
        <v>-17.871827534442819</v>
      </c>
      <c r="V1681">
        <v>-17.85411176767699</v>
      </c>
      <c r="W1681">
        <v>-18.996532182576399</v>
      </c>
      <c r="X1681">
        <v>-9.7587914606225681</v>
      </c>
      <c r="Y1681">
        <v>-9.7410756938567395</v>
      </c>
      <c r="Z1681">
        <v>-10.883496108756139</v>
      </c>
      <c r="AA1681">
        <v>-10.48150523933595</v>
      </c>
      <c r="AB1681">
        <v>-18.24387140271325</v>
      </c>
      <c r="AC1681">
        <v>-18.226155635947421</v>
      </c>
      <c r="AD1681">
        <v>-19.36857605084683</v>
      </c>
      <c r="AE1681">
        <v>-18.96658518142663</v>
      </c>
      <c r="AF1681">
        <v>-10.85354910760638</v>
      </c>
      <c r="AG1681">
        <v>-19.338629049697069</v>
      </c>
      <c r="AH1681">
        <v>-8.3042211797522594</v>
      </c>
    </row>
    <row r="1682" spans="1:34" x14ac:dyDescent="0.25">
      <c r="A1682">
        <v>1681</v>
      </c>
      <c r="B1682">
        <v>-8.3042211797522594</v>
      </c>
      <c r="C1682">
        <v>-16.789301121842939</v>
      </c>
      <c r="D1682">
        <v>-8.6762650480226888</v>
      </c>
      <c r="E1682">
        <v>-8.305946907734036</v>
      </c>
      <c r="F1682">
        <v>-8.3749704619410767</v>
      </c>
      <c r="G1682">
        <v>-9.398978826736073</v>
      </c>
      <c r="H1682">
        <v>-17.161344990113371</v>
      </c>
      <c r="I1682">
        <v>-16.791026849824721</v>
      </c>
      <c r="J1682">
        <v>-16.86005040403176</v>
      </c>
      <c r="K1682">
        <v>-17.884058768826751</v>
      </c>
      <c r="L1682">
        <v>-8.6779907760044654</v>
      </c>
      <c r="M1682">
        <v>-8.747014330211508</v>
      </c>
      <c r="N1682">
        <v>-9.7710226950065024</v>
      </c>
      <c r="O1682">
        <v>-8.3766961899228534</v>
      </c>
      <c r="P1682">
        <v>-9.4007045547178496</v>
      </c>
      <c r="Q1682">
        <v>-9.4697281089248904</v>
      </c>
      <c r="R1682">
        <v>-17.163070718095149</v>
      </c>
      <c r="S1682">
        <v>-17.232094272302191</v>
      </c>
      <c r="T1682">
        <v>-18.25610263709719</v>
      </c>
      <c r="U1682">
        <v>-16.861776132013539</v>
      </c>
      <c r="V1682">
        <v>-17.88578449680853</v>
      </c>
      <c r="W1682">
        <v>-17.954808051015569</v>
      </c>
      <c r="X1682">
        <v>-8.7487400581932846</v>
      </c>
      <c r="Y1682">
        <v>-9.7727484229882791</v>
      </c>
      <c r="Z1682">
        <v>-9.8417719771953216</v>
      </c>
      <c r="AA1682">
        <v>-9.471453836906667</v>
      </c>
      <c r="AB1682">
        <v>-17.23382000028397</v>
      </c>
      <c r="AC1682">
        <v>-18.257828365078961</v>
      </c>
      <c r="AD1682">
        <v>-18.326851919286</v>
      </c>
      <c r="AE1682">
        <v>-17.95653377899735</v>
      </c>
      <c r="AF1682">
        <v>-9.8434977051770982</v>
      </c>
      <c r="AG1682">
        <v>-18.328577647267782</v>
      </c>
      <c r="AH1682">
        <v>-8.3042211797522594</v>
      </c>
    </row>
    <row r="1683" spans="1:34" x14ac:dyDescent="0.25">
      <c r="A1683">
        <v>1682</v>
      </c>
      <c r="B1683">
        <v>-8.3042211797522594</v>
      </c>
      <c r="C1683">
        <v>-14.001059594554761</v>
      </c>
      <c r="D1683">
        <v>-8.6762650480226888</v>
      </c>
      <c r="E1683">
        <v>-8.2949303062969779</v>
      </c>
      <c r="F1683">
        <v>-9.4166945935018997</v>
      </c>
      <c r="G1683">
        <v>-9.398978826736073</v>
      </c>
      <c r="H1683">
        <v>-14.37310346282519</v>
      </c>
      <c r="I1683">
        <v>-13.991768721099479</v>
      </c>
      <c r="J1683">
        <v>-15.113533008304399</v>
      </c>
      <c r="K1683">
        <v>-15.095817241538571</v>
      </c>
      <c r="L1683">
        <v>-8.6669741745674074</v>
      </c>
      <c r="M1683">
        <v>-9.788738461772331</v>
      </c>
      <c r="N1683">
        <v>-9.7710226950065024</v>
      </c>
      <c r="O1683">
        <v>-9.4074037200466201</v>
      </c>
      <c r="P1683">
        <v>-9.3896879532807915</v>
      </c>
      <c r="Q1683">
        <v>-10.51145224048572</v>
      </c>
      <c r="R1683">
        <v>-14.36381258936991</v>
      </c>
      <c r="S1683">
        <v>-15.485576876574831</v>
      </c>
      <c r="T1683">
        <v>-15.467861109809</v>
      </c>
      <c r="U1683">
        <v>-15.10424213484912</v>
      </c>
      <c r="V1683">
        <v>-15.086526368083289</v>
      </c>
      <c r="W1683">
        <v>-16.208290655288209</v>
      </c>
      <c r="X1683">
        <v>-9.7794475883170495</v>
      </c>
      <c r="Y1683">
        <v>-9.761731821551221</v>
      </c>
      <c r="Z1683">
        <v>-10.883496108756139</v>
      </c>
      <c r="AA1683">
        <v>-10.50216136703043</v>
      </c>
      <c r="AB1683">
        <v>-15.476286003119551</v>
      </c>
      <c r="AC1683">
        <v>-15.458570236353721</v>
      </c>
      <c r="AD1683">
        <v>-16.580334523558641</v>
      </c>
      <c r="AE1683">
        <v>-16.198999781832931</v>
      </c>
      <c r="AF1683">
        <v>-10.87420523530086</v>
      </c>
      <c r="AG1683">
        <v>-16.571043650103359</v>
      </c>
      <c r="AH1683">
        <v>-8.3042211797522594</v>
      </c>
    </row>
    <row r="1684" spans="1:34" x14ac:dyDescent="0.25">
      <c r="A1684">
        <v>1683</v>
      </c>
      <c r="B1684">
        <v>-8.3042211797522594</v>
      </c>
      <c r="C1684">
        <v>-16.324594200628241</v>
      </c>
      <c r="D1684">
        <v>-8.6762650480226888</v>
      </c>
      <c r="E1684">
        <v>-8.3080125205034818</v>
      </c>
      <c r="F1684">
        <v>-9.3453186409112696</v>
      </c>
      <c r="G1684">
        <v>-6.583091717383394</v>
      </c>
      <c r="H1684">
        <v>-16.696638068898672</v>
      </c>
      <c r="I1684">
        <v>-16.328385541379461</v>
      </c>
      <c r="J1684">
        <v>-17.365691661787249</v>
      </c>
      <c r="K1684">
        <v>-14.60346473825938</v>
      </c>
      <c r="L1684">
        <v>-8.6800563887739131</v>
      </c>
      <c r="M1684">
        <v>-9.7173625091816991</v>
      </c>
      <c r="N1684">
        <v>-6.9551355856538244</v>
      </c>
      <c r="O1684">
        <v>-9.3491099816624939</v>
      </c>
      <c r="P1684">
        <v>-6.5868830581346183</v>
      </c>
      <c r="Q1684">
        <v>-7.6241891785424052</v>
      </c>
      <c r="R1684">
        <v>-16.7004294096499</v>
      </c>
      <c r="S1684">
        <v>-17.73773553005768</v>
      </c>
      <c r="T1684">
        <v>-14.975508606529811</v>
      </c>
      <c r="U1684">
        <v>-17.36948300253848</v>
      </c>
      <c r="V1684">
        <v>-14.6072560790106</v>
      </c>
      <c r="W1684">
        <v>-15.64456219941839</v>
      </c>
      <c r="X1684">
        <v>-9.7211538499329233</v>
      </c>
      <c r="Y1684">
        <v>-6.9589269264050477</v>
      </c>
      <c r="Z1684">
        <v>-7.9962330468128364</v>
      </c>
      <c r="AA1684">
        <v>-7.6279805192936294</v>
      </c>
      <c r="AB1684">
        <v>-17.741526870808901</v>
      </c>
      <c r="AC1684">
        <v>-14.97929994728103</v>
      </c>
      <c r="AD1684">
        <v>-16.016606067688819</v>
      </c>
      <c r="AE1684">
        <v>-15.648353540169611</v>
      </c>
      <c r="AF1684">
        <v>-8.0000243875640589</v>
      </c>
      <c r="AG1684">
        <v>-16.02039740844004</v>
      </c>
      <c r="AH1684">
        <v>-8.3042211797522594</v>
      </c>
    </row>
    <row r="1685" spans="1:34" x14ac:dyDescent="0.25">
      <c r="A1685">
        <v>1684</v>
      </c>
      <c r="B1685">
        <v>-8.3042211797522594</v>
      </c>
      <c r="C1685">
        <v>-10.283404224837181</v>
      </c>
      <c r="D1685">
        <v>-8.6762650480226888</v>
      </c>
      <c r="E1685">
        <v>-8.3334884113266767</v>
      </c>
      <c r="F1685">
        <v>-5.8431899797330056</v>
      </c>
      <c r="G1685">
        <v>-6.583091717383394</v>
      </c>
      <c r="H1685">
        <v>-10.65544809310761</v>
      </c>
      <c r="I1685">
        <v>-10.3126714564116</v>
      </c>
      <c r="J1685">
        <v>-7.8223730248179262</v>
      </c>
      <c r="K1685">
        <v>-8.5622747624683146</v>
      </c>
      <c r="L1685">
        <v>-8.7055322795971062</v>
      </c>
      <c r="M1685">
        <v>-6.2152338480034359</v>
      </c>
      <c r="N1685">
        <v>-6.9551355856538244</v>
      </c>
      <c r="O1685">
        <v>-5.8724572113074238</v>
      </c>
      <c r="P1685">
        <v>-6.6123589489578123</v>
      </c>
      <c r="Q1685">
        <v>-4.1220605173641411</v>
      </c>
      <c r="R1685">
        <v>-10.684715324682029</v>
      </c>
      <c r="S1685">
        <v>-8.1944168930883556</v>
      </c>
      <c r="T1685">
        <v>-8.9343186307387441</v>
      </c>
      <c r="U1685">
        <v>-7.8516402563923444</v>
      </c>
      <c r="V1685">
        <v>-8.591541994042732</v>
      </c>
      <c r="W1685">
        <v>-6.1012435624490617</v>
      </c>
      <c r="X1685">
        <v>-6.2445010795778542</v>
      </c>
      <c r="Y1685">
        <v>-6.9844028172282426</v>
      </c>
      <c r="Z1685">
        <v>-4.4941043856345706</v>
      </c>
      <c r="AA1685">
        <v>-4.1513277489385594</v>
      </c>
      <c r="AB1685">
        <v>-8.2236841246627748</v>
      </c>
      <c r="AC1685">
        <v>-8.9635858623131615</v>
      </c>
      <c r="AD1685">
        <v>-6.4732874307194921</v>
      </c>
      <c r="AE1685">
        <v>-6.13051079402348</v>
      </c>
      <c r="AF1685">
        <v>-4.5233716172089897</v>
      </c>
      <c r="AG1685">
        <v>-6.5025546622939103</v>
      </c>
      <c r="AH1685">
        <v>-8.3042211797522594</v>
      </c>
    </row>
    <row r="1686" spans="1:34" x14ac:dyDescent="0.25">
      <c r="A1686">
        <v>1685</v>
      </c>
      <c r="B1686">
        <v>-8.3042211797522594</v>
      </c>
      <c r="C1686">
        <v>-1.9186796429726309</v>
      </c>
      <c r="D1686">
        <v>-6.4972274229738574</v>
      </c>
      <c r="E1686">
        <v>-8.2990615318358749</v>
      </c>
      <c r="F1686">
        <v>-9.3453186409112696</v>
      </c>
      <c r="G1686">
        <v>-6.583091717383394</v>
      </c>
      <c r="H1686">
        <v>-0.1116858861942305</v>
      </c>
      <c r="I1686">
        <v>-1.9135199950562469</v>
      </c>
      <c r="J1686">
        <v>-2.9597771041316419</v>
      </c>
      <c r="K1686">
        <v>-0.19755018060376689</v>
      </c>
      <c r="L1686">
        <v>-6.4920677750574729</v>
      </c>
      <c r="M1686">
        <v>-7.5383248841328676</v>
      </c>
      <c r="N1686">
        <v>-4.7760979606049929</v>
      </c>
      <c r="O1686">
        <v>-9.3401589929948852</v>
      </c>
      <c r="P1686">
        <v>-6.5779320694670096</v>
      </c>
      <c r="Q1686">
        <v>-7.6241891785424052</v>
      </c>
      <c r="R1686">
        <v>-0.1065262382778458</v>
      </c>
      <c r="S1686">
        <v>-1.1527833473532421</v>
      </c>
      <c r="T1686">
        <v>1.609443576174634</v>
      </c>
      <c r="U1686">
        <v>-2.954617456215257</v>
      </c>
      <c r="V1686">
        <v>-0.19239053268738249</v>
      </c>
      <c r="W1686">
        <v>-1.2386476417627781</v>
      </c>
      <c r="X1686">
        <v>-7.533165236216484</v>
      </c>
      <c r="Y1686">
        <v>-4.7709383126886076</v>
      </c>
      <c r="Z1686">
        <v>-5.8171954217640041</v>
      </c>
      <c r="AA1686">
        <v>-7.6190295306260207</v>
      </c>
      <c r="AB1686">
        <v>-1.1476236994368569</v>
      </c>
      <c r="AC1686">
        <v>1.6146032240910191</v>
      </c>
      <c r="AD1686">
        <v>0.56834611501562293</v>
      </c>
      <c r="AE1686">
        <v>-1.233487993846393</v>
      </c>
      <c r="AF1686">
        <v>-5.8120357738476196</v>
      </c>
      <c r="AG1686">
        <v>0.57350576293200772</v>
      </c>
      <c r="AH1686">
        <v>-8.3042211797522594</v>
      </c>
    </row>
    <row r="1687" spans="1:34" x14ac:dyDescent="0.25">
      <c r="A1687">
        <v>1686</v>
      </c>
      <c r="B1687">
        <v>-8.3042211797522594</v>
      </c>
      <c r="C1687">
        <v>-2.8480934854020248</v>
      </c>
      <c r="D1687">
        <v>-6.4972274229738574</v>
      </c>
      <c r="E1687">
        <v>-8.3224718098896204</v>
      </c>
      <c r="F1687">
        <v>-9.4166945935018997</v>
      </c>
      <c r="G1687">
        <v>-9.398978826736073</v>
      </c>
      <c r="H1687">
        <v>-1.041099728623625</v>
      </c>
      <c r="I1687">
        <v>-2.8663441155393872</v>
      </c>
      <c r="J1687">
        <v>-3.9605668991516669</v>
      </c>
      <c r="K1687">
        <v>-3.9428511323858388</v>
      </c>
      <c r="L1687">
        <v>-6.5154780531112193</v>
      </c>
      <c r="M1687">
        <v>-7.6097008367235004</v>
      </c>
      <c r="N1687">
        <v>-7.591985069957671</v>
      </c>
      <c r="O1687">
        <v>-9.4349452236392626</v>
      </c>
      <c r="P1687">
        <v>-9.417229456873434</v>
      </c>
      <c r="Q1687">
        <v>-10.51145224048572</v>
      </c>
      <c r="R1687">
        <v>-1.059350358760986</v>
      </c>
      <c r="S1687">
        <v>-2.1535731423732658</v>
      </c>
      <c r="T1687">
        <v>-2.135857375607439</v>
      </c>
      <c r="U1687">
        <v>-3.978817529289028</v>
      </c>
      <c r="V1687">
        <v>-3.9611017625232008</v>
      </c>
      <c r="W1687">
        <v>-5.0553245461354814</v>
      </c>
      <c r="X1687">
        <v>-7.6279514668608606</v>
      </c>
      <c r="Y1687">
        <v>-7.6102357000950329</v>
      </c>
      <c r="Z1687">
        <v>-8.7044584837073131</v>
      </c>
      <c r="AA1687">
        <v>-10.52970287062308</v>
      </c>
      <c r="AB1687">
        <v>-2.1718237725106282</v>
      </c>
      <c r="AC1687">
        <v>-2.1541080057448001</v>
      </c>
      <c r="AD1687">
        <v>-3.2483307893570799</v>
      </c>
      <c r="AE1687">
        <v>-5.0735751762728416</v>
      </c>
      <c r="AF1687">
        <v>-8.7227091138446742</v>
      </c>
      <c r="AG1687">
        <v>-3.2665814194944418</v>
      </c>
      <c r="AH1687">
        <v>-8.3042211797522594</v>
      </c>
    </row>
    <row r="1688" spans="1:34" x14ac:dyDescent="0.25">
      <c r="A1688">
        <v>1687</v>
      </c>
      <c r="B1688">
        <v>-8.3042211797522594</v>
      </c>
      <c r="C1688">
        <v>1.334268805530249</v>
      </c>
      <c r="D1688">
        <v>-8.6762650480226888</v>
      </c>
      <c r="E1688">
        <v>-8.3210947347099875</v>
      </c>
      <c r="F1688">
        <v>-8.3749704619410767</v>
      </c>
      <c r="G1688">
        <v>-9.398978826736073</v>
      </c>
      <c r="H1688">
        <v>0.9622249372598195</v>
      </c>
      <c r="I1688">
        <v>1.3173952505725199</v>
      </c>
      <c r="J1688">
        <v>1.2635195233414309</v>
      </c>
      <c r="K1688">
        <v>0.23951115854643551</v>
      </c>
      <c r="L1688">
        <v>-8.693138602980417</v>
      </c>
      <c r="M1688">
        <v>-8.747014330211508</v>
      </c>
      <c r="N1688">
        <v>-9.7710226950065024</v>
      </c>
      <c r="O1688">
        <v>-8.3918440168988067</v>
      </c>
      <c r="P1688">
        <v>-9.4158523816938011</v>
      </c>
      <c r="Q1688">
        <v>-9.4697281089248904</v>
      </c>
      <c r="R1688">
        <v>0.94535138230209037</v>
      </c>
      <c r="S1688">
        <v>0.89147565507100102</v>
      </c>
      <c r="T1688">
        <v>-0.1325327097239945</v>
      </c>
      <c r="U1688">
        <v>1.246645968383701</v>
      </c>
      <c r="V1688">
        <v>0.2226376035887063</v>
      </c>
      <c r="W1688">
        <v>0.1687618763576168</v>
      </c>
      <c r="X1688">
        <v>-8.7638878851692361</v>
      </c>
      <c r="Y1688">
        <v>-9.7878962499642324</v>
      </c>
      <c r="Z1688">
        <v>-9.8417719771953216</v>
      </c>
      <c r="AA1688">
        <v>-9.4866016638826203</v>
      </c>
      <c r="AB1688">
        <v>0.87460210011327166</v>
      </c>
      <c r="AC1688">
        <v>-0.14940626468172369</v>
      </c>
      <c r="AD1688">
        <v>-0.20328199191281299</v>
      </c>
      <c r="AE1688">
        <v>0.1518883213998875</v>
      </c>
      <c r="AF1688">
        <v>-9.8586455321530497</v>
      </c>
      <c r="AG1688">
        <v>-0.22015554687054231</v>
      </c>
      <c r="AH1688">
        <v>-8.3042211797522594</v>
      </c>
    </row>
    <row r="1689" spans="1:34" x14ac:dyDescent="0.25">
      <c r="A1689">
        <v>1688</v>
      </c>
      <c r="B1689">
        <v>-8.3042211797522594</v>
      </c>
      <c r="C1689">
        <v>-14.465766515769451</v>
      </c>
      <c r="D1689">
        <v>-6.4972274229738574</v>
      </c>
      <c r="E1689">
        <v>-8.2646346523450713</v>
      </c>
      <c r="F1689">
        <v>-9.4166945935018997</v>
      </c>
      <c r="G1689">
        <v>-6.583091717383394</v>
      </c>
      <c r="H1689">
        <v>-12.65877275899105</v>
      </c>
      <c r="I1689">
        <v>-14.42617998836227</v>
      </c>
      <c r="J1689">
        <v>-15.5782399295191</v>
      </c>
      <c r="K1689">
        <v>-12.74463705340059</v>
      </c>
      <c r="L1689">
        <v>-6.4576408955666693</v>
      </c>
      <c r="M1689">
        <v>-7.6097008367235004</v>
      </c>
      <c r="N1689">
        <v>-4.7760979606049929</v>
      </c>
      <c r="O1689">
        <v>-9.3771080660947135</v>
      </c>
      <c r="P1689">
        <v>-6.5435051899762069</v>
      </c>
      <c r="Q1689">
        <v>-7.6955651311330362</v>
      </c>
      <c r="R1689">
        <v>-12.619186231583861</v>
      </c>
      <c r="S1689">
        <v>-13.771246172740691</v>
      </c>
      <c r="T1689">
        <v>-10.937643296622189</v>
      </c>
      <c r="U1689">
        <v>-15.53865340211191</v>
      </c>
      <c r="V1689">
        <v>-12.7050505259934</v>
      </c>
      <c r="W1689">
        <v>-13.85711046715023</v>
      </c>
      <c r="X1689">
        <v>-7.5701143093163106</v>
      </c>
      <c r="Y1689">
        <v>-4.7365114331978058</v>
      </c>
      <c r="Z1689">
        <v>-5.8885713743546351</v>
      </c>
      <c r="AA1689">
        <v>-7.6559786037258482</v>
      </c>
      <c r="AB1689">
        <v>-13.73165964533351</v>
      </c>
      <c r="AC1689">
        <v>-10.898056769215</v>
      </c>
      <c r="AD1689">
        <v>-12.05011671037183</v>
      </c>
      <c r="AE1689">
        <v>-13.81752393974304</v>
      </c>
      <c r="AF1689">
        <v>-5.848984846947447</v>
      </c>
      <c r="AG1689">
        <v>-12.01053018296464</v>
      </c>
      <c r="AH1689">
        <v>-8.3042211797522594</v>
      </c>
    </row>
    <row r="1690" spans="1:34" x14ac:dyDescent="0.25">
      <c r="A1690">
        <v>1689</v>
      </c>
      <c r="B1690">
        <v>-8.3042211797522594</v>
      </c>
      <c r="C1690">
        <v>-7.9598696187636948</v>
      </c>
      <c r="D1690">
        <v>-6.4972274229738574</v>
      </c>
      <c r="E1690">
        <v>-8.2907990807580809</v>
      </c>
      <c r="F1690">
        <v>-8.961005648006072</v>
      </c>
      <c r="G1690">
        <v>-9.398978826736073</v>
      </c>
      <c r="H1690">
        <v>-6.1528758619852928</v>
      </c>
      <c r="I1690">
        <v>-7.9464475197695172</v>
      </c>
      <c r="J1690">
        <v>-8.6166540870175066</v>
      </c>
      <c r="K1690">
        <v>-9.0546272657475075</v>
      </c>
      <c r="L1690">
        <v>-6.4838053239796798</v>
      </c>
      <c r="M1690">
        <v>-7.15401189122767</v>
      </c>
      <c r="N1690">
        <v>-7.591985069957671</v>
      </c>
      <c r="O1690">
        <v>-8.9475835490118936</v>
      </c>
      <c r="P1690">
        <v>-9.3855567277418945</v>
      </c>
      <c r="Q1690">
        <v>-10.055763294989889</v>
      </c>
      <c r="R1690">
        <v>-6.1394537629911152</v>
      </c>
      <c r="S1690">
        <v>-6.8096603302391054</v>
      </c>
      <c r="T1690">
        <v>-7.2476335089691064</v>
      </c>
      <c r="U1690">
        <v>-8.6032319880233299</v>
      </c>
      <c r="V1690">
        <v>-9.0412051667533309</v>
      </c>
      <c r="W1690">
        <v>-9.7114117340013202</v>
      </c>
      <c r="X1690">
        <v>-7.1405897922334924</v>
      </c>
      <c r="Y1690">
        <v>-7.5785629709634934</v>
      </c>
      <c r="Z1690">
        <v>-8.2487695382114836</v>
      </c>
      <c r="AA1690">
        <v>-10.042341195995711</v>
      </c>
      <c r="AB1690">
        <v>-6.7962382312449279</v>
      </c>
      <c r="AC1690">
        <v>-7.2342114099749288</v>
      </c>
      <c r="AD1690">
        <v>-7.9044179772229199</v>
      </c>
      <c r="AE1690">
        <v>-9.6979896350071435</v>
      </c>
      <c r="AF1690">
        <v>-8.2353474392173069</v>
      </c>
      <c r="AG1690">
        <v>-7.8909958782287406</v>
      </c>
      <c r="AH1690">
        <v>-8.3042211797522594</v>
      </c>
    </row>
    <row r="1691" spans="1:34" x14ac:dyDescent="0.25">
      <c r="A1691">
        <v>1690</v>
      </c>
      <c r="B1691">
        <v>-8.3042211797522594</v>
      </c>
      <c r="C1691">
        <v>-10.74811114605188</v>
      </c>
      <c r="D1691">
        <v>-6.4972274229738574</v>
      </c>
      <c r="E1691">
        <v>-8.2907990807580809</v>
      </c>
      <c r="F1691">
        <v>-5.8431899797330056</v>
      </c>
      <c r="G1691">
        <v>-9.398978826736073</v>
      </c>
      <c r="H1691">
        <v>-8.9411173892734759</v>
      </c>
      <c r="I1691">
        <v>-10.734689047057699</v>
      </c>
      <c r="J1691">
        <v>-8.287079946032625</v>
      </c>
      <c r="K1691">
        <v>-11.84286879303569</v>
      </c>
      <c r="L1691">
        <v>-6.4838053239796798</v>
      </c>
      <c r="M1691">
        <v>-4.0361962229546036</v>
      </c>
      <c r="N1691">
        <v>-7.591985069957671</v>
      </c>
      <c r="O1691">
        <v>-5.829767880738828</v>
      </c>
      <c r="P1691">
        <v>-9.3855567277418945</v>
      </c>
      <c r="Q1691">
        <v>-6.9379476267168201</v>
      </c>
      <c r="R1691">
        <v>-8.9276952902792974</v>
      </c>
      <c r="S1691">
        <v>-6.4800861892542221</v>
      </c>
      <c r="T1691">
        <v>-10.035875036257289</v>
      </c>
      <c r="U1691">
        <v>-8.2736578470384465</v>
      </c>
      <c r="V1691">
        <v>-11.82944669404151</v>
      </c>
      <c r="W1691">
        <v>-9.3818375930164386</v>
      </c>
      <c r="X1691">
        <v>-4.0227741239604269</v>
      </c>
      <c r="Y1691">
        <v>-7.5785629709634934</v>
      </c>
      <c r="Z1691">
        <v>-5.1309538699384181</v>
      </c>
      <c r="AA1691">
        <v>-6.9245255277226434</v>
      </c>
      <c r="AB1691">
        <v>-6.4666640902600454</v>
      </c>
      <c r="AC1691">
        <v>-10.022452937263109</v>
      </c>
      <c r="AD1691">
        <v>-7.5748438362380357</v>
      </c>
      <c r="AE1691">
        <v>-9.3684154940222619</v>
      </c>
      <c r="AF1691">
        <v>-5.1175317709442396</v>
      </c>
      <c r="AG1691">
        <v>-7.5614217372438581</v>
      </c>
      <c r="AH1691">
        <v>-8.3042211797522594</v>
      </c>
    </row>
    <row r="1692" spans="1:34" x14ac:dyDescent="0.25">
      <c r="A1692">
        <v>1691</v>
      </c>
      <c r="B1692">
        <v>-8.3042211797522594</v>
      </c>
      <c r="C1692">
        <v>-0.9892658005432341</v>
      </c>
      <c r="D1692">
        <v>-6.4972274229738574</v>
      </c>
      <c r="E1692">
        <v>-8.3321113361470456</v>
      </c>
      <c r="F1692">
        <v>-5.8431899797330056</v>
      </c>
      <c r="G1692">
        <v>-6.583091717383394</v>
      </c>
      <c r="H1692">
        <v>0.81772795623516725</v>
      </c>
      <c r="I1692">
        <v>-1.01715595693802</v>
      </c>
      <c r="J1692">
        <v>1.4717653994760189</v>
      </c>
      <c r="K1692">
        <v>0.73186366182563034</v>
      </c>
      <c r="L1692">
        <v>-6.5251175793686436</v>
      </c>
      <c r="M1692">
        <v>-4.0361962229546036</v>
      </c>
      <c r="N1692">
        <v>-4.7760979606049929</v>
      </c>
      <c r="O1692">
        <v>-5.8710801361277918</v>
      </c>
      <c r="P1692">
        <v>-6.6109818737781803</v>
      </c>
      <c r="Q1692">
        <v>-4.1220605173641411</v>
      </c>
      <c r="R1692">
        <v>0.78983779984038094</v>
      </c>
      <c r="S1692">
        <v>3.27875915625442</v>
      </c>
      <c r="T1692">
        <v>2.538857418604032</v>
      </c>
      <c r="U1692">
        <v>1.4438752430812329</v>
      </c>
      <c r="V1692">
        <v>0.70397350543084414</v>
      </c>
      <c r="W1692">
        <v>3.1928948618448838</v>
      </c>
      <c r="X1692">
        <v>-4.0640863793493907</v>
      </c>
      <c r="Y1692">
        <v>-4.8039881169997791</v>
      </c>
      <c r="Z1692">
        <v>-2.31506676058574</v>
      </c>
      <c r="AA1692">
        <v>-4.1499506737589273</v>
      </c>
      <c r="AB1692">
        <v>3.2508689998596338</v>
      </c>
      <c r="AC1692">
        <v>2.5109672622092449</v>
      </c>
      <c r="AD1692">
        <v>4.9998886186232854</v>
      </c>
      <c r="AE1692">
        <v>3.165004705450098</v>
      </c>
      <c r="AF1692">
        <v>-2.3429569169805262</v>
      </c>
      <c r="AG1692">
        <v>4.9719984622284983</v>
      </c>
      <c r="AH1692">
        <v>-8.3042211797522594</v>
      </c>
    </row>
    <row r="1693" spans="1:34" x14ac:dyDescent="0.25">
      <c r="A1693">
        <v>1692</v>
      </c>
      <c r="B1693">
        <v>-8.3042211797522594</v>
      </c>
      <c r="C1693">
        <v>-15.39518035819885</v>
      </c>
      <c r="D1693">
        <v>-6.4972274229738574</v>
      </c>
      <c r="E1693">
        <v>-8.4209326852333177</v>
      </c>
      <c r="F1693">
        <v>-8.3749704619410767</v>
      </c>
      <c r="G1693">
        <v>-6.583091717383394</v>
      </c>
      <c r="H1693">
        <v>-13.58818660142045</v>
      </c>
      <c r="I1693">
        <v>-15.51189186367991</v>
      </c>
      <c r="J1693">
        <v>-15.465929640387669</v>
      </c>
      <c r="K1693">
        <v>-13.674050895829989</v>
      </c>
      <c r="L1693">
        <v>-6.6139389284549157</v>
      </c>
      <c r="M1693">
        <v>-6.5679767051626756</v>
      </c>
      <c r="N1693">
        <v>-4.7760979606049929</v>
      </c>
      <c r="O1693">
        <v>-8.4916819674221351</v>
      </c>
      <c r="P1693">
        <v>-6.6998032228644524</v>
      </c>
      <c r="Q1693">
        <v>-6.6538409995722123</v>
      </c>
      <c r="R1693">
        <v>-13.70489810690151</v>
      </c>
      <c r="S1693">
        <v>-13.658935883609271</v>
      </c>
      <c r="T1693">
        <v>-11.867057139051591</v>
      </c>
      <c r="U1693">
        <v>-15.582641145868729</v>
      </c>
      <c r="V1693">
        <v>-13.790762401311049</v>
      </c>
      <c r="W1693">
        <v>-13.744800178018799</v>
      </c>
      <c r="X1693">
        <v>-6.684688210643734</v>
      </c>
      <c r="Y1693">
        <v>-4.8928094660860513</v>
      </c>
      <c r="Z1693">
        <v>-4.8468472427938112</v>
      </c>
      <c r="AA1693">
        <v>-6.7705525050532707</v>
      </c>
      <c r="AB1693">
        <v>-13.775647389090331</v>
      </c>
      <c r="AC1693">
        <v>-11.98376864453264</v>
      </c>
      <c r="AD1693">
        <v>-11.937806421240399</v>
      </c>
      <c r="AE1693">
        <v>-13.86151168349986</v>
      </c>
      <c r="AF1693">
        <v>-4.9635587482748704</v>
      </c>
      <c r="AG1693">
        <v>-12.054517926721459</v>
      </c>
      <c r="AH1693">
        <v>-8.3042211797522594</v>
      </c>
    </row>
    <row r="1694" spans="1:34" x14ac:dyDescent="0.25">
      <c r="A1694">
        <v>1693</v>
      </c>
      <c r="B1694">
        <v>-8.3042211797522594</v>
      </c>
      <c r="C1694">
        <v>-1.9186796429726309</v>
      </c>
      <c r="D1694">
        <v>-6.4972274229738574</v>
      </c>
      <c r="E1694">
        <v>-8.2928646935275303</v>
      </c>
      <c r="F1694">
        <v>-5.8431899797330056</v>
      </c>
      <c r="G1694">
        <v>-9.398978826736073</v>
      </c>
      <c r="H1694">
        <v>-0.1116858861942305</v>
      </c>
      <c r="I1694">
        <v>-1.9073231567479021</v>
      </c>
      <c r="J1694">
        <v>0.54235155704662175</v>
      </c>
      <c r="K1694">
        <v>-3.0134372899564452</v>
      </c>
      <c r="L1694">
        <v>-6.4858709367491283</v>
      </c>
      <c r="M1694">
        <v>-4.0361962229546036</v>
      </c>
      <c r="N1694">
        <v>-7.591985069957671</v>
      </c>
      <c r="O1694">
        <v>-5.8318334935082774</v>
      </c>
      <c r="P1694">
        <v>-9.3876223405113439</v>
      </c>
      <c r="Q1694">
        <v>-6.9379476267168201</v>
      </c>
      <c r="R1694">
        <v>-0.10032939996950151</v>
      </c>
      <c r="S1694">
        <v>2.3493453138250229</v>
      </c>
      <c r="T1694">
        <v>-1.206443533178045</v>
      </c>
      <c r="U1694">
        <v>0.55370804327135081</v>
      </c>
      <c r="V1694">
        <v>-3.0020808037317162</v>
      </c>
      <c r="W1694">
        <v>-0.5524060899371922</v>
      </c>
      <c r="X1694">
        <v>-4.0248397367298754</v>
      </c>
      <c r="Y1694">
        <v>-7.5806285837329419</v>
      </c>
      <c r="Z1694">
        <v>-5.1309538699384181</v>
      </c>
      <c r="AA1694">
        <v>-6.9265911404920901</v>
      </c>
      <c r="AB1694">
        <v>2.3607018000497519</v>
      </c>
      <c r="AC1694">
        <v>-1.195087046953315</v>
      </c>
      <c r="AD1694">
        <v>1.254587666841209</v>
      </c>
      <c r="AE1694">
        <v>-0.54104960371246313</v>
      </c>
      <c r="AF1694">
        <v>-5.119597383713689</v>
      </c>
      <c r="AG1694">
        <v>1.2659441530659381</v>
      </c>
      <c r="AH1694">
        <v>-8.3042211797522594</v>
      </c>
    </row>
    <row r="1695" spans="1:34" x14ac:dyDescent="0.25">
      <c r="A1695">
        <v>1694</v>
      </c>
      <c r="B1695">
        <v>-8.3042211797522594</v>
      </c>
      <c r="C1695">
        <v>-5.636335012690207</v>
      </c>
      <c r="D1695">
        <v>-6.4972274229738574</v>
      </c>
      <c r="E1695">
        <v>-8.3279801106081486</v>
      </c>
      <c r="F1695">
        <v>-5.8431899797330056</v>
      </c>
      <c r="G1695">
        <v>-9.398978826736073</v>
      </c>
      <c r="H1695">
        <v>-3.8293412559118059</v>
      </c>
      <c r="I1695">
        <v>-5.660093943546098</v>
      </c>
      <c r="J1695">
        <v>-3.1753038126709541</v>
      </c>
      <c r="K1695">
        <v>-6.7310926596740206</v>
      </c>
      <c r="L1695">
        <v>-6.5209863538297466</v>
      </c>
      <c r="M1695">
        <v>-4.0361962229546036</v>
      </c>
      <c r="N1695">
        <v>-7.591985069957671</v>
      </c>
      <c r="O1695">
        <v>-5.8669489105888957</v>
      </c>
      <c r="P1695">
        <v>-9.4227377575919622</v>
      </c>
      <c r="Q1695">
        <v>-6.9379476267168201</v>
      </c>
      <c r="R1695">
        <v>-3.8531001867676959</v>
      </c>
      <c r="S1695">
        <v>-1.3683100558925529</v>
      </c>
      <c r="T1695">
        <v>-4.9240989028956204</v>
      </c>
      <c r="U1695">
        <v>-3.1990627435268442</v>
      </c>
      <c r="V1695">
        <v>-6.7548515905299116</v>
      </c>
      <c r="W1695">
        <v>-4.2700614596547677</v>
      </c>
      <c r="X1695">
        <v>-4.0599551538104954</v>
      </c>
      <c r="Y1695">
        <v>-7.6157440008135611</v>
      </c>
      <c r="Z1695">
        <v>-5.1309538699384181</v>
      </c>
      <c r="AA1695">
        <v>-6.9617065575727093</v>
      </c>
      <c r="AB1695">
        <v>-1.392068986748443</v>
      </c>
      <c r="AC1695">
        <v>-4.9478578337515096</v>
      </c>
      <c r="AD1695">
        <v>-2.463067702876367</v>
      </c>
      <c r="AE1695">
        <v>-4.2938203905106578</v>
      </c>
      <c r="AF1695">
        <v>-5.1547128007943082</v>
      </c>
      <c r="AG1695">
        <v>-2.4868266337322571</v>
      </c>
      <c r="AH1695">
        <v>-8.3042211797522594</v>
      </c>
    </row>
    <row r="1696" spans="1:34" x14ac:dyDescent="0.25">
      <c r="A1696">
        <v>1695</v>
      </c>
      <c r="B1696">
        <v>-8.3042211797522594</v>
      </c>
      <c r="C1696">
        <v>0.40485496310085528</v>
      </c>
      <c r="D1696">
        <v>-6.4972274229738574</v>
      </c>
      <c r="E1696">
        <v>-8.3362425616859408</v>
      </c>
      <c r="F1696">
        <v>-5.8431899797330056</v>
      </c>
      <c r="G1696">
        <v>-9.398978826736073</v>
      </c>
      <c r="H1696">
        <v>2.211848719879256</v>
      </c>
      <c r="I1696">
        <v>0.37283358116717291</v>
      </c>
      <c r="J1696">
        <v>2.8658861631201091</v>
      </c>
      <c r="K1696">
        <v>-0.68990268388295872</v>
      </c>
      <c r="L1696">
        <v>-6.5292488049075406</v>
      </c>
      <c r="M1696">
        <v>-4.0361962229546036</v>
      </c>
      <c r="N1696">
        <v>-7.591985069957671</v>
      </c>
      <c r="O1696">
        <v>-5.8752113616666888</v>
      </c>
      <c r="P1696">
        <v>-9.4310002086697562</v>
      </c>
      <c r="Q1696">
        <v>-6.9379476267168201</v>
      </c>
      <c r="R1696">
        <v>2.1798273379455742</v>
      </c>
      <c r="S1696">
        <v>4.6728799198985094</v>
      </c>
      <c r="T1696">
        <v>1.117091072895442</v>
      </c>
      <c r="U1696">
        <v>2.8338647811864259</v>
      </c>
      <c r="V1696">
        <v>-0.72192406581664115</v>
      </c>
      <c r="W1696">
        <v>1.7711285161362951</v>
      </c>
      <c r="X1696">
        <v>-4.0682176048882868</v>
      </c>
      <c r="Y1696">
        <v>-7.6240064518913542</v>
      </c>
      <c r="Z1696">
        <v>-5.1309538699384181</v>
      </c>
      <c r="AA1696">
        <v>-6.9699690086505024</v>
      </c>
      <c r="AB1696">
        <v>4.6408585379648279</v>
      </c>
      <c r="AC1696">
        <v>1.0850696909617601</v>
      </c>
      <c r="AD1696">
        <v>3.5781222729146962</v>
      </c>
      <c r="AE1696">
        <v>1.7391071342026121</v>
      </c>
      <c r="AF1696">
        <v>-5.1629752518721013</v>
      </c>
      <c r="AG1696">
        <v>3.546100890981013</v>
      </c>
      <c r="AH1696">
        <v>-8.3042211797522594</v>
      </c>
    </row>
    <row r="1697" spans="1:34" x14ac:dyDescent="0.25">
      <c r="A1697">
        <v>1696</v>
      </c>
      <c r="B1697">
        <v>-8.3042211797522594</v>
      </c>
      <c r="C1697">
        <v>-0.52455887932853873</v>
      </c>
      <c r="D1697">
        <v>-8.6762650480226888</v>
      </c>
      <c r="E1697">
        <v>-8.2625690395756237</v>
      </c>
      <c r="F1697">
        <v>-8.961005648006072</v>
      </c>
      <c r="G1697">
        <v>-6.583091717383394</v>
      </c>
      <c r="H1697">
        <v>-0.89660274759896874</v>
      </c>
      <c r="I1697">
        <v>-0.48290673915190307</v>
      </c>
      <c r="J1697">
        <v>-1.181343347582352</v>
      </c>
      <c r="K1697">
        <v>1.1965705830403259</v>
      </c>
      <c r="L1697">
        <v>-8.6346129078460532</v>
      </c>
      <c r="M1697">
        <v>-9.3330495162765015</v>
      </c>
      <c r="N1697">
        <v>-6.9551355856538244</v>
      </c>
      <c r="O1697">
        <v>-8.9193535078294364</v>
      </c>
      <c r="P1697">
        <v>-6.5414395772067584</v>
      </c>
      <c r="Q1697">
        <v>-7.2398761856372067</v>
      </c>
      <c r="R1697">
        <v>-0.85495060742233309</v>
      </c>
      <c r="S1697">
        <v>-1.5533872158527819</v>
      </c>
      <c r="T1697">
        <v>0.8245267147698957</v>
      </c>
      <c r="U1697">
        <v>-1.1396912074057159</v>
      </c>
      <c r="V1697">
        <v>1.2382227232169609</v>
      </c>
      <c r="W1697">
        <v>0.53978611478651262</v>
      </c>
      <c r="X1697">
        <v>-9.2913973760998658</v>
      </c>
      <c r="Y1697">
        <v>-6.9134834454771887</v>
      </c>
      <c r="Z1697">
        <v>-7.611920053907637</v>
      </c>
      <c r="AA1697">
        <v>-7.198224045460571</v>
      </c>
      <c r="AB1697">
        <v>-1.5117350756761461</v>
      </c>
      <c r="AC1697">
        <v>0.86617885494653135</v>
      </c>
      <c r="AD1697">
        <v>0.16774224651608269</v>
      </c>
      <c r="AE1697">
        <v>0.58143825496314838</v>
      </c>
      <c r="AF1697">
        <v>-7.5702679137310014</v>
      </c>
      <c r="AG1697">
        <v>0.2093943866927184</v>
      </c>
      <c r="AH1697">
        <v>-8.3042211797522594</v>
      </c>
    </row>
    <row r="1698" spans="1:34" x14ac:dyDescent="0.25">
      <c r="A1698">
        <v>1697</v>
      </c>
      <c r="B1698">
        <v>-8.3042211797522594</v>
      </c>
      <c r="C1698">
        <v>-15.859887279413551</v>
      </c>
      <c r="D1698">
        <v>-8.6762650480226888</v>
      </c>
      <c r="E1698">
        <v>-8.3114552084525641</v>
      </c>
      <c r="F1698">
        <v>-9.4166945935018997</v>
      </c>
      <c r="G1698">
        <v>-9.398978826736073</v>
      </c>
      <c r="H1698">
        <v>-16.23193114768398</v>
      </c>
      <c r="I1698">
        <v>-15.86712130811385</v>
      </c>
      <c r="J1698">
        <v>-16.972360693163189</v>
      </c>
      <c r="K1698">
        <v>-16.954644926397361</v>
      </c>
      <c r="L1698">
        <v>-8.6834990767229936</v>
      </c>
      <c r="M1698">
        <v>-9.788738461772331</v>
      </c>
      <c r="N1698">
        <v>-9.7710226950065024</v>
      </c>
      <c r="O1698">
        <v>-9.4239286222022045</v>
      </c>
      <c r="P1698">
        <v>-9.4062128554363778</v>
      </c>
      <c r="Q1698">
        <v>-10.51145224048572</v>
      </c>
      <c r="R1698">
        <v>-16.239165176384279</v>
      </c>
      <c r="S1698">
        <v>-17.34440456143362</v>
      </c>
      <c r="T1698">
        <v>-17.326688794667788</v>
      </c>
      <c r="U1698">
        <v>-16.979594721863499</v>
      </c>
      <c r="V1698">
        <v>-16.961878955097671</v>
      </c>
      <c r="W1698">
        <v>-18.067118340147001</v>
      </c>
      <c r="X1698">
        <v>-9.7959724904726357</v>
      </c>
      <c r="Y1698">
        <v>-9.7782567237068072</v>
      </c>
      <c r="Z1698">
        <v>-10.883496108756139</v>
      </c>
      <c r="AA1698">
        <v>-10.51868626918602</v>
      </c>
      <c r="AB1698">
        <v>-17.35163859013392</v>
      </c>
      <c r="AC1698">
        <v>-17.333922823368098</v>
      </c>
      <c r="AD1698">
        <v>-18.439162208417429</v>
      </c>
      <c r="AE1698">
        <v>-18.074352368847311</v>
      </c>
      <c r="AF1698">
        <v>-10.890730137456449</v>
      </c>
      <c r="AG1698">
        <v>-18.446396237117739</v>
      </c>
      <c r="AH1698">
        <v>-8.3042211797522594</v>
      </c>
    </row>
    <row r="1699" spans="1:34" x14ac:dyDescent="0.25">
      <c r="A1699">
        <v>1698</v>
      </c>
      <c r="B1699">
        <v>-8.3042211797522594</v>
      </c>
      <c r="C1699">
        <v>-17.71871496427233</v>
      </c>
      <c r="D1699">
        <v>-8.6762650480226888</v>
      </c>
      <c r="E1699">
        <v>-8.2742741786024965</v>
      </c>
      <c r="F1699">
        <v>-8.961005648006072</v>
      </c>
      <c r="G1699">
        <v>-9.398978826736073</v>
      </c>
      <c r="H1699">
        <v>-18.090758832542761</v>
      </c>
      <c r="I1699">
        <v>-17.688767963122569</v>
      </c>
      <c r="J1699">
        <v>-18.375499432526151</v>
      </c>
      <c r="K1699">
        <v>-18.813472611256149</v>
      </c>
      <c r="L1699">
        <v>-8.6463180468729259</v>
      </c>
      <c r="M1699">
        <v>-9.3330495162765015</v>
      </c>
      <c r="N1699">
        <v>-9.7710226950065024</v>
      </c>
      <c r="O1699">
        <v>-8.9310586468563091</v>
      </c>
      <c r="P1699">
        <v>-9.3690318255863101</v>
      </c>
      <c r="Q1699">
        <v>-10.055763294989889</v>
      </c>
      <c r="R1699">
        <v>-18.060811831393</v>
      </c>
      <c r="S1699">
        <v>-18.747543300796579</v>
      </c>
      <c r="T1699">
        <v>-19.18551647952658</v>
      </c>
      <c r="U1699">
        <v>-18.34555243137639</v>
      </c>
      <c r="V1699">
        <v>-18.783525610106391</v>
      </c>
      <c r="W1699">
        <v>-19.47025707950996</v>
      </c>
      <c r="X1699">
        <v>-9.3031025151267386</v>
      </c>
      <c r="Y1699">
        <v>-9.7410756938567395</v>
      </c>
      <c r="Z1699">
        <v>-10.42780716326032</v>
      </c>
      <c r="AA1699">
        <v>-10.025816293840119</v>
      </c>
      <c r="AB1699">
        <v>-18.717596299646811</v>
      </c>
      <c r="AC1699">
        <v>-19.155569478376819</v>
      </c>
      <c r="AD1699">
        <v>-19.842300947780391</v>
      </c>
      <c r="AE1699">
        <v>-19.440310078360199</v>
      </c>
      <c r="AF1699">
        <v>-10.39786016211055</v>
      </c>
      <c r="AG1699">
        <v>-19.81235394663063</v>
      </c>
      <c r="AH1699">
        <v>-8.3042211797522594</v>
      </c>
    </row>
    <row r="1700" spans="1:34" x14ac:dyDescent="0.25">
      <c r="A1700">
        <v>1699</v>
      </c>
      <c r="B1700">
        <v>-8.3042211797522594</v>
      </c>
      <c r="C1700">
        <v>-10.74811114605188</v>
      </c>
      <c r="D1700">
        <v>-8.6762650480226888</v>
      </c>
      <c r="E1700">
        <v>-8.2749627161923129</v>
      </c>
      <c r="F1700">
        <v>-8.3749704619410767</v>
      </c>
      <c r="G1700">
        <v>-9.398978826736073</v>
      </c>
      <c r="H1700">
        <v>-11.120155014322309</v>
      </c>
      <c r="I1700">
        <v>-10.71885268249193</v>
      </c>
      <c r="J1700">
        <v>-10.818860428240701</v>
      </c>
      <c r="K1700">
        <v>-11.84286879303569</v>
      </c>
      <c r="L1700">
        <v>-8.6470065844627424</v>
      </c>
      <c r="M1700">
        <v>-8.747014330211508</v>
      </c>
      <c r="N1700">
        <v>-9.7710226950065024</v>
      </c>
      <c r="O1700">
        <v>-8.3457119983811303</v>
      </c>
      <c r="P1700">
        <v>-9.3697203631761266</v>
      </c>
      <c r="Q1700">
        <v>-9.4697281089248904</v>
      </c>
      <c r="R1700">
        <v>-11.090896550762359</v>
      </c>
      <c r="S1700">
        <v>-11.190904296511119</v>
      </c>
      <c r="T1700">
        <v>-12.214912661306119</v>
      </c>
      <c r="U1700">
        <v>-10.789601964680751</v>
      </c>
      <c r="V1700">
        <v>-11.81361032947574</v>
      </c>
      <c r="W1700">
        <v>-11.913618075224511</v>
      </c>
      <c r="X1700">
        <v>-8.7177558666515598</v>
      </c>
      <c r="Y1700">
        <v>-9.741764231446556</v>
      </c>
      <c r="Z1700">
        <v>-9.8417719771953216</v>
      </c>
      <c r="AA1700">
        <v>-9.4404696453649439</v>
      </c>
      <c r="AB1700">
        <v>-11.16164583295118</v>
      </c>
      <c r="AC1700">
        <v>-12.185654197746169</v>
      </c>
      <c r="AD1700">
        <v>-12.28566194349494</v>
      </c>
      <c r="AE1700">
        <v>-11.884359611664561</v>
      </c>
      <c r="AF1700">
        <v>-9.8125135136353734</v>
      </c>
      <c r="AG1700">
        <v>-12.25640347993499</v>
      </c>
      <c r="AH1700">
        <v>-8.3042211797522594</v>
      </c>
    </row>
    <row r="1701" spans="1:34" x14ac:dyDescent="0.25">
      <c r="A1701">
        <v>1700</v>
      </c>
      <c r="B1701">
        <v>-8.3042211797522594</v>
      </c>
      <c r="C1701">
        <v>1.334268805530249</v>
      </c>
      <c r="D1701">
        <v>-6.4972274229738574</v>
      </c>
      <c r="E1701">
        <v>-8.3389967120452049</v>
      </c>
      <c r="F1701">
        <v>-5.8431899797330056</v>
      </c>
      <c r="G1701">
        <v>-9.398978826736073</v>
      </c>
      <c r="H1701">
        <v>3.141262562308651</v>
      </c>
      <c r="I1701">
        <v>1.299493273237303</v>
      </c>
      <c r="J1701">
        <v>3.7953000055495032</v>
      </c>
      <c r="K1701">
        <v>0.23951115854643551</v>
      </c>
      <c r="L1701">
        <v>-6.5320029552668037</v>
      </c>
      <c r="M1701">
        <v>-4.0361962229546036</v>
      </c>
      <c r="N1701">
        <v>-7.591985069957671</v>
      </c>
      <c r="O1701">
        <v>-5.877965512025952</v>
      </c>
      <c r="P1701">
        <v>-9.4337543590290203</v>
      </c>
      <c r="Q1701">
        <v>-6.9379476267168201</v>
      </c>
      <c r="R1701">
        <v>3.1064870300157041</v>
      </c>
      <c r="S1701">
        <v>5.6022937623279043</v>
      </c>
      <c r="T1701">
        <v>2.046504915324836</v>
      </c>
      <c r="U1701">
        <v>3.7605244732565559</v>
      </c>
      <c r="V1701">
        <v>0.2047356262534886</v>
      </c>
      <c r="W1701">
        <v>2.7005423585656891</v>
      </c>
      <c r="X1701">
        <v>-4.0709717552475508</v>
      </c>
      <c r="Y1701">
        <v>-7.6267606022506182</v>
      </c>
      <c r="Z1701">
        <v>-5.1309538699384181</v>
      </c>
      <c r="AA1701">
        <v>-6.9727231590097656</v>
      </c>
      <c r="AB1701">
        <v>5.5675182300349579</v>
      </c>
      <c r="AC1701">
        <v>2.0117293830318901</v>
      </c>
      <c r="AD1701">
        <v>4.5075361153440907</v>
      </c>
      <c r="AE1701">
        <v>2.6657668262727419</v>
      </c>
      <c r="AF1701">
        <v>-5.1657294022313653</v>
      </c>
      <c r="AG1701">
        <v>4.4727605830511434</v>
      </c>
      <c r="AH1701">
        <v>-8.3042211797522594</v>
      </c>
    </row>
    <row r="1702" spans="1:34" x14ac:dyDescent="0.25">
      <c r="A1702">
        <v>1701</v>
      </c>
      <c r="B1702">
        <v>-8.3042211797522594</v>
      </c>
      <c r="C1702">
        <v>-7.0304557763343007</v>
      </c>
      <c r="D1702">
        <v>-6.4972274229738574</v>
      </c>
      <c r="E1702">
        <v>-8.3197176595303564</v>
      </c>
      <c r="F1702">
        <v>-8.3749704619410767</v>
      </c>
      <c r="G1702">
        <v>-9.398978826736073</v>
      </c>
      <c r="H1702">
        <v>-5.2234620195558987</v>
      </c>
      <c r="I1702">
        <v>-7.0459522561123977</v>
      </c>
      <c r="J1702">
        <v>-7.101205058523119</v>
      </c>
      <c r="K1702">
        <v>-8.1252134233181135</v>
      </c>
      <c r="L1702">
        <v>-6.5127239027519543</v>
      </c>
      <c r="M1702">
        <v>-6.5679767051626756</v>
      </c>
      <c r="N1702">
        <v>-7.591985069957671</v>
      </c>
      <c r="O1702">
        <v>-8.3904669417191737</v>
      </c>
      <c r="P1702">
        <v>-9.41447530651417</v>
      </c>
      <c r="Q1702">
        <v>-9.4697281089248904</v>
      </c>
      <c r="R1702">
        <v>-5.2389584993339957</v>
      </c>
      <c r="S1702">
        <v>-5.2942113017447179</v>
      </c>
      <c r="T1702">
        <v>-6.3182196665397132</v>
      </c>
      <c r="U1702">
        <v>-7.1167015383012169</v>
      </c>
      <c r="V1702">
        <v>-8.1407099030962122</v>
      </c>
      <c r="W1702">
        <v>-8.1959627055069326</v>
      </c>
      <c r="X1702">
        <v>-6.5834731849407726</v>
      </c>
      <c r="Y1702">
        <v>-7.6074815497357688</v>
      </c>
      <c r="Z1702">
        <v>-7.6627343521464901</v>
      </c>
      <c r="AA1702">
        <v>-9.4852245887029873</v>
      </c>
      <c r="AB1702">
        <v>-5.3097077815228149</v>
      </c>
      <c r="AC1702">
        <v>-6.3337161463178102</v>
      </c>
      <c r="AD1702">
        <v>-6.3889689487285306</v>
      </c>
      <c r="AE1702">
        <v>-8.2114591852850314</v>
      </c>
      <c r="AF1702">
        <v>-7.6782308319245871</v>
      </c>
      <c r="AG1702">
        <v>-6.4044654285066276</v>
      </c>
      <c r="AH1702">
        <v>-8.3042211797522594</v>
      </c>
    </row>
    <row r="1703" spans="1:34" x14ac:dyDescent="0.25">
      <c r="A1703">
        <v>1702</v>
      </c>
      <c r="B1703">
        <v>-8.3042211797522594</v>
      </c>
      <c r="C1703">
        <v>-0.52455887932853873</v>
      </c>
      <c r="D1703">
        <v>-6.4972274229738574</v>
      </c>
      <c r="E1703">
        <v>-8.330045723377598</v>
      </c>
      <c r="F1703">
        <v>-5.8431899797330056</v>
      </c>
      <c r="G1703">
        <v>-9.398978826736073</v>
      </c>
      <c r="H1703">
        <v>1.282434877449862</v>
      </c>
      <c r="I1703">
        <v>-0.55038342295387688</v>
      </c>
      <c r="J1703">
        <v>1.9364723206907151</v>
      </c>
      <c r="K1703">
        <v>-1.619316526312353</v>
      </c>
      <c r="L1703">
        <v>-6.5230519665991959</v>
      </c>
      <c r="M1703">
        <v>-4.0361962229546036</v>
      </c>
      <c r="N1703">
        <v>-7.591985069957671</v>
      </c>
      <c r="O1703">
        <v>-5.8690145233583442</v>
      </c>
      <c r="P1703">
        <v>-9.4248033703614116</v>
      </c>
      <c r="Q1703">
        <v>-6.9379476267168201</v>
      </c>
      <c r="R1703">
        <v>1.256610333824524</v>
      </c>
      <c r="S1703">
        <v>3.7434660774691162</v>
      </c>
      <c r="T1703">
        <v>0.18767723046604851</v>
      </c>
      <c r="U1703">
        <v>1.910647777065376</v>
      </c>
      <c r="V1703">
        <v>-1.6451410699376909</v>
      </c>
      <c r="W1703">
        <v>0.84171467370690067</v>
      </c>
      <c r="X1703">
        <v>-4.062020766579943</v>
      </c>
      <c r="Y1703">
        <v>-7.6178096135830096</v>
      </c>
      <c r="Z1703">
        <v>-5.1309538699384181</v>
      </c>
      <c r="AA1703">
        <v>-6.9637721703421578</v>
      </c>
      <c r="AB1703">
        <v>3.717641533843778</v>
      </c>
      <c r="AC1703">
        <v>0.16185268684071041</v>
      </c>
      <c r="AD1703">
        <v>2.6487084304853021</v>
      </c>
      <c r="AE1703">
        <v>0.81589013008156253</v>
      </c>
      <c r="AF1703">
        <v>-5.1567784135637567</v>
      </c>
      <c r="AG1703">
        <v>2.622883886859964</v>
      </c>
      <c r="AH1703">
        <v>-8.3042211797522594</v>
      </c>
    </row>
    <row r="1704" spans="1:34" x14ac:dyDescent="0.25">
      <c r="A1704">
        <v>1703</v>
      </c>
      <c r="B1704">
        <v>-8.3042211797522594</v>
      </c>
      <c r="C1704">
        <v>-6.5657488551196019</v>
      </c>
      <c r="D1704">
        <v>-8.6762650480226888</v>
      </c>
      <c r="E1704">
        <v>-8.3389967120452049</v>
      </c>
      <c r="F1704">
        <v>-9.4166945935018997</v>
      </c>
      <c r="G1704">
        <v>-9.398978826736073</v>
      </c>
      <c r="H1704">
        <v>-6.9377927233900314</v>
      </c>
      <c r="I1704">
        <v>-6.6005243874125483</v>
      </c>
      <c r="J1704">
        <v>-7.6782222688692432</v>
      </c>
      <c r="K1704">
        <v>-7.6605065021034164</v>
      </c>
      <c r="L1704">
        <v>-8.7110405803156361</v>
      </c>
      <c r="M1704">
        <v>-9.788738461772331</v>
      </c>
      <c r="N1704">
        <v>-9.7710226950065024</v>
      </c>
      <c r="O1704">
        <v>-9.451470125794847</v>
      </c>
      <c r="P1704">
        <v>-9.4337543590290203</v>
      </c>
      <c r="Q1704">
        <v>-10.51145224048572</v>
      </c>
      <c r="R1704">
        <v>-6.9725682556829778</v>
      </c>
      <c r="S1704">
        <v>-8.0502661371396727</v>
      </c>
      <c r="T1704">
        <v>-8.0325503703738459</v>
      </c>
      <c r="U1704">
        <v>-7.7129978011621896</v>
      </c>
      <c r="V1704">
        <v>-7.6952820343963619</v>
      </c>
      <c r="W1704">
        <v>-8.7729799158530568</v>
      </c>
      <c r="X1704">
        <v>-9.8235139940652765</v>
      </c>
      <c r="Y1704">
        <v>-9.8057982272994497</v>
      </c>
      <c r="Z1704">
        <v>-10.883496108756139</v>
      </c>
      <c r="AA1704">
        <v>-10.546227772778661</v>
      </c>
      <c r="AB1704">
        <v>-8.0850416694326199</v>
      </c>
      <c r="AC1704">
        <v>-8.0673259026667914</v>
      </c>
      <c r="AD1704">
        <v>-9.145023784123488</v>
      </c>
      <c r="AE1704">
        <v>-8.8077554481460041</v>
      </c>
      <c r="AF1704">
        <v>-10.91827164104909</v>
      </c>
      <c r="AG1704">
        <v>-9.1797993164164335</v>
      </c>
      <c r="AH1704">
        <v>-8.3042211797522594</v>
      </c>
    </row>
    <row r="1705" spans="1:34" x14ac:dyDescent="0.25">
      <c r="A1705">
        <v>1704</v>
      </c>
      <c r="B1705">
        <v>-8.3042211797522594</v>
      </c>
      <c r="C1705">
        <v>1.798975726744948</v>
      </c>
      <c r="D1705">
        <v>-8.6762650480226888</v>
      </c>
      <c r="E1705">
        <v>-8.3190291219405399</v>
      </c>
      <c r="F1705">
        <v>-5.8431899797330056</v>
      </c>
      <c r="G1705">
        <v>-6.583091717383394</v>
      </c>
      <c r="H1705">
        <v>1.4269318584745181</v>
      </c>
      <c r="I1705">
        <v>1.784167784556667</v>
      </c>
      <c r="J1705">
        <v>4.260006926764202</v>
      </c>
      <c r="K1705">
        <v>3.5201051891138131</v>
      </c>
      <c r="L1705">
        <v>-8.6910729902109694</v>
      </c>
      <c r="M1705">
        <v>-6.2152338480034359</v>
      </c>
      <c r="N1705">
        <v>-6.9551355856538244</v>
      </c>
      <c r="O1705">
        <v>-5.857997921921287</v>
      </c>
      <c r="P1705">
        <v>-6.5978996595716746</v>
      </c>
      <c r="Q1705">
        <v>-4.1220605173641411</v>
      </c>
      <c r="R1705">
        <v>1.4121239162862369</v>
      </c>
      <c r="S1705">
        <v>3.8879630584937721</v>
      </c>
      <c r="T1705">
        <v>3.1480613208433832</v>
      </c>
      <c r="U1705">
        <v>4.2451989845759206</v>
      </c>
      <c r="V1705">
        <v>3.5052972469255321</v>
      </c>
      <c r="W1705">
        <v>5.9811363891330656</v>
      </c>
      <c r="X1705">
        <v>-6.2300417901917156</v>
      </c>
      <c r="Y1705">
        <v>-6.9699435278421049</v>
      </c>
      <c r="Z1705">
        <v>-4.4941043856345706</v>
      </c>
      <c r="AA1705">
        <v>-4.1368684595524234</v>
      </c>
      <c r="AB1705">
        <v>3.8731551163054911</v>
      </c>
      <c r="AC1705">
        <v>3.1332533786551018</v>
      </c>
      <c r="AD1705">
        <v>5.6090925208626361</v>
      </c>
      <c r="AE1705">
        <v>5.966328446944785</v>
      </c>
      <c r="AF1705">
        <v>-4.508912327822852</v>
      </c>
      <c r="AG1705">
        <v>5.5942845786743547</v>
      </c>
      <c r="AH1705">
        <v>-8.3042211797522594</v>
      </c>
    </row>
    <row r="1706" spans="1:34" x14ac:dyDescent="0.25">
      <c r="A1706">
        <v>1705</v>
      </c>
      <c r="B1706">
        <v>-8.3042211797522594</v>
      </c>
      <c r="C1706">
        <v>-14.465766515769451</v>
      </c>
      <c r="D1706">
        <v>-8.6762650480226888</v>
      </c>
      <c r="E1706">
        <v>-8.2914876183478974</v>
      </c>
      <c r="F1706">
        <v>-5.8431899797330056</v>
      </c>
      <c r="G1706">
        <v>-6.583091717383394</v>
      </c>
      <c r="H1706">
        <v>-14.83781038403988</v>
      </c>
      <c r="I1706">
        <v>-14.45303295436509</v>
      </c>
      <c r="J1706">
        <v>-12.004735315750199</v>
      </c>
      <c r="K1706">
        <v>-12.74463705340059</v>
      </c>
      <c r="L1706">
        <v>-8.6635314866183268</v>
      </c>
      <c r="M1706">
        <v>-6.2152338480034359</v>
      </c>
      <c r="N1706">
        <v>-6.9551355856538244</v>
      </c>
      <c r="O1706">
        <v>-5.8304564183286436</v>
      </c>
      <c r="P1706">
        <v>-6.5703581559790329</v>
      </c>
      <c r="Q1706">
        <v>-4.1220605173641411</v>
      </c>
      <c r="R1706">
        <v>-14.82507682263552</v>
      </c>
      <c r="S1706">
        <v>-12.376779184020631</v>
      </c>
      <c r="T1706">
        <v>-13.116680921671019</v>
      </c>
      <c r="U1706">
        <v>-11.992001754345839</v>
      </c>
      <c r="V1706">
        <v>-12.73190349199623</v>
      </c>
      <c r="W1706">
        <v>-10.28360585338134</v>
      </c>
      <c r="X1706">
        <v>-6.2025002865990748</v>
      </c>
      <c r="Y1706">
        <v>-6.9424020242494633</v>
      </c>
      <c r="Z1706">
        <v>-4.4941043856345706</v>
      </c>
      <c r="AA1706">
        <v>-4.10932695595978</v>
      </c>
      <c r="AB1706">
        <v>-12.36404562261627</v>
      </c>
      <c r="AC1706">
        <v>-13.103947360266661</v>
      </c>
      <c r="AD1706">
        <v>-10.65564972165177</v>
      </c>
      <c r="AE1706">
        <v>-10.27087229197698</v>
      </c>
      <c r="AF1706">
        <v>-4.4813708242302104</v>
      </c>
      <c r="AG1706">
        <v>-10.64291616024741</v>
      </c>
      <c r="AH1706">
        <v>-8.3042211797522594</v>
      </c>
    </row>
    <row r="1707" spans="1:34" x14ac:dyDescent="0.25">
      <c r="A1707">
        <v>1706</v>
      </c>
      <c r="B1707">
        <v>-8.3042211797522594</v>
      </c>
      <c r="C1707">
        <v>-19.577542649131129</v>
      </c>
      <c r="D1707">
        <v>-8.6762650480226888</v>
      </c>
      <c r="E1707">
        <v>-8.328668648197965</v>
      </c>
      <c r="F1707">
        <v>-8.961005648006072</v>
      </c>
      <c r="G1707">
        <v>-9.398978826736073</v>
      </c>
      <c r="H1707">
        <v>-19.94958651740156</v>
      </c>
      <c r="I1707">
        <v>-19.601990117576829</v>
      </c>
      <c r="J1707">
        <v>-20.234327117384939</v>
      </c>
      <c r="K1707">
        <v>-20.67230029611494</v>
      </c>
      <c r="L1707">
        <v>-8.7007125164683945</v>
      </c>
      <c r="M1707">
        <v>-9.3330495162765015</v>
      </c>
      <c r="N1707">
        <v>-9.7710226950065024</v>
      </c>
      <c r="O1707">
        <v>-8.9854531164517777</v>
      </c>
      <c r="P1707">
        <v>-9.4234262951817787</v>
      </c>
      <c r="Q1707">
        <v>-10.055763294989889</v>
      </c>
      <c r="R1707">
        <v>-19.97403398584726</v>
      </c>
      <c r="S1707">
        <v>-20.606370985655371</v>
      </c>
      <c r="T1707">
        <v>-21.044344164385372</v>
      </c>
      <c r="U1707">
        <v>-20.25877458583065</v>
      </c>
      <c r="V1707">
        <v>-20.696747764560651</v>
      </c>
      <c r="W1707">
        <v>-21.329084764368751</v>
      </c>
      <c r="X1707">
        <v>-9.3574969847222071</v>
      </c>
      <c r="Y1707">
        <v>-9.7954701634522099</v>
      </c>
      <c r="Z1707">
        <v>-10.42780716326032</v>
      </c>
      <c r="AA1707">
        <v>-10.08021076343559</v>
      </c>
      <c r="AB1707">
        <v>-20.630818454101071</v>
      </c>
      <c r="AC1707">
        <v>-21.068791632831079</v>
      </c>
      <c r="AD1707">
        <v>-21.701128632639179</v>
      </c>
      <c r="AE1707">
        <v>-21.353532232814459</v>
      </c>
      <c r="AF1707">
        <v>-10.452254631706021</v>
      </c>
      <c r="AG1707">
        <v>-21.72557610108489</v>
      </c>
      <c r="AH1707">
        <v>-8.3042211797522594</v>
      </c>
    </row>
    <row r="1708" spans="1:34" x14ac:dyDescent="0.25">
      <c r="A1708">
        <v>1707</v>
      </c>
      <c r="B1708">
        <v>-8.3042211797522594</v>
      </c>
      <c r="C1708">
        <v>-4.7069211702608138</v>
      </c>
      <c r="D1708">
        <v>-8.6762650480226888</v>
      </c>
      <c r="E1708">
        <v>-8.3568986893804222</v>
      </c>
      <c r="F1708">
        <v>-8.3749704619410767</v>
      </c>
      <c r="G1708">
        <v>-9.398978826736073</v>
      </c>
      <c r="H1708">
        <v>-5.0789650385312433</v>
      </c>
      <c r="I1708">
        <v>-4.7595986798889776</v>
      </c>
      <c r="J1708">
        <v>-4.7776704524496321</v>
      </c>
      <c r="K1708">
        <v>-5.8016788172446274</v>
      </c>
      <c r="L1708">
        <v>-8.7289425576508535</v>
      </c>
      <c r="M1708">
        <v>-8.747014330211508</v>
      </c>
      <c r="N1708">
        <v>-9.7710226950065024</v>
      </c>
      <c r="O1708">
        <v>-8.4276479715692414</v>
      </c>
      <c r="P1708">
        <v>-9.4516563363642376</v>
      </c>
      <c r="Q1708">
        <v>-9.4697281089248904</v>
      </c>
      <c r="R1708">
        <v>-5.1316425481594079</v>
      </c>
      <c r="S1708">
        <v>-5.1497143207200624</v>
      </c>
      <c r="T1708">
        <v>-6.1737226855150578</v>
      </c>
      <c r="U1708">
        <v>-4.8303479620777967</v>
      </c>
      <c r="V1708">
        <v>-5.8543563268727921</v>
      </c>
      <c r="W1708">
        <v>-5.8724280994334466</v>
      </c>
      <c r="X1708">
        <v>-8.7996918398396708</v>
      </c>
      <c r="Y1708">
        <v>-9.8237002046346671</v>
      </c>
      <c r="Z1708">
        <v>-9.8417719771953216</v>
      </c>
      <c r="AA1708">
        <v>-9.522405618553055</v>
      </c>
      <c r="AB1708">
        <v>-5.2023918303482271</v>
      </c>
      <c r="AC1708">
        <v>-6.2264001951432224</v>
      </c>
      <c r="AD1708">
        <v>-6.244471967703876</v>
      </c>
      <c r="AE1708">
        <v>-5.9251056090616103</v>
      </c>
      <c r="AF1708">
        <v>-9.8944494868234845</v>
      </c>
      <c r="AG1708">
        <v>-6.2971494773320407</v>
      </c>
      <c r="AH1708">
        <v>-8.3042211797522594</v>
      </c>
    </row>
    <row r="1709" spans="1:34" x14ac:dyDescent="0.25">
      <c r="A1709">
        <v>1708</v>
      </c>
      <c r="B1709">
        <v>-8.3042211797522594</v>
      </c>
      <c r="C1709">
        <v>-16.324594200628241</v>
      </c>
      <c r="D1709">
        <v>-8.6762650480226888</v>
      </c>
      <c r="E1709">
        <v>-8.2880449303988168</v>
      </c>
      <c r="F1709">
        <v>-9.4166945935018997</v>
      </c>
      <c r="G1709">
        <v>-9.398978826736073</v>
      </c>
      <c r="H1709">
        <v>-16.696638068898672</v>
      </c>
      <c r="I1709">
        <v>-16.308417951274802</v>
      </c>
      <c r="J1709">
        <v>-17.437067614377881</v>
      </c>
      <c r="K1709">
        <v>-17.419351847612059</v>
      </c>
      <c r="L1709">
        <v>-8.6600887986692481</v>
      </c>
      <c r="M1709">
        <v>-9.788738461772331</v>
      </c>
      <c r="N1709">
        <v>-9.7710226950065024</v>
      </c>
      <c r="O1709">
        <v>-9.400518344148459</v>
      </c>
      <c r="P1709">
        <v>-9.3828025773826322</v>
      </c>
      <c r="Q1709">
        <v>-10.51145224048572</v>
      </c>
      <c r="R1709">
        <v>-16.680461819545229</v>
      </c>
      <c r="S1709">
        <v>-17.809111482648319</v>
      </c>
      <c r="T1709">
        <v>-17.791395715882491</v>
      </c>
      <c r="U1709">
        <v>-17.420891365024438</v>
      </c>
      <c r="V1709">
        <v>-17.40317559825862</v>
      </c>
      <c r="W1709">
        <v>-18.5318252613617</v>
      </c>
      <c r="X1709">
        <v>-9.7725622124188902</v>
      </c>
      <c r="Y1709">
        <v>-9.7548464456530617</v>
      </c>
      <c r="Z1709">
        <v>-10.883496108756139</v>
      </c>
      <c r="AA1709">
        <v>-10.495275991132271</v>
      </c>
      <c r="AB1709">
        <v>-17.79293523329487</v>
      </c>
      <c r="AC1709">
        <v>-17.775219466529041</v>
      </c>
      <c r="AD1709">
        <v>-18.903869129632131</v>
      </c>
      <c r="AE1709">
        <v>-18.515649012008261</v>
      </c>
      <c r="AF1709">
        <v>-10.8673198594027</v>
      </c>
      <c r="AG1709">
        <v>-18.887692880278689</v>
      </c>
      <c r="AH1709">
        <v>-8.3042211797522594</v>
      </c>
    </row>
    <row r="1710" spans="1:34" x14ac:dyDescent="0.25">
      <c r="A1710">
        <v>1709</v>
      </c>
      <c r="B1710">
        <v>-8.3042211797522594</v>
      </c>
      <c r="C1710">
        <v>2.263682647959647</v>
      </c>
      <c r="D1710">
        <v>-8.6762650480226888</v>
      </c>
      <c r="E1710">
        <v>-8.3052583701442195</v>
      </c>
      <c r="F1710">
        <v>-9.3453186409112696</v>
      </c>
      <c r="G1710">
        <v>-6.583091717383394</v>
      </c>
      <c r="H1710">
        <v>1.8916387796892169</v>
      </c>
      <c r="I1710">
        <v>2.2626454575676869</v>
      </c>
      <c r="J1710">
        <v>1.2225851868006361</v>
      </c>
      <c r="K1710">
        <v>3.984812110328511</v>
      </c>
      <c r="L1710">
        <v>-8.677302238414649</v>
      </c>
      <c r="M1710">
        <v>-9.7173625091816991</v>
      </c>
      <c r="N1710">
        <v>-6.9551355856538244</v>
      </c>
      <c r="O1710">
        <v>-9.3463558313032298</v>
      </c>
      <c r="P1710">
        <v>-6.5841289077753542</v>
      </c>
      <c r="Q1710">
        <v>-7.6241891785424052</v>
      </c>
      <c r="R1710">
        <v>1.890601589297257</v>
      </c>
      <c r="S1710">
        <v>0.85054131853020609</v>
      </c>
      <c r="T1710">
        <v>3.612768242058082</v>
      </c>
      <c r="U1710">
        <v>1.221547996408676</v>
      </c>
      <c r="V1710">
        <v>3.9837749199365522</v>
      </c>
      <c r="W1710">
        <v>2.9437146491694999</v>
      </c>
      <c r="X1710">
        <v>-9.7183996995736592</v>
      </c>
      <c r="Y1710">
        <v>-6.9561727760457854</v>
      </c>
      <c r="Z1710">
        <v>-7.9962330468128364</v>
      </c>
      <c r="AA1710">
        <v>-7.6252263689343653</v>
      </c>
      <c r="AB1710">
        <v>0.84950412813824616</v>
      </c>
      <c r="AC1710">
        <v>3.6117310516661219</v>
      </c>
      <c r="AD1710">
        <v>2.57167078089907</v>
      </c>
      <c r="AE1710">
        <v>2.9426774587775411</v>
      </c>
      <c r="AF1710">
        <v>-7.9972702372047948</v>
      </c>
      <c r="AG1710">
        <v>2.5706335905071112</v>
      </c>
      <c r="AH1710">
        <v>-8.3042211797522594</v>
      </c>
    </row>
    <row r="1711" spans="1:34" x14ac:dyDescent="0.25">
      <c r="A1711">
        <v>1710</v>
      </c>
      <c r="B1711">
        <v>-8.3042211797522594</v>
      </c>
      <c r="C1711">
        <v>-0.9892658005432341</v>
      </c>
      <c r="D1711">
        <v>-8.6762650480226888</v>
      </c>
      <c r="E1711">
        <v>-8.3011271446053225</v>
      </c>
      <c r="F1711">
        <v>-8.3749704619410767</v>
      </c>
      <c r="G1711">
        <v>-6.583091717383394</v>
      </c>
      <c r="H1711">
        <v>-1.3613096688136641</v>
      </c>
      <c r="I1711">
        <v>-0.98617176539629769</v>
      </c>
      <c r="J1711">
        <v>-1.0600150827320529</v>
      </c>
      <c r="K1711">
        <v>0.73186366182563034</v>
      </c>
      <c r="L1711">
        <v>-8.673171012875752</v>
      </c>
      <c r="M1711">
        <v>-8.747014330211508</v>
      </c>
      <c r="N1711">
        <v>-6.9551355856538244</v>
      </c>
      <c r="O1711">
        <v>-8.3718764267941399</v>
      </c>
      <c r="P1711">
        <v>-6.5799976822364581</v>
      </c>
      <c r="Q1711">
        <v>-6.6538409995722123</v>
      </c>
      <c r="R1711">
        <v>-1.3582156336667279</v>
      </c>
      <c r="S1711">
        <v>-1.432058951002483</v>
      </c>
      <c r="T1711">
        <v>0.35981979355520038</v>
      </c>
      <c r="U1711">
        <v>-1.0569210475851161</v>
      </c>
      <c r="V1711">
        <v>0.73495769697256685</v>
      </c>
      <c r="W1711">
        <v>0.66111437963681174</v>
      </c>
      <c r="X1711">
        <v>-8.7439202950645711</v>
      </c>
      <c r="Y1711">
        <v>-6.9520415505068884</v>
      </c>
      <c r="Z1711">
        <v>-7.0258848678426427</v>
      </c>
      <c r="AA1711">
        <v>-6.6507469644252764</v>
      </c>
      <c r="AB1711">
        <v>-1.428964915855546</v>
      </c>
      <c r="AC1711">
        <v>0.36291382870213679</v>
      </c>
      <c r="AD1711">
        <v>0.28907051136638179</v>
      </c>
      <c r="AE1711">
        <v>0.66420841478374826</v>
      </c>
      <c r="AF1711">
        <v>-7.0227908326957067</v>
      </c>
      <c r="AG1711">
        <v>0.29216454651331819</v>
      </c>
      <c r="AH1711">
        <v>-8.3042211797522594</v>
      </c>
    </row>
    <row r="1712" spans="1:34" x14ac:dyDescent="0.25">
      <c r="A1712">
        <v>1711</v>
      </c>
      <c r="B1712">
        <v>-8.3042211797522594</v>
      </c>
      <c r="C1712">
        <v>1.334268805530249</v>
      </c>
      <c r="D1712">
        <v>-8.6762650480226888</v>
      </c>
      <c r="E1712">
        <v>-8.3252259602488845</v>
      </c>
      <c r="F1712">
        <v>-5.8431899797330056</v>
      </c>
      <c r="G1712">
        <v>-6.583091717383394</v>
      </c>
      <c r="H1712">
        <v>0.9622249372598195</v>
      </c>
      <c r="I1712">
        <v>1.313264025033624</v>
      </c>
      <c r="J1712">
        <v>3.7953000055495032</v>
      </c>
      <c r="K1712">
        <v>3.0553982678991138</v>
      </c>
      <c r="L1712">
        <v>-8.697269828519314</v>
      </c>
      <c r="M1712">
        <v>-6.2152338480034359</v>
      </c>
      <c r="N1712">
        <v>-6.9551355856538244</v>
      </c>
      <c r="O1712">
        <v>-5.8641947602296316</v>
      </c>
      <c r="P1712">
        <v>-6.6040964978800201</v>
      </c>
      <c r="Q1712">
        <v>-4.1220605173641411</v>
      </c>
      <c r="R1712">
        <v>0.94122015676319393</v>
      </c>
      <c r="S1712">
        <v>3.4232561372790729</v>
      </c>
      <c r="T1712">
        <v>2.6833543996286839</v>
      </c>
      <c r="U1712">
        <v>3.7742952250528772</v>
      </c>
      <c r="V1712">
        <v>3.0343934874024878</v>
      </c>
      <c r="W1712">
        <v>5.5164294679183676</v>
      </c>
      <c r="X1712">
        <v>-6.2362386285000611</v>
      </c>
      <c r="Y1712">
        <v>-6.9761403661504504</v>
      </c>
      <c r="Z1712">
        <v>-4.4941043856345706</v>
      </c>
      <c r="AA1712">
        <v>-4.1430652978607672</v>
      </c>
      <c r="AB1712">
        <v>3.4022513567824468</v>
      </c>
      <c r="AC1712">
        <v>2.6623496191320579</v>
      </c>
      <c r="AD1712">
        <v>5.1443855996479373</v>
      </c>
      <c r="AE1712">
        <v>5.4954246874217416</v>
      </c>
      <c r="AF1712">
        <v>-4.5151091661311966</v>
      </c>
      <c r="AG1712">
        <v>5.1233808191513113</v>
      </c>
      <c r="AH1712">
        <v>-8.3042211797522594</v>
      </c>
    </row>
    <row r="1713" spans="1:34" x14ac:dyDescent="0.25">
      <c r="A1713">
        <v>1712</v>
      </c>
      <c r="B1713">
        <v>-8.3042211797522594</v>
      </c>
      <c r="C1713">
        <v>0.86956188431555059</v>
      </c>
      <c r="D1713">
        <v>-8.6762650480226888</v>
      </c>
      <c r="E1713">
        <v>-8.3073239829136671</v>
      </c>
      <c r="F1713">
        <v>-5.8431899797330056</v>
      </c>
      <c r="G1713">
        <v>-9.398978826736073</v>
      </c>
      <c r="H1713">
        <v>0.49751801604512069</v>
      </c>
      <c r="I1713">
        <v>0.8664590811541425</v>
      </c>
      <c r="J1713">
        <v>3.3305930843348039</v>
      </c>
      <c r="K1713">
        <v>-0.22519576266826341</v>
      </c>
      <c r="L1713">
        <v>-8.6793678511840966</v>
      </c>
      <c r="M1713">
        <v>-6.2152338480034359</v>
      </c>
      <c r="N1713">
        <v>-9.7710226950065024</v>
      </c>
      <c r="O1713">
        <v>-5.8462927828944133</v>
      </c>
      <c r="P1713">
        <v>-9.4020816298974808</v>
      </c>
      <c r="Q1713">
        <v>-6.9379476267168201</v>
      </c>
      <c r="R1713">
        <v>0.4944152128837126</v>
      </c>
      <c r="S1713">
        <v>2.958549216064374</v>
      </c>
      <c r="T1713">
        <v>-0.59723963093869337</v>
      </c>
      <c r="U1713">
        <v>3.3274902811733962</v>
      </c>
      <c r="V1713">
        <v>-0.22829856582967151</v>
      </c>
      <c r="W1713">
        <v>2.2358354373509899</v>
      </c>
      <c r="X1713">
        <v>-6.2183366511648437</v>
      </c>
      <c r="Y1713">
        <v>-9.7741254981679102</v>
      </c>
      <c r="Z1713">
        <v>-7.3099914949872504</v>
      </c>
      <c r="AA1713">
        <v>-6.9410504298782278</v>
      </c>
      <c r="AB1713">
        <v>2.9554464129029658</v>
      </c>
      <c r="AC1713">
        <v>-0.60034243410010146</v>
      </c>
      <c r="AD1713">
        <v>1.86379156908056</v>
      </c>
      <c r="AE1713">
        <v>2.2327326341895821</v>
      </c>
      <c r="AF1713">
        <v>-7.3130942981486573</v>
      </c>
      <c r="AG1713">
        <v>1.860688765919152</v>
      </c>
      <c r="AH1713">
        <v>-8.3042211797522594</v>
      </c>
    </row>
    <row r="1714" spans="1:34" x14ac:dyDescent="0.25">
      <c r="A1714">
        <v>1713</v>
      </c>
      <c r="B1714">
        <v>-8.3042211797522594</v>
      </c>
      <c r="C1714">
        <v>1.798975726744948</v>
      </c>
      <c r="D1714">
        <v>-8.6762650480226888</v>
      </c>
      <c r="E1714">
        <v>-8.2866678552191857</v>
      </c>
      <c r="F1714">
        <v>-5.8431899797330056</v>
      </c>
      <c r="G1714">
        <v>-6.583091717383394</v>
      </c>
      <c r="H1714">
        <v>1.4269318584745181</v>
      </c>
      <c r="I1714">
        <v>1.8165290512780219</v>
      </c>
      <c r="J1714">
        <v>4.260006926764202</v>
      </c>
      <c r="K1714">
        <v>3.5201051891138131</v>
      </c>
      <c r="L1714">
        <v>-8.6587117234896152</v>
      </c>
      <c r="M1714">
        <v>-6.2152338480034359</v>
      </c>
      <c r="N1714">
        <v>-6.9551355856538244</v>
      </c>
      <c r="O1714">
        <v>-5.8256366551999328</v>
      </c>
      <c r="P1714">
        <v>-6.5655383928503213</v>
      </c>
      <c r="Q1714">
        <v>-4.1220605173641411</v>
      </c>
      <c r="R1714">
        <v>1.444485183007592</v>
      </c>
      <c r="S1714">
        <v>3.8879630584937721</v>
      </c>
      <c r="T1714">
        <v>3.1480613208433832</v>
      </c>
      <c r="U1714">
        <v>4.2775602512972757</v>
      </c>
      <c r="V1714">
        <v>3.5376585136468872</v>
      </c>
      <c r="W1714">
        <v>5.9811363891330656</v>
      </c>
      <c r="X1714">
        <v>-6.1976805234703622</v>
      </c>
      <c r="Y1714">
        <v>-6.9375822611207507</v>
      </c>
      <c r="Z1714">
        <v>-4.4941043856345706</v>
      </c>
      <c r="AA1714">
        <v>-4.1045071928310684</v>
      </c>
      <c r="AB1714">
        <v>3.9055163830268449</v>
      </c>
      <c r="AC1714">
        <v>3.1656146453764569</v>
      </c>
      <c r="AD1714">
        <v>5.6090925208626361</v>
      </c>
      <c r="AE1714">
        <v>5.9986897136661401</v>
      </c>
      <c r="AF1714">
        <v>-4.4765510611014978</v>
      </c>
      <c r="AG1714">
        <v>5.6266458453957098</v>
      </c>
      <c r="AH1714">
        <v>-8.3042211797522594</v>
      </c>
    </row>
    <row r="1715" spans="1:34" x14ac:dyDescent="0.25">
      <c r="A1715">
        <v>1714</v>
      </c>
      <c r="B1715">
        <v>-8.3042211797522594</v>
      </c>
      <c r="C1715">
        <v>0.40485496310085528</v>
      </c>
      <c r="D1715">
        <v>-8.6762650480226888</v>
      </c>
      <c r="E1715">
        <v>-8.3699809035869279</v>
      </c>
      <c r="F1715">
        <v>-5.8431899797330056</v>
      </c>
      <c r="G1715">
        <v>-9.398978826736073</v>
      </c>
      <c r="H1715">
        <v>3.2811094830425387E-2</v>
      </c>
      <c r="I1715">
        <v>0.33909523926618579</v>
      </c>
      <c r="J1715">
        <v>2.8658861631201091</v>
      </c>
      <c r="K1715">
        <v>-0.68990268388295872</v>
      </c>
      <c r="L1715">
        <v>-8.7420247718573574</v>
      </c>
      <c r="M1715">
        <v>-6.2152338480034359</v>
      </c>
      <c r="N1715">
        <v>-9.7710226950065024</v>
      </c>
      <c r="O1715">
        <v>-5.908949703567675</v>
      </c>
      <c r="P1715">
        <v>-9.4647385505707415</v>
      </c>
      <c r="Q1715">
        <v>-6.9379476267168201</v>
      </c>
      <c r="R1715">
        <v>-3.2948629004244077E-2</v>
      </c>
      <c r="S1715">
        <v>2.4938422948496788</v>
      </c>
      <c r="T1715">
        <v>-1.0619465521533891</v>
      </c>
      <c r="U1715">
        <v>2.8001264392854388</v>
      </c>
      <c r="V1715">
        <v>-0.75566240771762816</v>
      </c>
      <c r="W1715">
        <v>1.7711285161362951</v>
      </c>
      <c r="X1715">
        <v>-6.2809935718381054</v>
      </c>
      <c r="Y1715">
        <v>-9.8367824188411728</v>
      </c>
      <c r="Z1715">
        <v>-7.3099914949872504</v>
      </c>
      <c r="AA1715">
        <v>-7.0037073505514904</v>
      </c>
      <c r="AB1715">
        <v>2.4280825710150089</v>
      </c>
      <c r="AC1715">
        <v>-1.1277062759880581</v>
      </c>
      <c r="AD1715">
        <v>1.3990846478658649</v>
      </c>
      <c r="AE1715">
        <v>1.705368792301625</v>
      </c>
      <c r="AF1715">
        <v>-7.375751218821919</v>
      </c>
      <c r="AG1715">
        <v>1.3333249240311951</v>
      </c>
      <c r="AH1715">
        <v>-8.3042211797522594</v>
      </c>
    </row>
    <row r="1716" spans="1:34" x14ac:dyDescent="0.25">
      <c r="A1716">
        <v>1715</v>
      </c>
      <c r="B1716">
        <v>-8.3042211797522594</v>
      </c>
      <c r="C1716">
        <v>-15.859887279413551</v>
      </c>
      <c r="D1716">
        <v>-6.4972274229738574</v>
      </c>
      <c r="E1716">
        <v>-8.3004386070155061</v>
      </c>
      <c r="F1716">
        <v>-8.961005648006072</v>
      </c>
      <c r="G1716">
        <v>-9.398978826736073</v>
      </c>
      <c r="H1716">
        <v>-14.05289352263515</v>
      </c>
      <c r="I1716">
        <v>-15.85610470667679</v>
      </c>
      <c r="J1716">
        <v>-16.51667174766736</v>
      </c>
      <c r="K1716">
        <v>-16.954644926397361</v>
      </c>
      <c r="L1716">
        <v>-6.4934448502371049</v>
      </c>
      <c r="M1716">
        <v>-7.15401189122767</v>
      </c>
      <c r="N1716">
        <v>-7.591985069957671</v>
      </c>
      <c r="O1716">
        <v>-8.9572230752693187</v>
      </c>
      <c r="P1716">
        <v>-9.3951962539993197</v>
      </c>
      <c r="Q1716">
        <v>-10.055763294989889</v>
      </c>
      <c r="R1716">
        <v>-14.04911094989839</v>
      </c>
      <c r="S1716">
        <v>-14.709677990888959</v>
      </c>
      <c r="T1716">
        <v>-15.14765116961896</v>
      </c>
      <c r="U1716">
        <v>-16.51288917493061</v>
      </c>
      <c r="V1716">
        <v>-16.950862353660611</v>
      </c>
      <c r="W1716">
        <v>-17.611429394651179</v>
      </c>
      <c r="X1716">
        <v>-7.1502293184909176</v>
      </c>
      <c r="Y1716">
        <v>-7.5882024972209194</v>
      </c>
      <c r="Z1716">
        <v>-8.2487695382114836</v>
      </c>
      <c r="AA1716">
        <v>-10.051980722253131</v>
      </c>
      <c r="AB1716">
        <v>-14.70589541815221</v>
      </c>
      <c r="AC1716">
        <v>-15.143868596882211</v>
      </c>
      <c r="AD1716">
        <v>-15.80443563787277</v>
      </c>
      <c r="AE1716">
        <v>-17.607646821914422</v>
      </c>
      <c r="AF1716">
        <v>-8.2449869654747321</v>
      </c>
      <c r="AG1716">
        <v>-15.80065306513602</v>
      </c>
      <c r="AH1716">
        <v>-8.3042211797522594</v>
      </c>
    </row>
    <row r="1717" spans="1:34" x14ac:dyDescent="0.25">
      <c r="A1717">
        <v>1716</v>
      </c>
      <c r="B1717">
        <v>-8.3042211797522594</v>
      </c>
      <c r="C1717">
        <v>-9.3539903824077832</v>
      </c>
      <c r="D1717">
        <v>-8.6762650480226888</v>
      </c>
      <c r="E1717">
        <v>-8.2811595545006575</v>
      </c>
      <c r="F1717">
        <v>-5.8431899797330056</v>
      </c>
      <c r="G1717">
        <v>-9.398978826736073</v>
      </c>
      <c r="H1717">
        <v>-9.7260342506782145</v>
      </c>
      <c r="I1717">
        <v>-9.3309287571561814</v>
      </c>
      <c r="J1717">
        <v>-6.8929591823885321</v>
      </c>
      <c r="K1717">
        <v>-10.4487480293916</v>
      </c>
      <c r="L1717">
        <v>-8.653203422771087</v>
      </c>
      <c r="M1717">
        <v>-6.2152338480034359</v>
      </c>
      <c r="N1717">
        <v>-9.7710226950065024</v>
      </c>
      <c r="O1717">
        <v>-5.8201283544814038</v>
      </c>
      <c r="P1717">
        <v>-9.3759172014844712</v>
      </c>
      <c r="Q1717">
        <v>-6.9379476267168201</v>
      </c>
      <c r="R1717">
        <v>-9.7029726254266109</v>
      </c>
      <c r="S1717">
        <v>-7.2650030506589616</v>
      </c>
      <c r="T1717">
        <v>-10.82079189766203</v>
      </c>
      <c r="U1717">
        <v>-6.8698975571369294</v>
      </c>
      <c r="V1717">
        <v>-10.42568640414</v>
      </c>
      <c r="W1717">
        <v>-7.9877168293723457</v>
      </c>
      <c r="X1717">
        <v>-6.1921722227518332</v>
      </c>
      <c r="Y1717">
        <v>-9.7479610697549006</v>
      </c>
      <c r="Z1717">
        <v>-7.3099914949872504</v>
      </c>
      <c r="AA1717">
        <v>-6.9148860014652174</v>
      </c>
      <c r="AB1717">
        <v>-7.2419414254073597</v>
      </c>
      <c r="AC1717">
        <v>-10.797730272410419</v>
      </c>
      <c r="AD1717">
        <v>-8.359760697642777</v>
      </c>
      <c r="AE1717">
        <v>-7.964655204120743</v>
      </c>
      <c r="AF1717">
        <v>-7.2869298697356477</v>
      </c>
      <c r="AG1717">
        <v>-8.3366990723911734</v>
      </c>
      <c r="AH1717">
        <v>-8.3042211797522594</v>
      </c>
    </row>
    <row r="1718" spans="1:34" x14ac:dyDescent="0.25">
      <c r="A1718">
        <v>1717</v>
      </c>
      <c r="B1718">
        <v>-8.3042211797522594</v>
      </c>
      <c r="C1718">
        <v>-17.254008043057642</v>
      </c>
      <c r="D1718">
        <v>-8.6762650480226888</v>
      </c>
      <c r="E1718">
        <v>-8.242601449470957</v>
      </c>
      <c r="F1718">
        <v>-8.961005648006072</v>
      </c>
      <c r="G1718">
        <v>-6.583091717383394</v>
      </c>
      <c r="H1718">
        <v>-17.626051911328069</v>
      </c>
      <c r="I1718">
        <v>-17.192388312776341</v>
      </c>
      <c r="J1718">
        <v>-17.910792511311449</v>
      </c>
      <c r="K1718">
        <v>-15.53287858068877</v>
      </c>
      <c r="L1718">
        <v>-8.6146453177413864</v>
      </c>
      <c r="M1718">
        <v>-9.3330495162765015</v>
      </c>
      <c r="N1718">
        <v>-6.9551355856538244</v>
      </c>
      <c r="O1718">
        <v>-8.8993859177247696</v>
      </c>
      <c r="P1718">
        <v>-6.5214719871020934</v>
      </c>
      <c r="Q1718">
        <v>-7.2398761856372067</v>
      </c>
      <c r="R1718">
        <v>-17.564432181046769</v>
      </c>
      <c r="S1718">
        <v>-18.28283637958188</v>
      </c>
      <c r="T1718">
        <v>-15.9049224489592</v>
      </c>
      <c r="U1718">
        <v>-17.849172781030148</v>
      </c>
      <c r="V1718">
        <v>-15.47125885040747</v>
      </c>
      <c r="W1718">
        <v>-16.189663048942592</v>
      </c>
      <c r="X1718">
        <v>-9.2714297859951991</v>
      </c>
      <c r="Y1718">
        <v>-6.8935158553725229</v>
      </c>
      <c r="Z1718">
        <v>-7.611920053907637</v>
      </c>
      <c r="AA1718">
        <v>-7.1782564553559052</v>
      </c>
      <c r="AB1718">
        <v>-18.22121664930058</v>
      </c>
      <c r="AC1718">
        <v>-15.843302718677901</v>
      </c>
      <c r="AD1718">
        <v>-16.561706917213019</v>
      </c>
      <c r="AE1718">
        <v>-16.12804331866128</v>
      </c>
      <c r="AF1718">
        <v>-7.5503003236263364</v>
      </c>
      <c r="AG1718">
        <v>-16.500087186931719</v>
      </c>
      <c r="AH1718">
        <v>-8.3042211797522594</v>
      </c>
    </row>
    <row r="1719" spans="1:34" x14ac:dyDescent="0.25">
      <c r="A1719">
        <v>1718</v>
      </c>
      <c r="B1719">
        <v>-8.3042211797522594</v>
      </c>
      <c r="C1719">
        <v>0.40485496310085528</v>
      </c>
      <c r="D1719">
        <v>-8.6762650480226888</v>
      </c>
      <c r="E1719">
        <v>-8.2749627161923129</v>
      </c>
      <c r="F1719">
        <v>-5.8431899797330056</v>
      </c>
      <c r="G1719">
        <v>-6.583091717383394</v>
      </c>
      <c r="H1719">
        <v>3.2811094830425387E-2</v>
      </c>
      <c r="I1719">
        <v>0.4341134266608021</v>
      </c>
      <c r="J1719">
        <v>2.8658861631201091</v>
      </c>
      <c r="K1719">
        <v>2.1259844254697202</v>
      </c>
      <c r="L1719">
        <v>-8.6470065844627424</v>
      </c>
      <c r="M1719">
        <v>-6.2152338480034359</v>
      </c>
      <c r="N1719">
        <v>-6.9551355856538244</v>
      </c>
      <c r="O1719">
        <v>-5.8139315161730591</v>
      </c>
      <c r="P1719">
        <v>-6.5538332538234476</v>
      </c>
      <c r="Q1719">
        <v>-4.1220605173641411</v>
      </c>
      <c r="R1719">
        <v>6.2069558390372218E-2</v>
      </c>
      <c r="S1719">
        <v>2.4938422948496788</v>
      </c>
      <c r="T1719">
        <v>1.7539405571992901</v>
      </c>
      <c r="U1719">
        <v>2.895144626680056</v>
      </c>
      <c r="V1719">
        <v>2.1552428890296671</v>
      </c>
      <c r="W1719">
        <v>4.5870156254889736</v>
      </c>
      <c r="X1719">
        <v>-6.1859753844434886</v>
      </c>
      <c r="Y1719">
        <v>-6.925877122093878</v>
      </c>
      <c r="Z1719">
        <v>-4.4941043856345706</v>
      </c>
      <c r="AA1719">
        <v>-4.0928020538041947</v>
      </c>
      <c r="AB1719">
        <v>2.5231007584096261</v>
      </c>
      <c r="AC1719">
        <v>1.783199020759237</v>
      </c>
      <c r="AD1719">
        <v>4.2149717572185432</v>
      </c>
      <c r="AE1719">
        <v>4.61627408904892</v>
      </c>
      <c r="AF1719">
        <v>-4.4648459220746251</v>
      </c>
      <c r="AG1719">
        <v>4.2442302207784914</v>
      </c>
      <c r="AH1719">
        <v>-8.3042211797522594</v>
      </c>
    </row>
    <row r="1720" spans="1:34" x14ac:dyDescent="0.25">
      <c r="A1720">
        <v>1719</v>
      </c>
      <c r="B1720">
        <v>-8.3042211797522594</v>
      </c>
      <c r="C1720">
        <v>1.334268805530249</v>
      </c>
      <c r="D1720">
        <v>-8.6762650480226888</v>
      </c>
      <c r="E1720">
        <v>-8.3080125205034818</v>
      </c>
      <c r="F1720">
        <v>-5.8431899797330056</v>
      </c>
      <c r="G1720">
        <v>-9.398978826736073</v>
      </c>
      <c r="H1720">
        <v>0.9622249372598195</v>
      </c>
      <c r="I1720">
        <v>1.330477464779025</v>
      </c>
      <c r="J1720">
        <v>3.7953000055495032</v>
      </c>
      <c r="K1720">
        <v>0.23951115854643551</v>
      </c>
      <c r="L1720">
        <v>-8.6800563887739131</v>
      </c>
      <c r="M1720">
        <v>-6.2152338480034359</v>
      </c>
      <c r="N1720">
        <v>-9.7710226950065024</v>
      </c>
      <c r="O1720">
        <v>-5.8469813204842298</v>
      </c>
      <c r="P1720">
        <v>-9.4027701674872972</v>
      </c>
      <c r="Q1720">
        <v>-6.9379476267168201</v>
      </c>
      <c r="R1720">
        <v>0.95843359650859539</v>
      </c>
      <c r="S1720">
        <v>3.4232561372790729</v>
      </c>
      <c r="T1720">
        <v>-0.1325327097239945</v>
      </c>
      <c r="U1720">
        <v>3.791508664798279</v>
      </c>
      <c r="V1720">
        <v>0.23571981779521131</v>
      </c>
      <c r="W1720">
        <v>2.7005423585656891</v>
      </c>
      <c r="X1720">
        <v>-6.2190251887546593</v>
      </c>
      <c r="Y1720">
        <v>-9.7748140357577267</v>
      </c>
      <c r="Z1720">
        <v>-7.3099914949872504</v>
      </c>
      <c r="AA1720">
        <v>-6.9417389674680434</v>
      </c>
      <c r="AB1720">
        <v>3.4194647965278491</v>
      </c>
      <c r="AC1720">
        <v>-0.13632405047521859</v>
      </c>
      <c r="AD1720">
        <v>2.3284984902952588</v>
      </c>
      <c r="AE1720">
        <v>2.696751017814464</v>
      </c>
      <c r="AF1720">
        <v>-7.3137828357384729</v>
      </c>
      <c r="AG1720">
        <v>2.324707149544035</v>
      </c>
      <c r="AH1720">
        <v>-8.3042211797522594</v>
      </c>
    </row>
    <row r="1721" spans="1:34" x14ac:dyDescent="0.25">
      <c r="A1721">
        <v>1720</v>
      </c>
      <c r="B1721">
        <v>-8.3042211797522594</v>
      </c>
      <c r="C1721">
        <v>-19.11283572791643</v>
      </c>
      <c r="D1721">
        <v>-8.6762650480226888</v>
      </c>
      <c r="E1721">
        <v>-8.3183405843507234</v>
      </c>
      <c r="F1721">
        <v>-9.4166945935018997</v>
      </c>
      <c r="G1721">
        <v>-9.398978826736073</v>
      </c>
      <c r="H1721">
        <v>-19.484879596186861</v>
      </c>
      <c r="I1721">
        <v>-19.12695513251489</v>
      </c>
      <c r="J1721">
        <v>-20.22530914166607</v>
      </c>
      <c r="K1721">
        <v>-20.207593374900242</v>
      </c>
      <c r="L1721">
        <v>-8.6903844526211547</v>
      </c>
      <c r="M1721">
        <v>-9.788738461772331</v>
      </c>
      <c r="N1721">
        <v>-9.7710226950065024</v>
      </c>
      <c r="O1721">
        <v>-9.4308139981003656</v>
      </c>
      <c r="P1721">
        <v>-9.4130982313345388</v>
      </c>
      <c r="Q1721">
        <v>-10.51145224048572</v>
      </c>
      <c r="R1721">
        <v>-19.498999000785329</v>
      </c>
      <c r="S1721">
        <v>-20.597353009936501</v>
      </c>
      <c r="T1721">
        <v>-20.579637243170669</v>
      </c>
      <c r="U1721">
        <v>-20.239428546264541</v>
      </c>
      <c r="V1721">
        <v>-20.221712779498709</v>
      </c>
      <c r="W1721">
        <v>-21.320066788649889</v>
      </c>
      <c r="X1721">
        <v>-9.8028578663707968</v>
      </c>
      <c r="Y1721">
        <v>-9.7851420996049683</v>
      </c>
      <c r="Z1721">
        <v>-10.883496108756139</v>
      </c>
      <c r="AA1721">
        <v>-10.525571645084179</v>
      </c>
      <c r="AB1721">
        <v>-20.611472414534969</v>
      </c>
      <c r="AC1721">
        <v>-20.59375664776914</v>
      </c>
      <c r="AD1721">
        <v>-21.69211065692031</v>
      </c>
      <c r="AE1721">
        <v>-21.33418619324835</v>
      </c>
      <c r="AF1721">
        <v>-10.89761551335461</v>
      </c>
      <c r="AG1721">
        <v>-21.706230061518781</v>
      </c>
      <c r="AH1721">
        <v>-8.3042211797522594</v>
      </c>
    </row>
    <row r="1722" spans="1:34" x14ac:dyDescent="0.25">
      <c r="A1722">
        <v>1721</v>
      </c>
      <c r="B1722">
        <v>-8.3042211797522594</v>
      </c>
      <c r="C1722">
        <v>-5.9851958113839927E-2</v>
      </c>
      <c r="D1722">
        <v>-8.6762650480226888</v>
      </c>
      <c r="E1722">
        <v>-8.3011271446053225</v>
      </c>
      <c r="F1722">
        <v>-9.3453186409112696</v>
      </c>
      <c r="G1722">
        <v>-9.398978826736073</v>
      </c>
      <c r="H1722">
        <v>-0.43189582638426988</v>
      </c>
      <c r="I1722">
        <v>-5.6757922966903497E-2</v>
      </c>
      <c r="J1722">
        <v>-1.1009494192728511</v>
      </c>
      <c r="K1722">
        <v>-1.154609605097654</v>
      </c>
      <c r="L1722">
        <v>-8.673171012875752</v>
      </c>
      <c r="M1722">
        <v>-9.7173625091816991</v>
      </c>
      <c r="N1722">
        <v>-9.7710226950065024</v>
      </c>
      <c r="O1722">
        <v>-9.3422246057643328</v>
      </c>
      <c r="P1722">
        <v>-9.3958847915891361</v>
      </c>
      <c r="Q1722">
        <v>-10.44007628789508</v>
      </c>
      <c r="R1722">
        <v>-0.42880179123733342</v>
      </c>
      <c r="S1722">
        <v>-1.472993287543281</v>
      </c>
      <c r="T1722">
        <v>-1.5266534733680841</v>
      </c>
      <c r="U1722">
        <v>-1.0978553841259151</v>
      </c>
      <c r="V1722">
        <v>-1.151515569950718</v>
      </c>
      <c r="W1722">
        <v>-2.1957070662566651</v>
      </c>
      <c r="X1722">
        <v>-9.7142684740347622</v>
      </c>
      <c r="Y1722">
        <v>-9.7679286598595656</v>
      </c>
      <c r="Z1722">
        <v>-10.812120156165509</v>
      </c>
      <c r="AA1722">
        <v>-10.43698225274815</v>
      </c>
      <c r="AB1722">
        <v>-1.469899252396345</v>
      </c>
      <c r="AC1722">
        <v>-1.523559438221147</v>
      </c>
      <c r="AD1722">
        <v>-2.567750934527095</v>
      </c>
      <c r="AE1722">
        <v>-2.1926130311097292</v>
      </c>
      <c r="AF1722">
        <v>-10.809026121018579</v>
      </c>
      <c r="AG1722">
        <v>-2.5646568993801591</v>
      </c>
      <c r="AH1722">
        <v>-8.3042211797522594</v>
      </c>
    </row>
    <row r="1723" spans="1:34" x14ac:dyDescent="0.25">
      <c r="A1723">
        <v>1722</v>
      </c>
      <c r="B1723">
        <v>-8.3042211797522594</v>
      </c>
      <c r="C1723">
        <v>-0.9892658005432341</v>
      </c>
      <c r="D1723">
        <v>-8.6762650480226888</v>
      </c>
      <c r="E1723">
        <v>-8.3148978964016429</v>
      </c>
      <c r="F1723">
        <v>-5.8431899797330056</v>
      </c>
      <c r="G1723">
        <v>-9.398978826736073</v>
      </c>
      <c r="H1723">
        <v>-1.3613096688136641</v>
      </c>
      <c r="I1723">
        <v>-0.99994251719261895</v>
      </c>
      <c r="J1723">
        <v>1.4717653994760189</v>
      </c>
      <c r="K1723">
        <v>-2.084023447527048</v>
      </c>
      <c r="L1723">
        <v>-8.6869417646720741</v>
      </c>
      <c r="M1723">
        <v>-6.2152338480034359</v>
      </c>
      <c r="N1723">
        <v>-9.7710226950065024</v>
      </c>
      <c r="O1723">
        <v>-5.85386669638239</v>
      </c>
      <c r="P1723">
        <v>-9.4096555433854565</v>
      </c>
      <c r="Q1723">
        <v>-6.9379476267168201</v>
      </c>
      <c r="R1723">
        <v>-1.371986385463049</v>
      </c>
      <c r="S1723">
        <v>1.099721531205589</v>
      </c>
      <c r="T1723">
        <v>-2.4560673157974779</v>
      </c>
      <c r="U1723">
        <v>1.461088682826635</v>
      </c>
      <c r="V1723">
        <v>-2.0947001641764329</v>
      </c>
      <c r="W1723">
        <v>0.37700775249220542</v>
      </c>
      <c r="X1723">
        <v>-6.2259105646528203</v>
      </c>
      <c r="Y1723">
        <v>-9.7816994116558877</v>
      </c>
      <c r="Z1723">
        <v>-7.3099914949872504</v>
      </c>
      <c r="AA1723">
        <v>-6.9486243433662036</v>
      </c>
      <c r="AB1723">
        <v>1.0890448145562051</v>
      </c>
      <c r="AC1723">
        <v>-2.4667440324468628</v>
      </c>
      <c r="AD1723">
        <v>4.9638842217755242E-3</v>
      </c>
      <c r="AE1723">
        <v>0.36633103584282062</v>
      </c>
      <c r="AF1723">
        <v>-7.3206682116366339</v>
      </c>
      <c r="AG1723">
        <v>-5.7128324276092919E-3</v>
      </c>
      <c r="AH1723">
        <v>-8.3042211797522594</v>
      </c>
    </row>
    <row r="1724" spans="1:34" x14ac:dyDescent="0.25">
      <c r="A1724">
        <v>1723</v>
      </c>
      <c r="B1724">
        <v>-8.3042211797522594</v>
      </c>
      <c r="C1724">
        <v>2.263682647959647</v>
      </c>
      <c r="D1724">
        <v>-8.6762650480226888</v>
      </c>
      <c r="E1724">
        <v>-8.3121437460423788</v>
      </c>
      <c r="F1724">
        <v>-9.3453186409112696</v>
      </c>
      <c r="G1724">
        <v>-6.583091717383394</v>
      </c>
      <c r="H1724">
        <v>1.8916387796892169</v>
      </c>
      <c r="I1724">
        <v>2.2557600816695271</v>
      </c>
      <c r="J1724">
        <v>1.2225851868006361</v>
      </c>
      <c r="K1724">
        <v>3.984812110328511</v>
      </c>
      <c r="L1724">
        <v>-8.6841876143128101</v>
      </c>
      <c r="M1724">
        <v>-9.7173625091816991</v>
      </c>
      <c r="N1724">
        <v>-6.9551355856538244</v>
      </c>
      <c r="O1724">
        <v>-9.3532412072013908</v>
      </c>
      <c r="P1724">
        <v>-6.5910142836735153</v>
      </c>
      <c r="Q1724">
        <v>-7.6241891785424052</v>
      </c>
      <c r="R1724">
        <v>1.883716213399097</v>
      </c>
      <c r="S1724">
        <v>0.85054131853020609</v>
      </c>
      <c r="T1724">
        <v>3.612768242058082</v>
      </c>
      <c r="U1724">
        <v>1.214662620510516</v>
      </c>
      <c r="V1724">
        <v>3.9768895440383911</v>
      </c>
      <c r="W1724">
        <v>2.9437146491694999</v>
      </c>
      <c r="X1724">
        <v>-9.7252850754718203</v>
      </c>
      <c r="Y1724">
        <v>-6.9630581519439447</v>
      </c>
      <c r="Z1724">
        <v>-7.9962330468128364</v>
      </c>
      <c r="AA1724">
        <v>-7.6321117448325264</v>
      </c>
      <c r="AB1724">
        <v>0.84261875224008553</v>
      </c>
      <c r="AC1724">
        <v>3.6048456757679612</v>
      </c>
      <c r="AD1724">
        <v>2.57167078089907</v>
      </c>
      <c r="AE1724">
        <v>2.93579208287938</v>
      </c>
      <c r="AF1724">
        <v>-8.0041556131029559</v>
      </c>
      <c r="AG1724">
        <v>2.5637482146089501</v>
      </c>
      <c r="AH1724">
        <v>-8.3042211797522594</v>
      </c>
    </row>
    <row r="1725" spans="1:34" x14ac:dyDescent="0.25">
      <c r="A1725">
        <v>1724</v>
      </c>
      <c r="B1725">
        <v>-8.3042211797522594</v>
      </c>
      <c r="C1725">
        <v>1.798975726744948</v>
      </c>
      <c r="D1725">
        <v>-8.6762650480226888</v>
      </c>
      <c r="E1725">
        <v>-8.2474212125996686</v>
      </c>
      <c r="F1725">
        <v>-8.3749704619410767</v>
      </c>
      <c r="G1725">
        <v>-9.398978826736073</v>
      </c>
      <c r="H1725">
        <v>1.4269318584745181</v>
      </c>
      <c r="I1725">
        <v>1.8557756938975369</v>
      </c>
      <c r="J1725">
        <v>1.7282264445561299</v>
      </c>
      <c r="K1725">
        <v>0.70421807976113426</v>
      </c>
      <c r="L1725">
        <v>-8.6194650808700999</v>
      </c>
      <c r="M1725">
        <v>-8.747014330211508</v>
      </c>
      <c r="N1725">
        <v>-9.7710226950065024</v>
      </c>
      <c r="O1725">
        <v>-8.3181704947884878</v>
      </c>
      <c r="P1725">
        <v>-9.342178859583484</v>
      </c>
      <c r="Q1725">
        <v>-9.4697281089248904</v>
      </c>
      <c r="R1725">
        <v>1.483731825627107</v>
      </c>
      <c r="S1725">
        <v>1.3561825762857</v>
      </c>
      <c r="T1725">
        <v>0.33217421149070442</v>
      </c>
      <c r="U1725">
        <v>1.7850264117087189</v>
      </c>
      <c r="V1725">
        <v>0.76101804691372332</v>
      </c>
      <c r="W1725">
        <v>0.63346879757231567</v>
      </c>
      <c r="X1725">
        <v>-8.6902143630589173</v>
      </c>
      <c r="Y1725">
        <v>-9.7142227278539135</v>
      </c>
      <c r="Z1725">
        <v>-9.8417719771953216</v>
      </c>
      <c r="AA1725">
        <v>-9.4129281417723014</v>
      </c>
      <c r="AB1725">
        <v>1.412982543438289</v>
      </c>
      <c r="AC1725">
        <v>0.38897417864329342</v>
      </c>
      <c r="AD1725">
        <v>0.26142492930188582</v>
      </c>
      <c r="AE1725">
        <v>0.69026876472490473</v>
      </c>
      <c r="AF1725">
        <v>-9.7849720100427309</v>
      </c>
      <c r="AG1725">
        <v>0.31822489645447483</v>
      </c>
      <c r="AH1725">
        <v>-8.3042211797522594</v>
      </c>
    </row>
    <row r="1726" spans="1:34" x14ac:dyDescent="0.25">
      <c r="A1726">
        <v>1725</v>
      </c>
      <c r="B1726">
        <v>-8.3042211797522594</v>
      </c>
      <c r="C1726">
        <v>-18.183421885487029</v>
      </c>
      <c r="D1726">
        <v>-8.6762650480226888</v>
      </c>
      <c r="E1726">
        <v>-8.2797824793210246</v>
      </c>
      <c r="F1726">
        <v>-8.961005648006072</v>
      </c>
      <c r="G1726">
        <v>-6.583091717383394</v>
      </c>
      <c r="H1726">
        <v>-18.55546575375746</v>
      </c>
      <c r="I1726">
        <v>-18.158983185055799</v>
      </c>
      <c r="J1726">
        <v>-18.84020635374084</v>
      </c>
      <c r="K1726">
        <v>-16.462292423118161</v>
      </c>
      <c r="L1726">
        <v>-8.6518263475914541</v>
      </c>
      <c r="M1726">
        <v>-9.3330495162765015</v>
      </c>
      <c r="N1726">
        <v>-6.9551355856538244</v>
      </c>
      <c r="O1726">
        <v>-8.9365669475748373</v>
      </c>
      <c r="P1726">
        <v>-6.5586530169521602</v>
      </c>
      <c r="Q1726">
        <v>-7.2398761856372067</v>
      </c>
      <c r="R1726">
        <v>-18.53102705332623</v>
      </c>
      <c r="S1726">
        <v>-19.212250222011271</v>
      </c>
      <c r="T1726">
        <v>-16.834336291388599</v>
      </c>
      <c r="U1726">
        <v>-18.81576765330961</v>
      </c>
      <c r="V1726">
        <v>-16.437853722686931</v>
      </c>
      <c r="W1726">
        <v>-17.119076891371979</v>
      </c>
      <c r="X1726">
        <v>-9.3086108158452667</v>
      </c>
      <c r="Y1726">
        <v>-6.9306968852225914</v>
      </c>
      <c r="Z1726">
        <v>-7.611920053907637</v>
      </c>
      <c r="AA1726">
        <v>-7.2154374852059728</v>
      </c>
      <c r="AB1726">
        <v>-19.187811521580041</v>
      </c>
      <c r="AC1726">
        <v>-16.809897590957359</v>
      </c>
      <c r="AD1726">
        <v>-17.49112075964241</v>
      </c>
      <c r="AE1726">
        <v>-17.094638190940739</v>
      </c>
      <c r="AF1726">
        <v>-7.5874813534764032</v>
      </c>
      <c r="AG1726">
        <v>-17.46668205921117</v>
      </c>
      <c r="AH1726">
        <v>-8.3042211797522594</v>
      </c>
    </row>
    <row r="1727" spans="1:34" x14ac:dyDescent="0.25">
      <c r="A1727">
        <v>1726</v>
      </c>
      <c r="B1727">
        <v>-8.3042211797522594</v>
      </c>
      <c r="C1727">
        <v>-14.001059594554761</v>
      </c>
      <c r="D1727">
        <v>-6.4972274229738574</v>
      </c>
      <c r="E1727">
        <v>-8.3135208212220117</v>
      </c>
      <c r="F1727">
        <v>-8.961005648006072</v>
      </c>
      <c r="G1727">
        <v>-9.398978826736073</v>
      </c>
      <c r="H1727">
        <v>-12.19406583777636</v>
      </c>
      <c r="I1727">
        <v>-14.010359236024509</v>
      </c>
      <c r="J1727">
        <v>-14.65784406280857</v>
      </c>
      <c r="K1727">
        <v>-15.095817241538571</v>
      </c>
      <c r="L1727">
        <v>-6.5065270644436097</v>
      </c>
      <c r="M1727">
        <v>-7.15401189122767</v>
      </c>
      <c r="N1727">
        <v>-7.591985069957671</v>
      </c>
      <c r="O1727">
        <v>-8.9703052894758244</v>
      </c>
      <c r="P1727">
        <v>-9.4082784682058254</v>
      </c>
      <c r="Q1727">
        <v>-10.055763294989889</v>
      </c>
      <c r="R1727">
        <v>-12.203365479246109</v>
      </c>
      <c r="S1727">
        <v>-12.85085030603017</v>
      </c>
      <c r="T1727">
        <v>-13.288823484760171</v>
      </c>
      <c r="U1727">
        <v>-14.667143704278329</v>
      </c>
      <c r="V1727">
        <v>-15.10511688300832</v>
      </c>
      <c r="W1727">
        <v>-15.75260170979239</v>
      </c>
      <c r="X1727">
        <v>-7.1633115326974224</v>
      </c>
      <c r="Y1727">
        <v>-7.6012847114274242</v>
      </c>
      <c r="Z1727">
        <v>-8.2487695382114836</v>
      </c>
      <c r="AA1727">
        <v>-10.06506293645964</v>
      </c>
      <c r="AB1727">
        <v>-12.86014994749992</v>
      </c>
      <c r="AC1727">
        <v>-13.298123126229919</v>
      </c>
      <c r="AD1727">
        <v>-13.94560795301398</v>
      </c>
      <c r="AE1727">
        <v>-15.761901351262139</v>
      </c>
      <c r="AF1727">
        <v>-8.258069179681236</v>
      </c>
      <c r="AG1727">
        <v>-13.954907594483741</v>
      </c>
      <c r="AH1727">
        <v>-8.3042211797522594</v>
      </c>
    </row>
    <row r="1728" spans="1:34" x14ac:dyDescent="0.25">
      <c r="A1728">
        <v>1727</v>
      </c>
      <c r="B1728">
        <v>-8.3042211797522594</v>
      </c>
      <c r="C1728">
        <v>-9.3539903824077832</v>
      </c>
      <c r="D1728">
        <v>-8.6762650480226888</v>
      </c>
      <c r="E1728">
        <v>-8.3183405843507234</v>
      </c>
      <c r="F1728">
        <v>-5.8431899797330056</v>
      </c>
      <c r="G1728">
        <v>-6.583091717383394</v>
      </c>
      <c r="H1728">
        <v>-9.7260342506782145</v>
      </c>
      <c r="I1728">
        <v>-9.3681097870062491</v>
      </c>
      <c r="J1728">
        <v>-6.8929591823885321</v>
      </c>
      <c r="K1728">
        <v>-7.6328609200389197</v>
      </c>
      <c r="L1728">
        <v>-8.6903844526211547</v>
      </c>
      <c r="M1728">
        <v>-6.2152338480034359</v>
      </c>
      <c r="N1728">
        <v>-6.9551355856538244</v>
      </c>
      <c r="O1728">
        <v>-5.8573093843314714</v>
      </c>
      <c r="P1728">
        <v>-6.5972111219818599</v>
      </c>
      <c r="Q1728">
        <v>-4.1220605173641411</v>
      </c>
      <c r="R1728">
        <v>-9.7401536552766785</v>
      </c>
      <c r="S1728">
        <v>-7.2650030506589616</v>
      </c>
      <c r="T1728">
        <v>-8.00490478830935</v>
      </c>
      <c r="U1728">
        <v>-6.9070785869869971</v>
      </c>
      <c r="V1728">
        <v>-7.6469803246373846</v>
      </c>
      <c r="W1728">
        <v>-5.1718297200196677</v>
      </c>
      <c r="X1728">
        <v>-6.2293532526019009</v>
      </c>
      <c r="Y1728">
        <v>-6.9692549902522893</v>
      </c>
      <c r="Z1728">
        <v>-4.4941043856345706</v>
      </c>
      <c r="AA1728">
        <v>-4.136179921962607</v>
      </c>
      <c r="AB1728">
        <v>-7.2791224552574274</v>
      </c>
      <c r="AC1728">
        <v>-8.0190241929078141</v>
      </c>
      <c r="AD1728">
        <v>-5.543873588290098</v>
      </c>
      <c r="AE1728">
        <v>-5.1859491246181326</v>
      </c>
      <c r="AF1728">
        <v>-4.5082237902330373</v>
      </c>
      <c r="AG1728">
        <v>-5.557992992888563</v>
      </c>
      <c r="AH1728">
        <v>-8.3042211797522594</v>
      </c>
    </row>
    <row r="1729" spans="1:34" x14ac:dyDescent="0.25">
      <c r="A1729">
        <v>1728</v>
      </c>
      <c r="B1729">
        <v>-8.3042211797522594</v>
      </c>
      <c r="C1729">
        <v>2.7283895691743392</v>
      </c>
      <c r="D1729">
        <v>-8.6762650480226888</v>
      </c>
      <c r="E1729">
        <v>-8.3238488850692534</v>
      </c>
      <c r="F1729">
        <v>-9.4166945935018997</v>
      </c>
      <c r="G1729">
        <v>-9.398978826736073</v>
      </c>
      <c r="H1729">
        <v>2.3563457009039088</v>
      </c>
      <c r="I1729">
        <v>2.7087618638573452</v>
      </c>
      <c r="J1729">
        <v>1.615916155424697</v>
      </c>
      <c r="K1729">
        <v>1.6336319221905251</v>
      </c>
      <c r="L1729">
        <v>-8.6958927533396828</v>
      </c>
      <c r="M1729">
        <v>-9.788738461772331</v>
      </c>
      <c r="N1729">
        <v>-9.7710226950065024</v>
      </c>
      <c r="O1729">
        <v>-9.4363222988188937</v>
      </c>
      <c r="P1729">
        <v>-9.418606532053067</v>
      </c>
      <c r="Q1729">
        <v>-10.51145224048572</v>
      </c>
      <c r="R1729">
        <v>2.3367179955869148</v>
      </c>
      <c r="S1729">
        <v>1.2438722871542669</v>
      </c>
      <c r="T1729">
        <v>1.261588053920095</v>
      </c>
      <c r="U1729">
        <v>1.5962884501077039</v>
      </c>
      <c r="V1729">
        <v>1.6140042168735309</v>
      </c>
      <c r="W1729">
        <v>0.52115850844088318</v>
      </c>
      <c r="X1729">
        <v>-9.808366167089325</v>
      </c>
      <c r="Y1729">
        <v>-9.7906504003234964</v>
      </c>
      <c r="Z1729">
        <v>-10.883496108756139</v>
      </c>
      <c r="AA1729">
        <v>-10.531079945802709</v>
      </c>
      <c r="AB1729">
        <v>1.224244581837274</v>
      </c>
      <c r="AC1729">
        <v>1.241960348603101</v>
      </c>
      <c r="AD1729">
        <v>0.14911464017045331</v>
      </c>
      <c r="AE1729">
        <v>0.50153080312388965</v>
      </c>
      <c r="AF1729">
        <v>-10.90312381407314</v>
      </c>
      <c r="AG1729">
        <v>0.1294869348534598</v>
      </c>
      <c r="AH1729">
        <v>-8.3042211797522594</v>
      </c>
    </row>
    <row r="1730" spans="1:34" x14ac:dyDescent="0.25">
      <c r="A1730">
        <v>1729</v>
      </c>
      <c r="B1730">
        <v>-8.3042211797522594</v>
      </c>
      <c r="C1730">
        <v>-1.9186796429726309</v>
      </c>
      <c r="D1730">
        <v>-8.6762650480226888</v>
      </c>
      <c r="E1730">
        <v>-8.3197176595303564</v>
      </c>
      <c r="F1730">
        <v>-5.8431899797330056</v>
      </c>
      <c r="G1730">
        <v>-6.583091717383394</v>
      </c>
      <c r="H1730">
        <v>-2.2907235112430611</v>
      </c>
      <c r="I1730">
        <v>-1.9341761227507279</v>
      </c>
      <c r="J1730">
        <v>0.54235155704662175</v>
      </c>
      <c r="K1730">
        <v>-0.19755018060376689</v>
      </c>
      <c r="L1730">
        <v>-8.6917615278007858</v>
      </c>
      <c r="M1730">
        <v>-6.2152338480034359</v>
      </c>
      <c r="N1730">
        <v>-6.9551355856538244</v>
      </c>
      <c r="O1730">
        <v>-5.8586864595111026</v>
      </c>
      <c r="P1730">
        <v>-6.598588197161491</v>
      </c>
      <c r="Q1730">
        <v>-4.1220605173641411</v>
      </c>
      <c r="R1730">
        <v>-2.306219991021158</v>
      </c>
      <c r="S1730">
        <v>0.17030768877619179</v>
      </c>
      <c r="T1730">
        <v>-0.56959404887419685</v>
      </c>
      <c r="U1730">
        <v>0.52685507726852476</v>
      </c>
      <c r="V1730">
        <v>-0.21304666038186401</v>
      </c>
      <c r="W1730">
        <v>2.2634810194154862</v>
      </c>
      <c r="X1730">
        <v>-6.2307303277815329</v>
      </c>
      <c r="Y1730">
        <v>-6.9706320654319214</v>
      </c>
      <c r="Z1730">
        <v>-4.4941043856345706</v>
      </c>
      <c r="AA1730">
        <v>-4.1375569971422381</v>
      </c>
      <c r="AB1730">
        <v>0.15481120899809489</v>
      </c>
      <c r="AC1730">
        <v>-0.58509052865229383</v>
      </c>
      <c r="AD1730">
        <v>1.8914371511450561</v>
      </c>
      <c r="AE1730">
        <v>2.2479845396373892</v>
      </c>
      <c r="AF1730">
        <v>-4.5096008654126676</v>
      </c>
      <c r="AG1730">
        <v>1.8759406713669591</v>
      </c>
      <c r="AH1730">
        <v>-8.3042211797522594</v>
      </c>
    </row>
    <row r="1731" spans="1:34" x14ac:dyDescent="0.25">
      <c r="A1731">
        <v>1730</v>
      </c>
      <c r="B1731">
        <v>-8.3042211797522594</v>
      </c>
      <c r="C1731">
        <v>1.798975726744948</v>
      </c>
      <c r="D1731">
        <v>-8.6762650480226888</v>
      </c>
      <c r="E1731">
        <v>-8.3327998737368603</v>
      </c>
      <c r="F1731">
        <v>-9.3453186409112696</v>
      </c>
      <c r="G1731">
        <v>-9.398978826736073</v>
      </c>
      <c r="H1731">
        <v>1.4269318584745181</v>
      </c>
      <c r="I1731">
        <v>1.770397032760346</v>
      </c>
      <c r="J1731">
        <v>0.75787826558593718</v>
      </c>
      <c r="K1731">
        <v>0.70421807976113426</v>
      </c>
      <c r="L1731">
        <v>-8.7048437420072915</v>
      </c>
      <c r="M1731">
        <v>-9.7173625091816991</v>
      </c>
      <c r="N1731">
        <v>-9.7710226950065024</v>
      </c>
      <c r="O1731">
        <v>-9.3738973348958723</v>
      </c>
      <c r="P1731">
        <v>-9.4275575207206739</v>
      </c>
      <c r="Q1731">
        <v>-10.44007628789508</v>
      </c>
      <c r="R1731">
        <v>1.3983531644899161</v>
      </c>
      <c r="S1731">
        <v>0.38583439731550728</v>
      </c>
      <c r="T1731">
        <v>0.33217421149070442</v>
      </c>
      <c r="U1731">
        <v>0.72929957160133496</v>
      </c>
      <c r="V1731">
        <v>0.67563938577653204</v>
      </c>
      <c r="W1731">
        <v>-0.33687938139787682</v>
      </c>
      <c r="X1731">
        <v>-9.7459412031663017</v>
      </c>
      <c r="Y1731">
        <v>-9.7996013889911051</v>
      </c>
      <c r="Z1731">
        <v>-10.812120156165509</v>
      </c>
      <c r="AA1731">
        <v>-10.468654981879689</v>
      </c>
      <c r="AB1731">
        <v>0.35725570333090512</v>
      </c>
      <c r="AC1731">
        <v>0.30359551750610209</v>
      </c>
      <c r="AD1731">
        <v>-0.70892324966830667</v>
      </c>
      <c r="AE1731">
        <v>-0.36545807538247899</v>
      </c>
      <c r="AF1731">
        <v>-10.840698850150121</v>
      </c>
      <c r="AG1731">
        <v>-0.73750194365290889</v>
      </c>
      <c r="AH1731">
        <v>-8.3042211797522594</v>
      </c>
    </row>
    <row r="1732" spans="1:34" x14ac:dyDescent="0.25">
      <c r="A1732">
        <v>1731</v>
      </c>
      <c r="B1732">
        <v>-8.3042211797522594</v>
      </c>
      <c r="C1732">
        <v>-19.11283572791643</v>
      </c>
      <c r="D1732">
        <v>-8.6762650480226888</v>
      </c>
      <c r="E1732">
        <v>-8.2825366296802887</v>
      </c>
      <c r="F1732">
        <v>-8.961005648006072</v>
      </c>
      <c r="G1732">
        <v>-9.398978826736073</v>
      </c>
      <c r="H1732">
        <v>-19.484879596186861</v>
      </c>
      <c r="I1732">
        <v>-19.091151177844459</v>
      </c>
      <c r="J1732">
        <v>-19.769620196170241</v>
      </c>
      <c r="K1732">
        <v>-20.207593374900242</v>
      </c>
      <c r="L1732">
        <v>-8.6545804979507182</v>
      </c>
      <c r="M1732">
        <v>-9.3330495162765015</v>
      </c>
      <c r="N1732">
        <v>-9.7710226950065024</v>
      </c>
      <c r="O1732">
        <v>-8.9393210979341013</v>
      </c>
      <c r="P1732">
        <v>-9.3772942766641023</v>
      </c>
      <c r="Q1732">
        <v>-10.055763294989889</v>
      </c>
      <c r="R1732">
        <v>-19.46319504611488</v>
      </c>
      <c r="S1732">
        <v>-20.141664064440668</v>
      </c>
      <c r="T1732">
        <v>-20.579637243170669</v>
      </c>
      <c r="U1732">
        <v>-19.74793564609827</v>
      </c>
      <c r="V1732">
        <v>-20.185908824828271</v>
      </c>
      <c r="W1732">
        <v>-20.86437784315406</v>
      </c>
      <c r="X1732">
        <v>-9.3113649662045308</v>
      </c>
      <c r="Y1732">
        <v>-9.7493381449345318</v>
      </c>
      <c r="Z1732">
        <v>-10.42780716326032</v>
      </c>
      <c r="AA1732">
        <v>-10.03407874491791</v>
      </c>
      <c r="AB1732">
        <v>-20.119979514368701</v>
      </c>
      <c r="AC1732">
        <v>-20.557952693098699</v>
      </c>
      <c r="AD1732">
        <v>-21.23642171142448</v>
      </c>
      <c r="AE1732">
        <v>-20.842693293082078</v>
      </c>
      <c r="AF1732">
        <v>-10.406122613188341</v>
      </c>
      <c r="AG1732">
        <v>-21.21473716135251</v>
      </c>
      <c r="AH1732">
        <v>-8.3042211797522594</v>
      </c>
    </row>
    <row r="1733" spans="1:34" x14ac:dyDescent="0.25">
      <c r="A1733">
        <v>1732</v>
      </c>
      <c r="B1733">
        <v>-8.3042211797522594</v>
      </c>
      <c r="C1733">
        <v>-13.53635267334006</v>
      </c>
      <c r="D1733">
        <v>-8.6762650480226888</v>
      </c>
      <c r="E1733">
        <v>-8.305946907734036</v>
      </c>
      <c r="F1733">
        <v>-9.4166945935018997</v>
      </c>
      <c r="G1733">
        <v>-9.398978826736073</v>
      </c>
      <c r="H1733">
        <v>-13.90839654161049</v>
      </c>
      <c r="I1733">
        <v>-13.53807840132183</v>
      </c>
      <c r="J1733">
        <v>-14.6488260870897</v>
      </c>
      <c r="K1733">
        <v>-14.63111032032387</v>
      </c>
      <c r="L1733">
        <v>-8.6779907760044654</v>
      </c>
      <c r="M1733">
        <v>-9.788738461772331</v>
      </c>
      <c r="N1733">
        <v>-9.7710226950065024</v>
      </c>
      <c r="O1733">
        <v>-9.4184203214836764</v>
      </c>
      <c r="P1733">
        <v>-9.4007045547178496</v>
      </c>
      <c r="Q1733">
        <v>-10.51145224048572</v>
      </c>
      <c r="R1733">
        <v>-13.91012226959227</v>
      </c>
      <c r="S1733">
        <v>-15.02086995536013</v>
      </c>
      <c r="T1733">
        <v>-15.0031541885943</v>
      </c>
      <c r="U1733">
        <v>-14.650551815071481</v>
      </c>
      <c r="V1733">
        <v>-14.63283604830565</v>
      </c>
      <c r="W1733">
        <v>-15.743583734073519</v>
      </c>
      <c r="X1733">
        <v>-9.7904641897541076</v>
      </c>
      <c r="Y1733">
        <v>-9.7727484229882791</v>
      </c>
      <c r="Z1733">
        <v>-10.883496108756139</v>
      </c>
      <c r="AA1733">
        <v>-10.51317796846749</v>
      </c>
      <c r="AB1733">
        <v>-15.02259568334191</v>
      </c>
      <c r="AC1733">
        <v>-15.00487991657608</v>
      </c>
      <c r="AD1733">
        <v>-16.115627602343949</v>
      </c>
      <c r="AE1733">
        <v>-15.745309462055291</v>
      </c>
      <c r="AF1733">
        <v>-10.885221836737919</v>
      </c>
      <c r="AG1733">
        <v>-16.11735333032572</v>
      </c>
      <c r="AH1733">
        <v>-8.3042211797522594</v>
      </c>
    </row>
    <row r="1734" spans="1:34" x14ac:dyDescent="0.25">
      <c r="A1734">
        <v>1733</v>
      </c>
      <c r="B1734">
        <v>-8.3042211797522594</v>
      </c>
      <c r="C1734">
        <v>1.798975726744948</v>
      </c>
      <c r="D1734">
        <v>-8.6762650480226888</v>
      </c>
      <c r="E1734">
        <v>-8.2907990807580809</v>
      </c>
      <c r="F1734">
        <v>-9.3453186409112696</v>
      </c>
      <c r="G1734">
        <v>-6.583091717383394</v>
      </c>
      <c r="H1734">
        <v>1.4269318584745181</v>
      </c>
      <c r="I1734">
        <v>1.812397825739126</v>
      </c>
      <c r="J1734">
        <v>0.75787826558593718</v>
      </c>
      <c r="K1734">
        <v>3.5201051891138131</v>
      </c>
      <c r="L1734">
        <v>-8.6628429490285122</v>
      </c>
      <c r="M1734">
        <v>-9.7173625091816991</v>
      </c>
      <c r="N1734">
        <v>-6.9551355856538244</v>
      </c>
      <c r="O1734">
        <v>-9.3318965419170929</v>
      </c>
      <c r="P1734">
        <v>-6.5696696183892156</v>
      </c>
      <c r="Q1734">
        <v>-7.6241891785424052</v>
      </c>
      <c r="R1734">
        <v>1.4403539574686961</v>
      </c>
      <c r="S1734">
        <v>0.38583439731550728</v>
      </c>
      <c r="T1734">
        <v>3.1480613208433832</v>
      </c>
      <c r="U1734">
        <v>0.77130036458011453</v>
      </c>
      <c r="V1734">
        <v>3.5335272881079902</v>
      </c>
      <c r="W1734">
        <v>2.479007727954802</v>
      </c>
      <c r="X1734">
        <v>-9.7039404101875224</v>
      </c>
      <c r="Y1734">
        <v>-6.9417134866596468</v>
      </c>
      <c r="Z1734">
        <v>-7.9962330468128364</v>
      </c>
      <c r="AA1734">
        <v>-7.6107670795482276</v>
      </c>
      <c r="AB1734">
        <v>0.39925649630968468</v>
      </c>
      <c r="AC1734">
        <v>3.1614834198375599</v>
      </c>
      <c r="AD1734">
        <v>2.1069638596843721</v>
      </c>
      <c r="AE1734">
        <v>2.4924298269489791</v>
      </c>
      <c r="AF1734">
        <v>-7.982810947818658</v>
      </c>
      <c r="AG1734">
        <v>2.1203859586785492</v>
      </c>
      <c r="AH1734">
        <v>-8.3042211797522594</v>
      </c>
    </row>
    <row r="1735" spans="1:34" x14ac:dyDescent="0.25">
      <c r="A1735">
        <v>1734</v>
      </c>
      <c r="B1735">
        <v>-8.3042211797522594</v>
      </c>
      <c r="C1735">
        <v>1.798975726744948</v>
      </c>
      <c r="D1735">
        <v>-8.6762650480226888</v>
      </c>
      <c r="E1735">
        <v>-8.3121437460423788</v>
      </c>
      <c r="F1735">
        <v>-5.8431899797330056</v>
      </c>
      <c r="G1735">
        <v>-9.398978826736073</v>
      </c>
      <c r="H1735">
        <v>1.4269318584745181</v>
      </c>
      <c r="I1735">
        <v>1.7910531604548281</v>
      </c>
      <c r="J1735">
        <v>4.260006926764202</v>
      </c>
      <c r="K1735">
        <v>0.70421807976113426</v>
      </c>
      <c r="L1735">
        <v>-8.6841876143128101</v>
      </c>
      <c r="M1735">
        <v>-6.2152338480034359</v>
      </c>
      <c r="N1735">
        <v>-9.7710226950065024</v>
      </c>
      <c r="O1735">
        <v>-5.8511125460231268</v>
      </c>
      <c r="P1735">
        <v>-9.4069013930261942</v>
      </c>
      <c r="Q1735">
        <v>-6.9379476267168201</v>
      </c>
      <c r="R1735">
        <v>1.419009292184398</v>
      </c>
      <c r="S1735">
        <v>3.8879630584937721</v>
      </c>
      <c r="T1735">
        <v>0.33217421149070442</v>
      </c>
      <c r="U1735">
        <v>4.2520843604740817</v>
      </c>
      <c r="V1735">
        <v>0.69629551347101382</v>
      </c>
      <c r="W1735">
        <v>3.1652492797803879</v>
      </c>
      <c r="X1735">
        <v>-6.2231564142935563</v>
      </c>
      <c r="Y1735">
        <v>-9.7789452612966237</v>
      </c>
      <c r="Z1735">
        <v>-7.3099914949872504</v>
      </c>
      <c r="AA1735">
        <v>-6.9458701930069404</v>
      </c>
      <c r="AB1735">
        <v>3.8800404922036509</v>
      </c>
      <c r="AC1735">
        <v>0.32425164520058392</v>
      </c>
      <c r="AD1735">
        <v>2.793205411509958</v>
      </c>
      <c r="AE1735">
        <v>3.1573267134902672</v>
      </c>
      <c r="AF1735">
        <v>-7.3179140612773708</v>
      </c>
      <c r="AG1735">
        <v>2.7852828452198368</v>
      </c>
      <c r="AH1735">
        <v>-8.3042211797522594</v>
      </c>
    </row>
    <row r="1736" spans="1:34" x14ac:dyDescent="0.25">
      <c r="A1736">
        <v>1735</v>
      </c>
      <c r="B1736">
        <v>-8.3042211797522594</v>
      </c>
      <c r="C1736">
        <v>-0.52455887932853873</v>
      </c>
      <c r="D1736">
        <v>-8.6762650480226888</v>
      </c>
      <c r="E1736">
        <v>-8.3073239829136671</v>
      </c>
      <c r="F1736">
        <v>-9.4166945935018997</v>
      </c>
      <c r="G1736">
        <v>-9.398978826736073</v>
      </c>
      <c r="H1736">
        <v>-0.89660274759896874</v>
      </c>
      <c r="I1736">
        <v>-0.52766168248994694</v>
      </c>
      <c r="J1736">
        <v>-1.63703229307818</v>
      </c>
      <c r="K1736">
        <v>-1.619316526312353</v>
      </c>
      <c r="L1736">
        <v>-8.6793678511840966</v>
      </c>
      <c r="M1736">
        <v>-9.788738461772331</v>
      </c>
      <c r="N1736">
        <v>-9.7710226950065024</v>
      </c>
      <c r="O1736">
        <v>-9.4197973966633093</v>
      </c>
      <c r="P1736">
        <v>-9.4020816298974808</v>
      </c>
      <c r="Q1736">
        <v>-10.51145224048572</v>
      </c>
      <c r="R1736">
        <v>-0.89970555076037684</v>
      </c>
      <c r="S1736">
        <v>-2.0090761613486099</v>
      </c>
      <c r="T1736">
        <v>-1.9913603945827829</v>
      </c>
      <c r="U1736">
        <v>-1.6401350962395891</v>
      </c>
      <c r="V1736">
        <v>-1.622419329473761</v>
      </c>
      <c r="W1736">
        <v>-2.731789940061994</v>
      </c>
      <c r="X1736">
        <v>-9.7918412649337387</v>
      </c>
      <c r="Y1736">
        <v>-9.7741254981679102</v>
      </c>
      <c r="Z1736">
        <v>-10.883496108756139</v>
      </c>
      <c r="AA1736">
        <v>-10.514555043647119</v>
      </c>
      <c r="AB1736">
        <v>-2.012178964510019</v>
      </c>
      <c r="AC1736">
        <v>-1.9944631977441909</v>
      </c>
      <c r="AD1736">
        <v>-3.1038338083324239</v>
      </c>
      <c r="AE1736">
        <v>-2.7348927432234031</v>
      </c>
      <c r="AF1736">
        <v>-10.886598911917551</v>
      </c>
      <c r="AG1736">
        <v>-3.106936611493833</v>
      </c>
      <c r="AH1736">
        <v>-8.3042211797522594</v>
      </c>
    </row>
    <row r="1737" spans="1:34" x14ac:dyDescent="0.25">
      <c r="A1737">
        <v>1736</v>
      </c>
      <c r="B1737">
        <v>-8.3042211797522594</v>
      </c>
      <c r="C1737">
        <v>2.7283895691743392</v>
      </c>
      <c r="D1737">
        <v>-8.6762650480226888</v>
      </c>
      <c r="E1737">
        <v>-8.320406197120171</v>
      </c>
      <c r="F1737">
        <v>-8.3749704619410767</v>
      </c>
      <c r="G1737">
        <v>-9.398978826736073</v>
      </c>
      <c r="H1737">
        <v>2.3563457009039088</v>
      </c>
      <c r="I1737">
        <v>2.7122045518064262</v>
      </c>
      <c r="J1737">
        <v>2.65764028698552</v>
      </c>
      <c r="K1737">
        <v>1.6336319221905251</v>
      </c>
      <c r="L1737">
        <v>-8.6924500653906023</v>
      </c>
      <c r="M1737">
        <v>-8.747014330211508</v>
      </c>
      <c r="N1737">
        <v>-9.7710226950065024</v>
      </c>
      <c r="O1737">
        <v>-8.3911554793089902</v>
      </c>
      <c r="P1737">
        <v>-9.4151638441039864</v>
      </c>
      <c r="Q1737">
        <v>-9.4697281089248904</v>
      </c>
      <c r="R1737">
        <v>2.3401606835359958</v>
      </c>
      <c r="S1737">
        <v>2.2855964187150901</v>
      </c>
      <c r="T1737">
        <v>1.261588053920095</v>
      </c>
      <c r="U1737">
        <v>2.641455269617607</v>
      </c>
      <c r="V1737">
        <v>1.6174469048226121</v>
      </c>
      <c r="W1737">
        <v>1.562882640001706</v>
      </c>
      <c r="X1737">
        <v>-8.7631993475794197</v>
      </c>
      <c r="Y1737">
        <v>-9.7872077123744159</v>
      </c>
      <c r="Z1737">
        <v>-9.8417719771953216</v>
      </c>
      <c r="AA1737">
        <v>-9.4859131262928038</v>
      </c>
      <c r="AB1737">
        <v>2.2694114013471771</v>
      </c>
      <c r="AC1737">
        <v>1.245403036552182</v>
      </c>
      <c r="AD1737">
        <v>1.1908387717312761</v>
      </c>
      <c r="AE1737">
        <v>1.546697622633793</v>
      </c>
      <c r="AF1737">
        <v>-9.8579569945632333</v>
      </c>
      <c r="AG1737">
        <v>1.1746537543633631</v>
      </c>
      <c r="AH1737">
        <v>-8.3042211797522594</v>
      </c>
    </row>
    <row r="1738" spans="1:34" x14ac:dyDescent="0.25">
      <c r="A1738">
        <v>1737</v>
      </c>
      <c r="B1738">
        <v>-8.3042211797522594</v>
      </c>
      <c r="C1738">
        <v>2.7283895691743392</v>
      </c>
      <c r="D1738">
        <v>-8.6762650480226888</v>
      </c>
      <c r="E1738">
        <v>-8.2797824793210246</v>
      </c>
      <c r="F1738">
        <v>-8.3749704619410767</v>
      </c>
      <c r="G1738">
        <v>-6.583091717383394</v>
      </c>
      <c r="H1738">
        <v>2.3563457009039088</v>
      </c>
      <c r="I1738">
        <v>2.752828269605573</v>
      </c>
      <c r="J1738">
        <v>2.65764028698552</v>
      </c>
      <c r="K1738">
        <v>4.4495190315432032</v>
      </c>
      <c r="L1738">
        <v>-8.6518263475914541</v>
      </c>
      <c r="M1738">
        <v>-8.747014330211508</v>
      </c>
      <c r="N1738">
        <v>-6.9551355856538244</v>
      </c>
      <c r="O1738">
        <v>-8.3505317615098438</v>
      </c>
      <c r="P1738">
        <v>-6.5586530169521602</v>
      </c>
      <c r="Q1738">
        <v>-6.6538409995722123</v>
      </c>
      <c r="R1738">
        <v>2.3807844013351431</v>
      </c>
      <c r="S1738">
        <v>2.2855964187150901</v>
      </c>
      <c r="T1738">
        <v>4.0774751632727737</v>
      </c>
      <c r="U1738">
        <v>2.6820789874167552</v>
      </c>
      <c r="V1738">
        <v>4.4739577319744379</v>
      </c>
      <c r="W1738">
        <v>4.3787697493543849</v>
      </c>
      <c r="X1738">
        <v>-8.7225756297802732</v>
      </c>
      <c r="Y1738">
        <v>-6.9306968852225914</v>
      </c>
      <c r="Z1738">
        <v>-7.0258848678426427</v>
      </c>
      <c r="AA1738">
        <v>-6.6294022991409776</v>
      </c>
      <c r="AB1738">
        <v>2.3100351191463249</v>
      </c>
      <c r="AC1738">
        <v>4.1019138637040076</v>
      </c>
      <c r="AD1738">
        <v>4.0067258810839554</v>
      </c>
      <c r="AE1738">
        <v>4.4032084497856188</v>
      </c>
      <c r="AF1738">
        <v>-7.0014461674114088</v>
      </c>
      <c r="AG1738">
        <v>4.0311645815151893</v>
      </c>
      <c r="AH1738">
        <v>-8.3042211797522594</v>
      </c>
    </row>
    <row r="1739" spans="1:34" x14ac:dyDescent="0.25">
      <c r="A1739">
        <v>1738</v>
      </c>
      <c r="B1739">
        <v>-8.3042211797522594</v>
      </c>
      <c r="C1739">
        <v>-11.21281806726657</v>
      </c>
      <c r="D1739">
        <v>-8.6762650480226888</v>
      </c>
      <c r="E1739">
        <v>-8.305946907734036</v>
      </c>
      <c r="F1739">
        <v>-8.961005648006072</v>
      </c>
      <c r="G1739">
        <v>-9.398978826736073</v>
      </c>
      <c r="H1739">
        <v>-11.584861935537001</v>
      </c>
      <c r="I1739">
        <v>-11.21454379524835</v>
      </c>
      <c r="J1739">
        <v>-11.86960253552038</v>
      </c>
      <c r="K1739">
        <v>-12.30757571425039</v>
      </c>
      <c r="L1739">
        <v>-8.6779907760044654</v>
      </c>
      <c r="M1739">
        <v>-9.3330495162765015</v>
      </c>
      <c r="N1739">
        <v>-9.7710226950065024</v>
      </c>
      <c r="O1739">
        <v>-8.9627313759878486</v>
      </c>
      <c r="P1739">
        <v>-9.4007045547178496</v>
      </c>
      <c r="Q1739">
        <v>-10.055763294989889</v>
      </c>
      <c r="R1739">
        <v>-11.586587663518779</v>
      </c>
      <c r="S1739">
        <v>-12.24164640379081</v>
      </c>
      <c r="T1739">
        <v>-12.67961958252082</v>
      </c>
      <c r="U1739">
        <v>-11.871328263502161</v>
      </c>
      <c r="V1739">
        <v>-12.30930144223216</v>
      </c>
      <c r="W1739">
        <v>-12.964360182504199</v>
      </c>
      <c r="X1739">
        <v>-9.3347752442582781</v>
      </c>
      <c r="Y1739">
        <v>-9.7727484229882791</v>
      </c>
      <c r="Z1739">
        <v>-10.42780716326032</v>
      </c>
      <c r="AA1739">
        <v>-10.05748902297166</v>
      </c>
      <c r="AB1739">
        <v>-12.24337213177259</v>
      </c>
      <c r="AC1739">
        <v>-12.681345310502589</v>
      </c>
      <c r="AD1739">
        <v>-13.336404050774631</v>
      </c>
      <c r="AE1739">
        <v>-12.966085910485971</v>
      </c>
      <c r="AF1739">
        <v>-10.42953289124209</v>
      </c>
      <c r="AG1739">
        <v>-13.3381297787564</v>
      </c>
      <c r="AH1739">
        <v>-8.3042211797522594</v>
      </c>
    </row>
    <row r="1740" spans="1:34" x14ac:dyDescent="0.25">
      <c r="A1740">
        <v>1739</v>
      </c>
      <c r="B1740">
        <v>-8.3042211797522594</v>
      </c>
      <c r="C1740">
        <v>-2.383386564187326</v>
      </c>
      <c r="D1740">
        <v>-8.6762650480226888</v>
      </c>
      <c r="E1740">
        <v>-8.3073239829136671</v>
      </c>
      <c r="F1740">
        <v>-8.3749704619410767</v>
      </c>
      <c r="G1740">
        <v>-6.583091717383394</v>
      </c>
      <c r="H1740">
        <v>-2.7554304324577559</v>
      </c>
      <c r="I1740">
        <v>-2.3864893673487351</v>
      </c>
      <c r="J1740">
        <v>-2.454135846376146</v>
      </c>
      <c r="K1740">
        <v>-0.6622571018184622</v>
      </c>
      <c r="L1740">
        <v>-8.6793678511840966</v>
      </c>
      <c r="M1740">
        <v>-8.747014330211508</v>
      </c>
      <c r="N1740">
        <v>-6.9551355856538244</v>
      </c>
      <c r="O1740">
        <v>-8.3780732651024845</v>
      </c>
      <c r="P1740">
        <v>-6.5861945205448018</v>
      </c>
      <c r="Q1740">
        <v>-6.6538409995722123</v>
      </c>
      <c r="R1740">
        <v>-2.758533235619165</v>
      </c>
      <c r="S1740">
        <v>-2.826179714646575</v>
      </c>
      <c r="T1740">
        <v>-1.0343009700888921</v>
      </c>
      <c r="U1740">
        <v>-2.4572386495375542</v>
      </c>
      <c r="V1740">
        <v>-0.6653599049798703</v>
      </c>
      <c r="W1740">
        <v>-0.73300638400728113</v>
      </c>
      <c r="X1740">
        <v>-8.750117133372914</v>
      </c>
      <c r="Y1740">
        <v>-6.9582383888152322</v>
      </c>
      <c r="Z1740">
        <v>-7.0258848678426427</v>
      </c>
      <c r="AA1740">
        <v>-6.6569438027336201</v>
      </c>
      <c r="AB1740">
        <v>-2.8292825178079841</v>
      </c>
      <c r="AC1740">
        <v>-1.0374037732503001</v>
      </c>
      <c r="AD1740">
        <v>-1.105050252277711</v>
      </c>
      <c r="AE1740">
        <v>-0.73610918716868923</v>
      </c>
      <c r="AF1740">
        <v>-7.0289876710040504</v>
      </c>
      <c r="AG1740">
        <v>-1.108153055439119</v>
      </c>
      <c r="AH1740">
        <v>-8.3042211797522594</v>
      </c>
    </row>
    <row r="1741" spans="1:34" x14ac:dyDescent="0.25">
      <c r="A1741">
        <v>1740</v>
      </c>
      <c r="B1741">
        <v>-8.3042211797522594</v>
      </c>
      <c r="C1741">
        <v>2.7283895691743392</v>
      </c>
      <c r="D1741">
        <v>-8.6762650480226888</v>
      </c>
      <c r="E1741">
        <v>-8.3424393999942854</v>
      </c>
      <c r="F1741">
        <v>-5.8431899797330056</v>
      </c>
      <c r="G1741">
        <v>-9.398978826736073</v>
      </c>
      <c r="H1741">
        <v>2.3563457009039088</v>
      </c>
      <c r="I1741">
        <v>2.6901713489323118</v>
      </c>
      <c r="J1741">
        <v>5.1894207691935934</v>
      </c>
      <c r="K1741">
        <v>1.6336319221905251</v>
      </c>
      <c r="L1741">
        <v>-8.7144832682647166</v>
      </c>
      <c r="M1741">
        <v>-6.2152338480034359</v>
      </c>
      <c r="N1741">
        <v>-9.7710226950065024</v>
      </c>
      <c r="O1741">
        <v>-5.8814081999750334</v>
      </c>
      <c r="P1741">
        <v>-9.4371970469781008</v>
      </c>
      <c r="Q1741">
        <v>-6.9379476267168201</v>
      </c>
      <c r="R1741">
        <v>2.3181274806618819</v>
      </c>
      <c r="S1741">
        <v>4.8173769009231622</v>
      </c>
      <c r="T1741">
        <v>1.261588053920095</v>
      </c>
      <c r="U1741">
        <v>5.1512025489515647</v>
      </c>
      <c r="V1741">
        <v>1.595413701948498</v>
      </c>
      <c r="W1741">
        <v>4.094663122209778</v>
      </c>
      <c r="X1741">
        <v>-6.2534520682454628</v>
      </c>
      <c r="Y1741">
        <v>-9.8092409152485303</v>
      </c>
      <c r="Z1741">
        <v>-7.3099914949872504</v>
      </c>
      <c r="AA1741">
        <v>-6.976165846958847</v>
      </c>
      <c r="AB1741">
        <v>4.7791586806811353</v>
      </c>
      <c r="AC1741">
        <v>1.2233698336780681</v>
      </c>
      <c r="AD1741">
        <v>3.7226192539393481</v>
      </c>
      <c r="AE1741">
        <v>4.0564449019677511</v>
      </c>
      <c r="AF1741">
        <v>-7.3482097152292774</v>
      </c>
      <c r="AG1741">
        <v>3.6844010336973212</v>
      </c>
      <c r="AH1741">
        <v>-8.3042211797522594</v>
      </c>
    </row>
    <row r="1742" spans="1:34" x14ac:dyDescent="0.25">
      <c r="A1742">
        <v>1741</v>
      </c>
      <c r="B1742">
        <v>-8.3042211797522594</v>
      </c>
      <c r="C1742">
        <v>3.193096490389038</v>
      </c>
      <c r="D1742">
        <v>-8.6762650480226888</v>
      </c>
      <c r="E1742">
        <v>-8.2949303062969779</v>
      </c>
      <c r="F1742">
        <v>-9.4166945935018997</v>
      </c>
      <c r="G1742">
        <v>-9.398978826736073</v>
      </c>
      <c r="H1742">
        <v>2.8210526221186081</v>
      </c>
      <c r="I1742">
        <v>3.202387363844319</v>
      </c>
      <c r="J1742">
        <v>2.0806230766393958</v>
      </c>
      <c r="K1742">
        <v>2.0983388434052239</v>
      </c>
      <c r="L1742">
        <v>-8.6669741745674074</v>
      </c>
      <c r="M1742">
        <v>-9.788738461772331</v>
      </c>
      <c r="N1742">
        <v>-9.7710226950065024</v>
      </c>
      <c r="O1742">
        <v>-9.4074037200466201</v>
      </c>
      <c r="P1742">
        <v>-9.3896879532807915</v>
      </c>
      <c r="Q1742">
        <v>-10.51145224048572</v>
      </c>
      <c r="R1742">
        <v>2.8303434955738891</v>
      </c>
      <c r="S1742">
        <v>1.7085792083689659</v>
      </c>
      <c r="T1742">
        <v>1.726294975134794</v>
      </c>
      <c r="U1742">
        <v>2.0899139500946768</v>
      </c>
      <c r="V1742">
        <v>2.1076297168605049</v>
      </c>
      <c r="W1742">
        <v>0.98586542965558199</v>
      </c>
      <c r="X1742">
        <v>-9.7794475883170495</v>
      </c>
      <c r="Y1742">
        <v>-9.761731821551221</v>
      </c>
      <c r="Z1742">
        <v>-10.883496108756139</v>
      </c>
      <c r="AA1742">
        <v>-10.50216136703043</v>
      </c>
      <c r="AB1742">
        <v>1.7178700818242469</v>
      </c>
      <c r="AC1742">
        <v>1.735585848590075</v>
      </c>
      <c r="AD1742">
        <v>0.6138215613851522</v>
      </c>
      <c r="AE1742">
        <v>0.99515630311086312</v>
      </c>
      <c r="AF1742">
        <v>-10.87420523530086</v>
      </c>
      <c r="AG1742">
        <v>0.62311243484043322</v>
      </c>
      <c r="AH1742">
        <v>-8.3042211797522594</v>
      </c>
    </row>
    <row r="1743" spans="1:34" x14ac:dyDescent="0.25">
      <c r="A1743">
        <v>1742</v>
      </c>
      <c r="B1743">
        <v>-8.3042211797522594</v>
      </c>
      <c r="C1743">
        <v>-5.9851958113839927E-2</v>
      </c>
      <c r="D1743">
        <v>-8.6762650480226888</v>
      </c>
      <c r="E1743">
        <v>-8.2777168665515752</v>
      </c>
      <c r="F1743">
        <v>-8.3749704619410767</v>
      </c>
      <c r="G1743">
        <v>-6.583091717383394</v>
      </c>
      <c r="H1743">
        <v>-0.43189582638426988</v>
      </c>
      <c r="I1743">
        <v>-3.334764491315758E-2</v>
      </c>
      <c r="J1743">
        <v>-0.13060124030265841</v>
      </c>
      <c r="K1743">
        <v>1.661277504255025</v>
      </c>
      <c r="L1743">
        <v>-8.6497607348220065</v>
      </c>
      <c r="M1743">
        <v>-8.747014330211508</v>
      </c>
      <c r="N1743">
        <v>-6.9551355856538244</v>
      </c>
      <c r="O1743">
        <v>-8.3484661487403944</v>
      </c>
      <c r="P1743">
        <v>-6.5565874041827117</v>
      </c>
      <c r="Q1743">
        <v>-6.6538409995722123</v>
      </c>
      <c r="R1743">
        <v>-0.40539151318358752</v>
      </c>
      <c r="S1743">
        <v>-0.50264510857308842</v>
      </c>
      <c r="T1743">
        <v>1.2892336359845951</v>
      </c>
      <c r="U1743">
        <v>-0.104096927101976</v>
      </c>
      <c r="V1743">
        <v>1.6877818174557071</v>
      </c>
      <c r="W1743">
        <v>1.590528222066206</v>
      </c>
      <c r="X1743">
        <v>-8.7205100170108238</v>
      </c>
      <c r="Y1743">
        <v>-6.9286312724531411</v>
      </c>
      <c r="Z1743">
        <v>-7.0258848678426427</v>
      </c>
      <c r="AA1743">
        <v>-6.62733668637153</v>
      </c>
      <c r="AB1743">
        <v>-0.476140795372406</v>
      </c>
      <c r="AC1743">
        <v>1.315737949185277</v>
      </c>
      <c r="AD1743">
        <v>1.2184843537957759</v>
      </c>
      <c r="AE1743">
        <v>1.6170325352668879</v>
      </c>
      <c r="AF1743">
        <v>-6.9993805546419603</v>
      </c>
      <c r="AG1743">
        <v>1.244988666996458</v>
      </c>
      <c r="AH1743">
        <v>-8.3042211797522594</v>
      </c>
    </row>
    <row r="1744" spans="1:34" x14ac:dyDescent="0.25">
      <c r="A1744">
        <v>1743</v>
      </c>
      <c r="B1744">
        <v>-8.3042211797522594</v>
      </c>
      <c r="C1744">
        <v>-1.9186796429726309</v>
      </c>
      <c r="D1744">
        <v>-8.6762650480226888</v>
      </c>
      <c r="E1744">
        <v>-8.3534560014313435</v>
      </c>
      <c r="F1744">
        <v>-8.3749704619410767</v>
      </c>
      <c r="G1744">
        <v>-9.398978826736073</v>
      </c>
      <c r="H1744">
        <v>-2.2907235112430611</v>
      </c>
      <c r="I1744">
        <v>-1.967914464651715</v>
      </c>
      <c r="J1744">
        <v>-1.9894289251614501</v>
      </c>
      <c r="K1744">
        <v>-3.0134372899564452</v>
      </c>
      <c r="L1744">
        <v>-8.7254998697017729</v>
      </c>
      <c r="M1744">
        <v>-8.747014330211508</v>
      </c>
      <c r="N1744">
        <v>-9.7710226950065024</v>
      </c>
      <c r="O1744">
        <v>-8.4242052836201609</v>
      </c>
      <c r="P1744">
        <v>-9.4482136484151571</v>
      </c>
      <c r="Q1744">
        <v>-9.4697281089248904</v>
      </c>
      <c r="R1744">
        <v>-2.3399583329221461</v>
      </c>
      <c r="S1744">
        <v>-2.3614727934318802</v>
      </c>
      <c r="T1744">
        <v>-3.3854811582268751</v>
      </c>
      <c r="U1744">
        <v>-2.038663746840534</v>
      </c>
      <c r="V1744">
        <v>-3.0626721116355302</v>
      </c>
      <c r="W1744">
        <v>-3.0841865721452639</v>
      </c>
      <c r="X1744">
        <v>-8.7962491518905921</v>
      </c>
      <c r="Y1744">
        <v>-9.8202575166855866</v>
      </c>
      <c r="Z1744">
        <v>-9.8417719771953216</v>
      </c>
      <c r="AA1744">
        <v>-9.5189629306039762</v>
      </c>
      <c r="AB1744">
        <v>-2.4107076151109639</v>
      </c>
      <c r="AC1744">
        <v>-3.4347159799059588</v>
      </c>
      <c r="AD1744">
        <v>-3.4562304404156938</v>
      </c>
      <c r="AE1744">
        <v>-3.133421393824348</v>
      </c>
      <c r="AF1744">
        <v>-9.8910067988744057</v>
      </c>
      <c r="AG1744">
        <v>-3.5054652620947779</v>
      </c>
      <c r="AH1744">
        <v>-8.3042211797522594</v>
      </c>
    </row>
    <row r="1745" spans="1:34" x14ac:dyDescent="0.25">
      <c r="A1745">
        <v>1744</v>
      </c>
      <c r="B1745">
        <v>-8.3042211797522594</v>
      </c>
      <c r="C1745">
        <v>-0.52455887932853873</v>
      </c>
      <c r="D1745">
        <v>-8.6762650480226888</v>
      </c>
      <c r="E1745">
        <v>-8.3513903886618941</v>
      </c>
      <c r="F1745">
        <v>-8.3749704619410767</v>
      </c>
      <c r="G1745">
        <v>-6.583091717383394</v>
      </c>
      <c r="H1745">
        <v>-0.89660274759896874</v>
      </c>
      <c r="I1745">
        <v>-0.57172808823817467</v>
      </c>
      <c r="J1745">
        <v>-0.59530816151735733</v>
      </c>
      <c r="K1745">
        <v>1.1965705830403259</v>
      </c>
      <c r="L1745">
        <v>-8.7234342569323253</v>
      </c>
      <c r="M1745">
        <v>-8.747014330211508</v>
      </c>
      <c r="N1745">
        <v>-6.9551355856538244</v>
      </c>
      <c r="O1745">
        <v>-8.4221396708507132</v>
      </c>
      <c r="P1745">
        <v>-6.6302609262930297</v>
      </c>
      <c r="Q1745">
        <v>-6.6538409995722123</v>
      </c>
      <c r="R1745">
        <v>-0.94377195650860468</v>
      </c>
      <c r="S1745">
        <v>-0.96735202978778723</v>
      </c>
      <c r="T1745">
        <v>0.8245267147698957</v>
      </c>
      <c r="U1745">
        <v>-0.64247737042699304</v>
      </c>
      <c r="V1745">
        <v>1.1494013741306901</v>
      </c>
      <c r="W1745">
        <v>1.125821300851507</v>
      </c>
      <c r="X1745">
        <v>-8.7941835391211427</v>
      </c>
      <c r="Y1745">
        <v>-7.00230479456346</v>
      </c>
      <c r="Z1745">
        <v>-7.0258848678426427</v>
      </c>
      <c r="AA1745">
        <v>-6.7010102084818488</v>
      </c>
      <c r="AB1745">
        <v>-1.0145212386974229</v>
      </c>
      <c r="AC1745">
        <v>0.77735750586025976</v>
      </c>
      <c r="AD1745">
        <v>0.75377743258107732</v>
      </c>
      <c r="AE1745">
        <v>1.0786520919418709</v>
      </c>
      <c r="AF1745">
        <v>-7.0730540767522783</v>
      </c>
      <c r="AG1745">
        <v>0.70660822367144149</v>
      </c>
      <c r="AH1745">
        <v>-8.3042211797522594</v>
      </c>
    </row>
    <row r="1746" spans="1:34" x14ac:dyDescent="0.25">
      <c r="A1746">
        <v>1745</v>
      </c>
      <c r="B1746">
        <v>-8.3042211797522594</v>
      </c>
      <c r="C1746">
        <v>0.40485496310085528</v>
      </c>
      <c r="D1746">
        <v>-8.6762650480226888</v>
      </c>
      <c r="E1746">
        <v>-8.352767463841527</v>
      </c>
      <c r="F1746">
        <v>-8.3749704619410767</v>
      </c>
      <c r="G1746">
        <v>-9.398978826736073</v>
      </c>
      <c r="H1746">
        <v>3.2811094830425387E-2</v>
      </c>
      <c r="I1746">
        <v>0.35630867901158719</v>
      </c>
      <c r="J1746">
        <v>0.3341056809120368</v>
      </c>
      <c r="K1746">
        <v>-0.68990268388295872</v>
      </c>
      <c r="L1746">
        <v>-8.7248113321119565</v>
      </c>
      <c r="M1746">
        <v>-8.747014330211508</v>
      </c>
      <c r="N1746">
        <v>-9.7710226950065024</v>
      </c>
      <c r="O1746">
        <v>-8.4235167460303462</v>
      </c>
      <c r="P1746">
        <v>-9.4475251108253406</v>
      </c>
      <c r="Q1746">
        <v>-9.4697281089248904</v>
      </c>
      <c r="R1746">
        <v>-1.573518925884277E-2</v>
      </c>
      <c r="S1746">
        <v>-3.7938187358393133E-2</v>
      </c>
      <c r="T1746">
        <v>-1.0619465521533891</v>
      </c>
      <c r="U1746">
        <v>0.28555939682276882</v>
      </c>
      <c r="V1746">
        <v>-0.73844896797222681</v>
      </c>
      <c r="W1746">
        <v>-0.76065196607177721</v>
      </c>
      <c r="X1746">
        <v>-8.7955606143007756</v>
      </c>
      <c r="Y1746">
        <v>-9.8195689790957719</v>
      </c>
      <c r="Z1746">
        <v>-9.8417719771953216</v>
      </c>
      <c r="AA1746">
        <v>-9.5182743930141598</v>
      </c>
      <c r="AB1746">
        <v>-8.6484471447661179E-2</v>
      </c>
      <c r="AC1746">
        <v>-1.1104928362426569</v>
      </c>
      <c r="AD1746">
        <v>-1.1326958343422071</v>
      </c>
      <c r="AE1746">
        <v>-0.8091982501610453</v>
      </c>
      <c r="AF1746">
        <v>-9.8903182612845892</v>
      </c>
      <c r="AG1746">
        <v>-1.181242118431475</v>
      </c>
      <c r="AH1746">
        <v>-8.3042211797522594</v>
      </c>
    </row>
    <row r="1747" spans="1:34" x14ac:dyDescent="0.25">
      <c r="A1747">
        <v>1746</v>
      </c>
      <c r="B1747">
        <v>-8.3042211797522594</v>
      </c>
      <c r="C1747">
        <v>-11.21281806726657</v>
      </c>
      <c r="D1747">
        <v>-8.6762650480226888</v>
      </c>
      <c r="E1747">
        <v>-8.297684456656242</v>
      </c>
      <c r="F1747">
        <v>-9.4166945935018997</v>
      </c>
      <c r="G1747">
        <v>-9.398978826736073</v>
      </c>
      <c r="H1747">
        <v>-11.584861935537001</v>
      </c>
      <c r="I1747">
        <v>-11.206281344170559</v>
      </c>
      <c r="J1747">
        <v>-12.32529148101621</v>
      </c>
      <c r="K1747">
        <v>-12.30757571425039</v>
      </c>
      <c r="L1747">
        <v>-8.6697283249266714</v>
      </c>
      <c r="M1747">
        <v>-9.788738461772331</v>
      </c>
      <c r="N1747">
        <v>-9.7710226950065024</v>
      </c>
      <c r="O1747">
        <v>-9.4101578704058841</v>
      </c>
      <c r="P1747">
        <v>-9.3924421036400556</v>
      </c>
      <c r="Q1747">
        <v>-10.51145224048572</v>
      </c>
      <c r="R1747">
        <v>-11.578325212440991</v>
      </c>
      <c r="S1747">
        <v>-12.697335349286639</v>
      </c>
      <c r="T1747">
        <v>-12.67961958252082</v>
      </c>
      <c r="U1747">
        <v>-12.3187547579202</v>
      </c>
      <c r="V1747">
        <v>-12.301038991154369</v>
      </c>
      <c r="W1747">
        <v>-13.420049128000031</v>
      </c>
      <c r="X1747">
        <v>-9.7822017386763136</v>
      </c>
      <c r="Y1747">
        <v>-9.7644859719104868</v>
      </c>
      <c r="Z1747">
        <v>-10.883496108756139</v>
      </c>
      <c r="AA1747">
        <v>-10.5049155173897</v>
      </c>
      <c r="AB1747">
        <v>-12.690798626190629</v>
      </c>
      <c r="AC1747">
        <v>-12.673082859424801</v>
      </c>
      <c r="AD1747">
        <v>-13.79209299627046</v>
      </c>
      <c r="AE1747">
        <v>-13.41351240490401</v>
      </c>
      <c r="AF1747">
        <v>-10.876959385660131</v>
      </c>
      <c r="AG1747">
        <v>-13.785556273174439</v>
      </c>
      <c r="AH1747">
        <v>-8.3042211797522594</v>
      </c>
    </row>
    <row r="1748" spans="1:34" x14ac:dyDescent="0.25">
      <c r="A1748">
        <v>1747</v>
      </c>
      <c r="B1748">
        <v>-8.3042211797522594</v>
      </c>
      <c r="C1748">
        <v>-18.648128806701731</v>
      </c>
      <c r="D1748">
        <v>-8.6762650480226888</v>
      </c>
      <c r="E1748">
        <v>-8.2667002651145189</v>
      </c>
      <c r="F1748">
        <v>-8.961005648006072</v>
      </c>
      <c r="G1748">
        <v>-9.398978826736073</v>
      </c>
      <c r="H1748">
        <v>-19.020172674972159</v>
      </c>
      <c r="I1748">
        <v>-18.610607892063989</v>
      </c>
      <c r="J1748">
        <v>-19.304913274955538</v>
      </c>
      <c r="K1748">
        <v>-19.742886453685539</v>
      </c>
      <c r="L1748">
        <v>-8.6387441333849484</v>
      </c>
      <c r="M1748">
        <v>-9.3330495162765015</v>
      </c>
      <c r="N1748">
        <v>-9.7710226950065024</v>
      </c>
      <c r="O1748">
        <v>-8.9234847333683316</v>
      </c>
      <c r="P1748">
        <v>-9.3614579120983326</v>
      </c>
      <c r="Q1748">
        <v>-10.055763294989889</v>
      </c>
      <c r="R1748">
        <v>-18.98265176033442</v>
      </c>
      <c r="S1748">
        <v>-19.67695714322597</v>
      </c>
      <c r="T1748">
        <v>-20.114930321955971</v>
      </c>
      <c r="U1748">
        <v>-19.2673923603178</v>
      </c>
      <c r="V1748">
        <v>-19.705365539047801</v>
      </c>
      <c r="W1748">
        <v>-20.399670921939361</v>
      </c>
      <c r="X1748">
        <v>-9.295528601638761</v>
      </c>
      <c r="Y1748">
        <v>-9.7335017803687638</v>
      </c>
      <c r="Z1748">
        <v>-10.42780716326032</v>
      </c>
      <c r="AA1748">
        <v>-10.018242380352151</v>
      </c>
      <c r="AB1748">
        <v>-19.639436228588231</v>
      </c>
      <c r="AC1748">
        <v>-20.077409407318228</v>
      </c>
      <c r="AD1748">
        <v>-20.771714790209781</v>
      </c>
      <c r="AE1748">
        <v>-20.362150007301619</v>
      </c>
      <c r="AF1748">
        <v>-10.39028624862258</v>
      </c>
      <c r="AG1748">
        <v>-20.73419387557205</v>
      </c>
      <c r="AH1748">
        <v>-8.3042211797522594</v>
      </c>
    </row>
    <row r="1749" spans="1:34" x14ac:dyDescent="0.25">
      <c r="A1749">
        <v>1748</v>
      </c>
      <c r="B1749">
        <v>-8.3042211797522594</v>
      </c>
      <c r="C1749">
        <v>-14.001059594554761</v>
      </c>
      <c r="D1749">
        <v>-8.6762650480226888</v>
      </c>
      <c r="E1749">
        <v>-8.2563722012672791</v>
      </c>
      <c r="F1749">
        <v>-8.961005648006072</v>
      </c>
      <c r="G1749">
        <v>-9.398978826736073</v>
      </c>
      <c r="H1749">
        <v>-14.37310346282519</v>
      </c>
      <c r="I1749">
        <v>-13.95321061606978</v>
      </c>
      <c r="J1749">
        <v>-14.65784406280857</v>
      </c>
      <c r="K1749">
        <v>-15.095817241538571</v>
      </c>
      <c r="L1749">
        <v>-8.6284160695377086</v>
      </c>
      <c r="M1749">
        <v>-9.3330495162765015</v>
      </c>
      <c r="N1749">
        <v>-9.7710226950065024</v>
      </c>
      <c r="O1749">
        <v>-8.9131566695210918</v>
      </c>
      <c r="P1749">
        <v>-9.3511298482510927</v>
      </c>
      <c r="Q1749">
        <v>-10.055763294989889</v>
      </c>
      <c r="R1749">
        <v>-14.32525448434021</v>
      </c>
      <c r="S1749">
        <v>-15.029887931078999</v>
      </c>
      <c r="T1749">
        <v>-15.467861109809</v>
      </c>
      <c r="U1749">
        <v>-14.60999508432359</v>
      </c>
      <c r="V1749">
        <v>-15.04796826305359</v>
      </c>
      <c r="W1749">
        <v>-15.75260170979239</v>
      </c>
      <c r="X1749">
        <v>-9.2852005377915212</v>
      </c>
      <c r="Y1749">
        <v>-9.7231737165215222</v>
      </c>
      <c r="Z1749">
        <v>-10.42780716326032</v>
      </c>
      <c r="AA1749">
        <v>-10.007914316504911</v>
      </c>
      <c r="AB1749">
        <v>-14.982038952594021</v>
      </c>
      <c r="AC1749">
        <v>-15.42001213132402</v>
      </c>
      <c r="AD1749">
        <v>-16.124645578062822</v>
      </c>
      <c r="AE1749">
        <v>-15.70475273130741</v>
      </c>
      <c r="AF1749">
        <v>-10.37995818477534</v>
      </c>
      <c r="AG1749">
        <v>-16.07679659957784</v>
      </c>
      <c r="AH1749">
        <v>-8.3042211797522594</v>
      </c>
    </row>
    <row r="1750" spans="1:34" x14ac:dyDescent="0.25">
      <c r="A1750">
        <v>1749</v>
      </c>
      <c r="B1750">
        <v>-8.3042211797522594</v>
      </c>
      <c r="C1750">
        <v>-0.9892658005432341</v>
      </c>
      <c r="D1750">
        <v>-8.6762650480226888</v>
      </c>
      <c r="E1750">
        <v>-8.3954567944101228</v>
      </c>
      <c r="F1750">
        <v>-8.3749704619410767</v>
      </c>
      <c r="G1750">
        <v>-6.583091717383394</v>
      </c>
      <c r="H1750">
        <v>-1.3613096688136641</v>
      </c>
      <c r="I1750">
        <v>-1.0805014152010981</v>
      </c>
      <c r="J1750">
        <v>-1.0600150827320529</v>
      </c>
      <c r="K1750">
        <v>0.73186366182563034</v>
      </c>
      <c r="L1750">
        <v>-8.7675006626805523</v>
      </c>
      <c r="M1750">
        <v>-8.747014330211508</v>
      </c>
      <c r="N1750">
        <v>-6.9551355856538244</v>
      </c>
      <c r="O1750">
        <v>-8.4662060765989402</v>
      </c>
      <c r="P1750">
        <v>-6.6743273320412584</v>
      </c>
      <c r="Q1750">
        <v>-6.6538409995722123</v>
      </c>
      <c r="R1750">
        <v>-1.452545283471528</v>
      </c>
      <c r="S1750">
        <v>-1.432058951002483</v>
      </c>
      <c r="T1750">
        <v>0.35981979355520038</v>
      </c>
      <c r="U1750">
        <v>-1.151250697389917</v>
      </c>
      <c r="V1750">
        <v>0.64062804716776656</v>
      </c>
      <c r="W1750">
        <v>0.66111437963681174</v>
      </c>
      <c r="X1750">
        <v>-8.8382499448693714</v>
      </c>
      <c r="Y1750">
        <v>-7.0463712003116878</v>
      </c>
      <c r="Z1750">
        <v>-7.0258848678426427</v>
      </c>
      <c r="AA1750">
        <v>-6.7450766142300767</v>
      </c>
      <c r="AB1750">
        <v>-1.523294565660346</v>
      </c>
      <c r="AC1750">
        <v>0.26858417889733649</v>
      </c>
      <c r="AD1750">
        <v>0.28907051136638179</v>
      </c>
      <c r="AE1750">
        <v>0.56987876497894796</v>
      </c>
      <c r="AF1750">
        <v>-7.1171204825005061</v>
      </c>
      <c r="AG1750">
        <v>0.19783489670851789</v>
      </c>
      <c r="AH1750">
        <v>-8.3042211797522594</v>
      </c>
    </row>
    <row r="1751" spans="1:34" x14ac:dyDescent="0.25">
      <c r="A1751">
        <v>1750</v>
      </c>
      <c r="B1751">
        <v>-8.3042211797522594</v>
      </c>
      <c r="C1751">
        <v>-5.1716280914755082</v>
      </c>
      <c r="D1751">
        <v>-8.6762650480226888</v>
      </c>
      <c r="E1751">
        <v>-8.3307342609674127</v>
      </c>
      <c r="F1751">
        <v>-8.3749704619410767</v>
      </c>
      <c r="G1751">
        <v>-9.398978826736073</v>
      </c>
      <c r="H1751">
        <v>-5.5436719597459394</v>
      </c>
      <c r="I1751">
        <v>-5.1981411726906623</v>
      </c>
      <c r="J1751">
        <v>-5.2423773736643273</v>
      </c>
      <c r="K1751">
        <v>-6.2663857384593227</v>
      </c>
      <c r="L1751">
        <v>-8.7027781292378421</v>
      </c>
      <c r="M1751">
        <v>-8.747014330211508</v>
      </c>
      <c r="N1751">
        <v>-9.7710226950065024</v>
      </c>
      <c r="O1751">
        <v>-8.40148354315623</v>
      </c>
      <c r="P1751">
        <v>-9.4254919079512263</v>
      </c>
      <c r="Q1751">
        <v>-9.4697281089248904</v>
      </c>
      <c r="R1751">
        <v>-5.5701850409610927</v>
      </c>
      <c r="S1751">
        <v>-5.6144212419347577</v>
      </c>
      <c r="T1751">
        <v>-6.6384296067297521</v>
      </c>
      <c r="U1751">
        <v>-5.2688904548794806</v>
      </c>
      <c r="V1751">
        <v>-6.2928988196744768</v>
      </c>
      <c r="W1751">
        <v>-6.3371350206481409</v>
      </c>
      <c r="X1751">
        <v>-8.7735274114266613</v>
      </c>
      <c r="Y1751">
        <v>-9.7975357762216557</v>
      </c>
      <c r="Z1751">
        <v>-9.8417719771953216</v>
      </c>
      <c r="AA1751">
        <v>-9.4962411901400454</v>
      </c>
      <c r="AB1751">
        <v>-5.6409343231499118</v>
      </c>
      <c r="AC1751">
        <v>-6.6649426879449063</v>
      </c>
      <c r="AD1751">
        <v>-6.7091788889185713</v>
      </c>
      <c r="AE1751">
        <v>-6.3636481018632951</v>
      </c>
      <c r="AF1751">
        <v>-9.8682850584104749</v>
      </c>
      <c r="AG1751">
        <v>-6.7356919701337246</v>
      </c>
      <c r="AH1751">
        <v>-8.3042211797522594</v>
      </c>
    </row>
    <row r="1752" spans="1:34" x14ac:dyDescent="0.25">
      <c r="A1752">
        <v>1751</v>
      </c>
      <c r="B1752">
        <v>-8.3042211797522594</v>
      </c>
      <c r="C1752">
        <v>-11.67752498848127</v>
      </c>
      <c r="D1752">
        <v>-8.6762650480226888</v>
      </c>
      <c r="E1752">
        <v>-8.2680773402941519</v>
      </c>
      <c r="F1752">
        <v>-8.961005648006072</v>
      </c>
      <c r="G1752">
        <v>-9.398978826736073</v>
      </c>
      <c r="H1752">
        <v>-12.0495688567517</v>
      </c>
      <c r="I1752">
        <v>-11.641381149023159</v>
      </c>
      <c r="J1752">
        <v>-12.334309456735079</v>
      </c>
      <c r="K1752">
        <v>-12.772282635465089</v>
      </c>
      <c r="L1752">
        <v>-8.6401212085645813</v>
      </c>
      <c r="M1752">
        <v>-9.3330495162765015</v>
      </c>
      <c r="N1752">
        <v>-9.7710226950065024</v>
      </c>
      <c r="O1752">
        <v>-8.9248618085479645</v>
      </c>
      <c r="P1752">
        <v>-9.3628349872779655</v>
      </c>
      <c r="Q1752">
        <v>-10.055763294989889</v>
      </c>
      <c r="R1752">
        <v>-12.01342501729359</v>
      </c>
      <c r="S1752">
        <v>-12.706353325005511</v>
      </c>
      <c r="T1752">
        <v>-13.14432650373552</v>
      </c>
      <c r="U1752">
        <v>-12.298165617276981</v>
      </c>
      <c r="V1752">
        <v>-12.73613879600698</v>
      </c>
      <c r="W1752">
        <v>-13.4290671037189</v>
      </c>
      <c r="X1752">
        <v>-9.296905676818394</v>
      </c>
      <c r="Y1752">
        <v>-9.7348788555483967</v>
      </c>
      <c r="Z1752">
        <v>-10.42780716326032</v>
      </c>
      <c r="AA1752">
        <v>-10.01961945553178</v>
      </c>
      <c r="AB1752">
        <v>-12.67020948554741</v>
      </c>
      <c r="AC1752">
        <v>-13.108182664277409</v>
      </c>
      <c r="AD1752">
        <v>-13.801110971989329</v>
      </c>
      <c r="AE1752">
        <v>-13.392923264260791</v>
      </c>
      <c r="AF1752">
        <v>-10.391663323802209</v>
      </c>
      <c r="AG1752">
        <v>-13.76496713253122</v>
      </c>
      <c r="AH1752">
        <v>-8.3042211797522594</v>
      </c>
    </row>
    <row r="1753" spans="1:34" x14ac:dyDescent="0.25">
      <c r="A1753">
        <v>1752</v>
      </c>
      <c r="B1753">
        <v>-8.3042211797522594</v>
      </c>
      <c r="C1753">
        <v>-12.142231909695971</v>
      </c>
      <c r="D1753">
        <v>-8.6762650480226888</v>
      </c>
      <c r="E1753">
        <v>-8.2949303062969779</v>
      </c>
      <c r="F1753">
        <v>-9.4166945935018997</v>
      </c>
      <c r="G1753">
        <v>-6.583091717383394</v>
      </c>
      <c r="H1753">
        <v>-12.5142757779664</v>
      </c>
      <c r="I1753">
        <v>-12.132941036240689</v>
      </c>
      <c r="J1753">
        <v>-13.254705323445609</v>
      </c>
      <c r="K1753">
        <v>-10.42110244732711</v>
      </c>
      <c r="L1753">
        <v>-8.6669741745674074</v>
      </c>
      <c r="M1753">
        <v>-9.788738461772331</v>
      </c>
      <c r="N1753">
        <v>-6.9551355856538244</v>
      </c>
      <c r="O1753">
        <v>-9.4074037200466201</v>
      </c>
      <c r="P1753">
        <v>-6.5738008439281126</v>
      </c>
      <c r="Q1753">
        <v>-7.6955651311330362</v>
      </c>
      <c r="R1753">
        <v>-12.504984904511121</v>
      </c>
      <c r="S1753">
        <v>-13.626749191716041</v>
      </c>
      <c r="T1753">
        <v>-10.793146315597539</v>
      </c>
      <c r="U1753">
        <v>-13.24541444999033</v>
      </c>
      <c r="V1753">
        <v>-10.41181157387182</v>
      </c>
      <c r="W1753">
        <v>-11.53357586107675</v>
      </c>
      <c r="X1753">
        <v>-9.7794475883170495</v>
      </c>
      <c r="Y1753">
        <v>-6.9458447121985429</v>
      </c>
      <c r="Z1753">
        <v>-8.0676089994034665</v>
      </c>
      <c r="AA1753">
        <v>-7.6862742576777547</v>
      </c>
      <c r="AB1753">
        <v>-13.617458318260759</v>
      </c>
      <c r="AC1753">
        <v>-10.783855442142251</v>
      </c>
      <c r="AD1753">
        <v>-11.90561972934718</v>
      </c>
      <c r="AE1753">
        <v>-11.524284987621471</v>
      </c>
      <c r="AF1753">
        <v>-8.0583181259481851</v>
      </c>
      <c r="AG1753">
        <v>-11.8963288558919</v>
      </c>
      <c r="AH1753">
        <v>-8.3042211797522594</v>
      </c>
    </row>
    <row r="1754" spans="1:34" x14ac:dyDescent="0.25">
      <c r="A1754">
        <v>1753</v>
      </c>
      <c r="B1754">
        <v>-8.3042211797522594</v>
      </c>
      <c r="C1754">
        <v>2.263682647959647</v>
      </c>
      <c r="D1754">
        <v>-8.6762650480226888</v>
      </c>
      <c r="E1754">
        <v>-8.3348654865063097</v>
      </c>
      <c r="F1754">
        <v>-8.961005648006072</v>
      </c>
      <c r="G1754">
        <v>-6.583091717383394</v>
      </c>
      <c r="H1754">
        <v>1.8916387796892169</v>
      </c>
      <c r="I1754">
        <v>2.2330383412055959</v>
      </c>
      <c r="J1754">
        <v>1.6068981797058339</v>
      </c>
      <c r="K1754">
        <v>3.984812110328511</v>
      </c>
      <c r="L1754">
        <v>-8.7069093547767391</v>
      </c>
      <c r="M1754">
        <v>-9.3330495162765015</v>
      </c>
      <c r="N1754">
        <v>-6.9551355856538244</v>
      </c>
      <c r="O1754">
        <v>-8.9916499547601223</v>
      </c>
      <c r="P1754">
        <v>-6.6137360241374452</v>
      </c>
      <c r="Q1754">
        <v>-7.2398761856372067</v>
      </c>
      <c r="R1754">
        <v>1.8609944729351671</v>
      </c>
      <c r="S1754">
        <v>1.234854311435404</v>
      </c>
      <c r="T1754">
        <v>3.612768242058082</v>
      </c>
      <c r="U1754">
        <v>1.5762538729517841</v>
      </c>
      <c r="V1754">
        <v>3.9541678035744612</v>
      </c>
      <c r="W1754">
        <v>3.3280276420746988</v>
      </c>
      <c r="X1754">
        <v>-9.3636938230305518</v>
      </c>
      <c r="Y1754">
        <v>-6.9857798924078747</v>
      </c>
      <c r="Z1754">
        <v>-7.611920053907637</v>
      </c>
      <c r="AA1754">
        <v>-7.2705204923912579</v>
      </c>
      <c r="AB1754">
        <v>1.204210004681354</v>
      </c>
      <c r="AC1754">
        <v>3.5821239353040308</v>
      </c>
      <c r="AD1754">
        <v>2.9559837738042689</v>
      </c>
      <c r="AE1754">
        <v>3.2973833353206481</v>
      </c>
      <c r="AF1754">
        <v>-7.6425643606616882</v>
      </c>
      <c r="AG1754">
        <v>2.9253394670502182</v>
      </c>
      <c r="AH1754">
        <v>-8.3042211797522594</v>
      </c>
    </row>
    <row r="1755" spans="1:34" x14ac:dyDescent="0.25">
      <c r="A1755">
        <v>1754</v>
      </c>
      <c r="B1755">
        <v>-8.3042211797522594</v>
      </c>
      <c r="C1755">
        <v>2.7283895691743392</v>
      </c>
      <c r="D1755">
        <v>-8.6762650480226888</v>
      </c>
      <c r="E1755">
        <v>-8.3424393999942854</v>
      </c>
      <c r="F1755">
        <v>-5.8431899797330056</v>
      </c>
      <c r="G1755">
        <v>-9.398978826736073</v>
      </c>
      <c r="H1755">
        <v>2.3563457009039088</v>
      </c>
      <c r="I1755">
        <v>2.6901713489323118</v>
      </c>
      <c r="J1755">
        <v>5.1894207691935934</v>
      </c>
      <c r="K1755">
        <v>1.6336319221905251</v>
      </c>
      <c r="L1755">
        <v>-8.7144832682647166</v>
      </c>
      <c r="M1755">
        <v>-6.2152338480034359</v>
      </c>
      <c r="N1755">
        <v>-9.7710226950065024</v>
      </c>
      <c r="O1755">
        <v>-5.8814081999750334</v>
      </c>
      <c r="P1755">
        <v>-9.4371970469781008</v>
      </c>
      <c r="Q1755">
        <v>-6.9379476267168201</v>
      </c>
      <c r="R1755">
        <v>2.3181274806618819</v>
      </c>
      <c r="S1755">
        <v>4.8173769009231622</v>
      </c>
      <c r="T1755">
        <v>1.261588053920095</v>
      </c>
      <c r="U1755">
        <v>5.1512025489515647</v>
      </c>
      <c r="V1755">
        <v>1.595413701948498</v>
      </c>
      <c r="W1755">
        <v>4.094663122209778</v>
      </c>
      <c r="X1755">
        <v>-6.2534520682454628</v>
      </c>
      <c r="Y1755">
        <v>-9.8092409152485303</v>
      </c>
      <c r="Z1755">
        <v>-7.3099914949872504</v>
      </c>
      <c r="AA1755">
        <v>-6.976165846958847</v>
      </c>
      <c r="AB1755">
        <v>4.7791586806811353</v>
      </c>
      <c r="AC1755">
        <v>1.2233698336780681</v>
      </c>
      <c r="AD1755">
        <v>3.7226192539393481</v>
      </c>
      <c r="AE1755">
        <v>4.0564449019677511</v>
      </c>
      <c r="AF1755">
        <v>-7.3482097152292774</v>
      </c>
      <c r="AG1755">
        <v>3.6844010336973212</v>
      </c>
      <c r="AH1755">
        <v>-8.3042211797522594</v>
      </c>
    </row>
    <row r="1756" spans="1:34" x14ac:dyDescent="0.25">
      <c r="A1756">
        <v>1755</v>
      </c>
      <c r="B1756">
        <v>-8.3042211797522594</v>
      </c>
      <c r="C1756">
        <v>-11.67752498848127</v>
      </c>
      <c r="D1756">
        <v>-8.6762650480226888</v>
      </c>
      <c r="E1756">
        <v>-8.3451935503535495</v>
      </c>
      <c r="F1756">
        <v>-9.4166945935018997</v>
      </c>
      <c r="G1756">
        <v>-9.398978826736073</v>
      </c>
      <c r="H1756">
        <v>-12.0495688567517</v>
      </c>
      <c r="I1756">
        <v>-11.71849735908256</v>
      </c>
      <c r="J1756">
        <v>-12.789998402230911</v>
      </c>
      <c r="K1756">
        <v>-12.772282635465089</v>
      </c>
      <c r="L1756">
        <v>-8.7172374186239807</v>
      </c>
      <c r="M1756">
        <v>-9.788738461772331</v>
      </c>
      <c r="N1756">
        <v>-9.7710226950065024</v>
      </c>
      <c r="O1756">
        <v>-9.4576669641031916</v>
      </c>
      <c r="P1756">
        <v>-9.4399511973373631</v>
      </c>
      <c r="Q1756">
        <v>-10.51145224048572</v>
      </c>
      <c r="R1756">
        <v>-12.09054122735299</v>
      </c>
      <c r="S1756">
        <v>-13.16204227050134</v>
      </c>
      <c r="T1756">
        <v>-13.14432650373552</v>
      </c>
      <c r="U1756">
        <v>-12.830970772832201</v>
      </c>
      <c r="V1756">
        <v>-12.813255006066379</v>
      </c>
      <c r="W1756">
        <v>-13.88475604921473</v>
      </c>
      <c r="X1756">
        <v>-9.8297108323736211</v>
      </c>
      <c r="Y1756">
        <v>-9.8119950656077943</v>
      </c>
      <c r="Z1756">
        <v>-10.883496108756139</v>
      </c>
      <c r="AA1756">
        <v>-10.552424611087011</v>
      </c>
      <c r="AB1756">
        <v>-13.20301464110263</v>
      </c>
      <c r="AC1756">
        <v>-13.18529887433681</v>
      </c>
      <c r="AD1756">
        <v>-14.256799917485161</v>
      </c>
      <c r="AE1756">
        <v>-13.92572841981602</v>
      </c>
      <c r="AF1756">
        <v>-10.92446847935744</v>
      </c>
      <c r="AG1756">
        <v>-14.297772288086451</v>
      </c>
      <c r="AH1756">
        <v>-8.3042211797522594</v>
      </c>
    </row>
    <row r="1757" spans="1:34" x14ac:dyDescent="0.25">
      <c r="A1757">
        <v>1756</v>
      </c>
      <c r="B1757">
        <v>-8.3042211797522594</v>
      </c>
      <c r="C1757">
        <v>-18.183421885487029</v>
      </c>
      <c r="D1757">
        <v>-8.6762650480226888</v>
      </c>
      <c r="E1757">
        <v>-8.3031927573747701</v>
      </c>
      <c r="F1757">
        <v>-9.4166945935018997</v>
      </c>
      <c r="G1757">
        <v>-6.583091717383394</v>
      </c>
      <c r="H1757">
        <v>-18.55546575375746</v>
      </c>
      <c r="I1757">
        <v>-18.182393463109541</v>
      </c>
      <c r="J1757">
        <v>-19.295895299236669</v>
      </c>
      <c r="K1757">
        <v>-16.462292423118161</v>
      </c>
      <c r="L1757">
        <v>-8.6752366256451996</v>
      </c>
      <c r="M1757">
        <v>-9.788738461772331</v>
      </c>
      <c r="N1757">
        <v>-6.9551355856538244</v>
      </c>
      <c r="O1757">
        <v>-9.4156661711244123</v>
      </c>
      <c r="P1757">
        <v>-6.5820632950059057</v>
      </c>
      <c r="Q1757">
        <v>-7.6955651311330362</v>
      </c>
      <c r="R1757">
        <v>-18.554437331379969</v>
      </c>
      <c r="S1757">
        <v>-19.6679391675071</v>
      </c>
      <c r="T1757">
        <v>-16.834336291388599</v>
      </c>
      <c r="U1757">
        <v>-19.294866876859189</v>
      </c>
      <c r="V1757">
        <v>-16.46126400074068</v>
      </c>
      <c r="W1757">
        <v>-17.574765836867812</v>
      </c>
      <c r="X1757">
        <v>-9.7877100393948417</v>
      </c>
      <c r="Y1757">
        <v>-6.954107163276336</v>
      </c>
      <c r="Z1757">
        <v>-8.0676089994034665</v>
      </c>
      <c r="AA1757">
        <v>-7.6945367087555478</v>
      </c>
      <c r="AB1757">
        <v>-19.666910745129609</v>
      </c>
      <c r="AC1757">
        <v>-16.833307869011112</v>
      </c>
      <c r="AD1757">
        <v>-17.946809705138239</v>
      </c>
      <c r="AE1757">
        <v>-17.573737414490321</v>
      </c>
      <c r="AF1757">
        <v>-8.0665805770259773</v>
      </c>
      <c r="AG1757">
        <v>-17.945781282760748</v>
      </c>
      <c r="AH1757">
        <v>-8.3042211797522594</v>
      </c>
    </row>
    <row r="1758" spans="1:34" x14ac:dyDescent="0.25">
      <c r="A1758">
        <v>1757</v>
      </c>
      <c r="B1758">
        <v>-8.3042211797522594</v>
      </c>
      <c r="C1758">
        <v>1.334268805530249</v>
      </c>
      <c r="D1758">
        <v>-6.4972274229738574</v>
      </c>
      <c r="E1758">
        <v>-8.3341769489164932</v>
      </c>
      <c r="F1758">
        <v>-5.8431899797330056</v>
      </c>
      <c r="G1758">
        <v>-6.583091717383394</v>
      </c>
      <c r="H1758">
        <v>3.141262562308651</v>
      </c>
      <c r="I1758">
        <v>1.3043130363660149</v>
      </c>
      <c r="J1758">
        <v>3.7953000055495032</v>
      </c>
      <c r="K1758">
        <v>3.0553982678991138</v>
      </c>
      <c r="L1758">
        <v>-6.5271831921380921</v>
      </c>
      <c r="M1758">
        <v>-4.0361962229546036</v>
      </c>
      <c r="N1758">
        <v>-4.7760979606049929</v>
      </c>
      <c r="O1758">
        <v>-5.8731457488972403</v>
      </c>
      <c r="P1758">
        <v>-6.6130474865476288</v>
      </c>
      <c r="Q1758">
        <v>-4.1220605173641411</v>
      </c>
      <c r="R1758">
        <v>3.1113067931444158</v>
      </c>
      <c r="S1758">
        <v>5.6022937623279043</v>
      </c>
      <c r="T1758">
        <v>4.862392024677515</v>
      </c>
      <c r="U1758">
        <v>3.7653442363852681</v>
      </c>
      <c r="V1758">
        <v>3.02544249873488</v>
      </c>
      <c r="W1758">
        <v>5.5164294679183676</v>
      </c>
      <c r="X1758">
        <v>-4.0661519921188392</v>
      </c>
      <c r="Y1758">
        <v>-4.8060537297692276</v>
      </c>
      <c r="Z1758">
        <v>-2.31506676058574</v>
      </c>
      <c r="AA1758">
        <v>-4.1520162865283758</v>
      </c>
      <c r="AB1758">
        <v>5.5723379931636696</v>
      </c>
      <c r="AC1758">
        <v>4.8324362555132803</v>
      </c>
      <c r="AD1758">
        <v>7.3234232246967688</v>
      </c>
      <c r="AE1758">
        <v>5.4864736987541329</v>
      </c>
      <c r="AF1758">
        <v>-2.3450225297499752</v>
      </c>
      <c r="AG1758">
        <v>7.2934674555325341</v>
      </c>
      <c r="AH1758">
        <v>-8.3042211797522594</v>
      </c>
    </row>
    <row r="1759" spans="1:34" x14ac:dyDescent="0.25">
      <c r="A1759">
        <v>1758</v>
      </c>
      <c r="B1759">
        <v>-8.3042211797522594</v>
      </c>
      <c r="C1759">
        <v>1.798975726744948</v>
      </c>
      <c r="D1759">
        <v>-6.4972274229738574</v>
      </c>
      <c r="E1759">
        <v>-8.3789318922545366</v>
      </c>
      <c r="F1759">
        <v>-5.8431899797330056</v>
      </c>
      <c r="G1759">
        <v>-6.583091717383394</v>
      </c>
      <c r="H1759">
        <v>3.6059694835233489</v>
      </c>
      <c r="I1759">
        <v>1.7242650142426701</v>
      </c>
      <c r="J1759">
        <v>4.260006926764202</v>
      </c>
      <c r="K1759">
        <v>3.5201051891138131</v>
      </c>
      <c r="L1759">
        <v>-6.5719381354761346</v>
      </c>
      <c r="M1759">
        <v>-4.0361962229546036</v>
      </c>
      <c r="N1759">
        <v>-4.7760979606049929</v>
      </c>
      <c r="O1759">
        <v>-5.9179006922352846</v>
      </c>
      <c r="P1759">
        <v>-6.6578024298856731</v>
      </c>
      <c r="Q1759">
        <v>-4.1220605173641411</v>
      </c>
      <c r="R1759">
        <v>3.5312587710210712</v>
      </c>
      <c r="S1759">
        <v>6.0670006835426031</v>
      </c>
      <c r="T1759">
        <v>5.3270989458922138</v>
      </c>
      <c r="U1759">
        <v>4.1852962142619239</v>
      </c>
      <c r="V1759">
        <v>3.445394476611535</v>
      </c>
      <c r="W1759">
        <v>5.9811363891330656</v>
      </c>
      <c r="X1759">
        <v>-4.1109069354568826</v>
      </c>
      <c r="Y1759">
        <v>-4.850808673107271</v>
      </c>
      <c r="Z1759">
        <v>-2.31506676058574</v>
      </c>
      <c r="AA1759">
        <v>-4.1967712298664201</v>
      </c>
      <c r="AB1759">
        <v>5.992289971040325</v>
      </c>
      <c r="AC1759">
        <v>5.2523882333899357</v>
      </c>
      <c r="AD1759">
        <v>7.7881301459114676</v>
      </c>
      <c r="AE1759">
        <v>5.9064256766307883</v>
      </c>
      <c r="AF1759">
        <v>-2.389777473088019</v>
      </c>
      <c r="AG1759">
        <v>7.7134194334091886</v>
      </c>
      <c r="AH1759">
        <v>-8.3042211797522594</v>
      </c>
    </row>
    <row r="1760" spans="1:34" x14ac:dyDescent="0.25">
      <c r="A1760">
        <v>1759</v>
      </c>
      <c r="B1760">
        <v>-8.3042211797522594</v>
      </c>
      <c r="C1760">
        <v>0.86956188431555059</v>
      </c>
      <c r="D1760">
        <v>-6.4972274229738574</v>
      </c>
      <c r="E1760">
        <v>-8.3637840652785833</v>
      </c>
      <c r="F1760">
        <v>-5.8431899797330056</v>
      </c>
      <c r="G1760">
        <v>-9.398978826736073</v>
      </c>
      <c r="H1760">
        <v>2.6765556410939522</v>
      </c>
      <c r="I1760">
        <v>0.80999899878922554</v>
      </c>
      <c r="J1760">
        <v>3.3305930843348039</v>
      </c>
      <c r="K1760">
        <v>-0.22519576266826341</v>
      </c>
      <c r="L1760">
        <v>-6.5567903085001822</v>
      </c>
      <c r="M1760">
        <v>-4.0361962229546036</v>
      </c>
      <c r="N1760">
        <v>-7.591985069957671</v>
      </c>
      <c r="O1760">
        <v>-5.9027528652593304</v>
      </c>
      <c r="P1760">
        <v>-9.4585417122623969</v>
      </c>
      <c r="Q1760">
        <v>-6.9379476267168201</v>
      </c>
      <c r="R1760">
        <v>2.6169927555676269</v>
      </c>
      <c r="S1760">
        <v>5.1375868411132064</v>
      </c>
      <c r="T1760">
        <v>1.5817979941101381</v>
      </c>
      <c r="U1760">
        <v>3.2710301988084791</v>
      </c>
      <c r="V1760">
        <v>-0.2847586481945884</v>
      </c>
      <c r="W1760">
        <v>2.2358354373509899</v>
      </c>
      <c r="X1760">
        <v>-4.0957591084809293</v>
      </c>
      <c r="Y1760">
        <v>-7.6515479554839958</v>
      </c>
      <c r="Z1760">
        <v>-5.1309538699384181</v>
      </c>
      <c r="AA1760">
        <v>-6.9975105122431449</v>
      </c>
      <c r="AB1760">
        <v>5.0780239555868807</v>
      </c>
      <c r="AC1760">
        <v>1.5222351085838131</v>
      </c>
      <c r="AD1760">
        <v>4.042829194129391</v>
      </c>
      <c r="AE1760">
        <v>2.1762725518246651</v>
      </c>
      <c r="AF1760">
        <v>-5.1905167554647429</v>
      </c>
      <c r="AG1760">
        <v>3.9832663086030662</v>
      </c>
      <c r="AH1760">
        <v>-8.3042211797522594</v>
      </c>
    </row>
    <row r="1761" spans="1:34" x14ac:dyDescent="0.25">
      <c r="A1761">
        <v>1760</v>
      </c>
      <c r="B1761">
        <v>-8.3042211797522594</v>
      </c>
      <c r="C1761">
        <v>-15.39518035819885</v>
      </c>
      <c r="D1761">
        <v>-6.4972274229738574</v>
      </c>
      <c r="E1761">
        <v>-8.2887334679886333</v>
      </c>
      <c r="F1761">
        <v>-8.3749704619410767</v>
      </c>
      <c r="G1761">
        <v>-9.398978826736073</v>
      </c>
      <c r="H1761">
        <v>-13.58818660142045</v>
      </c>
      <c r="I1761">
        <v>-15.379692646435229</v>
      </c>
      <c r="J1761">
        <v>-15.465929640387669</v>
      </c>
      <c r="K1761">
        <v>-16.489938005182669</v>
      </c>
      <c r="L1761">
        <v>-6.4817397112102322</v>
      </c>
      <c r="M1761">
        <v>-6.5679767051626756</v>
      </c>
      <c r="N1761">
        <v>-7.591985069957671</v>
      </c>
      <c r="O1761">
        <v>-8.3594827501774525</v>
      </c>
      <c r="P1761">
        <v>-9.3834911149724469</v>
      </c>
      <c r="Q1761">
        <v>-9.4697281089248904</v>
      </c>
      <c r="R1761">
        <v>-13.572698889656831</v>
      </c>
      <c r="S1761">
        <v>-13.658935883609271</v>
      </c>
      <c r="T1761">
        <v>-14.68294424840426</v>
      </c>
      <c r="U1761">
        <v>-15.45044192862404</v>
      </c>
      <c r="V1761">
        <v>-16.474450293419039</v>
      </c>
      <c r="W1761">
        <v>-16.560687287371479</v>
      </c>
      <c r="X1761">
        <v>-6.5524889933990504</v>
      </c>
      <c r="Y1761">
        <v>-7.5764973581940458</v>
      </c>
      <c r="Z1761">
        <v>-7.6627343521464901</v>
      </c>
      <c r="AA1761">
        <v>-9.4542403971612661</v>
      </c>
      <c r="AB1761">
        <v>-13.643448171845639</v>
      </c>
      <c r="AC1761">
        <v>-14.667456536640641</v>
      </c>
      <c r="AD1761">
        <v>-14.753693530593081</v>
      </c>
      <c r="AE1761">
        <v>-16.54519957560786</v>
      </c>
      <c r="AF1761">
        <v>-7.6472466403828641</v>
      </c>
      <c r="AG1761">
        <v>-14.73820581882946</v>
      </c>
      <c r="AH1761">
        <v>-8.3042211797522594</v>
      </c>
    </row>
    <row r="1762" spans="1:34" x14ac:dyDescent="0.25">
      <c r="A1762">
        <v>1761</v>
      </c>
      <c r="B1762">
        <v>-8.3042211797522594</v>
      </c>
      <c r="C1762">
        <v>-10.74811114605188</v>
      </c>
      <c r="D1762">
        <v>-6.4972274229738574</v>
      </c>
      <c r="E1762">
        <v>-8.3369310992757573</v>
      </c>
      <c r="F1762">
        <v>-9.4166945935018997</v>
      </c>
      <c r="G1762">
        <v>-9.398978826736073</v>
      </c>
      <c r="H1762">
        <v>-8.9411173892734759</v>
      </c>
      <c r="I1762">
        <v>-10.780821065575379</v>
      </c>
      <c r="J1762">
        <v>-11.86058455980152</v>
      </c>
      <c r="K1762">
        <v>-11.84286879303569</v>
      </c>
      <c r="L1762">
        <v>-6.5299373424973561</v>
      </c>
      <c r="M1762">
        <v>-7.6097008367235004</v>
      </c>
      <c r="N1762">
        <v>-7.591985069957671</v>
      </c>
      <c r="O1762">
        <v>-9.4494045130253994</v>
      </c>
      <c r="P1762">
        <v>-9.4316887462595709</v>
      </c>
      <c r="Q1762">
        <v>-10.51145224048572</v>
      </c>
      <c r="R1762">
        <v>-8.9738273087969738</v>
      </c>
      <c r="S1762">
        <v>-10.05359080302312</v>
      </c>
      <c r="T1762">
        <v>-10.035875036257289</v>
      </c>
      <c r="U1762">
        <v>-11.89329447932502</v>
      </c>
      <c r="V1762">
        <v>-11.875578712559189</v>
      </c>
      <c r="W1762">
        <v>-12.95534220678533</v>
      </c>
      <c r="X1762">
        <v>-7.6424107562469974</v>
      </c>
      <c r="Y1762">
        <v>-7.6246949894811697</v>
      </c>
      <c r="Z1762">
        <v>-8.7044584837073131</v>
      </c>
      <c r="AA1762">
        <v>-10.544162160009209</v>
      </c>
      <c r="AB1762">
        <v>-10.086300722546619</v>
      </c>
      <c r="AC1762">
        <v>-10.068584955780789</v>
      </c>
      <c r="AD1762">
        <v>-11.14834845000693</v>
      </c>
      <c r="AE1762">
        <v>-12.98805212630883</v>
      </c>
      <c r="AF1762">
        <v>-8.737168403230811</v>
      </c>
      <c r="AG1762">
        <v>-11.18105836953043</v>
      </c>
      <c r="AH1762">
        <v>-8.3042211797522594</v>
      </c>
    </row>
    <row r="1763" spans="1:34" x14ac:dyDescent="0.25">
      <c r="A1763">
        <v>1762</v>
      </c>
      <c r="B1763">
        <v>-8.3042211797522594</v>
      </c>
      <c r="C1763">
        <v>-7.495162697548996</v>
      </c>
      <c r="D1763">
        <v>-6.4972274229738574</v>
      </c>
      <c r="E1763">
        <v>-8.3858172681526977</v>
      </c>
      <c r="F1763">
        <v>-5.8431899797330056</v>
      </c>
      <c r="G1763">
        <v>-9.398978826736073</v>
      </c>
      <c r="H1763">
        <v>-5.688168940770594</v>
      </c>
      <c r="I1763">
        <v>-7.5767587859494352</v>
      </c>
      <c r="J1763">
        <v>-5.0341314975297422</v>
      </c>
      <c r="K1763">
        <v>-8.5899203445328087</v>
      </c>
      <c r="L1763">
        <v>-6.5788235113742957</v>
      </c>
      <c r="M1763">
        <v>-4.0361962229546036</v>
      </c>
      <c r="N1763">
        <v>-7.591985069957671</v>
      </c>
      <c r="O1763">
        <v>-5.9247860681334448</v>
      </c>
      <c r="P1763">
        <v>-9.4805749151365113</v>
      </c>
      <c r="Q1763">
        <v>-6.9379476267168201</v>
      </c>
      <c r="R1763">
        <v>-5.7697650291710332</v>
      </c>
      <c r="S1763">
        <v>-3.2271377407513402</v>
      </c>
      <c r="T1763">
        <v>-6.7829265877544076</v>
      </c>
      <c r="U1763">
        <v>-5.1157275859301814</v>
      </c>
      <c r="V1763">
        <v>-8.6715164329332488</v>
      </c>
      <c r="W1763">
        <v>-6.1288891445135558</v>
      </c>
      <c r="X1763">
        <v>-4.1177923113550436</v>
      </c>
      <c r="Y1763">
        <v>-7.6735811583581102</v>
      </c>
      <c r="Z1763">
        <v>-5.1309538699384181</v>
      </c>
      <c r="AA1763">
        <v>-7.0195437151172584</v>
      </c>
      <c r="AB1763">
        <v>-3.3087338291517798</v>
      </c>
      <c r="AC1763">
        <v>-6.8645226761548468</v>
      </c>
      <c r="AD1763">
        <v>-4.3218953877351547</v>
      </c>
      <c r="AE1763">
        <v>-6.210485232913995</v>
      </c>
      <c r="AF1763">
        <v>-5.2125499583388573</v>
      </c>
      <c r="AG1763">
        <v>-4.4034914761355939</v>
      </c>
      <c r="AH1763">
        <v>-8.3042211797522594</v>
      </c>
    </row>
    <row r="1764" spans="1:34" x14ac:dyDescent="0.25">
      <c r="A1764">
        <v>1763</v>
      </c>
      <c r="B1764">
        <v>-8.3042211797522594</v>
      </c>
      <c r="C1764">
        <v>-14.930473436984149</v>
      </c>
      <c r="D1764">
        <v>-8.6762650480226888</v>
      </c>
      <c r="E1764">
        <v>-8.2914876183478974</v>
      </c>
      <c r="F1764">
        <v>-8.961005648006072</v>
      </c>
      <c r="G1764">
        <v>-9.398978826736073</v>
      </c>
      <c r="H1764">
        <v>-15.302517305254581</v>
      </c>
      <c r="I1764">
        <v>-14.917739875579789</v>
      </c>
      <c r="J1764">
        <v>-15.587257905237969</v>
      </c>
      <c r="K1764">
        <v>-16.02523108396797</v>
      </c>
      <c r="L1764">
        <v>-8.6635314866183268</v>
      </c>
      <c r="M1764">
        <v>-9.3330495162765015</v>
      </c>
      <c r="N1764">
        <v>-9.7710226950065024</v>
      </c>
      <c r="O1764">
        <v>-8.94827208660171</v>
      </c>
      <c r="P1764">
        <v>-9.386245265331711</v>
      </c>
      <c r="Q1764">
        <v>-10.055763294989889</v>
      </c>
      <c r="R1764">
        <v>-15.28978374385022</v>
      </c>
      <c r="S1764">
        <v>-15.9593017735084</v>
      </c>
      <c r="T1764">
        <v>-16.397274952238401</v>
      </c>
      <c r="U1764">
        <v>-15.5745243438336</v>
      </c>
      <c r="V1764">
        <v>-16.01249752256361</v>
      </c>
      <c r="W1764">
        <v>-16.682015552221781</v>
      </c>
      <c r="X1764">
        <v>-9.3203159548721395</v>
      </c>
      <c r="Y1764">
        <v>-9.7582891336021422</v>
      </c>
      <c r="Z1764">
        <v>-10.42780716326032</v>
      </c>
      <c r="AA1764">
        <v>-10.04302973358552</v>
      </c>
      <c r="AB1764">
        <v>-15.94656821210403</v>
      </c>
      <c r="AC1764">
        <v>-16.384541390834041</v>
      </c>
      <c r="AD1764">
        <v>-17.054059420492209</v>
      </c>
      <c r="AE1764">
        <v>-16.669281990817421</v>
      </c>
      <c r="AF1764">
        <v>-10.41507360185595</v>
      </c>
      <c r="AG1764">
        <v>-17.041325859087848</v>
      </c>
      <c r="AH1764">
        <v>-8.3042211797522594</v>
      </c>
    </row>
    <row r="1765" spans="1:34" x14ac:dyDescent="0.25">
      <c r="A1765">
        <v>1764</v>
      </c>
      <c r="B1765">
        <v>-8.3042211797522594</v>
      </c>
      <c r="C1765">
        <v>-0.52455887932853873</v>
      </c>
      <c r="D1765">
        <v>-8.6762650480226888</v>
      </c>
      <c r="E1765">
        <v>-8.3080125205034818</v>
      </c>
      <c r="F1765">
        <v>-5.8431899797330056</v>
      </c>
      <c r="G1765">
        <v>-9.398978826736073</v>
      </c>
      <c r="H1765">
        <v>-0.89660274759896874</v>
      </c>
      <c r="I1765">
        <v>-0.52835022007976307</v>
      </c>
      <c r="J1765">
        <v>1.9364723206907151</v>
      </c>
      <c r="K1765">
        <v>-1.619316526312353</v>
      </c>
      <c r="L1765">
        <v>-8.6800563887739131</v>
      </c>
      <c r="M1765">
        <v>-6.2152338480034359</v>
      </c>
      <c r="N1765">
        <v>-9.7710226950065024</v>
      </c>
      <c r="O1765">
        <v>-5.8469813204842298</v>
      </c>
      <c r="P1765">
        <v>-9.4027701674872972</v>
      </c>
      <c r="Q1765">
        <v>-6.9379476267168201</v>
      </c>
      <c r="R1765">
        <v>-0.90039408835019297</v>
      </c>
      <c r="S1765">
        <v>1.5644284524202849</v>
      </c>
      <c r="T1765">
        <v>-1.9913603945827829</v>
      </c>
      <c r="U1765">
        <v>1.93268097993949</v>
      </c>
      <c r="V1765">
        <v>-1.623107867063577</v>
      </c>
      <c r="W1765">
        <v>0.84171467370690067</v>
      </c>
      <c r="X1765">
        <v>-6.2190251887546593</v>
      </c>
      <c r="Y1765">
        <v>-9.7748140357577267</v>
      </c>
      <c r="Z1765">
        <v>-7.3099914949872504</v>
      </c>
      <c r="AA1765">
        <v>-6.9417389674680434</v>
      </c>
      <c r="AB1765">
        <v>1.5606371116690601</v>
      </c>
      <c r="AC1765">
        <v>-1.9951517353340069</v>
      </c>
      <c r="AD1765">
        <v>0.46967080543647077</v>
      </c>
      <c r="AE1765">
        <v>0.83792333295567645</v>
      </c>
      <c r="AF1765">
        <v>-7.3137828357384729</v>
      </c>
      <c r="AG1765">
        <v>0.4658794646852466</v>
      </c>
      <c r="AH1765">
        <v>-8.3042211797522594</v>
      </c>
    </row>
    <row r="1766" spans="1:34" x14ac:dyDescent="0.25">
      <c r="A1766">
        <v>1765</v>
      </c>
      <c r="B1766">
        <v>-8.3042211797522594</v>
      </c>
      <c r="C1766">
        <v>-14.001059594554761</v>
      </c>
      <c r="D1766">
        <v>-6.4972274229738574</v>
      </c>
      <c r="E1766">
        <v>-8.2446670622404064</v>
      </c>
      <c r="F1766">
        <v>-9.3453186409112696</v>
      </c>
      <c r="G1766">
        <v>-9.398978826736073</v>
      </c>
      <c r="H1766">
        <v>-12.19406583777636</v>
      </c>
      <c r="I1766">
        <v>-13.941505477042901</v>
      </c>
      <c r="J1766">
        <v>-15.042157055713769</v>
      </c>
      <c r="K1766">
        <v>-15.095817241538571</v>
      </c>
      <c r="L1766">
        <v>-6.4376733054620043</v>
      </c>
      <c r="M1766">
        <v>-7.5383248841328676</v>
      </c>
      <c r="N1766">
        <v>-7.591985069957671</v>
      </c>
      <c r="O1766">
        <v>-9.2857645233994166</v>
      </c>
      <c r="P1766">
        <v>-9.33942470922422</v>
      </c>
      <c r="Q1766">
        <v>-10.44007628789508</v>
      </c>
      <c r="R1766">
        <v>-12.1345117202645</v>
      </c>
      <c r="S1766">
        <v>-13.235163298935371</v>
      </c>
      <c r="T1766">
        <v>-13.288823484760171</v>
      </c>
      <c r="U1766">
        <v>-14.982602938201911</v>
      </c>
      <c r="V1766">
        <v>-15.036263124026719</v>
      </c>
      <c r="W1766">
        <v>-16.136914702697581</v>
      </c>
      <c r="X1766">
        <v>-7.4787707666210146</v>
      </c>
      <c r="Y1766">
        <v>-7.532430952445818</v>
      </c>
      <c r="Z1766">
        <v>-8.633082531116683</v>
      </c>
      <c r="AA1766">
        <v>-10.38052217038323</v>
      </c>
      <c r="AB1766">
        <v>-13.175609181423511</v>
      </c>
      <c r="AC1766">
        <v>-13.229269367248319</v>
      </c>
      <c r="AD1766">
        <v>-14.329920945919181</v>
      </c>
      <c r="AE1766">
        <v>-16.07736058518573</v>
      </c>
      <c r="AF1766">
        <v>-8.5735284136048282</v>
      </c>
      <c r="AG1766">
        <v>-14.27036682840733</v>
      </c>
      <c r="AH1766">
        <v>-8.3042211797522594</v>
      </c>
    </row>
    <row r="1767" spans="1:34" x14ac:dyDescent="0.25">
      <c r="A1767">
        <v>1766</v>
      </c>
      <c r="B1767">
        <v>-8.3042211797522594</v>
      </c>
      <c r="C1767">
        <v>-11.67752498848127</v>
      </c>
      <c r="D1767">
        <v>-6.4972274229738574</v>
      </c>
      <c r="E1767">
        <v>-8.2790939417312082</v>
      </c>
      <c r="F1767">
        <v>-8.3749704619410767</v>
      </c>
      <c r="G1767">
        <v>-9.398978826736073</v>
      </c>
      <c r="H1767">
        <v>-9.8705312317028699</v>
      </c>
      <c r="I1767">
        <v>-11.652397750460221</v>
      </c>
      <c r="J1767">
        <v>-11.748274270670089</v>
      </c>
      <c r="K1767">
        <v>-12.772282635465089</v>
      </c>
      <c r="L1767">
        <v>-6.472100184952807</v>
      </c>
      <c r="M1767">
        <v>-6.5679767051626756</v>
      </c>
      <c r="N1767">
        <v>-7.591985069957671</v>
      </c>
      <c r="O1767">
        <v>-8.3498432239200273</v>
      </c>
      <c r="P1767">
        <v>-9.3738515887150218</v>
      </c>
      <c r="Q1767">
        <v>-9.4697281089248904</v>
      </c>
      <c r="R1767">
        <v>-9.8454039936818187</v>
      </c>
      <c r="S1767">
        <v>-9.9412805138916873</v>
      </c>
      <c r="T1767">
        <v>-10.96528887868668</v>
      </c>
      <c r="U1767">
        <v>-11.72314703264904</v>
      </c>
      <c r="V1767">
        <v>-12.747155397444031</v>
      </c>
      <c r="W1767">
        <v>-12.843031917653899</v>
      </c>
      <c r="X1767">
        <v>-6.5428494671416253</v>
      </c>
      <c r="Y1767">
        <v>-7.5668578319366206</v>
      </c>
      <c r="Z1767">
        <v>-7.6627343521464901</v>
      </c>
      <c r="AA1767">
        <v>-9.4446008709038409</v>
      </c>
      <c r="AB1767">
        <v>-9.9161532758706379</v>
      </c>
      <c r="AC1767">
        <v>-10.940161640665631</v>
      </c>
      <c r="AD1767">
        <v>-11.036038160875499</v>
      </c>
      <c r="AE1767">
        <v>-12.81790467963285</v>
      </c>
      <c r="AF1767">
        <v>-7.6376071141254389</v>
      </c>
      <c r="AG1767">
        <v>-11.01091092285445</v>
      </c>
      <c r="AH1767">
        <v>-8.3042211797522594</v>
      </c>
    </row>
    <row r="1768" spans="1:34" x14ac:dyDescent="0.25">
      <c r="A1768">
        <v>1767</v>
      </c>
      <c r="B1768">
        <v>-8.3042211797522594</v>
      </c>
      <c r="C1768">
        <v>-18.183421885487029</v>
      </c>
      <c r="D1768">
        <v>-6.4972274229738574</v>
      </c>
      <c r="E1768">
        <v>-8.2605034268061743</v>
      </c>
      <c r="F1768">
        <v>-9.3453186409112696</v>
      </c>
      <c r="G1768">
        <v>-6.583091717383394</v>
      </c>
      <c r="H1768">
        <v>-16.376428128708628</v>
      </c>
      <c r="I1768">
        <v>-18.139704132540949</v>
      </c>
      <c r="J1768">
        <v>-19.224519346646041</v>
      </c>
      <c r="K1768">
        <v>-16.462292423118161</v>
      </c>
      <c r="L1768">
        <v>-6.4535096700277732</v>
      </c>
      <c r="M1768">
        <v>-7.5383248841328676</v>
      </c>
      <c r="N1768">
        <v>-4.7760979606049929</v>
      </c>
      <c r="O1768">
        <v>-9.3016008879651864</v>
      </c>
      <c r="P1768">
        <v>-6.5393739644373099</v>
      </c>
      <c r="Q1768">
        <v>-7.6241891785424052</v>
      </c>
      <c r="R1768">
        <v>-16.332710375762549</v>
      </c>
      <c r="S1768">
        <v>-17.41752558986764</v>
      </c>
      <c r="T1768">
        <v>-14.65529866633976</v>
      </c>
      <c r="U1768">
        <v>-19.180801593699961</v>
      </c>
      <c r="V1768">
        <v>-16.418574670172081</v>
      </c>
      <c r="W1768">
        <v>-17.50338988427718</v>
      </c>
      <c r="X1768">
        <v>-7.4946071311867843</v>
      </c>
      <c r="Y1768">
        <v>-4.7323802076589088</v>
      </c>
      <c r="Z1768">
        <v>-5.8171954217640041</v>
      </c>
      <c r="AA1768">
        <v>-7.580471425596321</v>
      </c>
      <c r="AB1768">
        <v>-17.37380783692155</v>
      </c>
      <c r="AC1768">
        <v>-14.611580913393681</v>
      </c>
      <c r="AD1768">
        <v>-15.69639612749878</v>
      </c>
      <c r="AE1768">
        <v>-17.459672131331089</v>
      </c>
      <c r="AF1768">
        <v>-5.7734776688179199</v>
      </c>
      <c r="AG1768">
        <v>-15.652678374552689</v>
      </c>
      <c r="AH1768">
        <v>-8.3042211797522594</v>
      </c>
    </row>
    <row r="1769" spans="1:34" x14ac:dyDescent="0.25">
      <c r="A1769">
        <v>1768</v>
      </c>
      <c r="B1769">
        <v>-8.3042211797522594</v>
      </c>
      <c r="C1769">
        <v>0.40485496310085528</v>
      </c>
      <c r="D1769">
        <v>-8.6762650480226888</v>
      </c>
      <c r="E1769">
        <v>-8.2880449303988168</v>
      </c>
      <c r="F1769">
        <v>-9.4166945935018997</v>
      </c>
      <c r="G1769">
        <v>-9.398978826736073</v>
      </c>
      <c r="H1769">
        <v>3.2811094830425387E-2</v>
      </c>
      <c r="I1769">
        <v>0.42103121245429692</v>
      </c>
      <c r="J1769">
        <v>-0.70761845064878626</v>
      </c>
      <c r="K1769">
        <v>-0.68990268388295872</v>
      </c>
      <c r="L1769">
        <v>-8.6600887986692481</v>
      </c>
      <c r="M1769">
        <v>-9.788738461772331</v>
      </c>
      <c r="N1769">
        <v>-9.7710226950065024</v>
      </c>
      <c r="O1769">
        <v>-9.400518344148459</v>
      </c>
      <c r="P1769">
        <v>-9.3828025773826322</v>
      </c>
      <c r="Q1769">
        <v>-10.51145224048572</v>
      </c>
      <c r="R1769">
        <v>4.8987344183867E-2</v>
      </c>
      <c r="S1769">
        <v>-1.079662318919216</v>
      </c>
      <c r="T1769">
        <v>-1.0619465521533891</v>
      </c>
      <c r="U1769">
        <v>-0.69144220129534473</v>
      </c>
      <c r="V1769">
        <v>-0.67372643452951708</v>
      </c>
      <c r="W1769">
        <v>-1.8023760976326</v>
      </c>
      <c r="X1769">
        <v>-9.7725622124188902</v>
      </c>
      <c r="Y1769">
        <v>-9.7548464456530617</v>
      </c>
      <c r="Z1769">
        <v>-10.883496108756139</v>
      </c>
      <c r="AA1769">
        <v>-10.495275991132271</v>
      </c>
      <c r="AB1769">
        <v>-1.0634860695657751</v>
      </c>
      <c r="AC1769">
        <v>-1.045770302799947</v>
      </c>
      <c r="AD1769">
        <v>-2.1744199659030299</v>
      </c>
      <c r="AE1769">
        <v>-1.786199848279159</v>
      </c>
      <c r="AF1769">
        <v>-10.8673198594027</v>
      </c>
      <c r="AG1769">
        <v>-2.1582437165495891</v>
      </c>
      <c r="AH1769">
        <v>-8.3042211797522594</v>
      </c>
    </row>
    <row r="1770" spans="1:34" x14ac:dyDescent="0.25">
      <c r="A1770">
        <v>1769</v>
      </c>
      <c r="B1770">
        <v>-8.3042211797522594</v>
      </c>
      <c r="C1770">
        <v>-16.324594200628241</v>
      </c>
      <c r="D1770">
        <v>-8.6762650480226888</v>
      </c>
      <c r="E1770">
        <v>-8.2756512537821276</v>
      </c>
      <c r="F1770">
        <v>-8.961005648006072</v>
      </c>
      <c r="G1770">
        <v>-9.398978826736073</v>
      </c>
      <c r="H1770">
        <v>-16.696638068898672</v>
      </c>
      <c r="I1770">
        <v>-16.296024274658109</v>
      </c>
      <c r="J1770">
        <v>-16.981378668882051</v>
      </c>
      <c r="K1770">
        <v>-17.419351847612059</v>
      </c>
      <c r="L1770">
        <v>-8.6476951220525589</v>
      </c>
      <c r="M1770">
        <v>-9.3330495162765015</v>
      </c>
      <c r="N1770">
        <v>-9.7710226950065024</v>
      </c>
      <c r="O1770">
        <v>-8.932435722035942</v>
      </c>
      <c r="P1770">
        <v>-9.370408900765943</v>
      </c>
      <c r="Q1770">
        <v>-10.055763294989889</v>
      </c>
      <c r="R1770">
        <v>-16.66806814292854</v>
      </c>
      <c r="S1770">
        <v>-17.35342253715249</v>
      </c>
      <c r="T1770">
        <v>-17.791395715882491</v>
      </c>
      <c r="U1770">
        <v>-16.95280874291193</v>
      </c>
      <c r="V1770">
        <v>-17.390781921641931</v>
      </c>
      <c r="W1770">
        <v>-18.07613631586587</v>
      </c>
      <c r="X1770">
        <v>-9.3044795903063715</v>
      </c>
      <c r="Y1770">
        <v>-9.7424527690363725</v>
      </c>
      <c r="Z1770">
        <v>-10.42780716326032</v>
      </c>
      <c r="AA1770">
        <v>-10.027193369019759</v>
      </c>
      <c r="AB1770">
        <v>-17.324852611182351</v>
      </c>
      <c r="AC1770">
        <v>-17.762825789912359</v>
      </c>
      <c r="AD1770">
        <v>-18.448180184136302</v>
      </c>
      <c r="AE1770">
        <v>-18.047566389895739</v>
      </c>
      <c r="AF1770">
        <v>-10.39923723729019</v>
      </c>
      <c r="AG1770">
        <v>-18.41961025816617</v>
      </c>
      <c r="AH1770">
        <v>-8.3042211797522594</v>
      </c>
    </row>
    <row r="1771" spans="1:34" x14ac:dyDescent="0.25">
      <c r="A1771">
        <v>1770</v>
      </c>
      <c r="B1771">
        <v>-8.3042211797522594</v>
      </c>
      <c r="C1771">
        <v>-7.0304557763343007</v>
      </c>
      <c r="D1771">
        <v>-8.6762650480226888</v>
      </c>
      <c r="E1771">
        <v>-8.34863623830263</v>
      </c>
      <c r="F1771">
        <v>-5.8431899797330056</v>
      </c>
      <c r="G1771">
        <v>-9.398978826736073</v>
      </c>
      <c r="H1771">
        <v>-7.4024996446047302</v>
      </c>
      <c r="I1771">
        <v>-7.0748708348846723</v>
      </c>
      <c r="J1771">
        <v>-4.5694245763150469</v>
      </c>
      <c r="K1771">
        <v>-8.1252134233181135</v>
      </c>
      <c r="L1771">
        <v>-8.7206801065730613</v>
      </c>
      <c r="M1771">
        <v>-6.2152338480034359</v>
      </c>
      <c r="N1771">
        <v>-9.7710226950065024</v>
      </c>
      <c r="O1771">
        <v>-5.887605038283378</v>
      </c>
      <c r="P1771">
        <v>-9.4433938852864454</v>
      </c>
      <c r="Q1771">
        <v>-6.9379476267168201</v>
      </c>
      <c r="R1771">
        <v>-7.4469147031551017</v>
      </c>
      <c r="S1771">
        <v>-4.9414684445854773</v>
      </c>
      <c r="T1771">
        <v>-8.4972572915885447</v>
      </c>
      <c r="U1771">
        <v>-4.6138396348654176</v>
      </c>
      <c r="V1771">
        <v>-8.1696284818684859</v>
      </c>
      <c r="W1771">
        <v>-5.6641822232988606</v>
      </c>
      <c r="X1771">
        <v>-6.2596489065538066</v>
      </c>
      <c r="Y1771">
        <v>-9.8154377535568749</v>
      </c>
      <c r="Z1771">
        <v>-7.3099914949872504</v>
      </c>
      <c r="AA1771">
        <v>-6.9823626852671916</v>
      </c>
      <c r="AB1771">
        <v>-4.9858835031358488</v>
      </c>
      <c r="AC1771">
        <v>-8.5416723501389153</v>
      </c>
      <c r="AD1771">
        <v>-6.0362260915692909</v>
      </c>
      <c r="AE1771">
        <v>-5.7085972818492321</v>
      </c>
      <c r="AF1771">
        <v>-7.354406553537622</v>
      </c>
      <c r="AG1771">
        <v>-6.0806411501196624</v>
      </c>
      <c r="AH1771">
        <v>-8.3042211797522594</v>
      </c>
    </row>
    <row r="1772" spans="1:34" x14ac:dyDescent="0.25">
      <c r="A1772">
        <v>1771</v>
      </c>
      <c r="B1772">
        <v>-8.3042211797522594</v>
      </c>
      <c r="C1772">
        <v>0.86956188431555059</v>
      </c>
      <c r="D1772">
        <v>-8.6762650480226888</v>
      </c>
      <c r="E1772">
        <v>-8.3107666708627477</v>
      </c>
      <c r="F1772">
        <v>-9.4166945935018997</v>
      </c>
      <c r="G1772">
        <v>-9.398978826736073</v>
      </c>
      <c r="H1772">
        <v>0.49751801604512069</v>
      </c>
      <c r="I1772">
        <v>0.86301639320506229</v>
      </c>
      <c r="J1772">
        <v>-0.24291152943409081</v>
      </c>
      <c r="K1772">
        <v>-0.22519576266826341</v>
      </c>
      <c r="L1772">
        <v>-8.6828105391331771</v>
      </c>
      <c r="M1772">
        <v>-9.788738461772331</v>
      </c>
      <c r="N1772">
        <v>-9.7710226950065024</v>
      </c>
      <c r="O1772">
        <v>-9.4232400846123898</v>
      </c>
      <c r="P1772">
        <v>-9.4055243178465613</v>
      </c>
      <c r="Q1772">
        <v>-10.51145224048572</v>
      </c>
      <c r="R1772">
        <v>0.49097252493463228</v>
      </c>
      <c r="S1772">
        <v>-0.61495539770452079</v>
      </c>
      <c r="T1772">
        <v>-0.59723963093869337</v>
      </c>
      <c r="U1772">
        <v>-0.24945702054457919</v>
      </c>
      <c r="V1772">
        <v>-0.23174125377875171</v>
      </c>
      <c r="W1772">
        <v>-1.3376691764179049</v>
      </c>
      <c r="X1772">
        <v>-9.7952839528828193</v>
      </c>
      <c r="Y1772">
        <v>-9.7775681861169907</v>
      </c>
      <c r="Z1772">
        <v>-10.883496108756139</v>
      </c>
      <c r="AA1772">
        <v>-10.5179977315962</v>
      </c>
      <c r="AB1772">
        <v>-0.62150088881500909</v>
      </c>
      <c r="AC1772">
        <v>-0.60378512204918167</v>
      </c>
      <c r="AD1772">
        <v>-1.7097130446883351</v>
      </c>
      <c r="AE1772">
        <v>-1.344214667528393</v>
      </c>
      <c r="AF1772">
        <v>-10.890041599866629</v>
      </c>
      <c r="AG1772">
        <v>-1.7162585357988229</v>
      </c>
      <c r="AH1772">
        <v>-8.3042211797522594</v>
      </c>
    </row>
    <row r="1773" spans="1:34" x14ac:dyDescent="0.25">
      <c r="A1773">
        <v>1772</v>
      </c>
      <c r="B1773">
        <v>-8.3042211797522594</v>
      </c>
      <c r="C1773">
        <v>-5.9851958113839927E-2</v>
      </c>
      <c r="D1773">
        <v>-8.6762650480226888</v>
      </c>
      <c r="E1773">
        <v>-8.3114552084525641</v>
      </c>
      <c r="F1773">
        <v>-9.3453186409112696</v>
      </c>
      <c r="G1773">
        <v>-9.398978826736073</v>
      </c>
      <c r="H1773">
        <v>-0.43189582638426988</v>
      </c>
      <c r="I1773">
        <v>-6.7085986814144377E-2</v>
      </c>
      <c r="J1773">
        <v>-1.1009494192728511</v>
      </c>
      <c r="K1773">
        <v>-1.154609605097654</v>
      </c>
      <c r="L1773">
        <v>-8.6834990767229936</v>
      </c>
      <c r="M1773">
        <v>-9.7173625091816991</v>
      </c>
      <c r="N1773">
        <v>-9.7710226950065024</v>
      </c>
      <c r="O1773">
        <v>-9.3525526696115744</v>
      </c>
      <c r="P1773">
        <v>-9.4062128554363778</v>
      </c>
      <c r="Q1773">
        <v>-10.44007628789508</v>
      </c>
      <c r="R1773">
        <v>-0.43912985508457419</v>
      </c>
      <c r="S1773">
        <v>-1.472993287543281</v>
      </c>
      <c r="T1773">
        <v>-1.5266534733680841</v>
      </c>
      <c r="U1773">
        <v>-1.1081834479731549</v>
      </c>
      <c r="V1773">
        <v>-1.1618436337979581</v>
      </c>
      <c r="W1773">
        <v>-2.1957070662566651</v>
      </c>
      <c r="X1773">
        <v>-9.7245965378820038</v>
      </c>
      <c r="Y1773">
        <v>-9.7782567237068072</v>
      </c>
      <c r="Z1773">
        <v>-10.812120156165509</v>
      </c>
      <c r="AA1773">
        <v>-10.44731031659539</v>
      </c>
      <c r="AB1773">
        <v>-1.4802273162435851</v>
      </c>
      <c r="AC1773">
        <v>-1.533887502068388</v>
      </c>
      <c r="AD1773">
        <v>-2.567750934527095</v>
      </c>
      <c r="AE1773">
        <v>-2.202941094956969</v>
      </c>
      <c r="AF1773">
        <v>-10.819354184865819</v>
      </c>
      <c r="AG1773">
        <v>-2.5749849632273989</v>
      </c>
      <c r="AH1773">
        <v>-8.3042211797522594</v>
      </c>
    </row>
    <row r="1774" spans="1:34" x14ac:dyDescent="0.25">
      <c r="A1774">
        <v>1773</v>
      </c>
      <c r="B1774">
        <v>-8.3042211797522594</v>
      </c>
      <c r="C1774">
        <v>-3.7775073278314188</v>
      </c>
      <c r="D1774">
        <v>-8.6762650480226888</v>
      </c>
      <c r="E1774">
        <v>-8.4746386172389698</v>
      </c>
      <c r="F1774">
        <v>-9.4166945935018997</v>
      </c>
      <c r="G1774">
        <v>-6.583091717383394</v>
      </c>
      <c r="H1774">
        <v>-4.1495511961018492</v>
      </c>
      <c r="I1774">
        <v>-3.9479247653181302</v>
      </c>
      <c r="J1774">
        <v>-4.889980741581061</v>
      </c>
      <c r="K1774">
        <v>-2.0563778654625549</v>
      </c>
      <c r="L1774">
        <v>-8.8466824855093993</v>
      </c>
      <c r="M1774">
        <v>-9.788738461772331</v>
      </c>
      <c r="N1774">
        <v>-6.9551355856538244</v>
      </c>
      <c r="O1774">
        <v>-9.587112030988612</v>
      </c>
      <c r="P1774">
        <v>-6.7535091548701054</v>
      </c>
      <c r="Q1774">
        <v>-7.6955651311330362</v>
      </c>
      <c r="R1774">
        <v>-4.3199686335885596</v>
      </c>
      <c r="S1774">
        <v>-5.2620246098514913</v>
      </c>
      <c r="T1774">
        <v>-2.4284217337329852</v>
      </c>
      <c r="U1774">
        <v>-5.0603981790677706</v>
      </c>
      <c r="V1774">
        <v>-2.2267953029492649</v>
      </c>
      <c r="W1774">
        <v>-3.168851279212197</v>
      </c>
      <c r="X1774">
        <v>-9.9591558992590414</v>
      </c>
      <c r="Y1774">
        <v>-7.1255530231405348</v>
      </c>
      <c r="Z1774">
        <v>-8.0676089994034665</v>
      </c>
      <c r="AA1774">
        <v>-7.8659825686197467</v>
      </c>
      <c r="AB1774">
        <v>-5.4324420473382018</v>
      </c>
      <c r="AC1774">
        <v>-2.5988391712196952</v>
      </c>
      <c r="AD1774">
        <v>-3.540895147482626</v>
      </c>
      <c r="AE1774">
        <v>-3.339268716698907</v>
      </c>
      <c r="AF1774">
        <v>-8.238026436890177</v>
      </c>
      <c r="AG1774">
        <v>-3.7113125849693369</v>
      </c>
      <c r="AH1774">
        <v>-8.3042211797522594</v>
      </c>
    </row>
    <row r="1775" spans="1:34" x14ac:dyDescent="0.25">
      <c r="A1775">
        <v>1774</v>
      </c>
      <c r="B1775">
        <v>-8.3042211797522594</v>
      </c>
      <c r="C1775">
        <v>1.334268805530249</v>
      </c>
      <c r="D1775">
        <v>-8.6762650480226888</v>
      </c>
      <c r="E1775">
        <v>-8.2673888027043354</v>
      </c>
      <c r="F1775">
        <v>-8.3749704619410767</v>
      </c>
      <c r="G1775">
        <v>-6.583091717383394</v>
      </c>
      <c r="H1775">
        <v>0.9622249372598195</v>
      </c>
      <c r="I1775">
        <v>1.3711011825781729</v>
      </c>
      <c r="J1775">
        <v>1.2635195233414309</v>
      </c>
      <c r="K1775">
        <v>3.0553982678991138</v>
      </c>
      <c r="L1775">
        <v>-8.6394326709747649</v>
      </c>
      <c r="M1775">
        <v>-8.747014330211508</v>
      </c>
      <c r="N1775">
        <v>-6.9551355856538244</v>
      </c>
      <c r="O1775">
        <v>-8.3381380848931546</v>
      </c>
      <c r="P1775">
        <v>-6.546259340335471</v>
      </c>
      <c r="Q1775">
        <v>-6.6538409995722123</v>
      </c>
      <c r="R1775">
        <v>0.99905731430774281</v>
      </c>
      <c r="S1775">
        <v>0.89147565507100102</v>
      </c>
      <c r="T1775">
        <v>2.6833543996286839</v>
      </c>
      <c r="U1775">
        <v>1.300351900389354</v>
      </c>
      <c r="V1775">
        <v>3.0922306449470369</v>
      </c>
      <c r="W1775">
        <v>2.984648985710296</v>
      </c>
      <c r="X1775">
        <v>-8.710181953163584</v>
      </c>
      <c r="Y1775">
        <v>-6.9183032086059013</v>
      </c>
      <c r="Z1775">
        <v>-7.0258848678426427</v>
      </c>
      <c r="AA1775">
        <v>-6.6170086225242901</v>
      </c>
      <c r="AB1775">
        <v>0.92830803211892432</v>
      </c>
      <c r="AC1775">
        <v>2.720186776676607</v>
      </c>
      <c r="AD1775">
        <v>2.6126051174398661</v>
      </c>
      <c r="AE1775">
        <v>3.0214813627582191</v>
      </c>
      <c r="AF1775">
        <v>-6.9890524907947196</v>
      </c>
      <c r="AG1775">
        <v>2.6494374944877892</v>
      </c>
      <c r="AH1775">
        <v>-8.3042211797522594</v>
      </c>
    </row>
    <row r="1776" spans="1:34" x14ac:dyDescent="0.25">
      <c r="A1776">
        <v>1775</v>
      </c>
      <c r="B1776">
        <v>-8.3042211797522594</v>
      </c>
      <c r="C1776">
        <v>0.86956188431555059</v>
      </c>
      <c r="D1776">
        <v>-8.6762650480226888</v>
      </c>
      <c r="E1776">
        <v>-8.305946907734036</v>
      </c>
      <c r="F1776">
        <v>-5.8431899797330056</v>
      </c>
      <c r="G1776">
        <v>-9.398978826736073</v>
      </c>
      <c r="H1776">
        <v>0.49751801604512069</v>
      </c>
      <c r="I1776">
        <v>0.86783615633377464</v>
      </c>
      <c r="J1776">
        <v>3.3305930843348039</v>
      </c>
      <c r="K1776">
        <v>-0.22519576266826341</v>
      </c>
      <c r="L1776">
        <v>-8.6779907760044654</v>
      </c>
      <c r="M1776">
        <v>-6.2152338480034359</v>
      </c>
      <c r="N1776">
        <v>-9.7710226950065024</v>
      </c>
      <c r="O1776">
        <v>-5.8449157077147822</v>
      </c>
      <c r="P1776">
        <v>-9.4007045547178496</v>
      </c>
      <c r="Q1776">
        <v>-6.9379476267168201</v>
      </c>
      <c r="R1776">
        <v>0.49579228806334469</v>
      </c>
      <c r="S1776">
        <v>2.958549216064374</v>
      </c>
      <c r="T1776">
        <v>-0.59723963093869337</v>
      </c>
      <c r="U1776">
        <v>3.3288673563530282</v>
      </c>
      <c r="V1776">
        <v>-0.2269214906500393</v>
      </c>
      <c r="W1776">
        <v>2.2358354373509899</v>
      </c>
      <c r="X1776">
        <v>-6.2169595759852117</v>
      </c>
      <c r="Y1776">
        <v>-9.7727484229882791</v>
      </c>
      <c r="Z1776">
        <v>-7.3099914949872504</v>
      </c>
      <c r="AA1776">
        <v>-6.9396733546985958</v>
      </c>
      <c r="AB1776">
        <v>2.9568234880825979</v>
      </c>
      <c r="AC1776">
        <v>-0.5989653589204692</v>
      </c>
      <c r="AD1776">
        <v>1.86379156908056</v>
      </c>
      <c r="AE1776">
        <v>2.2341097093692142</v>
      </c>
      <c r="AF1776">
        <v>-7.3117172229690262</v>
      </c>
      <c r="AG1776">
        <v>1.862065841098784</v>
      </c>
      <c r="AH1776">
        <v>-8.3042211797522594</v>
      </c>
    </row>
    <row r="1777" spans="1:34" x14ac:dyDescent="0.25">
      <c r="A1777">
        <v>1776</v>
      </c>
      <c r="B1777">
        <v>-8.3042211797522594</v>
      </c>
      <c r="C1777">
        <v>-17.71871496427233</v>
      </c>
      <c r="D1777">
        <v>-8.6762650480226888</v>
      </c>
      <c r="E1777">
        <v>-8.2611919643959908</v>
      </c>
      <c r="F1777">
        <v>-8.961005648006072</v>
      </c>
      <c r="G1777">
        <v>-9.398978826736073</v>
      </c>
      <c r="H1777">
        <v>-18.090758832542761</v>
      </c>
      <c r="I1777">
        <v>-17.67568574891607</v>
      </c>
      <c r="J1777">
        <v>-18.375499432526151</v>
      </c>
      <c r="K1777">
        <v>-18.813472611256149</v>
      </c>
      <c r="L1777">
        <v>-8.6332358326664203</v>
      </c>
      <c r="M1777">
        <v>-9.3330495162765015</v>
      </c>
      <c r="N1777">
        <v>-9.7710226950065024</v>
      </c>
      <c r="O1777">
        <v>-8.9179764326498034</v>
      </c>
      <c r="P1777">
        <v>-9.3559496113798044</v>
      </c>
      <c r="Q1777">
        <v>-10.055763294989889</v>
      </c>
      <c r="R1777">
        <v>-18.047729617186501</v>
      </c>
      <c r="S1777">
        <v>-18.747543300796579</v>
      </c>
      <c r="T1777">
        <v>-19.18551647952658</v>
      </c>
      <c r="U1777">
        <v>-18.332470217169881</v>
      </c>
      <c r="V1777">
        <v>-18.770443395899878</v>
      </c>
      <c r="W1777">
        <v>-19.47025707950996</v>
      </c>
      <c r="X1777">
        <v>-9.2900203009202329</v>
      </c>
      <c r="Y1777">
        <v>-9.7279934796502356</v>
      </c>
      <c r="Z1777">
        <v>-10.42780716326032</v>
      </c>
      <c r="AA1777">
        <v>-10.012734079633621</v>
      </c>
      <c r="AB1777">
        <v>-18.704514085440309</v>
      </c>
      <c r="AC1777">
        <v>-19.14248726417031</v>
      </c>
      <c r="AD1777">
        <v>-19.842300947780391</v>
      </c>
      <c r="AE1777">
        <v>-19.427227864153689</v>
      </c>
      <c r="AF1777">
        <v>-10.38477794790405</v>
      </c>
      <c r="AG1777">
        <v>-19.799271732424121</v>
      </c>
      <c r="AH1777">
        <v>-8.3042211797522594</v>
      </c>
    </row>
    <row r="1778" spans="1:34" x14ac:dyDescent="0.25">
      <c r="A1778">
        <v>1777</v>
      </c>
      <c r="B1778">
        <v>-8.3042211797522594</v>
      </c>
      <c r="C1778">
        <v>-14.930473436984149</v>
      </c>
      <c r="D1778">
        <v>-8.6762650480226888</v>
      </c>
      <c r="E1778">
        <v>-8.3162749715812758</v>
      </c>
      <c r="F1778">
        <v>-9.4166945935018997</v>
      </c>
      <c r="G1778">
        <v>-6.583091717383394</v>
      </c>
      <c r="H1778">
        <v>-15.302517305254581</v>
      </c>
      <c r="I1778">
        <v>-14.942527228813169</v>
      </c>
      <c r="J1778">
        <v>-16.042946850733799</v>
      </c>
      <c r="K1778">
        <v>-13.20934397461529</v>
      </c>
      <c r="L1778">
        <v>-8.6883188398517053</v>
      </c>
      <c r="M1778">
        <v>-9.788738461772331</v>
      </c>
      <c r="N1778">
        <v>-6.9551355856538244</v>
      </c>
      <c r="O1778">
        <v>-9.428748385330918</v>
      </c>
      <c r="P1778">
        <v>-6.5951455092124114</v>
      </c>
      <c r="Q1778">
        <v>-7.6955651311330362</v>
      </c>
      <c r="R1778">
        <v>-15.314571097083601</v>
      </c>
      <c r="S1778">
        <v>-16.41499071900423</v>
      </c>
      <c r="T1778">
        <v>-13.58138784288572</v>
      </c>
      <c r="U1778">
        <v>-16.05500064256281</v>
      </c>
      <c r="V1778">
        <v>-13.22139776644431</v>
      </c>
      <c r="W1778">
        <v>-14.321817388364931</v>
      </c>
      <c r="X1778">
        <v>-9.8007922536013474</v>
      </c>
      <c r="Y1778">
        <v>-6.9671893774828417</v>
      </c>
      <c r="Z1778">
        <v>-8.0676089994034665</v>
      </c>
      <c r="AA1778">
        <v>-7.7076189229620544</v>
      </c>
      <c r="AB1778">
        <v>-16.427044510833241</v>
      </c>
      <c r="AC1778">
        <v>-13.59344163471474</v>
      </c>
      <c r="AD1778">
        <v>-14.69386125663536</v>
      </c>
      <c r="AE1778">
        <v>-14.333871180193951</v>
      </c>
      <c r="AF1778">
        <v>-8.079662791232483</v>
      </c>
      <c r="AG1778">
        <v>-14.70591504846438</v>
      </c>
      <c r="AH1778">
        <v>-8.3042211797522594</v>
      </c>
    </row>
    <row r="1779" spans="1:34" x14ac:dyDescent="0.25">
      <c r="A1779">
        <v>1778</v>
      </c>
      <c r="B1779">
        <v>-8.3042211797522594</v>
      </c>
      <c r="C1779">
        <v>-15.39518035819885</v>
      </c>
      <c r="D1779">
        <v>-6.4972274229738574</v>
      </c>
      <c r="E1779">
        <v>-8.3341769489164932</v>
      </c>
      <c r="F1779">
        <v>-9.4166945935018997</v>
      </c>
      <c r="G1779">
        <v>-9.398978826736073</v>
      </c>
      <c r="H1779">
        <v>-13.58818660142045</v>
      </c>
      <c r="I1779">
        <v>-15.425136127363089</v>
      </c>
      <c r="J1779">
        <v>-16.50765377194849</v>
      </c>
      <c r="K1779">
        <v>-16.489938005182669</v>
      </c>
      <c r="L1779">
        <v>-6.5271831921380921</v>
      </c>
      <c r="M1779">
        <v>-7.6097008367235004</v>
      </c>
      <c r="N1779">
        <v>-7.591985069957671</v>
      </c>
      <c r="O1779">
        <v>-9.4466503626661353</v>
      </c>
      <c r="P1779">
        <v>-9.4289345959003068</v>
      </c>
      <c r="Q1779">
        <v>-10.51145224048572</v>
      </c>
      <c r="R1779">
        <v>-13.61814237058468</v>
      </c>
      <c r="S1779">
        <v>-14.70066001517009</v>
      </c>
      <c r="T1779">
        <v>-14.68294424840426</v>
      </c>
      <c r="U1779">
        <v>-16.53760954111273</v>
      </c>
      <c r="V1779">
        <v>-16.519893774346901</v>
      </c>
      <c r="W1779">
        <v>-17.602411418932309</v>
      </c>
      <c r="X1779">
        <v>-7.6396566058877333</v>
      </c>
      <c r="Y1779">
        <v>-7.6219408391219057</v>
      </c>
      <c r="Z1779">
        <v>-8.7044584837073131</v>
      </c>
      <c r="AA1779">
        <v>-10.541408009649951</v>
      </c>
      <c r="AB1779">
        <v>-14.73061578433432</v>
      </c>
      <c r="AC1779">
        <v>-14.712900017568501</v>
      </c>
      <c r="AD1779">
        <v>-15.7954176621539</v>
      </c>
      <c r="AE1779">
        <v>-17.632367188096541</v>
      </c>
      <c r="AF1779">
        <v>-8.7344142528715469</v>
      </c>
      <c r="AG1779">
        <v>-15.825373431318139</v>
      </c>
      <c r="AH1779">
        <v>-8.3042211797522594</v>
      </c>
    </row>
    <row r="1780" spans="1:34" x14ac:dyDescent="0.25">
      <c r="A1780">
        <v>1779</v>
      </c>
      <c r="B1780">
        <v>-8.3042211797522594</v>
      </c>
      <c r="C1780">
        <v>-8.4245765399783892</v>
      </c>
      <c r="D1780">
        <v>-6.4972274229738574</v>
      </c>
      <c r="E1780">
        <v>-8.2191911714172115</v>
      </c>
      <c r="F1780">
        <v>-5.8431899797330056</v>
      </c>
      <c r="G1780">
        <v>-9.398978826736073</v>
      </c>
      <c r="H1780">
        <v>-6.6175827831999881</v>
      </c>
      <c r="I1780">
        <v>-8.339546531643343</v>
      </c>
      <c r="J1780">
        <v>-5.9635453399591363</v>
      </c>
      <c r="K1780">
        <v>-9.5193341869622028</v>
      </c>
      <c r="L1780">
        <v>-6.4121974146388103</v>
      </c>
      <c r="M1780">
        <v>-4.0361962229546036</v>
      </c>
      <c r="N1780">
        <v>-7.591985069957671</v>
      </c>
      <c r="O1780">
        <v>-5.7581599713979594</v>
      </c>
      <c r="P1780">
        <v>-9.3139488184010251</v>
      </c>
      <c r="Q1780">
        <v>-6.9379476267168201</v>
      </c>
      <c r="R1780">
        <v>-6.532552774864941</v>
      </c>
      <c r="S1780">
        <v>-4.1565515831807343</v>
      </c>
      <c r="T1780">
        <v>-7.7123404301838017</v>
      </c>
      <c r="U1780">
        <v>-5.8785153316240892</v>
      </c>
      <c r="V1780">
        <v>-9.4343041786271566</v>
      </c>
      <c r="W1780">
        <v>-7.0583029869429499</v>
      </c>
      <c r="X1780">
        <v>-3.951166214619557</v>
      </c>
      <c r="Y1780">
        <v>-7.5069550616226239</v>
      </c>
      <c r="Z1780">
        <v>-5.1309538699384181</v>
      </c>
      <c r="AA1780">
        <v>-6.8529176183817722</v>
      </c>
      <c r="AB1780">
        <v>-4.0715215748456881</v>
      </c>
      <c r="AC1780">
        <v>-7.6273104218487546</v>
      </c>
      <c r="AD1780">
        <v>-5.2513092301645488</v>
      </c>
      <c r="AE1780">
        <v>-6.9732729786079029</v>
      </c>
      <c r="AF1780">
        <v>-5.045923861603371</v>
      </c>
      <c r="AG1780">
        <v>-5.1662792218295017</v>
      </c>
      <c r="AH1780">
        <v>-8.3042211797522594</v>
      </c>
    </row>
    <row r="1781" spans="1:34" x14ac:dyDescent="0.25">
      <c r="A1781">
        <v>1780</v>
      </c>
      <c r="B1781">
        <v>-8.3042211797522594</v>
      </c>
      <c r="C1781">
        <v>-12.60693883091067</v>
      </c>
      <c r="D1781">
        <v>-6.4972274229738574</v>
      </c>
      <c r="E1781">
        <v>-8.2852907800395528</v>
      </c>
      <c r="F1781">
        <v>-8.961005648006072</v>
      </c>
      <c r="G1781">
        <v>-9.398978826736073</v>
      </c>
      <c r="H1781">
        <v>-10.79994507413226</v>
      </c>
      <c r="I1781">
        <v>-12.588008431197959</v>
      </c>
      <c r="J1781">
        <v>-13.26372329916448</v>
      </c>
      <c r="K1781">
        <v>-13.70169647789448</v>
      </c>
      <c r="L1781">
        <v>-6.4782970232611516</v>
      </c>
      <c r="M1781">
        <v>-7.15401189122767</v>
      </c>
      <c r="N1781">
        <v>-7.591985069957671</v>
      </c>
      <c r="O1781">
        <v>-8.9420752482933654</v>
      </c>
      <c r="P1781">
        <v>-9.3800484270233664</v>
      </c>
      <c r="Q1781">
        <v>-10.055763294989889</v>
      </c>
      <c r="R1781">
        <v>-10.781014674419559</v>
      </c>
      <c r="S1781">
        <v>-11.45672954238607</v>
      </c>
      <c r="T1781">
        <v>-11.894702721116079</v>
      </c>
      <c r="U1781">
        <v>-13.24479289945177</v>
      </c>
      <c r="V1781">
        <v>-13.682766078181769</v>
      </c>
      <c r="W1781">
        <v>-14.358480946148291</v>
      </c>
      <c r="X1781">
        <v>-7.1350814915149643</v>
      </c>
      <c r="Y1781">
        <v>-7.5730546702449653</v>
      </c>
      <c r="Z1781">
        <v>-8.2487695382114836</v>
      </c>
      <c r="AA1781">
        <v>-10.036832895277181</v>
      </c>
      <c r="AB1781">
        <v>-11.43779914267337</v>
      </c>
      <c r="AC1781">
        <v>-11.875772321403369</v>
      </c>
      <c r="AD1781">
        <v>-12.55148718936989</v>
      </c>
      <c r="AE1781">
        <v>-14.339550546435589</v>
      </c>
      <c r="AF1781">
        <v>-8.2298391384987788</v>
      </c>
      <c r="AG1781">
        <v>-12.53255678965718</v>
      </c>
      <c r="AH1781">
        <v>-8.3042211797522594</v>
      </c>
    </row>
    <row r="1782" spans="1:34" x14ac:dyDescent="0.25">
      <c r="A1782">
        <v>1781</v>
      </c>
      <c r="B1782">
        <v>-8.3042211797522594</v>
      </c>
      <c r="C1782">
        <v>1.798975726744948</v>
      </c>
      <c r="D1782">
        <v>-6.4972274229738574</v>
      </c>
      <c r="E1782">
        <v>-8.4181785348740519</v>
      </c>
      <c r="F1782">
        <v>-5.8431899797330056</v>
      </c>
      <c r="G1782">
        <v>-9.398978826736073</v>
      </c>
      <c r="H1782">
        <v>3.6059694835233489</v>
      </c>
      <c r="I1782">
        <v>1.685018371623155</v>
      </c>
      <c r="J1782">
        <v>4.260006926764202</v>
      </c>
      <c r="K1782">
        <v>0.70421807976113426</v>
      </c>
      <c r="L1782">
        <v>-6.6111847780956507</v>
      </c>
      <c r="M1782">
        <v>-4.0361962229546036</v>
      </c>
      <c r="N1782">
        <v>-7.591985069957671</v>
      </c>
      <c r="O1782">
        <v>-5.957147334854799</v>
      </c>
      <c r="P1782">
        <v>-9.5129361818578655</v>
      </c>
      <c r="Q1782">
        <v>-6.9379476267168201</v>
      </c>
      <c r="R1782">
        <v>3.4920121284015559</v>
      </c>
      <c r="S1782">
        <v>6.0670006835426031</v>
      </c>
      <c r="T1782">
        <v>2.5112118365395348</v>
      </c>
      <c r="U1782">
        <v>4.1460495716424077</v>
      </c>
      <c r="V1782">
        <v>0.59026072463934065</v>
      </c>
      <c r="W1782">
        <v>3.1652492797803879</v>
      </c>
      <c r="X1782">
        <v>-4.1501535780763978</v>
      </c>
      <c r="Y1782">
        <v>-7.7059424250794653</v>
      </c>
      <c r="Z1782">
        <v>-5.1309538699384181</v>
      </c>
      <c r="AA1782">
        <v>-7.0519049818386126</v>
      </c>
      <c r="AB1782">
        <v>5.9530433284208097</v>
      </c>
      <c r="AC1782">
        <v>2.397254481417741</v>
      </c>
      <c r="AD1782">
        <v>4.9722430365587904</v>
      </c>
      <c r="AE1782">
        <v>3.0512919246585941</v>
      </c>
      <c r="AF1782">
        <v>-5.2449112250602106</v>
      </c>
      <c r="AG1782">
        <v>4.8582856814369952</v>
      </c>
      <c r="AH1782">
        <v>-8.3042211797522594</v>
      </c>
    </row>
    <row r="1783" spans="1:34" x14ac:dyDescent="0.25">
      <c r="A1783">
        <v>1782</v>
      </c>
      <c r="B1783">
        <v>-8.3042211797522594</v>
      </c>
      <c r="C1783">
        <v>-5.636335012690207</v>
      </c>
      <c r="D1783">
        <v>-8.6762650480226888</v>
      </c>
      <c r="E1783">
        <v>-8.3327998737368603</v>
      </c>
      <c r="F1783">
        <v>-8.961005648006072</v>
      </c>
      <c r="G1783">
        <v>-9.398978826736073</v>
      </c>
      <c r="H1783">
        <v>-6.0083788809606373</v>
      </c>
      <c r="I1783">
        <v>-5.6649137066748096</v>
      </c>
      <c r="J1783">
        <v>-6.2931194809440214</v>
      </c>
      <c r="K1783">
        <v>-6.7310926596740206</v>
      </c>
      <c r="L1783">
        <v>-8.7048437420072915</v>
      </c>
      <c r="M1783">
        <v>-9.3330495162765015</v>
      </c>
      <c r="N1783">
        <v>-9.7710226950065024</v>
      </c>
      <c r="O1783">
        <v>-8.9895843419906729</v>
      </c>
      <c r="P1783">
        <v>-9.4275575207206739</v>
      </c>
      <c r="Q1783">
        <v>-10.055763294989889</v>
      </c>
      <c r="R1783">
        <v>-6.03695757494524</v>
      </c>
      <c r="S1783">
        <v>-6.66516334921445</v>
      </c>
      <c r="T1783">
        <v>-7.1031365279444509</v>
      </c>
      <c r="U1783">
        <v>-6.3216981749286232</v>
      </c>
      <c r="V1783">
        <v>-6.7596713536586241</v>
      </c>
      <c r="W1783">
        <v>-7.3878771279278341</v>
      </c>
      <c r="X1783">
        <v>-9.3616282102611041</v>
      </c>
      <c r="Y1783">
        <v>-9.7996013889911051</v>
      </c>
      <c r="Z1783">
        <v>-10.42780716326032</v>
      </c>
      <c r="AA1783">
        <v>-10.08434198897449</v>
      </c>
      <c r="AB1783">
        <v>-6.6937420431990544</v>
      </c>
      <c r="AC1783">
        <v>-7.1317152219290536</v>
      </c>
      <c r="AD1783">
        <v>-7.7599209961982636</v>
      </c>
      <c r="AE1783">
        <v>-7.4164558219124368</v>
      </c>
      <c r="AF1783">
        <v>-10.45638585724492</v>
      </c>
      <c r="AG1783">
        <v>-7.7884996901828671</v>
      </c>
      <c r="AH1783">
        <v>-8.3042211797522594</v>
      </c>
    </row>
    <row r="1784" spans="1:34" x14ac:dyDescent="0.25">
      <c r="A1784">
        <v>1783</v>
      </c>
      <c r="B1784">
        <v>-8.3042211797522594</v>
      </c>
      <c r="C1784">
        <v>-0.52455887932853873</v>
      </c>
      <c r="D1784">
        <v>-6.4972274229738574</v>
      </c>
      <c r="E1784">
        <v>-8.2901105431682645</v>
      </c>
      <c r="F1784">
        <v>-8.3749704619410767</v>
      </c>
      <c r="G1784">
        <v>-6.583091717383394</v>
      </c>
      <c r="H1784">
        <v>1.282434877449862</v>
      </c>
      <c r="I1784">
        <v>-0.51044824274454559</v>
      </c>
      <c r="J1784">
        <v>-0.59530816151735733</v>
      </c>
      <c r="K1784">
        <v>1.1965705830403259</v>
      </c>
      <c r="L1784">
        <v>-6.4831167863898633</v>
      </c>
      <c r="M1784">
        <v>-6.5679767051626756</v>
      </c>
      <c r="N1784">
        <v>-4.7760979606049929</v>
      </c>
      <c r="O1784">
        <v>-8.3608598253570836</v>
      </c>
      <c r="P1784">
        <v>-6.5689810807994009</v>
      </c>
      <c r="Q1784">
        <v>-6.6538409995722123</v>
      </c>
      <c r="R1784">
        <v>1.296545514033856</v>
      </c>
      <c r="S1784">
        <v>1.2116855952610439</v>
      </c>
      <c r="T1784">
        <v>3.0035643398187268</v>
      </c>
      <c r="U1784">
        <v>-0.58119752493336418</v>
      </c>
      <c r="V1784">
        <v>1.2106812196243191</v>
      </c>
      <c r="W1784">
        <v>1.125821300851507</v>
      </c>
      <c r="X1784">
        <v>-6.5538660685786816</v>
      </c>
      <c r="Y1784">
        <v>-4.7619873240209989</v>
      </c>
      <c r="Z1784">
        <v>-4.8468472427938112</v>
      </c>
      <c r="AA1784">
        <v>-6.6397303629882192</v>
      </c>
      <c r="AB1784">
        <v>1.2257962318450371</v>
      </c>
      <c r="AC1784">
        <v>3.01767497640272</v>
      </c>
      <c r="AD1784">
        <v>2.932815057629909</v>
      </c>
      <c r="AE1784">
        <v>1.1399319374354999</v>
      </c>
      <c r="AF1784">
        <v>-4.8327366062098172</v>
      </c>
      <c r="AG1784">
        <v>2.9469256942139022</v>
      </c>
      <c r="AH1784">
        <v>-8.3042211797522594</v>
      </c>
    </row>
    <row r="1785" spans="1:34" x14ac:dyDescent="0.25">
      <c r="A1785">
        <v>1784</v>
      </c>
      <c r="B1785">
        <v>-8.3042211797522594</v>
      </c>
      <c r="C1785">
        <v>-5.1716280914755082</v>
      </c>
      <c r="D1785">
        <v>-6.4972274229738574</v>
      </c>
      <c r="E1785">
        <v>-8.3796204298443531</v>
      </c>
      <c r="F1785">
        <v>-8.3749704619410767</v>
      </c>
      <c r="G1785">
        <v>-9.398978826736073</v>
      </c>
      <c r="H1785">
        <v>-3.364634334697107</v>
      </c>
      <c r="I1785">
        <v>-5.2470273415676028</v>
      </c>
      <c r="J1785">
        <v>-5.2423773736643273</v>
      </c>
      <c r="K1785">
        <v>-6.2663857384593227</v>
      </c>
      <c r="L1785">
        <v>-6.5726266730659519</v>
      </c>
      <c r="M1785">
        <v>-6.5679767051626756</v>
      </c>
      <c r="N1785">
        <v>-7.591985069957671</v>
      </c>
      <c r="O1785">
        <v>-8.4503697120331704</v>
      </c>
      <c r="P1785">
        <v>-9.4743780768281667</v>
      </c>
      <c r="Q1785">
        <v>-9.4697281089248904</v>
      </c>
      <c r="R1785">
        <v>-3.4400335847892021</v>
      </c>
      <c r="S1785">
        <v>-3.4353836168859262</v>
      </c>
      <c r="T1785">
        <v>-4.4593919816809224</v>
      </c>
      <c r="U1785">
        <v>-5.3177766237564219</v>
      </c>
      <c r="V1785">
        <v>-6.3417849885514173</v>
      </c>
      <c r="W1785">
        <v>-6.3371350206481409</v>
      </c>
      <c r="X1785">
        <v>-6.6433759552547702</v>
      </c>
      <c r="Y1785">
        <v>-7.6673843200497664</v>
      </c>
      <c r="Z1785">
        <v>-7.6627343521464901</v>
      </c>
      <c r="AA1785">
        <v>-9.5451273590169841</v>
      </c>
      <c r="AB1785">
        <v>-3.5107828669780199</v>
      </c>
      <c r="AC1785">
        <v>-4.5347912317730152</v>
      </c>
      <c r="AD1785">
        <v>-4.5301412638697398</v>
      </c>
      <c r="AE1785">
        <v>-6.4125342707402364</v>
      </c>
      <c r="AF1785">
        <v>-7.7381336022385838</v>
      </c>
      <c r="AG1785">
        <v>-4.6055405139618344</v>
      </c>
      <c r="AH1785">
        <v>-8.3042211797522594</v>
      </c>
    </row>
    <row r="1786" spans="1:34" x14ac:dyDescent="0.25">
      <c r="A1786">
        <v>1785</v>
      </c>
      <c r="B1786">
        <v>-8.3042211797522594</v>
      </c>
      <c r="C1786">
        <v>-17.254008043057642</v>
      </c>
      <c r="D1786">
        <v>-6.4972274229738574</v>
      </c>
      <c r="E1786">
        <v>-8.2887334679886333</v>
      </c>
      <c r="F1786">
        <v>-5.8431899797330056</v>
      </c>
      <c r="G1786">
        <v>-9.398978826736073</v>
      </c>
      <c r="H1786">
        <v>-15.44701428627924</v>
      </c>
      <c r="I1786">
        <v>-17.238520331294009</v>
      </c>
      <c r="J1786">
        <v>-14.792976843038391</v>
      </c>
      <c r="K1786">
        <v>-18.34876569004145</v>
      </c>
      <c r="L1786">
        <v>-6.4817397112102322</v>
      </c>
      <c r="M1786">
        <v>-4.0361962229546036</v>
      </c>
      <c r="N1786">
        <v>-7.591985069957671</v>
      </c>
      <c r="O1786">
        <v>-5.8277022679693804</v>
      </c>
      <c r="P1786">
        <v>-9.3834911149724469</v>
      </c>
      <c r="Q1786">
        <v>-6.9379476267168201</v>
      </c>
      <c r="R1786">
        <v>-15.43152657451561</v>
      </c>
      <c r="S1786">
        <v>-12.98598308625998</v>
      </c>
      <c r="T1786">
        <v>-16.54177193326305</v>
      </c>
      <c r="U1786">
        <v>-14.777489131274759</v>
      </c>
      <c r="V1786">
        <v>-18.333277978277831</v>
      </c>
      <c r="W1786">
        <v>-15.887734490022201</v>
      </c>
      <c r="X1786">
        <v>-4.0207085111909793</v>
      </c>
      <c r="Y1786">
        <v>-7.5764973581940458</v>
      </c>
      <c r="Z1786">
        <v>-5.1309538699384181</v>
      </c>
      <c r="AA1786">
        <v>-6.922459914953194</v>
      </c>
      <c r="AB1786">
        <v>-12.970495374496361</v>
      </c>
      <c r="AC1786">
        <v>-16.52628422149942</v>
      </c>
      <c r="AD1786">
        <v>-14.0807407332438</v>
      </c>
      <c r="AE1786">
        <v>-15.872246778258569</v>
      </c>
      <c r="AF1786">
        <v>-5.1154661581747929</v>
      </c>
      <c r="AG1786">
        <v>-14.065253021480171</v>
      </c>
      <c r="AH1786">
        <v>-8.3042211797522594</v>
      </c>
    </row>
    <row r="1787" spans="1:34" x14ac:dyDescent="0.25">
      <c r="A1787">
        <v>1786</v>
      </c>
      <c r="B1787">
        <v>-8.3042211797522594</v>
      </c>
      <c r="C1787">
        <v>1.334268805530249</v>
      </c>
      <c r="D1787">
        <v>-8.6762650480226888</v>
      </c>
      <c r="E1787">
        <v>-8.2921761559377138</v>
      </c>
      <c r="F1787">
        <v>-5.8431899797330056</v>
      </c>
      <c r="G1787">
        <v>-6.583091717383394</v>
      </c>
      <c r="H1787">
        <v>0.9622249372598195</v>
      </c>
      <c r="I1787">
        <v>1.3463138293447949</v>
      </c>
      <c r="J1787">
        <v>3.7953000055495032</v>
      </c>
      <c r="K1787">
        <v>3.0553982678991138</v>
      </c>
      <c r="L1787">
        <v>-8.6642200242081433</v>
      </c>
      <c r="M1787">
        <v>-6.2152338480034359</v>
      </c>
      <c r="N1787">
        <v>-6.9551355856538244</v>
      </c>
      <c r="O1787">
        <v>-5.8311449559184609</v>
      </c>
      <c r="P1787">
        <v>-6.5710466935688494</v>
      </c>
      <c r="Q1787">
        <v>-4.1220605173641411</v>
      </c>
      <c r="R1787">
        <v>0.9742699610743647</v>
      </c>
      <c r="S1787">
        <v>3.4232561372790729</v>
      </c>
      <c r="T1787">
        <v>2.6833543996286839</v>
      </c>
      <c r="U1787">
        <v>3.8073450293640478</v>
      </c>
      <c r="V1787">
        <v>3.0674432917136589</v>
      </c>
      <c r="W1787">
        <v>5.5164294679183676</v>
      </c>
      <c r="X1787">
        <v>-6.2031888241888904</v>
      </c>
      <c r="Y1787">
        <v>-6.9430905618392798</v>
      </c>
      <c r="Z1787">
        <v>-4.4941043856345706</v>
      </c>
      <c r="AA1787">
        <v>-4.1100154935495956</v>
      </c>
      <c r="AB1787">
        <v>3.4353011610936179</v>
      </c>
      <c r="AC1787">
        <v>2.695399423443229</v>
      </c>
      <c r="AD1787">
        <v>5.1443855996479373</v>
      </c>
      <c r="AE1787">
        <v>5.5284744917329123</v>
      </c>
      <c r="AF1787">
        <v>-4.4820593618200268</v>
      </c>
      <c r="AG1787">
        <v>5.1564306234624819</v>
      </c>
      <c r="AH1787">
        <v>-8.3042211797522594</v>
      </c>
    </row>
    <row r="1788" spans="1:34" x14ac:dyDescent="0.25">
      <c r="A1788">
        <v>1787</v>
      </c>
      <c r="B1788">
        <v>-8.3042211797522594</v>
      </c>
      <c r="C1788">
        <v>-0.52455887932853873</v>
      </c>
      <c r="D1788">
        <v>-8.6762650480226888</v>
      </c>
      <c r="E1788">
        <v>-8.3031927573747701</v>
      </c>
      <c r="F1788">
        <v>-8.3749704619410767</v>
      </c>
      <c r="G1788">
        <v>-6.583091717383394</v>
      </c>
      <c r="H1788">
        <v>-0.89660274759896874</v>
      </c>
      <c r="I1788">
        <v>-0.52353045695105049</v>
      </c>
      <c r="J1788">
        <v>-0.59530816151735733</v>
      </c>
      <c r="K1788">
        <v>1.1965705830403259</v>
      </c>
      <c r="L1788">
        <v>-8.6752366256451996</v>
      </c>
      <c r="M1788">
        <v>-8.747014330211508</v>
      </c>
      <c r="N1788">
        <v>-6.9551355856538244</v>
      </c>
      <c r="O1788">
        <v>-8.3739420395635893</v>
      </c>
      <c r="P1788">
        <v>-6.5820632950059057</v>
      </c>
      <c r="Q1788">
        <v>-6.6538409995722123</v>
      </c>
      <c r="R1788">
        <v>-0.89557432522148039</v>
      </c>
      <c r="S1788">
        <v>-0.96735202978778723</v>
      </c>
      <c r="T1788">
        <v>0.8245267147698957</v>
      </c>
      <c r="U1788">
        <v>-0.59427973913986909</v>
      </c>
      <c r="V1788">
        <v>1.1975990054178141</v>
      </c>
      <c r="W1788">
        <v>1.125821300851507</v>
      </c>
      <c r="X1788">
        <v>-8.7459859078340187</v>
      </c>
      <c r="Y1788">
        <v>-6.954107163276336</v>
      </c>
      <c r="Z1788">
        <v>-7.0258848678426427</v>
      </c>
      <c r="AA1788">
        <v>-6.6528125771947249</v>
      </c>
      <c r="AB1788">
        <v>-0.96632360741029899</v>
      </c>
      <c r="AC1788">
        <v>0.82555513714738404</v>
      </c>
      <c r="AD1788">
        <v>0.75377743258107732</v>
      </c>
      <c r="AE1788">
        <v>1.1268497232289949</v>
      </c>
      <c r="AF1788">
        <v>-7.0248564454651543</v>
      </c>
      <c r="AG1788">
        <v>0.75480585495856545</v>
      </c>
      <c r="AH1788">
        <v>-8.3042211797522594</v>
      </c>
    </row>
    <row r="1789" spans="1:34" x14ac:dyDescent="0.25">
      <c r="A1789">
        <v>1788</v>
      </c>
      <c r="B1789">
        <v>-8.3042211797522594</v>
      </c>
      <c r="C1789">
        <v>-18.183421885487029</v>
      </c>
      <c r="D1789">
        <v>-8.6762650480226888</v>
      </c>
      <c r="E1789">
        <v>-8.2804710169108411</v>
      </c>
      <c r="F1789">
        <v>-9.3453186409112696</v>
      </c>
      <c r="G1789">
        <v>-6.583091717383394</v>
      </c>
      <c r="H1789">
        <v>-18.55546575375746</v>
      </c>
      <c r="I1789">
        <v>-18.159671722645609</v>
      </c>
      <c r="J1789">
        <v>-19.224519346646041</v>
      </c>
      <c r="K1789">
        <v>-16.462292423118161</v>
      </c>
      <c r="L1789">
        <v>-8.6525148851812705</v>
      </c>
      <c r="M1789">
        <v>-9.7173625091816991</v>
      </c>
      <c r="N1789">
        <v>-6.9551355856538244</v>
      </c>
      <c r="O1789">
        <v>-9.3215684780698513</v>
      </c>
      <c r="P1789">
        <v>-6.5593415545419766</v>
      </c>
      <c r="Q1789">
        <v>-7.6241891785424052</v>
      </c>
      <c r="R1789">
        <v>-18.53171559091604</v>
      </c>
      <c r="S1789">
        <v>-19.596563214916468</v>
      </c>
      <c r="T1789">
        <v>-16.834336291388599</v>
      </c>
      <c r="U1789">
        <v>-19.200769183804621</v>
      </c>
      <c r="V1789">
        <v>-16.438542260276751</v>
      </c>
      <c r="W1789">
        <v>-17.50338988427718</v>
      </c>
      <c r="X1789">
        <v>-9.6936123463402826</v>
      </c>
      <c r="Y1789">
        <v>-6.9313854228124061</v>
      </c>
      <c r="Z1789">
        <v>-7.9962330468128364</v>
      </c>
      <c r="AA1789">
        <v>-7.6004390157009878</v>
      </c>
      <c r="AB1789">
        <v>-19.572813052075048</v>
      </c>
      <c r="AC1789">
        <v>-16.810586128547179</v>
      </c>
      <c r="AD1789">
        <v>-17.8754337525476</v>
      </c>
      <c r="AE1789">
        <v>-17.47963972143576</v>
      </c>
      <c r="AF1789">
        <v>-7.9724828839714172</v>
      </c>
      <c r="AG1789">
        <v>-17.851683589706191</v>
      </c>
      <c r="AH1789">
        <v>-8.3042211797522594</v>
      </c>
    </row>
    <row r="1790" spans="1:34" x14ac:dyDescent="0.25">
      <c r="A1790">
        <v>1789</v>
      </c>
      <c r="B1790">
        <v>-8.3042211797522594</v>
      </c>
      <c r="C1790">
        <v>-10.74811114605188</v>
      </c>
      <c r="D1790">
        <v>-8.6762650480226888</v>
      </c>
      <c r="E1790">
        <v>-8.3135208212220117</v>
      </c>
      <c r="F1790">
        <v>-9.3453186409112696</v>
      </c>
      <c r="G1790">
        <v>-9.398978826736073</v>
      </c>
      <c r="H1790">
        <v>-11.120155014322309</v>
      </c>
      <c r="I1790">
        <v>-10.75741078752163</v>
      </c>
      <c r="J1790">
        <v>-11.78920860721089</v>
      </c>
      <c r="K1790">
        <v>-11.84286879303569</v>
      </c>
      <c r="L1790">
        <v>-8.6855646894924412</v>
      </c>
      <c r="M1790">
        <v>-9.7173625091816991</v>
      </c>
      <c r="N1790">
        <v>-9.7710226950065024</v>
      </c>
      <c r="O1790">
        <v>-9.354618282381022</v>
      </c>
      <c r="P1790">
        <v>-9.4082784682058254</v>
      </c>
      <c r="Q1790">
        <v>-10.44007628789508</v>
      </c>
      <c r="R1790">
        <v>-11.12945465579206</v>
      </c>
      <c r="S1790">
        <v>-12.161252475481319</v>
      </c>
      <c r="T1790">
        <v>-12.214912661306119</v>
      </c>
      <c r="U1790">
        <v>-11.798508248680641</v>
      </c>
      <c r="V1790">
        <v>-11.85216843450544</v>
      </c>
      <c r="W1790">
        <v>-12.8839662541947</v>
      </c>
      <c r="X1790">
        <v>-9.7266621506514515</v>
      </c>
      <c r="Y1790">
        <v>-9.7803223364762548</v>
      </c>
      <c r="Z1790">
        <v>-10.812120156165509</v>
      </c>
      <c r="AA1790">
        <v>-10.449375929364839</v>
      </c>
      <c r="AB1790">
        <v>-12.17055211695107</v>
      </c>
      <c r="AC1790">
        <v>-12.22421230277587</v>
      </c>
      <c r="AD1790">
        <v>-13.256010122465129</v>
      </c>
      <c r="AE1790">
        <v>-12.893265895664459</v>
      </c>
      <c r="AF1790">
        <v>-10.82141979763527</v>
      </c>
      <c r="AG1790">
        <v>-13.265309763934891</v>
      </c>
      <c r="AH1790">
        <v>-8.3042211797522594</v>
      </c>
    </row>
    <row r="1791" spans="1:34" x14ac:dyDescent="0.25">
      <c r="A1791">
        <v>1790</v>
      </c>
      <c r="B1791">
        <v>-8.3042211797522594</v>
      </c>
      <c r="C1791">
        <v>-1.453972721757933</v>
      </c>
      <c r="D1791">
        <v>-8.6762650480226888</v>
      </c>
      <c r="E1791">
        <v>-8.344505012763733</v>
      </c>
      <c r="F1791">
        <v>-8.3749704619410767</v>
      </c>
      <c r="G1791">
        <v>-9.398978826736073</v>
      </c>
      <c r="H1791">
        <v>-1.8260165900283629</v>
      </c>
      <c r="I1791">
        <v>-1.494256554769408</v>
      </c>
      <c r="J1791">
        <v>-1.5247220039467519</v>
      </c>
      <c r="K1791">
        <v>-2.5487303687417469</v>
      </c>
      <c r="L1791">
        <v>-8.7165488810341643</v>
      </c>
      <c r="M1791">
        <v>-8.747014330211508</v>
      </c>
      <c r="N1791">
        <v>-9.7710226950065024</v>
      </c>
      <c r="O1791">
        <v>-8.4152542949525522</v>
      </c>
      <c r="P1791">
        <v>-9.4392626597475484</v>
      </c>
      <c r="Q1791">
        <v>-9.4697281089248904</v>
      </c>
      <c r="R1791">
        <v>-1.8663004230398379</v>
      </c>
      <c r="S1791">
        <v>-1.896765872217181</v>
      </c>
      <c r="T1791">
        <v>-2.9207742370121772</v>
      </c>
      <c r="U1791">
        <v>-1.5650058369582269</v>
      </c>
      <c r="V1791">
        <v>-2.5890142017532218</v>
      </c>
      <c r="W1791">
        <v>-2.619479650930566</v>
      </c>
      <c r="X1791">
        <v>-8.7872981632229816</v>
      </c>
      <c r="Y1791">
        <v>-9.8113065280179779</v>
      </c>
      <c r="Z1791">
        <v>-9.8417719771953216</v>
      </c>
      <c r="AA1791">
        <v>-9.5100119419363658</v>
      </c>
      <c r="AB1791">
        <v>-1.937049705228657</v>
      </c>
      <c r="AC1791">
        <v>-2.9610580700236522</v>
      </c>
      <c r="AD1791">
        <v>-2.991523519200995</v>
      </c>
      <c r="AE1791">
        <v>-2.659763483942041</v>
      </c>
      <c r="AF1791">
        <v>-9.8820558102067952</v>
      </c>
      <c r="AG1791">
        <v>-3.0318073522124709</v>
      </c>
      <c r="AH1791">
        <v>-8.3042211797522594</v>
      </c>
    </row>
    <row r="1792" spans="1:34" x14ac:dyDescent="0.25">
      <c r="A1792">
        <v>1791</v>
      </c>
      <c r="B1792">
        <v>-8.3042211797522594</v>
      </c>
      <c r="C1792">
        <v>-11.21281806726657</v>
      </c>
      <c r="D1792">
        <v>-6.4972274229738574</v>
      </c>
      <c r="E1792">
        <v>-8.3279801106081486</v>
      </c>
      <c r="F1792">
        <v>-9.4166945935018997</v>
      </c>
      <c r="G1792">
        <v>-9.398978826736073</v>
      </c>
      <c r="H1792">
        <v>-9.4058243104881711</v>
      </c>
      <c r="I1792">
        <v>-11.236576998122461</v>
      </c>
      <c r="J1792">
        <v>-12.32529148101621</v>
      </c>
      <c r="K1792">
        <v>-12.30757571425039</v>
      </c>
      <c r="L1792">
        <v>-6.5209863538297466</v>
      </c>
      <c r="M1792">
        <v>-7.6097008367235004</v>
      </c>
      <c r="N1792">
        <v>-7.591985069957671</v>
      </c>
      <c r="O1792">
        <v>-9.4404535243577907</v>
      </c>
      <c r="P1792">
        <v>-9.4227377575919622</v>
      </c>
      <c r="Q1792">
        <v>-10.51145224048572</v>
      </c>
      <c r="R1792">
        <v>-9.4295832413440603</v>
      </c>
      <c r="S1792">
        <v>-10.51829772423781</v>
      </c>
      <c r="T1792">
        <v>-10.500581957471979</v>
      </c>
      <c r="U1792">
        <v>-12.349050411872099</v>
      </c>
      <c r="V1792">
        <v>-12.33133464510628</v>
      </c>
      <c r="W1792">
        <v>-13.420049128000031</v>
      </c>
      <c r="X1792">
        <v>-7.6334597675793887</v>
      </c>
      <c r="Y1792">
        <v>-7.6157440008135611</v>
      </c>
      <c r="Z1792">
        <v>-8.7044584837073131</v>
      </c>
      <c r="AA1792">
        <v>-10.535211171341601</v>
      </c>
      <c r="AB1792">
        <v>-10.542056655093701</v>
      </c>
      <c r="AC1792">
        <v>-10.52434088832787</v>
      </c>
      <c r="AD1792">
        <v>-11.61305537122163</v>
      </c>
      <c r="AE1792">
        <v>-13.44380805885592</v>
      </c>
      <c r="AF1792">
        <v>-8.7282174145632023</v>
      </c>
      <c r="AG1792">
        <v>-11.63681430207752</v>
      </c>
      <c r="AH1792">
        <v>-8.3042211797522594</v>
      </c>
    </row>
    <row r="1793" spans="1:34" x14ac:dyDescent="0.25">
      <c r="A1793">
        <v>1792</v>
      </c>
      <c r="B1793">
        <v>-8.3042211797522594</v>
      </c>
      <c r="C1793">
        <v>-11.21281806726657</v>
      </c>
      <c r="D1793">
        <v>-6.4972274229738574</v>
      </c>
      <c r="E1793">
        <v>-8.3266030354285157</v>
      </c>
      <c r="F1793">
        <v>-8.961005648006072</v>
      </c>
      <c r="G1793">
        <v>-9.398978826736073</v>
      </c>
      <c r="H1793">
        <v>-9.4058243104881711</v>
      </c>
      <c r="I1793">
        <v>-11.235199922942829</v>
      </c>
      <c r="J1793">
        <v>-11.86960253552038</v>
      </c>
      <c r="K1793">
        <v>-12.30757571425039</v>
      </c>
      <c r="L1793">
        <v>-6.5196092786501154</v>
      </c>
      <c r="M1793">
        <v>-7.15401189122767</v>
      </c>
      <c r="N1793">
        <v>-7.591985069957671</v>
      </c>
      <c r="O1793">
        <v>-8.9833875036823283</v>
      </c>
      <c r="P1793">
        <v>-9.421360682412331</v>
      </c>
      <c r="Q1793">
        <v>-10.055763294989889</v>
      </c>
      <c r="R1793">
        <v>-9.4282061661644274</v>
      </c>
      <c r="S1793">
        <v>-10.06260877874198</v>
      </c>
      <c r="T1793">
        <v>-10.500581957471979</v>
      </c>
      <c r="U1793">
        <v>-11.89198439119664</v>
      </c>
      <c r="V1793">
        <v>-12.329957569926639</v>
      </c>
      <c r="W1793">
        <v>-12.964360182504199</v>
      </c>
      <c r="X1793">
        <v>-7.1763937469039281</v>
      </c>
      <c r="Y1793">
        <v>-7.614366925633929</v>
      </c>
      <c r="Z1793">
        <v>-8.2487695382114836</v>
      </c>
      <c r="AA1793">
        <v>-10.07814515066614</v>
      </c>
      <c r="AB1793">
        <v>-10.08499063441824</v>
      </c>
      <c r="AC1793">
        <v>-10.522963813148239</v>
      </c>
      <c r="AD1793">
        <v>-11.157366425725799</v>
      </c>
      <c r="AE1793">
        <v>-12.986742038180459</v>
      </c>
      <c r="AF1793">
        <v>-8.2711513938877417</v>
      </c>
      <c r="AG1793">
        <v>-11.17974828140205</v>
      </c>
      <c r="AH1793">
        <v>-8.3042211797522594</v>
      </c>
    </row>
    <row r="1794" spans="1:34" x14ac:dyDescent="0.25">
      <c r="A1794">
        <v>1793</v>
      </c>
      <c r="B1794">
        <v>-8.3042211797522594</v>
      </c>
      <c r="C1794">
        <v>-0.9892658005432341</v>
      </c>
      <c r="D1794">
        <v>-8.6762650480226888</v>
      </c>
      <c r="E1794">
        <v>-8.2832251672701052</v>
      </c>
      <c r="F1794">
        <v>-8.961005648006072</v>
      </c>
      <c r="G1794">
        <v>-6.583091717383394</v>
      </c>
      <c r="H1794">
        <v>-1.3613096688136641</v>
      </c>
      <c r="I1794">
        <v>-0.96826978806108022</v>
      </c>
      <c r="J1794">
        <v>-1.6460502687970471</v>
      </c>
      <c r="K1794">
        <v>0.73186366182563034</v>
      </c>
      <c r="L1794">
        <v>-8.6552690355405346</v>
      </c>
      <c r="M1794">
        <v>-9.3330495162765015</v>
      </c>
      <c r="N1794">
        <v>-6.9551355856538244</v>
      </c>
      <c r="O1794">
        <v>-8.9400096355239178</v>
      </c>
      <c r="P1794">
        <v>-6.5620957049012398</v>
      </c>
      <c r="Q1794">
        <v>-7.2398761856372067</v>
      </c>
      <c r="R1794">
        <v>-1.3403136563315099</v>
      </c>
      <c r="S1794">
        <v>-2.018094137067477</v>
      </c>
      <c r="T1794">
        <v>0.35981979355520038</v>
      </c>
      <c r="U1794">
        <v>-1.6250542563148931</v>
      </c>
      <c r="V1794">
        <v>0.75285967430778422</v>
      </c>
      <c r="W1794">
        <v>7.5079193571817401E-2</v>
      </c>
      <c r="X1794">
        <v>-9.3120535037943473</v>
      </c>
      <c r="Y1794">
        <v>-6.9341395731716702</v>
      </c>
      <c r="Z1794">
        <v>-7.611920053907637</v>
      </c>
      <c r="AA1794">
        <v>-7.2188801731550534</v>
      </c>
      <c r="AB1794">
        <v>-1.997098124585323</v>
      </c>
      <c r="AC1794">
        <v>0.38081580603735421</v>
      </c>
      <c r="AD1794">
        <v>-0.2969646746986126</v>
      </c>
      <c r="AE1794">
        <v>9.6075206053971227E-2</v>
      </c>
      <c r="AF1794">
        <v>-7.5909240414254828</v>
      </c>
      <c r="AG1794">
        <v>-0.27596866221645883</v>
      </c>
      <c r="AH1794">
        <v>-8.3042211797522594</v>
      </c>
    </row>
    <row r="1795" spans="1:34" x14ac:dyDescent="0.25">
      <c r="A1795">
        <v>1794</v>
      </c>
      <c r="B1795">
        <v>-8.3042211797522594</v>
      </c>
      <c r="C1795">
        <v>-11.21281806726657</v>
      </c>
      <c r="D1795">
        <v>-8.6762650480226888</v>
      </c>
      <c r="E1795">
        <v>-8.2680773402941519</v>
      </c>
      <c r="F1795">
        <v>-8.961005648006072</v>
      </c>
      <c r="G1795">
        <v>-6.583091717383394</v>
      </c>
      <c r="H1795">
        <v>-11.584861935537001</v>
      </c>
      <c r="I1795">
        <v>-11.176674227808469</v>
      </c>
      <c r="J1795">
        <v>-11.86960253552038</v>
      </c>
      <c r="K1795">
        <v>-9.4916886048977087</v>
      </c>
      <c r="L1795">
        <v>-8.6401212085645813</v>
      </c>
      <c r="M1795">
        <v>-9.3330495162765015</v>
      </c>
      <c r="N1795">
        <v>-6.9551355856538244</v>
      </c>
      <c r="O1795">
        <v>-8.9248618085479645</v>
      </c>
      <c r="P1795">
        <v>-6.5469478779252874</v>
      </c>
      <c r="Q1795">
        <v>-7.2398761856372067</v>
      </c>
      <c r="R1795">
        <v>-11.5487180960789</v>
      </c>
      <c r="S1795">
        <v>-12.24164640379081</v>
      </c>
      <c r="T1795">
        <v>-9.8637324731681382</v>
      </c>
      <c r="U1795">
        <v>-11.83345869606228</v>
      </c>
      <c r="V1795">
        <v>-9.4555447654396012</v>
      </c>
      <c r="W1795">
        <v>-10.14847307315152</v>
      </c>
      <c r="X1795">
        <v>-9.296905676818394</v>
      </c>
      <c r="Y1795">
        <v>-6.9189917461957178</v>
      </c>
      <c r="Z1795">
        <v>-7.611920053907637</v>
      </c>
      <c r="AA1795">
        <v>-7.2037323461791001</v>
      </c>
      <c r="AB1795">
        <v>-12.20550256433271</v>
      </c>
      <c r="AC1795">
        <v>-9.8275886337100307</v>
      </c>
      <c r="AD1795">
        <v>-10.520516941421951</v>
      </c>
      <c r="AE1795">
        <v>-10.11232923369341</v>
      </c>
      <c r="AF1795">
        <v>-7.5757762144495304</v>
      </c>
      <c r="AG1795">
        <v>-10.48437310196384</v>
      </c>
      <c r="AH1795">
        <v>-8.3042211797522594</v>
      </c>
    </row>
    <row r="1796" spans="1:34" x14ac:dyDescent="0.25">
      <c r="A1796">
        <v>1795</v>
      </c>
      <c r="B1796">
        <v>-8.3042211797522594</v>
      </c>
      <c r="C1796">
        <v>-15.859887279413551</v>
      </c>
      <c r="D1796">
        <v>-8.6762650480226888</v>
      </c>
      <c r="E1796">
        <v>-8.2391587615218764</v>
      </c>
      <c r="F1796">
        <v>-8.961005648006072</v>
      </c>
      <c r="G1796">
        <v>-9.398978826736073</v>
      </c>
      <c r="H1796">
        <v>-16.23193114768398</v>
      </c>
      <c r="I1796">
        <v>-15.794824861183169</v>
      </c>
      <c r="J1796">
        <v>-16.51667174766736</v>
      </c>
      <c r="K1796">
        <v>-16.954644926397361</v>
      </c>
      <c r="L1796">
        <v>-8.6112026297923077</v>
      </c>
      <c r="M1796">
        <v>-9.3330495162765015</v>
      </c>
      <c r="N1796">
        <v>-9.7710226950065024</v>
      </c>
      <c r="O1796">
        <v>-8.8959432297756909</v>
      </c>
      <c r="P1796">
        <v>-9.3339164085056918</v>
      </c>
      <c r="Q1796">
        <v>-10.055763294989889</v>
      </c>
      <c r="R1796">
        <v>-16.166868729453601</v>
      </c>
      <c r="S1796">
        <v>-16.888715615937791</v>
      </c>
      <c r="T1796">
        <v>-17.326688794667788</v>
      </c>
      <c r="U1796">
        <v>-16.45160932943698</v>
      </c>
      <c r="V1796">
        <v>-16.889582508166981</v>
      </c>
      <c r="W1796">
        <v>-17.611429394651179</v>
      </c>
      <c r="X1796">
        <v>-9.2679870980461203</v>
      </c>
      <c r="Y1796">
        <v>-9.7059602767761213</v>
      </c>
      <c r="Z1796">
        <v>-10.42780716326032</v>
      </c>
      <c r="AA1796">
        <v>-9.9907008767595045</v>
      </c>
      <c r="AB1796">
        <v>-16.823653197707412</v>
      </c>
      <c r="AC1796">
        <v>-17.261626376437409</v>
      </c>
      <c r="AD1796">
        <v>-17.983473262921599</v>
      </c>
      <c r="AE1796">
        <v>-17.546366976420789</v>
      </c>
      <c r="AF1796">
        <v>-10.36274474502993</v>
      </c>
      <c r="AG1796">
        <v>-17.91841084469122</v>
      </c>
      <c r="AH1796">
        <v>-8.3042211797522594</v>
      </c>
    </row>
    <row r="1797" spans="1:34" x14ac:dyDescent="0.25">
      <c r="A1797">
        <v>1796</v>
      </c>
      <c r="B1797">
        <v>-8.3042211797522594</v>
      </c>
      <c r="C1797">
        <v>-15.859887279413551</v>
      </c>
      <c r="D1797">
        <v>-8.6762650480226888</v>
      </c>
      <c r="E1797">
        <v>-8.2570607388570956</v>
      </c>
      <c r="F1797">
        <v>-8.961005648006072</v>
      </c>
      <c r="G1797">
        <v>-9.398978826736073</v>
      </c>
      <c r="H1797">
        <v>-16.23193114768398</v>
      </c>
      <c r="I1797">
        <v>-15.81272683851838</v>
      </c>
      <c r="J1797">
        <v>-16.51667174766736</v>
      </c>
      <c r="K1797">
        <v>-16.954644926397361</v>
      </c>
      <c r="L1797">
        <v>-8.629104607127525</v>
      </c>
      <c r="M1797">
        <v>-9.3330495162765015</v>
      </c>
      <c r="N1797">
        <v>-9.7710226950065024</v>
      </c>
      <c r="O1797">
        <v>-8.9138452071109082</v>
      </c>
      <c r="P1797">
        <v>-9.3518183858409092</v>
      </c>
      <c r="Q1797">
        <v>-10.055763294989889</v>
      </c>
      <c r="R1797">
        <v>-16.184770706788811</v>
      </c>
      <c r="S1797">
        <v>-16.888715615937791</v>
      </c>
      <c r="T1797">
        <v>-17.326688794667788</v>
      </c>
      <c r="U1797">
        <v>-16.469511306772201</v>
      </c>
      <c r="V1797">
        <v>-16.907484485502199</v>
      </c>
      <c r="W1797">
        <v>-17.611429394651179</v>
      </c>
      <c r="X1797">
        <v>-9.2858890753813377</v>
      </c>
      <c r="Y1797">
        <v>-9.7238622541113386</v>
      </c>
      <c r="Z1797">
        <v>-10.42780716326032</v>
      </c>
      <c r="AA1797">
        <v>-10.00860285409472</v>
      </c>
      <c r="AB1797">
        <v>-16.841555175042629</v>
      </c>
      <c r="AC1797">
        <v>-17.27952835377263</v>
      </c>
      <c r="AD1797">
        <v>-17.983473262921599</v>
      </c>
      <c r="AE1797">
        <v>-17.564268953756009</v>
      </c>
      <c r="AF1797">
        <v>-10.38064672236515</v>
      </c>
      <c r="AG1797">
        <v>-17.936312822026441</v>
      </c>
      <c r="AH1797">
        <v>-8.3042211797522594</v>
      </c>
    </row>
    <row r="1798" spans="1:34" x14ac:dyDescent="0.25">
      <c r="A1798">
        <v>1797</v>
      </c>
      <c r="B1798">
        <v>-8.3042211797522594</v>
      </c>
      <c r="C1798">
        <v>3.193096490389038</v>
      </c>
      <c r="D1798">
        <v>-8.6762650480226888</v>
      </c>
      <c r="E1798">
        <v>-8.3231603474794369</v>
      </c>
      <c r="F1798">
        <v>-9.3453186409112696</v>
      </c>
      <c r="G1798">
        <v>-9.398978826736073</v>
      </c>
      <c r="H1798">
        <v>2.8210526221186081</v>
      </c>
      <c r="I1798">
        <v>3.17415732266186</v>
      </c>
      <c r="J1798">
        <v>2.151999029230026</v>
      </c>
      <c r="K1798">
        <v>2.0983388434052239</v>
      </c>
      <c r="L1798">
        <v>-8.6952042157498663</v>
      </c>
      <c r="M1798">
        <v>-9.7173625091816991</v>
      </c>
      <c r="N1798">
        <v>-9.7710226950065024</v>
      </c>
      <c r="O1798">
        <v>-9.3642578086384471</v>
      </c>
      <c r="P1798">
        <v>-9.4179179944632505</v>
      </c>
      <c r="Q1798">
        <v>-10.44007628789508</v>
      </c>
      <c r="R1798">
        <v>2.8021134543914301</v>
      </c>
      <c r="S1798">
        <v>1.7799551609595969</v>
      </c>
      <c r="T1798">
        <v>1.726294975134794</v>
      </c>
      <c r="U1798">
        <v>2.1330598615028489</v>
      </c>
      <c r="V1798">
        <v>2.079399675678046</v>
      </c>
      <c r="W1798">
        <v>1.057241382246213</v>
      </c>
      <c r="X1798">
        <v>-9.7363016769088766</v>
      </c>
      <c r="Y1798">
        <v>-9.78996186273368</v>
      </c>
      <c r="Z1798">
        <v>-10.812120156165509</v>
      </c>
      <c r="AA1798">
        <v>-10.459015455622261</v>
      </c>
      <c r="AB1798">
        <v>1.761015993232419</v>
      </c>
      <c r="AC1798">
        <v>1.7073558074076161</v>
      </c>
      <c r="AD1798">
        <v>0.68519751397578277</v>
      </c>
      <c r="AE1798">
        <v>1.038302214519035</v>
      </c>
      <c r="AF1798">
        <v>-10.83105932389269</v>
      </c>
      <c r="AG1798">
        <v>0.66625834624860525</v>
      </c>
      <c r="AH1798">
        <v>-8.3042211797522594</v>
      </c>
    </row>
    <row r="1799" spans="1:34" x14ac:dyDescent="0.25">
      <c r="A1799">
        <v>1798</v>
      </c>
      <c r="B1799">
        <v>-8.3042211797522594</v>
      </c>
      <c r="C1799">
        <v>-1.9186796429726309</v>
      </c>
      <c r="D1799">
        <v>-8.6762650480226888</v>
      </c>
      <c r="E1799">
        <v>-8.3562101517906076</v>
      </c>
      <c r="F1799">
        <v>-9.3453186409112696</v>
      </c>
      <c r="G1799">
        <v>-9.398978826736073</v>
      </c>
      <c r="H1799">
        <v>-2.2907235112430611</v>
      </c>
      <c r="I1799">
        <v>-1.97066861501098</v>
      </c>
      <c r="J1799">
        <v>-2.9597771041316419</v>
      </c>
      <c r="K1799">
        <v>-3.0134372899564452</v>
      </c>
      <c r="L1799">
        <v>-8.728254020061037</v>
      </c>
      <c r="M1799">
        <v>-9.7173625091816991</v>
      </c>
      <c r="N1799">
        <v>-9.7710226950065024</v>
      </c>
      <c r="O1799">
        <v>-9.3973076129496178</v>
      </c>
      <c r="P1799">
        <v>-9.4509677987744212</v>
      </c>
      <c r="Q1799">
        <v>-10.44007628789508</v>
      </c>
      <c r="R1799">
        <v>-2.3427124832814101</v>
      </c>
      <c r="S1799">
        <v>-3.3318209724020722</v>
      </c>
      <c r="T1799">
        <v>-3.3854811582268751</v>
      </c>
      <c r="U1799">
        <v>-3.01176607616999</v>
      </c>
      <c r="V1799">
        <v>-3.0654262619947938</v>
      </c>
      <c r="W1799">
        <v>-4.0545347511154564</v>
      </c>
      <c r="X1799">
        <v>-9.7693514812200473</v>
      </c>
      <c r="Y1799">
        <v>-9.8230116670448506</v>
      </c>
      <c r="Z1799">
        <v>-10.812120156165509</v>
      </c>
      <c r="AA1799">
        <v>-10.49206525993343</v>
      </c>
      <c r="AB1799">
        <v>-3.3838099444404199</v>
      </c>
      <c r="AC1799">
        <v>-3.4374701302652229</v>
      </c>
      <c r="AD1799">
        <v>-4.4265786193858858</v>
      </c>
      <c r="AE1799">
        <v>-4.1065237231538054</v>
      </c>
      <c r="AF1799">
        <v>-10.864109128203861</v>
      </c>
      <c r="AG1799">
        <v>-4.478567591424234</v>
      </c>
      <c r="AH1799">
        <v>-8.3042211797522594</v>
      </c>
    </row>
    <row r="1800" spans="1:34" x14ac:dyDescent="0.25">
      <c r="A1800">
        <v>1799</v>
      </c>
      <c r="B1800">
        <v>-8.3042211797522594</v>
      </c>
      <c r="C1800">
        <v>3.193096490389038</v>
      </c>
      <c r="D1800">
        <v>-8.6762650480226888</v>
      </c>
      <c r="E1800">
        <v>-8.2722085658330471</v>
      </c>
      <c r="F1800">
        <v>-5.8431899797330056</v>
      </c>
      <c r="G1800">
        <v>-6.583091717383394</v>
      </c>
      <c r="H1800">
        <v>2.8210526221186081</v>
      </c>
      <c r="I1800">
        <v>3.2251091043082489</v>
      </c>
      <c r="J1800">
        <v>5.6541276904082913</v>
      </c>
      <c r="K1800">
        <v>4.914225952757902</v>
      </c>
      <c r="L1800">
        <v>-8.6442524341034783</v>
      </c>
      <c r="M1800">
        <v>-6.2152338480034359</v>
      </c>
      <c r="N1800">
        <v>-6.9551355856538244</v>
      </c>
      <c r="O1800">
        <v>-5.8111773658137942</v>
      </c>
      <c r="P1800">
        <v>-6.5510791034641827</v>
      </c>
      <c r="Q1800">
        <v>-4.1220605173641411</v>
      </c>
      <c r="R1800">
        <v>2.853065236037819</v>
      </c>
      <c r="S1800">
        <v>5.2820838221378619</v>
      </c>
      <c r="T1800">
        <v>4.5421820844874734</v>
      </c>
      <c r="U1800">
        <v>5.6861403043275027</v>
      </c>
      <c r="V1800">
        <v>4.9462385666771134</v>
      </c>
      <c r="W1800">
        <v>7.3752571527771558</v>
      </c>
      <c r="X1800">
        <v>-6.1832212340842254</v>
      </c>
      <c r="Y1800">
        <v>-6.923122971734613</v>
      </c>
      <c r="Z1800">
        <v>-4.4941043856345706</v>
      </c>
      <c r="AA1800">
        <v>-4.0900479034449297</v>
      </c>
      <c r="AB1800">
        <v>5.3140964360570724</v>
      </c>
      <c r="AC1800">
        <v>4.574194698406683</v>
      </c>
      <c r="AD1800">
        <v>7.0032132845067263</v>
      </c>
      <c r="AE1800">
        <v>7.4072697666963672</v>
      </c>
      <c r="AF1800">
        <v>-4.4620917717153601</v>
      </c>
      <c r="AG1800">
        <v>7.0352258984259368</v>
      </c>
      <c r="AH1800">
        <v>-8.3042211797522594</v>
      </c>
    </row>
    <row r="1801" spans="1:34" x14ac:dyDescent="0.25">
      <c r="A1801">
        <v>1800</v>
      </c>
      <c r="B1801">
        <v>-8.3042211797522594</v>
      </c>
      <c r="C1801">
        <v>-0.9892658005432341</v>
      </c>
      <c r="D1801">
        <v>-8.6762650480226888</v>
      </c>
      <c r="E1801">
        <v>-8.3355540240961261</v>
      </c>
      <c r="F1801">
        <v>-9.3453186409112696</v>
      </c>
      <c r="G1801">
        <v>-9.398978826736073</v>
      </c>
      <c r="H1801">
        <v>-1.3613096688136641</v>
      </c>
      <c r="I1801">
        <v>-1.0205986448871009</v>
      </c>
      <c r="J1801">
        <v>-2.0303632617022451</v>
      </c>
      <c r="K1801">
        <v>-2.084023447527048</v>
      </c>
      <c r="L1801">
        <v>-8.7075978923665556</v>
      </c>
      <c r="M1801">
        <v>-9.7173625091816991</v>
      </c>
      <c r="N1801">
        <v>-9.7710226950065024</v>
      </c>
      <c r="O1801">
        <v>-9.3766514852551364</v>
      </c>
      <c r="P1801">
        <v>-9.4303116710799397</v>
      </c>
      <c r="Q1801">
        <v>-10.44007628789508</v>
      </c>
      <c r="R1801">
        <v>-1.3926425131575311</v>
      </c>
      <c r="S1801">
        <v>-2.402407129972675</v>
      </c>
      <c r="T1801">
        <v>-2.4560673157974779</v>
      </c>
      <c r="U1801">
        <v>-2.0616961060461119</v>
      </c>
      <c r="V1801">
        <v>-2.1153562918709148</v>
      </c>
      <c r="W1801">
        <v>-3.1251209086860592</v>
      </c>
      <c r="X1801">
        <v>-9.7486953535255658</v>
      </c>
      <c r="Y1801">
        <v>-9.8023555393503692</v>
      </c>
      <c r="Z1801">
        <v>-10.812120156165509</v>
      </c>
      <c r="AA1801">
        <v>-10.47140913223895</v>
      </c>
      <c r="AB1801">
        <v>-2.4337399743165422</v>
      </c>
      <c r="AC1801">
        <v>-2.4874001601413451</v>
      </c>
      <c r="AD1801">
        <v>-3.4971647769564891</v>
      </c>
      <c r="AE1801">
        <v>-3.1564537530299259</v>
      </c>
      <c r="AF1801">
        <v>-10.843453000509379</v>
      </c>
      <c r="AG1801">
        <v>-3.5284976213003558</v>
      </c>
      <c r="AH1801">
        <v>-8.3042211797522594</v>
      </c>
    </row>
    <row r="1802" spans="1:34" x14ac:dyDescent="0.25">
      <c r="A1802">
        <v>1801</v>
      </c>
      <c r="B1802">
        <v>-8.3042211797522594</v>
      </c>
      <c r="C1802">
        <v>-0.9892658005432341</v>
      </c>
      <c r="D1802">
        <v>-8.6762650480226888</v>
      </c>
      <c r="E1802">
        <v>-8.3369310992757573</v>
      </c>
      <c r="F1802">
        <v>-5.8431899797330056</v>
      </c>
      <c r="G1802">
        <v>-6.583091717383394</v>
      </c>
      <c r="H1802">
        <v>-1.3613096688136641</v>
      </c>
      <c r="I1802">
        <v>-1.021975720066733</v>
      </c>
      <c r="J1802">
        <v>1.4717653994760189</v>
      </c>
      <c r="K1802">
        <v>0.73186366182563034</v>
      </c>
      <c r="L1802">
        <v>-8.7089749675461867</v>
      </c>
      <c r="M1802">
        <v>-6.2152338480034359</v>
      </c>
      <c r="N1802">
        <v>-6.9551355856538244</v>
      </c>
      <c r="O1802">
        <v>-5.8758998992565044</v>
      </c>
      <c r="P1802">
        <v>-6.6158016369068928</v>
      </c>
      <c r="Q1802">
        <v>-4.1220605173641411</v>
      </c>
      <c r="R1802">
        <v>-1.3940195883371631</v>
      </c>
      <c r="S1802">
        <v>1.099721531205589</v>
      </c>
      <c r="T1802">
        <v>0.35981979355520038</v>
      </c>
      <c r="U1802">
        <v>1.439055479952521</v>
      </c>
      <c r="V1802">
        <v>0.69915374230213179</v>
      </c>
      <c r="W1802">
        <v>3.1928948618448838</v>
      </c>
      <c r="X1802">
        <v>-6.2479437675269338</v>
      </c>
      <c r="Y1802">
        <v>-6.9878455051773223</v>
      </c>
      <c r="Z1802">
        <v>-4.4941043856345706</v>
      </c>
      <c r="AA1802">
        <v>-4.1547704368876399</v>
      </c>
      <c r="AB1802">
        <v>1.0670116116820909</v>
      </c>
      <c r="AC1802">
        <v>0.32710987403170178</v>
      </c>
      <c r="AD1802">
        <v>2.8208509935744539</v>
      </c>
      <c r="AE1802">
        <v>3.160184942321385</v>
      </c>
      <c r="AF1802">
        <v>-4.5268143051580694</v>
      </c>
      <c r="AG1802">
        <v>2.7881410740509551</v>
      </c>
      <c r="AH1802">
        <v>-8.3042211797522594</v>
      </c>
    </row>
    <row r="1803" spans="1:34" x14ac:dyDescent="0.25">
      <c r="A1803">
        <v>1802</v>
      </c>
      <c r="B1803">
        <v>-8.3042211797522594</v>
      </c>
      <c r="C1803">
        <v>-1.453972721757933</v>
      </c>
      <c r="D1803">
        <v>-8.6762650480226888</v>
      </c>
      <c r="E1803">
        <v>-8.3555216142007911</v>
      </c>
      <c r="F1803">
        <v>-9.3453186409112696</v>
      </c>
      <c r="G1803">
        <v>-9.398978826736073</v>
      </c>
      <c r="H1803">
        <v>-1.8260165900283629</v>
      </c>
      <c r="I1803">
        <v>-1.505273156206465</v>
      </c>
      <c r="J1803">
        <v>-2.4950701829169439</v>
      </c>
      <c r="K1803">
        <v>-2.5487303687417469</v>
      </c>
      <c r="L1803">
        <v>-8.7275654824712205</v>
      </c>
      <c r="M1803">
        <v>-9.7173625091816991</v>
      </c>
      <c r="N1803">
        <v>-9.7710226950065024</v>
      </c>
      <c r="O1803">
        <v>-9.3966190753598013</v>
      </c>
      <c r="P1803">
        <v>-9.4502792611846047</v>
      </c>
      <c r="Q1803">
        <v>-10.44007628789508</v>
      </c>
      <c r="R1803">
        <v>-1.8773170244768951</v>
      </c>
      <c r="S1803">
        <v>-2.8671140511873738</v>
      </c>
      <c r="T1803">
        <v>-2.9207742370121772</v>
      </c>
      <c r="U1803">
        <v>-2.5463706173654761</v>
      </c>
      <c r="V1803">
        <v>-2.600030803190279</v>
      </c>
      <c r="W1803">
        <v>-3.589827829900758</v>
      </c>
      <c r="X1803">
        <v>-9.7686629436302308</v>
      </c>
      <c r="Y1803">
        <v>-9.8223231294550342</v>
      </c>
      <c r="Z1803">
        <v>-10.812120156165509</v>
      </c>
      <c r="AA1803">
        <v>-10.49137672234361</v>
      </c>
      <c r="AB1803">
        <v>-2.918414485635906</v>
      </c>
      <c r="AC1803">
        <v>-2.9720746714607089</v>
      </c>
      <c r="AD1803">
        <v>-3.9618716981711879</v>
      </c>
      <c r="AE1803">
        <v>-3.6411282643492902</v>
      </c>
      <c r="AF1803">
        <v>-10.86342059061405</v>
      </c>
      <c r="AG1803">
        <v>-4.0131721326197196</v>
      </c>
      <c r="AH1803">
        <v>-8.3042211797522594</v>
      </c>
    </row>
    <row r="1804" spans="1:34" x14ac:dyDescent="0.25">
      <c r="A1804">
        <v>1803</v>
      </c>
      <c r="B1804">
        <v>-8.3042211797522594</v>
      </c>
      <c r="C1804">
        <v>1.798975726744948</v>
      </c>
      <c r="D1804">
        <v>-8.6762650480226888</v>
      </c>
      <c r="E1804">
        <v>-8.27358564101268</v>
      </c>
      <c r="F1804">
        <v>-8.3749704619410767</v>
      </c>
      <c r="G1804">
        <v>-6.583091717383394</v>
      </c>
      <c r="H1804">
        <v>1.4269318584745181</v>
      </c>
      <c r="I1804">
        <v>1.8296112654845269</v>
      </c>
      <c r="J1804">
        <v>1.7282264445561299</v>
      </c>
      <c r="K1804">
        <v>3.5201051891138131</v>
      </c>
      <c r="L1804">
        <v>-8.6456295092831095</v>
      </c>
      <c r="M1804">
        <v>-8.747014330211508</v>
      </c>
      <c r="N1804">
        <v>-6.9551355856538244</v>
      </c>
      <c r="O1804">
        <v>-8.3443349232014992</v>
      </c>
      <c r="P1804">
        <v>-6.5524561786438156</v>
      </c>
      <c r="Q1804">
        <v>-6.6538409995722123</v>
      </c>
      <c r="R1804">
        <v>1.457567397214097</v>
      </c>
      <c r="S1804">
        <v>1.3561825762857</v>
      </c>
      <c r="T1804">
        <v>3.1480613208433832</v>
      </c>
      <c r="U1804">
        <v>1.7588619832957091</v>
      </c>
      <c r="V1804">
        <v>3.550740727853392</v>
      </c>
      <c r="W1804">
        <v>3.4493559069249939</v>
      </c>
      <c r="X1804">
        <v>-8.7163787914719286</v>
      </c>
      <c r="Y1804">
        <v>-6.9245000469142459</v>
      </c>
      <c r="Z1804">
        <v>-7.0258848678426427</v>
      </c>
      <c r="AA1804">
        <v>-6.6232054608326338</v>
      </c>
      <c r="AB1804">
        <v>1.386818115025279</v>
      </c>
      <c r="AC1804">
        <v>3.1786968595829621</v>
      </c>
      <c r="AD1804">
        <v>3.077312038654564</v>
      </c>
      <c r="AE1804">
        <v>3.4799914456645729</v>
      </c>
      <c r="AF1804">
        <v>-6.9952493291030633</v>
      </c>
      <c r="AG1804">
        <v>3.107947577394143</v>
      </c>
      <c r="AH1804">
        <v>-8.3042211797522594</v>
      </c>
    </row>
    <row r="1805" spans="1:34" x14ac:dyDescent="0.25">
      <c r="A1805">
        <v>1804</v>
      </c>
      <c r="B1805">
        <v>-8.3042211797522594</v>
      </c>
      <c r="C1805">
        <v>0.40485496310085528</v>
      </c>
      <c r="D1805">
        <v>-8.6762650480226888</v>
      </c>
      <c r="E1805">
        <v>-8.2997500694256896</v>
      </c>
      <c r="F1805">
        <v>-5.8431899797330056</v>
      </c>
      <c r="G1805">
        <v>-9.398978826736073</v>
      </c>
      <c r="H1805">
        <v>3.2811094830425387E-2</v>
      </c>
      <c r="I1805">
        <v>0.40932607342742378</v>
      </c>
      <c r="J1805">
        <v>2.8658861631201091</v>
      </c>
      <c r="K1805">
        <v>-0.68990268388295872</v>
      </c>
      <c r="L1805">
        <v>-8.6717939376961208</v>
      </c>
      <c r="M1805">
        <v>-6.2152338480034359</v>
      </c>
      <c r="N1805">
        <v>-9.7710226950065024</v>
      </c>
      <c r="O1805">
        <v>-5.8387188694064376</v>
      </c>
      <c r="P1805">
        <v>-9.394507716409505</v>
      </c>
      <c r="Q1805">
        <v>-6.9379476267168201</v>
      </c>
      <c r="R1805">
        <v>3.7282205156993833E-2</v>
      </c>
      <c r="S1805">
        <v>2.4938422948496788</v>
      </c>
      <c r="T1805">
        <v>-1.0619465521533891</v>
      </c>
      <c r="U1805">
        <v>2.8703572734466771</v>
      </c>
      <c r="V1805">
        <v>-0.68543157355639028</v>
      </c>
      <c r="W1805">
        <v>1.7711285161362951</v>
      </c>
      <c r="X1805">
        <v>-6.210762737676867</v>
      </c>
      <c r="Y1805">
        <v>-9.7665515846799345</v>
      </c>
      <c r="Z1805">
        <v>-7.3099914949872504</v>
      </c>
      <c r="AA1805">
        <v>-6.9334765163902512</v>
      </c>
      <c r="AB1805">
        <v>2.4983134051762468</v>
      </c>
      <c r="AC1805">
        <v>-1.05747544182682</v>
      </c>
      <c r="AD1805">
        <v>1.3990846478658649</v>
      </c>
      <c r="AE1805">
        <v>1.7755996264628631</v>
      </c>
      <c r="AF1805">
        <v>-7.3055203846606824</v>
      </c>
      <c r="AG1805">
        <v>1.4035557581924329</v>
      </c>
      <c r="AH1805">
        <v>-8.3042211797522594</v>
      </c>
    </row>
    <row r="1806" spans="1:34" x14ac:dyDescent="0.25">
      <c r="A1806">
        <v>1805</v>
      </c>
      <c r="B1806">
        <v>-8.3042211797522594</v>
      </c>
      <c r="C1806">
        <v>-0.52455887932853873</v>
      </c>
      <c r="D1806">
        <v>-6.4972274229738574</v>
      </c>
      <c r="E1806">
        <v>-8.3121437460423788</v>
      </c>
      <c r="F1806">
        <v>-8.3749704619410767</v>
      </c>
      <c r="G1806">
        <v>-9.398978826736073</v>
      </c>
      <c r="H1806">
        <v>1.282434877449862</v>
      </c>
      <c r="I1806">
        <v>-0.53248144561865918</v>
      </c>
      <c r="J1806">
        <v>-0.59530816151735733</v>
      </c>
      <c r="K1806">
        <v>-1.619316526312353</v>
      </c>
      <c r="L1806">
        <v>-6.5051499892639777</v>
      </c>
      <c r="M1806">
        <v>-6.5679767051626756</v>
      </c>
      <c r="N1806">
        <v>-7.591985069957671</v>
      </c>
      <c r="O1806">
        <v>-8.382893028231198</v>
      </c>
      <c r="P1806">
        <v>-9.4069013930261942</v>
      </c>
      <c r="Q1806">
        <v>-9.4697281089248904</v>
      </c>
      <c r="R1806">
        <v>1.2745123111597421</v>
      </c>
      <c r="S1806">
        <v>1.2116855952610439</v>
      </c>
      <c r="T1806">
        <v>0.18767723046604851</v>
      </c>
      <c r="U1806">
        <v>-0.60323072780747777</v>
      </c>
      <c r="V1806">
        <v>-1.6272390926024729</v>
      </c>
      <c r="W1806">
        <v>-1.6900658085011711</v>
      </c>
      <c r="X1806">
        <v>-6.5758992714527968</v>
      </c>
      <c r="Y1806">
        <v>-7.5999076362477922</v>
      </c>
      <c r="Z1806">
        <v>-7.6627343521464901</v>
      </c>
      <c r="AA1806">
        <v>-9.4776506752150116</v>
      </c>
      <c r="AB1806">
        <v>1.2037630289709229</v>
      </c>
      <c r="AC1806">
        <v>0.17975466417592789</v>
      </c>
      <c r="AD1806">
        <v>0.1169279482772299</v>
      </c>
      <c r="AE1806">
        <v>-1.6979883747912921</v>
      </c>
      <c r="AF1806">
        <v>-7.6706569184366096</v>
      </c>
      <c r="AG1806">
        <v>0.1090053819871093</v>
      </c>
      <c r="AH1806">
        <v>-8.3042211797522594</v>
      </c>
    </row>
    <row r="1807" spans="1:34" x14ac:dyDescent="0.25">
      <c r="A1807">
        <v>1806</v>
      </c>
      <c r="B1807">
        <v>-8.3042211797522594</v>
      </c>
      <c r="C1807">
        <v>0.40485496310085528</v>
      </c>
      <c r="D1807">
        <v>-6.4972274229738574</v>
      </c>
      <c r="E1807">
        <v>-8.3231603474794369</v>
      </c>
      <c r="F1807">
        <v>-5.8431899797330056</v>
      </c>
      <c r="G1807">
        <v>-9.398978826736073</v>
      </c>
      <c r="H1807">
        <v>2.211848719879256</v>
      </c>
      <c r="I1807">
        <v>0.38591579537367782</v>
      </c>
      <c r="J1807">
        <v>2.8658861631201091</v>
      </c>
      <c r="K1807">
        <v>-0.68990268388295872</v>
      </c>
      <c r="L1807">
        <v>-6.5161665907010349</v>
      </c>
      <c r="M1807">
        <v>-4.0361962229546036</v>
      </c>
      <c r="N1807">
        <v>-7.591985069957671</v>
      </c>
      <c r="O1807">
        <v>-5.8621291474601831</v>
      </c>
      <c r="P1807">
        <v>-9.4179179944632505</v>
      </c>
      <c r="Q1807">
        <v>-6.9379476267168201</v>
      </c>
      <c r="R1807">
        <v>2.1929095521520789</v>
      </c>
      <c r="S1807">
        <v>4.6728799198985094</v>
      </c>
      <c r="T1807">
        <v>1.117091072895442</v>
      </c>
      <c r="U1807">
        <v>2.8469469953929312</v>
      </c>
      <c r="V1807">
        <v>-0.70884185161013624</v>
      </c>
      <c r="W1807">
        <v>1.7711285161362951</v>
      </c>
      <c r="X1807">
        <v>-4.055135390681782</v>
      </c>
      <c r="Y1807">
        <v>-7.6109242376848476</v>
      </c>
      <c r="Z1807">
        <v>-5.1309538699384181</v>
      </c>
      <c r="AA1807">
        <v>-6.9568867944439967</v>
      </c>
      <c r="AB1807">
        <v>4.6539407521713319</v>
      </c>
      <c r="AC1807">
        <v>1.0981519051682651</v>
      </c>
      <c r="AD1807">
        <v>3.5781222729146962</v>
      </c>
      <c r="AE1807">
        <v>1.7521893484091171</v>
      </c>
      <c r="AF1807">
        <v>-5.1498930376655956</v>
      </c>
      <c r="AG1807">
        <v>3.5591831051875178</v>
      </c>
      <c r="AH1807">
        <v>-8.3042211797522594</v>
      </c>
    </row>
    <row r="1808" spans="1:34" x14ac:dyDescent="0.25">
      <c r="A1808">
        <v>1807</v>
      </c>
      <c r="B1808">
        <v>-8.3042211797522594</v>
      </c>
      <c r="C1808">
        <v>3.193096490389038</v>
      </c>
      <c r="D1808">
        <v>-8.6762650480226888</v>
      </c>
      <c r="E1808">
        <v>-8.2928646935275303</v>
      </c>
      <c r="F1808">
        <v>-5.8431899797330056</v>
      </c>
      <c r="G1808">
        <v>-6.583091717383394</v>
      </c>
      <c r="H1808">
        <v>2.8210526221186081</v>
      </c>
      <c r="I1808">
        <v>3.204452976613767</v>
      </c>
      <c r="J1808">
        <v>5.6541276904082913</v>
      </c>
      <c r="K1808">
        <v>4.914225952757902</v>
      </c>
      <c r="L1808">
        <v>-8.6649085617979598</v>
      </c>
      <c r="M1808">
        <v>-6.2152338480034359</v>
      </c>
      <c r="N1808">
        <v>-6.9551355856538244</v>
      </c>
      <c r="O1808">
        <v>-5.8318334935082774</v>
      </c>
      <c r="P1808">
        <v>-6.571735231158665</v>
      </c>
      <c r="Q1808">
        <v>-4.1220605173641411</v>
      </c>
      <c r="R1808">
        <v>2.8324091083433371</v>
      </c>
      <c r="S1808">
        <v>5.2820838221378619</v>
      </c>
      <c r="T1808">
        <v>4.5421820844874734</v>
      </c>
      <c r="U1808">
        <v>5.6654841766330204</v>
      </c>
      <c r="V1808">
        <v>4.925582438982631</v>
      </c>
      <c r="W1808">
        <v>7.3752571527771558</v>
      </c>
      <c r="X1808">
        <v>-6.2038773617787069</v>
      </c>
      <c r="Y1808">
        <v>-6.9437790994290953</v>
      </c>
      <c r="Z1808">
        <v>-4.4941043856345706</v>
      </c>
      <c r="AA1808">
        <v>-4.1107040311394121</v>
      </c>
      <c r="AB1808">
        <v>5.2934403083625909</v>
      </c>
      <c r="AC1808">
        <v>4.5535385707122016</v>
      </c>
      <c r="AD1808">
        <v>7.0032132845067263</v>
      </c>
      <c r="AE1808">
        <v>7.3866136390018857</v>
      </c>
      <c r="AF1808">
        <v>-4.4827478994098424</v>
      </c>
      <c r="AG1808">
        <v>7.0145697707314554</v>
      </c>
      <c r="AH1808">
        <v>-8.3042211797522594</v>
      </c>
    </row>
    <row r="1809" spans="1:34" x14ac:dyDescent="0.25">
      <c r="A1809">
        <v>1808</v>
      </c>
      <c r="B1809">
        <v>-8.3042211797522594</v>
      </c>
      <c r="C1809">
        <v>1.334268805530249</v>
      </c>
      <c r="D1809">
        <v>-8.6762650480226888</v>
      </c>
      <c r="E1809">
        <v>-8.2907990807580809</v>
      </c>
      <c r="F1809">
        <v>-5.8431899797330056</v>
      </c>
      <c r="G1809">
        <v>-9.398978826736073</v>
      </c>
      <c r="H1809">
        <v>0.9622249372598195</v>
      </c>
      <c r="I1809">
        <v>1.347690904524427</v>
      </c>
      <c r="J1809">
        <v>3.7953000055495032</v>
      </c>
      <c r="K1809">
        <v>0.23951115854643551</v>
      </c>
      <c r="L1809">
        <v>-8.6628429490285122</v>
      </c>
      <c r="M1809">
        <v>-6.2152338480034359</v>
      </c>
      <c r="N1809">
        <v>-9.7710226950065024</v>
      </c>
      <c r="O1809">
        <v>-5.829767880738828</v>
      </c>
      <c r="P1809">
        <v>-9.3855567277418945</v>
      </c>
      <c r="Q1809">
        <v>-6.9379476267168201</v>
      </c>
      <c r="R1809">
        <v>0.97564703625399696</v>
      </c>
      <c r="S1809">
        <v>3.4232561372790729</v>
      </c>
      <c r="T1809">
        <v>-0.1325327097239945</v>
      </c>
      <c r="U1809">
        <v>3.8087221045436799</v>
      </c>
      <c r="V1809">
        <v>0.25293325754061291</v>
      </c>
      <c r="W1809">
        <v>2.7005423585656891</v>
      </c>
      <c r="X1809">
        <v>-6.2018117490092584</v>
      </c>
      <c r="Y1809">
        <v>-9.7576005960123258</v>
      </c>
      <c r="Z1809">
        <v>-7.3099914949872504</v>
      </c>
      <c r="AA1809">
        <v>-6.9245255277226434</v>
      </c>
      <c r="AB1809">
        <v>3.43667823627325</v>
      </c>
      <c r="AC1809">
        <v>-0.1191106107298171</v>
      </c>
      <c r="AD1809">
        <v>2.3284984902952588</v>
      </c>
      <c r="AE1809">
        <v>2.7139644575598658</v>
      </c>
      <c r="AF1809">
        <v>-7.296569395993072</v>
      </c>
      <c r="AG1809">
        <v>2.3419205892894359</v>
      </c>
      <c r="AH1809">
        <v>-8.3042211797522594</v>
      </c>
    </row>
    <row r="1810" spans="1:34" x14ac:dyDescent="0.25">
      <c r="A1810">
        <v>1809</v>
      </c>
      <c r="B1810">
        <v>-8.3042211797522594</v>
      </c>
      <c r="C1810">
        <v>-8.4245765399783892</v>
      </c>
      <c r="D1810">
        <v>-8.6762650480226888</v>
      </c>
      <c r="E1810">
        <v>-8.3004386070155061</v>
      </c>
      <c r="F1810">
        <v>-5.8431899797330056</v>
      </c>
      <c r="G1810">
        <v>-6.583091717383394</v>
      </c>
      <c r="H1810">
        <v>-8.7966204082488204</v>
      </c>
      <c r="I1810">
        <v>-8.4207939672416376</v>
      </c>
      <c r="J1810">
        <v>-5.9635453399591363</v>
      </c>
      <c r="K1810">
        <v>-6.7034470776095256</v>
      </c>
      <c r="L1810">
        <v>-8.6724824752859355</v>
      </c>
      <c r="M1810">
        <v>-6.2152338480034359</v>
      </c>
      <c r="N1810">
        <v>-6.9551355856538244</v>
      </c>
      <c r="O1810">
        <v>-5.8394074069962532</v>
      </c>
      <c r="P1810">
        <v>-6.5793091446466416</v>
      </c>
      <c r="Q1810">
        <v>-4.1220605173641411</v>
      </c>
      <c r="R1810">
        <v>-8.7928378355120671</v>
      </c>
      <c r="S1810">
        <v>-6.3355892082295666</v>
      </c>
      <c r="T1810">
        <v>-7.0754909458799551</v>
      </c>
      <c r="U1810">
        <v>-5.9597627672223839</v>
      </c>
      <c r="V1810">
        <v>-6.6996645048727732</v>
      </c>
      <c r="W1810">
        <v>-4.2424158775902718</v>
      </c>
      <c r="X1810">
        <v>-6.2114512752666826</v>
      </c>
      <c r="Y1810">
        <v>-6.9513530129170711</v>
      </c>
      <c r="Z1810">
        <v>-4.4941043856345706</v>
      </c>
      <c r="AA1810">
        <v>-4.1182779446273887</v>
      </c>
      <c r="AB1810">
        <v>-6.3318066354928142</v>
      </c>
      <c r="AC1810">
        <v>-7.0717083731432027</v>
      </c>
      <c r="AD1810">
        <v>-4.6144597458607022</v>
      </c>
      <c r="AE1810">
        <v>-4.2386333048535194</v>
      </c>
      <c r="AF1810">
        <v>-4.4903218128978182</v>
      </c>
      <c r="AG1810">
        <v>-4.6106771731239498</v>
      </c>
      <c r="AH1810">
        <v>-8.3042211797522594</v>
      </c>
    </row>
    <row r="1811" spans="1:34" x14ac:dyDescent="0.25">
      <c r="A1811">
        <v>1810</v>
      </c>
      <c r="B1811">
        <v>-8.3042211797522594</v>
      </c>
      <c r="C1811">
        <v>-17.71871496427233</v>
      </c>
      <c r="D1811">
        <v>-8.6762650480226888</v>
      </c>
      <c r="E1811">
        <v>-8.2501753629589345</v>
      </c>
      <c r="F1811">
        <v>-8.961005648006072</v>
      </c>
      <c r="G1811">
        <v>-9.398978826736073</v>
      </c>
      <c r="H1811">
        <v>-18.090758832542761</v>
      </c>
      <c r="I1811">
        <v>-17.66466914747901</v>
      </c>
      <c r="J1811">
        <v>-18.375499432526151</v>
      </c>
      <c r="K1811">
        <v>-18.813472611256149</v>
      </c>
      <c r="L1811">
        <v>-8.622219231229364</v>
      </c>
      <c r="M1811">
        <v>-9.3330495162765015</v>
      </c>
      <c r="N1811">
        <v>-9.7710226950065024</v>
      </c>
      <c r="O1811">
        <v>-8.9069598312127471</v>
      </c>
      <c r="P1811">
        <v>-9.3449330099427481</v>
      </c>
      <c r="Q1811">
        <v>-10.055763294989889</v>
      </c>
      <c r="R1811">
        <v>-18.036713015749442</v>
      </c>
      <c r="S1811">
        <v>-18.747543300796579</v>
      </c>
      <c r="T1811">
        <v>-19.18551647952658</v>
      </c>
      <c r="U1811">
        <v>-18.321453615732821</v>
      </c>
      <c r="V1811">
        <v>-18.759426794462829</v>
      </c>
      <c r="W1811">
        <v>-19.47025707950996</v>
      </c>
      <c r="X1811">
        <v>-9.2790036994831766</v>
      </c>
      <c r="Y1811">
        <v>-9.7169768782131776</v>
      </c>
      <c r="Z1811">
        <v>-10.42780716326032</v>
      </c>
      <c r="AA1811">
        <v>-10.001717478196561</v>
      </c>
      <c r="AB1811">
        <v>-18.693497484003249</v>
      </c>
      <c r="AC1811">
        <v>-19.13147066273325</v>
      </c>
      <c r="AD1811">
        <v>-19.842300947780391</v>
      </c>
      <c r="AE1811">
        <v>-19.41621126271664</v>
      </c>
      <c r="AF1811">
        <v>-10.37376134646699</v>
      </c>
      <c r="AG1811">
        <v>-19.788255130987071</v>
      </c>
      <c r="AH1811">
        <v>-8.3042211797522594</v>
      </c>
    </row>
    <row r="1812" spans="1:34" x14ac:dyDescent="0.25">
      <c r="A1812">
        <v>1811</v>
      </c>
      <c r="B1812">
        <v>-8.3042211797522594</v>
      </c>
      <c r="C1812">
        <v>-15.859887279413551</v>
      </c>
      <c r="D1812">
        <v>-6.4972274229738574</v>
      </c>
      <c r="E1812">
        <v>-8.3410623248146543</v>
      </c>
      <c r="F1812">
        <v>-9.4166945935018997</v>
      </c>
      <c r="G1812">
        <v>-6.583091717383394</v>
      </c>
      <c r="H1812">
        <v>-14.05289352263515</v>
      </c>
      <c r="I1812">
        <v>-15.89672842447594</v>
      </c>
      <c r="J1812">
        <v>-16.972360693163189</v>
      </c>
      <c r="K1812">
        <v>-14.138757817044681</v>
      </c>
      <c r="L1812">
        <v>-6.5340685680362531</v>
      </c>
      <c r="M1812">
        <v>-7.6097008367235004</v>
      </c>
      <c r="N1812">
        <v>-4.7760979606049929</v>
      </c>
      <c r="O1812">
        <v>-9.4535357385642964</v>
      </c>
      <c r="P1812">
        <v>-6.6199328624457898</v>
      </c>
      <c r="Q1812">
        <v>-7.6955651311330362</v>
      </c>
      <c r="R1812">
        <v>-14.08973466769754</v>
      </c>
      <c r="S1812">
        <v>-15.165366936384791</v>
      </c>
      <c r="T1812">
        <v>-12.331764060266281</v>
      </c>
      <c r="U1812">
        <v>-17.009201838225589</v>
      </c>
      <c r="V1812">
        <v>-14.175598962107079</v>
      </c>
      <c r="W1812">
        <v>-15.251231230794319</v>
      </c>
      <c r="X1812">
        <v>-7.6465419817858944</v>
      </c>
      <c r="Y1812">
        <v>-4.8129391056673887</v>
      </c>
      <c r="Z1812">
        <v>-5.8885713743546351</v>
      </c>
      <c r="AA1812">
        <v>-7.7324062761954311</v>
      </c>
      <c r="AB1812">
        <v>-15.20220808144718</v>
      </c>
      <c r="AC1812">
        <v>-12.368605205328681</v>
      </c>
      <c r="AD1812">
        <v>-13.444237474015919</v>
      </c>
      <c r="AE1812">
        <v>-15.28807237585672</v>
      </c>
      <c r="AF1812">
        <v>-5.92541251941703</v>
      </c>
      <c r="AG1812">
        <v>-13.481078619078319</v>
      </c>
      <c r="AH1812">
        <v>-8.3042211797522594</v>
      </c>
    </row>
    <row r="1813" spans="1:34" x14ac:dyDescent="0.25">
      <c r="A1813">
        <v>1812</v>
      </c>
      <c r="B1813">
        <v>-8.3042211797522594</v>
      </c>
      <c r="C1813">
        <v>-13.07164575212536</v>
      </c>
      <c r="D1813">
        <v>-6.4972274229738574</v>
      </c>
      <c r="E1813">
        <v>-8.301815682195139</v>
      </c>
      <c r="F1813">
        <v>-8.3749704619410767</v>
      </c>
      <c r="G1813">
        <v>-9.398978826736073</v>
      </c>
      <c r="H1813">
        <v>-11.264651995346959</v>
      </c>
      <c r="I1813">
        <v>-13.069240254568239</v>
      </c>
      <c r="J1813">
        <v>-13.14239503431418</v>
      </c>
      <c r="K1813">
        <v>-14.16640339910918</v>
      </c>
      <c r="L1813">
        <v>-6.494821925416737</v>
      </c>
      <c r="M1813">
        <v>-6.5679767051626756</v>
      </c>
      <c r="N1813">
        <v>-7.591985069957671</v>
      </c>
      <c r="O1813">
        <v>-8.3725649643839564</v>
      </c>
      <c r="P1813">
        <v>-9.3965733291789526</v>
      </c>
      <c r="Q1813">
        <v>-9.4697281089248904</v>
      </c>
      <c r="R1813">
        <v>-11.262246497789841</v>
      </c>
      <c r="S1813">
        <v>-11.33540127753578</v>
      </c>
      <c r="T1813">
        <v>-12.35940964233078</v>
      </c>
      <c r="U1813">
        <v>-13.13998953675706</v>
      </c>
      <c r="V1813">
        <v>-14.16399790155206</v>
      </c>
      <c r="W1813">
        <v>-14.237152681297999</v>
      </c>
      <c r="X1813">
        <v>-6.5655712076055552</v>
      </c>
      <c r="Y1813">
        <v>-7.5895795724005506</v>
      </c>
      <c r="Z1813">
        <v>-7.6627343521464901</v>
      </c>
      <c r="AA1813">
        <v>-9.4673226113677718</v>
      </c>
      <c r="AB1813">
        <v>-11.33299577997866</v>
      </c>
      <c r="AC1813">
        <v>-12.35700414477366</v>
      </c>
      <c r="AD1813">
        <v>-12.430158924519599</v>
      </c>
      <c r="AE1813">
        <v>-14.234747183740881</v>
      </c>
      <c r="AF1813">
        <v>-7.6603288545893697</v>
      </c>
      <c r="AG1813">
        <v>-12.427753426962481</v>
      </c>
      <c r="AH1813">
        <v>-8.3042211797522594</v>
      </c>
    </row>
    <row r="1814" spans="1:34" x14ac:dyDescent="0.25">
      <c r="A1814">
        <v>1813</v>
      </c>
      <c r="B1814">
        <v>-8.3042211797522594</v>
      </c>
      <c r="C1814">
        <v>-0.52455887932853873</v>
      </c>
      <c r="D1814">
        <v>-6.4972274229738574</v>
      </c>
      <c r="E1814">
        <v>-8.3121437460423788</v>
      </c>
      <c r="F1814">
        <v>-5.8431899797330056</v>
      </c>
      <c r="G1814">
        <v>-6.583091717383394</v>
      </c>
      <c r="H1814">
        <v>1.282434877449862</v>
      </c>
      <c r="I1814">
        <v>-0.53248144561865918</v>
      </c>
      <c r="J1814">
        <v>1.9364723206907151</v>
      </c>
      <c r="K1814">
        <v>1.1965705830403259</v>
      </c>
      <c r="L1814">
        <v>-6.5051499892639777</v>
      </c>
      <c r="M1814">
        <v>-4.0361962229546036</v>
      </c>
      <c r="N1814">
        <v>-4.7760979606049929</v>
      </c>
      <c r="O1814">
        <v>-5.8511125460231268</v>
      </c>
      <c r="P1814">
        <v>-6.5910142836735153</v>
      </c>
      <c r="Q1814">
        <v>-4.1220605173641411</v>
      </c>
      <c r="R1814">
        <v>1.2745123111597421</v>
      </c>
      <c r="S1814">
        <v>3.7434660774691162</v>
      </c>
      <c r="T1814">
        <v>3.0035643398187268</v>
      </c>
      <c r="U1814">
        <v>1.9285497544005941</v>
      </c>
      <c r="V1814">
        <v>1.1886480167502049</v>
      </c>
      <c r="W1814">
        <v>3.6576017830595791</v>
      </c>
      <c r="X1814">
        <v>-4.0441187892447248</v>
      </c>
      <c r="Y1814">
        <v>-4.7840205268951133</v>
      </c>
      <c r="Z1814">
        <v>-2.31506676058574</v>
      </c>
      <c r="AA1814">
        <v>-4.1299830836542624</v>
      </c>
      <c r="AB1814">
        <v>3.735543511178995</v>
      </c>
      <c r="AC1814">
        <v>2.9956417735286061</v>
      </c>
      <c r="AD1814">
        <v>5.4645955398379806</v>
      </c>
      <c r="AE1814">
        <v>3.6496792167694592</v>
      </c>
      <c r="AF1814">
        <v>-2.3229893268758608</v>
      </c>
      <c r="AG1814">
        <v>5.4566729735478603</v>
      </c>
      <c r="AH1814">
        <v>-8.3042211797522594</v>
      </c>
    </row>
    <row r="1815" spans="1:34" x14ac:dyDescent="0.25">
      <c r="A1815">
        <v>1814</v>
      </c>
      <c r="B1815">
        <v>-8.3042211797522594</v>
      </c>
      <c r="C1815">
        <v>-5.9851958113839927E-2</v>
      </c>
      <c r="D1815">
        <v>-8.6762650480226888</v>
      </c>
      <c r="E1815">
        <v>-8.3293571857877815</v>
      </c>
      <c r="F1815">
        <v>-8.961005648006072</v>
      </c>
      <c r="G1815">
        <v>-6.583091717383394</v>
      </c>
      <c r="H1815">
        <v>-0.43189582638426988</v>
      </c>
      <c r="I1815">
        <v>-8.4987964149362077E-2</v>
      </c>
      <c r="J1815">
        <v>-0.71663642636765301</v>
      </c>
      <c r="K1815">
        <v>1.661277504255025</v>
      </c>
      <c r="L1815">
        <v>-8.701401054058211</v>
      </c>
      <c r="M1815">
        <v>-9.3330495162765015</v>
      </c>
      <c r="N1815">
        <v>-6.9551355856538244</v>
      </c>
      <c r="O1815">
        <v>-8.9861416540415942</v>
      </c>
      <c r="P1815">
        <v>-6.6082277234189162</v>
      </c>
      <c r="Q1815">
        <v>-7.2398761856372067</v>
      </c>
      <c r="R1815">
        <v>-0.45703183241979201</v>
      </c>
      <c r="S1815">
        <v>-1.0886802946380829</v>
      </c>
      <c r="T1815">
        <v>1.2892336359845951</v>
      </c>
      <c r="U1815">
        <v>-0.74177243240317514</v>
      </c>
      <c r="V1815">
        <v>1.6361414982195019</v>
      </c>
      <c r="W1815">
        <v>1.004493036001211</v>
      </c>
      <c r="X1815">
        <v>-9.3581855223120236</v>
      </c>
      <c r="Y1815">
        <v>-6.9802715916893474</v>
      </c>
      <c r="Z1815">
        <v>-7.611920053907637</v>
      </c>
      <c r="AA1815">
        <v>-7.2650121916727288</v>
      </c>
      <c r="AB1815">
        <v>-1.113816300673605</v>
      </c>
      <c r="AC1815">
        <v>1.264097629949072</v>
      </c>
      <c r="AD1815">
        <v>0.63244916773078153</v>
      </c>
      <c r="AE1815">
        <v>0.97935702996568941</v>
      </c>
      <c r="AF1815">
        <v>-7.6370560599431592</v>
      </c>
      <c r="AG1815">
        <v>0.6073131616952594</v>
      </c>
      <c r="AH1815">
        <v>-8.3042211797522594</v>
      </c>
    </row>
    <row r="1816" spans="1:34" x14ac:dyDescent="0.25">
      <c r="A1816">
        <v>1815</v>
      </c>
      <c r="B1816">
        <v>-8.3042211797522594</v>
      </c>
      <c r="C1816">
        <v>-0.9892658005432341</v>
      </c>
      <c r="D1816">
        <v>-8.6762650480226888</v>
      </c>
      <c r="E1816">
        <v>-8.3066354453238507</v>
      </c>
      <c r="F1816">
        <v>-9.3453186409112696</v>
      </c>
      <c r="G1816">
        <v>-6.583091717383394</v>
      </c>
      <c r="H1816">
        <v>-1.3613096688136641</v>
      </c>
      <c r="I1816">
        <v>-0.99168006611482618</v>
      </c>
      <c r="J1816">
        <v>-2.0303632617022451</v>
      </c>
      <c r="K1816">
        <v>0.73186366182563034</v>
      </c>
      <c r="L1816">
        <v>-8.6786793135942801</v>
      </c>
      <c r="M1816">
        <v>-9.7173625091816991</v>
      </c>
      <c r="N1816">
        <v>-6.9551355856538244</v>
      </c>
      <c r="O1816">
        <v>-9.3477329064828609</v>
      </c>
      <c r="P1816">
        <v>-6.5855059829549862</v>
      </c>
      <c r="Q1816">
        <v>-7.6241891785424052</v>
      </c>
      <c r="R1816">
        <v>-1.3637239343852561</v>
      </c>
      <c r="S1816">
        <v>-2.402407129972675</v>
      </c>
      <c r="T1816">
        <v>0.35981979355520038</v>
      </c>
      <c r="U1816">
        <v>-2.0327775272738369</v>
      </c>
      <c r="V1816">
        <v>0.72944939625403826</v>
      </c>
      <c r="W1816">
        <v>-0.30923379933338069</v>
      </c>
      <c r="X1816">
        <v>-9.7197767747532922</v>
      </c>
      <c r="Y1816">
        <v>-6.9575498512254157</v>
      </c>
      <c r="Z1816">
        <v>-7.9962330468128364</v>
      </c>
      <c r="AA1816">
        <v>-7.6266034441139956</v>
      </c>
      <c r="AB1816">
        <v>-2.4048213955442672</v>
      </c>
      <c r="AC1816">
        <v>0.35740552798360831</v>
      </c>
      <c r="AD1816">
        <v>-0.68127766760381059</v>
      </c>
      <c r="AE1816">
        <v>-0.31164806490497282</v>
      </c>
      <c r="AF1816">
        <v>-7.9986473123844268</v>
      </c>
      <c r="AG1816">
        <v>-0.68369193317540278</v>
      </c>
      <c r="AH1816">
        <v>-8.3042211797522594</v>
      </c>
    </row>
    <row r="1817" spans="1:34" x14ac:dyDescent="0.25">
      <c r="A1817">
        <v>1816</v>
      </c>
      <c r="B1817">
        <v>-8.3042211797522594</v>
      </c>
      <c r="C1817">
        <v>-0.52455887932853873</v>
      </c>
      <c r="D1817">
        <v>-6.4972274229738574</v>
      </c>
      <c r="E1817">
        <v>-8.2901105431682645</v>
      </c>
      <c r="F1817">
        <v>-5.8431899797330056</v>
      </c>
      <c r="G1817">
        <v>-9.398978826736073</v>
      </c>
      <c r="H1817">
        <v>1.282434877449862</v>
      </c>
      <c r="I1817">
        <v>-0.51044824274454559</v>
      </c>
      <c r="J1817">
        <v>1.9364723206907151</v>
      </c>
      <c r="K1817">
        <v>-1.619316526312353</v>
      </c>
      <c r="L1817">
        <v>-6.4831167863898633</v>
      </c>
      <c r="M1817">
        <v>-4.0361962229546036</v>
      </c>
      <c r="N1817">
        <v>-7.591985069957671</v>
      </c>
      <c r="O1817">
        <v>-5.8290793431490124</v>
      </c>
      <c r="P1817">
        <v>-9.3848681901520798</v>
      </c>
      <c r="Q1817">
        <v>-6.9379476267168201</v>
      </c>
      <c r="R1817">
        <v>1.296545514033856</v>
      </c>
      <c r="S1817">
        <v>3.7434660774691162</v>
      </c>
      <c r="T1817">
        <v>0.18767723046604851</v>
      </c>
      <c r="U1817">
        <v>1.950582957274708</v>
      </c>
      <c r="V1817">
        <v>-1.6052058897283601</v>
      </c>
      <c r="W1817">
        <v>0.84171467370690067</v>
      </c>
      <c r="X1817">
        <v>-4.0220855863706104</v>
      </c>
      <c r="Y1817">
        <v>-7.5778744333736778</v>
      </c>
      <c r="Z1817">
        <v>-5.1309538699384181</v>
      </c>
      <c r="AA1817">
        <v>-6.9238369901328261</v>
      </c>
      <c r="AB1817">
        <v>3.7575767140531089</v>
      </c>
      <c r="AC1817">
        <v>0.2017878670500419</v>
      </c>
      <c r="AD1817">
        <v>2.6487084304853021</v>
      </c>
      <c r="AE1817">
        <v>0.85582531029089393</v>
      </c>
      <c r="AF1817">
        <v>-5.1168432333544249</v>
      </c>
      <c r="AG1817">
        <v>2.6628190670692948</v>
      </c>
      <c r="AH1817">
        <v>-8.3042211797522594</v>
      </c>
    </row>
    <row r="1818" spans="1:34" x14ac:dyDescent="0.25">
      <c r="A1818">
        <v>1817</v>
      </c>
      <c r="B1818">
        <v>-8.3042211797522594</v>
      </c>
      <c r="C1818">
        <v>-15.859887279413551</v>
      </c>
      <c r="D1818">
        <v>-6.4972274229738574</v>
      </c>
      <c r="E1818">
        <v>-8.2570607388570956</v>
      </c>
      <c r="F1818">
        <v>-8.3749704619410767</v>
      </c>
      <c r="G1818">
        <v>-9.398978826736073</v>
      </c>
      <c r="H1818">
        <v>-14.05289352263515</v>
      </c>
      <c r="I1818">
        <v>-15.81272683851838</v>
      </c>
      <c r="J1818">
        <v>-15.930636561602361</v>
      </c>
      <c r="K1818">
        <v>-16.954644926397361</v>
      </c>
      <c r="L1818">
        <v>-6.4500669820786936</v>
      </c>
      <c r="M1818">
        <v>-6.5679767051626756</v>
      </c>
      <c r="N1818">
        <v>-7.591985069957671</v>
      </c>
      <c r="O1818">
        <v>-8.3278100210459129</v>
      </c>
      <c r="P1818">
        <v>-9.3518183858409092</v>
      </c>
      <c r="Q1818">
        <v>-9.4697281089248904</v>
      </c>
      <c r="R1818">
        <v>-14.005733081739979</v>
      </c>
      <c r="S1818">
        <v>-14.123642804823961</v>
      </c>
      <c r="T1818">
        <v>-15.14765116961896</v>
      </c>
      <c r="U1818">
        <v>-15.883476120707201</v>
      </c>
      <c r="V1818">
        <v>-16.907484485502199</v>
      </c>
      <c r="W1818">
        <v>-17.025394208586182</v>
      </c>
      <c r="X1818">
        <v>-6.5208162642675118</v>
      </c>
      <c r="Y1818">
        <v>-7.5448246290625072</v>
      </c>
      <c r="Z1818">
        <v>-7.6627343521464901</v>
      </c>
      <c r="AA1818">
        <v>-9.4225676680297266</v>
      </c>
      <c r="AB1818">
        <v>-14.0764823639288</v>
      </c>
      <c r="AC1818">
        <v>-15.10049072872379</v>
      </c>
      <c r="AD1818">
        <v>-15.21840045180778</v>
      </c>
      <c r="AE1818">
        <v>-16.978233767691009</v>
      </c>
      <c r="AF1818">
        <v>-7.6155739112513254</v>
      </c>
      <c r="AG1818">
        <v>-15.17124001091261</v>
      </c>
      <c r="AH1818">
        <v>-8.3042211797522594</v>
      </c>
    </row>
    <row r="1819" spans="1:34" x14ac:dyDescent="0.25">
      <c r="A1819">
        <v>1818</v>
      </c>
      <c r="B1819">
        <v>-8.3042211797522594</v>
      </c>
      <c r="C1819">
        <v>0.40485496310085528</v>
      </c>
      <c r="D1819">
        <v>-6.4972274229738574</v>
      </c>
      <c r="E1819">
        <v>-8.3410623248146543</v>
      </c>
      <c r="F1819">
        <v>-5.8431899797330056</v>
      </c>
      <c r="G1819">
        <v>-6.583091717383394</v>
      </c>
      <c r="H1819">
        <v>2.211848719879256</v>
      </c>
      <c r="I1819">
        <v>0.36801381803846028</v>
      </c>
      <c r="J1819">
        <v>2.8658861631201091</v>
      </c>
      <c r="K1819">
        <v>2.1259844254697202</v>
      </c>
      <c r="L1819">
        <v>-6.5340685680362531</v>
      </c>
      <c r="M1819">
        <v>-4.0361962229546036</v>
      </c>
      <c r="N1819">
        <v>-4.7760979606049929</v>
      </c>
      <c r="O1819">
        <v>-5.8800311247954014</v>
      </c>
      <c r="P1819">
        <v>-6.6199328624457898</v>
      </c>
      <c r="Q1819">
        <v>-4.1220605173641411</v>
      </c>
      <c r="R1819">
        <v>2.175007574816862</v>
      </c>
      <c r="S1819">
        <v>4.6728799198985094</v>
      </c>
      <c r="T1819">
        <v>3.9329781822481209</v>
      </c>
      <c r="U1819">
        <v>2.8290450180577138</v>
      </c>
      <c r="V1819">
        <v>2.0891432804073249</v>
      </c>
      <c r="W1819">
        <v>4.5870156254889736</v>
      </c>
      <c r="X1819">
        <v>-4.0730373680169993</v>
      </c>
      <c r="Y1819">
        <v>-4.8129391056673887</v>
      </c>
      <c r="Z1819">
        <v>-2.31506676058574</v>
      </c>
      <c r="AA1819">
        <v>-4.1589016624265369</v>
      </c>
      <c r="AB1819">
        <v>4.6360387748361136</v>
      </c>
      <c r="AC1819">
        <v>3.896137037185726</v>
      </c>
      <c r="AD1819">
        <v>6.3940093822673738</v>
      </c>
      <c r="AE1819">
        <v>4.5501744804265778</v>
      </c>
      <c r="AF1819">
        <v>-2.3519079056481349</v>
      </c>
      <c r="AG1819">
        <v>6.3571682372049789</v>
      </c>
      <c r="AH1819">
        <v>-8.3042211797522594</v>
      </c>
    </row>
    <row r="1820" spans="1:34" x14ac:dyDescent="0.25">
      <c r="A1820">
        <v>1819</v>
      </c>
      <c r="B1820">
        <v>-8.3042211797522594</v>
      </c>
      <c r="C1820">
        <v>-5.9851958113839927E-2</v>
      </c>
      <c r="D1820">
        <v>-6.4972274229738574</v>
      </c>
      <c r="E1820">
        <v>-8.3493247758924465</v>
      </c>
      <c r="F1820">
        <v>-5.8431899797330056</v>
      </c>
      <c r="G1820">
        <v>-9.398978826736073</v>
      </c>
      <c r="H1820">
        <v>1.747141798664561</v>
      </c>
      <c r="I1820">
        <v>-0.1049555542540276</v>
      </c>
      <c r="J1820">
        <v>2.401179241905413</v>
      </c>
      <c r="K1820">
        <v>-1.154609605097654</v>
      </c>
      <c r="L1820">
        <v>-6.5423310191140454</v>
      </c>
      <c r="M1820">
        <v>-4.0361962229546036</v>
      </c>
      <c r="N1820">
        <v>-7.591985069957671</v>
      </c>
      <c r="O1820">
        <v>-5.8882935758731936</v>
      </c>
      <c r="P1820">
        <v>-9.4440824228762601</v>
      </c>
      <c r="Q1820">
        <v>-6.9379476267168201</v>
      </c>
      <c r="R1820">
        <v>1.702038202524373</v>
      </c>
      <c r="S1820">
        <v>4.2081729986838141</v>
      </c>
      <c r="T1820">
        <v>0.65238415168074726</v>
      </c>
      <c r="U1820">
        <v>2.3560756457652259</v>
      </c>
      <c r="V1820">
        <v>-1.199713201237842</v>
      </c>
      <c r="W1820">
        <v>1.3064215949216</v>
      </c>
      <c r="X1820">
        <v>-4.0812998190947916</v>
      </c>
      <c r="Y1820">
        <v>-7.637088666097859</v>
      </c>
      <c r="Z1820">
        <v>-5.1309538699384181</v>
      </c>
      <c r="AA1820">
        <v>-6.9830512228570072</v>
      </c>
      <c r="AB1820">
        <v>4.163069402543627</v>
      </c>
      <c r="AC1820">
        <v>0.60728055554055949</v>
      </c>
      <c r="AD1820">
        <v>3.1134153517000001</v>
      </c>
      <c r="AE1820">
        <v>1.261317998781412</v>
      </c>
      <c r="AF1820">
        <v>-5.1760574660786061</v>
      </c>
      <c r="AG1820">
        <v>3.0683117555598129</v>
      </c>
      <c r="AH1820">
        <v>-8.3042211797522594</v>
      </c>
    </row>
    <row r="1821" spans="1:34" x14ac:dyDescent="0.25">
      <c r="A1821">
        <v>1820</v>
      </c>
      <c r="B1821">
        <v>-8.3042211797522594</v>
      </c>
      <c r="C1821">
        <v>-14.465766515769451</v>
      </c>
      <c r="D1821">
        <v>-6.4972274229738574</v>
      </c>
      <c r="E1821">
        <v>-8.2584378140367267</v>
      </c>
      <c r="F1821">
        <v>-8.3749704619410767</v>
      </c>
      <c r="G1821">
        <v>-9.398978826736073</v>
      </c>
      <c r="H1821">
        <v>-12.65877275899105</v>
      </c>
      <c r="I1821">
        <v>-14.41998315005392</v>
      </c>
      <c r="J1821">
        <v>-14.53651579795827</v>
      </c>
      <c r="K1821">
        <v>-15.56052416275327</v>
      </c>
      <c r="L1821">
        <v>-6.4514440572583256</v>
      </c>
      <c r="M1821">
        <v>-6.5679767051626756</v>
      </c>
      <c r="N1821">
        <v>-7.591985069957671</v>
      </c>
      <c r="O1821">
        <v>-8.3291870962255441</v>
      </c>
      <c r="P1821">
        <v>-9.3531954610205403</v>
      </c>
      <c r="Q1821">
        <v>-9.4697281089248904</v>
      </c>
      <c r="R1821">
        <v>-12.612989393275519</v>
      </c>
      <c r="S1821">
        <v>-12.72952204117987</v>
      </c>
      <c r="T1821">
        <v>-13.753530405974869</v>
      </c>
      <c r="U1821">
        <v>-14.490732432242741</v>
      </c>
      <c r="V1821">
        <v>-15.51474079703774</v>
      </c>
      <c r="W1821">
        <v>-15.63127344494209</v>
      </c>
      <c r="X1821">
        <v>-6.5221933394471439</v>
      </c>
      <c r="Y1821">
        <v>-7.5462017042421392</v>
      </c>
      <c r="Z1821">
        <v>-7.6627343521464901</v>
      </c>
      <c r="AA1821">
        <v>-9.4239447432093577</v>
      </c>
      <c r="AB1821">
        <v>-12.68373867546434</v>
      </c>
      <c r="AC1821">
        <v>-13.70774704025933</v>
      </c>
      <c r="AD1821">
        <v>-13.82427968816368</v>
      </c>
      <c r="AE1821">
        <v>-15.585490079226551</v>
      </c>
      <c r="AF1821">
        <v>-7.6169509864309566</v>
      </c>
      <c r="AG1821">
        <v>-13.77849632244815</v>
      </c>
      <c r="AH1821">
        <v>-8.3042211797522594</v>
      </c>
    </row>
    <row r="1822" spans="1:34" x14ac:dyDescent="0.25">
      <c r="A1822">
        <v>1821</v>
      </c>
      <c r="B1822">
        <v>-8.3042211797522594</v>
      </c>
      <c r="C1822">
        <v>-14.930473436984149</v>
      </c>
      <c r="D1822">
        <v>-6.4972274229738574</v>
      </c>
      <c r="E1822">
        <v>-8.2591263516265432</v>
      </c>
      <c r="F1822">
        <v>-5.8431899797330056</v>
      </c>
      <c r="G1822">
        <v>-6.583091717383394</v>
      </c>
      <c r="H1822">
        <v>-13.123479680205749</v>
      </c>
      <c r="I1822">
        <v>-14.88537860885844</v>
      </c>
      <c r="J1822">
        <v>-12.4694422369649</v>
      </c>
      <c r="K1822">
        <v>-13.20934397461529</v>
      </c>
      <c r="L1822">
        <v>-6.4521325948481412</v>
      </c>
      <c r="M1822">
        <v>-4.0361962229546036</v>
      </c>
      <c r="N1822">
        <v>-4.7760979606049929</v>
      </c>
      <c r="O1822">
        <v>-5.7980951516072894</v>
      </c>
      <c r="P1822">
        <v>-6.5379968892576779</v>
      </c>
      <c r="Q1822">
        <v>-4.1220605173641411</v>
      </c>
      <c r="R1822">
        <v>-13.078384852080029</v>
      </c>
      <c r="S1822">
        <v>-10.6624484801865</v>
      </c>
      <c r="T1822">
        <v>-11.40235021783689</v>
      </c>
      <c r="U1822">
        <v>-12.42434740883918</v>
      </c>
      <c r="V1822">
        <v>-13.164249146489571</v>
      </c>
      <c r="W1822">
        <v>-10.748312774596039</v>
      </c>
      <c r="X1822">
        <v>-3.9911013948288878</v>
      </c>
      <c r="Y1822">
        <v>-4.7310031324792767</v>
      </c>
      <c r="Z1822">
        <v>-2.31506676058574</v>
      </c>
      <c r="AA1822">
        <v>-4.076965689238425</v>
      </c>
      <c r="AB1822">
        <v>-10.61735365206078</v>
      </c>
      <c r="AC1822">
        <v>-11.35725538971117</v>
      </c>
      <c r="AD1822">
        <v>-8.9413190178176354</v>
      </c>
      <c r="AE1822">
        <v>-10.703217946470319</v>
      </c>
      <c r="AF1822">
        <v>-2.2699719324600238</v>
      </c>
      <c r="AG1822">
        <v>-8.8962241896919192</v>
      </c>
      <c r="AH1822">
        <v>-8.3042211797522594</v>
      </c>
    </row>
    <row r="1823" spans="1:34" x14ac:dyDescent="0.25">
      <c r="A1823">
        <v>1822</v>
      </c>
      <c r="B1823">
        <v>-8.3042211797522594</v>
      </c>
      <c r="C1823">
        <v>-11.67752498848127</v>
      </c>
      <c r="D1823">
        <v>-6.4972274229738574</v>
      </c>
      <c r="E1823">
        <v>-8.2722085658330471</v>
      </c>
      <c r="F1823">
        <v>-5.8431899797330056</v>
      </c>
      <c r="G1823">
        <v>-9.398978826736073</v>
      </c>
      <c r="H1823">
        <v>-9.8705312317028699</v>
      </c>
      <c r="I1823">
        <v>-11.64551237456206</v>
      </c>
      <c r="J1823">
        <v>-9.2164937884620191</v>
      </c>
      <c r="K1823">
        <v>-12.772282635465089</v>
      </c>
      <c r="L1823">
        <v>-6.465214809054646</v>
      </c>
      <c r="M1823">
        <v>-4.0361962229546036</v>
      </c>
      <c r="N1823">
        <v>-7.591985069957671</v>
      </c>
      <c r="O1823">
        <v>-5.8111773658137942</v>
      </c>
      <c r="P1823">
        <v>-9.3669662128168607</v>
      </c>
      <c r="Q1823">
        <v>-6.9379476267168201</v>
      </c>
      <c r="R1823">
        <v>-9.8385186177836577</v>
      </c>
      <c r="S1823">
        <v>-7.4095000316836179</v>
      </c>
      <c r="T1823">
        <v>-10.96528887868668</v>
      </c>
      <c r="U1823">
        <v>-9.1844811745428085</v>
      </c>
      <c r="V1823">
        <v>-12.74027002154587</v>
      </c>
      <c r="W1823">
        <v>-10.311251435445829</v>
      </c>
      <c r="X1823">
        <v>-4.0041836090353931</v>
      </c>
      <c r="Y1823">
        <v>-7.5599724560384596</v>
      </c>
      <c r="Z1823">
        <v>-5.1309538699384181</v>
      </c>
      <c r="AA1823">
        <v>-6.9059350127976087</v>
      </c>
      <c r="AB1823">
        <v>-7.3774874177644074</v>
      </c>
      <c r="AC1823">
        <v>-10.933276264767469</v>
      </c>
      <c r="AD1823">
        <v>-8.5042576786674324</v>
      </c>
      <c r="AE1823">
        <v>-10.27923882152662</v>
      </c>
      <c r="AF1823">
        <v>-5.0989412560192076</v>
      </c>
      <c r="AG1823">
        <v>-8.4722450647482201</v>
      </c>
      <c r="AH1823">
        <v>-8.3042211797522594</v>
      </c>
    </row>
    <row r="1824" spans="1:34" x14ac:dyDescent="0.25">
      <c r="A1824">
        <v>1823</v>
      </c>
      <c r="B1824">
        <v>-8.3042211797522594</v>
      </c>
      <c r="C1824">
        <v>-10.283404224837181</v>
      </c>
      <c r="D1824">
        <v>-6.4972274229738574</v>
      </c>
      <c r="E1824">
        <v>-8.2866678552191857</v>
      </c>
      <c r="F1824">
        <v>-9.4166945935018997</v>
      </c>
      <c r="G1824">
        <v>-6.583091717383394</v>
      </c>
      <c r="H1824">
        <v>-8.4764104680587771</v>
      </c>
      <c r="I1824">
        <v>-10.265850900304111</v>
      </c>
      <c r="J1824">
        <v>-11.395877638586819</v>
      </c>
      <c r="K1824">
        <v>-8.5622747624683146</v>
      </c>
      <c r="L1824">
        <v>-6.4796740984407846</v>
      </c>
      <c r="M1824">
        <v>-7.6097008367235004</v>
      </c>
      <c r="N1824">
        <v>-4.7760979606049929</v>
      </c>
      <c r="O1824">
        <v>-9.3991412689688278</v>
      </c>
      <c r="P1824">
        <v>-6.5655383928503213</v>
      </c>
      <c r="Q1824">
        <v>-7.6955651311330362</v>
      </c>
      <c r="R1824">
        <v>-8.4588571435257034</v>
      </c>
      <c r="S1824">
        <v>-9.5888838818084174</v>
      </c>
      <c r="T1824">
        <v>-6.7552810056899117</v>
      </c>
      <c r="U1824">
        <v>-11.378324314053749</v>
      </c>
      <c r="V1824">
        <v>-8.544721437935241</v>
      </c>
      <c r="W1824">
        <v>-9.674748176217955</v>
      </c>
      <c r="X1824">
        <v>-7.5921475121904258</v>
      </c>
      <c r="Y1824">
        <v>-4.7585446360719201</v>
      </c>
      <c r="Z1824">
        <v>-5.8885713743546351</v>
      </c>
      <c r="AA1824">
        <v>-7.6780118065999634</v>
      </c>
      <c r="AB1824">
        <v>-9.5713305572753455</v>
      </c>
      <c r="AC1824">
        <v>-6.737727681156839</v>
      </c>
      <c r="AD1824">
        <v>-7.8677544194395539</v>
      </c>
      <c r="AE1824">
        <v>-9.6571948516848831</v>
      </c>
      <c r="AF1824">
        <v>-5.8710180498215614</v>
      </c>
      <c r="AG1824">
        <v>-7.8502010949064811</v>
      </c>
      <c r="AH1824">
        <v>-8.3042211797522594</v>
      </c>
    </row>
    <row r="1825" spans="1:34" x14ac:dyDescent="0.25">
      <c r="A1825">
        <v>1824</v>
      </c>
      <c r="B1825">
        <v>-8.3042211797522594</v>
      </c>
      <c r="C1825">
        <v>1.334268805530249</v>
      </c>
      <c r="D1825">
        <v>-8.6762650480226888</v>
      </c>
      <c r="E1825">
        <v>-8.3142093588118264</v>
      </c>
      <c r="F1825">
        <v>-5.8431899797330056</v>
      </c>
      <c r="G1825">
        <v>-9.398978826736073</v>
      </c>
      <c r="H1825">
        <v>0.9622249372598195</v>
      </c>
      <c r="I1825">
        <v>1.324280626470681</v>
      </c>
      <c r="J1825">
        <v>3.7953000055495032</v>
      </c>
      <c r="K1825">
        <v>0.23951115854643551</v>
      </c>
      <c r="L1825">
        <v>-8.6862532270822577</v>
      </c>
      <c r="M1825">
        <v>-6.2152338480034359</v>
      </c>
      <c r="N1825">
        <v>-9.7710226950065024</v>
      </c>
      <c r="O1825">
        <v>-5.8531781587925744</v>
      </c>
      <c r="P1825">
        <v>-9.4089670057956418</v>
      </c>
      <c r="Q1825">
        <v>-6.9379476267168201</v>
      </c>
      <c r="R1825">
        <v>0.95223675820025078</v>
      </c>
      <c r="S1825">
        <v>3.4232561372790729</v>
      </c>
      <c r="T1825">
        <v>-0.1325327097239945</v>
      </c>
      <c r="U1825">
        <v>3.7853118264899339</v>
      </c>
      <c r="V1825">
        <v>0.22952297948686681</v>
      </c>
      <c r="W1825">
        <v>2.7005423585656891</v>
      </c>
      <c r="X1825">
        <v>-6.2252220270630039</v>
      </c>
      <c r="Y1825">
        <v>-9.7810108740660713</v>
      </c>
      <c r="Z1825">
        <v>-7.3099914949872504</v>
      </c>
      <c r="AA1825">
        <v>-6.947935805776388</v>
      </c>
      <c r="AB1825">
        <v>3.413267958219504</v>
      </c>
      <c r="AC1825">
        <v>-0.1425208887835632</v>
      </c>
      <c r="AD1825">
        <v>2.3284984902952588</v>
      </c>
      <c r="AE1825">
        <v>2.6905541795061199</v>
      </c>
      <c r="AF1825">
        <v>-7.3199796740468166</v>
      </c>
      <c r="AG1825">
        <v>2.31851031123569</v>
      </c>
      <c r="AH1825">
        <v>-8.3042211797522594</v>
      </c>
    </row>
    <row r="1826" spans="1:34" x14ac:dyDescent="0.25">
      <c r="A1826">
        <v>1825</v>
      </c>
      <c r="B1826">
        <v>-8.3042211797522594</v>
      </c>
      <c r="C1826">
        <v>-9.3539903824077832</v>
      </c>
      <c r="D1826">
        <v>-8.6762650480226888</v>
      </c>
      <c r="E1826">
        <v>-8.2956188438867944</v>
      </c>
      <c r="F1826">
        <v>-8.3749704619410767</v>
      </c>
      <c r="G1826">
        <v>-9.398978826736073</v>
      </c>
      <c r="H1826">
        <v>-9.7260342506782145</v>
      </c>
      <c r="I1826">
        <v>-9.34538804654232</v>
      </c>
      <c r="J1826">
        <v>-9.4247396645966024</v>
      </c>
      <c r="K1826">
        <v>-10.4487480293916</v>
      </c>
      <c r="L1826">
        <v>-8.6676627121572238</v>
      </c>
      <c r="M1826">
        <v>-8.747014330211508</v>
      </c>
      <c r="N1826">
        <v>-9.7710226950065024</v>
      </c>
      <c r="O1826">
        <v>-8.3663681260756118</v>
      </c>
      <c r="P1826">
        <v>-9.390376490870608</v>
      </c>
      <c r="Q1826">
        <v>-9.4697281089248904</v>
      </c>
      <c r="R1826">
        <v>-9.7174319148127495</v>
      </c>
      <c r="S1826">
        <v>-9.7967835328670319</v>
      </c>
      <c r="T1826">
        <v>-10.82079189766203</v>
      </c>
      <c r="U1826">
        <v>-9.4161373287311392</v>
      </c>
      <c r="V1826">
        <v>-10.44014569352613</v>
      </c>
      <c r="W1826">
        <v>-10.51949731158042</v>
      </c>
      <c r="X1826">
        <v>-8.7384119943460412</v>
      </c>
      <c r="Y1826">
        <v>-9.7624203591410375</v>
      </c>
      <c r="Z1826">
        <v>-9.8417719771953216</v>
      </c>
      <c r="AA1826">
        <v>-9.4611257730594254</v>
      </c>
      <c r="AB1826">
        <v>-9.7881811970015686</v>
      </c>
      <c r="AC1826">
        <v>-10.81218956179656</v>
      </c>
      <c r="AD1826">
        <v>-10.891541179850851</v>
      </c>
      <c r="AE1826">
        <v>-10.510894975714949</v>
      </c>
      <c r="AF1826">
        <v>-9.8331696413298566</v>
      </c>
      <c r="AG1826">
        <v>-10.88293884398538</v>
      </c>
      <c r="AH1826">
        <v>-8.3042211797522594</v>
      </c>
    </row>
    <row r="1827" spans="1:34" x14ac:dyDescent="0.25">
      <c r="A1827">
        <v>1826</v>
      </c>
      <c r="B1827">
        <v>-8.3042211797522594</v>
      </c>
      <c r="C1827">
        <v>-14.001059594554761</v>
      </c>
      <c r="D1827">
        <v>-8.6762650480226888</v>
      </c>
      <c r="E1827">
        <v>-8.2763397913719441</v>
      </c>
      <c r="F1827">
        <v>-9.4166945935018997</v>
      </c>
      <c r="G1827">
        <v>-9.398978826736073</v>
      </c>
      <c r="H1827">
        <v>-14.37310346282519</v>
      </c>
      <c r="I1827">
        <v>-13.97317820617444</v>
      </c>
      <c r="J1827">
        <v>-15.113533008304399</v>
      </c>
      <c r="K1827">
        <v>-15.095817241538571</v>
      </c>
      <c r="L1827">
        <v>-8.6483836596423735</v>
      </c>
      <c r="M1827">
        <v>-9.788738461772331</v>
      </c>
      <c r="N1827">
        <v>-9.7710226950065024</v>
      </c>
      <c r="O1827">
        <v>-9.3888132051215862</v>
      </c>
      <c r="P1827">
        <v>-9.3710974383557577</v>
      </c>
      <c r="Q1827">
        <v>-10.51145224048572</v>
      </c>
      <c r="R1827">
        <v>-14.34522207444487</v>
      </c>
      <c r="S1827">
        <v>-15.485576876574831</v>
      </c>
      <c r="T1827">
        <v>-15.467861109809</v>
      </c>
      <c r="U1827">
        <v>-15.085651619924089</v>
      </c>
      <c r="V1827">
        <v>-15.067935853158261</v>
      </c>
      <c r="W1827">
        <v>-16.208290655288209</v>
      </c>
      <c r="X1827">
        <v>-9.7608570733920157</v>
      </c>
      <c r="Y1827">
        <v>-9.7431413066261872</v>
      </c>
      <c r="Z1827">
        <v>-10.883496108756139</v>
      </c>
      <c r="AA1827">
        <v>-10.4835708521054</v>
      </c>
      <c r="AB1827">
        <v>-15.457695488194521</v>
      </c>
      <c r="AC1827">
        <v>-15.43997972142869</v>
      </c>
      <c r="AD1827">
        <v>-16.580334523558641</v>
      </c>
      <c r="AE1827">
        <v>-16.180409266907901</v>
      </c>
      <c r="AF1827">
        <v>-10.855614720375829</v>
      </c>
      <c r="AG1827">
        <v>-16.552453135178329</v>
      </c>
      <c r="AH1827">
        <v>-8.3042211797522594</v>
      </c>
    </row>
    <row r="1828" spans="1:34" x14ac:dyDescent="0.25">
      <c r="A1828">
        <v>1827</v>
      </c>
      <c r="B1828">
        <v>-8.3042211797522594</v>
      </c>
      <c r="C1828">
        <v>-17.254008043057642</v>
      </c>
      <c r="D1828">
        <v>-8.6762650480226888</v>
      </c>
      <c r="E1828">
        <v>-8.2928646935275303</v>
      </c>
      <c r="F1828">
        <v>-8.3749704619410767</v>
      </c>
      <c r="G1828">
        <v>-6.583091717383394</v>
      </c>
      <c r="H1828">
        <v>-17.626051911328069</v>
      </c>
      <c r="I1828">
        <v>-17.242651556832911</v>
      </c>
      <c r="J1828">
        <v>-17.324757325246459</v>
      </c>
      <c r="K1828">
        <v>-15.53287858068877</v>
      </c>
      <c r="L1828">
        <v>-8.6649085617979598</v>
      </c>
      <c r="M1828">
        <v>-8.747014330211508</v>
      </c>
      <c r="N1828">
        <v>-6.9551355856538244</v>
      </c>
      <c r="O1828">
        <v>-8.3636139757163477</v>
      </c>
      <c r="P1828">
        <v>-6.571735231158665</v>
      </c>
      <c r="Q1828">
        <v>-6.6538409995722123</v>
      </c>
      <c r="R1828">
        <v>-17.614695425103339</v>
      </c>
      <c r="S1828">
        <v>-17.69680119351689</v>
      </c>
      <c r="T1828">
        <v>-15.9049224489592</v>
      </c>
      <c r="U1828">
        <v>-17.313400839021732</v>
      </c>
      <c r="V1828">
        <v>-15.52152209446405</v>
      </c>
      <c r="W1828">
        <v>-15.603627862877589</v>
      </c>
      <c r="X1828">
        <v>-8.7356578439867789</v>
      </c>
      <c r="Y1828">
        <v>-6.9437790994290953</v>
      </c>
      <c r="Z1828">
        <v>-7.0258848678426427</v>
      </c>
      <c r="AA1828">
        <v>-6.6424845133474841</v>
      </c>
      <c r="AB1828">
        <v>-17.685444707292159</v>
      </c>
      <c r="AC1828">
        <v>-15.893565962734479</v>
      </c>
      <c r="AD1828">
        <v>-15.975671731148021</v>
      </c>
      <c r="AE1828">
        <v>-15.592271376652871</v>
      </c>
      <c r="AF1828">
        <v>-7.0145283816179136</v>
      </c>
      <c r="AG1828">
        <v>-15.9643152449233</v>
      </c>
      <c r="AH1828">
        <v>-8.3042211797522594</v>
      </c>
    </row>
    <row r="1829" spans="1:34" x14ac:dyDescent="0.25">
      <c r="A1829">
        <v>1828</v>
      </c>
      <c r="B1829">
        <v>-8.3042211797522594</v>
      </c>
      <c r="C1829">
        <v>0.86956188431555059</v>
      </c>
      <c r="D1829">
        <v>-8.6762650480226888</v>
      </c>
      <c r="E1829">
        <v>-8.3190291219405399</v>
      </c>
      <c r="F1829">
        <v>-8.3749704619410767</v>
      </c>
      <c r="G1829">
        <v>-9.398978826736073</v>
      </c>
      <c r="H1829">
        <v>0.49751801604512069</v>
      </c>
      <c r="I1829">
        <v>0.85475394212726952</v>
      </c>
      <c r="J1829">
        <v>0.79881260212673211</v>
      </c>
      <c r="K1829">
        <v>-0.22519576266826341</v>
      </c>
      <c r="L1829">
        <v>-8.6910729902109694</v>
      </c>
      <c r="M1829">
        <v>-8.747014330211508</v>
      </c>
      <c r="N1829">
        <v>-9.7710226950065024</v>
      </c>
      <c r="O1829">
        <v>-8.3897784041293573</v>
      </c>
      <c r="P1829">
        <v>-9.4137867689243535</v>
      </c>
      <c r="Q1829">
        <v>-9.4697281089248904</v>
      </c>
      <c r="R1829">
        <v>0.48271007385683962</v>
      </c>
      <c r="S1829">
        <v>0.42676873385630221</v>
      </c>
      <c r="T1829">
        <v>-0.59723963093869337</v>
      </c>
      <c r="U1829">
        <v>0.78400465993845092</v>
      </c>
      <c r="V1829">
        <v>-0.24000370485654449</v>
      </c>
      <c r="W1829">
        <v>-0.2959450448570819</v>
      </c>
      <c r="X1829">
        <v>-8.7618222723997867</v>
      </c>
      <c r="Y1829">
        <v>-9.785830637194783</v>
      </c>
      <c r="Z1829">
        <v>-9.8417719771953216</v>
      </c>
      <c r="AA1829">
        <v>-9.4845360511131709</v>
      </c>
      <c r="AB1829">
        <v>0.41196079166802102</v>
      </c>
      <c r="AC1829">
        <v>-0.61204757312697433</v>
      </c>
      <c r="AD1829">
        <v>-0.66798891312751185</v>
      </c>
      <c r="AE1829">
        <v>-0.31075298704536303</v>
      </c>
      <c r="AF1829">
        <v>-9.8565799193836021</v>
      </c>
      <c r="AG1829">
        <v>-0.68279685531579293</v>
      </c>
      <c r="AH1829">
        <v>-8.3042211797522594</v>
      </c>
    </row>
    <row r="1830" spans="1:34" x14ac:dyDescent="0.25">
      <c r="A1830">
        <v>1829</v>
      </c>
      <c r="B1830">
        <v>-8.3042211797522594</v>
      </c>
      <c r="C1830">
        <v>-16.324594200628241</v>
      </c>
      <c r="D1830">
        <v>-8.6762650480226888</v>
      </c>
      <c r="E1830">
        <v>-8.2983729942460585</v>
      </c>
      <c r="F1830">
        <v>-8.3749704619410767</v>
      </c>
      <c r="G1830">
        <v>-6.583091717383394</v>
      </c>
      <c r="H1830">
        <v>-16.696638068898672</v>
      </c>
      <c r="I1830">
        <v>-16.318746015122041</v>
      </c>
      <c r="J1830">
        <v>-16.395343482817061</v>
      </c>
      <c r="K1830">
        <v>-14.60346473825938</v>
      </c>
      <c r="L1830">
        <v>-8.6704168625164879</v>
      </c>
      <c r="M1830">
        <v>-8.747014330211508</v>
      </c>
      <c r="N1830">
        <v>-6.9551355856538244</v>
      </c>
      <c r="O1830">
        <v>-8.3691222764348758</v>
      </c>
      <c r="P1830">
        <v>-6.577243531877194</v>
      </c>
      <c r="Q1830">
        <v>-6.6538409995722123</v>
      </c>
      <c r="R1830">
        <v>-16.690789883392469</v>
      </c>
      <c r="S1830">
        <v>-16.767387351087489</v>
      </c>
      <c r="T1830">
        <v>-14.975508606529811</v>
      </c>
      <c r="U1830">
        <v>-16.389495297310859</v>
      </c>
      <c r="V1830">
        <v>-14.59761655275318</v>
      </c>
      <c r="W1830">
        <v>-14.674214020448201</v>
      </c>
      <c r="X1830">
        <v>-8.7411661447053071</v>
      </c>
      <c r="Y1830">
        <v>-6.9492874001476226</v>
      </c>
      <c r="Z1830">
        <v>-7.0258848678426427</v>
      </c>
      <c r="AA1830">
        <v>-6.6479928140660123</v>
      </c>
      <c r="AB1830">
        <v>-16.76153916558129</v>
      </c>
      <c r="AC1830">
        <v>-14.96966042102361</v>
      </c>
      <c r="AD1830">
        <v>-15.04625788871863</v>
      </c>
      <c r="AE1830">
        <v>-14.668365834941991</v>
      </c>
      <c r="AF1830">
        <v>-7.0200366823364417</v>
      </c>
      <c r="AG1830">
        <v>-15.04040970321242</v>
      </c>
      <c r="AH1830">
        <v>-8.3042211797522594</v>
      </c>
    </row>
    <row r="1831" spans="1:34" x14ac:dyDescent="0.25">
      <c r="A1831">
        <v>1830</v>
      </c>
      <c r="B1831">
        <v>-8.3042211797522594</v>
      </c>
      <c r="C1831">
        <v>-16.789301121842939</v>
      </c>
      <c r="D1831">
        <v>-8.6762650480226888</v>
      </c>
      <c r="E1831">
        <v>-8.3327998737368603</v>
      </c>
      <c r="F1831">
        <v>-9.4166945935018997</v>
      </c>
      <c r="G1831">
        <v>-9.398978826736073</v>
      </c>
      <c r="H1831">
        <v>-17.161344990113371</v>
      </c>
      <c r="I1831">
        <v>-16.817879815827538</v>
      </c>
      <c r="J1831">
        <v>-17.90177453559258</v>
      </c>
      <c r="K1831">
        <v>-17.884058768826751</v>
      </c>
      <c r="L1831">
        <v>-8.7048437420072915</v>
      </c>
      <c r="M1831">
        <v>-9.788738461772331</v>
      </c>
      <c r="N1831">
        <v>-9.7710226950065024</v>
      </c>
      <c r="O1831">
        <v>-9.4452732874865024</v>
      </c>
      <c r="P1831">
        <v>-9.4275575207206739</v>
      </c>
      <c r="Q1831">
        <v>-10.51145224048572</v>
      </c>
      <c r="R1831">
        <v>-17.18992368409797</v>
      </c>
      <c r="S1831">
        <v>-18.273818403863011</v>
      </c>
      <c r="T1831">
        <v>-18.25610263709719</v>
      </c>
      <c r="U1831">
        <v>-17.930353229577189</v>
      </c>
      <c r="V1831">
        <v>-17.912637462811361</v>
      </c>
      <c r="W1831">
        <v>-18.996532182576399</v>
      </c>
      <c r="X1831">
        <v>-9.8173171557569319</v>
      </c>
      <c r="Y1831">
        <v>-9.7996013889911051</v>
      </c>
      <c r="Z1831">
        <v>-10.883496108756139</v>
      </c>
      <c r="AA1831">
        <v>-10.54003093447032</v>
      </c>
      <c r="AB1831">
        <v>-18.30239709784761</v>
      </c>
      <c r="AC1831">
        <v>-18.284681331081789</v>
      </c>
      <c r="AD1831">
        <v>-19.36857605084683</v>
      </c>
      <c r="AE1831">
        <v>-19.025110876561001</v>
      </c>
      <c r="AF1831">
        <v>-10.912074802740751</v>
      </c>
      <c r="AG1831">
        <v>-19.397154744831429</v>
      </c>
      <c r="AH1831">
        <v>-8.3042211797522594</v>
      </c>
    </row>
    <row r="1832" spans="1:34" x14ac:dyDescent="0.25">
      <c r="A1832">
        <v>1831</v>
      </c>
      <c r="B1832">
        <v>-8.3042211797522594</v>
      </c>
      <c r="C1832">
        <v>-13.07164575212536</v>
      </c>
      <c r="D1832">
        <v>-6.4972274229738574</v>
      </c>
      <c r="E1832">
        <v>-8.2673888027043354</v>
      </c>
      <c r="F1832">
        <v>-9.4166945935018997</v>
      </c>
      <c r="G1832">
        <v>-9.398978826736073</v>
      </c>
      <c r="H1832">
        <v>-11.264651995346959</v>
      </c>
      <c r="I1832">
        <v>-13.034813375077441</v>
      </c>
      <c r="J1832">
        <v>-14.184119165875011</v>
      </c>
      <c r="K1832">
        <v>-14.16640339910918</v>
      </c>
      <c r="L1832">
        <v>-6.4603950459259343</v>
      </c>
      <c r="M1832">
        <v>-7.6097008367235004</v>
      </c>
      <c r="N1832">
        <v>-7.591985069957671</v>
      </c>
      <c r="O1832">
        <v>-9.3798622164539776</v>
      </c>
      <c r="P1832">
        <v>-9.362146449688149</v>
      </c>
      <c r="Q1832">
        <v>-10.51145224048572</v>
      </c>
      <c r="R1832">
        <v>-11.227819618299041</v>
      </c>
      <c r="S1832">
        <v>-12.3771254090966</v>
      </c>
      <c r="T1832">
        <v>-12.35940964233078</v>
      </c>
      <c r="U1832">
        <v>-14.147286788827079</v>
      </c>
      <c r="V1832">
        <v>-14.129571022061249</v>
      </c>
      <c r="W1832">
        <v>-15.278876812858821</v>
      </c>
      <c r="X1832">
        <v>-7.5728684596755764</v>
      </c>
      <c r="Y1832">
        <v>-7.5551526929097479</v>
      </c>
      <c r="Z1832">
        <v>-8.7044584837073131</v>
      </c>
      <c r="AA1832">
        <v>-10.474619863437789</v>
      </c>
      <c r="AB1832">
        <v>-12.340293032048679</v>
      </c>
      <c r="AC1832">
        <v>-12.322577265282851</v>
      </c>
      <c r="AD1832">
        <v>-13.47188305608042</v>
      </c>
      <c r="AE1832">
        <v>-15.2420444358109</v>
      </c>
      <c r="AF1832">
        <v>-8.6676261066593892</v>
      </c>
      <c r="AG1832">
        <v>-13.435050679032489</v>
      </c>
      <c r="AH1832">
        <v>-8.3042211797522594</v>
      </c>
    </row>
    <row r="1833" spans="1:34" x14ac:dyDescent="0.25">
      <c r="A1833">
        <v>1832</v>
      </c>
      <c r="B1833">
        <v>-8.3042211797522594</v>
      </c>
      <c r="C1833">
        <v>-16.324594200628241</v>
      </c>
      <c r="D1833">
        <v>-6.4972274229738574</v>
      </c>
      <c r="E1833">
        <v>-8.2832251672701052</v>
      </c>
      <c r="F1833">
        <v>-9.4166945935018997</v>
      </c>
      <c r="G1833">
        <v>-9.398978826736073</v>
      </c>
      <c r="H1833">
        <v>-14.51760044384984</v>
      </c>
      <c r="I1833">
        <v>-16.30359818814609</v>
      </c>
      <c r="J1833">
        <v>-17.437067614377881</v>
      </c>
      <c r="K1833">
        <v>-17.419351847612059</v>
      </c>
      <c r="L1833">
        <v>-6.4762314104917031</v>
      </c>
      <c r="M1833">
        <v>-7.6097008367235004</v>
      </c>
      <c r="N1833">
        <v>-7.591985069957671</v>
      </c>
      <c r="O1833">
        <v>-9.3956985810197473</v>
      </c>
      <c r="P1833">
        <v>-9.3779828142539188</v>
      </c>
      <c r="Q1833">
        <v>-10.51145224048572</v>
      </c>
      <c r="R1833">
        <v>-14.49660443136769</v>
      </c>
      <c r="S1833">
        <v>-15.630073857599481</v>
      </c>
      <c r="T1833">
        <v>-15.61235809083365</v>
      </c>
      <c r="U1833">
        <v>-17.41607160189573</v>
      </c>
      <c r="V1833">
        <v>-17.398355835129902</v>
      </c>
      <c r="W1833">
        <v>-18.5318252613617</v>
      </c>
      <c r="X1833">
        <v>-7.5887048242413453</v>
      </c>
      <c r="Y1833">
        <v>-7.5709890574755176</v>
      </c>
      <c r="Z1833">
        <v>-8.7044584837073131</v>
      </c>
      <c r="AA1833">
        <v>-10.490456228003559</v>
      </c>
      <c r="AB1833">
        <v>-15.60907784511733</v>
      </c>
      <c r="AC1833">
        <v>-15.5913620783515</v>
      </c>
      <c r="AD1833">
        <v>-16.7248315045833</v>
      </c>
      <c r="AE1833">
        <v>-18.510829248879539</v>
      </c>
      <c r="AF1833">
        <v>-8.6834624712251589</v>
      </c>
      <c r="AG1833">
        <v>-16.703835492101138</v>
      </c>
      <c r="AH1833">
        <v>-8.3042211797522594</v>
      </c>
    </row>
    <row r="1834" spans="1:34" x14ac:dyDescent="0.25">
      <c r="A1834">
        <v>1833</v>
      </c>
      <c r="B1834">
        <v>-8.3042211797522594</v>
      </c>
      <c r="C1834">
        <v>-19.577542649131129</v>
      </c>
      <c r="D1834">
        <v>-8.6762650480226888</v>
      </c>
      <c r="E1834">
        <v>-8.2756512537821276</v>
      </c>
      <c r="F1834">
        <v>-8.961005648006072</v>
      </c>
      <c r="G1834">
        <v>-9.398978826736073</v>
      </c>
      <c r="H1834">
        <v>-19.94958651740156</v>
      </c>
      <c r="I1834">
        <v>-19.548972723161</v>
      </c>
      <c r="J1834">
        <v>-20.234327117384939</v>
      </c>
      <c r="K1834">
        <v>-20.67230029611494</v>
      </c>
      <c r="L1834">
        <v>-8.6476951220525589</v>
      </c>
      <c r="M1834">
        <v>-9.3330495162765015</v>
      </c>
      <c r="N1834">
        <v>-9.7710226950065024</v>
      </c>
      <c r="O1834">
        <v>-8.932435722035942</v>
      </c>
      <c r="P1834">
        <v>-9.370408900765943</v>
      </c>
      <c r="Q1834">
        <v>-10.055763294989889</v>
      </c>
      <c r="R1834">
        <v>-19.921016591431421</v>
      </c>
      <c r="S1834">
        <v>-20.606370985655371</v>
      </c>
      <c r="T1834">
        <v>-21.044344164385372</v>
      </c>
      <c r="U1834">
        <v>-20.205757191414811</v>
      </c>
      <c r="V1834">
        <v>-20.643730370144809</v>
      </c>
      <c r="W1834">
        <v>-21.329084764368751</v>
      </c>
      <c r="X1834">
        <v>-9.3044795903063715</v>
      </c>
      <c r="Y1834">
        <v>-9.7424527690363725</v>
      </c>
      <c r="Z1834">
        <v>-10.42780716326032</v>
      </c>
      <c r="AA1834">
        <v>-10.027193369019759</v>
      </c>
      <c r="AB1834">
        <v>-20.577801059685239</v>
      </c>
      <c r="AC1834">
        <v>-21.01577423841524</v>
      </c>
      <c r="AD1834">
        <v>-21.701128632639179</v>
      </c>
      <c r="AE1834">
        <v>-21.30051483839862</v>
      </c>
      <c r="AF1834">
        <v>-10.39923723729019</v>
      </c>
      <c r="AG1834">
        <v>-21.672558706669051</v>
      </c>
      <c r="AH1834">
        <v>-8.3042211797522594</v>
      </c>
    </row>
    <row r="1835" spans="1:34" x14ac:dyDescent="0.25">
      <c r="A1835">
        <v>1834</v>
      </c>
      <c r="B1835">
        <v>-8.3042211797522594</v>
      </c>
      <c r="C1835">
        <v>1.334268805530249</v>
      </c>
      <c r="D1835">
        <v>-8.6762650480226888</v>
      </c>
      <c r="E1835">
        <v>-8.3334884113266767</v>
      </c>
      <c r="F1835">
        <v>-5.8431899797330056</v>
      </c>
      <c r="G1835">
        <v>-6.583091717383394</v>
      </c>
      <c r="H1835">
        <v>0.9622249372598195</v>
      </c>
      <c r="I1835">
        <v>1.3050015739558309</v>
      </c>
      <c r="J1835">
        <v>3.7953000055495032</v>
      </c>
      <c r="K1835">
        <v>3.0553982678991138</v>
      </c>
      <c r="L1835">
        <v>-8.7055322795971062</v>
      </c>
      <c r="M1835">
        <v>-6.2152338480034359</v>
      </c>
      <c r="N1835">
        <v>-6.9551355856538244</v>
      </c>
      <c r="O1835">
        <v>-5.8724572113074238</v>
      </c>
      <c r="P1835">
        <v>-6.6123589489578123</v>
      </c>
      <c r="Q1835">
        <v>-4.1220605173641411</v>
      </c>
      <c r="R1835">
        <v>0.93295770568540126</v>
      </c>
      <c r="S1835">
        <v>3.4232561372790729</v>
      </c>
      <c r="T1835">
        <v>2.6833543996286839</v>
      </c>
      <c r="U1835">
        <v>3.766032773975085</v>
      </c>
      <c r="V1835">
        <v>3.026131036324696</v>
      </c>
      <c r="W1835">
        <v>5.5164294679183676</v>
      </c>
      <c r="X1835">
        <v>-6.2445010795778542</v>
      </c>
      <c r="Y1835">
        <v>-6.9844028172282426</v>
      </c>
      <c r="Z1835">
        <v>-4.4941043856345706</v>
      </c>
      <c r="AA1835">
        <v>-4.1513277489385594</v>
      </c>
      <c r="AB1835">
        <v>3.3939889057046551</v>
      </c>
      <c r="AC1835">
        <v>2.6540871680542661</v>
      </c>
      <c r="AD1835">
        <v>5.1443855996479373</v>
      </c>
      <c r="AE1835">
        <v>5.4871622363439494</v>
      </c>
      <c r="AF1835">
        <v>-4.5233716172089897</v>
      </c>
      <c r="AG1835">
        <v>5.1151183680735191</v>
      </c>
      <c r="AH1835">
        <v>-8.3042211797522594</v>
      </c>
    </row>
    <row r="1836" spans="1:34" x14ac:dyDescent="0.25">
      <c r="A1836">
        <v>1835</v>
      </c>
      <c r="B1836">
        <v>-8.3042211797522594</v>
      </c>
      <c r="C1836">
        <v>-3.31280040661672</v>
      </c>
      <c r="D1836">
        <v>-6.4972274229738574</v>
      </c>
      <c r="E1836">
        <v>-8.3334884113266767</v>
      </c>
      <c r="F1836">
        <v>-5.8431899797330056</v>
      </c>
      <c r="G1836">
        <v>-9.398978826736073</v>
      </c>
      <c r="H1836">
        <v>-1.50580664983832</v>
      </c>
      <c r="I1836">
        <v>-3.3420676381911392</v>
      </c>
      <c r="J1836">
        <v>-0.85176920659746758</v>
      </c>
      <c r="K1836">
        <v>-4.4075580536005354</v>
      </c>
      <c r="L1836">
        <v>-6.5264946545482756</v>
      </c>
      <c r="M1836">
        <v>-4.0361962229546036</v>
      </c>
      <c r="N1836">
        <v>-7.591985069957671</v>
      </c>
      <c r="O1836">
        <v>-5.8724572113074238</v>
      </c>
      <c r="P1836">
        <v>-9.4282460583104903</v>
      </c>
      <c r="Q1836">
        <v>-6.9379476267168201</v>
      </c>
      <c r="R1836">
        <v>-1.535073881412738</v>
      </c>
      <c r="S1836">
        <v>0.95522455018093355</v>
      </c>
      <c r="T1836">
        <v>-2.6005642968221339</v>
      </c>
      <c r="U1836">
        <v>-0.88103643817188582</v>
      </c>
      <c r="V1836">
        <v>-4.4368252851749528</v>
      </c>
      <c r="W1836">
        <v>-1.9465268535812821</v>
      </c>
      <c r="X1836">
        <v>-4.0654634545290227</v>
      </c>
      <c r="Y1836">
        <v>-7.6212523015320892</v>
      </c>
      <c r="Z1836">
        <v>-5.1309538699384181</v>
      </c>
      <c r="AA1836">
        <v>-6.9672148582912383</v>
      </c>
      <c r="AB1836">
        <v>0.92595731860651531</v>
      </c>
      <c r="AC1836">
        <v>-2.6298315283965521</v>
      </c>
      <c r="AD1836">
        <v>-0.1395330968028804</v>
      </c>
      <c r="AE1836">
        <v>-1.9757940851557001</v>
      </c>
      <c r="AF1836">
        <v>-5.1602211015128363</v>
      </c>
      <c r="AG1836">
        <v>-0.16880032837729861</v>
      </c>
      <c r="AH1836">
        <v>-8.3042211797522594</v>
      </c>
    </row>
    <row r="1837" spans="1:34" x14ac:dyDescent="0.25">
      <c r="A1837">
        <v>1836</v>
      </c>
      <c r="B1837">
        <v>-8.3042211797522594</v>
      </c>
      <c r="C1837">
        <v>1.798975726744948</v>
      </c>
      <c r="D1837">
        <v>-8.6762650480226888</v>
      </c>
      <c r="E1837">
        <v>-8.2907990807580809</v>
      </c>
      <c r="F1837">
        <v>-9.4166945935018997</v>
      </c>
      <c r="G1837">
        <v>-6.583091717383394</v>
      </c>
      <c r="H1837">
        <v>1.4269318584745181</v>
      </c>
      <c r="I1837">
        <v>1.812397825739126</v>
      </c>
      <c r="J1837">
        <v>0.68650231299530684</v>
      </c>
      <c r="K1837">
        <v>3.5201051891138131</v>
      </c>
      <c r="L1837">
        <v>-8.6628429490285122</v>
      </c>
      <c r="M1837">
        <v>-9.788738461772331</v>
      </c>
      <c r="N1837">
        <v>-6.9551355856538244</v>
      </c>
      <c r="O1837">
        <v>-9.4032724945077231</v>
      </c>
      <c r="P1837">
        <v>-6.5696696183892156</v>
      </c>
      <c r="Q1837">
        <v>-7.6955651311330362</v>
      </c>
      <c r="R1837">
        <v>1.4403539574686961</v>
      </c>
      <c r="S1837">
        <v>0.31445844472487688</v>
      </c>
      <c r="T1837">
        <v>3.1480613208433832</v>
      </c>
      <c r="U1837">
        <v>0.69992441198948407</v>
      </c>
      <c r="V1837">
        <v>3.5335272881079902</v>
      </c>
      <c r="W1837">
        <v>2.4076317753641709</v>
      </c>
      <c r="X1837">
        <v>-9.7753163627781525</v>
      </c>
      <c r="Y1837">
        <v>-6.9417134866596468</v>
      </c>
      <c r="Z1837">
        <v>-8.0676089994034665</v>
      </c>
      <c r="AA1837">
        <v>-7.6821430321388586</v>
      </c>
      <c r="AB1837">
        <v>0.32788054371905417</v>
      </c>
      <c r="AC1837">
        <v>3.1614834198375599</v>
      </c>
      <c r="AD1837">
        <v>2.035587907093741</v>
      </c>
      <c r="AE1837">
        <v>2.421053874358349</v>
      </c>
      <c r="AF1837">
        <v>-8.0541869004092881</v>
      </c>
      <c r="AG1837">
        <v>2.0490100060879191</v>
      </c>
      <c r="AH1837">
        <v>-8.3042211797522594</v>
      </c>
    </row>
    <row r="1838" spans="1:34" x14ac:dyDescent="0.25">
      <c r="A1838">
        <v>1837</v>
      </c>
      <c r="B1838">
        <v>-8.3042211797522594</v>
      </c>
      <c r="C1838">
        <v>2.263682647959647</v>
      </c>
      <c r="D1838">
        <v>-8.6762650480226888</v>
      </c>
      <c r="E1838">
        <v>-8.2873563928090022</v>
      </c>
      <c r="F1838">
        <v>-9.4166945935018997</v>
      </c>
      <c r="G1838">
        <v>-9.398978826736073</v>
      </c>
      <c r="H1838">
        <v>1.8916387796892169</v>
      </c>
      <c r="I1838">
        <v>2.2805474349029051</v>
      </c>
      <c r="J1838">
        <v>1.151209234210006</v>
      </c>
      <c r="K1838">
        <v>1.168925000975833</v>
      </c>
      <c r="L1838">
        <v>-8.6594002610794316</v>
      </c>
      <c r="M1838">
        <v>-9.788738461772331</v>
      </c>
      <c r="N1838">
        <v>-9.7710226950065024</v>
      </c>
      <c r="O1838">
        <v>-9.3998298065586425</v>
      </c>
      <c r="P1838">
        <v>-9.3821140397928158</v>
      </c>
      <c r="Q1838">
        <v>-10.51145224048572</v>
      </c>
      <c r="R1838">
        <v>1.908503566632475</v>
      </c>
      <c r="S1838">
        <v>0.77916536593957564</v>
      </c>
      <c r="T1838">
        <v>0.79688113270540317</v>
      </c>
      <c r="U1838">
        <v>1.168074021153263</v>
      </c>
      <c r="V1838">
        <v>1.1857897879190911</v>
      </c>
      <c r="W1838">
        <v>5.6451587226191507E-2</v>
      </c>
      <c r="X1838">
        <v>-9.7718736748290738</v>
      </c>
      <c r="Y1838">
        <v>-9.7541579080632452</v>
      </c>
      <c r="Z1838">
        <v>-10.883496108756139</v>
      </c>
      <c r="AA1838">
        <v>-10.49458745354246</v>
      </c>
      <c r="AB1838">
        <v>0.79603015288283341</v>
      </c>
      <c r="AC1838">
        <v>0.81374591964866083</v>
      </c>
      <c r="AD1838">
        <v>-0.31559228104423842</v>
      </c>
      <c r="AE1838">
        <v>7.3316374169449208E-2</v>
      </c>
      <c r="AF1838">
        <v>-10.866631321812889</v>
      </c>
      <c r="AG1838">
        <v>-0.29872749410098071</v>
      </c>
      <c r="AH1838">
        <v>-8.3042211797522594</v>
      </c>
    </row>
    <row r="1839" spans="1:34" x14ac:dyDescent="0.25">
      <c r="A1839">
        <v>1838</v>
      </c>
      <c r="B1839">
        <v>-8.3042211797522594</v>
      </c>
      <c r="C1839">
        <v>-1.9186796429726309</v>
      </c>
      <c r="D1839">
        <v>-8.6762650480226888</v>
      </c>
      <c r="E1839">
        <v>-8.3507018510720776</v>
      </c>
      <c r="F1839">
        <v>-9.4166945935018997</v>
      </c>
      <c r="G1839">
        <v>-9.398978826736073</v>
      </c>
      <c r="H1839">
        <v>-2.2907235112430611</v>
      </c>
      <c r="I1839">
        <v>-1.965160314292451</v>
      </c>
      <c r="J1839">
        <v>-3.0311530567222729</v>
      </c>
      <c r="K1839">
        <v>-3.0134372899564452</v>
      </c>
      <c r="L1839">
        <v>-8.7227457193425089</v>
      </c>
      <c r="M1839">
        <v>-9.788738461772331</v>
      </c>
      <c r="N1839">
        <v>-9.7710226950065024</v>
      </c>
      <c r="O1839">
        <v>-9.4631752648217198</v>
      </c>
      <c r="P1839">
        <v>-9.445459498055893</v>
      </c>
      <c r="Q1839">
        <v>-10.51145224048572</v>
      </c>
      <c r="R1839">
        <v>-2.337204182562882</v>
      </c>
      <c r="S1839">
        <v>-3.4031969249927032</v>
      </c>
      <c r="T1839">
        <v>-3.3854811582268751</v>
      </c>
      <c r="U1839">
        <v>-3.0776337280420929</v>
      </c>
      <c r="V1839">
        <v>-3.0599179612762648</v>
      </c>
      <c r="W1839">
        <v>-4.1259107037060856</v>
      </c>
      <c r="X1839">
        <v>-9.8352191330921492</v>
      </c>
      <c r="Y1839">
        <v>-9.8175033663263225</v>
      </c>
      <c r="Z1839">
        <v>-10.883496108756139</v>
      </c>
      <c r="AA1839">
        <v>-10.55793291180553</v>
      </c>
      <c r="AB1839">
        <v>-3.4496775963125228</v>
      </c>
      <c r="AC1839">
        <v>-3.4319618295466952</v>
      </c>
      <c r="AD1839">
        <v>-4.4979545719765168</v>
      </c>
      <c r="AE1839">
        <v>-4.1723913750259074</v>
      </c>
      <c r="AF1839">
        <v>-10.929976780075959</v>
      </c>
      <c r="AG1839">
        <v>-4.5444352432963369</v>
      </c>
      <c r="AH1839">
        <v>-8.3042211797522594</v>
      </c>
    </row>
    <row r="1840" spans="1:34" x14ac:dyDescent="0.25">
      <c r="A1840">
        <v>1839</v>
      </c>
      <c r="B1840">
        <v>-8.3042211797522594</v>
      </c>
      <c r="C1840">
        <v>-5.9851958113839927E-2</v>
      </c>
      <c r="D1840">
        <v>-8.6762650480226888</v>
      </c>
      <c r="E1840">
        <v>-8.324537422659068</v>
      </c>
      <c r="F1840">
        <v>-8.3749704619410767</v>
      </c>
      <c r="G1840">
        <v>-9.398978826736073</v>
      </c>
      <c r="H1840">
        <v>-0.43189582638426988</v>
      </c>
      <c r="I1840">
        <v>-8.016820102064949E-2</v>
      </c>
      <c r="J1840">
        <v>-0.13060124030265841</v>
      </c>
      <c r="K1840">
        <v>-1.154609605097654</v>
      </c>
      <c r="L1840">
        <v>-8.6965812909294993</v>
      </c>
      <c r="M1840">
        <v>-8.747014330211508</v>
      </c>
      <c r="N1840">
        <v>-9.7710226950065024</v>
      </c>
      <c r="O1840">
        <v>-8.3952867048478872</v>
      </c>
      <c r="P1840">
        <v>-9.4192950696428834</v>
      </c>
      <c r="Q1840">
        <v>-9.4697281089248904</v>
      </c>
      <c r="R1840">
        <v>-0.45221206929107938</v>
      </c>
      <c r="S1840">
        <v>-0.50264510857308842</v>
      </c>
      <c r="T1840">
        <v>-1.5266534733680841</v>
      </c>
      <c r="U1840">
        <v>-0.15091748320946799</v>
      </c>
      <c r="V1840">
        <v>-1.174925848004464</v>
      </c>
      <c r="W1840">
        <v>-1.225358887286472</v>
      </c>
      <c r="X1840">
        <v>-8.7673305731183167</v>
      </c>
      <c r="Y1840">
        <v>-9.7913389379133129</v>
      </c>
      <c r="Z1840">
        <v>-9.8417719771953216</v>
      </c>
      <c r="AA1840">
        <v>-9.4900443518317008</v>
      </c>
      <c r="AB1840">
        <v>-0.52296135147989786</v>
      </c>
      <c r="AC1840">
        <v>-1.546969716274893</v>
      </c>
      <c r="AD1840">
        <v>-1.5974027555569019</v>
      </c>
      <c r="AE1840">
        <v>-1.245675130193282</v>
      </c>
      <c r="AF1840">
        <v>-9.8620882201021303</v>
      </c>
      <c r="AG1840">
        <v>-1.6177189984637119</v>
      </c>
      <c r="AH1840">
        <v>-8.3042211797522594</v>
      </c>
    </row>
    <row r="1841" spans="1:34" x14ac:dyDescent="0.25">
      <c r="A1841">
        <v>1840</v>
      </c>
      <c r="B1841">
        <v>-8.3042211797522594</v>
      </c>
      <c r="C1841">
        <v>-5.1716280914755082</v>
      </c>
      <c r="D1841">
        <v>-8.6762650480226888</v>
      </c>
      <c r="E1841">
        <v>-8.2887334679886333</v>
      </c>
      <c r="F1841">
        <v>-8.3749704619410767</v>
      </c>
      <c r="G1841">
        <v>-9.398978826736073</v>
      </c>
      <c r="H1841">
        <v>-5.5436719597459394</v>
      </c>
      <c r="I1841">
        <v>-5.156140379711883</v>
      </c>
      <c r="J1841">
        <v>-5.2423773736643273</v>
      </c>
      <c r="K1841">
        <v>-6.2663857384593227</v>
      </c>
      <c r="L1841">
        <v>-8.6607773362590628</v>
      </c>
      <c r="M1841">
        <v>-8.747014330211508</v>
      </c>
      <c r="N1841">
        <v>-9.7710226950065024</v>
      </c>
      <c r="O1841">
        <v>-8.3594827501774525</v>
      </c>
      <c r="P1841">
        <v>-9.3834911149724469</v>
      </c>
      <c r="Q1841">
        <v>-9.4697281089248904</v>
      </c>
      <c r="R1841">
        <v>-5.5281842479823133</v>
      </c>
      <c r="S1841">
        <v>-5.6144212419347577</v>
      </c>
      <c r="T1841">
        <v>-6.6384296067297521</v>
      </c>
      <c r="U1841">
        <v>-5.2268896619007021</v>
      </c>
      <c r="V1841">
        <v>-6.2508980266956966</v>
      </c>
      <c r="W1841">
        <v>-6.3371350206481409</v>
      </c>
      <c r="X1841">
        <v>-8.7315266184478819</v>
      </c>
      <c r="Y1841">
        <v>-9.7555349832428764</v>
      </c>
      <c r="Z1841">
        <v>-9.8417719771953216</v>
      </c>
      <c r="AA1841">
        <v>-9.4542403971612661</v>
      </c>
      <c r="AB1841">
        <v>-5.5989335301711316</v>
      </c>
      <c r="AC1841">
        <v>-6.622941894966127</v>
      </c>
      <c r="AD1841">
        <v>-6.7091788889185713</v>
      </c>
      <c r="AE1841">
        <v>-6.3216473088845158</v>
      </c>
      <c r="AF1841">
        <v>-9.8262842654316955</v>
      </c>
      <c r="AG1841">
        <v>-6.6936911771549461</v>
      </c>
      <c r="AH1841">
        <v>-8.3042211797522594</v>
      </c>
    </row>
    <row r="1842" spans="1:34" x14ac:dyDescent="0.25">
      <c r="A1842">
        <v>1841</v>
      </c>
      <c r="B1842">
        <v>-8.3042211797522594</v>
      </c>
      <c r="C1842">
        <v>-15.39518035819885</v>
      </c>
      <c r="D1842">
        <v>-8.6762650480226888</v>
      </c>
      <c r="E1842">
        <v>-8.3004386070155061</v>
      </c>
      <c r="F1842">
        <v>-8.3749704619410767</v>
      </c>
      <c r="G1842">
        <v>-6.583091717383394</v>
      </c>
      <c r="H1842">
        <v>-15.767224226469279</v>
      </c>
      <c r="I1842">
        <v>-15.3913977854621</v>
      </c>
      <c r="J1842">
        <v>-15.465929640387669</v>
      </c>
      <c r="K1842">
        <v>-13.674050895829989</v>
      </c>
      <c r="L1842">
        <v>-8.6724824752859355</v>
      </c>
      <c r="M1842">
        <v>-8.747014330211508</v>
      </c>
      <c r="N1842">
        <v>-6.9551355856538244</v>
      </c>
      <c r="O1842">
        <v>-8.3711878892043252</v>
      </c>
      <c r="P1842">
        <v>-6.5793091446466416</v>
      </c>
      <c r="Q1842">
        <v>-6.6538409995722123</v>
      </c>
      <c r="R1842">
        <v>-15.76344165373253</v>
      </c>
      <c r="S1842">
        <v>-15.8379735086581</v>
      </c>
      <c r="T1842">
        <v>-14.04609476410042</v>
      </c>
      <c r="U1842">
        <v>-15.462147067650919</v>
      </c>
      <c r="V1842">
        <v>-13.67026832309323</v>
      </c>
      <c r="W1842">
        <v>-13.744800178018799</v>
      </c>
      <c r="X1842">
        <v>-8.7432317574747547</v>
      </c>
      <c r="Y1842">
        <v>-6.9513530129170711</v>
      </c>
      <c r="Z1842">
        <v>-7.0258848678426427</v>
      </c>
      <c r="AA1842">
        <v>-6.6500584268354599</v>
      </c>
      <c r="AB1842">
        <v>-15.834190935921351</v>
      </c>
      <c r="AC1842">
        <v>-14.04231219136366</v>
      </c>
      <c r="AD1842">
        <v>-14.11684404628924</v>
      </c>
      <c r="AE1842">
        <v>-13.74101760528205</v>
      </c>
      <c r="AF1842">
        <v>-7.0221022951058902</v>
      </c>
      <c r="AG1842">
        <v>-14.113061473552481</v>
      </c>
      <c r="AH1842">
        <v>-8.3042211797522594</v>
      </c>
    </row>
    <row r="1843" spans="1:34" x14ac:dyDescent="0.25">
      <c r="A1843">
        <v>1842</v>
      </c>
      <c r="B1843">
        <v>-8.3042211797522594</v>
      </c>
      <c r="C1843">
        <v>-7.495162697548996</v>
      </c>
      <c r="D1843">
        <v>-6.4972274229738574</v>
      </c>
      <c r="E1843">
        <v>-8.2653231899348878</v>
      </c>
      <c r="F1843">
        <v>-5.8431899797330056</v>
      </c>
      <c r="G1843">
        <v>-9.398978826736073</v>
      </c>
      <c r="H1843">
        <v>-5.688168940770594</v>
      </c>
      <c r="I1843">
        <v>-7.4562647077316244</v>
      </c>
      <c r="J1843">
        <v>-5.0341314975297422</v>
      </c>
      <c r="K1843">
        <v>-8.5899203445328087</v>
      </c>
      <c r="L1843">
        <v>-6.4583294331564858</v>
      </c>
      <c r="M1843">
        <v>-4.0361962229546036</v>
      </c>
      <c r="N1843">
        <v>-7.591985069957671</v>
      </c>
      <c r="O1843">
        <v>-5.804291989915634</v>
      </c>
      <c r="P1843">
        <v>-9.3600808369187014</v>
      </c>
      <c r="Q1843">
        <v>-6.9379476267168201</v>
      </c>
      <c r="R1843">
        <v>-5.6492709509532224</v>
      </c>
      <c r="S1843">
        <v>-3.2271377407513402</v>
      </c>
      <c r="T1843">
        <v>-6.7829265877544076</v>
      </c>
      <c r="U1843">
        <v>-4.9952335077123724</v>
      </c>
      <c r="V1843">
        <v>-8.5510223547154389</v>
      </c>
      <c r="W1843">
        <v>-6.1288891445135558</v>
      </c>
      <c r="X1843">
        <v>-3.9972982331372329</v>
      </c>
      <c r="Y1843">
        <v>-7.5530870801403003</v>
      </c>
      <c r="Z1843">
        <v>-5.1309538699384181</v>
      </c>
      <c r="AA1843">
        <v>-6.8990496368994494</v>
      </c>
      <c r="AB1843">
        <v>-3.1882397509339682</v>
      </c>
      <c r="AC1843">
        <v>-6.744028597937036</v>
      </c>
      <c r="AD1843">
        <v>-4.3218953877351547</v>
      </c>
      <c r="AE1843">
        <v>-6.0899911546961851</v>
      </c>
      <c r="AF1843">
        <v>-5.0920558801210456</v>
      </c>
      <c r="AG1843">
        <v>-4.2829973979177822</v>
      </c>
      <c r="AH1843">
        <v>-8.3042211797522594</v>
      </c>
    </row>
    <row r="1844" spans="1:34" x14ac:dyDescent="0.25">
      <c r="A1844">
        <v>1843</v>
      </c>
      <c r="B1844">
        <v>-8.3042211797522594</v>
      </c>
      <c r="C1844">
        <v>-7.495162697548996</v>
      </c>
      <c r="D1844">
        <v>-8.6762650480226888</v>
      </c>
      <c r="E1844">
        <v>-8.3644726028683998</v>
      </c>
      <c r="F1844">
        <v>-9.3453186409112696</v>
      </c>
      <c r="G1844">
        <v>-9.398978826736073</v>
      </c>
      <c r="H1844">
        <v>-7.8672065658194246</v>
      </c>
      <c r="I1844">
        <v>-7.5554141206651373</v>
      </c>
      <c r="J1844">
        <v>-8.5362601587080071</v>
      </c>
      <c r="K1844">
        <v>-8.5899203445328087</v>
      </c>
      <c r="L1844">
        <v>-8.7365164711388292</v>
      </c>
      <c r="M1844">
        <v>-9.7173625091816991</v>
      </c>
      <c r="N1844">
        <v>-9.7710226950065024</v>
      </c>
      <c r="O1844">
        <v>-9.4055700640274118</v>
      </c>
      <c r="P1844">
        <v>-9.4592302498522134</v>
      </c>
      <c r="Q1844">
        <v>-10.44007628789508</v>
      </c>
      <c r="R1844">
        <v>-7.9274579889355667</v>
      </c>
      <c r="S1844">
        <v>-8.9083040269784366</v>
      </c>
      <c r="T1844">
        <v>-8.96196421280324</v>
      </c>
      <c r="U1844">
        <v>-8.5965115818241475</v>
      </c>
      <c r="V1844">
        <v>-8.6501717676489509</v>
      </c>
      <c r="W1844">
        <v>-9.6310178056918208</v>
      </c>
      <c r="X1844">
        <v>-9.7776139322978413</v>
      </c>
      <c r="Y1844">
        <v>-9.8312741181226446</v>
      </c>
      <c r="Z1844">
        <v>-10.812120156165509</v>
      </c>
      <c r="AA1844">
        <v>-10.500327711011231</v>
      </c>
      <c r="AB1844">
        <v>-8.9685554500945788</v>
      </c>
      <c r="AC1844">
        <v>-9.0222156359193804</v>
      </c>
      <c r="AD1844">
        <v>-10.00306167396225</v>
      </c>
      <c r="AE1844">
        <v>-9.6912692288079629</v>
      </c>
      <c r="AF1844">
        <v>-10.87237157928165</v>
      </c>
      <c r="AG1844">
        <v>-10.063313097078391</v>
      </c>
      <c r="AH1844">
        <v>-8.3042211797522594</v>
      </c>
    </row>
    <row r="1845" spans="1:34" x14ac:dyDescent="0.25">
      <c r="A1845">
        <v>1844</v>
      </c>
      <c r="B1845">
        <v>-8.3042211797522594</v>
      </c>
      <c r="C1845">
        <v>-2.383386564187326</v>
      </c>
      <c r="D1845">
        <v>-8.6762650480226888</v>
      </c>
      <c r="E1845">
        <v>-8.368603828407295</v>
      </c>
      <c r="F1845">
        <v>-9.3453186409112696</v>
      </c>
      <c r="G1845">
        <v>-9.398978826736073</v>
      </c>
      <c r="H1845">
        <v>-2.7554304324577559</v>
      </c>
      <c r="I1845">
        <v>-2.4477692128423638</v>
      </c>
      <c r="J1845">
        <v>-3.424484025346338</v>
      </c>
      <c r="K1845">
        <v>-3.47814421117114</v>
      </c>
      <c r="L1845">
        <v>-8.7406476966777262</v>
      </c>
      <c r="M1845">
        <v>-9.7173625091816991</v>
      </c>
      <c r="N1845">
        <v>-9.7710226950065024</v>
      </c>
      <c r="O1845">
        <v>-9.409701289566307</v>
      </c>
      <c r="P1845">
        <v>-9.4633614753911104</v>
      </c>
      <c r="Q1845">
        <v>-10.44007628789508</v>
      </c>
      <c r="R1845">
        <v>-2.8198130811127942</v>
      </c>
      <c r="S1845">
        <v>-3.796527893616767</v>
      </c>
      <c r="T1845">
        <v>-3.8501880794415699</v>
      </c>
      <c r="U1845">
        <v>-3.488866674001375</v>
      </c>
      <c r="V1845">
        <v>-3.5425268598261779</v>
      </c>
      <c r="W1845">
        <v>-4.5192416723301516</v>
      </c>
      <c r="X1845">
        <v>-9.7817451578367365</v>
      </c>
      <c r="Y1845">
        <v>-9.8354053436615398</v>
      </c>
      <c r="Z1845">
        <v>-10.812120156165509</v>
      </c>
      <c r="AA1845">
        <v>-10.504458936550121</v>
      </c>
      <c r="AB1845">
        <v>-3.860910542271804</v>
      </c>
      <c r="AC1845">
        <v>-3.9145707280966082</v>
      </c>
      <c r="AD1845">
        <v>-4.8912855406005811</v>
      </c>
      <c r="AE1845">
        <v>-4.583624320985189</v>
      </c>
      <c r="AF1845">
        <v>-10.87650280482055</v>
      </c>
      <c r="AG1845">
        <v>-4.9556681892556176</v>
      </c>
      <c r="AH1845">
        <v>-8.3042211797522594</v>
      </c>
    </row>
    <row r="1846" spans="1:34" x14ac:dyDescent="0.25">
      <c r="A1846">
        <v>1845</v>
      </c>
      <c r="B1846">
        <v>-8.3042211797522594</v>
      </c>
      <c r="C1846">
        <v>1.334268805530249</v>
      </c>
      <c r="D1846">
        <v>-8.6762650480226888</v>
      </c>
      <c r="E1846">
        <v>-8.3066354453238507</v>
      </c>
      <c r="F1846">
        <v>-9.3453186409112696</v>
      </c>
      <c r="G1846">
        <v>-6.583091717383394</v>
      </c>
      <c r="H1846">
        <v>0.9622249372598195</v>
      </c>
      <c r="I1846">
        <v>1.331854539958657</v>
      </c>
      <c r="J1846">
        <v>0.29317134437123832</v>
      </c>
      <c r="K1846">
        <v>3.0553982678991138</v>
      </c>
      <c r="L1846">
        <v>-8.6786793135942801</v>
      </c>
      <c r="M1846">
        <v>-9.7173625091816991</v>
      </c>
      <c r="N1846">
        <v>-6.9551355856538244</v>
      </c>
      <c r="O1846">
        <v>-9.3477329064828609</v>
      </c>
      <c r="P1846">
        <v>-6.5855059829549862</v>
      </c>
      <c r="Q1846">
        <v>-7.6241891785424052</v>
      </c>
      <c r="R1846">
        <v>0.95981067168822753</v>
      </c>
      <c r="S1846">
        <v>-7.8872523899191679E-2</v>
      </c>
      <c r="T1846">
        <v>2.6833543996286839</v>
      </c>
      <c r="U1846">
        <v>0.2907570787996463</v>
      </c>
      <c r="V1846">
        <v>3.0529840023275221</v>
      </c>
      <c r="W1846">
        <v>2.0143008067401031</v>
      </c>
      <c r="X1846">
        <v>-9.7197767747532922</v>
      </c>
      <c r="Y1846">
        <v>-6.9575498512254157</v>
      </c>
      <c r="Z1846">
        <v>-7.9962330468128364</v>
      </c>
      <c r="AA1846">
        <v>-7.6266034441139956</v>
      </c>
      <c r="AB1846">
        <v>-8.1286789470783646E-2</v>
      </c>
      <c r="AC1846">
        <v>2.6809401340570922</v>
      </c>
      <c r="AD1846">
        <v>1.642256938469673</v>
      </c>
      <c r="AE1846">
        <v>2.011886541168511</v>
      </c>
      <c r="AF1846">
        <v>-7.9986473123844268</v>
      </c>
      <c r="AG1846">
        <v>1.6398426728980811</v>
      </c>
      <c r="AH1846">
        <v>-8.3042211797522594</v>
      </c>
    </row>
    <row r="1847" spans="1:34" x14ac:dyDescent="0.25">
      <c r="A1847">
        <v>1846</v>
      </c>
      <c r="B1847">
        <v>-8.3042211797522594</v>
      </c>
      <c r="C1847">
        <v>-5.9851958113839927E-2</v>
      </c>
      <c r="D1847">
        <v>-8.6762650480226888</v>
      </c>
      <c r="E1847">
        <v>-8.3176520467609087</v>
      </c>
      <c r="F1847">
        <v>-5.8431899797330056</v>
      </c>
      <c r="G1847">
        <v>-6.583091717383394</v>
      </c>
      <c r="H1847">
        <v>-0.43189582638426988</v>
      </c>
      <c r="I1847">
        <v>-7.3282825122488848E-2</v>
      </c>
      <c r="J1847">
        <v>2.401179241905413</v>
      </c>
      <c r="K1847">
        <v>1.661277504255025</v>
      </c>
      <c r="L1847">
        <v>-8.6896959150313382</v>
      </c>
      <c r="M1847">
        <v>-6.2152338480034359</v>
      </c>
      <c r="N1847">
        <v>-6.9551355856538244</v>
      </c>
      <c r="O1847">
        <v>-5.856620846741655</v>
      </c>
      <c r="P1847">
        <v>-6.5965225843920434</v>
      </c>
      <c r="Q1847">
        <v>-4.1220605173641411</v>
      </c>
      <c r="R1847">
        <v>-0.44532669339291869</v>
      </c>
      <c r="S1847">
        <v>2.029135373634984</v>
      </c>
      <c r="T1847">
        <v>1.2892336359845951</v>
      </c>
      <c r="U1847">
        <v>2.3877483748967649</v>
      </c>
      <c r="V1847">
        <v>1.647846637246376</v>
      </c>
      <c r="W1847">
        <v>4.1223087042742783</v>
      </c>
      <c r="X1847">
        <v>-6.2286647150120853</v>
      </c>
      <c r="Y1847">
        <v>-6.9685664526624738</v>
      </c>
      <c r="Z1847">
        <v>-4.4941043856345706</v>
      </c>
      <c r="AA1847">
        <v>-4.1354913843727914</v>
      </c>
      <c r="AB1847">
        <v>2.015704506626335</v>
      </c>
      <c r="AC1847">
        <v>1.2758027689759459</v>
      </c>
      <c r="AD1847">
        <v>3.750264836003848</v>
      </c>
      <c r="AE1847">
        <v>4.1088778372656289</v>
      </c>
      <c r="AF1847">
        <v>-4.5075352526432209</v>
      </c>
      <c r="AG1847">
        <v>3.736833968995199</v>
      </c>
      <c r="AH1847">
        <v>-8.3042211797522594</v>
      </c>
    </row>
    <row r="1848" spans="1:34" x14ac:dyDescent="0.25">
      <c r="A1848">
        <v>1847</v>
      </c>
      <c r="B1848">
        <v>-8.3042211797522594</v>
      </c>
      <c r="C1848">
        <v>-3.31280040661672</v>
      </c>
      <c r="D1848">
        <v>-8.6762650480226888</v>
      </c>
      <c r="E1848">
        <v>-8.3706694411767444</v>
      </c>
      <c r="F1848">
        <v>-9.3453186409112696</v>
      </c>
      <c r="G1848">
        <v>-9.398978826736073</v>
      </c>
      <c r="H1848">
        <v>-3.6848442748871499</v>
      </c>
      <c r="I1848">
        <v>-3.3792486680412059</v>
      </c>
      <c r="J1848">
        <v>-4.3538978677757312</v>
      </c>
      <c r="K1848">
        <v>-4.4075580536005354</v>
      </c>
      <c r="L1848">
        <v>-8.7427133094471738</v>
      </c>
      <c r="M1848">
        <v>-9.7173625091816991</v>
      </c>
      <c r="N1848">
        <v>-9.7710226950065024</v>
      </c>
      <c r="O1848">
        <v>-9.4117669023357546</v>
      </c>
      <c r="P1848">
        <v>-9.465427088160558</v>
      </c>
      <c r="Q1848">
        <v>-10.44007628789508</v>
      </c>
      <c r="R1848">
        <v>-3.7512925363116358</v>
      </c>
      <c r="S1848">
        <v>-4.7259417360461624</v>
      </c>
      <c r="T1848">
        <v>-4.7796019218709649</v>
      </c>
      <c r="U1848">
        <v>-4.4203461292002171</v>
      </c>
      <c r="V1848">
        <v>-4.4740063150250204</v>
      </c>
      <c r="W1848">
        <v>-5.4486555147595457</v>
      </c>
      <c r="X1848">
        <v>-9.7838107706061859</v>
      </c>
      <c r="Y1848">
        <v>-9.8374709564309892</v>
      </c>
      <c r="Z1848">
        <v>-10.812120156165509</v>
      </c>
      <c r="AA1848">
        <v>-10.50652454931957</v>
      </c>
      <c r="AB1848">
        <v>-4.7923899974706474</v>
      </c>
      <c r="AC1848">
        <v>-4.8460501832954499</v>
      </c>
      <c r="AD1848">
        <v>-5.8206993830299751</v>
      </c>
      <c r="AE1848">
        <v>-5.5151037761840316</v>
      </c>
      <c r="AF1848">
        <v>-10.878568417589999</v>
      </c>
      <c r="AG1848">
        <v>-5.887147644454461</v>
      </c>
      <c r="AH1848">
        <v>-8.3042211797522594</v>
      </c>
    </row>
    <row r="1849" spans="1:34" x14ac:dyDescent="0.25">
      <c r="A1849">
        <v>1848</v>
      </c>
      <c r="B1849">
        <v>-8.3042211797522594</v>
      </c>
      <c r="C1849">
        <v>-1.9186796429726309</v>
      </c>
      <c r="D1849">
        <v>-8.6762650480226888</v>
      </c>
      <c r="E1849">
        <v>-8.3279801106081486</v>
      </c>
      <c r="F1849">
        <v>-9.4166945935018997</v>
      </c>
      <c r="G1849">
        <v>-6.583091717383394</v>
      </c>
      <c r="H1849">
        <v>-2.2907235112430611</v>
      </c>
      <c r="I1849">
        <v>-1.942438573828521</v>
      </c>
      <c r="J1849">
        <v>-3.0311530567222729</v>
      </c>
      <c r="K1849">
        <v>-0.19755018060376689</v>
      </c>
      <c r="L1849">
        <v>-8.700023978878578</v>
      </c>
      <c r="M1849">
        <v>-9.788738461772331</v>
      </c>
      <c r="N1849">
        <v>-6.9551355856538244</v>
      </c>
      <c r="O1849">
        <v>-9.4404535243577907</v>
      </c>
      <c r="P1849">
        <v>-6.6068506482392841</v>
      </c>
      <c r="Q1849">
        <v>-7.6955651311330362</v>
      </c>
      <c r="R1849">
        <v>-2.3144824420989512</v>
      </c>
      <c r="S1849">
        <v>-3.4031969249927032</v>
      </c>
      <c r="T1849">
        <v>-0.56959404887419685</v>
      </c>
      <c r="U1849">
        <v>-3.054911987578163</v>
      </c>
      <c r="V1849">
        <v>-0.22130911145965679</v>
      </c>
      <c r="W1849">
        <v>-1.310023594353408</v>
      </c>
      <c r="X1849">
        <v>-9.8124973926282202</v>
      </c>
      <c r="Y1849">
        <v>-6.9788945165097136</v>
      </c>
      <c r="Z1849">
        <v>-8.0676089994034665</v>
      </c>
      <c r="AA1849">
        <v>-7.7193240619889263</v>
      </c>
      <c r="AB1849">
        <v>-3.4269558558485929</v>
      </c>
      <c r="AC1849">
        <v>-0.59335297973008672</v>
      </c>
      <c r="AD1849">
        <v>-1.6820674626238381</v>
      </c>
      <c r="AE1849">
        <v>-1.333782525209299</v>
      </c>
      <c r="AF1849">
        <v>-8.0913679302593557</v>
      </c>
      <c r="AG1849">
        <v>-1.705826393479728</v>
      </c>
      <c r="AH1849">
        <v>-8.3042211797522594</v>
      </c>
    </row>
    <row r="1850" spans="1:34" x14ac:dyDescent="0.25">
      <c r="A1850">
        <v>1849</v>
      </c>
      <c r="B1850">
        <v>-8.3042211797522594</v>
      </c>
      <c r="C1850">
        <v>-1.453972721757933</v>
      </c>
      <c r="D1850">
        <v>-8.6762650480226888</v>
      </c>
      <c r="E1850">
        <v>-8.2963073814766091</v>
      </c>
      <c r="F1850">
        <v>-5.8431899797330056</v>
      </c>
      <c r="G1850">
        <v>-9.398978826736073</v>
      </c>
      <c r="H1850">
        <v>-1.8260165900283629</v>
      </c>
      <c r="I1850">
        <v>-1.446058923482284</v>
      </c>
      <c r="J1850">
        <v>1.007058478261321</v>
      </c>
      <c r="K1850">
        <v>-2.5487303687417469</v>
      </c>
      <c r="L1850">
        <v>-8.6683512497470403</v>
      </c>
      <c r="M1850">
        <v>-6.2152338480034359</v>
      </c>
      <c r="N1850">
        <v>-9.7710226950065024</v>
      </c>
      <c r="O1850">
        <v>-5.8352761814573562</v>
      </c>
      <c r="P1850">
        <v>-9.3910650284604245</v>
      </c>
      <c r="Q1850">
        <v>-6.9379476267168201</v>
      </c>
      <c r="R1850">
        <v>-1.8181027917527139</v>
      </c>
      <c r="S1850">
        <v>0.63501460999089065</v>
      </c>
      <c r="T1850">
        <v>-2.9207742370121772</v>
      </c>
      <c r="U1850">
        <v>1.01497227653697</v>
      </c>
      <c r="V1850">
        <v>-2.5408165704660979</v>
      </c>
      <c r="W1850">
        <v>-8.7699168722493351E-2</v>
      </c>
      <c r="X1850">
        <v>-6.2073200497277874</v>
      </c>
      <c r="Y1850">
        <v>-9.7631088967308539</v>
      </c>
      <c r="Z1850">
        <v>-7.3099914949872504</v>
      </c>
      <c r="AA1850">
        <v>-6.9300338284411707</v>
      </c>
      <c r="AB1850">
        <v>0.64292840826653963</v>
      </c>
      <c r="AC1850">
        <v>-2.9128604387365278</v>
      </c>
      <c r="AD1850">
        <v>-0.45974303699292329</v>
      </c>
      <c r="AE1850">
        <v>-7.9785370446844375E-2</v>
      </c>
      <c r="AF1850">
        <v>-7.3020776967116001</v>
      </c>
      <c r="AG1850">
        <v>-0.45182923871727432</v>
      </c>
      <c r="AH1850">
        <v>-8.3042211797522594</v>
      </c>
    </row>
    <row r="1851" spans="1:34" x14ac:dyDescent="0.25">
      <c r="A1851">
        <v>1850</v>
      </c>
      <c r="B1851">
        <v>-8.3042211797522594</v>
      </c>
      <c r="C1851">
        <v>-9.3539903824077832</v>
      </c>
      <c r="D1851">
        <v>-8.6762650480226888</v>
      </c>
      <c r="E1851">
        <v>-8.2722085658330471</v>
      </c>
      <c r="F1851">
        <v>-9.3453186409112696</v>
      </c>
      <c r="G1851">
        <v>-6.583091717383394</v>
      </c>
      <c r="H1851">
        <v>-9.7260342506782145</v>
      </c>
      <c r="I1851">
        <v>-9.3219777684885727</v>
      </c>
      <c r="J1851">
        <v>-10.395087843566801</v>
      </c>
      <c r="K1851">
        <v>-7.6328609200389197</v>
      </c>
      <c r="L1851">
        <v>-8.6442524341034783</v>
      </c>
      <c r="M1851">
        <v>-9.7173625091816991</v>
      </c>
      <c r="N1851">
        <v>-6.9551355856538244</v>
      </c>
      <c r="O1851">
        <v>-9.3133060269920591</v>
      </c>
      <c r="P1851">
        <v>-6.5510791034641827</v>
      </c>
      <c r="Q1851">
        <v>-7.6241891785424052</v>
      </c>
      <c r="R1851">
        <v>-9.6940216367590022</v>
      </c>
      <c r="S1851">
        <v>-10.767131711837219</v>
      </c>
      <c r="T1851">
        <v>-8.00490478830935</v>
      </c>
      <c r="U1851">
        <v>-10.363075229647579</v>
      </c>
      <c r="V1851">
        <v>-7.6008483061197083</v>
      </c>
      <c r="W1851">
        <v>-8.6739583811979308</v>
      </c>
      <c r="X1851">
        <v>-9.6853498952624886</v>
      </c>
      <c r="Y1851">
        <v>-6.923122971734613</v>
      </c>
      <c r="Z1851">
        <v>-7.9962330468128364</v>
      </c>
      <c r="AA1851">
        <v>-7.5921765646231938</v>
      </c>
      <c r="AB1851">
        <v>-10.735119097918011</v>
      </c>
      <c r="AC1851">
        <v>-7.9728921743901386</v>
      </c>
      <c r="AD1851">
        <v>-9.0460022494683621</v>
      </c>
      <c r="AE1851">
        <v>-8.6419457672787203</v>
      </c>
      <c r="AF1851">
        <v>-7.9642204328936241</v>
      </c>
      <c r="AG1851">
        <v>-9.0139896355491498</v>
      </c>
      <c r="AH1851">
        <v>-8.3042211797522594</v>
      </c>
    </row>
    <row r="1852" spans="1:34" x14ac:dyDescent="0.25">
      <c r="A1852">
        <v>1851</v>
      </c>
      <c r="B1852">
        <v>-8.3042211797522594</v>
      </c>
      <c r="C1852">
        <v>-4.242214249046115</v>
      </c>
      <c r="D1852">
        <v>-8.6762650480226888</v>
      </c>
      <c r="E1852">
        <v>-8.328668648197965</v>
      </c>
      <c r="F1852">
        <v>-5.8431899797330056</v>
      </c>
      <c r="G1852">
        <v>-6.583091717383394</v>
      </c>
      <c r="H1852">
        <v>-4.6142581173165436</v>
      </c>
      <c r="I1852">
        <v>-4.2666617174918207</v>
      </c>
      <c r="J1852">
        <v>-1.7811830490268621</v>
      </c>
      <c r="K1852">
        <v>-2.5210847866772501</v>
      </c>
      <c r="L1852">
        <v>-8.7007125164683945</v>
      </c>
      <c r="M1852">
        <v>-6.2152338480034359</v>
      </c>
      <c r="N1852">
        <v>-6.9551355856538244</v>
      </c>
      <c r="O1852">
        <v>-5.8676374481787121</v>
      </c>
      <c r="P1852">
        <v>-6.6075391858291006</v>
      </c>
      <c r="Q1852">
        <v>-4.1220605173641411</v>
      </c>
      <c r="R1852">
        <v>-4.6387055857622501</v>
      </c>
      <c r="S1852">
        <v>-2.153226917297292</v>
      </c>
      <c r="T1852">
        <v>-2.89312865494768</v>
      </c>
      <c r="U1852">
        <v>-1.8056305174725671</v>
      </c>
      <c r="V1852">
        <v>-2.5455322551229558</v>
      </c>
      <c r="W1852">
        <v>-6.0053586657997232E-2</v>
      </c>
      <c r="X1852">
        <v>-6.2396813164491416</v>
      </c>
      <c r="Y1852">
        <v>-6.9795830540995309</v>
      </c>
      <c r="Z1852">
        <v>-4.4941043856345706</v>
      </c>
      <c r="AA1852">
        <v>-4.1465079858098477</v>
      </c>
      <c r="AB1852">
        <v>-2.1776743857429972</v>
      </c>
      <c r="AC1852">
        <v>-2.9175761233933861</v>
      </c>
      <c r="AD1852">
        <v>-0.43209745492842722</v>
      </c>
      <c r="AE1852">
        <v>-8.4501055103702552E-2</v>
      </c>
      <c r="AF1852">
        <v>-4.518551854080278</v>
      </c>
      <c r="AG1852">
        <v>-0.45654492337413233</v>
      </c>
      <c r="AH1852">
        <v>-8.3042211797522594</v>
      </c>
    </row>
    <row r="1853" spans="1:34" x14ac:dyDescent="0.25">
      <c r="A1853">
        <v>1852</v>
      </c>
      <c r="B1853">
        <v>-8.3042211797522594</v>
      </c>
      <c r="C1853">
        <v>-7.0304557763343007</v>
      </c>
      <c r="D1853">
        <v>-8.6762650480226888</v>
      </c>
      <c r="E1853">
        <v>-8.4491627264157749</v>
      </c>
      <c r="F1853">
        <v>-8.3749704619410767</v>
      </c>
      <c r="G1853">
        <v>-9.398978826736073</v>
      </c>
      <c r="H1853">
        <v>-7.4024996446047302</v>
      </c>
      <c r="I1853">
        <v>-7.1753973229978172</v>
      </c>
      <c r="J1853">
        <v>-7.101205058523119</v>
      </c>
      <c r="K1853">
        <v>-8.1252134233181135</v>
      </c>
      <c r="L1853">
        <v>-8.8212065946862044</v>
      </c>
      <c r="M1853">
        <v>-8.747014330211508</v>
      </c>
      <c r="N1853">
        <v>-9.7710226950065024</v>
      </c>
      <c r="O1853">
        <v>-8.5199120086045941</v>
      </c>
      <c r="P1853">
        <v>-9.5439203733995885</v>
      </c>
      <c r="Q1853">
        <v>-9.4697281089248904</v>
      </c>
      <c r="R1853">
        <v>-7.5474411912682466</v>
      </c>
      <c r="S1853">
        <v>-7.4732489267935494</v>
      </c>
      <c r="T1853">
        <v>-8.4972572915885447</v>
      </c>
      <c r="U1853">
        <v>-7.2461466051866346</v>
      </c>
      <c r="V1853">
        <v>-8.2701549699816308</v>
      </c>
      <c r="W1853">
        <v>-8.1959627055069326</v>
      </c>
      <c r="X1853">
        <v>-8.8919558768750235</v>
      </c>
      <c r="Y1853">
        <v>-9.9159642416700198</v>
      </c>
      <c r="Z1853">
        <v>-9.8417719771953216</v>
      </c>
      <c r="AA1853">
        <v>-9.6146696555884077</v>
      </c>
      <c r="AB1853">
        <v>-7.6181904734570658</v>
      </c>
      <c r="AC1853">
        <v>-8.6421988382520603</v>
      </c>
      <c r="AD1853">
        <v>-8.5680065737773639</v>
      </c>
      <c r="AE1853">
        <v>-8.34090425217045</v>
      </c>
      <c r="AF1853">
        <v>-9.9867135238588371</v>
      </c>
      <c r="AG1853">
        <v>-8.7129481204408794</v>
      </c>
      <c r="AH1853">
        <v>-8.3042211797522594</v>
      </c>
    </row>
    <row r="1854" spans="1:34" x14ac:dyDescent="0.25">
      <c r="A1854">
        <v>1853</v>
      </c>
      <c r="B1854">
        <v>-8.3042211797522594</v>
      </c>
      <c r="C1854">
        <v>-4.242214249046115</v>
      </c>
      <c r="D1854">
        <v>-8.6762650480226888</v>
      </c>
      <c r="E1854">
        <v>-8.3355540240961261</v>
      </c>
      <c r="F1854">
        <v>-9.3453186409112696</v>
      </c>
      <c r="G1854">
        <v>-6.583091717383394</v>
      </c>
      <c r="H1854">
        <v>-4.6142581173165436</v>
      </c>
      <c r="I1854">
        <v>-4.2735470933899817</v>
      </c>
      <c r="J1854">
        <v>-5.2833117102051252</v>
      </c>
      <c r="K1854">
        <v>-2.5210847866772501</v>
      </c>
      <c r="L1854">
        <v>-8.7075978923665556</v>
      </c>
      <c r="M1854">
        <v>-9.7173625091816991</v>
      </c>
      <c r="N1854">
        <v>-6.9551355856538244</v>
      </c>
      <c r="O1854">
        <v>-9.3766514852551364</v>
      </c>
      <c r="P1854">
        <v>-6.6144245617272608</v>
      </c>
      <c r="Q1854">
        <v>-7.6241891785424052</v>
      </c>
      <c r="R1854">
        <v>-4.6455909616604112</v>
      </c>
      <c r="S1854">
        <v>-5.6553555784755556</v>
      </c>
      <c r="T1854">
        <v>-2.89312865494768</v>
      </c>
      <c r="U1854">
        <v>-5.314644554548992</v>
      </c>
      <c r="V1854">
        <v>-2.5524176310211169</v>
      </c>
      <c r="W1854">
        <v>-3.5621822478362608</v>
      </c>
      <c r="X1854">
        <v>-9.7486953535255658</v>
      </c>
      <c r="Y1854">
        <v>-6.9864684299976911</v>
      </c>
      <c r="Z1854">
        <v>-7.9962330468128364</v>
      </c>
      <c r="AA1854">
        <v>-7.6555220228862719</v>
      </c>
      <c r="AB1854">
        <v>-5.6866884228194223</v>
      </c>
      <c r="AC1854">
        <v>-2.9244614992915472</v>
      </c>
      <c r="AD1854">
        <v>-3.9342261161066912</v>
      </c>
      <c r="AE1854">
        <v>-3.593515092180128</v>
      </c>
      <c r="AF1854">
        <v>-8.0275658911567014</v>
      </c>
      <c r="AG1854">
        <v>-3.965558960450557</v>
      </c>
      <c r="AH1854">
        <v>-8.3042211797522594</v>
      </c>
    </row>
    <row r="1855" spans="1:34" x14ac:dyDescent="0.25">
      <c r="A1855">
        <v>1854</v>
      </c>
      <c r="B1855">
        <v>-8.3042211797522594</v>
      </c>
      <c r="C1855">
        <v>-17.71871496427233</v>
      </c>
      <c r="D1855">
        <v>-8.6762650480226888</v>
      </c>
      <c r="E1855">
        <v>-8.2949303062969779</v>
      </c>
      <c r="F1855">
        <v>-8.3749704619410767</v>
      </c>
      <c r="G1855">
        <v>-6.583091717383394</v>
      </c>
      <c r="H1855">
        <v>-18.090758832542761</v>
      </c>
      <c r="I1855">
        <v>-17.709424090817048</v>
      </c>
      <c r="J1855">
        <v>-17.789464246461151</v>
      </c>
      <c r="K1855">
        <v>-15.997585501903471</v>
      </c>
      <c r="L1855">
        <v>-8.6669741745674074</v>
      </c>
      <c r="M1855">
        <v>-8.747014330211508</v>
      </c>
      <c r="N1855">
        <v>-6.9551355856538244</v>
      </c>
      <c r="O1855">
        <v>-8.3656795884857953</v>
      </c>
      <c r="P1855">
        <v>-6.5738008439281126</v>
      </c>
      <c r="Q1855">
        <v>-6.6538409995722123</v>
      </c>
      <c r="R1855">
        <v>-18.08146795908748</v>
      </c>
      <c r="S1855">
        <v>-18.161508114731578</v>
      </c>
      <c r="T1855">
        <v>-16.3696293701739</v>
      </c>
      <c r="U1855">
        <v>-17.780173373005869</v>
      </c>
      <c r="V1855">
        <v>-15.988294628448189</v>
      </c>
      <c r="W1855">
        <v>-16.06833478409229</v>
      </c>
      <c r="X1855">
        <v>-8.7377234567562247</v>
      </c>
      <c r="Y1855">
        <v>-6.9458447121985429</v>
      </c>
      <c r="Z1855">
        <v>-7.0258848678426427</v>
      </c>
      <c r="AA1855">
        <v>-6.6445501261169309</v>
      </c>
      <c r="AB1855">
        <v>-18.152217241276301</v>
      </c>
      <c r="AC1855">
        <v>-16.360338496718619</v>
      </c>
      <c r="AD1855">
        <v>-16.440378652362721</v>
      </c>
      <c r="AE1855">
        <v>-16.059043910637001</v>
      </c>
      <c r="AF1855">
        <v>-7.0165939943873612</v>
      </c>
      <c r="AG1855">
        <v>-16.43108777890744</v>
      </c>
      <c r="AH1855">
        <v>-8.3042211797522594</v>
      </c>
    </row>
    <row r="1856" spans="1:34" x14ac:dyDescent="0.25">
      <c r="A1856">
        <v>1855</v>
      </c>
      <c r="B1856">
        <v>-8.3042211797522594</v>
      </c>
      <c r="C1856">
        <v>-4.242214249046115</v>
      </c>
      <c r="D1856">
        <v>-8.6762650480226888</v>
      </c>
      <c r="E1856">
        <v>-8.3087010580932983</v>
      </c>
      <c r="F1856">
        <v>-8.3749704619410767</v>
      </c>
      <c r="G1856">
        <v>-6.583091717383394</v>
      </c>
      <c r="H1856">
        <v>-4.6142581173165436</v>
      </c>
      <c r="I1856">
        <v>-4.2466941273871548</v>
      </c>
      <c r="J1856">
        <v>-4.3129635312349333</v>
      </c>
      <c r="K1856">
        <v>-2.5210847866772501</v>
      </c>
      <c r="L1856">
        <v>-8.6807449263637295</v>
      </c>
      <c r="M1856">
        <v>-8.747014330211508</v>
      </c>
      <c r="N1856">
        <v>-6.9551355856538244</v>
      </c>
      <c r="O1856">
        <v>-8.3794503402821174</v>
      </c>
      <c r="P1856">
        <v>-6.5875715957244338</v>
      </c>
      <c r="Q1856">
        <v>-6.6538409995722123</v>
      </c>
      <c r="R1856">
        <v>-4.6187379956575842</v>
      </c>
      <c r="S1856">
        <v>-4.6850073995053636</v>
      </c>
      <c r="T1856">
        <v>-2.89312865494768</v>
      </c>
      <c r="U1856">
        <v>-4.3174434095759731</v>
      </c>
      <c r="V1856">
        <v>-2.5255646650182899</v>
      </c>
      <c r="W1856">
        <v>-2.5918340688660688</v>
      </c>
      <c r="X1856">
        <v>-8.7514942085525469</v>
      </c>
      <c r="Y1856">
        <v>-6.9596154639948642</v>
      </c>
      <c r="Z1856">
        <v>-7.0258848678426427</v>
      </c>
      <c r="AA1856">
        <v>-6.6583208779132521</v>
      </c>
      <c r="AB1856">
        <v>-4.6894872778464034</v>
      </c>
      <c r="AC1856">
        <v>-2.8976085332887198</v>
      </c>
      <c r="AD1856">
        <v>-2.9638779371364992</v>
      </c>
      <c r="AE1856">
        <v>-2.5963139472071091</v>
      </c>
      <c r="AF1856">
        <v>-7.0303647461836816</v>
      </c>
      <c r="AG1856">
        <v>-2.968357815477539</v>
      </c>
      <c r="AH1856">
        <v>-8.3042211797522594</v>
      </c>
    </row>
    <row r="1857" spans="1:34" x14ac:dyDescent="0.25">
      <c r="A1857">
        <v>1856</v>
      </c>
      <c r="B1857">
        <v>-8.3042211797522594</v>
      </c>
      <c r="C1857">
        <v>-17.254008043057642</v>
      </c>
      <c r="D1857">
        <v>-8.6762650480226888</v>
      </c>
      <c r="E1857">
        <v>-8.2811595545006575</v>
      </c>
      <c r="F1857">
        <v>-8.961005648006072</v>
      </c>
      <c r="G1857">
        <v>-6.583091717383394</v>
      </c>
      <c r="H1857">
        <v>-17.626051911328069</v>
      </c>
      <c r="I1857">
        <v>-17.230946417806042</v>
      </c>
      <c r="J1857">
        <v>-17.910792511311449</v>
      </c>
      <c r="K1857">
        <v>-15.53287858068877</v>
      </c>
      <c r="L1857">
        <v>-8.653203422771087</v>
      </c>
      <c r="M1857">
        <v>-9.3330495162765015</v>
      </c>
      <c r="N1857">
        <v>-6.9551355856538244</v>
      </c>
      <c r="O1857">
        <v>-8.9379440227544702</v>
      </c>
      <c r="P1857">
        <v>-6.5600300921317922</v>
      </c>
      <c r="Q1857">
        <v>-7.2398761856372067</v>
      </c>
      <c r="R1857">
        <v>-17.602990286076469</v>
      </c>
      <c r="S1857">
        <v>-18.28283637958188</v>
      </c>
      <c r="T1857">
        <v>-15.9049224489592</v>
      </c>
      <c r="U1857">
        <v>-17.887730886059849</v>
      </c>
      <c r="V1857">
        <v>-15.50981695543717</v>
      </c>
      <c r="W1857">
        <v>-16.189663048942592</v>
      </c>
      <c r="X1857">
        <v>-9.3099878910248997</v>
      </c>
      <c r="Y1857">
        <v>-6.9320739604022226</v>
      </c>
      <c r="Z1857">
        <v>-7.611920053907637</v>
      </c>
      <c r="AA1857">
        <v>-7.2168145603856049</v>
      </c>
      <c r="AB1857">
        <v>-18.25977475433028</v>
      </c>
      <c r="AC1857">
        <v>-15.8818608237076</v>
      </c>
      <c r="AD1857">
        <v>-16.561706917213019</v>
      </c>
      <c r="AE1857">
        <v>-16.166601423690981</v>
      </c>
      <c r="AF1857">
        <v>-7.5888584286560352</v>
      </c>
      <c r="AG1857">
        <v>-16.538645291961419</v>
      </c>
      <c r="AH1857">
        <v>-8.3042211797522594</v>
      </c>
    </row>
    <row r="1858" spans="1:34" x14ac:dyDescent="0.25">
      <c r="A1858">
        <v>1857</v>
      </c>
      <c r="B1858">
        <v>-8.3042211797522594</v>
      </c>
      <c r="C1858">
        <v>-5.636335012690207</v>
      </c>
      <c r="D1858">
        <v>-8.6762650480226888</v>
      </c>
      <c r="E1858">
        <v>-8.305946907734036</v>
      </c>
      <c r="F1858">
        <v>-9.3453186409112696</v>
      </c>
      <c r="G1858">
        <v>-6.583091717383394</v>
      </c>
      <c r="H1858">
        <v>-6.0083788809606373</v>
      </c>
      <c r="I1858">
        <v>-5.6380607406719836</v>
      </c>
      <c r="J1858">
        <v>-6.677432473849219</v>
      </c>
      <c r="K1858">
        <v>-3.915205550321343</v>
      </c>
      <c r="L1858">
        <v>-8.6779907760044654</v>
      </c>
      <c r="M1858">
        <v>-9.7173625091816991</v>
      </c>
      <c r="N1858">
        <v>-6.9551355856538244</v>
      </c>
      <c r="O1858">
        <v>-9.3470443688930462</v>
      </c>
      <c r="P1858">
        <v>-6.5848174453651707</v>
      </c>
      <c r="Q1858">
        <v>-7.6241891785424052</v>
      </c>
      <c r="R1858">
        <v>-6.0101046089424131</v>
      </c>
      <c r="S1858">
        <v>-7.0494763421196476</v>
      </c>
      <c r="T1858">
        <v>-4.2872494185917729</v>
      </c>
      <c r="U1858">
        <v>-6.6791582018309947</v>
      </c>
      <c r="V1858">
        <v>-3.9169312783031192</v>
      </c>
      <c r="W1858">
        <v>-4.9563030114803546</v>
      </c>
      <c r="X1858">
        <v>-9.7190882371634757</v>
      </c>
      <c r="Y1858">
        <v>-6.956861313635601</v>
      </c>
      <c r="Z1858">
        <v>-7.9962330468128364</v>
      </c>
      <c r="AA1858">
        <v>-7.6259149065241818</v>
      </c>
      <c r="AB1858">
        <v>-7.0512020701014251</v>
      </c>
      <c r="AC1858">
        <v>-4.2889751465735486</v>
      </c>
      <c r="AD1858">
        <v>-5.3283468797507849</v>
      </c>
      <c r="AE1858">
        <v>-4.9580287394621303</v>
      </c>
      <c r="AF1858">
        <v>-7.9979587747946113</v>
      </c>
      <c r="AG1858">
        <v>-5.3300726077325606</v>
      </c>
      <c r="AH1858">
        <v>-8.3042211797522594</v>
      </c>
    </row>
    <row r="1859" spans="1:34" x14ac:dyDescent="0.25">
      <c r="A1859">
        <v>1858</v>
      </c>
      <c r="B1859">
        <v>-8.3042211797522594</v>
      </c>
      <c r="C1859">
        <v>-8.889283461193088</v>
      </c>
      <c r="D1859">
        <v>-8.6762650480226888</v>
      </c>
      <c r="E1859">
        <v>-8.3114552084525641</v>
      </c>
      <c r="F1859">
        <v>-8.3749704619410767</v>
      </c>
      <c r="G1859">
        <v>-6.583091717383394</v>
      </c>
      <c r="H1859">
        <v>-9.2613273294635192</v>
      </c>
      <c r="I1859">
        <v>-8.8965174898933927</v>
      </c>
      <c r="J1859">
        <v>-8.9600327433819071</v>
      </c>
      <c r="K1859">
        <v>-7.1681539988242244</v>
      </c>
      <c r="L1859">
        <v>-8.6834990767229936</v>
      </c>
      <c r="M1859">
        <v>-8.747014330211508</v>
      </c>
      <c r="N1859">
        <v>-6.9551355856538244</v>
      </c>
      <c r="O1859">
        <v>-8.3822044906413815</v>
      </c>
      <c r="P1859">
        <v>-6.5903257460836988</v>
      </c>
      <c r="Q1859">
        <v>-6.6538409995722123</v>
      </c>
      <c r="R1859">
        <v>-9.2685613581638222</v>
      </c>
      <c r="S1859">
        <v>-9.3320766116523366</v>
      </c>
      <c r="T1859">
        <v>-7.5401978670946539</v>
      </c>
      <c r="U1859">
        <v>-8.9672667720822119</v>
      </c>
      <c r="V1859">
        <v>-7.1753880275245283</v>
      </c>
      <c r="W1859">
        <v>-7.2389032810130427</v>
      </c>
      <c r="X1859">
        <v>-8.754248358911811</v>
      </c>
      <c r="Y1859">
        <v>-6.9623696143541292</v>
      </c>
      <c r="Z1859">
        <v>-7.0258848678426427</v>
      </c>
      <c r="AA1859">
        <v>-6.6610750282725171</v>
      </c>
      <c r="AB1859">
        <v>-9.3393106403526414</v>
      </c>
      <c r="AC1859">
        <v>-7.5474318957949578</v>
      </c>
      <c r="AD1859">
        <v>-7.610947149283473</v>
      </c>
      <c r="AE1859">
        <v>-7.2461373097133466</v>
      </c>
      <c r="AF1859">
        <v>-7.0331188965429474</v>
      </c>
      <c r="AG1859">
        <v>-7.6181811779837769</v>
      </c>
      <c r="AH1859">
        <v>-8.3042211797522594</v>
      </c>
    </row>
    <row r="1860" spans="1:34" x14ac:dyDescent="0.25">
      <c r="A1860">
        <v>1859</v>
      </c>
      <c r="B1860">
        <v>-8.3042211797522594</v>
      </c>
      <c r="C1860">
        <v>1.798975726744948</v>
      </c>
      <c r="D1860">
        <v>-8.6762650480226888</v>
      </c>
      <c r="E1860">
        <v>-8.3148978964016429</v>
      </c>
      <c r="F1860">
        <v>-5.8431899797330056</v>
      </c>
      <c r="G1860">
        <v>-9.398978826736073</v>
      </c>
      <c r="H1860">
        <v>1.4269318584745181</v>
      </c>
      <c r="I1860">
        <v>1.788299010095564</v>
      </c>
      <c r="J1860">
        <v>4.260006926764202</v>
      </c>
      <c r="K1860">
        <v>0.70421807976113426</v>
      </c>
      <c r="L1860">
        <v>-8.6869417646720741</v>
      </c>
      <c r="M1860">
        <v>-6.2152338480034359</v>
      </c>
      <c r="N1860">
        <v>-9.7710226950065024</v>
      </c>
      <c r="O1860">
        <v>-5.85386669638239</v>
      </c>
      <c r="P1860">
        <v>-9.4096555433854565</v>
      </c>
      <c r="Q1860">
        <v>-6.9379476267168201</v>
      </c>
      <c r="R1860">
        <v>1.4162551418251339</v>
      </c>
      <c r="S1860">
        <v>3.8879630584937721</v>
      </c>
      <c r="T1860">
        <v>0.33217421149070442</v>
      </c>
      <c r="U1860">
        <v>4.2493302101148167</v>
      </c>
      <c r="V1860">
        <v>0.69354136311174952</v>
      </c>
      <c r="W1860">
        <v>3.1652492797803879</v>
      </c>
      <c r="X1860">
        <v>-6.2259105646528203</v>
      </c>
      <c r="Y1860">
        <v>-9.7816994116558877</v>
      </c>
      <c r="Z1860">
        <v>-7.3099914949872504</v>
      </c>
      <c r="AA1860">
        <v>-6.9486243433662036</v>
      </c>
      <c r="AB1860">
        <v>3.8772863418443868</v>
      </c>
      <c r="AC1860">
        <v>0.32149749484131962</v>
      </c>
      <c r="AD1860">
        <v>2.793205411509958</v>
      </c>
      <c r="AE1860">
        <v>3.1545725631310031</v>
      </c>
      <c r="AF1860">
        <v>-7.3206682116366339</v>
      </c>
      <c r="AG1860">
        <v>2.7825286948605732</v>
      </c>
      <c r="AH1860">
        <v>-8.3042211797522594</v>
      </c>
    </row>
    <row r="1861" spans="1:34" x14ac:dyDescent="0.25">
      <c r="A1861">
        <v>1860</v>
      </c>
      <c r="B1861">
        <v>-8.3042211797522594</v>
      </c>
      <c r="C1861">
        <v>-16.324594200628241</v>
      </c>
      <c r="D1861">
        <v>-8.6762650480226888</v>
      </c>
      <c r="E1861">
        <v>-8.250863900548751</v>
      </c>
      <c r="F1861">
        <v>-9.3453186409112696</v>
      </c>
      <c r="G1861">
        <v>-6.583091717383394</v>
      </c>
      <c r="H1861">
        <v>-16.696638068898672</v>
      </c>
      <c r="I1861">
        <v>-16.27123692142473</v>
      </c>
      <c r="J1861">
        <v>-17.365691661787249</v>
      </c>
      <c r="K1861">
        <v>-14.60346473825938</v>
      </c>
      <c r="L1861">
        <v>-8.6229077688191804</v>
      </c>
      <c r="M1861">
        <v>-9.7173625091816991</v>
      </c>
      <c r="N1861">
        <v>-6.9551355856538244</v>
      </c>
      <c r="O1861">
        <v>-9.2919613617077612</v>
      </c>
      <c r="P1861">
        <v>-6.5297344381798856</v>
      </c>
      <c r="Q1861">
        <v>-7.6241891785424052</v>
      </c>
      <c r="R1861">
        <v>-16.643280789695169</v>
      </c>
      <c r="S1861">
        <v>-17.73773553005768</v>
      </c>
      <c r="T1861">
        <v>-14.975508606529811</v>
      </c>
      <c r="U1861">
        <v>-17.312334382583749</v>
      </c>
      <c r="V1861">
        <v>-14.550107459055869</v>
      </c>
      <c r="W1861">
        <v>-15.64456219941839</v>
      </c>
      <c r="X1861">
        <v>-9.6640052299781907</v>
      </c>
      <c r="Y1861">
        <v>-6.9017783064503151</v>
      </c>
      <c r="Z1861">
        <v>-7.9962330468128364</v>
      </c>
      <c r="AA1861">
        <v>-7.5708318993388968</v>
      </c>
      <c r="AB1861">
        <v>-17.68437825085417</v>
      </c>
      <c r="AC1861">
        <v>-14.922151327326301</v>
      </c>
      <c r="AD1861">
        <v>-16.016606067688819</v>
      </c>
      <c r="AE1861">
        <v>-15.59120492021488</v>
      </c>
      <c r="AF1861">
        <v>-7.9428757676093262</v>
      </c>
      <c r="AG1861">
        <v>-15.963248788485309</v>
      </c>
      <c r="AH1861">
        <v>-8.3042211797522594</v>
      </c>
    </row>
    <row r="1862" spans="1:34" x14ac:dyDescent="0.25">
      <c r="A1862">
        <v>1861</v>
      </c>
      <c r="B1862">
        <v>-8.3042211797522594</v>
      </c>
      <c r="C1862">
        <v>-7.9598696187636948</v>
      </c>
      <c r="D1862">
        <v>-8.6762650480226888</v>
      </c>
      <c r="E1862">
        <v>-8.3913255688712258</v>
      </c>
      <c r="F1862">
        <v>-9.3453186409112696</v>
      </c>
      <c r="G1862">
        <v>-9.398978826736073</v>
      </c>
      <c r="H1862">
        <v>-8.3319134870341252</v>
      </c>
      <c r="I1862">
        <v>-8.0469740078826621</v>
      </c>
      <c r="J1862">
        <v>-9.0009670799227059</v>
      </c>
      <c r="K1862">
        <v>-9.0546272657475075</v>
      </c>
      <c r="L1862">
        <v>-8.7633694371416553</v>
      </c>
      <c r="M1862">
        <v>-9.7173625091816991</v>
      </c>
      <c r="N1862">
        <v>-9.7710226950065024</v>
      </c>
      <c r="O1862">
        <v>-9.4324230300302361</v>
      </c>
      <c r="P1862">
        <v>-9.4860832158550394</v>
      </c>
      <c r="Q1862">
        <v>-10.44007628789508</v>
      </c>
      <c r="R1862">
        <v>-8.4190178761530916</v>
      </c>
      <c r="S1862">
        <v>-9.3730109481931354</v>
      </c>
      <c r="T1862">
        <v>-9.4266711340179388</v>
      </c>
      <c r="U1862">
        <v>-9.0880714690416742</v>
      </c>
      <c r="V1862">
        <v>-9.1417316548664758</v>
      </c>
      <c r="W1862">
        <v>-10.09572472690652</v>
      </c>
      <c r="X1862">
        <v>-9.8044668983006673</v>
      </c>
      <c r="Y1862">
        <v>-9.8581270841254689</v>
      </c>
      <c r="Z1862">
        <v>-10.812120156165509</v>
      </c>
      <c r="AA1862">
        <v>-10.52718067701405</v>
      </c>
      <c r="AB1862">
        <v>-9.4601153373121036</v>
      </c>
      <c r="AC1862">
        <v>-9.5137755231369052</v>
      </c>
      <c r="AD1862">
        <v>-10.467768595176951</v>
      </c>
      <c r="AE1862">
        <v>-10.18282911602549</v>
      </c>
      <c r="AF1862">
        <v>-10.899224545284479</v>
      </c>
      <c r="AG1862">
        <v>-10.554872984295921</v>
      </c>
      <c r="AH1862">
        <v>-8.3042211797522594</v>
      </c>
    </row>
    <row r="1863" spans="1:34" x14ac:dyDescent="0.25">
      <c r="A1863">
        <v>1862</v>
      </c>
      <c r="B1863">
        <v>-8.3042211797522594</v>
      </c>
      <c r="C1863">
        <v>-4.7069211702608138</v>
      </c>
      <c r="D1863">
        <v>-6.4972274229738574</v>
      </c>
      <c r="E1863">
        <v>-8.2295192352644513</v>
      </c>
      <c r="F1863">
        <v>-5.8431899797330056</v>
      </c>
      <c r="G1863">
        <v>-6.583091717383394</v>
      </c>
      <c r="H1863">
        <v>-2.8999274134824118</v>
      </c>
      <c r="I1863">
        <v>-4.6322192257730066</v>
      </c>
      <c r="J1863">
        <v>-2.24588997024156</v>
      </c>
      <c r="K1863">
        <v>-2.9857917078919489</v>
      </c>
      <c r="L1863">
        <v>-6.4225254784860502</v>
      </c>
      <c r="M1863">
        <v>-4.0361962229546036</v>
      </c>
      <c r="N1863">
        <v>-4.7760979606049929</v>
      </c>
      <c r="O1863">
        <v>-5.7684880352451984</v>
      </c>
      <c r="P1863">
        <v>-6.5083897728955877</v>
      </c>
      <c r="Q1863">
        <v>-4.1220605173641411</v>
      </c>
      <c r="R1863">
        <v>-2.8252254689946059</v>
      </c>
      <c r="S1863">
        <v>-0.43889621346315938</v>
      </c>
      <c r="T1863">
        <v>-1.178797951113548</v>
      </c>
      <c r="U1863">
        <v>-2.1711880257537541</v>
      </c>
      <c r="V1863">
        <v>-2.911089763404143</v>
      </c>
      <c r="W1863">
        <v>-0.52476050787269601</v>
      </c>
      <c r="X1863">
        <v>-3.9614942784667968</v>
      </c>
      <c r="Y1863">
        <v>-4.7013960161171857</v>
      </c>
      <c r="Z1863">
        <v>-2.31506676058574</v>
      </c>
      <c r="AA1863">
        <v>-4.0473585728763339</v>
      </c>
      <c r="AB1863">
        <v>-0.36419426897535262</v>
      </c>
      <c r="AC1863">
        <v>-1.104096006625741</v>
      </c>
      <c r="AD1863">
        <v>1.2822332489057049</v>
      </c>
      <c r="AE1863">
        <v>-0.45005856338488931</v>
      </c>
      <c r="AF1863">
        <v>-2.2403648160979328</v>
      </c>
      <c r="AG1863">
        <v>1.3569351933935121</v>
      </c>
      <c r="AH1863">
        <v>-8.3042211797522594</v>
      </c>
    </row>
    <row r="1864" spans="1:34" x14ac:dyDescent="0.25">
      <c r="A1864">
        <v>1863</v>
      </c>
      <c r="B1864">
        <v>-8.3042211797522594</v>
      </c>
      <c r="C1864">
        <v>-2.8480934854020248</v>
      </c>
      <c r="D1864">
        <v>-8.6762650480226888</v>
      </c>
      <c r="E1864">
        <v>-8.2942417687071615</v>
      </c>
      <c r="F1864">
        <v>-5.8431899797330056</v>
      </c>
      <c r="G1864">
        <v>-9.398978826736073</v>
      </c>
      <c r="H1864">
        <v>-3.2201373536724551</v>
      </c>
      <c r="I1864">
        <v>-2.8381140743569282</v>
      </c>
      <c r="J1864">
        <v>-0.38706228538277238</v>
      </c>
      <c r="K1864">
        <v>-3.9428511323858388</v>
      </c>
      <c r="L1864">
        <v>-8.6662856369775927</v>
      </c>
      <c r="M1864">
        <v>-6.2152338480034359</v>
      </c>
      <c r="N1864">
        <v>-9.7710226950065024</v>
      </c>
      <c r="O1864">
        <v>-5.8332105686879094</v>
      </c>
      <c r="P1864">
        <v>-9.3889994156909768</v>
      </c>
      <c r="Q1864">
        <v>-6.9379476267168201</v>
      </c>
      <c r="R1864">
        <v>-3.2101579426273581</v>
      </c>
      <c r="S1864">
        <v>-0.75910615365320233</v>
      </c>
      <c r="T1864">
        <v>-4.3148950006562696</v>
      </c>
      <c r="U1864">
        <v>-0.37708287433767529</v>
      </c>
      <c r="V1864">
        <v>-3.9328717213407418</v>
      </c>
      <c r="W1864">
        <v>-1.4818199323665859</v>
      </c>
      <c r="X1864">
        <v>-6.2052544369583389</v>
      </c>
      <c r="Y1864">
        <v>-9.7610432839614063</v>
      </c>
      <c r="Z1864">
        <v>-7.3099914949872504</v>
      </c>
      <c r="AA1864">
        <v>-6.9279682156717231</v>
      </c>
      <c r="AB1864">
        <v>-0.74912674260810519</v>
      </c>
      <c r="AC1864">
        <v>-4.3049155896111717</v>
      </c>
      <c r="AD1864">
        <v>-1.8538638006370161</v>
      </c>
      <c r="AE1864">
        <v>-1.4718405213214889</v>
      </c>
      <c r="AF1864">
        <v>-7.3000120839421534</v>
      </c>
      <c r="AG1864">
        <v>-1.843884389591919</v>
      </c>
      <c r="AH1864">
        <v>-8.3042211797522594</v>
      </c>
    </row>
    <row r="1865" spans="1:34" x14ac:dyDescent="0.25">
      <c r="A1865">
        <v>1864</v>
      </c>
      <c r="B1865">
        <v>-8.3042211797522594</v>
      </c>
      <c r="C1865">
        <v>-14.930473436984149</v>
      </c>
      <c r="D1865">
        <v>-8.6762650480226888</v>
      </c>
      <c r="E1865">
        <v>-8.2611919643959908</v>
      </c>
      <c r="F1865">
        <v>-9.4166945935018997</v>
      </c>
      <c r="G1865">
        <v>-6.583091717383394</v>
      </c>
      <c r="H1865">
        <v>-15.302517305254581</v>
      </c>
      <c r="I1865">
        <v>-14.887444221627881</v>
      </c>
      <c r="J1865">
        <v>-16.042946850733799</v>
      </c>
      <c r="K1865">
        <v>-13.20934397461529</v>
      </c>
      <c r="L1865">
        <v>-8.6332358326664203</v>
      </c>
      <c r="M1865">
        <v>-9.788738461772331</v>
      </c>
      <c r="N1865">
        <v>-6.9551355856538244</v>
      </c>
      <c r="O1865">
        <v>-9.3736653781456329</v>
      </c>
      <c r="P1865">
        <v>-6.5400625020271264</v>
      </c>
      <c r="Q1865">
        <v>-7.6955651311330362</v>
      </c>
      <c r="R1865">
        <v>-15.25948808989831</v>
      </c>
      <c r="S1865">
        <v>-16.41499071900423</v>
      </c>
      <c r="T1865">
        <v>-13.58138784288572</v>
      </c>
      <c r="U1865">
        <v>-15.99991763537753</v>
      </c>
      <c r="V1865">
        <v>-13.16631475925902</v>
      </c>
      <c r="W1865">
        <v>-14.321817388364931</v>
      </c>
      <c r="X1865">
        <v>-9.7457092464160624</v>
      </c>
      <c r="Y1865">
        <v>-6.9121063702975567</v>
      </c>
      <c r="Z1865">
        <v>-8.0676089994034665</v>
      </c>
      <c r="AA1865">
        <v>-7.6525359157767694</v>
      </c>
      <c r="AB1865">
        <v>-16.37196150364796</v>
      </c>
      <c r="AC1865">
        <v>-13.538358627529449</v>
      </c>
      <c r="AD1865">
        <v>-14.69386125663536</v>
      </c>
      <c r="AE1865">
        <v>-14.27878817300866</v>
      </c>
      <c r="AF1865">
        <v>-8.024579784047198</v>
      </c>
      <c r="AG1865">
        <v>-14.65083204127909</v>
      </c>
      <c r="AH1865">
        <v>-8.3042211797522594</v>
      </c>
    </row>
    <row r="1866" spans="1:34" x14ac:dyDescent="0.25">
      <c r="A1866">
        <v>1865</v>
      </c>
      <c r="B1866">
        <v>-8.3042211797522594</v>
      </c>
      <c r="C1866">
        <v>-9.3539903824077832</v>
      </c>
      <c r="D1866">
        <v>-6.4972274229738574</v>
      </c>
      <c r="E1866">
        <v>-8.3513903886618941</v>
      </c>
      <c r="F1866">
        <v>-8.3749704619410767</v>
      </c>
      <c r="G1866">
        <v>-9.398978826736073</v>
      </c>
      <c r="H1866">
        <v>-7.5469966256293821</v>
      </c>
      <c r="I1866">
        <v>-9.4011595913174197</v>
      </c>
      <c r="J1866">
        <v>-9.4247396645966024</v>
      </c>
      <c r="K1866">
        <v>-10.4487480293916</v>
      </c>
      <c r="L1866">
        <v>-6.544396631883493</v>
      </c>
      <c r="M1866">
        <v>-6.5679767051626756</v>
      </c>
      <c r="N1866">
        <v>-7.591985069957671</v>
      </c>
      <c r="O1866">
        <v>-8.4221396708507132</v>
      </c>
      <c r="P1866">
        <v>-9.4461480356457077</v>
      </c>
      <c r="Q1866">
        <v>-9.4697281089248904</v>
      </c>
      <c r="R1866">
        <v>-7.5941658345390177</v>
      </c>
      <c r="S1866">
        <v>-7.6177459078182013</v>
      </c>
      <c r="T1866">
        <v>-8.6417542726131966</v>
      </c>
      <c r="U1866">
        <v>-9.4719088735062389</v>
      </c>
      <c r="V1866">
        <v>-10.49591723830123</v>
      </c>
      <c r="W1866">
        <v>-10.51949731158042</v>
      </c>
      <c r="X1866">
        <v>-6.6151459140723112</v>
      </c>
      <c r="Y1866">
        <v>-7.6391542788673066</v>
      </c>
      <c r="Z1866">
        <v>-7.6627343521464901</v>
      </c>
      <c r="AA1866">
        <v>-9.5168973178345269</v>
      </c>
      <c r="AB1866">
        <v>-7.6649151167278369</v>
      </c>
      <c r="AC1866">
        <v>-8.6889234815228313</v>
      </c>
      <c r="AD1866">
        <v>-8.7125035548020158</v>
      </c>
      <c r="AE1866">
        <v>-10.566666520490051</v>
      </c>
      <c r="AF1866">
        <v>-7.7099035610561257</v>
      </c>
      <c r="AG1866">
        <v>-8.7596727637116505</v>
      </c>
      <c r="AH1866">
        <v>-8.3042211797522594</v>
      </c>
    </row>
    <row r="1867" spans="1:34" x14ac:dyDescent="0.25">
      <c r="A1867">
        <v>1866</v>
      </c>
      <c r="B1867">
        <v>-8.3042211797522594</v>
      </c>
      <c r="C1867">
        <v>-17.254008043057642</v>
      </c>
      <c r="D1867">
        <v>-6.4972274229738574</v>
      </c>
      <c r="E1867">
        <v>-8.2439785246505899</v>
      </c>
      <c r="F1867">
        <v>-9.3453186409112696</v>
      </c>
      <c r="G1867">
        <v>-6.583091717383394</v>
      </c>
      <c r="H1867">
        <v>-15.44701428627924</v>
      </c>
      <c r="I1867">
        <v>-17.19376538795597</v>
      </c>
      <c r="J1867">
        <v>-18.29510550421665</v>
      </c>
      <c r="K1867">
        <v>-15.53287858068877</v>
      </c>
      <c r="L1867">
        <v>-6.4369847678721888</v>
      </c>
      <c r="M1867">
        <v>-7.5383248841328676</v>
      </c>
      <c r="N1867">
        <v>-4.7760979606049929</v>
      </c>
      <c r="O1867">
        <v>-9.2850759858096001</v>
      </c>
      <c r="P1867">
        <v>-6.5228490622817246</v>
      </c>
      <c r="Q1867">
        <v>-7.6241891785424052</v>
      </c>
      <c r="R1867">
        <v>-15.38677163117757</v>
      </c>
      <c r="S1867">
        <v>-16.48811174743825</v>
      </c>
      <c r="T1867">
        <v>-13.72588482391037</v>
      </c>
      <c r="U1867">
        <v>-18.234862849114979</v>
      </c>
      <c r="V1867">
        <v>-15.47263592558711</v>
      </c>
      <c r="W1867">
        <v>-16.573976041847789</v>
      </c>
      <c r="X1867">
        <v>-7.478082229031199</v>
      </c>
      <c r="Y1867">
        <v>-4.7158553055033243</v>
      </c>
      <c r="Z1867">
        <v>-5.8171954217640041</v>
      </c>
      <c r="AA1867">
        <v>-7.5639465234407366</v>
      </c>
      <c r="AB1867">
        <v>-16.427869092336579</v>
      </c>
      <c r="AC1867">
        <v>-13.665642168808709</v>
      </c>
      <c r="AD1867">
        <v>-14.766982285069391</v>
      </c>
      <c r="AE1867">
        <v>-16.513733386746111</v>
      </c>
      <c r="AF1867">
        <v>-5.7569527666623346</v>
      </c>
      <c r="AG1867">
        <v>-14.70673962996772</v>
      </c>
      <c r="AH1867">
        <v>-8.3042211797522594</v>
      </c>
    </row>
    <row r="1868" spans="1:34" x14ac:dyDescent="0.25">
      <c r="A1868">
        <v>1867</v>
      </c>
      <c r="B1868">
        <v>-8.3042211797522594</v>
      </c>
      <c r="C1868">
        <v>-18.648128806701731</v>
      </c>
      <c r="D1868">
        <v>-8.6762650480226888</v>
      </c>
      <c r="E1868">
        <v>-8.2370931487524288</v>
      </c>
      <c r="F1868">
        <v>-8.961005648006072</v>
      </c>
      <c r="G1868">
        <v>-6.583091717383394</v>
      </c>
      <c r="H1868">
        <v>-19.020172674972159</v>
      </c>
      <c r="I1868">
        <v>-18.581000775701899</v>
      </c>
      <c r="J1868">
        <v>-19.304913274955538</v>
      </c>
      <c r="K1868">
        <v>-16.926999344332859</v>
      </c>
      <c r="L1868">
        <v>-8.6091370170228583</v>
      </c>
      <c r="M1868">
        <v>-9.3330495162765015</v>
      </c>
      <c r="N1868">
        <v>-6.9551355856538244</v>
      </c>
      <c r="O1868">
        <v>-8.8938776170062415</v>
      </c>
      <c r="P1868">
        <v>-6.5159636863835644</v>
      </c>
      <c r="Q1868">
        <v>-7.2398761856372067</v>
      </c>
      <c r="R1868">
        <v>-18.95304464397233</v>
      </c>
      <c r="S1868">
        <v>-19.67695714322597</v>
      </c>
      <c r="T1868">
        <v>-17.299043212603291</v>
      </c>
      <c r="U1868">
        <v>-19.23778524395571</v>
      </c>
      <c r="V1868">
        <v>-16.859871313333031</v>
      </c>
      <c r="W1868">
        <v>-17.583783812586681</v>
      </c>
      <c r="X1868">
        <v>-9.2659214852766709</v>
      </c>
      <c r="Y1868">
        <v>-6.8880075546539947</v>
      </c>
      <c r="Z1868">
        <v>-7.611920053907637</v>
      </c>
      <c r="AA1868">
        <v>-7.172748154637377</v>
      </c>
      <c r="AB1868">
        <v>-19.609829112226141</v>
      </c>
      <c r="AC1868">
        <v>-17.231915181603458</v>
      </c>
      <c r="AD1868">
        <v>-17.955827680857109</v>
      </c>
      <c r="AE1868">
        <v>-17.516655781586849</v>
      </c>
      <c r="AF1868">
        <v>-7.5447920229078074</v>
      </c>
      <c r="AG1868">
        <v>-17.88869964985728</v>
      </c>
      <c r="AH1868">
        <v>-8.3042211797522594</v>
      </c>
    </row>
    <row r="1869" spans="1:34" x14ac:dyDescent="0.25">
      <c r="A1869">
        <v>1868</v>
      </c>
      <c r="B1869">
        <v>-8.3042211797522594</v>
      </c>
      <c r="C1869">
        <v>-1.9186796429726309</v>
      </c>
      <c r="D1869">
        <v>-8.6762650480226888</v>
      </c>
      <c r="E1869">
        <v>-8.3197176595303564</v>
      </c>
      <c r="F1869">
        <v>-5.8431899797330056</v>
      </c>
      <c r="G1869">
        <v>-6.583091717383394</v>
      </c>
      <c r="H1869">
        <v>-2.2907235112430611</v>
      </c>
      <c r="I1869">
        <v>-1.9341761227507279</v>
      </c>
      <c r="J1869">
        <v>0.54235155704662175</v>
      </c>
      <c r="K1869">
        <v>-0.19755018060376689</v>
      </c>
      <c r="L1869">
        <v>-8.6917615278007858</v>
      </c>
      <c r="M1869">
        <v>-6.2152338480034359</v>
      </c>
      <c r="N1869">
        <v>-6.9551355856538244</v>
      </c>
      <c r="O1869">
        <v>-5.8586864595111026</v>
      </c>
      <c r="P1869">
        <v>-6.598588197161491</v>
      </c>
      <c r="Q1869">
        <v>-4.1220605173641411</v>
      </c>
      <c r="R1869">
        <v>-2.306219991021158</v>
      </c>
      <c r="S1869">
        <v>0.17030768877619179</v>
      </c>
      <c r="T1869">
        <v>-0.56959404887419685</v>
      </c>
      <c r="U1869">
        <v>0.52685507726852476</v>
      </c>
      <c r="V1869">
        <v>-0.21304666038186401</v>
      </c>
      <c r="W1869">
        <v>2.2634810194154862</v>
      </c>
      <c r="X1869">
        <v>-6.2307303277815329</v>
      </c>
      <c r="Y1869">
        <v>-6.9706320654319214</v>
      </c>
      <c r="Z1869">
        <v>-4.4941043856345706</v>
      </c>
      <c r="AA1869">
        <v>-4.1375569971422381</v>
      </c>
      <c r="AB1869">
        <v>0.15481120899809489</v>
      </c>
      <c r="AC1869">
        <v>-0.58509052865229383</v>
      </c>
      <c r="AD1869">
        <v>1.8914371511450561</v>
      </c>
      <c r="AE1869">
        <v>2.2479845396373892</v>
      </c>
      <c r="AF1869">
        <v>-4.5096008654126676</v>
      </c>
      <c r="AG1869">
        <v>1.8759406713669591</v>
      </c>
      <c r="AH1869">
        <v>-8.3042211797522594</v>
      </c>
    </row>
    <row r="1870" spans="1:34" x14ac:dyDescent="0.25">
      <c r="A1870">
        <v>1869</v>
      </c>
      <c r="B1870">
        <v>-8.3042211797522594</v>
      </c>
      <c r="C1870">
        <v>1.798975726744948</v>
      </c>
      <c r="D1870">
        <v>-8.6762650480226888</v>
      </c>
      <c r="E1870">
        <v>-8.3279801106081486</v>
      </c>
      <c r="F1870">
        <v>-5.8431899797330056</v>
      </c>
      <c r="G1870">
        <v>-9.398978826736073</v>
      </c>
      <c r="H1870">
        <v>1.4269318584745181</v>
      </c>
      <c r="I1870">
        <v>1.7752167958890579</v>
      </c>
      <c r="J1870">
        <v>4.260006926764202</v>
      </c>
      <c r="K1870">
        <v>0.70421807976113426</v>
      </c>
      <c r="L1870">
        <v>-8.700023978878578</v>
      </c>
      <c r="M1870">
        <v>-6.2152338480034359</v>
      </c>
      <c r="N1870">
        <v>-9.7710226950065024</v>
      </c>
      <c r="O1870">
        <v>-5.8669489105888957</v>
      </c>
      <c r="P1870">
        <v>-9.4227377575919622</v>
      </c>
      <c r="Q1870">
        <v>-6.9379476267168201</v>
      </c>
      <c r="R1870">
        <v>1.403172927618628</v>
      </c>
      <c r="S1870">
        <v>3.8879630584937721</v>
      </c>
      <c r="T1870">
        <v>0.33217421149070442</v>
      </c>
      <c r="U1870">
        <v>4.2362479959083119</v>
      </c>
      <c r="V1870">
        <v>0.68045914890524439</v>
      </c>
      <c r="W1870">
        <v>3.1652492797803879</v>
      </c>
      <c r="X1870">
        <v>-6.238992778859326</v>
      </c>
      <c r="Y1870">
        <v>-9.7947816258623934</v>
      </c>
      <c r="Z1870">
        <v>-7.3099914949872504</v>
      </c>
      <c r="AA1870">
        <v>-6.9617065575727093</v>
      </c>
      <c r="AB1870">
        <v>3.864204127637882</v>
      </c>
      <c r="AC1870">
        <v>0.30841528063481449</v>
      </c>
      <c r="AD1870">
        <v>2.793205411509958</v>
      </c>
      <c r="AE1870">
        <v>3.1414903489244979</v>
      </c>
      <c r="AF1870">
        <v>-7.3337504258431396</v>
      </c>
      <c r="AG1870">
        <v>2.769446480654068</v>
      </c>
      <c r="AH1870">
        <v>-8.3042211797522594</v>
      </c>
    </row>
    <row r="1871" spans="1:34" x14ac:dyDescent="0.25">
      <c r="A1871">
        <v>1870</v>
      </c>
      <c r="B1871">
        <v>-8.3042211797522594</v>
      </c>
      <c r="C1871">
        <v>1.334268805530249</v>
      </c>
      <c r="D1871">
        <v>-8.6762650480226888</v>
      </c>
      <c r="E1871">
        <v>-8.3238488850692534</v>
      </c>
      <c r="F1871">
        <v>-5.8431899797330056</v>
      </c>
      <c r="G1871">
        <v>-6.583091717383394</v>
      </c>
      <c r="H1871">
        <v>0.9622249372598195</v>
      </c>
      <c r="I1871">
        <v>1.3146411002132561</v>
      </c>
      <c r="J1871">
        <v>3.7953000055495032</v>
      </c>
      <c r="K1871">
        <v>3.0553982678991138</v>
      </c>
      <c r="L1871">
        <v>-8.6958927533396828</v>
      </c>
      <c r="M1871">
        <v>-6.2152338480034359</v>
      </c>
      <c r="N1871">
        <v>-6.9551355856538244</v>
      </c>
      <c r="O1871">
        <v>-5.8628176850499996</v>
      </c>
      <c r="P1871">
        <v>-6.602719422700388</v>
      </c>
      <c r="Q1871">
        <v>-4.1220605173641411</v>
      </c>
      <c r="R1871">
        <v>0.94259723194282607</v>
      </c>
      <c r="S1871">
        <v>3.4232561372790729</v>
      </c>
      <c r="T1871">
        <v>2.6833543996286839</v>
      </c>
      <c r="U1871">
        <v>3.7756723002325101</v>
      </c>
      <c r="V1871">
        <v>3.0357705625821212</v>
      </c>
      <c r="W1871">
        <v>5.5164294679183676</v>
      </c>
      <c r="X1871">
        <v>-6.234861553320429</v>
      </c>
      <c r="Y1871">
        <v>-6.9747632909708166</v>
      </c>
      <c r="Z1871">
        <v>-4.4941043856345706</v>
      </c>
      <c r="AA1871">
        <v>-4.1416882226811351</v>
      </c>
      <c r="AB1871">
        <v>3.4036284319620789</v>
      </c>
      <c r="AC1871">
        <v>2.6637266943116908</v>
      </c>
      <c r="AD1871">
        <v>5.1443855996479373</v>
      </c>
      <c r="AE1871">
        <v>5.4968017626013754</v>
      </c>
      <c r="AF1871">
        <v>-4.5137320909515646</v>
      </c>
      <c r="AG1871">
        <v>5.1247578943309442</v>
      </c>
      <c r="AH1871">
        <v>-8.3042211797522594</v>
      </c>
    </row>
    <row r="1872" spans="1:34" x14ac:dyDescent="0.25">
      <c r="A1872">
        <v>1871</v>
      </c>
      <c r="B1872">
        <v>-8.3042211797522594</v>
      </c>
      <c r="C1872">
        <v>0.40485496310085528</v>
      </c>
      <c r="D1872">
        <v>-8.6762650480226888</v>
      </c>
      <c r="E1872">
        <v>-8.3713579787665608</v>
      </c>
      <c r="F1872">
        <v>-5.8431899797330056</v>
      </c>
      <c r="G1872">
        <v>-9.398978826736073</v>
      </c>
      <c r="H1872">
        <v>3.2811094830425387E-2</v>
      </c>
      <c r="I1872">
        <v>0.3377181640865537</v>
      </c>
      <c r="J1872">
        <v>2.8658861631201091</v>
      </c>
      <c r="K1872">
        <v>-0.68990268388295872</v>
      </c>
      <c r="L1872">
        <v>-8.7434018470369903</v>
      </c>
      <c r="M1872">
        <v>-6.2152338480034359</v>
      </c>
      <c r="N1872">
        <v>-9.7710226950065024</v>
      </c>
      <c r="O1872">
        <v>-5.9103267787473079</v>
      </c>
      <c r="P1872">
        <v>-9.4661156257503745</v>
      </c>
      <c r="Q1872">
        <v>-6.9379476267168201</v>
      </c>
      <c r="R1872">
        <v>-3.4325704183876267E-2</v>
      </c>
      <c r="S1872">
        <v>2.4938422948496788</v>
      </c>
      <c r="T1872">
        <v>-1.0619465521533891</v>
      </c>
      <c r="U1872">
        <v>2.7987493641058072</v>
      </c>
      <c r="V1872">
        <v>-0.75703948289726031</v>
      </c>
      <c r="W1872">
        <v>1.7711285161362951</v>
      </c>
      <c r="X1872">
        <v>-6.2823706470177374</v>
      </c>
      <c r="Y1872">
        <v>-9.8381594940208039</v>
      </c>
      <c r="Z1872">
        <v>-7.3099914949872504</v>
      </c>
      <c r="AA1872">
        <v>-7.0050844257311224</v>
      </c>
      <c r="AB1872">
        <v>2.4267054958353769</v>
      </c>
      <c r="AC1872">
        <v>-1.1290833511676901</v>
      </c>
      <c r="AD1872">
        <v>1.3990846478658649</v>
      </c>
      <c r="AE1872">
        <v>1.7039917171219929</v>
      </c>
      <c r="AF1872">
        <v>-7.3771282940015519</v>
      </c>
      <c r="AG1872">
        <v>1.331947848851563</v>
      </c>
      <c r="AH1872">
        <v>-8.3042211797522594</v>
      </c>
    </row>
    <row r="1873" spans="1:34" x14ac:dyDescent="0.25">
      <c r="A1873">
        <v>1872</v>
      </c>
      <c r="B1873">
        <v>-8.3042211797522594</v>
      </c>
      <c r="C1873">
        <v>-0.9892658005432341</v>
      </c>
      <c r="D1873">
        <v>-8.6762650480226888</v>
      </c>
      <c r="E1873">
        <v>-8.3348654865063097</v>
      </c>
      <c r="F1873">
        <v>-9.3453186409112696</v>
      </c>
      <c r="G1873">
        <v>-9.398978826736073</v>
      </c>
      <c r="H1873">
        <v>-1.3613096688136641</v>
      </c>
      <c r="I1873">
        <v>-1.019910107297284</v>
      </c>
      <c r="J1873">
        <v>-2.0303632617022451</v>
      </c>
      <c r="K1873">
        <v>-2.084023447527048</v>
      </c>
      <c r="L1873">
        <v>-8.7069093547767391</v>
      </c>
      <c r="M1873">
        <v>-9.7173625091816991</v>
      </c>
      <c r="N1873">
        <v>-9.7710226950065024</v>
      </c>
      <c r="O1873">
        <v>-9.3759629476653199</v>
      </c>
      <c r="P1873">
        <v>-9.4296231334901233</v>
      </c>
      <c r="Q1873">
        <v>-10.44007628789508</v>
      </c>
      <c r="R1873">
        <v>-1.3919539755677139</v>
      </c>
      <c r="S1873">
        <v>-2.402407129972675</v>
      </c>
      <c r="T1873">
        <v>-2.4560673157974779</v>
      </c>
      <c r="U1873">
        <v>-2.061007568456295</v>
      </c>
      <c r="V1873">
        <v>-2.1146677542810979</v>
      </c>
      <c r="W1873">
        <v>-3.1251209086860592</v>
      </c>
      <c r="X1873">
        <v>-9.7480068159357511</v>
      </c>
      <c r="Y1873">
        <v>-9.8016670017605527</v>
      </c>
      <c r="Z1873">
        <v>-10.812120156165509</v>
      </c>
      <c r="AA1873">
        <v>-10.470720594649141</v>
      </c>
      <c r="AB1873">
        <v>-2.4330514367267249</v>
      </c>
      <c r="AC1873">
        <v>-2.4867116225515278</v>
      </c>
      <c r="AD1873">
        <v>-3.4971647769564891</v>
      </c>
      <c r="AE1873">
        <v>-3.155765215440109</v>
      </c>
      <c r="AF1873">
        <v>-10.842764462919559</v>
      </c>
      <c r="AG1873">
        <v>-3.5278090837105389</v>
      </c>
      <c r="AH1873">
        <v>-8.3042211797522594</v>
      </c>
    </row>
    <row r="1874" spans="1:34" x14ac:dyDescent="0.25">
      <c r="A1874">
        <v>1873</v>
      </c>
      <c r="B1874">
        <v>-8.3042211797522594</v>
      </c>
      <c r="C1874">
        <v>2.7283895691743392</v>
      </c>
      <c r="D1874">
        <v>-8.6762650480226888</v>
      </c>
      <c r="E1874">
        <v>-8.3431279375841019</v>
      </c>
      <c r="F1874">
        <v>-5.8431899797330056</v>
      </c>
      <c r="G1874">
        <v>-6.583091717383394</v>
      </c>
      <c r="H1874">
        <v>2.3563457009039088</v>
      </c>
      <c r="I1874">
        <v>2.6894828113424958</v>
      </c>
      <c r="J1874">
        <v>5.1894207691935934</v>
      </c>
      <c r="K1874">
        <v>4.4495190315432032</v>
      </c>
      <c r="L1874">
        <v>-8.7151718058545313</v>
      </c>
      <c r="M1874">
        <v>-6.2152338480034359</v>
      </c>
      <c r="N1874">
        <v>-6.9551355856538244</v>
      </c>
      <c r="O1874">
        <v>-5.882096737564849</v>
      </c>
      <c r="P1874">
        <v>-6.6219984752152374</v>
      </c>
      <c r="Q1874">
        <v>-4.1220605173641411</v>
      </c>
      <c r="R1874">
        <v>2.3174389430720659</v>
      </c>
      <c r="S1874">
        <v>4.8173769009231622</v>
      </c>
      <c r="T1874">
        <v>4.0774751632727737</v>
      </c>
      <c r="U1874">
        <v>5.1505140113617491</v>
      </c>
      <c r="V1874">
        <v>4.4106122737113598</v>
      </c>
      <c r="W1874">
        <v>6.910550231562457</v>
      </c>
      <c r="X1874">
        <v>-6.2541406058352784</v>
      </c>
      <c r="Y1874">
        <v>-6.9940423434856669</v>
      </c>
      <c r="Z1874">
        <v>-4.4941043856345706</v>
      </c>
      <c r="AA1874">
        <v>-4.1609672751959854</v>
      </c>
      <c r="AB1874">
        <v>4.7784701430913188</v>
      </c>
      <c r="AC1874">
        <v>4.0385684054409303</v>
      </c>
      <c r="AD1874">
        <v>6.5385063632920266</v>
      </c>
      <c r="AE1874">
        <v>6.8716434737306136</v>
      </c>
      <c r="AF1874">
        <v>-4.533011143466414</v>
      </c>
      <c r="AG1874">
        <v>6.4995996054601832</v>
      </c>
      <c r="AH1874">
        <v>-8.3042211797522594</v>
      </c>
    </row>
    <row r="1875" spans="1:34" x14ac:dyDescent="0.25">
      <c r="A1875">
        <v>1874</v>
      </c>
      <c r="B1875">
        <v>-8.3042211797522594</v>
      </c>
      <c r="C1875">
        <v>-15.39518035819885</v>
      </c>
      <c r="D1875">
        <v>-8.6762650480226888</v>
      </c>
      <c r="E1875">
        <v>-8.2584378140367267</v>
      </c>
      <c r="F1875">
        <v>-8.961005648006072</v>
      </c>
      <c r="G1875">
        <v>-9.398978826736073</v>
      </c>
      <c r="H1875">
        <v>-15.767224226469279</v>
      </c>
      <c r="I1875">
        <v>-15.349396992483319</v>
      </c>
      <c r="J1875">
        <v>-16.051964826452661</v>
      </c>
      <c r="K1875">
        <v>-16.489938005182669</v>
      </c>
      <c r="L1875">
        <v>-8.6304816823071562</v>
      </c>
      <c r="M1875">
        <v>-9.3330495162765015</v>
      </c>
      <c r="N1875">
        <v>-9.7710226950065024</v>
      </c>
      <c r="O1875">
        <v>-8.9152222822905394</v>
      </c>
      <c r="P1875">
        <v>-9.3531954610205403</v>
      </c>
      <c r="Q1875">
        <v>-10.055763294989889</v>
      </c>
      <c r="R1875">
        <v>-15.72144086075375</v>
      </c>
      <c r="S1875">
        <v>-16.424008694723099</v>
      </c>
      <c r="T1875">
        <v>-16.8619818734531</v>
      </c>
      <c r="U1875">
        <v>-16.006181460737132</v>
      </c>
      <c r="V1875">
        <v>-16.444154639467129</v>
      </c>
      <c r="W1875">
        <v>-17.14672247343648</v>
      </c>
      <c r="X1875">
        <v>-9.2872661505609688</v>
      </c>
      <c r="Y1875">
        <v>-9.7252393292909698</v>
      </c>
      <c r="Z1875">
        <v>-10.42780716326032</v>
      </c>
      <c r="AA1875">
        <v>-10.009979929274349</v>
      </c>
      <c r="AB1875">
        <v>-16.378225329007559</v>
      </c>
      <c r="AC1875">
        <v>-16.81619850773756</v>
      </c>
      <c r="AD1875">
        <v>-17.518766341706911</v>
      </c>
      <c r="AE1875">
        <v>-17.10093910772094</v>
      </c>
      <c r="AF1875">
        <v>-10.382023797544781</v>
      </c>
      <c r="AG1875">
        <v>-17.472982975991371</v>
      </c>
      <c r="AH1875">
        <v>-8.3042211797522594</v>
      </c>
    </row>
    <row r="1876" spans="1:34" x14ac:dyDescent="0.25">
      <c r="A1876">
        <v>1875</v>
      </c>
      <c r="B1876">
        <v>-8.3042211797522594</v>
      </c>
      <c r="C1876">
        <v>-6.5657488551196019</v>
      </c>
      <c r="D1876">
        <v>-8.6762650480226888</v>
      </c>
      <c r="E1876">
        <v>-8.3472591631229989</v>
      </c>
      <c r="F1876">
        <v>-5.8431899797330056</v>
      </c>
      <c r="G1876">
        <v>-6.583091717383394</v>
      </c>
      <c r="H1876">
        <v>-6.9377927233900314</v>
      </c>
      <c r="I1876">
        <v>-6.6087868384903414</v>
      </c>
      <c r="J1876">
        <v>-4.1047176551003481</v>
      </c>
      <c r="K1876">
        <v>-4.8446193927507366</v>
      </c>
      <c r="L1876">
        <v>-8.7193030313934283</v>
      </c>
      <c r="M1876">
        <v>-6.2152338480034359</v>
      </c>
      <c r="N1876">
        <v>-6.9551355856538244</v>
      </c>
      <c r="O1876">
        <v>-5.886227963103746</v>
      </c>
      <c r="P1876">
        <v>-6.6261297007541344</v>
      </c>
      <c r="Q1876">
        <v>-4.1220605173641411</v>
      </c>
      <c r="R1876">
        <v>-6.9808307067607718</v>
      </c>
      <c r="S1876">
        <v>-4.4767615233707776</v>
      </c>
      <c r="T1876">
        <v>-5.216663261021167</v>
      </c>
      <c r="U1876">
        <v>-4.1477556384710894</v>
      </c>
      <c r="V1876">
        <v>-4.8876573761214779</v>
      </c>
      <c r="W1876">
        <v>-2.3835881927314841</v>
      </c>
      <c r="X1876">
        <v>-6.2582718313741754</v>
      </c>
      <c r="Y1876">
        <v>-6.9981735690245639</v>
      </c>
      <c r="Z1876">
        <v>-4.4941043856345706</v>
      </c>
      <c r="AA1876">
        <v>-4.1650985007348824</v>
      </c>
      <c r="AB1876">
        <v>-4.5197995067415189</v>
      </c>
      <c r="AC1876">
        <v>-5.2597012443919073</v>
      </c>
      <c r="AD1876">
        <v>-2.755632061001914</v>
      </c>
      <c r="AE1876">
        <v>-2.4266261761022241</v>
      </c>
      <c r="AF1876">
        <v>-4.537142369005311</v>
      </c>
      <c r="AG1876">
        <v>-2.798670044372654</v>
      </c>
      <c r="AH1876">
        <v>-8.3042211797522594</v>
      </c>
    </row>
    <row r="1877" spans="1:34" x14ac:dyDescent="0.25">
      <c r="A1877">
        <v>1876</v>
      </c>
      <c r="B1877">
        <v>-8.3042211797522594</v>
      </c>
      <c r="C1877">
        <v>-8.889283461193088</v>
      </c>
      <c r="D1877">
        <v>-8.6762650480226888</v>
      </c>
      <c r="E1877">
        <v>-8.3031927573747701</v>
      </c>
      <c r="F1877">
        <v>-8.3749704619410767</v>
      </c>
      <c r="G1877">
        <v>-6.583091717383394</v>
      </c>
      <c r="H1877">
        <v>-9.2613273294635192</v>
      </c>
      <c r="I1877">
        <v>-8.8882550388156005</v>
      </c>
      <c r="J1877">
        <v>-8.9600327433819071</v>
      </c>
      <c r="K1877">
        <v>-7.1681539988242244</v>
      </c>
      <c r="L1877">
        <v>-8.6752366256451996</v>
      </c>
      <c r="M1877">
        <v>-8.747014330211508</v>
      </c>
      <c r="N1877">
        <v>-6.9551355856538244</v>
      </c>
      <c r="O1877">
        <v>-8.3739420395635893</v>
      </c>
      <c r="P1877">
        <v>-6.5820632950059057</v>
      </c>
      <c r="Q1877">
        <v>-6.6538409995722123</v>
      </c>
      <c r="R1877">
        <v>-9.26029890708603</v>
      </c>
      <c r="S1877">
        <v>-9.3320766116523366</v>
      </c>
      <c r="T1877">
        <v>-7.5401978670946539</v>
      </c>
      <c r="U1877">
        <v>-8.9590043210044197</v>
      </c>
      <c r="V1877">
        <v>-7.1671255764467361</v>
      </c>
      <c r="W1877">
        <v>-7.2389032810130427</v>
      </c>
      <c r="X1877">
        <v>-8.7459859078340187</v>
      </c>
      <c r="Y1877">
        <v>-6.954107163276336</v>
      </c>
      <c r="Z1877">
        <v>-7.0258848678426427</v>
      </c>
      <c r="AA1877">
        <v>-6.6528125771947249</v>
      </c>
      <c r="AB1877">
        <v>-9.3310481892748491</v>
      </c>
      <c r="AC1877">
        <v>-7.5391694447171664</v>
      </c>
      <c r="AD1877">
        <v>-7.610947149283473</v>
      </c>
      <c r="AE1877">
        <v>-7.2378748586355544</v>
      </c>
      <c r="AF1877">
        <v>-7.0248564454651543</v>
      </c>
      <c r="AG1877">
        <v>-7.6099187269059847</v>
      </c>
      <c r="AH1877">
        <v>-8.3042211797522594</v>
      </c>
    </row>
    <row r="1878" spans="1:34" x14ac:dyDescent="0.25">
      <c r="A1878">
        <v>1877</v>
      </c>
      <c r="B1878">
        <v>-8.3042211797522594</v>
      </c>
      <c r="C1878">
        <v>-14.465766515769451</v>
      </c>
      <c r="D1878">
        <v>-6.4972274229738574</v>
      </c>
      <c r="E1878">
        <v>-8.246732675009854</v>
      </c>
      <c r="F1878">
        <v>-8.3749704619410767</v>
      </c>
      <c r="G1878">
        <v>-9.398978826736073</v>
      </c>
      <c r="H1878">
        <v>-12.65877275899105</v>
      </c>
      <c r="I1878">
        <v>-14.408278011027051</v>
      </c>
      <c r="J1878">
        <v>-14.53651579795827</v>
      </c>
      <c r="K1878">
        <v>-15.56052416275327</v>
      </c>
      <c r="L1878">
        <v>-6.4397389182314519</v>
      </c>
      <c r="M1878">
        <v>-6.5679767051626756</v>
      </c>
      <c r="N1878">
        <v>-7.591985069957671</v>
      </c>
      <c r="O1878">
        <v>-8.3174819571986713</v>
      </c>
      <c r="P1878">
        <v>-9.3414903219936676</v>
      </c>
      <c r="Q1878">
        <v>-9.4697281089248904</v>
      </c>
      <c r="R1878">
        <v>-12.60128425424865</v>
      </c>
      <c r="S1878">
        <v>-12.72952204117987</v>
      </c>
      <c r="T1878">
        <v>-13.753530405974869</v>
      </c>
      <c r="U1878">
        <v>-14.47902729321587</v>
      </c>
      <c r="V1878">
        <v>-15.503035658010861</v>
      </c>
      <c r="W1878">
        <v>-15.63127344494209</v>
      </c>
      <c r="X1878">
        <v>-6.5104882004202711</v>
      </c>
      <c r="Y1878">
        <v>-7.5344965652152656</v>
      </c>
      <c r="Z1878">
        <v>-7.6627343521464901</v>
      </c>
      <c r="AA1878">
        <v>-9.412239604182485</v>
      </c>
      <c r="AB1878">
        <v>-12.672033536437469</v>
      </c>
      <c r="AC1878">
        <v>-13.69604190123246</v>
      </c>
      <c r="AD1878">
        <v>-13.82427968816368</v>
      </c>
      <c r="AE1878">
        <v>-15.57378494019968</v>
      </c>
      <c r="AF1878">
        <v>-7.6052458474040847</v>
      </c>
      <c r="AG1878">
        <v>-13.766791183421279</v>
      </c>
      <c r="AH1878">
        <v>-8.3042211797522594</v>
      </c>
    </row>
    <row r="1879" spans="1:34" x14ac:dyDescent="0.25">
      <c r="A1879">
        <v>1878</v>
      </c>
      <c r="B1879">
        <v>-8.3042211797522594</v>
      </c>
      <c r="C1879">
        <v>-10.74811114605188</v>
      </c>
      <c r="D1879">
        <v>-6.4972274229738574</v>
      </c>
      <c r="E1879">
        <v>-8.301815682195139</v>
      </c>
      <c r="F1879">
        <v>-5.8431899797330056</v>
      </c>
      <c r="G1879">
        <v>-9.398978826736073</v>
      </c>
      <c r="H1879">
        <v>-8.9411173892734759</v>
      </c>
      <c r="I1879">
        <v>-10.745705648494759</v>
      </c>
      <c r="J1879">
        <v>-8.287079946032625</v>
      </c>
      <c r="K1879">
        <v>-11.84286879303569</v>
      </c>
      <c r="L1879">
        <v>-6.494821925416737</v>
      </c>
      <c r="M1879">
        <v>-4.0361962229546036</v>
      </c>
      <c r="N1879">
        <v>-7.591985069957671</v>
      </c>
      <c r="O1879">
        <v>-5.8407844821758852</v>
      </c>
      <c r="P1879">
        <v>-9.3965733291789526</v>
      </c>
      <c r="Q1879">
        <v>-6.9379476267168201</v>
      </c>
      <c r="R1879">
        <v>-8.9387118917163555</v>
      </c>
      <c r="S1879">
        <v>-6.4800861892542221</v>
      </c>
      <c r="T1879">
        <v>-10.035875036257289</v>
      </c>
      <c r="U1879">
        <v>-8.2846744484755046</v>
      </c>
      <c r="V1879">
        <v>-11.840463295478569</v>
      </c>
      <c r="W1879">
        <v>-9.3818375930164386</v>
      </c>
      <c r="X1879">
        <v>-4.0337907253974841</v>
      </c>
      <c r="Y1879">
        <v>-7.5895795724005506</v>
      </c>
      <c r="Z1879">
        <v>-5.1309538699384181</v>
      </c>
      <c r="AA1879">
        <v>-6.9355421291596997</v>
      </c>
      <c r="AB1879">
        <v>-6.4776806916971026</v>
      </c>
      <c r="AC1879">
        <v>-10.033469538700171</v>
      </c>
      <c r="AD1879">
        <v>-7.5748438362380357</v>
      </c>
      <c r="AE1879">
        <v>-9.37943209545932</v>
      </c>
      <c r="AF1879">
        <v>-5.1285483723812977</v>
      </c>
      <c r="AG1879">
        <v>-7.5724383386809162</v>
      </c>
      <c r="AH1879">
        <v>-8.3042211797522594</v>
      </c>
    </row>
    <row r="1880" spans="1:34" x14ac:dyDescent="0.25">
      <c r="A1880">
        <v>1879</v>
      </c>
      <c r="B1880">
        <v>-8.3042211797522594</v>
      </c>
      <c r="C1880">
        <v>-2.8480934854020248</v>
      </c>
      <c r="D1880">
        <v>-6.4972274229738574</v>
      </c>
      <c r="E1880">
        <v>-8.2907990807580809</v>
      </c>
      <c r="F1880">
        <v>-8.3749704619410767</v>
      </c>
      <c r="G1880">
        <v>-6.583091717383394</v>
      </c>
      <c r="H1880">
        <v>-1.041099728623625</v>
      </c>
      <c r="I1880">
        <v>-2.8346713864078481</v>
      </c>
      <c r="J1880">
        <v>-2.9188427675908439</v>
      </c>
      <c r="K1880">
        <v>-1.126964023033161</v>
      </c>
      <c r="L1880">
        <v>-6.4838053239796798</v>
      </c>
      <c r="M1880">
        <v>-6.5679767051626756</v>
      </c>
      <c r="N1880">
        <v>-4.7760979606049929</v>
      </c>
      <c r="O1880">
        <v>-8.3615483629469001</v>
      </c>
      <c r="P1880">
        <v>-6.5696696183892156</v>
      </c>
      <c r="Q1880">
        <v>-6.6538409995722123</v>
      </c>
      <c r="R1880">
        <v>-1.0276776296294481</v>
      </c>
      <c r="S1880">
        <v>-1.111849010812443</v>
      </c>
      <c r="T1880">
        <v>0.68002973374523978</v>
      </c>
      <c r="U1880">
        <v>-2.9054206685966659</v>
      </c>
      <c r="V1880">
        <v>-1.113541924038983</v>
      </c>
      <c r="W1880">
        <v>-1.1977133052219791</v>
      </c>
      <c r="X1880">
        <v>-6.5545546061684981</v>
      </c>
      <c r="Y1880">
        <v>-4.7626758616108154</v>
      </c>
      <c r="Z1880">
        <v>-4.8468472427938112</v>
      </c>
      <c r="AA1880">
        <v>-6.6404189005780356</v>
      </c>
      <c r="AB1880">
        <v>-1.0984269118182659</v>
      </c>
      <c r="AC1880">
        <v>0.69345183273941691</v>
      </c>
      <c r="AD1880">
        <v>0.6092804515564213</v>
      </c>
      <c r="AE1880">
        <v>-1.1842912062278019</v>
      </c>
      <c r="AF1880">
        <v>-4.8334251437996336</v>
      </c>
      <c r="AG1880">
        <v>0.62270255055059831</v>
      </c>
      <c r="AH1880">
        <v>-8.3042211797522594</v>
      </c>
    </row>
    <row r="1881" spans="1:34" x14ac:dyDescent="0.25">
      <c r="A1881">
        <v>1880</v>
      </c>
      <c r="B1881">
        <v>-8.3042211797522594</v>
      </c>
      <c r="C1881">
        <v>-15.39518035819885</v>
      </c>
      <c r="D1881">
        <v>-6.4972274229738574</v>
      </c>
      <c r="E1881">
        <v>-8.3451935503535495</v>
      </c>
      <c r="F1881">
        <v>-9.3453186409112696</v>
      </c>
      <c r="G1881">
        <v>-9.398978826736073</v>
      </c>
      <c r="H1881">
        <v>-13.58818660142045</v>
      </c>
      <c r="I1881">
        <v>-15.43615272880014</v>
      </c>
      <c r="J1881">
        <v>-16.436277819357858</v>
      </c>
      <c r="K1881">
        <v>-16.489938005182669</v>
      </c>
      <c r="L1881">
        <v>-6.5381997935751484</v>
      </c>
      <c r="M1881">
        <v>-7.5383248841328676</v>
      </c>
      <c r="N1881">
        <v>-7.591985069957671</v>
      </c>
      <c r="O1881">
        <v>-9.3862910115125615</v>
      </c>
      <c r="P1881">
        <v>-9.4399511973373631</v>
      </c>
      <c r="Q1881">
        <v>-10.44007628789508</v>
      </c>
      <c r="R1881">
        <v>-13.62915897202174</v>
      </c>
      <c r="S1881">
        <v>-14.62928406257946</v>
      </c>
      <c r="T1881">
        <v>-14.68294424840426</v>
      </c>
      <c r="U1881">
        <v>-16.47725018995915</v>
      </c>
      <c r="V1881">
        <v>-16.530910375783961</v>
      </c>
      <c r="W1881">
        <v>-17.531035466341681</v>
      </c>
      <c r="X1881">
        <v>-7.5792972547341586</v>
      </c>
      <c r="Y1881">
        <v>-7.6329574405589629</v>
      </c>
      <c r="Z1881">
        <v>-8.633082531116683</v>
      </c>
      <c r="AA1881">
        <v>-10.48104865849638</v>
      </c>
      <c r="AB1881">
        <v>-14.67025643318075</v>
      </c>
      <c r="AC1881">
        <v>-14.72391661900555</v>
      </c>
      <c r="AD1881">
        <v>-15.724041709563281</v>
      </c>
      <c r="AE1881">
        <v>-17.572007836942969</v>
      </c>
      <c r="AF1881">
        <v>-8.6740549017179731</v>
      </c>
      <c r="AG1881">
        <v>-15.765014080164571</v>
      </c>
      <c r="AH1881">
        <v>-8.3042211797522594</v>
      </c>
    </row>
    <row r="1882" spans="1:34" x14ac:dyDescent="0.25">
      <c r="A1882">
        <v>1881</v>
      </c>
      <c r="B1882">
        <v>-8.3042211797522594</v>
      </c>
      <c r="C1882">
        <v>2.7283895691743392</v>
      </c>
      <c r="D1882">
        <v>-6.4972274229738574</v>
      </c>
      <c r="E1882">
        <v>-8.2839137048599198</v>
      </c>
      <c r="F1882">
        <v>-5.8431899797330056</v>
      </c>
      <c r="G1882">
        <v>-9.398978826736073</v>
      </c>
      <c r="H1882">
        <v>4.5353833259527399</v>
      </c>
      <c r="I1882">
        <v>2.7486970440666769</v>
      </c>
      <c r="J1882">
        <v>5.1894207691935934</v>
      </c>
      <c r="K1882">
        <v>1.6336319221905251</v>
      </c>
      <c r="L1882">
        <v>-6.4769199480815187</v>
      </c>
      <c r="M1882">
        <v>-4.0361962229546036</v>
      </c>
      <c r="N1882">
        <v>-7.591985069957671</v>
      </c>
      <c r="O1882">
        <v>-5.8228825048406669</v>
      </c>
      <c r="P1882">
        <v>-9.3786713518437352</v>
      </c>
      <c r="Q1882">
        <v>-6.9379476267168201</v>
      </c>
      <c r="R1882">
        <v>4.5556908008450776</v>
      </c>
      <c r="S1882">
        <v>6.9964145259719936</v>
      </c>
      <c r="T1882">
        <v>3.4406256789689258</v>
      </c>
      <c r="U1882">
        <v>5.2097282440859303</v>
      </c>
      <c r="V1882">
        <v>1.6539393970828631</v>
      </c>
      <c r="W1882">
        <v>4.094663122209778</v>
      </c>
      <c r="X1882">
        <v>-4.0158887480622658</v>
      </c>
      <c r="Y1882">
        <v>-7.5716775950653332</v>
      </c>
      <c r="Z1882">
        <v>-5.1309538699384181</v>
      </c>
      <c r="AA1882">
        <v>-6.9176401518244814</v>
      </c>
      <c r="AB1882">
        <v>7.0167220008643323</v>
      </c>
      <c r="AC1882">
        <v>3.460933153861264</v>
      </c>
      <c r="AD1882">
        <v>5.90165687898818</v>
      </c>
      <c r="AE1882">
        <v>4.1149705971021167</v>
      </c>
      <c r="AF1882">
        <v>-5.1106463950460803</v>
      </c>
      <c r="AG1882">
        <v>5.9219643538805178</v>
      </c>
      <c r="AH1882">
        <v>-8.3042211797522594</v>
      </c>
    </row>
    <row r="1883" spans="1:34" x14ac:dyDescent="0.25">
      <c r="A1883">
        <v>1882</v>
      </c>
      <c r="B1883">
        <v>-8.3042211797522594</v>
      </c>
      <c r="C1883">
        <v>-10.74811114605188</v>
      </c>
      <c r="D1883">
        <v>-6.4972274229738574</v>
      </c>
      <c r="E1883">
        <v>-8.3238488850692534</v>
      </c>
      <c r="F1883">
        <v>-5.8431899797330056</v>
      </c>
      <c r="G1883">
        <v>-9.398978826736073</v>
      </c>
      <c r="H1883">
        <v>-8.9411173892734759</v>
      </c>
      <c r="I1883">
        <v>-10.76773885136887</v>
      </c>
      <c r="J1883">
        <v>-8.287079946032625</v>
      </c>
      <c r="K1883">
        <v>-11.84286879303569</v>
      </c>
      <c r="L1883">
        <v>-6.5168551282908513</v>
      </c>
      <c r="M1883">
        <v>-4.0361962229546036</v>
      </c>
      <c r="N1883">
        <v>-7.591985069957671</v>
      </c>
      <c r="O1883">
        <v>-5.8628176850499996</v>
      </c>
      <c r="P1883">
        <v>-9.418606532053067</v>
      </c>
      <c r="Q1883">
        <v>-6.9379476267168201</v>
      </c>
      <c r="R1883">
        <v>-8.9607450945904681</v>
      </c>
      <c r="S1883">
        <v>-6.4800861892542221</v>
      </c>
      <c r="T1883">
        <v>-10.035875036257289</v>
      </c>
      <c r="U1883">
        <v>-8.3067076513496172</v>
      </c>
      <c r="V1883">
        <v>-11.86249649835268</v>
      </c>
      <c r="W1883">
        <v>-9.3818375930164386</v>
      </c>
      <c r="X1883">
        <v>-4.0558239282715984</v>
      </c>
      <c r="Y1883">
        <v>-7.611612775274665</v>
      </c>
      <c r="Z1883">
        <v>-5.1309538699384181</v>
      </c>
      <c r="AA1883">
        <v>-6.9575753320338132</v>
      </c>
      <c r="AB1883">
        <v>-6.4997138945712152</v>
      </c>
      <c r="AC1883">
        <v>-10.05550274157428</v>
      </c>
      <c r="AD1883">
        <v>-7.5748438362380357</v>
      </c>
      <c r="AE1883">
        <v>-9.4014652983334326</v>
      </c>
      <c r="AF1883">
        <v>-5.150581575255412</v>
      </c>
      <c r="AG1883">
        <v>-7.5944715415550288</v>
      </c>
      <c r="AH1883">
        <v>-8.3042211797522594</v>
      </c>
    </row>
    <row r="1884" spans="1:34" x14ac:dyDescent="0.25">
      <c r="A1884">
        <v>1883</v>
      </c>
      <c r="B1884">
        <v>-8.3042211797522594</v>
      </c>
      <c r="C1884">
        <v>-0.9892658005432341</v>
      </c>
      <c r="D1884">
        <v>-8.6762650480226888</v>
      </c>
      <c r="E1884">
        <v>-8.2673888027043354</v>
      </c>
      <c r="F1884">
        <v>-9.3453186409112696</v>
      </c>
      <c r="G1884">
        <v>-9.398978826736073</v>
      </c>
      <c r="H1884">
        <v>-1.3613096688136641</v>
      </c>
      <c r="I1884">
        <v>-0.95243342349531057</v>
      </c>
      <c r="J1884">
        <v>-2.0303632617022451</v>
      </c>
      <c r="K1884">
        <v>-2.084023447527048</v>
      </c>
      <c r="L1884">
        <v>-8.6394326709747649</v>
      </c>
      <c r="M1884">
        <v>-9.7173625091816991</v>
      </c>
      <c r="N1884">
        <v>-9.7710226950065024</v>
      </c>
      <c r="O1884">
        <v>-9.3084862638633474</v>
      </c>
      <c r="P1884">
        <v>-9.362146449688149</v>
      </c>
      <c r="Q1884">
        <v>-10.44007628789508</v>
      </c>
      <c r="R1884">
        <v>-1.324477291765741</v>
      </c>
      <c r="S1884">
        <v>-2.402407129972675</v>
      </c>
      <c r="T1884">
        <v>-2.4560673157974779</v>
      </c>
      <c r="U1884">
        <v>-1.993530884654322</v>
      </c>
      <c r="V1884">
        <v>-2.047191070479125</v>
      </c>
      <c r="W1884">
        <v>-3.1251209086860592</v>
      </c>
      <c r="X1884">
        <v>-9.6805301321337769</v>
      </c>
      <c r="Y1884">
        <v>-9.7341903179585803</v>
      </c>
      <c r="Z1884">
        <v>-10.812120156165509</v>
      </c>
      <c r="AA1884">
        <v>-10.403243910847159</v>
      </c>
      <c r="AB1884">
        <v>-2.3655747529247519</v>
      </c>
      <c r="AC1884">
        <v>-2.419234938749554</v>
      </c>
      <c r="AD1884">
        <v>-3.4971647769564891</v>
      </c>
      <c r="AE1884">
        <v>-3.0882885316381361</v>
      </c>
      <c r="AF1884">
        <v>-10.775287779117591</v>
      </c>
      <c r="AG1884">
        <v>-3.460332399908566</v>
      </c>
      <c r="AH1884">
        <v>-8.3042211797522594</v>
      </c>
    </row>
    <row r="1885" spans="1:34" x14ac:dyDescent="0.25">
      <c r="A1885">
        <v>1884</v>
      </c>
      <c r="B1885">
        <v>-8.3042211797522594</v>
      </c>
      <c r="C1885">
        <v>-9.3539903824077832</v>
      </c>
      <c r="D1885">
        <v>-8.6762650480226888</v>
      </c>
      <c r="E1885">
        <v>-8.3568986893804222</v>
      </c>
      <c r="F1885">
        <v>-8.3749704619410767</v>
      </c>
      <c r="G1885">
        <v>-6.583091717383394</v>
      </c>
      <c r="H1885">
        <v>-9.7260342506782145</v>
      </c>
      <c r="I1885">
        <v>-9.4066678920359479</v>
      </c>
      <c r="J1885">
        <v>-9.4247396645966024</v>
      </c>
      <c r="K1885">
        <v>-7.6328609200389197</v>
      </c>
      <c r="L1885">
        <v>-8.7289425576508535</v>
      </c>
      <c r="M1885">
        <v>-8.747014330211508</v>
      </c>
      <c r="N1885">
        <v>-6.9551355856538244</v>
      </c>
      <c r="O1885">
        <v>-8.4276479715692414</v>
      </c>
      <c r="P1885">
        <v>-6.6357692270115578</v>
      </c>
      <c r="Q1885">
        <v>-6.6538409995722123</v>
      </c>
      <c r="R1885">
        <v>-9.7787117603063773</v>
      </c>
      <c r="S1885">
        <v>-9.7967835328670319</v>
      </c>
      <c r="T1885">
        <v>-8.00490478830935</v>
      </c>
      <c r="U1885">
        <v>-9.477417174224767</v>
      </c>
      <c r="V1885">
        <v>-7.6855384296670826</v>
      </c>
      <c r="W1885">
        <v>-7.703610202227738</v>
      </c>
      <c r="X1885">
        <v>-8.7996918398396708</v>
      </c>
      <c r="Y1885">
        <v>-7.0078130952819881</v>
      </c>
      <c r="Z1885">
        <v>-7.0258848678426427</v>
      </c>
      <c r="AA1885">
        <v>-6.7065185092003761</v>
      </c>
      <c r="AB1885">
        <v>-9.8494610424951965</v>
      </c>
      <c r="AC1885">
        <v>-8.0575822979375129</v>
      </c>
      <c r="AD1885">
        <v>-8.0756540704981692</v>
      </c>
      <c r="AE1885">
        <v>-7.7562877118559017</v>
      </c>
      <c r="AF1885">
        <v>-7.0785623774708064</v>
      </c>
      <c r="AG1885">
        <v>-8.1283315801263321</v>
      </c>
      <c r="AH1885">
        <v>-8.3042211797522594</v>
      </c>
    </row>
    <row r="1886" spans="1:34" x14ac:dyDescent="0.25">
      <c r="A1886">
        <v>1885</v>
      </c>
      <c r="B1886">
        <v>-8.3042211797522594</v>
      </c>
      <c r="C1886">
        <v>-10.283404224837181</v>
      </c>
      <c r="D1886">
        <v>-8.6762650480226888</v>
      </c>
      <c r="E1886">
        <v>-8.3031927573747701</v>
      </c>
      <c r="F1886">
        <v>-8.3749704619410767</v>
      </c>
      <c r="G1886">
        <v>-6.583091717383394</v>
      </c>
      <c r="H1886">
        <v>-10.65544809310761</v>
      </c>
      <c r="I1886">
        <v>-10.28237580245969</v>
      </c>
      <c r="J1886">
        <v>-10.354153507026</v>
      </c>
      <c r="K1886">
        <v>-8.5622747624683146</v>
      </c>
      <c r="L1886">
        <v>-8.6752366256451996</v>
      </c>
      <c r="M1886">
        <v>-8.747014330211508</v>
      </c>
      <c r="N1886">
        <v>-6.9551355856538244</v>
      </c>
      <c r="O1886">
        <v>-8.3739420395635893</v>
      </c>
      <c r="P1886">
        <v>-6.5820632950059057</v>
      </c>
      <c r="Q1886">
        <v>-6.6538409995722123</v>
      </c>
      <c r="R1886">
        <v>-10.654419670730119</v>
      </c>
      <c r="S1886">
        <v>-10.726197375296429</v>
      </c>
      <c r="T1886">
        <v>-8.9343186307387441</v>
      </c>
      <c r="U1886">
        <v>-10.353125084648511</v>
      </c>
      <c r="V1886">
        <v>-8.5612463400908254</v>
      </c>
      <c r="W1886">
        <v>-8.633024044657132</v>
      </c>
      <c r="X1886">
        <v>-8.7459859078340187</v>
      </c>
      <c r="Y1886">
        <v>-6.954107163276336</v>
      </c>
      <c r="Z1886">
        <v>-7.0258848678426427</v>
      </c>
      <c r="AA1886">
        <v>-6.6528125771947249</v>
      </c>
      <c r="AB1886">
        <v>-10.72516895291894</v>
      </c>
      <c r="AC1886">
        <v>-8.9332902083612549</v>
      </c>
      <c r="AD1886">
        <v>-9.0050679129275633</v>
      </c>
      <c r="AE1886">
        <v>-8.6319956222796446</v>
      </c>
      <c r="AF1886">
        <v>-7.0248564454651543</v>
      </c>
      <c r="AG1886">
        <v>-9.004039490550074</v>
      </c>
      <c r="AH1886">
        <v>-8.3042211797522594</v>
      </c>
    </row>
    <row r="1887" spans="1:34" x14ac:dyDescent="0.25">
      <c r="A1887">
        <v>1886</v>
      </c>
      <c r="B1887">
        <v>-8.3042211797522594</v>
      </c>
      <c r="C1887">
        <v>-14.930473436984149</v>
      </c>
      <c r="D1887">
        <v>-8.6762650480226888</v>
      </c>
      <c r="E1887">
        <v>-8.3052583701442195</v>
      </c>
      <c r="F1887">
        <v>-8.961005648006072</v>
      </c>
      <c r="G1887">
        <v>-9.398978826736073</v>
      </c>
      <c r="H1887">
        <v>-15.302517305254581</v>
      </c>
      <c r="I1887">
        <v>-14.93151062737611</v>
      </c>
      <c r="J1887">
        <v>-15.587257905237969</v>
      </c>
      <c r="K1887">
        <v>-16.02523108396797</v>
      </c>
      <c r="L1887">
        <v>-8.677302238414649</v>
      </c>
      <c r="M1887">
        <v>-9.3330495162765015</v>
      </c>
      <c r="N1887">
        <v>-9.7710226950065024</v>
      </c>
      <c r="O1887">
        <v>-8.9620428383980322</v>
      </c>
      <c r="P1887">
        <v>-9.4000160171280331</v>
      </c>
      <c r="Q1887">
        <v>-10.055763294989889</v>
      </c>
      <c r="R1887">
        <v>-15.303554495646541</v>
      </c>
      <c r="S1887">
        <v>-15.9593017735084</v>
      </c>
      <c r="T1887">
        <v>-16.397274952238401</v>
      </c>
      <c r="U1887">
        <v>-15.588295095629929</v>
      </c>
      <c r="V1887">
        <v>-16.026268274359929</v>
      </c>
      <c r="W1887">
        <v>-16.682015552221781</v>
      </c>
      <c r="X1887">
        <v>-9.3340867066684616</v>
      </c>
      <c r="Y1887">
        <v>-9.7720598853984626</v>
      </c>
      <c r="Z1887">
        <v>-10.42780716326032</v>
      </c>
      <c r="AA1887">
        <v>-10.056800485381849</v>
      </c>
      <c r="AB1887">
        <v>-15.960338963900361</v>
      </c>
      <c r="AC1887">
        <v>-16.39831214263036</v>
      </c>
      <c r="AD1887">
        <v>-17.054059420492209</v>
      </c>
      <c r="AE1887">
        <v>-16.683052742613739</v>
      </c>
      <c r="AF1887">
        <v>-10.428844353652281</v>
      </c>
      <c r="AG1887">
        <v>-17.055096610884171</v>
      </c>
      <c r="AH1887">
        <v>-8.3042211797522594</v>
      </c>
    </row>
    <row r="1888" spans="1:34" x14ac:dyDescent="0.25">
      <c r="A1888">
        <v>1887</v>
      </c>
      <c r="B1888">
        <v>-8.3042211797522594</v>
      </c>
      <c r="C1888">
        <v>2.263682647959647</v>
      </c>
      <c r="D1888">
        <v>-8.6762650480226888</v>
      </c>
      <c r="E1888">
        <v>-8.3458820879433659</v>
      </c>
      <c r="F1888">
        <v>-9.3453186409112696</v>
      </c>
      <c r="G1888">
        <v>-6.583091717383394</v>
      </c>
      <c r="H1888">
        <v>1.8916387796892169</v>
      </c>
      <c r="I1888">
        <v>2.22202173976854</v>
      </c>
      <c r="J1888">
        <v>1.2225851868006361</v>
      </c>
      <c r="K1888">
        <v>3.984812110328511</v>
      </c>
      <c r="L1888">
        <v>-8.7179259562137954</v>
      </c>
      <c r="M1888">
        <v>-9.7173625091816991</v>
      </c>
      <c r="N1888">
        <v>-6.9551355856538244</v>
      </c>
      <c r="O1888">
        <v>-9.386979549102378</v>
      </c>
      <c r="P1888">
        <v>-6.6247526255745024</v>
      </c>
      <c r="Q1888">
        <v>-7.6241891785424052</v>
      </c>
      <c r="R1888">
        <v>1.8499778714981101</v>
      </c>
      <c r="S1888">
        <v>0.85054131853020609</v>
      </c>
      <c r="T1888">
        <v>3.612768242058082</v>
      </c>
      <c r="U1888">
        <v>1.180924278609528</v>
      </c>
      <c r="V1888">
        <v>3.943151202137404</v>
      </c>
      <c r="W1888">
        <v>2.9437146491694999</v>
      </c>
      <c r="X1888">
        <v>-9.7590234173728074</v>
      </c>
      <c r="Y1888">
        <v>-6.9967964938449319</v>
      </c>
      <c r="Z1888">
        <v>-7.9962330468128364</v>
      </c>
      <c r="AA1888">
        <v>-7.6658500867335126</v>
      </c>
      <c r="AB1888">
        <v>0.80888041033909863</v>
      </c>
      <c r="AC1888">
        <v>3.5711073338669741</v>
      </c>
      <c r="AD1888">
        <v>2.57167078089907</v>
      </c>
      <c r="AE1888">
        <v>2.9020537409783929</v>
      </c>
      <c r="AF1888">
        <v>-8.037893955003943</v>
      </c>
      <c r="AG1888">
        <v>2.530009872707963</v>
      </c>
      <c r="AH1888">
        <v>-8.3042211797522594</v>
      </c>
    </row>
    <row r="1889" spans="1:34" x14ac:dyDescent="0.25">
      <c r="A1889">
        <v>1888</v>
      </c>
      <c r="B1889">
        <v>-8.3042211797522594</v>
      </c>
      <c r="C1889">
        <v>-15.859887279413551</v>
      </c>
      <c r="D1889">
        <v>-8.6762650480226888</v>
      </c>
      <c r="E1889">
        <v>-8.3637840652785833</v>
      </c>
      <c r="F1889">
        <v>-8.3749704619410767</v>
      </c>
      <c r="G1889">
        <v>-6.583091717383394</v>
      </c>
      <c r="H1889">
        <v>-16.23193114768398</v>
      </c>
      <c r="I1889">
        <v>-15.919450164939869</v>
      </c>
      <c r="J1889">
        <v>-15.930636561602361</v>
      </c>
      <c r="K1889">
        <v>-14.138757817044681</v>
      </c>
      <c r="L1889">
        <v>-8.7358279335490128</v>
      </c>
      <c r="M1889">
        <v>-8.747014330211508</v>
      </c>
      <c r="N1889">
        <v>-6.9551355856538244</v>
      </c>
      <c r="O1889">
        <v>-8.4345333474674025</v>
      </c>
      <c r="P1889">
        <v>-6.6426546029097189</v>
      </c>
      <c r="Q1889">
        <v>-6.6538409995722123</v>
      </c>
      <c r="R1889">
        <v>-16.291494033210299</v>
      </c>
      <c r="S1889">
        <v>-16.30268042987279</v>
      </c>
      <c r="T1889">
        <v>-14.51080168531511</v>
      </c>
      <c r="U1889">
        <v>-15.99019944712869</v>
      </c>
      <c r="V1889">
        <v>-14.19832070257101</v>
      </c>
      <c r="W1889">
        <v>-14.2095070992335</v>
      </c>
      <c r="X1889">
        <v>-8.8065772157378319</v>
      </c>
      <c r="Y1889">
        <v>-7.0146984711801492</v>
      </c>
      <c r="Z1889">
        <v>-7.0258848678426427</v>
      </c>
      <c r="AA1889">
        <v>-6.713403885098538</v>
      </c>
      <c r="AB1889">
        <v>-16.36224331539912</v>
      </c>
      <c r="AC1889">
        <v>-14.57036457084144</v>
      </c>
      <c r="AD1889">
        <v>-14.581550967503929</v>
      </c>
      <c r="AE1889">
        <v>-14.26906998475982</v>
      </c>
      <c r="AF1889">
        <v>-7.0854477533689666</v>
      </c>
      <c r="AG1889">
        <v>-14.64111385303025</v>
      </c>
      <c r="AH1889">
        <v>-8.3042211797522594</v>
      </c>
    </row>
    <row r="1890" spans="1:34" x14ac:dyDescent="0.25">
      <c r="A1890">
        <v>1889</v>
      </c>
      <c r="B1890">
        <v>-8.3042211797522594</v>
      </c>
      <c r="C1890">
        <v>-0.52455887932853873</v>
      </c>
      <c r="D1890">
        <v>-8.6762650480226888</v>
      </c>
      <c r="E1890">
        <v>-8.2756512537821276</v>
      </c>
      <c r="F1890">
        <v>-8.3749704619410767</v>
      </c>
      <c r="G1890">
        <v>-6.583091717383394</v>
      </c>
      <c r="H1890">
        <v>-0.89660274759896874</v>
      </c>
      <c r="I1890">
        <v>-0.4959889533584082</v>
      </c>
      <c r="J1890">
        <v>-0.59530816151735733</v>
      </c>
      <c r="K1890">
        <v>1.1965705830403259</v>
      </c>
      <c r="L1890">
        <v>-8.6476951220525589</v>
      </c>
      <c r="M1890">
        <v>-8.747014330211508</v>
      </c>
      <c r="N1890">
        <v>-6.9551355856538244</v>
      </c>
      <c r="O1890">
        <v>-8.3464005359709468</v>
      </c>
      <c r="P1890">
        <v>-6.5545217914132641</v>
      </c>
      <c r="Q1890">
        <v>-6.6538409995722123</v>
      </c>
      <c r="R1890">
        <v>-0.86803282162883821</v>
      </c>
      <c r="S1890">
        <v>-0.96735202978778723</v>
      </c>
      <c r="T1890">
        <v>0.8245267147698957</v>
      </c>
      <c r="U1890">
        <v>-0.56673823554722658</v>
      </c>
      <c r="V1890">
        <v>1.2251405090104559</v>
      </c>
      <c r="W1890">
        <v>1.125821300851507</v>
      </c>
      <c r="X1890">
        <v>-8.7184444042413762</v>
      </c>
      <c r="Y1890">
        <v>-6.9265656596836944</v>
      </c>
      <c r="Z1890">
        <v>-7.0258848678426427</v>
      </c>
      <c r="AA1890">
        <v>-6.6252710736020823</v>
      </c>
      <c r="AB1890">
        <v>-0.93878210381765648</v>
      </c>
      <c r="AC1890">
        <v>0.85309664074002622</v>
      </c>
      <c r="AD1890">
        <v>0.75377743258107732</v>
      </c>
      <c r="AE1890">
        <v>1.1543912268216381</v>
      </c>
      <c r="AF1890">
        <v>-6.9973149418725118</v>
      </c>
      <c r="AG1890">
        <v>0.78234735855120796</v>
      </c>
      <c r="AH1890">
        <v>-8.3042211797522594</v>
      </c>
    </row>
    <row r="1891" spans="1:34" x14ac:dyDescent="0.25">
      <c r="A1891">
        <v>1890</v>
      </c>
      <c r="B1891">
        <v>-8.3042211797522594</v>
      </c>
      <c r="C1891">
        <v>1.798975726744948</v>
      </c>
      <c r="D1891">
        <v>-8.6762650480226888</v>
      </c>
      <c r="E1891">
        <v>-8.2405358367015094</v>
      </c>
      <c r="F1891">
        <v>-9.3453186409112696</v>
      </c>
      <c r="G1891">
        <v>-6.583091717383394</v>
      </c>
      <c r="H1891">
        <v>1.4269318584745181</v>
      </c>
      <c r="I1891">
        <v>1.862661069795698</v>
      </c>
      <c r="J1891">
        <v>0.75787826558593718</v>
      </c>
      <c r="K1891">
        <v>3.5201051891138131</v>
      </c>
      <c r="L1891">
        <v>-8.6125797049719388</v>
      </c>
      <c r="M1891">
        <v>-9.7173625091816991</v>
      </c>
      <c r="N1891">
        <v>-6.9551355856538244</v>
      </c>
      <c r="O1891">
        <v>-9.2816332978605196</v>
      </c>
      <c r="P1891">
        <v>-6.5194063743326449</v>
      </c>
      <c r="Q1891">
        <v>-7.6241891785424052</v>
      </c>
      <c r="R1891">
        <v>1.4906172015252681</v>
      </c>
      <c r="S1891">
        <v>0.38583439731550728</v>
      </c>
      <c r="T1891">
        <v>3.1480613208433832</v>
      </c>
      <c r="U1891">
        <v>0.82156360863668687</v>
      </c>
      <c r="V1891">
        <v>3.5837905321645618</v>
      </c>
      <c r="W1891">
        <v>2.479007727954802</v>
      </c>
      <c r="X1891">
        <v>-9.6536771661309491</v>
      </c>
      <c r="Y1891">
        <v>-6.8914502426030744</v>
      </c>
      <c r="Z1891">
        <v>-7.9962330468128364</v>
      </c>
      <c r="AA1891">
        <v>-7.5605038354916552</v>
      </c>
      <c r="AB1891">
        <v>0.44951974036625708</v>
      </c>
      <c r="AC1891">
        <v>3.2117466638941319</v>
      </c>
      <c r="AD1891">
        <v>2.1069638596843721</v>
      </c>
      <c r="AE1891">
        <v>2.542693071005552</v>
      </c>
      <c r="AF1891">
        <v>-7.9325477037620864</v>
      </c>
      <c r="AG1891">
        <v>2.1706492027351221</v>
      </c>
      <c r="AH1891">
        <v>-8.3042211797522594</v>
      </c>
    </row>
    <row r="1892" spans="1:34" x14ac:dyDescent="0.25">
      <c r="A1892">
        <v>1891</v>
      </c>
      <c r="B1892">
        <v>-8.3042211797522594</v>
      </c>
      <c r="C1892">
        <v>-3.7775073278314188</v>
      </c>
      <c r="D1892">
        <v>-8.6762650480226888</v>
      </c>
      <c r="E1892">
        <v>-8.2887334679886333</v>
      </c>
      <c r="F1892">
        <v>-8.961005648006072</v>
      </c>
      <c r="G1892">
        <v>-9.398978826736073</v>
      </c>
      <c r="H1892">
        <v>-4.1495511961018492</v>
      </c>
      <c r="I1892">
        <v>-3.7620196160677941</v>
      </c>
      <c r="J1892">
        <v>-4.4342917960852324</v>
      </c>
      <c r="K1892">
        <v>-4.8722649748152334</v>
      </c>
      <c r="L1892">
        <v>-8.6607773362590628</v>
      </c>
      <c r="M1892">
        <v>-9.3330495162765015</v>
      </c>
      <c r="N1892">
        <v>-9.7710226950065024</v>
      </c>
      <c r="O1892">
        <v>-8.945517936242446</v>
      </c>
      <c r="P1892">
        <v>-9.3834911149724469</v>
      </c>
      <c r="Q1892">
        <v>-10.055763294989889</v>
      </c>
      <c r="R1892">
        <v>-4.134063484338224</v>
      </c>
      <c r="S1892">
        <v>-4.8063356643556618</v>
      </c>
      <c r="T1892">
        <v>-5.2443088430856637</v>
      </c>
      <c r="U1892">
        <v>-4.4188040843216063</v>
      </c>
      <c r="V1892">
        <v>-4.8567772630516082</v>
      </c>
      <c r="W1892">
        <v>-5.529049443069046</v>
      </c>
      <c r="X1892">
        <v>-9.3175618045128754</v>
      </c>
      <c r="Y1892">
        <v>-9.7555349832428764</v>
      </c>
      <c r="Z1892">
        <v>-10.42780716326032</v>
      </c>
      <c r="AA1892">
        <v>-10.04027558322626</v>
      </c>
      <c r="AB1892">
        <v>-4.7908479525920367</v>
      </c>
      <c r="AC1892">
        <v>-5.2288211313220376</v>
      </c>
      <c r="AD1892">
        <v>-5.9010933113394763</v>
      </c>
      <c r="AE1892">
        <v>-5.5135617313054208</v>
      </c>
      <c r="AF1892">
        <v>-10.412319451496691</v>
      </c>
      <c r="AG1892">
        <v>-5.8856055995758503</v>
      </c>
      <c r="AH1892">
        <v>-8.3042211797522594</v>
      </c>
    </row>
    <row r="1893" spans="1:34" x14ac:dyDescent="0.25">
      <c r="A1893">
        <v>1892</v>
      </c>
      <c r="B1893">
        <v>-8.3042211797522594</v>
      </c>
      <c r="C1893">
        <v>-9.3539903824077832</v>
      </c>
      <c r="D1893">
        <v>-8.6762650480226888</v>
      </c>
      <c r="E1893">
        <v>-8.3892599561017782</v>
      </c>
      <c r="F1893">
        <v>-9.3453186409112696</v>
      </c>
      <c r="G1893">
        <v>-9.398978826736073</v>
      </c>
      <c r="H1893">
        <v>-9.7260342506782145</v>
      </c>
      <c r="I1893">
        <v>-9.4390291587573039</v>
      </c>
      <c r="J1893">
        <v>-10.395087843566801</v>
      </c>
      <c r="K1893">
        <v>-10.4487480293916</v>
      </c>
      <c r="L1893">
        <v>-8.7613038243722077</v>
      </c>
      <c r="M1893">
        <v>-9.7173625091816991</v>
      </c>
      <c r="N1893">
        <v>-9.7710226950065024</v>
      </c>
      <c r="O1893">
        <v>-9.4303574172607885</v>
      </c>
      <c r="P1893">
        <v>-9.4840176030855918</v>
      </c>
      <c r="Q1893">
        <v>-10.44007628789508</v>
      </c>
      <c r="R1893">
        <v>-9.8110730270277333</v>
      </c>
      <c r="S1893">
        <v>-10.767131711837219</v>
      </c>
      <c r="T1893">
        <v>-10.82079189766203</v>
      </c>
      <c r="U1893">
        <v>-10.480126619916319</v>
      </c>
      <c r="V1893">
        <v>-10.533786805741119</v>
      </c>
      <c r="W1893">
        <v>-11.489845490550611</v>
      </c>
      <c r="X1893">
        <v>-9.8024012855312197</v>
      </c>
      <c r="Y1893">
        <v>-9.8560614713560231</v>
      </c>
      <c r="Z1893">
        <v>-10.812120156165509</v>
      </c>
      <c r="AA1893">
        <v>-10.5251150642446</v>
      </c>
      <c r="AB1893">
        <v>-10.852170488186751</v>
      </c>
      <c r="AC1893">
        <v>-10.90583067401155</v>
      </c>
      <c r="AD1893">
        <v>-11.86188935882104</v>
      </c>
      <c r="AE1893">
        <v>-11.57488426690013</v>
      </c>
      <c r="AF1893">
        <v>-10.89715893251503</v>
      </c>
      <c r="AG1893">
        <v>-11.946928135170561</v>
      </c>
      <c r="AH1893">
        <v>-8.3042211797522594</v>
      </c>
    </row>
    <row r="1894" spans="1:34" x14ac:dyDescent="0.25">
      <c r="A1894">
        <v>1893</v>
      </c>
      <c r="B1894">
        <v>-8.3042211797522594</v>
      </c>
      <c r="C1894">
        <v>-4.242214249046115</v>
      </c>
      <c r="D1894">
        <v>-8.6762650480226888</v>
      </c>
      <c r="E1894">
        <v>-8.2907990807580809</v>
      </c>
      <c r="F1894">
        <v>-5.8431899797330056</v>
      </c>
      <c r="G1894">
        <v>-9.398978826736073</v>
      </c>
      <c r="H1894">
        <v>-4.6142581173165436</v>
      </c>
      <c r="I1894">
        <v>-4.2287921500519374</v>
      </c>
      <c r="J1894">
        <v>-1.7811830490268621</v>
      </c>
      <c r="K1894">
        <v>-5.3369718960299286</v>
      </c>
      <c r="L1894">
        <v>-8.6628429490285122</v>
      </c>
      <c r="M1894">
        <v>-6.2152338480034359</v>
      </c>
      <c r="N1894">
        <v>-9.7710226950065024</v>
      </c>
      <c r="O1894">
        <v>-5.829767880738828</v>
      </c>
      <c r="P1894">
        <v>-9.3855567277418945</v>
      </c>
      <c r="Q1894">
        <v>-6.9379476267168201</v>
      </c>
      <c r="R1894">
        <v>-4.6008360183223669</v>
      </c>
      <c r="S1894">
        <v>-2.153226917297292</v>
      </c>
      <c r="T1894">
        <v>-5.709015764300359</v>
      </c>
      <c r="U1894">
        <v>-1.767760950032685</v>
      </c>
      <c r="V1894">
        <v>-5.323549797035751</v>
      </c>
      <c r="W1894">
        <v>-2.8759406960106761</v>
      </c>
      <c r="X1894">
        <v>-6.2018117490092584</v>
      </c>
      <c r="Y1894">
        <v>-9.7576005960123258</v>
      </c>
      <c r="Z1894">
        <v>-7.3099914949872504</v>
      </c>
      <c r="AA1894">
        <v>-6.9245255277226434</v>
      </c>
      <c r="AB1894">
        <v>-2.139804818303114</v>
      </c>
      <c r="AC1894">
        <v>-5.6955936653061814</v>
      </c>
      <c r="AD1894">
        <v>-3.247984564281106</v>
      </c>
      <c r="AE1894">
        <v>-2.862518597016499</v>
      </c>
      <c r="AF1894">
        <v>-7.296569395993072</v>
      </c>
      <c r="AG1894">
        <v>-3.234562465286928</v>
      </c>
      <c r="AH1894">
        <v>-8.3042211797522594</v>
      </c>
    </row>
    <row r="1895" spans="1:34" x14ac:dyDescent="0.25">
      <c r="A1895">
        <v>1894</v>
      </c>
      <c r="B1895">
        <v>-8.3042211797522594</v>
      </c>
      <c r="C1895">
        <v>-0.9892658005432341</v>
      </c>
      <c r="D1895">
        <v>-8.6762650480226888</v>
      </c>
      <c r="E1895">
        <v>-8.4174899972842354</v>
      </c>
      <c r="F1895">
        <v>-9.4166945935018997</v>
      </c>
      <c r="G1895">
        <v>-6.583091717383394</v>
      </c>
      <c r="H1895">
        <v>-1.3613096688136641</v>
      </c>
      <c r="I1895">
        <v>-1.102534618075212</v>
      </c>
      <c r="J1895">
        <v>-2.1017392142928761</v>
      </c>
      <c r="K1895">
        <v>0.73186366182563034</v>
      </c>
      <c r="L1895">
        <v>-8.7895338655546666</v>
      </c>
      <c r="M1895">
        <v>-9.788738461772331</v>
      </c>
      <c r="N1895">
        <v>-6.9551355856538244</v>
      </c>
      <c r="O1895">
        <v>-9.5299634110338776</v>
      </c>
      <c r="P1895">
        <v>-6.6963605349153719</v>
      </c>
      <c r="Q1895">
        <v>-7.6955651311330362</v>
      </c>
      <c r="R1895">
        <v>-1.4745784863456419</v>
      </c>
      <c r="S1895">
        <v>-2.473783082563306</v>
      </c>
      <c r="T1895">
        <v>0.35981979355520038</v>
      </c>
      <c r="U1895">
        <v>-2.215008031824854</v>
      </c>
      <c r="V1895">
        <v>0.61859484429365252</v>
      </c>
      <c r="W1895">
        <v>-0.3806097519240112</v>
      </c>
      <c r="X1895">
        <v>-9.902007279304307</v>
      </c>
      <c r="Y1895">
        <v>-7.0684044031858013</v>
      </c>
      <c r="Z1895">
        <v>-8.0676089994034665</v>
      </c>
      <c r="AA1895">
        <v>-7.8088339486650131</v>
      </c>
      <c r="AB1895">
        <v>-2.587051900095283</v>
      </c>
      <c r="AC1895">
        <v>0.2465509760232226</v>
      </c>
      <c r="AD1895">
        <v>-0.75265362019444115</v>
      </c>
      <c r="AE1895">
        <v>-0.49387856945598901</v>
      </c>
      <c r="AF1895">
        <v>-8.1808778169354426</v>
      </c>
      <c r="AG1895">
        <v>-0.86592243772641897</v>
      </c>
      <c r="AH1895">
        <v>-8.3042211797522594</v>
      </c>
    </row>
    <row r="1896" spans="1:34" x14ac:dyDescent="0.25">
      <c r="A1896">
        <v>1895</v>
      </c>
      <c r="B1896">
        <v>-8.3042211797522594</v>
      </c>
      <c r="C1896">
        <v>-5.636335012690207</v>
      </c>
      <c r="D1896">
        <v>-6.4972274229738574</v>
      </c>
      <c r="E1896">
        <v>-8.2942417687071615</v>
      </c>
      <c r="F1896">
        <v>-5.8431899797330056</v>
      </c>
      <c r="G1896">
        <v>-9.398978826736073</v>
      </c>
      <c r="H1896">
        <v>-3.8293412559118059</v>
      </c>
      <c r="I1896">
        <v>-5.6263556016451108</v>
      </c>
      <c r="J1896">
        <v>-3.1753038126709541</v>
      </c>
      <c r="K1896">
        <v>-6.7310926596740206</v>
      </c>
      <c r="L1896">
        <v>-6.4872480119287603</v>
      </c>
      <c r="M1896">
        <v>-4.0361962229546036</v>
      </c>
      <c r="N1896">
        <v>-7.591985069957671</v>
      </c>
      <c r="O1896">
        <v>-5.8332105686879094</v>
      </c>
      <c r="P1896">
        <v>-9.3889994156909768</v>
      </c>
      <c r="Q1896">
        <v>-6.9379476267168201</v>
      </c>
      <c r="R1896">
        <v>-3.8193618448667088</v>
      </c>
      <c r="S1896">
        <v>-1.3683100558925529</v>
      </c>
      <c r="T1896">
        <v>-4.9240989028956204</v>
      </c>
      <c r="U1896">
        <v>-3.165324401625857</v>
      </c>
      <c r="V1896">
        <v>-6.7211132486289236</v>
      </c>
      <c r="W1896">
        <v>-4.2700614596547677</v>
      </c>
      <c r="X1896">
        <v>-4.0262168119095074</v>
      </c>
      <c r="Y1896">
        <v>-7.5820056589125748</v>
      </c>
      <c r="Z1896">
        <v>-5.1309538699384181</v>
      </c>
      <c r="AA1896">
        <v>-6.9279682156717231</v>
      </c>
      <c r="AB1896">
        <v>-1.3583306448474559</v>
      </c>
      <c r="AC1896">
        <v>-4.9141194918505224</v>
      </c>
      <c r="AD1896">
        <v>-2.463067702876367</v>
      </c>
      <c r="AE1896">
        <v>-4.2600820486096707</v>
      </c>
      <c r="AF1896">
        <v>-5.1209744588933219</v>
      </c>
      <c r="AG1896">
        <v>-2.45308829183127</v>
      </c>
      <c r="AH1896">
        <v>-8.3042211797522594</v>
      </c>
    </row>
    <row r="1897" spans="1:34" x14ac:dyDescent="0.25">
      <c r="A1897">
        <v>1896</v>
      </c>
      <c r="B1897">
        <v>-8.3042211797522594</v>
      </c>
      <c r="C1897">
        <v>-15.39518035819885</v>
      </c>
      <c r="D1897">
        <v>-8.6762650480226888</v>
      </c>
      <c r="E1897">
        <v>-8.3038812949645866</v>
      </c>
      <c r="F1897">
        <v>-9.4166945935018997</v>
      </c>
      <c r="G1897">
        <v>-9.398978826736073</v>
      </c>
      <c r="H1897">
        <v>-15.767224226469279</v>
      </c>
      <c r="I1897">
        <v>-15.394840473411181</v>
      </c>
      <c r="J1897">
        <v>-16.50765377194849</v>
      </c>
      <c r="K1897">
        <v>-16.489938005182669</v>
      </c>
      <c r="L1897">
        <v>-8.6759251632350161</v>
      </c>
      <c r="M1897">
        <v>-9.788738461772331</v>
      </c>
      <c r="N1897">
        <v>-9.7710226950065024</v>
      </c>
      <c r="O1897">
        <v>-9.4163547087142287</v>
      </c>
      <c r="P1897">
        <v>-9.3986389419484002</v>
      </c>
      <c r="Q1897">
        <v>-10.51145224048572</v>
      </c>
      <c r="R1897">
        <v>-15.76688434168161</v>
      </c>
      <c r="S1897">
        <v>-16.879697640218929</v>
      </c>
      <c r="T1897">
        <v>-16.8619818734531</v>
      </c>
      <c r="U1897">
        <v>-16.507313887160819</v>
      </c>
      <c r="V1897">
        <v>-16.489598120394991</v>
      </c>
      <c r="W1897">
        <v>-17.602411418932309</v>
      </c>
      <c r="X1897">
        <v>-9.7883985769846582</v>
      </c>
      <c r="Y1897">
        <v>-9.7706828102188314</v>
      </c>
      <c r="Z1897">
        <v>-10.883496108756139</v>
      </c>
      <c r="AA1897">
        <v>-10.511112355698041</v>
      </c>
      <c r="AB1897">
        <v>-16.879357755431251</v>
      </c>
      <c r="AC1897">
        <v>-16.861641988665429</v>
      </c>
      <c r="AD1897">
        <v>-17.974455287202741</v>
      </c>
      <c r="AE1897">
        <v>-17.602071534144631</v>
      </c>
      <c r="AF1897">
        <v>-10.88315622396847</v>
      </c>
      <c r="AG1897">
        <v>-17.97411540241507</v>
      </c>
      <c r="AH1897">
        <v>-8.3042211797522594</v>
      </c>
    </row>
    <row r="1898" spans="1:34" x14ac:dyDescent="0.25">
      <c r="A1898">
        <v>1897</v>
      </c>
      <c r="B1898">
        <v>-8.3042211797522594</v>
      </c>
      <c r="C1898">
        <v>-2.8480934854020248</v>
      </c>
      <c r="D1898">
        <v>-8.6762650480226888</v>
      </c>
      <c r="E1898">
        <v>-8.3431279375841019</v>
      </c>
      <c r="F1898">
        <v>-8.3749704619410767</v>
      </c>
      <c r="G1898">
        <v>-9.398978826736073</v>
      </c>
      <c r="H1898">
        <v>-3.2201373536724551</v>
      </c>
      <c r="I1898">
        <v>-2.8870002432338691</v>
      </c>
      <c r="J1898">
        <v>-2.9188427675908439</v>
      </c>
      <c r="K1898">
        <v>-3.9428511323858388</v>
      </c>
      <c r="L1898">
        <v>-8.7151718058545313</v>
      </c>
      <c r="M1898">
        <v>-8.747014330211508</v>
      </c>
      <c r="N1898">
        <v>-9.7710226950065024</v>
      </c>
      <c r="O1898">
        <v>-8.4138772197729192</v>
      </c>
      <c r="P1898">
        <v>-9.4378855845679155</v>
      </c>
      <c r="Q1898">
        <v>-9.4697281089248904</v>
      </c>
      <c r="R1898">
        <v>-3.259044111504299</v>
      </c>
      <c r="S1898">
        <v>-3.2908866358612738</v>
      </c>
      <c r="T1898">
        <v>-4.3148950006562696</v>
      </c>
      <c r="U1898">
        <v>-2.9577495254226869</v>
      </c>
      <c r="V1898">
        <v>-3.9817578902176831</v>
      </c>
      <c r="W1898">
        <v>-4.0136004145746584</v>
      </c>
      <c r="X1898">
        <v>-8.7859210880433505</v>
      </c>
      <c r="Y1898">
        <v>-9.8099294528383449</v>
      </c>
      <c r="Z1898">
        <v>-9.8417719771953216</v>
      </c>
      <c r="AA1898">
        <v>-9.5086348667567346</v>
      </c>
      <c r="AB1898">
        <v>-3.3297933936931172</v>
      </c>
      <c r="AC1898">
        <v>-4.3538017584881121</v>
      </c>
      <c r="AD1898">
        <v>-4.3856442828450879</v>
      </c>
      <c r="AE1898">
        <v>-4.0525071724065018</v>
      </c>
      <c r="AF1898">
        <v>-9.8806787350271641</v>
      </c>
      <c r="AG1898">
        <v>-4.4245510406769313</v>
      </c>
      <c r="AH1898">
        <v>-8.3042211797522594</v>
      </c>
    </row>
    <row r="1899" spans="1:34" x14ac:dyDescent="0.25">
      <c r="A1899">
        <v>1898</v>
      </c>
      <c r="B1899">
        <v>-8.3042211797522594</v>
      </c>
      <c r="C1899">
        <v>0.40485496310085528</v>
      </c>
      <c r="D1899">
        <v>-6.4972274229738574</v>
      </c>
      <c r="E1899">
        <v>-8.2797824793210246</v>
      </c>
      <c r="F1899">
        <v>-8.961005648006072</v>
      </c>
      <c r="G1899">
        <v>-6.583091717383394</v>
      </c>
      <c r="H1899">
        <v>2.211848719879256</v>
      </c>
      <c r="I1899">
        <v>0.42929366353208959</v>
      </c>
      <c r="J1899">
        <v>-0.25192950515295781</v>
      </c>
      <c r="K1899">
        <v>2.1259844254697202</v>
      </c>
      <c r="L1899">
        <v>-6.4727887225426226</v>
      </c>
      <c r="M1899">
        <v>-7.15401189122767</v>
      </c>
      <c r="N1899">
        <v>-4.7760979606049929</v>
      </c>
      <c r="O1899">
        <v>-8.9365669475748373</v>
      </c>
      <c r="P1899">
        <v>-6.5586530169521602</v>
      </c>
      <c r="Q1899">
        <v>-7.2398761856372067</v>
      </c>
      <c r="R1899">
        <v>2.2362874203104912</v>
      </c>
      <c r="S1899">
        <v>1.555064251625444</v>
      </c>
      <c r="T1899">
        <v>3.9329781822481209</v>
      </c>
      <c r="U1899">
        <v>-0.22749080472172339</v>
      </c>
      <c r="V1899">
        <v>2.1504231259009541</v>
      </c>
      <c r="W1899">
        <v>1.4691999572159069</v>
      </c>
      <c r="X1899">
        <v>-7.1295731907964361</v>
      </c>
      <c r="Y1899">
        <v>-4.7516592601737591</v>
      </c>
      <c r="Z1899">
        <v>-5.4328824288588056</v>
      </c>
      <c r="AA1899">
        <v>-7.2154374852059728</v>
      </c>
      <c r="AB1899">
        <v>1.5795029520566779</v>
      </c>
      <c r="AC1899">
        <v>3.9574168826793552</v>
      </c>
      <c r="AD1899">
        <v>3.2761937139943078</v>
      </c>
      <c r="AE1899">
        <v>1.493638657647141</v>
      </c>
      <c r="AF1899">
        <v>-5.4084437284275717</v>
      </c>
      <c r="AG1899">
        <v>3.300632414425543</v>
      </c>
      <c r="AH1899">
        <v>-8.3042211797522594</v>
      </c>
    </row>
    <row r="1900" spans="1:34" x14ac:dyDescent="0.25">
      <c r="A1900">
        <v>1899</v>
      </c>
      <c r="B1900">
        <v>-8.3042211797522594</v>
      </c>
      <c r="C1900">
        <v>-11.21281806726657</v>
      </c>
      <c r="D1900">
        <v>-6.4972274229738574</v>
      </c>
      <c r="E1900">
        <v>-8.2591263516265432</v>
      </c>
      <c r="F1900">
        <v>-8.961005648006072</v>
      </c>
      <c r="G1900">
        <v>-9.398978826736073</v>
      </c>
      <c r="H1900">
        <v>-9.4058243104881711</v>
      </c>
      <c r="I1900">
        <v>-11.167723239140861</v>
      </c>
      <c r="J1900">
        <v>-11.86960253552038</v>
      </c>
      <c r="K1900">
        <v>-12.30757571425039</v>
      </c>
      <c r="L1900">
        <v>-6.4521325948481412</v>
      </c>
      <c r="M1900">
        <v>-7.15401189122767</v>
      </c>
      <c r="N1900">
        <v>-7.591985069957671</v>
      </c>
      <c r="O1900">
        <v>-8.9159108198803558</v>
      </c>
      <c r="P1900">
        <v>-9.3538839986103568</v>
      </c>
      <c r="Q1900">
        <v>-10.055763294989889</v>
      </c>
      <c r="R1900">
        <v>-9.3607294823624549</v>
      </c>
      <c r="S1900">
        <v>-10.06260877874198</v>
      </c>
      <c r="T1900">
        <v>-10.500581957471979</v>
      </c>
      <c r="U1900">
        <v>-11.82450770739467</v>
      </c>
      <c r="V1900">
        <v>-12.262480886124671</v>
      </c>
      <c r="W1900">
        <v>-12.964360182504199</v>
      </c>
      <c r="X1900">
        <v>-7.1089170631019538</v>
      </c>
      <c r="Y1900">
        <v>-7.5468902418319557</v>
      </c>
      <c r="Z1900">
        <v>-8.2487695382114836</v>
      </c>
      <c r="AA1900">
        <v>-10.010668466864169</v>
      </c>
      <c r="AB1900">
        <v>-10.017513950616269</v>
      </c>
      <c r="AC1900">
        <v>-10.45548712934627</v>
      </c>
      <c r="AD1900">
        <v>-11.157366425725799</v>
      </c>
      <c r="AE1900">
        <v>-12.91926535437848</v>
      </c>
      <c r="AF1900">
        <v>-8.2036747100857674</v>
      </c>
      <c r="AG1900">
        <v>-11.112271597600079</v>
      </c>
      <c r="AH1900">
        <v>-8.3042211797522594</v>
      </c>
    </row>
    <row r="1901" spans="1:34" x14ac:dyDescent="0.25">
      <c r="A1901">
        <v>1900</v>
      </c>
      <c r="B1901">
        <v>-8.3042211797522594</v>
      </c>
      <c r="C1901">
        <v>-14.930473436984149</v>
      </c>
      <c r="D1901">
        <v>-6.4972274229738574</v>
      </c>
      <c r="E1901">
        <v>-8.2839137048599198</v>
      </c>
      <c r="F1901">
        <v>-9.3453186409112696</v>
      </c>
      <c r="G1901">
        <v>-6.583091717383394</v>
      </c>
      <c r="H1901">
        <v>-13.123479680205749</v>
      </c>
      <c r="I1901">
        <v>-14.91016596209181</v>
      </c>
      <c r="J1901">
        <v>-15.97157089814316</v>
      </c>
      <c r="K1901">
        <v>-13.20934397461529</v>
      </c>
      <c r="L1901">
        <v>-6.4769199480815187</v>
      </c>
      <c r="M1901">
        <v>-7.5383248841328676</v>
      </c>
      <c r="N1901">
        <v>-4.7760979606049929</v>
      </c>
      <c r="O1901">
        <v>-9.3250111660189319</v>
      </c>
      <c r="P1901">
        <v>-6.5627842424910563</v>
      </c>
      <c r="Q1901">
        <v>-7.6241891785424052</v>
      </c>
      <c r="R1901">
        <v>-13.10317220531341</v>
      </c>
      <c r="S1901">
        <v>-14.164577141364759</v>
      </c>
      <c r="T1901">
        <v>-11.40235021783689</v>
      </c>
      <c r="U1901">
        <v>-15.951263423250831</v>
      </c>
      <c r="V1901">
        <v>-13.189036499722951</v>
      </c>
      <c r="W1901">
        <v>-14.250441435774301</v>
      </c>
      <c r="X1901">
        <v>-7.5180174092405299</v>
      </c>
      <c r="Y1901">
        <v>-4.7557904857126543</v>
      </c>
      <c r="Z1901">
        <v>-5.8171954217640041</v>
      </c>
      <c r="AA1901">
        <v>-7.6038817036500674</v>
      </c>
      <c r="AB1901">
        <v>-14.14426966647242</v>
      </c>
      <c r="AC1901">
        <v>-11.382042742944551</v>
      </c>
      <c r="AD1901">
        <v>-12.4434476789959</v>
      </c>
      <c r="AE1901">
        <v>-14.230133960881959</v>
      </c>
      <c r="AF1901">
        <v>-5.7968879468716654</v>
      </c>
      <c r="AG1901">
        <v>-12.423140204103561</v>
      </c>
      <c r="AH1901">
        <v>-8.3042211797522594</v>
      </c>
    </row>
    <row r="1902" spans="1:34" x14ac:dyDescent="0.25">
      <c r="A1902">
        <v>1901</v>
      </c>
      <c r="B1902">
        <v>-8.3042211797522594</v>
      </c>
      <c r="C1902">
        <v>-7.495162697548996</v>
      </c>
      <c r="D1902">
        <v>-6.4972274229738574</v>
      </c>
      <c r="E1902">
        <v>-8.2983729942460585</v>
      </c>
      <c r="F1902">
        <v>-8.3749704619410767</v>
      </c>
      <c r="G1902">
        <v>-9.398978826736073</v>
      </c>
      <c r="H1902">
        <v>-5.688168940770594</v>
      </c>
      <c r="I1902">
        <v>-7.4893145120427951</v>
      </c>
      <c r="J1902">
        <v>-7.5659119797378143</v>
      </c>
      <c r="K1902">
        <v>-8.5899203445328087</v>
      </c>
      <c r="L1902">
        <v>-6.4913792374676573</v>
      </c>
      <c r="M1902">
        <v>-6.5679767051626756</v>
      </c>
      <c r="N1902">
        <v>-7.591985069957671</v>
      </c>
      <c r="O1902">
        <v>-8.3691222764348758</v>
      </c>
      <c r="P1902">
        <v>-9.3931306412298721</v>
      </c>
      <c r="Q1902">
        <v>-9.4697281089248904</v>
      </c>
      <c r="R1902">
        <v>-5.6823207552643931</v>
      </c>
      <c r="S1902">
        <v>-5.7589182229594131</v>
      </c>
      <c r="T1902">
        <v>-6.7829265877544076</v>
      </c>
      <c r="U1902">
        <v>-7.5600637942316142</v>
      </c>
      <c r="V1902">
        <v>-8.5840721590266096</v>
      </c>
      <c r="W1902">
        <v>-8.6606696267216279</v>
      </c>
      <c r="X1902">
        <v>-6.5621285196564756</v>
      </c>
      <c r="Y1902">
        <v>-7.5861368844514709</v>
      </c>
      <c r="Z1902">
        <v>-7.6627343521464901</v>
      </c>
      <c r="AA1902">
        <v>-9.4638799234186912</v>
      </c>
      <c r="AB1902">
        <v>-5.7530700374532113</v>
      </c>
      <c r="AC1902">
        <v>-6.7770784022482067</v>
      </c>
      <c r="AD1902">
        <v>-6.8536758699432268</v>
      </c>
      <c r="AE1902">
        <v>-8.6548214412154287</v>
      </c>
      <c r="AF1902">
        <v>-7.6568861666402901</v>
      </c>
      <c r="AG1902">
        <v>-6.8478276844370258</v>
      </c>
      <c r="AH1902">
        <v>-8.3042211797522594</v>
      </c>
    </row>
    <row r="1903" spans="1:34" x14ac:dyDescent="0.25">
      <c r="A1903">
        <v>1902</v>
      </c>
      <c r="B1903">
        <v>-8.3042211797522594</v>
      </c>
      <c r="C1903">
        <v>-19.11283572791643</v>
      </c>
      <c r="D1903">
        <v>-6.4972274229738574</v>
      </c>
      <c r="E1903">
        <v>-8.246732675009854</v>
      </c>
      <c r="F1903">
        <v>-8.961005648006072</v>
      </c>
      <c r="G1903">
        <v>-9.398978826736073</v>
      </c>
      <c r="H1903">
        <v>-17.30584197113803</v>
      </c>
      <c r="I1903">
        <v>-19.055347223174021</v>
      </c>
      <c r="J1903">
        <v>-19.769620196170241</v>
      </c>
      <c r="K1903">
        <v>-20.207593374900242</v>
      </c>
      <c r="L1903">
        <v>-6.4397389182314519</v>
      </c>
      <c r="M1903">
        <v>-7.15401189122767</v>
      </c>
      <c r="N1903">
        <v>-7.591985069957671</v>
      </c>
      <c r="O1903">
        <v>-8.9035171432636666</v>
      </c>
      <c r="P1903">
        <v>-9.3414903219936676</v>
      </c>
      <c r="Q1903">
        <v>-10.055763294989889</v>
      </c>
      <c r="R1903">
        <v>-17.248353466395621</v>
      </c>
      <c r="S1903">
        <v>-17.96262643939184</v>
      </c>
      <c r="T1903">
        <v>-18.400599618121841</v>
      </c>
      <c r="U1903">
        <v>-19.712131691427839</v>
      </c>
      <c r="V1903">
        <v>-20.15010487015784</v>
      </c>
      <c r="W1903">
        <v>-20.86437784315406</v>
      </c>
      <c r="X1903">
        <v>-7.0965233864852646</v>
      </c>
      <c r="Y1903">
        <v>-7.5344965652152656</v>
      </c>
      <c r="Z1903">
        <v>-8.2487695382114836</v>
      </c>
      <c r="AA1903">
        <v>-9.9982747902474802</v>
      </c>
      <c r="AB1903">
        <v>-17.905137934649431</v>
      </c>
      <c r="AC1903">
        <v>-18.34311111337944</v>
      </c>
      <c r="AD1903">
        <v>-19.057384086375649</v>
      </c>
      <c r="AE1903">
        <v>-20.806889338411651</v>
      </c>
      <c r="AF1903">
        <v>-8.1912810334690782</v>
      </c>
      <c r="AG1903">
        <v>-18.99989558163325</v>
      </c>
      <c r="AH1903">
        <v>-8.3042211797522594</v>
      </c>
    </row>
    <row r="1904" spans="1:34" x14ac:dyDescent="0.25">
      <c r="A1904">
        <v>1903</v>
      </c>
      <c r="B1904">
        <v>-8.3042211797522594</v>
      </c>
      <c r="C1904">
        <v>2.7283895691743392</v>
      </c>
      <c r="D1904">
        <v>-6.4972274229738574</v>
      </c>
      <c r="E1904">
        <v>-8.2811595545006575</v>
      </c>
      <c r="F1904">
        <v>-5.8431899797330056</v>
      </c>
      <c r="G1904">
        <v>-9.398978826736073</v>
      </c>
      <c r="H1904">
        <v>4.5353833259527399</v>
      </c>
      <c r="I1904">
        <v>2.751451194425941</v>
      </c>
      <c r="J1904">
        <v>5.1894207691935934</v>
      </c>
      <c r="K1904">
        <v>1.6336319221905251</v>
      </c>
      <c r="L1904">
        <v>-6.4741657977222564</v>
      </c>
      <c r="M1904">
        <v>-4.0361962229546036</v>
      </c>
      <c r="N1904">
        <v>-7.591985069957671</v>
      </c>
      <c r="O1904">
        <v>-5.8201283544814038</v>
      </c>
      <c r="P1904">
        <v>-9.3759172014844712</v>
      </c>
      <c r="Q1904">
        <v>-6.9379476267168201</v>
      </c>
      <c r="R1904">
        <v>4.5584449512043426</v>
      </c>
      <c r="S1904">
        <v>6.9964145259719936</v>
      </c>
      <c r="T1904">
        <v>3.4406256789689258</v>
      </c>
      <c r="U1904">
        <v>5.2124823944451943</v>
      </c>
      <c r="V1904">
        <v>1.6566935474421269</v>
      </c>
      <c r="W1904">
        <v>4.094663122209778</v>
      </c>
      <c r="X1904">
        <v>-4.0131345977030026</v>
      </c>
      <c r="Y1904">
        <v>-7.5689234447060691</v>
      </c>
      <c r="Z1904">
        <v>-5.1309538699384181</v>
      </c>
      <c r="AA1904">
        <v>-6.9148860014652174</v>
      </c>
      <c r="AB1904">
        <v>7.0194761512235964</v>
      </c>
      <c r="AC1904">
        <v>3.4636873042205281</v>
      </c>
      <c r="AD1904">
        <v>5.90165687898818</v>
      </c>
      <c r="AE1904">
        <v>4.1177247474613807</v>
      </c>
      <c r="AF1904">
        <v>-5.1078922446868162</v>
      </c>
      <c r="AG1904">
        <v>5.9247185042397827</v>
      </c>
      <c r="AH1904">
        <v>-8.3042211797522594</v>
      </c>
    </row>
    <row r="1905" spans="1:34" x14ac:dyDescent="0.25">
      <c r="A1905">
        <v>1904</v>
      </c>
      <c r="B1905">
        <v>-8.3042211797522594</v>
      </c>
      <c r="C1905">
        <v>-16.324594200628241</v>
      </c>
      <c r="D1905">
        <v>-8.6762650480226888</v>
      </c>
      <c r="E1905">
        <v>-8.2935532311173468</v>
      </c>
      <c r="F1905">
        <v>-8.961005648006072</v>
      </c>
      <c r="G1905">
        <v>-9.398978826736073</v>
      </c>
      <c r="H1905">
        <v>-16.696638068898672</v>
      </c>
      <c r="I1905">
        <v>-16.31392625199333</v>
      </c>
      <c r="J1905">
        <v>-16.981378668882051</v>
      </c>
      <c r="K1905">
        <v>-17.419351847612059</v>
      </c>
      <c r="L1905">
        <v>-8.6655970993877762</v>
      </c>
      <c r="M1905">
        <v>-9.3330495162765015</v>
      </c>
      <c r="N1905">
        <v>-9.7710226950065024</v>
      </c>
      <c r="O1905">
        <v>-8.9503376993711594</v>
      </c>
      <c r="P1905">
        <v>-9.3883108781011604</v>
      </c>
      <c r="Q1905">
        <v>-10.055763294989889</v>
      </c>
      <c r="R1905">
        <v>-16.685970120263761</v>
      </c>
      <c r="S1905">
        <v>-17.35342253715249</v>
      </c>
      <c r="T1905">
        <v>-17.791395715882491</v>
      </c>
      <c r="U1905">
        <v>-16.970710720247141</v>
      </c>
      <c r="V1905">
        <v>-17.408683898977149</v>
      </c>
      <c r="W1905">
        <v>-18.07613631586587</v>
      </c>
      <c r="X1905">
        <v>-9.3223815676415889</v>
      </c>
      <c r="Y1905">
        <v>-9.7603547463715898</v>
      </c>
      <c r="Z1905">
        <v>-10.42780716326032</v>
      </c>
      <c r="AA1905">
        <v>-10.045095346354969</v>
      </c>
      <c r="AB1905">
        <v>-17.342754588517568</v>
      </c>
      <c r="AC1905">
        <v>-17.78072776724758</v>
      </c>
      <c r="AD1905">
        <v>-18.448180184136302</v>
      </c>
      <c r="AE1905">
        <v>-18.06546836723096</v>
      </c>
      <c r="AF1905">
        <v>-10.417139214625401</v>
      </c>
      <c r="AG1905">
        <v>-18.437512235501391</v>
      </c>
      <c r="AH1905">
        <v>-8.3042211797522594</v>
      </c>
    </row>
    <row r="1906" spans="1:34" x14ac:dyDescent="0.25">
      <c r="A1906">
        <v>1905</v>
      </c>
      <c r="B1906">
        <v>-8.3042211797522594</v>
      </c>
      <c r="C1906">
        <v>-18.183421885487029</v>
      </c>
      <c r="D1906">
        <v>-8.6762650480226888</v>
      </c>
      <c r="E1906">
        <v>-8.2722085658330471</v>
      </c>
      <c r="F1906">
        <v>-9.4166945935018997</v>
      </c>
      <c r="G1906">
        <v>-6.583091717383394</v>
      </c>
      <c r="H1906">
        <v>-18.55546575375746</v>
      </c>
      <c r="I1906">
        <v>-18.151409271567822</v>
      </c>
      <c r="J1906">
        <v>-19.295895299236669</v>
      </c>
      <c r="K1906">
        <v>-16.462292423118161</v>
      </c>
      <c r="L1906">
        <v>-8.6442524341034783</v>
      </c>
      <c r="M1906">
        <v>-9.788738461772331</v>
      </c>
      <c r="N1906">
        <v>-6.9551355856538244</v>
      </c>
      <c r="O1906">
        <v>-9.3846819795826892</v>
      </c>
      <c r="P1906">
        <v>-6.5510791034641827</v>
      </c>
      <c r="Q1906">
        <v>-7.6955651311330362</v>
      </c>
      <c r="R1906">
        <v>-18.523453139838249</v>
      </c>
      <c r="S1906">
        <v>-19.6679391675071</v>
      </c>
      <c r="T1906">
        <v>-16.834336291388599</v>
      </c>
      <c r="U1906">
        <v>-19.263882685317459</v>
      </c>
      <c r="V1906">
        <v>-16.43027980919895</v>
      </c>
      <c r="W1906">
        <v>-17.574765836867812</v>
      </c>
      <c r="X1906">
        <v>-9.7567258478531187</v>
      </c>
      <c r="Y1906">
        <v>-6.923122971734613</v>
      </c>
      <c r="Z1906">
        <v>-8.0676089994034665</v>
      </c>
      <c r="AA1906">
        <v>-7.6635525172138248</v>
      </c>
      <c r="AB1906">
        <v>-19.63592655358789</v>
      </c>
      <c r="AC1906">
        <v>-16.802323677469381</v>
      </c>
      <c r="AD1906">
        <v>-17.946809705138239</v>
      </c>
      <c r="AE1906">
        <v>-17.542753222948591</v>
      </c>
      <c r="AF1906">
        <v>-8.0355963854842543</v>
      </c>
      <c r="AG1906">
        <v>-17.914797091219029</v>
      </c>
      <c r="AH1906">
        <v>-8.3042211797522594</v>
      </c>
    </row>
    <row r="1907" spans="1:34" x14ac:dyDescent="0.25">
      <c r="A1907">
        <v>1906</v>
      </c>
      <c r="B1907">
        <v>-8.3042211797522594</v>
      </c>
      <c r="C1907">
        <v>-15.859887279413551</v>
      </c>
      <c r="D1907">
        <v>-8.6762650480226888</v>
      </c>
      <c r="E1907">
        <v>-8.2907990807580809</v>
      </c>
      <c r="F1907">
        <v>-8.961005648006072</v>
      </c>
      <c r="G1907">
        <v>-9.398978826736073</v>
      </c>
      <c r="H1907">
        <v>-16.23193114768398</v>
      </c>
      <c r="I1907">
        <v>-15.84646518041937</v>
      </c>
      <c r="J1907">
        <v>-16.51667174766736</v>
      </c>
      <c r="K1907">
        <v>-16.954644926397361</v>
      </c>
      <c r="L1907">
        <v>-8.6628429490285122</v>
      </c>
      <c r="M1907">
        <v>-9.3330495162765015</v>
      </c>
      <c r="N1907">
        <v>-9.7710226950065024</v>
      </c>
      <c r="O1907">
        <v>-8.9475835490118936</v>
      </c>
      <c r="P1907">
        <v>-9.3855567277418945</v>
      </c>
      <c r="Q1907">
        <v>-10.055763294989889</v>
      </c>
      <c r="R1907">
        <v>-16.2185090486898</v>
      </c>
      <c r="S1907">
        <v>-16.888715615937791</v>
      </c>
      <c r="T1907">
        <v>-17.326688794667788</v>
      </c>
      <c r="U1907">
        <v>-16.503249648673179</v>
      </c>
      <c r="V1907">
        <v>-16.94122282740318</v>
      </c>
      <c r="W1907">
        <v>-17.611429394651179</v>
      </c>
      <c r="X1907">
        <v>-9.3196274172823248</v>
      </c>
      <c r="Y1907">
        <v>-9.7576005960123258</v>
      </c>
      <c r="Z1907">
        <v>-10.42780716326032</v>
      </c>
      <c r="AA1907">
        <v>-10.042341195995711</v>
      </c>
      <c r="AB1907">
        <v>-16.875293516943611</v>
      </c>
      <c r="AC1907">
        <v>-17.313266695673612</v>
      </c>
      <c r="AD1907">
        <v>-17.983473262921599</v>
      </c>
      <c r="AE1907">
        <v>-17.598007295656991</v>
      </c>
      <c r="AF1907">
        <v>-10.41438506426614</v>
      </c>
      <c r="AG1907">
        <v>-17.97005116392743</v>
      </c>
      <c r="AH1907">
        <v>-8.3042211797522594</v>
      </c>
    </row>
    <row r="1908" spans="1:34" x14ac:dyDescent="0.25">
      <c r="A1908">
        <v>1907</v>
      </c>
      <c r="B1908">
        <v>-8.3042211797522594</v>
      </c>
      <c r="C1908">
        <v>-7.9598696187636948</v>
      </c>
      <c r="D1908">
        <v>-8.6762650480226888</v>
      </c>
      <c r="E1908">
        <v>-8.3073239829136671</v>
      </c>
      <c r="F1908">
        <v>-9.4166945935018997</v>
      </c>
      <c r="G1908">
        <v>-9.398978826736073</v>
      </c>
      <c r="H1908">
        <v>-8.3319134870341252</v>
      </c>
      <c r="I1908">
        <v>-7.9629724219251026</v>
      </c>
      <c r="J1908">
        <v>-9.0723430325133361</v>
      </c>
      <c r="K1908">
        <v>-9.0546272657475075</v>
      </c>
      <c r="L1908">
        <v>-8.6793678511840966</v>
      </c>
      <c r="M1908">
        <v>-9.788738461772331</v>
      </c>
      <c r="N1908">
        <v>-9.7710226950065024</v>
      </c>
      <c r="O1908">
        <v>-9.4197973966633093</v>
      </c>
      <c r="P1908">
        <v>-9.4020816298974808</v>
      </c>
      <c r="Q1908">
        <v>-10.51145224048572</v>
      </c>
      <c r="R1908">
        <v>-8.3350162901955329</v>
      </c>
      <c r="S1908">
        <v>-9.4443869007837655</v>
      </c>
      <c r="T1908">
        <v>-9.4266711340179388</v>
      </c>
      <c r="U1908">
        <v>-9.0754458356747438</v>
      </c>
      <c r="V1908">
        <v>-9.0577300689089171</v>
      </c>
      <c r="W1908">
        <v>-10.16710067949715</v>
      </c>
      <c r="X1908">
        <v>-9.7918412649337387</v>
      </c>
      <c r="Y1908">
        <v>-9.7741254981679102</v>
      </c>
      <c r="Z1908">
        <v>-10.883496108756139</v>
      </c>
      <c r="AA1908">
        <v>-10.514555043647119</v>
      </c>
      <c r="AB1908">
        <v>-9.4474897039451751</v>
      </c>
      <c r="AC1908">
        <v>-9.4297739371793465</v>
      </c>
      <c r="AD1908">
        <v>-10.539144547767579</v>
      </c>
      <c r="AE1908">
        <v>-10.170203482658559</v>
      </c>
      <c r="AF1908">
        <v>-10.886598911917551</v>
      </c>
      <c r="AG1908">
        <v>-10.54224735092899</v>
      </c>
      <c r="AH1908">
        <v>-8.3042211797522594</v>
      </c>
    </row>
    <row r="1909" spans="1:34" x14ac:dyDescent="0.25">
      <c r="A1909">
        <v>1908</v>
      </c>
      <c r="B1909">
        <v>-8.3042211797522594</v>
      </c>
      <c r="C1909">
        <v>-6.1010419339049022</v>
      </c>
      <c r="D1909">
        <v>-8.6762650480226888</v>
      </c>
      <c r="E1909">
        <v>-8.3630955276887669</v>
      </c>
      <c r="F1909">
        <v>-5.8431899797330056</v>
      </c>
      <c r="G1909">
        <v>-9.398978826736073</v>
      </c>
      <c r="H1909">
        <v>-6.4730858021753326</v>
      </c>
      <c r="I1909">
        <v>-6.1599162818414106</v>
      </c>
      <c r="J1909">
        <v>-3.6400107338856489</v>
      </c>
      <c r="K1909">
        <v>-7.1957995808887167</v>
      </c>
      <c r="L1909">
        <v>-8.7351393959591981</v>
      </c>
      <c r="M1909">
        <v>-6.2152338480034359</v>
      </c>
      <c r="N1909">
        <v>-9.7710226950065024</v>
      </c>
      <c r="O1909">
        <v>-5.9020643276695139</v>
      </c>
      <c r="P1909">
        <v>-9.4578531746725822</v>
      </c>
      <c r="Q1909">
        <v>-6.9379476267168201</v>
      </c>
      <c r="R1909">
        <v>-6.5319601501118418</v>
      </c>
      <c r="S1909">
        <v>-4.0120546021560788</v>
      </c>
      <c r="T1909">
        <v>-7.5678434491591462</v>
      </c>
      <c r="U1909">
        <v>-3.6988850818221581</v>
      </c>
      <c r="V1909">
        <v>-7.254673928825226</v>
      </c>
      <c r="W1909">
        <v>-4.7347683808694629</v>
      </c>
      <c r="X1909">
        <v>-6.2741081959399443</v>
      </c>
      <c r="Y1909">
        <v>-9.8298970429430117</v>
      </c>
      <c r="Z1909">
        <v>-7.3099914949872504</v>
      </c>
      <c r="AA1909">
        <v>-6.9968219746533276</v>
      </c>
      <c r="AB1909">
        <v>-4.070928950092588</v>
      </c>
      <c r="AC1909">
        <v>-7.6267177970956546</v>
      </c>
      <c r="AD1909">
        <v>-5.1068122491398933</v>
      </c>
      <c r="AE1909">
        <v>-4.7936427288059722</v>
      </c>
      <c r="AF1909">
        <v>-7.3688658429237579</v>
      </c>
      <c r="AG1909">
        <v>-5.1656865970764017</v>
      </c>
      <c r="AH1909">
        <v>-8.3042211797522594</v>
      </c>
    </row>
    <row r="1910" spans="1:34" x14ac:dyDescent="0.25">
      <c r="A1910">
        <v>1909</v>
      </c>
      <c r="B1910">
        <v>-8.3042211797522594</v>
      </c>
      <c r="C1910">
        <v>2.7283895691743392</v>
      </c>
      <c r="D1910">
        <v>-8.6762650480226888</v>
      </c>
      <c r="E1910">
        <v>-8.3341769489164932</v>
      </c>
      <c r="F1910">
        <v>-8.3749704619410767</v>
      </c>
      <c r="G1910">
        <v>-6.583091717383394</v>
      </c>
      <c r="H1910">
        <v>2.3563457009039088</v>
      </c>
      <c r="I1910">
        <v>2.698433800010104</v>
      </c>
      <c r="J1910">
        <v>2.65764028698552</v>
      </c>
      <c r="K1910">
        <v>4.4495190315432032</v>
      </c>
      <c r="L1910">
        <v>-8.7062208171869226</v>
      </c>
      <c r="M1910">
        <v>-8.747014330211508</v>
      </c>
      <c r="N1910">
        <v>-6.9551355856538244</v>
      </c>
      <c r="O1910">
        <v>-8.4049262311053123</v>
      </c>
      <c r="P1910">
        <v>-6.6130474865476288</v>
      </c>
      <c r="Q1910">
        <v>-6.6538409995722123</v>
      </c>
      <c r="R1910">
        <v>2.326389931739675</v>
      </c>
      <c r="S1910">
        <v>2.2855964187150901</v>
      </c>
      <c r="T1910">
        <v>4.0774751632727737</v>
      </c>
      <c r="U1910">
        <v>2.6276845178212862</v>
      </c>
      <c r="V1910">
        <v>4.4195632623789676</v>
      </c>
      <c r="W1910">
        <v>4.3787697493543849</v>
      </c>
      <c r="X1910">
        <v>-8.7769700993757418</v>
      </c>
      <c r="Y1910">
        <v>-6.9850913548180591</v>
      </c>
      <c r="Z1910">
        <v>-7.0258848678426427</v>
      </c>
      <c r="AA1910">
        <v>-6.683796768736447</v>
      </c>
      <c r="AB1910">
        <v>2.2556406495508559</v>
      </c>
      <c r="AC1910">
        <v>4.047519394108539</v>
      </c>
      <c r="AD1910">
        <v>4.0067258810839554</v>
      </c>
      <c r="AE1910">
        <v>4.3488139801901502</v>
      </c>
      <c r="AF1910">
        <v>-7.0558406370068756</v>
      </c>
      <c r="AG1910">
        <v>3.9767701119197199</v>
      </c>
      <c r="AH1910">
        <v>-8.3042211797522594</v>
      </c>
    </row>
    <row r="1911" spans="1:34" x14ac:dyDescent="0.25">
      <c r="A1911">
        <v>1910</v>
      </c>
      <c r="B1911">
        <v>-8.3042211797522594</v>
      </c>
      <c r="C1911">
        <v>-12.60693883091067</v>
      </c>
      <c r="D1911">
        <v>-6.4972274229738574</v>
      </c>
      <c r="E1911">
        <v>-8.3410623248146543</v>
      </c>
      <c r="F1911">
        <v>-9.3453186409112696</v>
      </c>
      <c r="G1911">
        <v>-6.583091717383394</v>
      </c>
      <c r="H1911">
        <v>-10.79994507413226</v>
      </c>
      <c r="I1911">
        <v>-12.643779975973059</v>
      </c>
      <c r="J1911">
        <v>-13.64803629206968</v>
      </c>
      <c r="K1911">
        <v>-10.8858093685418</v>
      </c>
      <c r="L1911">
        <v>-6.5340685680362531</v>
      </c>
      <c r="M1911">
        <v>-7.5383248841328676</v>
      </c>
      <c r="N1911">
        <v>-4.7760979606049929</v>
      </c>
      <c r="O1911">
        <v>-9.3821597859736645</v>
      </c>
      <c r="P1911">
        <v>-6.6199328624457898</v>
      </c>
      <c r="Q1911">
        <v>-7.6241891785424052</v>
      </c>
      <c r="R1911">
        <v>-10.836786219194661</v>
      </c>
      <c r="S1911">
        <v>-11.841042535291271</v>
      </c>
      <c r="T1911">
        <v>-9.0788156117633996</v>
      </c>
      <c r="U1911">
        <v>-13.684877437132069</v>
      </c>
      <c r="V1911">
        <v>-10.9226505136042</v>
      </c>
      <c r="W1911">
        <v>-11.92690682970081</v>
      </c>
      <c r="X1911">
        <v>-7.5751660291952634</v>
      </c>
      <c r="Y1911">
        <v>-4.8129391056673887</v>
      </c>
      <c r="Z1911">
        <v>-5.8171954217640041</v>
      </c>
      <c r="AA1911">
        <v>-7.661030323604801</v>
      </c>
      <c r="AB1911">
        <v>-11.877883680353669</v>
      </c>
      <c r="AC1911">
        <v>-9.1156567568257945</v>
      </c>
      <c r="AD1911">
        <v>-10.11991307292241</v>
      </c>
      <c r="AE1911">
        <v>-11.96374797476321</v>
      </c>
      <c r="AF1911">
        <v>-5.8540365668263989</v>
      </c>
      <c r="AG1911">
        <v>-10.15675421798481</v>
      </c>
      <c r="AH1911">
        <v>-8.3042211797522594</v>
      </c>
    </row>
    <row r="1912" spans="1:34" x14ac:dyDescent="0.25">
      <c r="A1912">
        <v>1911</v>
      </c>
      <c r="B1912">
        <v>-8.3042211797522594</v>
      </c>
      <c r="C1912">
        <v>-14.930473436984149</v>
      </c>
      <c r="D1912">
        <v>-8.6762650480226888</v>
      </c>
      <c r="E1912">
        <v>-8.2728971034228636</v>
      </c>
      <c r="F1912">
        <v>-9.4166945935018997</v>
      </c>
      <c r="G1912">
        <v>-9.398978826736073</v>
      </c>
      <c r="H1912">
        <v>-15.302517305254581</v>
      </c>
      <c r="I1912">
        <v>-14.899149360654761</v>
      </c>
      <c r="J1912">
        <v>-16.042946850733799</v>
      </c>
      <c r="K1912">
        <v>-16.02523108396797</v>
      </c>
      <c r="L1912">
        <v>-8.644940971693293</v>
      </c>
      <c r="M1912">
        <v>-9.788738461772331</v>
      </c>
      <c r="N1912">
        <v>-9.7710226950065024</v>
      </c>
      <c r="O1912">
        <v>-9.3853705171725057</v>
      </c>
      <c r="P1912">
        <v>-9.3676547504066772</v>
      </c>
      <c r="Q1912">
        <v>-10.51145224048572</v>
      </c>
      <c r="R1912">
        <v>-15.27119322892519</v>
      </c>
      <c r="S1912">
        <v>-16.41499071900423</v>
      </c>
      <c r="T1912">
        <v>-16.397274952238401</v>
      </c>
      <c r="U1912">
        <v>-16.011622774404401</v>
      </c>
      <c r="V1912">
        <v>-15.993907007638571</v>
      </c>
      <c r="W1912">
        <v>-17.137704497717611</v>
      </c>
      <c r="X1912">
        <v>-9.7574143854429352</v>
      </c>
      <c r="Y1912">
        <v>-9.7396986186771084</v>
      </c>
      <c r="Z1912">
        <v>-10.883496108756139</v>
      </c>
      <c r="AA1912">
        <v>-10.480128164156319</v>
      </c>
      <c r="AB1912">
        <v>-16.383666642674829</v>
      </c>
      <c r="AC1912">
        <v>-16.365950875909</v>
      </c>
      <c r="AD1912">
        <v>-17.509748365988042</v>
      </c>
      <c r="AE1912">
        <v>-17.106380421388209</v>
      </c>
      <c r="AF1912">
        <v>-10.852172032426751</v>
      </c>
      <c r="AG1912">
        <v>-17.478424289658641</v>
      </c>
      <c r="AH1912">
        <v>-8.3042211797522594</v>
      </c>
    </row>
    <row r="1913" spans="1:34" x14ac:dyDescent="0.25">
      <c r="A1913">
        <v>1912</v>
      </c>
      <c r="B1913">
        <v>-8.3042211797522594</v>
      </c>
      <c r="C1913">
        <v>-0.52455887932853873</v>
      </c>
      <c r="D1913">
        <v>-6.4972274229738574</v>
      </c>
      <c r="E1913">
        <v>-8.3197176595303564</v>
      </c>
      <c r="F1913">
        <v>-9.3453186409112696</v>
      </c>
      <c r="G1913">
        <v>-6.583091717383394</v>
      </c>
      <c r="H1913">
        <v>1.282434877449862</v>
      </c>
      <c r="I1913">
        <v>-0.54005535910663582</v>
      </c>
      <c r="J1913">
        <v>-1.5656563404875501</v>
      </c>
      <c r="K1913">
        <v>1.1965705830403259</v>
      </c>
      <c r="L1913">
        <v>-6.5127239027519543</v>
      </c>
      <c r="M1913">
        <v>-7.5383248841328676</v>
      </c>
      <c r="N1913">
        <v>-4.7760979606049929</v>
      </c>
      <c r="O1913">
        <v>-9.3608151206893666</v>
      </c>
      <c r="P1913">
        <v>-6.598588197161491</v>
      </c>
      <c r="Q1913">
        <v>-7.6241891785424052</v>
      </c>
      <c r="R1913">
        <v>1.266938397671765</v>
      </c>
      <c r="S1913">
        <v>0.2413374162908514</v>
      </c>
      <c r="T1913">
        <v>3.0035643398187268</v>
      </c>
      <c r="U1913">
        <v>-1.5811528202656471</v>
      </c>
      <c r="V1913">
        <v>1.1810741032622289</v>
      </c>
      <c r="W1913">
        <v>0.1554731218813146</v>
      </c>
      <c r="X1913">
        <v>-7.5538213639109646</v>
      </c>
      <c r="Y1913">
        <v>-4.7915944403830899</v>
      </c>
      <c r="Z1913">
        <v>-5.8171954217640041</v>
      </c>
      <c r="AA1913">
        <v>-7.6396856583205022</v>
      </c>
      <c r="AB1913">
        <v>0.22584093651275419</v>
      </c>
      <c r="AC1913">
        <v>2.9880678600406299</v>
      </c>
      <c r="AD1913">
        <v>1.9624668786597159</v>
      </c>
      <c r="AE1913">
        <v>0.13997664210321761</v>
      </c>
      <c r="AF1913">
        <v>-5.832691901542101</v>
      </c>
      <c r="AG1913">
        <v>1.9469703988816189</v>
      </c>
      <c r="AH1913">
        <v>-8.3042211797522594</v>
      </c>
    </row>
    <row r="1914" spans="1:34" x14ac:dyDescent="0.25">
      <c r="A1914">
        <v>1913</v>
      </c>
      <c r="B1914">
        <v>-8.3042211797522594</v>
      </c>
      <c r="C1914">
        <v>-9.3539903824077832</v>
      </c>
      <c r="D1914">
        <v>-8.6762650480226888</v>
      </c>
      <c r="E1914">
        <v>-8.2687658778839683</v>
      </c>
      <c r="F1914">
        <v>-5.8431899797330056</v>
      </c>
      <c r="G1914">
        <v>-6.583091717383394</v>
      </c>
      <c r="H1914">
        <v>-9.7260342506782145</v>
      </c>
      <c r="I1914">
        <v>-9.3185350805394922</v>
      </c>
      <c r="J1914">
        <v>-6.8929591823885321</v>
      </c>
      <c r="K1914">
        <v>-7.6328609200389197</v>
      </c>
      <c r="L1914">
        <v>-8.6408097461543978</v>
      </c>
      <c r="M1914">
        <v>-6.2152338480034359</v>
      </c>
      <c r="N1914">
        <v>-6.9551355856538244</v>
      </c>
      <c r="O1914">
        <v>-5.8077346778647154</v>
      </c>
      <c r="P1914">
        <v>-6.547636415515103</v>
      </c>
      <c r="Q1914">
        <v>-4.1220605173641411</v>
      </c>
      <c r="R1914">
        <v>-9.6905789488099217</v>
      </c>
      <c r="S1914">
        <v>-7.2650030506589616</v>
      </c>
      <c r="T1914">
        <v>-8.00490478830935</v>
      </c>
      <c r="U1914">
        <v>-6.8575038805202402</v>
      </c>
      <c r="V1914">
        <v>-7.5974056181706278</v>
      </c>
      <c r="W1914">
        <v>-5.1718297200196677</v>
      </c>
      <c r="X1914">
        <v>-6.1797785461351449</v>
      </c>
      <c r="Y1914">
        <v>-6.9196802837855333</v>
      </c>
      <c r="Z1914">
        <v>-4.4941043856345706</v>
      </c>
      <c r="AA1914">
        <v>-4.0866052154958501</v>
      </c>
      <c r="AB1914">
        <v>-7.2295477487906714</v>
      </c>
      <c r="AC1914">
        <v>-7.9694494864410581</v>
      </c>
      <c r="AD1914">
        <v>-5.543873588290098</v>
      </c>
      <c r="AE1914">
        <v>-5.1363744181513757</v>
      </c>
      <c r="AF1914">
        <v>-4.4586490837662804</v>
      </c>
      <c r="AG1914">
        <v>-5.5084182864218061</v>
      </c>
      <c r="AH1914">
        <v>-8.3042211797522594</v>
      </c>
    </row>
    <row r="1915" spans="1:34" x14ac:dyDescent="0.25">
      <c r="A1915">
        <v>1914</v>
      </c>
      <c r="B1915">
        <v>-8.3042211797522594</v>
      </c>
      <c r="C1915">
        <v>1.798975726744948</v>
      </c>
      <c r="D1915">
        <v>-8.6762650480226888</v>
      </c>
      <c r="E1915">
        <v>-8.2811595545006575</v>
      </c>
      <c r="F1915">
        <v>-9.3453186409112696</v>
      </c>
      <c r="G1915">
        <v>-6.583091717383394</v>
      </c>
      <c r="H1915">
        <v>1.4269318584745181</v>
      </c>
      <c r="I1915">
        <v>1.8220373519965509</v>
      </c>
      <c r="J1915">
        <v>0.75787826558593718</v>
      </c>
      <c r="K1915">
        <v>3.5201051891138131</v>
      </c>
      <c r="L1915">
        <v>-8.653203422771087</v>
      </c>
      <c r="M1915">
        <v>-9.7173625091816991</v>
      </c>
      <c r="N1915">
        <v>-6.9551355856538244</v>
      </c>
      <c r="O1915">
        <v>-9.3222570156596678</v>
      </c>
      <c r="P1915">
        <v>-6.5600300921317922</v>
      </c>
      <c r="Q1915">
        <v>-7.6241891785424052</v>
      </c>
      <c r="R1915">
        <v>1.449993483726121</v>
      </c>
      <c r="S1915">
        <v>0.38583439731550728</v>
      </c>
      <c r="T1915">
        <v>3.1480613208433832</v>
      </c>
      <c r="U1915">
        <v>0.78093989083753945</v>
      </c>
      <c r="V1915">
        <v>3.5431668143654149</v>
      </c>
      <c r="W1915">
        <v>2.479007727954802</v>
      </c>
      <c r="X1915">
        <v>-9.6943008839300973</v>
      </c>
      <c r="Y1915">
        <v>-6.9320739604022226</v>
      </c>
      <c r="Z1915">
        <v>-7.9962330468128364</v>
      </c>
      <c r="AA1915">
        <v>-7.6011275532908034</v>
      </c>
      <c r="AB1915">
        <v>0.40889602256710961</v>
      </c>
      <c r="AC1915">
        <v>3.171122946094985</v>
      </c>
      <c r="AD1915">
        <v>2.1069638596843721</v>
      </c>
      <c r="AE1915">
        <v>2.5020693532064038</v>
      </c>
      <c r="AF1915">
        <v>-7.9731714215612328</v>
      </c>
      <c r="AG1915">
        <v>2.1300254849359739</v>
      </c>
      <c r="AH1915">
        <v>-8.3042211797522594</v>
      </c>
    </row>
    <row r="1916" spans="1:34" x14ac:dyDescent="0.25">
      <c r="A1916">
        <v>1915</v>
      </c>
      <c r="B1916">
        <v>-8.3042211797522594</v>
      </c>
      <c r="C1916">
        <v>-10.283404224837181</v>
      </c>
      <c r="D1916">
        <v>-8.6762650480226888</v>
      </c>
      <c r="E1916">
        <v>-8.3052583701442195</v>
      </c>
      <c r="F1916">
        <v>-8.961005648006072</v>
      </c>
      <c r="G1916">
        <v>-9.398978826736073</v>
      </c>
      <c r="H1916">
        <v>-10.65544809310761</v>
      </c>
      <c r="I1916">
        <v>-10.284441415229139</v>
      </c>
      <c r="J1916">
        <v>-10.94018869309099</v>
      </c>
      <c r="K1916">
        <v>-11.378161871820989</v>
      </c>
      <c r="L1916">
        <v>-8.677302238414649</v>
      </c>
      <c r="M1916">
        <v>-9.3330495162765015</v>
      </c>
      <c r="N1916">
        <v>-9.7710226950065024</v>
      </c>
      <c r="O1916">
        <v>-8.9620428383980322</v>
      </c>
      <c r="P1916">
        <v>-9.4000160171280331</v>
      </c>
      <c r="Q1916">
        <v>-10.055763294989889</v>
      </c>
      <c r="R1916">
        <v>-10.65648528349957</v>
      </c>
      <c r="S1916">
        <v>-11.312232561361419</v>
      </c>
      <c r="T1916">
        <v>-11.75020574009142</v>
      </c>
      <c r="U1916">
        <v>-10.94122588348295</v>
      </c>
      <c r="V1916">
        <v>-11.379199062212949</v>
      </c>
      <c r="W1916">
        <v>-12.0349463400748</v>
      </c>
      <c r="X1916">
        <v>-9.3340867066684616</v>
      </c>
      <c r="Y1916">
        <v>-9.7720598853984626</v>
      </c>
      <c r="Z1916">
        <v>-10.42780716326032</v>
      </c>
      <c r="AA1916">
        <v>-10.056800485381849</v>
      </c>
      <c r="AB1916">
        <v>-11.31326975175338</v>
      </c>
      <c r="AC1916">
        <v>-11.751242930483381</v>
      </c>
      <c r="AD1916">
        <v>-12.406990208345229</v>
      </c>
      <c r="AE1916">
        <v>-12.03598353046676</v>
      </c>
      <c r="AF1916">
        <v>-10.428844353652281</v>
      </c>
      <c r="AG1916">
        <v>-12.40802739873719</v>
      </c>
      <c r="AH1916">
        <v>-8.3042211797522594</v>
      </c>
    </row>
    <row r="1917" spans="1:34" x14ac:dyDescent="0.25">
      <c r="A1917">
        <v>1916</v>
      </c>
      <c r="B1917">
        <v>-8.3042211797522594</v>
      </c>
      <c r="C1917">
        <v>-18.648128806701731</v>
      </c>
      <c r="D1917">
        <v>-8.6762650480226888</v>
      </c>
      <c r="E1917">
        <v>-8.2935532311173468</v>
      </c>
      <c r="F1917">
        <v>-9.4166945935018997</v>
      </c>
      <c r="G1917">
        <v>-9.398978826736073</v>
      </c>
      <c r="H1917">
        <v>-19.020172674972159</v>
      </c>
      <c r="I1917">
        <v>-18.63746085806682</v>
      </c>
      <c r="J1917">
        <v>-19.760602220451371</v>
      </c>
      <c r="K1917">
        <v>-19.742886453685539</v>
      </c>
      <c r="L1917">
        <v>-8.6655970993877762</v>
      </c>
      <c r="M1917">
        <v>-9.788738461772331</v>
      </c>
      <c r="N1917">
        <v>-9.7710226950065024</v>
      </c>
      <c r="O1917">
        <v>-9.4060266448669871</v>
      </c>
      <c r="P1917">
        <v>-9.3883108781011604</v>
      </c>
      <c r="Q1917">
        <v>-10.51145224048572</v>
      </c>
      <c r="R1917">
        <v>-19.009504726337251</v>
      </c>
      <c r="S1917">
        <v>-20.132646088721799</v>
      </c>
      <c r="T1917">
        <v>-20.114930321955971</v>
      </c>
      <c r="U1917">
        <v>-19.749934271816461</v>
      </c>
      <c r="V1917">
        <v>-19.732218505050628</v>
      </c>
      <c r="W1917">
        <v>-20.85535986743519</v>
      </c>
      <c r="X1917">
        <v>-9.7780705131374184</v>
      </c>
      <c r="Y1917">
        <v>-9.7603547463715898</v>
      </c>
      <c r="Z1917">
        <v>-10.883496108756139</v>
      </c>
      <c r="AA1917">
        <v>-10.500784291850801</v>
      </c>
      <c r="AB1917">
        <v>-20.121978140086888</v>
      </c>
      <c r="AC1917">
        <v>-20.10426237332106</v>
      </c>
      <c r="AD1917">
        <v>-21.227403735705611</v>
      </c>
      <c r="AE1917">
        <v>-20.844691918800269</v>
      </c>
      <c r="AF1917">
        <v>-10.87282816012123</v>
      </c>
      <c r="AG1917">
        <v>-21.2167357870707</v>
      </c>
      <c r="AH1917">
        <v>-8.3042211797522594</v>
      </c>
    </row>
    <row r="1918" spans="1:34" x14ac:dyDescent="0.25">
      <c r="A1918">
        <v>1917</v>
      </c>
      <c r="B1918">
        <v>-8.3042211797522594</v>
      </c>
      <c r="C1918">
        <v>-8.4245765399783892</v>
      </c>
      <c r="D1918">
        <v>-8.6762650480226888</v>
      </c>
      <c r="E1918">
        <v>-8.3045698325544031</v>
      </c>
      <c r="F1918">
        <v>-8.3749704619410767</v>
      </c>
      <c r="G1918">
        <v>-9.398978826736073</v>
      </c>
      <c r="H1918">
        <v>-8.7966204082488204</v>
      </c>
      <c r="I1918">
        <v>-8.4249251927805346</v>
      </c>
      <c r="J1918">
        <v>-8.4953258221672083</v>
      </c>
      <c r="K1918">
        <v>-9.5193341869622028</v>
      </c>
      <c r="L1918">
        <v>-8.6766137008248325</v>
      </c>
      <c r="M1918">
        <v>-8.747014330211508</v>
      </c>
      <c r="N1918">
        <v>-9.7710226950065024</v>
      </c>
      <c r="O1918">
        <v>-8.3753191147432222</v>
      </c>
      <c r="P1918">
        <v>-9.3993274795382167</v>
      </c>
      <c r="Q1918">
        <v>-9.4697281089248904</v>
      </c>
      <c r="R1918">
        <v>-8.7969690610509641</v>
      </c>
      <c r="S1918">
        <v>-8.8673696904376378</v>
      </c>
      <c r="T1918">
        <v>-9.891378055232634</v>
      </c>
      <c r="U1918">
        <v>-8.495674474969352</v>
      </c>
      <c r="V1918">
        <v>-9.5196828397643483</v>
      </c>
      <c r="W1918">
        <v>-9.5900834691510219</v>
      </c>
      <c r="X1918">
        <v>-8.7473629830136517</v>
      </c>
      <c r="Y1918">
        <v>-9.7713713478086479</v>
      </c>
      <c r="Z1918">
        <v>-9.8417719771953216</v>
      </c>
      <c r="AA1918">
        <v>-9.4700767617270358</v>
      </c>
      <c r="AB1918">
        <v>-8.8677183432397833</v>
      </c>
      <c r="AC1918">
        <v>-9.8917267080347777</v>
      </c>
      <c r="AD1918">
        <v>-9.9621273374214532</v>
      </c>
      <c r="AE1918">
        <v>-9.5904321219531674</v>
      </c>
      <c r="AF1918">
        <v>-9.8421206299974653</v>
      </c>
      <c r="AG1918">
        <v>-9.9624759902235969</v>
      </c>
      <c r="AH1918">
        <v>-8.3042211797522594</v>
      </c>
    </row>
    <row r="1919" spans="1:34" x14ac:dyDescent="0.25">
      <c r="A1919">
        <v>1918</v>
      </c>
      <c r="B1919">
        <v>-8.3042211797522594</v>
      </c>
      <c r="C1919">
        <v>0.40485496310085528</v>
      </c>
      <c r="D1919">
        <v>-8.6762650480226888</v>
      </c>
      <c r="E1919">
        <v>-8.3100781332729312</v>
      </c>
      <c r="F1919">
        <v>-8.3749704619410767</v>
      </c>
      <c r="G1919">
        <v>-6.583091717383394</v>
      </c>
      <c r="H1919">
        <v>3.2811094830425387E-2</v>
      </c>
      <c r="I1919">
        <v>0.398998009580183</v>
      </c>
      <c r="J1919">
        <v>0.3341056809120368</v>
      </c>
      <c r="K1919">
        <v>2.1259844254697202</v>
      </c>
      <c r="L1919">
        <v>-8.6821220015433607</v>
      </c>
      <c r="M1919">
        <v>-8.747014330211508</v>
      </c>
      <c r="N1919">
        <v>-6.9551355856538244</v>
      </c>
      <c r="O1919">
        <v>-8.3808274154617504</v>
      </c>
      <c r="P1919">
        <v>-6.5889486709040668</v>
      </c>
      <c r="Q1919">
        <v>-6.6538409995722123</v>
      </c>
      <c r="R1919">
        <v>2.695414130975303E-2</v>
      </c>
      <c r="S1919">
        <v>-3.7938187358393133E-2</v>
      </c>
      <c r="T1919">
        <v>1.7539405571992901</v>
      </c>
      <c r="U1919">
        <v>0.32824872739136451</v>
      </c>
      <c r="V1919">
        <v>2.120127471949047</v>
      </c>
      <c r="W1919">
        <v>2.0552351432809011</v>
      </c>
      <c r="X1919">
        <v>-8.7528712837321798</v>
      </c>
      <c r="Y1919">
        <v>-6.9609925391744971</v>
      </c>
      <c r="Z1919">
        <v>-7.0258848678426427</v>
      </c>
      <c r="AA1919">
        <v>-6.659697953092885</v>
      </c>
      <c r="AB1919">
        <v>-4.3795140879065379E-2</v>
      </c>
      <c r="AC1919">
        <v>1.7480836036786169</v>
      </c>
      <c r="AD1919">
        <v>1.6831912750104709</v>
      </c>
      <c r="AE1919">
        <v>2.0493781897602288</v>
      </c>
      <c r="AF1919">
        <v>-7.0317418213633136</v>
      </c>
      <c r="AG1919">
        <v>1.6773343214897991</v>
      </c>
      <c r="AH1919">
        <v>-8.3042211797522594</v>
      </c>
    </row>
    <row r="1920" spans="1:34" x14ac:dyDescent="0.25">
      <c r="A1920">
        <v>1919</v>
      </c>
      <c r="B1920">
        <v>-8.3042211797522594</v>
      </c>
      <c r="C1920">
        <v>-1.453972721757933</v>
      </c>
      <c r="D1920">
        <v>-8.6762650480226888</v>
      </c>
      <c r="E1920">
        <v>-8.2708314906534159</v>
      </c>
      <c r="F1920">
        <v>-5.8431899797330056</v>
      </c>
      <c r="G1920">
        <v>-9.398978826736073</v>
      </c>
      <c r="H1920">
        <v>-1.8260165900283629</v>
      </c>
      <c r="I1920">
        <v>-1.42058303265909</v>
      </c>
      <c r="J1920">
        <v>1.007058478261321</v>
      </c>
      <c r="K1920">
        <v>-2.5487303687417469</v>
      </c>
      <c r="L1920">
        <v>-8.6428753589238454</v>
      </c>
      <c r="M1920">
        <v>-6.2152338480034359</v>
      </c>
      <c r="N1920">
        <v>-9.7710226950065024</v>
      </c>
      <c r="O1920">
        <v>-5.8098002906341621</v>
      </c>
      <c r="P1920">
        <v>-9.3655891376372296</v>
      </c>
      <c r="Q1920">
        <v>-6.9379476267168201</v>
      </c>
      <c r="R1920">
        <v>-1.7926269009295199</v>
      </c>
      <c r="S1920">
        <v>0.63501460999089065</v>
      </c>
      <c r="T1920">
        <v>-2.9207742370121772</v>
      </c>
      <c r="U1920">
        <v>1.040448167360164</v>
      </c>
      <c r="V1920">
        <v>-2.5153406796429039</v>
      </c>
      <c r="W1920">
        <v>-8.7699168722493351E-2</v>
      </c>
      <c r="X1920">
        <v>-6.1818441589045916</v>
      </c>
      <c r="Y1920">
        <v>-9.737633005907659</v>
      </c>
      <c r="Z1920">
        <v>-7.3099914949872504</v>
      </c>
      <c r="AA1920">
        <v>-6.9045579376179766</v>
      </c>
      <c r="AB1920">
        <v>0.66840429908973364</v>
      </c>
      <c r="AC1920">
        <v>-2.8873845479133342</v>
      </c>
      <c r="AD1920">
        <v>-0.45974303699292329</v>
      </c>
      <c r="AE1920">
        <v>-5.4309479623650347E-2</v>
      </c>
      <c r="AF1920">
        <v>-7.2766018058884061</v>
      </c>
      <c r="AG1920">
        <v>-0.42635334789408019</v>
      </c>
      <c r="AH1920">
        <v>-8.3042211797522594</v>
      </c>
    </row>
    <row r="1921" spans="1:34" x14ac:dyDescent="0.25">
      <c r="A1921">
        <v>1920</v>
      </c>
      <c r="B1921">
        <v>-8.3042211797522594</v>
      </c>
      <c r="C1921">
        <v>-14.465766515769451</v>
      </c>
      <c r="D1921">
        <v>-8.6762650480226888</v>
      </c>
      <c r="E1921">
        <v>-8.2742741786024965</v>
      </c>
      <c r="F1921">
        <v>-8.961005648006072</v>
      </c>
      <c r="G1921">
        <v>-9.398978826736073</v>
      </c>
      <c r="H1921">
        <v>-14.83781038403988</v>
      </c>
      <c r="I1921">
        <v>-14.435819514619689</v>
      </c>
      <c r="J1921">
        <v>-15.12255098402327</v>
      </c>
      <c r="K1921">
        <v>-15.56052416275327</v>
      </c>
      <c r="L1921">
        <v>-8.6463180468729259</v>
      </c>
      <c r="M1921">
        <v>-9.3330495162765015</v>
      </c>
      <c r="N1921">
        <v>-9.7710226950065024</v>
      </c>
      <c r="O1921">
        <v>-8.9310586468563091</v>
      </c>
      <c r="P1921">
        <v>-9.3690318255863101</v>
      </c>
      <c r="Q1921">
        <v>-10.055763294989889</v>
      </c>
      <c r="R1921">
        <v>-14.807863382890121</v>
      </c>
      <c r="S1921">
        <v>-15.4945948522937</v>
      </c>
      <c r="T1921">
        <v>-15.932568031023701</v>
      </c>
      <c r="U1921">
        <v>-15.0926039828735</v>
      </c>
      <c r="V1921">
        <v>-15.5305771616035</v>
      </c>
      <c r="W1921">
        <v>-16.217308631007079</v>
      </c>
      <c r="X1921">
        <v>-9.3031025151267386</v>
      </c>
      <c r="Y1921">
        <v>-9.7410756938567395</v>
      </c>
      <c r="Z1921">
        <v>-10.42780716326032</v>
      </c>
      <c r="AA1921">
        <v>-10.025816293840119</v>
      </c>
      <c r="AB1921">
        <v>-15.46464785114394</v>
      </c>
      <c r="AC1921">
        <v>-15.90262102987394</v>
      </c>
      <c r="AD1921">
        <v>-16.58935249927751</v>
      </c>
      <c r="AE1921">
        <v>-16.187361629857321</v>
      </c>
      <c r="AF1921">
        <v>-10.39786016211055</v>
      </c>
      <c r="AG1921">
        <v>-16.559405498127749</v>
      </c>
      <c r="AH1921">
        <v>-8.3042211797522594</v>
      </c>
    </row>
    <row r="1922" spans="1:34" x14ac:dyDescent="0.25">
      <c r="A1922">
        <v>1921</v>
      </c>
      <c r="B1922">
        <v>-8.3042211797522594</v>
      </c>
      <c r="C1922">
        <v>-7.0304557763343007</v>
      </c>
      <c r="D1922">
        <v>-8.6762650480226888</v>
      </c>
      <c r="E1922">
        <v>-8.3080125205034818</v>
      </c>
      <c r="F1922">
        <v>-9.3453186409112696</v>
      </c>
      <c r="G1922">
        <v>-6.583091717383394</v>
      </c>
      <c r="H1922">
        <v>-7.4024996446047302</v>
      </c>
      <c r="I1922">
        <v>-7.0342471170855241</v>
      </c>
      <c r="J1922">
        <v>-8.0715532374933119</v>
      </c>
      <c r="K1922">
        <v>-5.3093263139654363</v>
      </c>
      <c r="L1922">
        <v>-8.6800563887739131</v>
      </c>
      <c r="M1922">
        <v>-9.7173625091816991</v>
      </c>
      <c r="N1922">
        <v>-6.9551355856538244</v>
      </c>
      <c r="O1922">
        <v>-9.3491099816624939</v>
      </c>
      <c r="P1922">
        <v>-6.5868830581346183</v>
      </c>
      <c r="Q1922">
        <v>-7.6241891785424052</v>
      </c>
      <c r="R1922">
        <v>-7.4062909853559544</v>
      </c>
      <c r="S1922">
        <v>-8.4435971057637413</v>
      </c>
      <c r="T1922">
        <v>-5.6813701822358658</v>
      </c>
      <c r="U1922">
        <v>-8.0753445782445361</v>
      </c>
      <c r="V1922">
        <v>-5.3131176547166596</v>
      </c>
      <c r="W1922">
        <v>-6.3504237751244466</v>
      </c>
      <c r="X1922">
        <v>-9.7211538499329233</v>
      </c>
      <c r="Y1922">
        <v>-6.9589269264050477</v>
      </c>
      <c r="Z1922">
        <v>-7.9962330468128364</v>
      </c>
      <c r="AA1922">
        <v>-7.6279805192936294</v>
      </c>
      <c r="AB1922">
        <v>-8.4473884465149656</v>
      </c>
      <c r="AC1922">
        <v>-5.6851615229870891</v>
      </c>
      <c r="AD1922">
        <v>-6.7224676433948778</v>
      </c>
      <c r="AE1922">
        <v>-6.3542151158756708</v>
      </c>
      <c r="AF1922">
        <v>-8.0000243875640589</v>
      </c>
      <c r="AG1922">
        <v>-6.7262589841461011</v>
      </c>
      <c r="AH1922">
        <v>-8.3042211797522594</v>
      </c>
    </row>
    <row r="1923" spans="1:34" x14ac:dyDescent="0.25">
      <c r="A1923">
        <v>1922</v>
      </c>
      <c r="B1923">
        <v>-8.3042211797522594</v>
      </c>
      <c r="C1923">
        <v>-17.71871496427233</v>
      </c>
      <c r="D1923">
        <v>-8.2783777544250565</v>
      </c>
      <c r="E1923">
        <v>-8.3162749715812758</v>
      </c>
      <c r="F1923">
        <v>-9.4166945935018997</v>
      </c>
      <c r="G1923">
        <v>-6.583091717383394</v>
      </c>
      <c r="H1923">
        <v>-17.692871538945131</v>
      </c>
      <c r="I1923">
        <v>-17.730768756101352</v>
      </c>
      <c r="J1923">
        <v>-18.831188378021981</v>
      </c>
      <c r="K1923">
        <v>-15.997585501903471</v>
      </c>
      <c r="L1923">
        <v>-8.2904315462540747</v>
      </c>
      <c r="M1923">
        <v>-9.3908511681746987</v>
      </c>
      <c r="N1923">
        <v>-6.5572482920561921</v>
      </c>
      <c r="O1923">
        <v>-9.428748385330918</v>
      </c>
      <c r="P1923">
        <v>-6.5951455092124114</v>
      </c>
      <c r="Q1923">
        <v>-7.6955651311330362</v>
      </c>
      <c r="R1923">
        <v>-17.704925330774149</v>
      </c>
      <c r="S1923">
        <v>-18.805344952694782</v>
      </c>
      <c r="T1923">
        <v>-15.97174207657627</v>
      </c>
      <c r="U1923">
        <v>-18.843242169850999</v>
      </c>
      <c r="V1923">
        <v>-16.009639293732491</v>
      </c>
      <c r="W1923">
        <v>-17.110058915653109</v>
      </c>
      <c r="X1923">
        <v>-9.4029049600037151</v>
      </c>
      <c r="Y1923">
        <v>-6.5693020838852094</v>
      </c>
      <c r="Z1923">
        <v>-7.6697217058058342</v>
      </c>
      <c r="AA1923">
        <v>-7.7076189229620544</v>
      </c>
      <c r="AB1923">
        <v>-18.817398744523789</v>
      </c>
      <c r="AC1923">
        <v>-15.98379586840529</v>
      </c>
      <c r="AD1923">
        <v>-17.08421549032591</v>
      </c>
      <c r="AE1923">
        <v>-17.122112707482131</v>
      </c>
      <c r="AF1923">
        <v>-7.6817754976348516</v>
      </c>
      <c r="AG1923">
        <v>-17.096269282154928</v>
      </c>
      <c r="AH1923">
        <v>-8.3042211797522594</v>
      </c>
    </row>
    <row r="1924" spans="1:34" x14ac:dyDescent="0.25">
      <c r="A1924">
        <v>1923</v>
      </c>
      <c r="B1924">
        <v>-8.3042211797522594</v>
      </c>
      <c r="C1924">
        <v>-14.001059594554761</v>
      </c>
      <c r="D1924">
        <v>-8.6762650480226888</v>
      </c>
      <c r="E1924">
        <v>-8.2694544154737848</v>
      </c>
      <c r="F1924">
        <v>-8.3749704619410767</v>
      </c>
      <c r="G1924">
        <v>-9.398978826736073</v>
      </c>
      <c r="H1924">
        <v>-14.37310346282519</v>
      </c>
      <c r="I1924">
        <v>-13.966292830276281</v>
      </c>
      <c r="J1924">
        <v>-14.07180887674358</v>
      </c>
      <c r="K1924">
        <v>-15.095817241538571</v>
      </c>
      <c r="L1924">
        <v>-8.6414982837442142</v>
      </c>
      <c r="M1924">
        <v>-8.747014330211508</v>
      </c>
      <c r="N1924">
        <v>-9.7710226950065024</v>
      </c>
      <c r="O1924">
        <v>-8.3402036976626022</v>
      </c>
      <c r="P1924">
        <v>-9.3642120624575984</v>
      </c>
      <c r="Q1924">
        <v>-9.4697281089248904</v>
      </c>
      <c r="R1924">
        <v>-14.33833669854671</v>
      </c>
      <c r="S1924">
        <v>-14.443852745014009</v>
      </c>
      <c r="T1924">
        <v>-15.467861109809</v>
      </c>
      <c r="U1924">
        <v>-14.0370421124651</v>
      </c>
      <c r="V1924">
        <v>-15.0610504772601</v>
      </c>
      <c r="W1924">
        <v>-15.16656652372739</v>
      </c>
      <c r="X1924">
        <v>-8.7122475659330316</v>
      </c>
      <c r="Y1924">
        <v>-9.7362559307280279</v>
      </c>
      <c r="Z1924">
        <v>-9.8417719771953216</v>
      </c>
      <c r="AA1924">
        <v>-9.4349613446464158</v>
      </c>
      <c r="AB1924">
        <v>-14.409085980735529</v>
      </c>
      <c r="AC1924">
        <v>-15.433094345530529</v>
      </c>
      <c r="AD1924">
        <v>-15.538610391997819</v>
      </c>
      <c r="AE1924">
        <v>-15.131799759448921</v>
      </c>
      <c r="AF1924">
        <v>-9.807005212916847</v>
      </c>
      <c r="AG1924">
        <v>-15.503843627719339</v>
      </c>
      <c r="AH1924">
        <v>-8.3042211797522594</v>
      </c>
    </row>
    <row r="1925" spans="1:34" x14ac:dyDescent="0.25">
      <c r="A1925">
        <v>1924</v>
      </c>
      <c r="B1925">
        <v>-8.3042211797522594</v>
      </c>
      <c r="C1925">
        <v>0.86956188431555059</v>
      </c>
      <c r="D1925">
        <v>-8.6762650480226888</v>
      </c>
      <c r="E1925">
        <v>-8.3176520467609087</v>
      </c>
      <c r="F1925">
        <v>-8.3749704619410767</v>
      </c>
      <c r="G1925">
        <v>-9.398978826736073</v>
      </c>
      <c r="H1925">
        <v>0.49751801604512069</v>
      </c>
      <c r="I1925">
        <v>0.85613101730690166</v>
      </c>
      <c r="J1925">
        <v>0.79881260212673211</v>
      </c>
      <c r="K1925">
        <v>-0.22519576266826341</v>
      </c>
      <c r="L1925">
        <v>-8.6896959150313382</v>
      </c>
      <c r="M1925">
        <v>-8.747014330211508</v>
      </c>
      <c r="N1925">
        <v>-9.7710226950065024</v>
      </c>
      <c r="O1925">
        <v>-8.3884013289497261</v>
      </c>
      <c r="P1925">
        <v>-9.4124096937447224</v>
      </c>
      <c r="Q1925">
        <v>-9.4697281089248904</v>
      </c>
      <c r="R1925">
        <v>0.48408714903647171</v>
      </c>
      <c r="S1925">
        <v>0.42676873385630221</v>
      </c>
      <c r="T1925">
        <v>-0.59723963093869337</v>
      </c>
      <c r="U1925">
        <v>0.78538173511808296</v>
      </c>
      <c r="V1925">
        <v>-0.23862662967691231</v>
      </c>
      <c r="W1925">
        <v>-0.2959450448570819</v>
      </c>
      <c r="X1925">
        <v>-8.7604451972201574</v>
      </c>
      <c r="Y1925">
        <v>-9.7844535620151518</v>
      </c>
      <c r="Z1925">
        <v>-9.8417719771953216</v>
      </c>
      <c r="AA1925">
        <v>-9.4831589759335397</v>
      </c>
      <c r="AB1925">
        <v>0.41333786684765311</v>
      </c>
      <c r="AC1925">
        <v>-0.61067049794734229</v>
      </c>
      <c r="AD1925">
        <v>-0.66798891312751185</v>
      </c>
      <c r="AE1925">
        <v>-0.30937591186573088</v>
      </c>
      <c r="AF1925">
        <v>-9.855202844203971</v>
      </c>
      <c r="AG1925">
        <v>-0.68141978013616089</v>
      </c>
      <c r="AH1925">
        <v>-8.3042211797522594</v>
      </c>
    </row>
    <row r="1926" spans="1:34" x14ac:dyDescent="0.25">
      <c r="A1926">
        <v>1925</v>
      </c>
      <c r="B1926">
        <v>-8.3042211797522594</v>
      </c>
      <c r="C1926">
        <v>0.86956188431555059</v>
      </c>
      <c r="D1926">
        <v>-8.6762650480226888</v>
      </c>
      <c r="E1926">
        <v>-8.3500133134822629</v>
      </c>
      <c r="F1926">
        <v>-8.3749704619410767</v>
      </c>
      <c r="G1926">
        <v>-9.398978826736073</v>
      </c>
      <c r="H1926">
        <v>0.49751801604512069</v>
      </c>
      <c r="I1926">
        <v>0.8237697505855468</v>
      </c>
      <c r="J1926">
        <v>0.79881260212673211</v>
      </c>
      <c r="K1926">
        <v>-0.22519576266826341</v>
      </c>
      <c r="L1926">
        <v>-8.7220571817526924</v>
      </c>
      <c r="M1926">
        <v>-8.747014330211508</v>
      </c>
      <c r="N1926">
        <v>-9.7710226950065024</v>
      </c>
      <c r="O1926">
        <v>-8.4207625956710803</v>
      </c>
      <c r="P1926">
        <v>-9.4447709604660766</v>
      </c>
      <c r="Q1926">
        <v>-9.4697281089248904</v>
      </c>
      <c r="R1926">
        <v>0.4517258823151169</v>
      </c>
      <c r="S1926">
        <v>0.42676873385630221</v>
      </c>
      <c r="T1926">
        <v>-0.59723963093869337</v>
      </c>
      <c r="U1926">
        <v>0.75302046839672832</v>
      </c>
      <c r="V1926">
        <v>-0.27098789639826709</v>
      </c>
      <c r="W1926">
        <v>-0.2959450448570819</v>
      </c>
      <c r="X1926">
        <v>-8.7928064639415116</v>
      </c>
      <c r="Y1926">
        <v>-9.816814828736506</v>
      </c>
      <c r="Z1926">
        <v>-9.8417719771953216</v>
      </c>
      <c r="AA1926">
        <v>-9.5155202426548957</v>
      </c>
      <c r="AB1926">
        <v>0.38097660012629841</v>
      </c>
      <c r="AC1926">
        <v>-0.64303176466869705</v>
      </c>
      <c r="AD1926">
        <v>-0.66798891312751185</v>
      </c>
      <c r="AE1926">
        <v>-0.34173717858708569</v>
      </c>
      <c r="AF1926">
        <v>-9.8875641109253252</v>
      </c>
      <c r="AG1926">
        <v>-0.71378104685751553</v>
      </c>
      <c r="AH1926">
        <v>-8.3042211797522594</v>
      </c>
    </row>
    <row r="1927" spans="1:34" x14ac:dyDescent="0.25">
      <c r="A1927">
        <v>1926</v>
      </c>
      <c r="B1927">
        <v>-8.3042211797522594</v>
      </c>
      <c r="C1927">
        <v>-13.53635267334006</v>
      </c>
      <c r="D1927">
        <v>-8.6762650480226888</v>
      </c>
      <c r="E1927">
        <v>-8.2501753629589345</v>
      </c>
      <c r="F1927">
        <v>-5.8431899797330056</v>
      </c>
      <c r="G1927">
        <v>-9.398978826736073</v>
      </c>
      <c r="H1927">
        <v>-13.90839654161049</v>
      </c>
      <c r="I1927">
        <v>-13.482306856546741</v>
      </c>
      <c r="J1927">
        <v>-11.075321473320811</v>
      </c>
      <c r="K1927">
        <v>-14.63111032032387</v>
      </c>
      <c r="L1927">
        <v>-8.622219231229364</v>
      </c>
      <c r="M1927">
        <v>-6.2152338480034359</v>
      </c>
      <c r="N1927">
        <v>-9.7710226950065024</v>
      </c>
      <c r="O1927">
        <v>-5.7891441629396816</v>
      </c>
      <c r="P1927">
        <v>-9.3449330099427481</v>
      </c>
      <c r="Q1927">
        <v>-6.9379476267168201</v>
      </c>
      <c r="R1927">
        <v>-13.85435072481717</v>
      </c>
      <c r="S1927">
        <v>-11.44736534159124</v>
      </c>
      <c r="T1927">
        <v>-15.0031541885943</v>
      </c>
      <c r="U1927">
        <v>-11.021275656527481</v>
      </c>
      <c r="V1927">
        <v>-14.577064503530551</v>
      </c>
      <c r="W1927">
        <v>-12.170079120304621</v>
      </c>
      <c r="X1927">
        <v>-6.161188031210111</v>
      </c>
      <c r="Y1927">
        <v>-9.7169768782131776</v>
      </c>
      <c r="Z1927">
        <v>-7.3099914949872504</v>
      </c>
      <c r="AA1927">
        <v>-6.8839018099234952</v>
      </c>
      <c r="AB1927">
        <v>-11.39331952479791</v>
      </c>
      <c r="AC1927">
        <v>-14.94910837180098</v>
      </c>
      <c r="AD1927">
        <v>-12.54212298857505</v>
      </c>
      <c r="AE1927">
        <v>-12.116033303511299</v>
      </c>
      <c r="AF1927">
        <v>-7.2559456781939264</v>
      </c>
      <c r="AG1927">
        <v>-12.488077171781731</v>
      </c>
      <c r="AH1927">
        <v>-8.3042211797522594</v>
      </c>
    </row>
    <row r="1928" spans="1:34" x14ac:dyDescent="0.25">
      <c r="A1928">
        <v>1927</v>
      </c>
      <c r="B1928">
        <v>-8.3042211797522594</v>
      </c>
      <c r="C1928">
        <v>-12.142231909695971</v>
      </c>
      <c r="D1928">
        <v>-8.6762650480226888</v>
      </c>
      <c r="E1928">
        <v>-8.321783272299804</v>
      </c>
      <c r="F1928">
        <v>-5.8431899797330056</v>
      </c>
      <c r="G1928">
        <v>-6.583091717383394</v>
      </c>
      <c r="H1928">
        <v>-12.5142757779664</v>
      </c>
      <c r="I1928">
        <v>-12.159794002243521</v>
      </c>
      <c r="J1928">
        <v>-9.6812007096767179</v>
      </c>
      <c r="K1928">
        <v>-10.42110244732711</v>
      </c>
      <c r="L1928">
        <v>-8.6938271405702334</v>
      </c>
      <c r="M1928">
        <v>-6.2152338480034359</v>
      </c>
      <c r="N1928">
        <v>-6.9551355856538244</v>
      </c>
      <c r="O1928">
        <v>-5.8607520722805511</v>
      </c>
      <c r="P1928">
        <v>-6.6006538099309404</v>
      </c>
      <c r="Q1928">
        <v>-4.1220605173641411</v>
      </c>
      <c r="R1928">
        <v>-12.531837870513939</v>
      </c>
      <c r="S1928">
        <v>-10.053244577947151</v>
      </c>
      <c r="T1928">
        <v>-10.793146315597539</v>
      </c>
      <c r="U1928">
        <v>-9.6987628022242642</v>
      </c>
      <c r="V1928">
        <v>-10.438664539874649</v>
      </c>
      <c r="W1928">
        <v>-7.9600712473078534</v>
      </c>
      <c r="X1928">
        <v>-6.2327959405509814</v>
      </c>
      <c r="Y1928">
        <v>-6.9726976782013699</v>
      </c>
      <c r="Z1928">
        <v>-4.4941043856345706</v>
      </c>
      <c r="AA1928">
        <v>-4.1396226099116866</v>
      </c>
      <c r="AB1928">
        <v>-10.07080667049469</v>
      </c>
      <c r="AC1928">
        <v>-10.81070840814508</v>
      </c>
      <c r="AD1928">
        <v>-8.3321151155782847</v>
      </c>
      <c r="AE1928">
        <v>-7.9776333398553989</v>
      </c>
      <c r="AF1928">
        <v>-4.511666478182117</v>
      </c>
      <c r="AG1928">
        <v>-8.3496772081258293</v>
      </c>
      <c r="AH1928">
        <v>-8.3042211797522594</v>
      </c>
    </row>
    <row r="1929" spans="1:34" x14ac:dyDescent="0.25">
      <c r="A1929">
        <v>1928</v>
      </c>
      <c r="B1929">
        <v>-8.3042211797522594</v>
      </c>
      <c r="C1929">
        <v>-10.74811114605188</v>
      </c>
      <c r="D1929">
        <v>-8.6762650480226888</v>
      </c>
      <c r="E1929">
        <v>-8.3190291219405399</v>
      </c>
      <c r="F1929">
        <v>-8.961005648006072</v>
      </c>
      <c r="G1929">
        <v>-9.398978826736073</v>
      </c>
      <c r="H1929">
        <v>-11.120155014322309</v>
      </c>
      <c r="I1929">
        <v>-10.76291908824016</v>
      </c>
      <c r="J1929">
        <v>-11.404895614305691</v>
      </c>
      <c r="K1929">
        <v>-11.84286879303569</v>
      </c>
      <c r="L1929">
        <v>-8.6910729902109694</v>
      </c>
      <c r="M1929">
        <v>-9.3330495162765015</v>
      </c>
      <c r="N1929">
        <v>-9.7710226950065024</v>
      </c>
      <c r="O1929">
        <v>-8.9758135901943525</v>
      </c>
      <c r="P1929">
        <v>-9.4137867689243535</v>
      </c>
      <c r="Q1929">
        <v>-10.055763294989889</v>
      </c>
      <c r="R1929">
        <v>-11.13496295651059</v>
      </c>
      <c r="S1929">
        <v>-11.77693948257612</v>
      </c>
      <c r="T1929">
        <v>-12.214912661306119</v>
      </c>
      <c r="U1929">
        <v>-11.419703556493969</v>
      </c>
      <c r="V1929">
        <v>-11.85767673522397</v>
      </c>
      <c r="W1929">
        <v>-12.499653261289501</v>
      </c>
      <c r="X1929">
        <v>-9.347857458464782</v>
      </c>
      <c r="Y1929">
        <v>-9.785830637194783</v>
      </c>
      <c r="Z1929">
        <v>-10.42780716326032</v>
      </c>
      <c r="AA1929">
        <v>-10.07057123717817</v>
      </c>
      <c r="AB1929">
        <v>-11.791747424764401</v>
      </c>
      <c r="AC1929">
        <v>-12.2297206034944</v>
      </c>
      <c r="AD1929">
        <v>-12.87169712955993</v>
      </c>
      <c r="AE1929">
        <v>-12.514461203477779</v>
      </c>
      <c r="AF1929">
        <v>-10.442615105448599</v>
      </c>
      <c r="AG1929">
        <v>-12.886505071748211</v>
      </c>
      <c r="AH1929">
        <v>-8.3042211797522594</v>
      </c>
    </row>
    <row r="1930" spans="1:34" x14ac:dyDescent="0.25">
      <c r="A1930">
        <v>1929</v>
      </c>
      <c r="B1930">
        <v>-8.3042211797522594</v>
      </c>
      <c r="C1930">
        <v>-14.001059594554761</v>
      </c>
      <c r="D1930">
        <v>-8.6762650480226888</v>
      </c>
      <c r="E1930">
        <v>-8.2673888027043354</v>
      </c>
      <c r="F1930">
        <v>-8.961005648006072</v>
      </c>
      <c r="G1930">
        <v>-9.398978826736073</v>
      </c>
      <c r="H1930">
        <v>-14.37310346282519</v>
      </c>
      <c r="I1930">
        <v>-13.96422721750683</v>
      </c>
      <c r="J1930">
        <v>-14.65784406280857</v>
      </c>
      <c r="K1930">
        <v>-15.095817241538571</v>
      </c>
      <c r="L1930">
        <v>-8.6394326709747649</v>
      </c>
      <c r="M1930">
        <v>-9.3330495162765015</v>
      </c>
      <c r="N1930">
        <v>-9.7710226950065024</v>
      </c>
      <c r="O1930">
        <v>-8.9241732709581481</v>
      </c>
      <c r="P1930">
        <v>-9.362146449688149</v>
      </c>
      <c r="Q1930">
        <v>-10.055763294989889</v>
      </c>
      <c r="R1930">
        <v>-14.33627108577727</v>
      </c>
      <c r="S1930">
        <v>-15.029887931078999</v>
      </c>
      <c r="T1930">
        <v>-15.467861109809</v>
      </c>
      <c r="U1930">
        <v>-14.621011685760649</v>
      </c>
      <c r="V1930">
        <v>-15.05898486449065</v>
      </c>
      <c r="W1930">
        <v>-15.75260170979239</v>
      </c>
      <c r="X1930">
        <v>-9.2962171392285775</v>
      </c>
      <c r="Y1930">
        <v>-9.7341903179585803</v>
      </c>
      <c r="Z1930">
        <v>-10.42780716326032</v>
      </c>
      <c r="AA1930">
        <v>-10.01893091794196</v>
      </c>
      <c r="AB1930">
        <v>-14.993055554031081</v>
      </c>
      <c r="AC1930">
        <v>-15.43102873276108</v>
      </c>
      <c r="AD1930">
        <v>-16.124645578062822</v>
      </c>
      <c r="AE1930">
        <v>-15.715769332744459</v>
      </c>
      <c r="AF1930">
        <v>-10.390974786212389</v>
      </c>
      <c r="AG1930">
        <v>-16.087813201014889</v>
      </c>
      <c r="AH1930">
        <v>-8.3042211797522594</v>
      </c>
    </row>
    <row r="1931" spans="1:34" x14ac:dyDescent="0.25">
      <c r="A1931">
        <v>1930</v>
      </c>
      <c r="B1931">
        <v>-8.3042211797522594</v>
      </c>
      <c r="C1931">
        <v>-4.7069211702608138</v>
      </c>
      <c r="D1931">
        <v>-8.6762650480226888</v>
      </c>
      <c r="E1931">
        <v>-8.3004386070155061</v>
      </c>
      <c r="F1931">
        <v>-9.4166945935018997</v>
      </c>
      <c r="G1931">
        <v>-6.583091717383394</v>
      </c>
      <c r="H1931">
        <v>-5.0789650385312433</v>
      </c>
      <c r="I1931">
        <v>-4.7031385975240596</v>
      </c>
      <c r="J1931">
        <v>-5.8193945840104551</v>
      </c>
      <c r="K1931">
        <v>-2.9857917078919489</v>
      </c>
      <c r="L1931">
        <v>-8.6724824752859355</v>
      </c>
      <c r="M1931">
        <v>-9.788738461772331</v>
      </c>
      <c r="N1931">
        <v>-6.9551355856538244</v>
      </c>
      <c r="O1931">
        <v>-9.4129120207651482</v>
      </c>
      <c r="P1931">
        <v>-6.5793091446466416</v>
      </c>
      <c r="Q1931">
        <v>-7.6955651311330362</v>
      </c>
      <c r="R1931">
        <v>-5.0751824657944908</v>
      </c>
      <c r="S1931">
        <v>-6.1914384522808854</v>
      </c>
      <c r="T1931">
        <v>-3.3578355761623788</v>
      </c>
      <c r="U1931">
        <v>-5.8156120112737026</v>
      </c>
      <c r="V1931">
        <v>-2.9820091351551961</v>
      </c>
      <c r="W1931">
        <v>-4.0982651216415906</v>
      </c>
      <c r="X1931">
        <v>-9.7849558890355777</v>
      </c>
      <c r="Y1931">
        <v>-6.9513530129170711</v>
      </c>
      <c r="Z1931">
        <v>-8.0676089994034665</v>
      </c>
      <c r="AA1931">
        <v>-7.6917825583962829</v>
      </c>
      <c r="AB1931">
        <v>-6.187655879544133</v>
      </c>
      <c r="AC1931">
        <v>-3.354053003425626</v>
      </c>
      <c r="AD1931">
        <v>-4.470308989912021</v>
      </c>
      <c r="AE1931">
        <v>-4.0944825489048382</v>
      </c>
      <c r="AF1931">
        <v>-8.0638264266667132</v>
      </c>
      <c r="AG1931">
        <v>-4.4665264171752694</v>
      </c>
      <c r="AH1931">
        <v>-8.3042211797522594</v>
      </c>
    </row>
    <row r="1932" spans="1:34" x14ac:dyDescent="0.25">
      <c r="A1932">
        <v>1931</v>
      </c>
      <c r="B1932">
        <v>-8.3042211797522594</v>
      </c>
      <c r="C1932">
        <v>-16.324594200628241</v>
      </c>
      <c r="D1932">
        <v>-8.6762650480226888</v>
      </c>
      <c r="E1932">
        <v>-8.2887334679886333</v>
      </c>
      <c r="F1932">
        <v>-8.961005648006072</v>
      </c>
      <c r="G1932">
        <v>-9.398978826736073</v>
      </c>
      <c r="H1932">
        <v>-16.696638068898672</v>
      </c>
      <c r="I1932">
        <v>-16.309106488864611</v>
      </c>
      <c r="J1932">
        <v>-16.981378668882051</v>
      </c>
      <c r="K1932">
        <v>-17.419351847612059</v>
      </c>
      <c r="L1932">
        <v>-8.6607773362590628</v>
      </c>
      <c r="M1932">
        <v>-9.3330495162765015</v>
      </c>
      <c r="N1932">
        <v>-9.7710226950065024</v>
      </c>
      <c r="O1932">
        <v>-8.945517936242446</v>
      </c>
      <c r="P1932">
        <v>-9.3834911149724469</v>
      </c>
      <c r="Q1932">
        <v>-10.055763294989889</v>
      </c>
      <c r="R1932">
        <v>-16.681150357135049</v>
      </c>
      <c r="S1932">
        <v>-17.35342253715249</v>
      </c>
      <c r="T1932">
        <v>-17.791395715882491</v>
      </c>
      <c r="U1932">
        <v>-16.965890957118429</v>
      </c>
      <c r="V1932">
        <v>-17.40386413584843</v>
      </c>
      <c r="W1932">
        <v>-18.07613631586587</v>
      </c>
      <c r="X1932">
        <v>-9.3175618045128754</v>
      </c>
      <c r="Y1932">
        <v>-9.7555349832428764</v>
      </c>
      <c r="Z1932">
        <v>-10.42780716326032</v>
      </c>
      <c r="AA1932">
        <v>-10.04027558322626</v>
      </c>
      <c r="AB1932">
        <v>-17.33793482538886</v>
      </c>
      <c r="AC1932">
        <v>-17.775908004118861</v>
      </c>
      <c r="AD1932">
        <v>-18.448180184136302</v>
      </c>
      <c r="AE1932">
        <v>-18.060648604102241</v>
      </c>
      <c r="AF1932">
        <v>-10.412319451496691</v>
      </c>
      <c r="AG1932">
        <v>-18.432692472372668</v>
      </c>
      <c r="AH1932">
        <v>-8.3042211797522594</v>
      </c>
    </row>
    <row r="1933" spans="1:34" x14ac:dyDescent="0.25">
      <c r="A1933">
        <v>1932</v>
      </c>
      <c r="B1933">
        <v>-8.3042211797522594</v>
      </c>
      <c r="C1933">
        <v>-16.789301121842939</v>
      </c>
      <c r="D1933">
        <v>-8.6762650480226888</v>
      </c>
      <c r="E1933">
        <v>-8.3100781332729312</v>
      </c>
      <c r="F1933">
        <v>-8.961005648006072</v>
      </c>
      <c r="G1933">
        <v>-9.398978826736073</v>
      </c>
      <c r="H1933">
        <v>-17.161344990113371</v>
      </c>
      <c r="I1933">
        <v>-16.795158075363609</v>
      </c>
      <c r="J1933">
        <v>-17.44608559009675</v>
      </c>
      <c r="K1933">
        <v>-17.884058768826751</v>
      </c>
      <c r="L1933">
        <v>-8.6821220015433607</v>
      </c>
      <c r="M1933">
        <v>-9.3330495162765015</v>
      </c>
      <c r="N1933">
        <v>-9.7710226950065024</v>
      </c>
      <c r="O1933">
        <v>-8.9668626015267439</v>
      </c>
      <c r="P1933">
        <v>-9.4048357802567448</v>
      </c>
      <c r="Q1933">
        <v>-10.055763294989889</v>
      </c>
      <c r="R1933">
        <v>-17.167201943634041</v>
      </c>
      <c r="S1933">
        <v>-17.818129458367181</v>
      </c>
      <c r="T1933">
        <v>-18.25610263709719</v>
      </c>
      <c r="U1933">
        <v>-17.451942543617431</v>
      </c>
      <c r="V1933">
        <v>-17.889915722347428</v>
      </c>
      <c r="W1933">
        <v>-18.540843237080569</v>
      </c>
      <c r="X1933">
        <v>-9.3389064697971733</v>
      </c>
      <c r="Y1933">
        <v>-9.7768796485271761</v>
      </c>
      <c r="Z1933">
        <v>-10.42780716326032</v>
      </c>
      <c r="AA1933">
        <v>-10.061620248510559</v>
      </c>
      <c r="AB1933">
        <v>-17.823986411887859</v>
      </c>
      <c r="AC1933">
        <v>-18.26195959061786</v>
      </c>
      <c r="AD1933">
        <v>-18.912887105351</v>
      </c>
      <c r="AE1933">
        <v>-18.546700190601239</v>
      </c>
      <c r="AF1933">
        <v>-10.43366411678099</v>
      </c>
      <c r="AG1933">
        <v>-18.91874405887167</v>
      </c>
      <c r="AH1933">
        <v>-8.3042211797522594</v>
      </c>
    </row>
    <row r="1934" spans="1:34" x14ac:dyDescent="0.25">
      <c r="A1934">
        <v>1933</v>
      </c>
      <c r="B1934">
        <v>-8.3042211797522594</v>
      </c>
      <c r="C1934">
        <v>-16.789301121842939</v>
      </c>
      <c r="D1934">
        <v>-8.6762650480226888</v>
      </c>
      <c r="E1934">
        <v>-8.2694544154737848</v>
      </c>
      <c r="F1934">
        <v>-9.3453186409112696</v>
      </c>
      <c r="G1934">
        <v>-9.398978826736073</v>
      </c>
      <c r="H1934">
        <v>-17.161344990113371</v>
      </c>
      <c r="I1934">
        <v>-16.75453435756447</v>
      </c>
      <c r="J1934">
        <v>-17.830398583001951</v>
      </c>
      <c r="K1934">
        <v>-17.884058768826751</v>
      </c>
      <c r="L1934">
        <v>-8.6414982837442142</v>
      </c>
      <c r="M1934">
        <v>-9.7173625091816991</v>
      </c>
      <c r="N1934">
        <v>-9.7710226950065024</v>
      </c>
      <c r="O1934">
        <v>-9.310551876632795</v>
      </c>
      <c r="P1934">
        <v>-9.3642120624575984</v>
      </c>
      <c r="Q1934">
        <v>-10.44007628789508</v>
      </c>
      <c r="R1934">
        <v>-17.126578225834901</v>
      </c>
      <c r="S1934">
        <v>-18.202442451272379</v>
      </c>
      <c r="T1934">
        <v>-18.25610263709719</v>
      </c>
      <c r="U1934">
        <v>-17.795631818723479</v>
      </c>
      <c r="V1934">
        <v>-17.849292004548278</v>
      </c>
      <c r="W1934">
        <v>-18.92515622998577</v>
      </c>
      <c r="X1934">
        <v>-9.6825957449032245</v>
      </c>
      <c r="Y1934">
        <v>-9.7362559307280279</v>
      </c>
      <c r="Z1934">
        <v>-10.812120156165509</v>
      </c>
      <c r="AA1934">
        <v>-10.40530952361661</v>
      </c>
      <c r="AB1934">
        <v>-18.16767568699391</v>
      </c>
      <c r="AC1934">
        <v>-18.22133587281871</v>
      </c>
      <c r="AD1934">
        <v>-19.297200098256191</v>
      </c>
      <c r="AE1934">
        <v>-18.89038946570729</v>
      </c>
      <c r="AF1934">
        <v>-10.77735339188704</v>
      </c>
      <c r="AG1934">
        <v>-19.262433333977722</v>
      </c>
      <c r="AH1934">
        <v>-8.3042211797522594</v>
      </c>
    </row>
    <row r="1935" spans="1:34" x14ac:dyDescent="0.25">
      <c r="A1935">
        <v>1934</v>
      </c>
      <c r="B1935">
        <v>-8.3042211797522594</v>
      </c>
      <c r="C1935">
        <v>-19.11283572791643</v>
      </c>
      <c r="D1935">
        <v>-8.6762650480226888</v>
      </c>
      <c r="E1935">
        <v>-8.2556836636774626</v>
      </c>
      <c r="F1935">
        <v>-8.961005648006072</v>
      </c>
      <c r="G1935">
        <v>-9.398978826736073</v>
      </c>
      <c r="H1935">
        <v>-19.484879596186861</v>
      </c>
      <c r="I1935">
        <v>-19.064298211841631</v>
      </c>
      <c r="J1935">
        <v>-19.769620196170241</v>
      </c>
      <c r="K1935">
        <v>-20.207593374900242</v>
      </c>
      <c r="L1935">
        <v>-8.6277275319478921</v>
      </c>
      <c r="M1935">
        <v>-9.3330495162765015</v>
      </c>
      <c r="N1935">
        <v>-9.7710226950065024</v>
      </c>
      <c r="O1935">
        <v>-8.9124681319312753</v>
      </c>
      <c r="P1935">
        <v>-9.3504413106612763</v>
      </c>
      <c r="Q1935">
        <v>-10.055763294989889</v>
      </c>
      <c r="R1935">
        <v>-19.436342080112059</v>
      </c>
      <c r="S1935">
        <v>-20.141664064440668</v>
      </c>
      <c r="T1935">
        <v>-20.579637243170669</v>
      </c>
      <c r="U1935">
        <v>-19.721082680095449</v>
      </c>
      <c r="V1935">
        <v>-20.15905585882545</v>
      </c>
      <c r="W1935">
        <v>-20.86437784315406</v>
      </c>
      <c r="X1935">
        <v>-9.2845120002017048</v>
      </c>
      <c r="Y1935">
        <v>-9.7224851789317075</v>
      </c>
      <c r="Z1935">
        <v>-10.42780716326032</v>
      </c>
      <c r="AA1935">
        <v>-10.007225778915091</v>
      </c>
      <c r="AB1935">
        <v>-20.09312654836587</v>
      </c>
      <c r="AC1935">
        <v>-20.531099727095871</v>
      </c>
      <c r="AD1935">
        <v>-21.23642171142448</v>
      </c>
      <c r="AE1935">
        <v>-20.815840327079261</v>
      </c>
      <c r="AF1935">
        <v>-10.37926964718552</v>
      </c>
      <c r="AG1935">
        <v>-21.187884195349689</v>
      </c>
      <c r="AH1935">
        <v>-8.3042211797522594</v>
      </c>
    </row>
    <row r="1936" spans="1:34" x14ac:dyDescent="0.25">
      <c r="A1936">
        <v>1935</v>
      </c>
      <c r="B1936">
        <v>-8.3042211797522594</v>
      </c>
      <c r="C1936">
        <v>2.263682647959647</v>
      </c>
      <c r="D1936">
        <v>-8.6762650480226888</v>
      </c>
      <c r="E1936">
        <v>-8.3389967120452049</v>
      </c>
      <c r="F1936">
        <v>-8.3749704619410767</v>
      </c>
      <c r="G1936">
        <v>-9.398978826736073</v>
      </c>
      <c r="H1936">
        <v>1.8916387796892169</v>
      </c>
      <c r="I1936">
        <v>2.2289071156667002</v>
      </c>
      <c r="J1936">
        <v>2.1929333657708292</v>
      </c>
      <c r="K1936">
        <v>1.168925000975833</v>
      </c>
      <c r="L1936">
        <v>-8.7110405803156361</v>
      </c>
      <c r="M1936">
        <v>-8.747014330211508</v>
      </c>
      <c r="N1936">
        <v>-9.7710226950065024</v>
      </c>
      <c r="O1936">
        <v>-8.409745994234024</v>
      </c>
      <c r="P1936">
        <v>-9.4337543590290203</v>
      </c>
      <c r="Q1936">
        <v>-9.4697281089248904</v>
      </c>
      <c r="R1936">
        <v>1.856863247396271</v>
      </c>
      <c r="S1936">
        <v>1.8208894975003991</v>
      </c>
      <c r="T1936">
        <v>0.79688113270540317</v>
      </c>
      <c r="U1936">
        <v>2.1581578334778819</v>
      </c>
      <c r="V1936">
        <v>1.1341494686828859</v>
      </c>
      <c r="W1936">
        <v>1.098175718787014</v>
      </c>
      <c r="X1936">
        <v>-8.7817898625044535</v>
      </c>
      <c r="Y1936">
        <v>-9.8057982272994497</v>
      </c>
      <c r="Z1936">
        <v>-9.8417719771953216</v>
      </c>
      <c r="AA1936">
        <v>-9.5045036412178376</v>
      </c>
      <c r="AB1936">
        <v>1.786113965207452</v>
      </c>
      <c r="AC1936">
        <v>0.76210560041245634</v>
      </c>
      <c r="AD1936">
        <v>0.72613185051658469</v>
      </c>
      <c r="AE1936">
        <v>1.0634001864940681</v>
      </c>
      <c r="AF1936">
        <v>-9.8765475094882689</v>
      </c>
      <c r="AG1936">
        <v>0.69135631822363786</v>
      </c>
      <c r="AH1936">
        <v>-8.3042211797522594</v>
      </c>
    </row>
    <row r="1937" spans="1:34" x14ac:dyDescent="0.25">
      <c r="A1937">
        <v>1936</v>
      </c>
      <c r="B1937">
        <v>-8.3042211797522594</v>
      </c>
      <c r="C1937">
        <v>-4.7069211702608138</v>
      </c>
      <c r="D1937">
        <v>-8.6762650480226888</v>
      </c>
      <c r="E1937">
        <v>-8.3066354453238507</v>
      </c>
      <c r="F1937">
        <v>-9.3453186409112696</v>
      </c>
      <c r="G1937">
        <v>-6.583091717383394</v>
      </c>
      <c r="H1937">
        <v>-5.0789650385312433</v>
      </c>
      <c r="I1937">
        <v>-4.7093354358324051</v>
      </c>
      <c r="J1937">
        <v>-5.7480186314198241</v>
      </c>
      <c r="K1937">
        <v>-2.9857917078919489</v>
      </c>
      <c r="L1937">
        <v>-8.6786793135942801</v>
      </c>
      <c r="M1937">
        <v>-9.7173625091816991</v>
      </c>
      <c r="N1937">
        <v>-6.9551355856538244</v>
      </c>
      <c r="O1937">
        <v>-9.3477329064828609</v>
      </c>
      <c r="P1937">
        <v>-6.5855059829549862</v>
      </c>
      <c r="Q1937">
        <v>-7.6241891785424052</v>
      </c>
      <c r="R1937">
        <v>-5.0813793041028346</v>
      </c>
      <c r="S1937">
        <v>-6.1200624996902544</v>
      </c>
      <c r="T1937">
        <v>-3.3578355761623788</v>
      </c>
      <c r="U1937">
        <v>-5.7504328969914162</v>
      </c>
      <c r="V1937">
        <v>-2.9882059734635411</v>
      </c>
      <c r="W1937">
        <v>-4.0268891690509596</v>
      </c>
      <c r="X1937">
        <v>-9.7197767747532922</v>
      </c>
      <c r="Y1937">
        <v>-6.9575498512254157</v>
      </c>
      <c r="Z1937">
        <v>-7.9962330468128364</v>
      </c>
      <c r="AA1937">
        <v>-7.6266034441139956</v>
      </c>
      <c r="AB1937">
        <v>-6.1224767652618457</v>
      </c>
      <c r="AC1937">
        <v>-3.360249841733971</v>
      </c>
      <c r="AD1937">
        <v>-4.39893303732139</v>
      </c>
      <c r="AE1937">
        <v>-4.0293034346225509</v>
      </c>
      <c r="AF1937">
        <v>-7.9986473123844268</v>
      </c>
      <c r="AG1937">
        <v>-4.4013473028929813</v>
      </c>
      <c r="AH1937">
        <v>-8.3042211797522594</v>
      </c>
    </row>
    <row r="1938" spans="1:34" x14ac:dyDescent="0.25">
      <c r="A1938">
        <v>1937</v>
      </c>
      <c r="B1938">
        <v>-8.3042211797522594</v>
      </c>
      <c r="C1938">
        <v>2.263682647959647</v>
      </c>
      <c r="D1938">
        <v>-8.6762650480226888</v>
      </c>
      <c r="E1938">
        <v>-8.3334884113266767</v>
      </c>
      <c r="F1938">
        <v>-5.8431899797330056</v>
      </c>
      <c r="G1938">
        <v>-9.398978826736073</v>
      </c>
      <c r="H1938">
        <v>1.8916387796892169</v>
      </c>
      <c r="I1938">
        <v>2.2344154163852288</v>
      </c>
      <c r="J1938">
        <v>4.7247138479789008</v>
      </c>
      <c r="K1938">
        <v>1.168925000975833</v>
      </c>
      <c r="L1938">
        <v>-8.7055322795971062</v>
      </c>
      <c r="M1938">
        <v>-6.2152338480034359</v>
      </c>
      <c r="N1938">
        <v>-9.7710226950065024</v>
      </c>
      <c r="O1938">
        <v>-5.8724572113074238</v>
      </c>
      <c r="P1938">
        <v>-9.4282460583104903</v>
      </c>
      <c r="Q1938">
        <v>-6.9379476267168201</v>
      </c>
      <c r="R1938">
        <v>1.8623715481147991</v>
      </c>
      <c r="S1938">
        <v>4.3526699797084696</v>
      </c>
      <c r="T1938">
        <v>0.79688113270540317</v>
      </c>
      <c r="U1938">
        <v>4.6954466164044826</v>
      </c>
      <c r="V1938">
        <v>1.1396577694014149</v>
      </c>
      <c r="W1938">
        <v>3.6299562009950859</v>
      </c>
      <c r="X1938">
        <v>-6.2445010795778542</v>
      </c>
      <c r="Y1938">
        <v>-9.8002899265809216</v>
      </c>
      <c r="Z1938">
        <v>-7.3099914949872504</v>
      </c>
      <c r="AA1938">
        <v>-6.9672148582912383</v>
      </c>
      <c r="AB1938">
        <v>4.3234027481340522</v>
      </c>
      <c r="AC1938">
        <v>0.76761390113098493</v>
      </c>
      <c r="AD1938">
        <v>3.257912332724656</v>
      </c>
      <c r="AE1938">
        <v>3.6006889694206681</v>
      </c>
      <c r="AF1938">
        <v>-7.3392587265616678</v>
      </c>
      <c r="AG1938">
        <v>3.2286451011502382</v>
      </c>
      <c r="AH1938">
        <v>-8.3042211797522594</v>
      </c>
    </row>
    <row r="1939" spans="1:34" x14ac:dyDescent="0.25">
      <c r="A1939">
        <v>1938</v>
      </c>
      <c r="B1939">
        <v>-8.3042211797522594</v>
      </c>
      <c r="C1939">
        <v>-5.9851958113839927E-2</v>
      </c>
      <c r="D1939">
        <v>-8.6762650480226888</v>
      </c>
      <c r="E1939">
        <v>-8.2680773402941519</v>
      </c>
      <c r="F1939">
        <v>-8.3749704619410767</v>
      </c>
      <c r="G1939">
        <v>-6.583091717383394</v>
      </c>
      <c r="H1939">
        <v>-0.43189582638426988</v>
      </c>
      <c r="I1939">
        <v>-2.3708118655732611E-2</v>
      </c>
      <c r="J1939">
        <v>-0.13060124030265841</v>
      </c>
      <c r="K1939">
        <v>1.661277504255025</v>
      </c>
      <c r="L1939">
        <v>-8.6401212085645813</v>
      </c>
      <c r="M1939">
        <v>-8.747014330211508</v>
      </c>
      <c r="N1939">
        <v>-6.9551355856538244</v>
      </c>
      <c r="O1939">
        <v>-8.338826622482971</v>
      </c>
      <c r="P1939">
        <v>-6.5469478779252874</v>
      </c>
      <c r="Q1939">
        <v>-6.6538409995722123</v>
      </c>
      <c r="R1939">
        <v>-0.39575198692616248</v>
      </c>
      <c r="S1939">
        <v>-0.50264510857308842</v>
      </c>
      <c r="T1939">
        <v>1.2892336359845951</v>
      </c>
      <c r="U1939">
        <v>-9.4457400844551148E-2</v>
      </c>
      <c r="V1939">
        <v>1.697421343713132</v>
      </c>
      <c r="W1939">
        <v>1.590528222066206</v>
      </c>
      <c r="X1939">
        <v>-8.7108704907534005</v>
      </c>
      <c r="Y1939">
        <v>-6.9189917461957178</v>
      </c>
      <c r="Z1939">
        <v>-7.0258848678426427</v>
      </c>
      <c r="AA1939">
        <v>-6.6176971601141057</v>
      </c>
      <c r="AB1939">
        <v>-0.46650126911498108</v>
      </c>
      <c r="AC1939">
        <v>1.3253774754427019</v>
      </c>
      <c r="AD1939">
        <v>1.2184843537957759</v>
      </c>
      <c r="AE1939">
        <v>1.6266720615243131</v>
      </c>
      <c r="AF1939">
        <v>-6.989741028384536</v>
      </c>
      <c r="AG1939">
        <v>1.254628193253883</v>
      </c>
      <c r="AH1939">
        <v>-8.3042211797522594</v>
      </c>
    </row>
    <row r="1940" spans="1:34" x14ac:dyDescent="0.25">
      <c r="A1940">
        <v>1939</v>
      </c>
      <c r="B1940">
        <v>-8.3042211797522594</v>
      </c>
      <c r="C1940">
        <v>-10.74811114605188</v>
      </c>
      <c r="D1940">
        <v>-8.6762650480226888</v>
      </c>
      <c r="E1940">
        <v>-8.2942417687071615</v>
      </c>
      <c r="F1940">
        <v>-9.4166945935018997</v>
      </c>
      <c r="G1940">
        <v>-6.583091717383394</v>
      </c>
      <c r="H1940">
        <v>-11.120155014322309</v>
      </c>
      <c r="I1940">
        <v>-10.73813173500678</v>
      </c>
      <c r="J1940">
        <v>-11.86058455980152</v>
      </c>
      <c r="K1940">
        <v>-9.0269816836830135</v>
      </c>
      <c r="L1940">
        <v>-8.6662856369775927</v>
      </c>
      <c r="M1940">
        <v>-9.788738461772331</v>
      </c>
      <c r="N1940">
        <v>-6.9551355856538244</v>
      </c>
      <c r="O1940">
        <v>-9.4067151824568036</v>
      </c>
      <c r="P1940">
        <v>-6.5731123063382979</v>
      </c>
      <c r="Q1940">
        <v>-7.6955651311330362</v>
      </c>
      <c r="R1940">
        <v>-11.110175603277209</v>
      </c>
      <c r="S1940">
        <v>-12.23262842807195</v>
      </c>
      <c r="T1940">
        <v>-9.3990255519534429</v>
      </c>
      <c r="U1940">
        <v>-11.85060514875642</v>
      </c>
      <c r="V1940">
        <v>-9.0170022726379155</v>
      </c>
      <c r="W1940">
        <v>-10.13945509743265</v>
      </c>
      <c r="X1940">
        <v>-9.7787590507272348</v>
      </c>
      <c r="Y1940">
        <v>-6.9451561746087274</v>
      </c>
      <c r="Z1940">
        <v>-8.0676089994034665</v>
      </c>
      <c r="AA1940">
        <v>-7.6855857200879392</v>
      </c>
      <c r="AB1940">
        <v>-12.22264901702685</v>
      </c>
      <c r="AC1940">
        <v>-9.389046140908345</v>
      </c>
      <c r="AD1940">
        <v>-10.51149896570309</v>
      </c>
      <c r="AE1940">
        <v>-10.129475686387559</v>
      </c>
      <c r="AF1940">
        <v>-8.0576295883583704</v>
      </c>
      <c r="AG1940">
        <v>-10.501519554657991</v>
      </c>
      <c r="AH1940">
        <v>-8.3042211797522594</v>
      </c>
    </row>
    <row r="1941" spans="1:34" x14ac:dyDescent="0.25">
      <c r="A1941">
        <v>1940</v>
      </c>
      <c r="B1941">
        <v>-8.3042211797522594</v>
      </c>
      <c r="C1941">
        <v>-14.930473436984149</v>
      </c>
      <c r="D1941">
        <v>-8.6762650480226888</v>
      </c>
      <c r="E1941">
        <v>-8.3341769489164932</v>
      </c>
      <c r="F1941">
        <v>-8.3749704619410767</v>
      </c>
      <c r="G1941">
        <v>-6.583091717383394</v>
      </c>
      <c r="H1941">
        <v>-15.302517305254581</v>
      </c>
      <c r="I1941">
        <v>-14.96042920614839</v>
      </c>
      <c r="J1941">
        <v>-15.00122271917297</v>
      </c>
      <c r="K1941">
        <v>-13.20934397461529</v>
      </c>
      <c r="L1941">
        <v>-8.7062208171869226</v>
      </c>
      <c r="M1941">
        <v>-8.747014330211508</v>
      </c>
      <c r="N1941">
        <v>-6.9551355856538244</v>
      </c>
      <c r="O1941">
        <v>-8.4049262311053123</v>
      </c>
      <c r="P1941">
        <v>-6.6130474865476288</v>
      </c>
      <c r="Q1941">
        <v>-6.6538409995722123</v>
      </c>
      <c r="R1941">
        <v>-15.33247307441882</v>
      </c>
      <c r="S1941">
        <v>-15.3732665874434</v>
      </c>
      <c r="T1941">
        <v>-13.58138784288572</v>
      </c>
      <c r="U1941">
        <v>-15.031178488337201</v>
      </c>
      <c r="V1941">
        <v>-13.239299743779521</v>
      </c>
      <c r="W1941">
        <v>-13.280093256804109</v>
      </c>
      <c r="X1941">
        <v>-8.7769700993757418</v>
      </c>
      <c r="Y1941">
        <v>-6.9850913548180591</v>
      </c>
      <c r="Z1941">
        <v>-7.0258848678426427</v>
      </c>
      <c r="AA1941">
        <v>-6.683796768736447</v>
      </c>
      <c r="AB1941">
        <v>-15.40322235660763</v>
      </c>
      <c r="AC1941">
        <v>-13.61134361204995</v>
      </c>
      <c r="AD1941">
        <v>-13.652137125074541</v>
      </c>
      <c r="AE1941">
        <v>-13.31004902596834</v>
      </c>
      <c r="AF1941">
        <v>-7.0558406370068756</v>
      </c>
      <c r="AG1941">
        <v>-13.682092894238769</v>
      </c>
      <c r="AH1941">
        <v>-8.3042211797522594</v>
      </c>
    </row>
    <row r="1942" spans="1:34" x14ac:dyDescent="0.25">
      <c r="A1942">
        <v>1941</v>
      </c>
      <c r="B1942">
        <v>-8.3042211797522594</v>
      </c>
      <c r="C1942">
        <v>-15.39518035819885</v>
      </c>
      <c r="D1942">
        <v>-8.6762650480226888</v>
      </c>
      <c r="E1942">
        <v>-8.2907990807580809</v>
      </c>
      <c r="F1942">
        <v>-8.961005648006072</v>
      </c>
      <c r="G1942">
        <v>-9.398978826736073</v>
      </c>
      <c r="H1942">
        <v>-15.767224226469279</v>
      </c>
      <c r="I1942">
        <v>-15.38175825920468</v>
      </c>
      <c r="J1942">
        <v>-16.051964826452661</v>
      </c>
      <c r="K1942">
        <v>-16.489938005182669</v>
      </c>
      <c r="L1942">
        <v>-8.6628429490285122</v>
      </c>
      <c r="M1942">
        <v>-9.3330495162765015</v>
      </c>
      <c r="N1942">
        <v>-9.7710226950065024</v>
      </c>
      <c r="O1942">
        <v>-8.9475835490118936</v>
      </c>
      <c r="P1942">
        <v>-9.3855567277418945</v>
      </c>
      <c r="Q1942">
        <v>-10.055763294989889</v>
      </c>
      <c r="R1942">
        <v>-15.753802127475099</v>
      </c>
      <c r="S1942">
        <v>-16.424008694723099</v>
      </c>
      <c r="T1942">
        <v>-16.8619818734531</v>
      </c>
      <c r="U1942">
        <v>-16.038542727458491</v>
      </c>
      <c r="V1942">
        <v>-16.476515906188489</v>
      </c>
      <c r="W1942">
        <v>-17.14672247343648</v>
      </c>
      <c r="X1942">
        <v>-9.3196274172823248</v>
      </c>
      <c r="Y1942">
        <v>-9.7576005960123258</v>
      </c>
      <c r="Z1942">
        <v>-10.42780716326032</v>
      </c>
      <c r="AA1942">
        <v>-10.042341195995711</v>
      </c>
      <c r="AB1942">
        <v>-16.410586595728919</v>
      </c>
      <c r="AC1942">
        <v>-16.84855977445892</v>
      </c>
      <c r="AD1942">
        <v>-17.518766341706911</v>
      </c>
      <c r="AE1942">
        <v>-17.1333003744423</v>
      </c>
      <c r="AF1942">
        <v>-10.41438506426614</v>
      </c>
      <c r="AG1942">
        <v>-17.505344242712731</v>
      </c>
      <c r="AH1942">
        <v>-8.3042211797522594</v>
      </c>
    </row>
    <row r="1943" spans="1:34" x14ac:dyDescent="0.25">
      <c r="A1943">
        <v>1942</v>
      </c>
      <c r="B1943">
        <v>-8.3042211797522594</v>
      </c>
      <c r="C1943">
        <v>-16.324594200628241</v>
      </c>
      <c r="D1943">
        <v>-8.6762650480226888</v>
      </c>
      <c r="E1943">
        <v>-8.2653231899348878</v>
      </c>
      <c r="F1943">
        <v>-8.961005648006072</v>
      </c>
      <c r="G1943">
        <v>-9.398978826736073</v>
      </c>
      <c r="H1943">
        <v>-16.696638068898672</v>
      </c>
      <c r="I1943">
        <v>-16.285696210810869</v>
      </c>
      <c r="J1943">
        <v>-16.981378668882051</v>
      </c>
      <c r="K1943">
        <v>-17.419351847612059</v>
      </c>
      <c r="L1943">
        <v>-8.6373670582053172</v>
      </c>
      <c r="M1943">
        <v>-9.3330495162765015</v>
      </c>
      <c r="N1943">
        <v>-9.7710226950065024</v>
      </c>
      <c r="O1943">
        <v>-8.9221076581887004</v>
      </c>
      <c r="P1943">
        <v>-9.3600808369187014</v>
      </c>
      <c r="Q1943">
        <v>-10.055763294989889</v>
      </c>
      <c r="R1943">
        <v>-16.6577400790813</v>
      </c>
      <c r="S1943">
        <v>-17.35342253715249</v>
      </c>
      <c r="T1943">
        <v>-17.791395715882491</v>
      </c>
      <c r="U1943">
        <v>-16.94248067906468</v>
      </c>
      <c r="V1943">
        <v>-17.380453857794681</v>
      </c>
      <c r="W1943">
        <v>-18.07613631586587</v>
      </c>
      <c r="X1943">
        <v>-9.2941515264591299</v>
      </c>
      <c r="Y1943">
        <v>-9.7321247051891309</v>
      </c>
      <c r="Z1943">
        <v>-10.42780716326032</v>
      </c>
      <c r="AA1943">
        <v>-10.016865305172511</v>
      </c>
      <c r="AB1943">
        <v>-17.314524547335111</v>
      </c>
      <c r="AC1943">
        <v>-17.752497726065119</v>
      </c>
      <c r="AD1943">
        <v>-18.448180184136302</v>
      </c>
      <c r="AE1943">
        <v>-18.037238326048499</v>
      </c>
      <c r="AF1943">
        <v>-10.38890917344294</v>
      </c>
      <c r="AG1943">
        <v>-18.40928219431893</v>
      </c>
      <c r="AH1943">
        <v>-8.3042211797522594</v>
      </c>
    </row>
    <row r="1944" spans="1:34" x14ac:dyDescent="0.25">
      <c r="A1944">
        <v>1943</v>
      </c>
      <c r="B1944">
        <v>-8.3042211797522594</v>
      </c>
      <c r="C1944">
        <v>-15.859887279413551</v>
      </c>
      <c r="D1944">
        <v>-8.6762650480226888</v>
      </c>
      <c r="E1944">
        <v>-8.3052583701442195</v>
      </c>
      <c r="F1944">
        <v>-8.961005648006072</v>
      </c>
      <c r="G1944">
        <v>-9.398978826736073</v>
      </c>
      <c r="H1944">
        <v>-16.23193114768398</v>
      </c>
      <c r="I1944">
        <v>-15.860924469805511</v>
      </c>
      <c r="J1944">
        <v>-16.51667174766736</v>
      </c>
      <c r="K1944">
        <v>-16.954644926397361</v>
      </c>
      <c r="L1944">
        <v>-8.677302238414649</v>
      </c>
      <c r="M1944">
        <v>-9.3330495162765015</v>
      </c>
      <c r="N1944">
        <v>-9.7710226950065024</v>
      </c>
      <c r="O1944">
        <v>-8.9620428383980322</v>
      </c>
      <c r="P1944">
        <v>-9.4000160171280331</v>
      </c>
      <c r="Q1944">
        <v>-10.055763294989889</v>
      </c>
      <c r="R1944">
        <v>-16.232968338075938</v>
      </c>
      <c r="S1944">
        <v>-16.888715615937791</v>
      </c>
      <c r="T1944">
        <v>-17.326688794667788</v>
      </c>
      <c r="U1944">
        <v>-16.517708938059322</v>
      </c>
      <c r="V1944">
        <v>-16.955682116789319</v>
      </c>
      <c r="W1944">
        <v>-17.611429394651179</v>
      </c>
      <c r="X1944">
        <v>-9.3340867066684616</v>
      </c>
      <c r="Y1944">
        <v>-9.7720598853984626</v>
      </c>
      <c r="Z1944">
        <v>-10.42780716326032</v>
      </c>
      <c r="AA1944">
        <v>-10.056800485381849</v>
      </c>
      <c r="AB1944">
        <v>-16.889752806329749</v>
      </c>
      <c r="AC1944">
        <v>-17.32772598505975</v>
      </c>
      <c r="AD1944">
        <v>-17.983473262921599</v>
      </c>
      <c r="AE1944">
        <v>-17.61246658504313</v>
      </c>
      <c r="AF1944">
        <v>-10.428844353652281</v>
      </c>
      <c r="AG1944">
        <v>-17.984510453313561</v>
      </c>
      <c r="AH1944">
        <v>-8.3042211797522594</v>
      </c>
    </row>
    <row r="1945" spans="1:34" x14ac:dyDescent="0.25">
      <c r="A1945">
        <v>1944</v>
      </c>
      <c r="B1945">
        <v>-8.3042211797522594</v>
      </c>
      <c r="C1945">
        <v>1.334268805530249</v>
      </c>
      <c r="D1945">
        <v>-8.6762650480226888</v>
      </c>
      <c r="E1945">
        <v>-8.246732675009854</v>
      </c>
      <c r="F1945">
        <v>-8.3749704619410767</v>
      </c>
      <c r="G1945">
        <v>-9.398978826736073</v>
      </c>
      <c r="H1945">
        <v>0.9622249372598195</v>
      </c>
      <c r="I1945">
        <v>1.391757310272655</v>
      </c>
      <c r="J1945">
        <v>1.2635195233414309</v>
      </c>
      <c r="K1945">
        <v>0.23951115854643551</v>
      </c>
      <c r="L1945">
        <v>-8.6187765432802834</v>
      </c>
      <c r="M1945">
        <v>-8.747014330211508</v>
      </c>
      <c r="N1945">
        <v>-9.7710226950065024</v>
      </c>
      <c r="O1945">
        <v>-8.3174819571986713</v>
      </c>
      <c r="P1945">
        <v>-9.3414903219936676</v>
      </c>
      <c r="Q1945">
        <v>-9.4697281089248904</v>
      </c>
      <c r="R1945">
        <v>1.0197134420022249</v>
      </c>
      <c r="S1945">
        <v>0.89147565507100102</v>
      </c>
      <c r="T1945">
        <v>-0.1325327097239945</v>
      </c>
      <c r="U1945">
        <v>1.3210080280838361</v>
      </c>
      <c r="V1945">
        <v>0.29699966328884059</v>
      </c>
      <c r="W1945">
        <v>0.1687618763576168</v>
      </c>
      <c r="X1945">
        <v>-8.6895258254691008</v>
      </c>
      <c r="Y1945">
        <v>-9.713534190264097</v>
      </c>
      <c r="Z1945">
        <v>-9.8417719771953216</v>
      </c>
      <c r="AA1945">
        <v>-9.412239604182485</v>
      </c>
      <c r="AB1945">
        <v>0.94896415981340609</v>
      </c>
      <c r="AC1945">
        <v>-7.5044204981589271E-2</v>
      </c>
      <c r="AD1945">
        <v>-0.20328199191281299</v>
      </c>
      <c r="AE1945">
        <v>0.22625038110002191</v>
      </c>
      <c r="AF1945">
        <v>-9.7842834724529162</v>
      </c>
      <c r="AG1945">
        <v>-0.14579348717040791</v>
      </c>
      <c r="AH1945">
        <v>-8.3042211797522594</v>
      </c>
    </row>
    <row r="1946" spans="1:34" x14ac:dyDescent="0.25">
      <c r="A1946">
        <v>1945</v>
      </c>
      <c r="B1946">
        <v>-8.3042211797522594</v>
      </c>
      <c r="C1946">
        <v>0.86956188431555059</v>
      </c>
      <c r="D1946">
        <v>-8.6762650480226888</v>
      </c>
      <c r="E1946">
        <v>-8.3052583701442195</v>
      </c>
      <c r="F1946">
        <v>-8.3749704619410767</v>
      </c>
      <c r="G1946">
        <v>-6.583091717383394</v>
      </c>
      <c r="H1946">
        <v>0.49751801604512069</v>
      </c>
      <c r="I1946">
        <v>0.86852469392359077</v>
      </c>
      <c r="J1946">
        <v>0.79881260212673211</v>
      </c>
      <c r="K1946">
        <v>2.590691346684415</v>
      </c>
      <c r="L1946">
        <v>-8.677302238414649</v>
      </c>
      <c r="M1946">
        <v>-8.747014330211508</v>
      </c>
      <c r="N1946">
        <v>-6.9551355856538244</v>
      </c>
      <c r="O1946">
        <v>-8.3760076523330369</v>
      </c>
      <c r="P1946">
        <v>-6.5841289077753542</v>
      </c>
      <c r="Q1946">
        <v>-6.6538409995722123</v>
      </c>
      <c r="R1946">
        <v>0.49648082565316087</v>
      </c>
      <c r="S1946">
        <v>0.42676873385630221</v>
      </c>
      <c r="T1946">
        <v>2.2186474784139851</v>
      </c>
      <c r="U1946">
        <v>0.79777541173477218</v>
      </c>
      <c r="V1946">
        <v>2.5896541562924549</v>
      </c>
      <c r="W1946">
        <v>2.5199420644955972</v>
      </c>
      <c r="X1946">
        <v>-8.7480515206034681</v>
      </c>
      <c r="Y1946">
        <v>-6.9561727760457854</v>
      </c>
      <c r="Z1946">
        <v>-7.0258848678426427</v>
      </c>
      <c r="AA1946">
        <v>-6.6548781899641734</v>
      </c>
      <c r="AB1946">
        <v>0.42573154346434228</v>
      </c>
      <c r="AC1946">
        <v>2.217610288022025</v>
      </c>
      <c r="AD1946">
        <v>2.1478981962251669</v>
      </c>
      <c r="AE1946">
        <v>2.5189048741036371</v>
      </c>
      <c r="AF1946">
        <v>-7.0269220582346028</v>
      </c>
      <c r="AG1946">
        <v>2.1468610058332072</v>
      </c>
      <c r="AH1946">
        <v>-8.3042211797522594</v>
      </c>
    </row>
    <row r="1947" spans="1:34" x14ac:dyDescent="0.25">
      <c r="A1947">
        <v>1946</v>
      </c>
      <c r="B1947">
        <v>-8.3042211797522594</v>
      </c>
      <c r="C1947">
        <v>-5.9851958113839927E-2</v>
      </c>
      <c r="D1947">
        <v>-8.6762650480226888</v>
      </c>
      <c r="E1947">
        <v>-8.3982109447693869</v>
      </c>
      <c r="F1947">
        <v>-5.8431899797330056</v>
      </c>
      <c r="G1947">
        <v>-9.398978826736073</v>
      </c>
      <c r="H1947">
        <v>-0.43189582638426988</v>
      </c>
      <c r="I1947">
        <v>-0.15384172313096789</v>
      </c>
      <c r="J1947">
        <v>2.401179241905413</v>
      </c>
      <c r="K1947">
        <v>-1.154609605097654</v>
      </c>
      <c r="L1947">
        <v>-8.7702548130398164</v>
      </c>
      <c r="M1947">
        <v>-6.2152338480034359</v>
      </c>
      <c r="N1947">
        <v>-9.7710226950065024</v>
      </c>
      <c r="O1947">
        <v>-5.9371797447501331</v>
      </c>
      <c r="P1947">
        <v>-9.4929685917532005</v>
      </c>
      <c r="Q1947">
        <v>-6.9379476267168201</v>
      </c>
      <c r="R1947">
        <v>-0.52588559140139779</v>
      </c>
      <c r="S1947">
        <v>2.029135373634984</v>
      </c>
      <c r="T1947">
        <v>-1.5266534733680841</v>
      </c>
      <c r="U1947">
        <v>2.3071894768882859</v>
      </c>
      <c r="V1947">
        <v>-1.2485993701147819</v>
      </c>
      <c r="W1947">
        <v>1.3064215949216</v>
      </c>
      <c r="X1947">
        <v>-6.3092236130205626</v>
      </c>
      <c r="Y1947">
        <v>-9.86501246002363</v>
      </c>
      <c r="Z1947">
        <v>-7.3099914949872504</v>
      </c>
      <c r="AA1947">
        <v>-7.0319373917339476</v>
      </c>
      <c r="AB1947">
        <v>1.935145608617856</v>
      </c>
      <c r="AC1947">
        <v>-1.6206432383852121</v>
      </c>
      <c r="AD1947">
        <v>0.93437772665116969</v>
      </c>
      <c r="AE1947">
        <v>1.2124318299044721</v>
      </c>
      <c r="AF1947">
        <v>-7.4039812600043771</v>
      </c>
      <c r="AG1947">
        <v>0.84038796163404172</v>
      </c>
      <c r="AH1947">
        <v>-8.3042211797522594</v>
      </c>
    </row>
    <row r="1948" spans="1:34" x14ac:dyDescent="0.25">
      <c r="A1948">
        <v>1947</v>
      </c>
      <c r="B1948">
        <v>-8.3042211797522594</v>
      </c>
      <c r="C1948">
        <v>-0.52455887932853873</v>
      </c>
      <c r="D1948">
        <v>-8.6762650480226888</v>
      </c>
      <c r="E1948">
        <v>-8.320406197120171</v>
      </c>
      <c r="F1948">
        <v>-9.4166945935018997</v>
      </c>
      <c r="G1948">
        <v>-6.583091717383394</v>
      </c>
      <c r="H1948">
        <v>-0.89660274759896874</v>
      </c>
      <c r="I1948">
        <v>-0.54074389669645218</v>
      </c>
      <c r="J1948">
        <v>-1.63703229307818</v>
      </c>
      <c r="K1948">
        <v>1.1965705830403259</v>
      </c>
      <c r="L1948">
        <v>-8.6924500653906023</v>
      </c>
      <c r="M1948">
        <v>-9.788738461772331</v>
      </c>
      <c r="N1948">
        <v>-6.9551355856538244</v>
      </c>
      <c r="O1948">
        <v>-9.4328796108698132</v>
      </c>
      <c r="P1948">
        <v>-6.5992767347513066</v>
      </c>
      <c r="Q1948">
        <v>-7.6955651311330362</v>
      </c>
      <c r="R1948">
        <v>-0.91278776496688219</v>
      </c>
      <c r="S1948">
        <v>-2.0090761613486099</v>
      </c>
      <c r="T1948">
        <v>0.8245267147698957</v>
      </c>
      <c r="U1948">
        <v>-1.6532173104460941</v>
      </c>
      <c r="V1948">
        <v>1.180385565672412</v>
      </c>
      <c r="W1948">
        <v>8.409716929068406E-2</v>
      </c>
      <c r="X1948">
        <v>-9.8049234791402426</v>
      </c>
      <c r="Y1948">
        <v>-6.971320603021737</v>
      </c>
      <c r="Z1948">
        <v>-8.0676089994034665</v>
      </c>
      <c r="AA1948">
        <v>-7.7117501485009488</v>
      </c>
      <c r="AB1948">
        <v>-2.0252611787165238</v>
      </c>
      <c r="AC1948">
        <v>0.80834169740198225</v>
      </c>
      <c r="AD1948">
        <v>-0.28794669897974601</v>
      </c>
      <c r="AE1948">
        <v>6.7912151922770655E-2</v>
      </c>
      <c r="AF1948">
        <v>-8.0837940167713782</v>
      </c>
      <c r="AG1948">
        <v>-0.30413171634765929</v>
      </c>
      <c r="AH1948">
        <v>-8.3042211797522594</v>
      </c>
    </row>
    <row r="1949" spans="1:34" x14ac:dyDescent="0.25">
      <c r="A1949">
        <v>1948</v>
      </c>
      <c r="B1949">
        <v>-8.3042211797522594</v>
      </c>
      <c r="C1949">
        <v>0.40485496310085528</v>
      </c>
      <c r="D1949">
        <v>-8.6762650480226888</v>
      </c>
      <c r="E1949">
        <v>-8.3644726028683998</v>
      </c>
      <c r="F1949">
        <v>-9.4166945935018997</v>
      </c>
      <c r="G1949">
        <v>-6.583091717383394</v>
      </c>
      <c r="H1949">
        <v>3.2811094830425387E-2</v>
      </c>
      <c r="I1949">
        <v>0.34460353998471432</v>
      </c>
      <c r="J1949">
        <v>-0.70761845064878626</v>
      </c>
      <c r="K1949">
        <v>2.1259844254697202</v>
      </c>
      <c r="L1949">
        <v>-8.7365164711388292</v>
      </c>
      <c r="M1949">
        <v>-9.788738461772331</v>
      </c>
      <c r="N1949">
        <v>-6.9551355856538244</v>
      </c>
      <c r="O1949">
        <v>-9.4769460166180419</v>
      </c>
      <c r="P1949">
        <v>-6.6433431404995353</v>
      </c>
      <c r="Q1949">
        <v>-7.6955651311330362</v>
      </c>
      <c r="R1949">
        <v>-2.744032828571558E-2</v>
      </c>
      <c r="S1949">
        <v>-1.079662318919216</v>
      </c>
      <c r="T1949">
        <v>1.7539405571992901</v>
      </c>
      <c r="U1949">
        <v>-0.76786987376492721</v>
      </c>
      <c r="V1949">
        <v>2.0657330023535789</v>
      </c>
      <c r="W1949">
        <v>1.0135110117200781</v>
      </c>
      <c r="X1949">
        <v>-9.8489898848884714</v>
      </c>
      <c r="Y1949">
        <v>-7.0153870087699657</v>
      </c>
      <c r="Z1949">
        <v>-8.0676089994034665</v>
      </c>
      <c r="AA1949">
        <v>-7.7558165542491766</v>
      </c>
      <c r="AB1949">
        <v>-1.1399137420353569</v>
      </c>
      <c r="AC1949">
        <v>1.693689134083149</v>
      </c>
      <c r="AD1949">
        <v>0.64146714344964828</v>
      </c>
      <c r="AE1949">
        <v>0.95325958860393722</v>
      </c>
      <c r="AF1949">
        <v>-8.1278604225196069</v>
      </c>
      <c r="AG1949">
        <v>0.58121572033350732</v>
      </c>
      <c r="AH1949">
        <v>-8.3042211797522594</v>
      </c>
    </row>
    <row r="1950" spans="1:34" x14ac:dyDescent="0.25">
      <c r="A1950">
        <v>1949</v>
      </c>
      <c r="B1950">
        <v>-8.3042211797522594</v>
      </c>
      <c r="C1950">
        <v>-0.52455887932853873</v>
      </c>
      <c r="D1950">
        <v>-8.6762650480226888</v>
      </c>
      <c r="E1950">
        <v>-8.3087010580932983</v>
      </c>
      <c r="F1950">
        <v>-8.3749704619410767</v>
      </c>
      <c r="G1950">
        <v>-6.583091717383394</v>
      </c>
      <c r="H1950">
        <v>-0.89660274759896874</v>
      </c>
      <c r="I1950">
        <v>-0.52903875766957897</v>
      </c>
      <c r="J1950">
        <v>-0.59530816151735733</v>
      </c>
      <c r="K1950">
        <v>1.1965705830403259</v>
      </c>
      <c r="L1950">
        <v>-8.6807449263637295</v>
      </c>
      <c r="M1950">
        <v>-8.747014330211508</v>
      </c>
      <c r="N1950">
        <v>-6.9551355856538244</v>
      </c>
      <c r="O1950">
        <v>-8.3794503402821174</v>
      </c>
      <c r="P1950">
        <v>-6.5875715957244338</v>
      </c>
      <c r="Q1950">
        <v>-6.6538409995722123</v>
      </c>
      <c r="R1950">
        <v>-0.90108262594000887</v>
      </c>
      <c r="S1950">
        <v>-0.96735202978778723</v>
      </c>
      <c r="T1950">
        <v>0.8245267147698957</v>
      </c>
      <c r="U1950">
        <v>-0.59978803985839724</v>
      </c>
      <c r="V1950">
        <v>1.192090704699285</v>
      </c>
      <c r="W1950">
        <v>1.125821300851507</v>
      </c>
      <c r="X1950">
        <v>-8.7514942085525469</v>
      </c>
      <c r="Y1950">
        <v>-6.9596154639948642</v>
      </c>
      <c r="Z1950">
        <v>-7.0258848678426427</v>
      </c>
      <c r="AA1950">
        <v>-6.6583208779132521</v>
      </c>
      <c r="AB1950">
        <v>-0.97183190812882714</v>
      </c>
      <c r="AC1950">
        <v>0.82004683642885556</v>
      </c>
      <c r="AD1950">
        <v>0.75377743258107732</v>
      </c>
      <c r="AE1950">
        <v>1.121341422510467</v>
      </c>
      <c r="AF1950">
        <v>-7.0303647461836816</v>
      </c>
      <c r="AG1950">
        <v>0.7492975542400373</v>
      </c>
      <c r="AH1950">
        <v>-8.3042211797522594</v>
      </c>
    </row>
    <row r="1951" spans="1:34" x14ac:dyDescent="0.25">
      <c r="A1951">
        <v>1950</v>
      </c>
      <c r="B1951">
        <v>-8.3042211797522594</v>
      </c>
      <c r="C1951">
        <v>-12.60693883091067</v>
      </c>
      <c r="D1951">
        <v>-8.6762650480226888</v>
      </c>
      <c r="E1951">
        <v>-8.297684456656242</v>
      </c>
      <c r="F1951">
        <v>-5.8431899797330056</v>
      </c>
      <c r="G1951">
        <v>-9.398978826736073</v>
      </c>
      <c r="H1951">
        <v>-12.978982699181101</v>
      </c>
      <c r="I1951">
        <v>-12.60040210781465</v>
      </c>
      <c r="J1951">
        <v>-10.14590763089141</v>
      </c>
      <c r="K1951">
        <v>-13.70169647789448</v>
      </c>
      <c r="L1951">
        <v>-8.6697283249266714</v>
      </c>
      <c r="M1951">
        <v>-6.2152338480034359</v>
      </c>
      <c r="N1951">
        <v>-9.7710226950065024</v>
      </c>
      <c r="O1951">
        <v>-5.8366532566369891</v>
      </c>
      <c r="P1951">
        <v>-9.3924421036400556</v>
      </c>
      <c r="Q1951">
        <v>-6.9379476267168201</v>
      </c>
      <c r="R1951">
        <v>-12.97244597608508</v>
      </c>
      <c r="S1951">
        <v>-10.517951499161841</v>
      </c>
      <c r="T1951">
        <v>-14.073740346164911</v>
      </c>
      <c r="U1951">
        <v>-10.139370907795399</v>
      </c>
      <c r="V1951">
        <v>-13.69515975479846</v>
      </c>
      <c r="W1951">
        <v>-11.24066527787523</v>
      </c>
      <c r="X1951">
        <v>-6.2086971249074194</v>
      </c>
      <c r="Y1951">
        <v>-9.7644859719104868</v>
      </c>
      <c r="Z1951">
        <v>-7.3099914949872504</v>
      </c>
      <c r="AA1951">
        <v>-6.9314109036208027</v>
      </c>
      <c r="AB1951">
        <v>-10.511414776065831</v>
      </c>
      <c r="AC1951">
        <v>-14.06720362306889</v>
      </c>
      <c r="AD1951">
        <v>-11.61270914614566</v>
      </c>
      <c r="AE1951">
        <v>-11.234128554779209</v>
      </c>
      <c r="AF1951">
        <v>-7.303454771891233</v>
      </c>
      <c r="AG1951">
        <v>-11.606172423049641</v>
      </c>
      <c r="AH1951">
        <v>-8.3042211797522594</v>
      </c>
    </row>
    <row r="1952" spans="1:34" x14ac:dyDescent="0.25">
      <c r="A1952">
        <v>1951</v>
      </c>
      <c r="B1952">
        <v>-8.3042211797522594</v>
      </c>
      <c r="C1952">
        <v>-10.74811114605188</v>
      </c>
      <c r="D1952">
        <v>-8.6762650480226888</v>
      </c>
      <c r="E1952">
        <v>-8.320406197120171</v>
      </c>
      <c r="F1952">
        <v>-9.4166945935018997</v>
      </c>
      <c r="G1952">
        <v>-9.398978826736073</v>
      </c>
      <c r="H1952">
        <v>-11.120155014322309</v>
      </c>
      <c r="I1952">
        <v>-10.76429616341979</v>
      </c>
      <c r="J1952">
        <v>-11.86058455980152</v>
      </c>
      <c r="K1952">
        <v>-11.84286879303569</v>
      </c>
      <c r="L1952">
        <v>-8.6924500653906023</v>
      </c>
      <c r="M1952">
        <v>-9.788738461772331</v>
      </c>
      <c r="N1952">
        <v>-9.7710226950065024</v>
      </c>
      <c r="O1952">
        <v>-9.4328796108698132</v>
      </c>
      <c r="P1952">
        <v>-9.4151638441039864</v>
      </c>
      <c r="Q1952">
        <v>-10.51145224048572</v>
      </c>
      <c r="R1952">
        <v>-11.136340031690221</v>
      </c>
      <c r="S1952">
        <v>-12.23262842807195</v>
      </c>
      <c r="T1952">
        <v>-12.214912661306119</v>
      </c>
      <c r="U1952">
        <v>-11.87676957716943</v>
      </c>
      <c r="V1952">
        <v>-11.8590538104036</v>
      </c>
      <c r="W1952">
        <v>-12.95534220678533</v>
      </c>
      <c r="X1952">
        <v>-9.8049234791402426</v>
      </c>
      <c r="Y1952">
        <v>-9.7872077123744159</v>
      </c>
      <c r="Z1952">
        <v>-10.883496108756139</v>
      </c>
      <c r="AA1952">
        <v>-10.52763725785363</v>
      </c>
      <c r="AB1952">
        <v>-12.248813445439859</v>
      </c>
      <c r="AC1952">
        <v>-12.231097678674031</v>
      </c>
      <c r="AD1952">
        <v>-13.32738607505576</v>
      </c>
      <c r="AE1952">
        <v>-12.971527224153251</v>
      </c>
      <c r="AF1952">
        <v>-10.89968112612406</v>
      </c>
      <c r="AG1952">
        <v>-13.343571092423669</v>
      </c>
      <c r="AH1952">
        <v>-8.3042211797522594</v>
      </c>
    </row>
    <row r="1953" spans="1:34" x14ac:dyDescent="0.25">
      <c r="A1953">
        <v>1952</v>
      </c>
      <c r="B1953">
        <v>-8.3042211797522594</v>
      </c>
      <c r="C1953">
        <v>-11.21281806726657</v>
      </c>
      <c r="D1953">
        <v>-8.6762650480226888</v>
      </c>
      <c r="E1953">
        <v>-8.2715200282432306</v>
      </c>
      <c r="F1953">
        <v>-8.961005648006072</v>
      </c>
      <c r="G1953">
        <v>-9.398978826736073</v>
      </c>
      <c r="H1953">
        <v>-11.584861935537001</v>
      </c>
      <c r="I1953">
        <v>-11.180116915757541</v>
      </c>
      <c r="J1953">
        <v>-11.86960253552038</v>
      </c>
      <c r="K1953">
        <v>-12.30757571425039</v>
      </c>
      <c r="L1953">
        <v>-8.6435638965136619</v>
      </c>
      <c r="M1953">
        <v>-9.3330495162765015</v>
      </c>
      <c r="N1953">
        <v>-9.7710226950065024</v>
      </c>
      <c r="O1953">
        <v>-8.9283044964970433</v>
      </c>
      <c r="P1953">
        <v>-9.366277675227046</v>
      </c>
      <c r="Q1953">
        <v>-10.055763294989889</v>
      </c>
      <c r="R1953">
        <v>-11.55216078402797</v>
      </c>
      <c r="S1953">
        <v>-12.24164640379081</v>
      </c>
      <c r="T1953">
        <v>-12.67961958252082</v>
      </c>
      <c r="U1953">
        <v>-11.836901384011361</v>
      </c>
      <c r="V1953">
        <v>-12.27487456274136</v>
      </c>
      <c r="W1953">
        <v>-12.964360182504199</v>
      </c>
      <c r="X1953">
        <v>-9.3003483647674745</v>
      </c>
      <c r="Y1953">
        <v>-9.7383215434974755</v>
      </c>
      <c r="Z1953">
        <v>-10.42780716326032</v>
      </c>
      <c r="AA1953">
        <v>-10.02306214348086</v>
      </c>
      <c r="AB1953">
        <v>-12.20894525228179</v>
      </c>
      <c r="AC1953">
        <v>-12.646918431011789</v>
      </c>
      <c r="AD1953">
        <v>-13.336404050774631</v>
      </c>
      <c r="AE1953">
        <v>-12.931659030995171</v>
      </c>
      <c r="AF1953">
        <v>-10.39510601175129</v>
      </c>
      <c r="AG1953">
        <v>-13.3037028992656</v>
      </c>
      <c r="AH1953">
        <v>-8.3042211797522594</v>
      </c>
    </row>
    <row r="1954" spans="1:34" x14ac:dyDescent="0.25">
      <c r="A1954">
        <v>1953</v>
      </c>
      <c r="B1954">
        <v>-8.3042211797522594</v>
      </c>
      <c r="C1954">
        <v>-0.52455887932853873</v>
      </c>
      <c r="D1954">
        <v>-8.6762650480226888</v>
      </c>
      <c r="E1954">
        <v>-8.2529295133181986</v>
      </c>
      <c r="F1954">
        <v>-8.3749704619410767</v>
      </c>
      <c r="G1954">
        <v>-6.583091717383394</v>
      </c>
      <c r="H1954">
        <v>-0.89660274759896874</v>
      </c>
      <c r="I1954">
        <v>-0.47326721289447832</v>
      </c>
      <c r="J1954">
        <v>-0.59530816151735733</v>
      </c>
      <c r="K1954">
        <v>1.1965705830403259</v>
      </c>
      <c r="L1954">
        <v>-8.624973381588628</v>
      </c>
      <c r="M1954">
        <v>-8.747014330211508</v>
      </c>
      <c r="N1954">
        <v>-6.9551355856538244</v>
      </c>
      <c r="O1954">
        <v>-8.3236787955070159</v>
      </c>
      <c r="P1954">
        <v>-6.5318000509493332</v>
      </c>
      <c r="Q1954">
        <v>-6.6538409995722123</v>
      </c>
      <c r="R1954">
        <v>-0.84531108116490827</v>
      </c>
      <c r="S1954">
        <v>-0.96735202978778723</v>
      </c>
      <c r="T1954">
        <v>0.8245267147698957</v>
      </c>
      <c r="U1954">
        <v>-0.54401649508329664</v>
      </c>
      <c r="V1954">
        <v>1.2478622494743861</v>
      </c>
      <c r="W1954">
        <v>1.125821300851507</v>
      </c>
      <c r="X1954">
        <v>-8.6957226637774472</v>
      </c>
      <c r="Y1954">
        <v>-6.9038439192197636</v>
      </c>
      <c r="Z1954">
        <v>-7.0258848678426427</v>
      </c>
      <c r="AA1954">
        <v>-6.6025493331381524</v>
      </c>
      <c r="AB1954">
        <v>-0.91606036335372654</v>
      </c>
      <c r="AC1954">
        <v>0.87581838120395628</v>
      </c>
      <c r="AD1954">
        <v>0.75377743258107732</v>
      </c>
      <c r="AE1954">
        <v>1.177112967285568</v>
      </c>
      <c r="AF1954">
        <v>-6.9745932014085819</v>
      </c>
      <c r="AG1954">
        <v>0.8050690990151379</v>
      </c>
      <c r="AH1954">
        <v>-8.3042211797522594</v>
      </c>
    </row>
    <row r="1955" spans="1:34" x14ac:dyDescent="0.25">
      <c r="A1955">
        <v>1954</v>
      </c>
      <c r="B1955">
        <v>-8.3042211797522594</v>
      </c>
      <c r="C1955">
        <v>-5.9851958113839927E-2</v>
      </c>
      <c r="D1955">
        <v>-8.6762650480226888</v>
      </c>
      <c r="E1955">
        <v>-8.2611919643959908</v>
      </c>
      <c r="F1955">
        <v>-5.8431899797330056</v>
      </c>
      <c r="G1955">
        <v>-6.583091717383394</v>
      </c>
      <c r="H1955">
        <v>-0.43189582638426988</v>
      </c>
      <c r="I1955">
        <v>-1.682274275757192E-2</v>
      </c>
      <c r="J1955">
        <v>2.401179241905413</v>
      </c>
      <c r="K1955">
        <v>1.661277504255025</v>
      </c>
      <c r="L1955">
        <v>-8.6332358326664203</v>
      </c>
      <c r="M1955">
        <v>-6.2152338480034359</v>
      </c>
      <c r="N1955">
        <v>-6.9551355856538244</v>
      </c>
      <c r="O1955">
        <v>-5.8001607643767379</v>
      </c>
      <c r="P1955">
        <v>-6.5400625020271264</v>
      </c>
      <c r="Q1955">
        <v>-4.1220605173641411</v>
      </c>
      <c r="R1955">
        <v>-0.3888666110280018</v>
      </c>
      <c r="S1955">
        <v>2.029135373634984</v>
      </c>
      <c r="T1955">
        <v>1.2892336359845951</v>
      </c>
      <c r="U1955">
        <v>2.444208457261682</v>
      </c>
      <c r="V1955">
        <v>1.7043067196112931</v>
      </c>
      <c r="W1955">
        <v>4.1223087042742783</v>
      </c>
      <c r="X1955">
        <v>-6.1722046326471682</v>
      </c>
      <c r="Y1955">
        <v>-6.9121063702975567</v>
      </c>
      <c r="Z1955">
        <v>-4.4941043856345706</v>
      </c>
      <c r="AA1955">
        <v>-4.0790313020078726</v>
      </c>
      <c r="AB1955">
        <v>2.0721645889912521</v>
      </c>
      <c r="AC1955">
        <v>1.332262851340863</v>
      </c>
      <c r="AD1955">
        <v>3.750264836003848</v>
      </c>
      <c r="AE1955">
        <v>4.165337919630546</v>
      </c>
      <c r="AF1955">
        <v>-4.4510751702783038</v>
      </c>
      <c r="AG1955">
        <v>3.7932940513601161</v>
      </c>
      <c r="AH1955">
        <v>-8.3042211797522594</v>
      </c>
    </row>
    <row r="1956" spans="1:34" x14ac:dyDescent="0.25">
      <c r="A1956">
        <v>1955</v>
      </c>
      <c r="B1956">
        <v>-8.3042211797522594</v>
      </c>
      <c r="C1956">
        <v>-1.453972721757933</v>
      </c>
      <c r="D1956">
        <v>-8.6762650480226888</v>
      </c>
      <c r="E1956">
        <v>-8.2784054041413917</v>
      </c>
      <c r="F1956">
        <v>-8.3749704619410767</v>
      </c>
      <c r="G1956">
        <v>-9.398978826736073</v>
      </c>
      <c r="H1956">
        <v>-1.8260165900283629</v>
      </c>
      <c r="I1956">
        <v>-1.428156946147066</v>
      </c>
      <c r="J1956">
        <v>-1.5247220039467519</v>
      </c>
      <c r="K1956">
        <v>-2.5487303687417469</v>
      </c>
      <c r="L1956">
        <v>-8.6504492724118229</v>
      </c>
      <c r="M1956">
        <v>-8.747014330211508</v>
      </c>
      <c r="N1956">
        <v>-9.7710226950065024</v>
      </c>
      <c r="O1956">
        <v>-8.3491546863302109</v>
      </c>
      <c r="P1956">
        <v>-9.3731630511252053</v>
      </c>
      <c r="Q1956">
        <v>-9.4697281089248904</v>
      </c>
      <c r="R1956">
        <v>-1.8002008144174959</v>
      </c>
      <c r="S1956">
        <v>-1.896765872217181</v>
      </c>
      <c r="T1956">
        <v>-2.9207742370121772</v>
      </c>
      <c r="U1956">
        <v>-1.4989062283358849</v>
      </c>
      <c r="V1956">
        <v>-2.522914593130881</v>
      </c>
      <c r="W1956">
        <v>-2.619479650930566</v>
      </c>
      <c r="X1956">
        <v>-8.7211985546006403</v>
      </c>
      <c r="Y1956">
        <v>-9.7452069193956365</v>
      </c>
      <c r="Z1956">
        <v>-9.8417719771953216</v>
      </c>
      <c r="AA1956">
        <v>-9.4439123333140245</v>
      </c>
      <c r="AB1956">
        <v>-1.8709500966063151</v>
      </c>
      <c r="AC1956">
        <v>-2.89495846140131</v>
      </c>
      <c r="AD1956">
        <v>-2.991523519200995</v>
      </c>
      <c r="AE1956">
        <v>-2.5936638753196992</v>
      </c>
      <c r="AF1956">
        <v>-9.8159562015844539</v>
      </c>
      <c r="AG1956">
        <v>-2.9657077435901291</v>
      </c>
      <c r="AH1956">
        <v>-8.3042211797522594</v>
      </c>
    </row>
    <row r="1957" spans="1:34" x14ac:dyDescent="0.25">
      <c r="A1957">
        <v>1956</v>
      </c>
      <c r="B1957">
        <v>-8.3042211797522594</v>
      </c>
      <c r="C1957">
        <v>3.193096490389038</v>
      </c>
      <c r="D1957">
        <v>-8.6762650480226888</v>
      </c>
      <c r="E1957">
        <v>-8.3087010580932983</v>
      </c>
      <c r="F1957">
        <v>-9.4166945935018997</v>
      </c>
      <c r="G1957">
        <v>-6.583091717383394</v>
      </c>
      <c r="H1957">
        <v>2.8210526221186081</v>
      </c>
      <c r="I1957">
        <v>3.1886166120479982</v>
      </c>
      <c r="J1957">
        <v>2.0806230766393958</v>
      </c>
      <c r="K1957">
        <v>4.914225952757902</v>
      </c>
      <c r="L1957">
        <v>-8.6807449263637295</v>
      </c>
      <c r="M1957">
        <v>-9.788738461772331</v>
      </c>
      <c r="N1957">
        <v>-6.9551355856538244</v>
      </c>
      <c r="O1957">
        <v>-9.4211744718429404</v>
      </c>
      <c r="P1957">
        <v>-6.5875715957244338</v>
      </c>
      <c r="Q1957">
        <v>-7.6955651311330362</v>
      </c>
      <c r="R1957">
        <v>2.8165727437775669</v>
      </c>
      <c r="S1957">
        <v>1.7085792083689659</v>
      </c>
      <c r="T1957">
        <v>4.5421820844874734</v>
      </c>
      <c r="U1957">
        <v>2.076143198298356</v>
      </c>
      <c r="V1957">
        <v>4.9097460744168622</v>
      </c>
      <c r="W1957">
        <v>3.8017525390082612</v>
      </c>
      <c r="X1957">
        <v>-9.7932183401133699</v>
      </c>
      <c r="Y1957">
        <v>-6.9596154639948642</v>
      </c>
      <c r="Z1957">
        <v>-8.0676089994034665</v>
      </c>
      <c r="AA1957">
        <v>-7.700045009474076</v>
      </c>
      <c r="AB1957">
        <v>1.7040993300279259</v>
      </c>
      <c r="AC1957">
        <v>4.5377022061464318</v>
      </c>
      <c r="AD1957">
        <v>3.4297086707378308</v>
      </c>
      <c r="AE1957">
        <v>3.79727266066722</v>
      </c>
      <c r="AF1957">
        <v>-8.0720888777445055</v>
      </c>
      <c r="AG1957">
        <v>3.425228792396791</v>
      </c>
      <c r="AH1957">
        <v>-8.3042211797522594</v>
      </c>
    </row>
    <row r="1958" spans="1:34" x14ac:dyDescent="0.25">
      <c r="A1958">
        <v>1957</v>
      </c>
      <c r="B1958">
        <v>-8.3042211797522594</v>
      </c>
      <c r="C1958">
        <v>-19.11283572791643</v>
      </c>
      <c r="D1958">
        <v>-8.6762650480226888</v>
      </c>
      <c r="E1958">
        <v>-8.2859793176293692</v>
      </c>
      <c r="F1958">
        <v>-9.4166945935018997</v>
      </c>
      <c r="G1958">
        <v>-9.398978826736073</v>
      </c>
      <c r="H1958">
        <v>-19.484879596186861</v>
      </c>
      <c r="I1958">
        <v>-19.094593865793541</v>
      </c>
      <c r="J1958">
        <v>-20.22530914166607</v>
      </c>
      <c r="K1958">
        <v>-20.207593374900242</v>
      </c>
      <c r="L1958">
        <v>-8.6580231858997987</v>
      </c>
      <c r="M1958">
        <v>-9.788738461772331</v>
      </c>
      <c r="N1958">
        <v>-9.7710226950065024</v>
      </c>
      <c r="O1958">
        <v>-9.3984527313790114</v>
      </c>
      <c r="P1958">
        <v>-9.3807369646131828</v>
      </c>
      <c r="Q1958">
        <v>-10.51145224048572</v>
      </c>
      <c r="R1958">
        <v>-19.466637734063969</v>
      </c>
      <c r="S1958">
        <v>-20.597353009936501</v>
      </c>
      <c r="T1958">
        <v>-20.579637243170669</v>
      </c>
      <c r="U1958">
        <v>-20.207067279543178</v>
      </c>
      <c r="V1958">
        <v>-20.18935151277735</v>
      </c>
      <c r="W1958">
        <v>-21.320066788649889</v>
      </c>
      <c r="X1958">
        <v>-9.7704965996494408</v>
      </c>
      <c r="Y1958">
        <v>-9.7527808328836141</v>
      </c>
      <c r="Z1958">
        <v>-10.883496108756139</v>
      </c>
      <c r="AA1958">
        <v>-10.49321037836282</v>
      </c>
      <c r="AB1958">
        <v>-20.57911114781361</v>
      </c>
      <c r="AC1958">
        <v>-20.561395381047781</v>
      </c>
      <c r="AD1958">
        <v>-21.69211065692031</v>
      </c>
      <c r="AE1958">
        <v>-21.30182492652699</v>
      </c>
      <c r="AF1958">
        <v>-10.865254246633249</v>
      </c>
      <c r="AG1958">
        <v>-21.673868794797421</v>
      </c>
      <c r="AH1958">
        <v>-8.3042211797522594</v>
      </c>
    </row>
    <row r="1959" spans="1:34" x14ac:dyDescent="0.25">
      <c r="A1959">
        <v>1958</v>
      </c>
      <c r="B1959">
        <v>-8.3042211797522594</v>
      </c>
      <c r="C1959">
        <v>0.86956188431555059</v>
      </c>
      <c r="D1959">
        <v>-8.6762650480226888</v>
      </c>
      <c r="E1959">
        <v>-8.3190291219405399</v>
      </c>
      <c r="F1959">
        <v>-8.961005648006072</v>
      </c>
      <c r="G1959">
        <v>-6.583091717383394</v>
      </c>
      <c r="H1959">
        <v>0.49751801604512069</v>
      </c>
      <c r="I1959">
        <v>0.85475394212726952</v>
      </c>
      <c r="J1959">
        <v>0.2127774160617375</v>
      </c>
      <c r="K1959">
        <v>2.590691346684415</v>
      </c>
      <c r="L1959">
        <v>-8.6910729902109694</v>
      </c>
      <c r="M1959">
        <v>-9.3330495162765015</v>
      </c>
      <c r="N1959">
        <v>-6.9551355856538244</v>
      </c>
      <c r="O1959">
        <v>-8.9758135901943525</v>
      </c>
      <c r="P1959">
        <v>-6.5978996595716746</v>
      </c>
      <c r="Q1959">
        <v>-7.2398761856372067</v>
      </c>
      <c r="R1959">
        <v>0.48271007385683962</v>
      </c>
      <c r="S1959">
        <v>-0.15926645220869251</v>
      </c>
      <c r="T1959">
        <v>2.2186474784139851</v>
      </c>
      <c r="U1959">
        <v>0.19796947387345651</v>
      </c>
      <c r="V1959">
        <v>2.5758834044961341</v>
      </c>
      <c r="W1959">
        <v>1.9339068784306019</v>
      </c>
      <c r="X1959">
        <v>-9.347857458464782</v>
      </c>
      <c r="Y1959">
        <v>-6.9699435278421049</v>
      </c>
      <c r="Z1959">
        <v>-7.611920053907637</v>
      </c>
      <c r="AA1959">
        <v>-7.2546841278254881</v>
      </c>
      <c r="AB1959">
        <v>-0.17407439439697339</v>
      </c>
      <c r="AC1959">
        <v>2.2038395362257042</v>
      </c>
      <c r="AD1959">
        <v>1.561863010160172</v>
      </c>
      <c r="AE1959">
        <v>1.919098936242321</v>
      </c>
      <c r="AF1959">
        <v>-7.6267279960959176</v>
      </c>
      <c r="AG1959">
        <v>1.5470550679718911</v>
      </c>
      <c r="AH1959">
        <v>-8.3042211797522594</v>
      </c>
    </row>
    <row r="1960" spans="1:34" x14ac:dyDescent="0.25">
      <c r="A1960">
        <v>1959</v>
      </c>
      <c r="B1960">
        <v>-8.3042211797522594</v>
      </c>
      <c r="C1960">
        <v>-14.001059594554761</v>
      </c>
      <c r="D1960">
        <v>-8.2783777544250565</v>
      </c>
      <c r="E1960">
        <v>-8.3307342609674127</v>
      </c>
      <c r="F1960">
        <v>-9.4166945935018997</v>
      </c>
      <c r="G1960">
        <v>-6.583091717383394</v>
      </c>
      <c r="H1960">
        <v>-13.97521616922756</v>
      </c>
      <c r="I1960">
        <v>-14.02757267576991</v>
      </c>
      <c r="J1960">
        <v>-15.113533008304399</v>
      </c>
      <c r="K1960">
        <v>-12.279930132185889</v>
      </c>
      <c r="L1960">
        <v>-8.3048908356402098</v>
      </c>
      <c r="M1960">
        <v>-9.3908511681746987</v>
      </c>
      <c r="N1960">
        <v>-6.5572482920561921</v>
      </c>
      <c r="O1960">
        <v>-9.4432076747170548</v>
      </c>
      <c r="P1960">
        <v>-6.6096047985985482</v>
      </c>
      <c r="Q1960">
        <v>-7.6955651311330362</v>
      </c>
      <c r="R1960">
        <v>-14.001729250442709</v>
      </c>
      <c r="S1960">
        <v>-15.0876895829772</v>
      </c>
      <c r="T1960">
        <v>-12.25408670685869</v>
      </c>
      <c r="U1960">
        <v>-15.140046089519551</v>
      </c>
      <c r="V1960">
        <v>-12.30644321340105</v>
      </c>
      <c r="W1960">
        <v>-13.39240354593554</v>
      </c>
      <c r="X1960">
        <v>-9.4173642493898519</v>
      </c>
      <c r="Y1960">
        <v>-6.5837613732713463</v>
      </c>
      <c r="Z1960">
        <v>-7.6697217058058342</v>
      </c>
      <c r="AA1960">
        <v>-7.7220782123481886</v>
      </c>
      <c r="AB1960">
        <v>-15.11420266419235</v>
      </c>
      <c r="AC1960">
        <v>-12.28059978807385</v>
      </c>
      <c r="AD1960">
        <v>-13.366560120608341</v>
      </c>
      <c r="AE1960">
        <v>-13.41891662715069</v>
      </c>
      <c r="AF1960">
        <v>-7.6962347870209884</v>
      </c>
      <c r="AG1960">
        <v>-13.393073201823491</v>
      </c>
      <c r="AH1960">
        <v>-8.3042211797522594</v>
      </c>
    </row>
    <row r="1961" spans="1:34" x14ac:dyDescent="0.25">
      <c r="A1961">
        <v>1960</v>
      </c>
      <c r="B1961">
        <v>-8.3042211797522594</v>
      </c>
      <c r="C1961">
        <v>-7.495162697548996</v>
      </c>
      <c r="D1961">
        <v>-8.6762650480226888</v>
      </c>
      <c r="E1961">
        <v>-8.2914876183478974</v>
      </c>
      <c r="F1961">
        <v>-9.3453186409112696</v>
      </c>
      <c r="G1961">
        <v>-6.583091717383394</v>
      </c>
      <c r="H1961">
        <v>-7.8672065658194246</v>
      </c>
      <c r="I1961">
        <v>-7.4824291361446349</v>
      </c>
      <c r="J1961">
        <v>-8.5362601587080071</v>
      </c>
      <c r="K1961">
        <v>-5.7740332351801316</v>
      </c>
      <c r="L1961">
        <v>-8.6635314866183268</v>
      </c>
      <c r="M1961">
        <v>-9.7173625091816991</v>
      </c>
      <c r="N1961">
        <v>-6.9551355856538244</v>
      </c>
      <c r="O1961">
        <v>-9.3325850795069094</v>
      </c>
      <c r="P1961">
        <v>-6.5703581559790329</v>
      </c>
      <c r="Q1961">
        <v>-7.6241891785424052</v>
      </c>
      <c r="R1961">
        <v>-7.8544730044150644</v>
      </c>
      <c r="S1961">
        <v>-8.9083040269784366</v>
      </c>
      <c r="T1961">
        <v>-6.146077103450561</v>
      </c>
      <c r="U1961">
        <v>-8.5235265973036451</v>
      </c>
      <c r="V1961">
        <v>-5.7612996737757696</v>
      </c>
      <c r="W1961">
        <v>-6.8151306963391427</v>
      </c>
      <c r="X1961">
        <v>-9.7046289477773389</v>
      </c>
      <c r="Y1961">
        <v>-6.9424020242494633</v>
      </c>
      <c r="Z1961">
        <v>-7.9962330468128364</v>
      </c>
      <c r="AA1961">
        <v>-7.6114556171380441</v>
      </c>
      <c r="AB1961">
        <v>-8.8955704655740764</v>
      </c>
      <c r="AC1961">
        <v>-6.1333435420461999</v>
      </c>
      <c r="AD1961">
        <v>-7.187174564609573</v>
      </c>
      <c r="AE1961">
        <v>-6.8023971349347816</v>
      </c>
      <c r="AF1961">
        <v>-7.9834994854084744</v>
      </c>
      <c r="AG1961">
        <v>-7.1744410032052119</v>
      </c>
      <c r="AH1961">
        <v>-8.3042211797522594</v>
      </c>
    </row>
    <row r="1962" spans="1:34" x14ac:dyDescent="0.25">
      <c r="A1962">
        <v>1961</v>
      </c>
      <c r="B1962">
        <v>-8.3042211797522594</v>
      </c>
      <c r="C1962">
        <v>-15.39518035819885</v>
      </c>
      <c r="D1962">
        <v>-8.6762650480226888</v>
      </c>
      <c r="E1962">
        <v>-8.3169635091710923</v>
      </c>
      <c r="F1962">
        <v>-8.3749704619410767</v>
      </c>
      <c r="G1962">
        <v>-9.398978826736073</v>
      </c>
      <c r="H1962">
        <v>-15.767224226469279</v>
      </c>
      <c r="I1962">
        <v>-15.40792268761769</v>
      </c>
      <c r="J1962">
        <v>-15.465929640387669</v>
      </c>
      <c r="K1962">
        <v>-16.489938005182669</v>
      </c>
      <c r="L1962">
        <v>-8.6890073774415217</v>
      </c>
      <c r="M1962">
        <v>-8.747014330211508</v>
      </c>
      <c r="N1962">
        <v>-9.7710226950065024</v>
      </c>
      <c r="O1962">
        <v>-8.3877127913599114</v>
      </c>
      <c r="P1962">
        <v>-9.4117211561549059</v>
      </c>
      <c r="Q1962">
        <v>-9.4697281089248904</v>
      </c>
      <c r="R1962">
        <v>-15.779966555888119</v>
      </c>
      <c r="S1962">
        <v>-15.8379735086581</v>
      </c>
      <c r="T1962">
        <v>-16.8619818734531</v>
      </c>
      <c r="U1962">
        <v>-15.4786719698065</v>
      </c>
      <c r="V1962">
        <v>-16.5026803346015</v>
      </c>
      <c r="W1962">
        <v>-16.560687287371479</v>
      </c>
      <c r="X1962">
        <v>-8.7597566596303409</v>
      </c>
      <c r="Y1962">
        <v>-9.7837650244253354</v>
      </c>
      <c r="Z1962">
        <v>-9.8417719771953216</v>
      </c>
      <c r="AA1962">
        <v>-9.482470438343725</v>
      </c>
      <c r="AB1962">
        <v>-15.85071583807694</v>
      </c>
      <c r="AC1962">
        <v>-16.874724202871931</v>
      </c>
      <c r="AD1962">
        <v>-16.93273115564191</v>
      </c>
      <c r="AE1962">
        <v>-16.573429616790321</v>
      </c>
      <c r="AF1962">
        <v>-9.8545143066141545</v>
      </c>
      <c r="AG1962">
        <v>-16.945473485060749</v>
      </c>
      <c r="AH1962">
        <v>-8.3042211797522594</v>
      </c>
    </row>
    <row r="1963" spans="1:34" x14ac:dyDescent="0.25">
      <c r="A1963">
        <v>1962</v>
      </c>
      <c r="B1963">
        <v>-8.3042211797522594</v>
      </c>
      <c r="C1963">
        <v>-6.5657488551196019</v>
      </c>
      <c r="D1963">
        <v>-8.6762650480226888</v>
      </c>
      <c r="E1963">
        <v>-8.330045723377598</v>
      </c>
      <c r="F1963">
        <v>-8.3749704619410767</v>
      </c>
      <c r="G1963">
        <v>-9.398978826736073</v>
      </c>
      <c r="H1963">
        <v>-6.9377927233900314</v>
      </c>
      <c r="I1963">
        <v>-6.5915733987449396</v>
      </c>
      <c r="J1963">
        <v>-6.6364981373084202</v>
      </c>
      <c r="K1963">
        <v>-7.6605065021034164</v>
      </c>
      <c r="L1963">
        <v>-8.7020895916480274</v>
      </c>
      <c r="M1963">
        <v>-8.747014330211508</v>
      </c>
      <c r="N1963">
        <v>-9.7710226950065024</v>
      </c>
      <c r="O1963">
        <v>-8.4007950055664153</v>
      </c>
      <c r="P1963">
        <v>-9.4248033703614116</v>
      </c>
      <c r="Q1963">
        <v>-9.4697281089248904</v>
      </c>
      <c r="R1963">
        <v>-6.9636172670153691</v>
      </c>
      <c r="S1963">
        <v>-7.0085420055788514</v>
      </c>
      <c r="T1963">
        <v>-8.0325503703738459</v>
      </c>
      <c r="U1963">
        <v>-6.6623226809337579</v>
      </c>
      <c r="V1963">
        <v>-7.6863310457287533</v>
      </c>
      <c r="W1963">
        <v>-7.7312557842922338</v>
      </c>
      <c r="X1963">
        <v>-8.7728388738368466</v>
      </c>
      <c r="Y1963">
        <v>-9.796847238631841</v>
      </c>
      <c r="Z1963">
        <v>-9.8417719771953216</v>
      </c>
      <c r="AA1963">
        <v>-9.495552652550229</v>
      </c>
      <c r="AB1963">
        <v>-7.0343665492041882</v>
      </c>
      <c r="AC1963">
        <v>-8.0583749139991827</v>
      </c>
      <c r="AD1963">
        <v>-8.103299652562665</v>
      </c>
      <c r="AE1963">
        <v>-7.7570803279175724</v>
      </c>
      <c r="AF1963">
        <v>-9.8675965208206602</v>
      </c>
      <c r="AG1963">
        <v>-8.1291241961880019</v>
      </c>
      <c r="AH1963">
        <v>-8.3042211797522594</v>
      </c>
    </row>
    <row r="1964" spans="1:34" x14ac:dyDescent="0.25">
      <c r="A1964">
        <v>1963</v>
      </c>
      <c r="B1964">
        <v>-8.3042211797522594</v>
      </c>
      <c r="C1964">
        <v>-0.9892658005432341</v>
      </c>
      <c r="D1964">
        <v>-6.4972274229738574</v>
      </c>
      <c r="E1964">
        <v>-8.34863623830263</v>
      </c>
      <c r="F1964">
        <v>-8.3749704619410767</v>
      </c>
      <c r="G1964">
        <v>-6.583091717383394</v>
      </c>
      <c r="H1964">
        <v>0.81772795623516725</v>
      </c>
      <c r="I1964">
        <v>-1.033680859093606</v>
      </c>
      <c r="J1964">
        <v>-1.0600150827320529</v>
      </c>
      <c r="K1964">
        <v>0.73186366182563034</v>
      </c>
      <c r="L1964">
        <v>-6.5416424815242289</v>
      </c>
      <c r="M1964">
        <v>-6.5679767051626756</v>
      </c>
      <c r="N1964">
        <v>-4.7760979606049929</v>
      </c>
      <c r="O1964">
        <v>-8.4193855204914492</v>
      </c>
      <c r="P1964">
        <v>-6.6275067759337656</v>
      </c>
      <c r="Q1964">
        <v>-6.6538409995722123</v>
      </c>
      <c r="R1964">
        <v>0.77331289768479561</v>
      </c>
      <c r="S1964">
        <v>0.74697867404634866</v>
      </c>
      <c r="T1964">
        <v>2.538857418604032</v>
      </c>
      <c r="U1964">
        <v>-1.104430141282424</v>
      </c>
      <c r="V1964">
        <v>0.68744860327525892</v>
      </c>
      <c r="W1964">
        <v>0.66111437963681174</v>
      </c>
      <c r="X1964">
        <v>-6.612391763713048</v>
      </c>
      <c r="Y1964">
        <v>-4.8205130191553636</v>
      </c>
      <c r="Z1964">
        <v>-4.8468472427938112</v>
      </c>
      <c r="AA1964">
        <v>-6.6982560581225847</v>
      </c>
      <c r="AB1964">
        <v>0.7025636154959769</v>
      </c>
      <c r="AC1964">
        <v>2.49444236005366</v>
      </c>
      <c r="AD1964">
        <v>2.4681081364152129</v>
      </c>
      <c r="AE1964">
        <v>0.61669932108644021</v>
      </c>
      <c r="AF1964">
        <v>-4.8912623013441836</v>
      </c>
      <c r="AG1964">
        <v>2.4236930778648409</v>
      </c>
      <c r="AH1964">
        <v>-8.3042211797522594</v>
      </c>
    </row>
    <row r="1965" spans="1:34" x14ac:dyDescent="0.25">
      <c r="A1965">
        <v>1964</v>
      </c>
      <c r="B1965">
        <v>-8.3042211797522594</v>
      </c>
      <c r="C1965">
        <v>2.263682647959647</v>
      </c>
      <c r="D1965">
        <v>-6.4972274229738574</v>
      </c>
      <c r="E1965">
        <v>-8.3114552084525641</v>
      </c>
      <c r="F1965">
        <v>-8.3749704619410767</v>
      </c>
      <c r="G1965">
        <v>-6.583091717383394</v>
      </c>
      <c r="H1965">
        <v>4.0706764047380481</v>
      </c>
      <c r="I1965">
        <v>2.2564486192593431</v>
      </c>
      <c r="J1965">
        <v>2.1929333657708292</v>
      </c>
      <c r="K1965">
        <v>3.984812110328511</v>
      </c>
      <c r="L1965">
        <v>-6.5044614516741621</v>
      </c>
      <c r="M1965">
        <v>-6.5679767051626756</v>
      </c>
      <c r="N1965">
        <v>-4.7760979606049929</v>
      </c>
      <c r="O1965">
        <v>-8.3822044906413815</v>
      </c>
      <c r="P1965">
        <v>-6.5903257460836988</v>
      </c>
      <c r="Q1965">
        <v>-6.6538409995722123</v>
      </c>
      <c r="R1965">
        <v>4.0634423760377443</v>
      </c>
      <c r="S1965">
        <v>3.999927122549229</v>
      </c>
      <c r="T1965">
        <v>5.7918058671069126</v>
      </c>
      <c r="U1965">
        <v>2.185699337070524</v>
      </c>
      <c r="V1965">
        <v>3.9775780816282071</v>
      </c>
      <c r="W1965">
        <v>3.9140628281396932</v>
      </c>
      <c r="X1965">
        <v>-6.5752107338629804</v>
      </c>
      <c r="Y1965">
        <v>-4.7833319893052977</v>
      </c>
      <c r="Z1965">
        <v>-4.8468472427938112</v>
      </c>
      <c r="AA1965">
        <v>-6.6610750282725171</v>
      </c>
      <c r="AB1965">
        <v>3.9926930938489251</v>
      </c>
      <c r="AC1965">
        <v>5.7845718384066087</v>
      </c>
      <c r="AD1965">
        <v>5.7210565849180934</v>
      </c>
      <c r="AE1965">
        <v>3.906828799439388</v>
      </c>
      <c r="AF1965">
        <v>-4.8540812714941159</v>
      </c>
      <c r="AG1965">
        <v>5.7138225562177896</v>
      </c>
      <c r="AH1965">
        <v>-8.3042211797522594</v>
      </c>
    </row>
    <row r="1966" spans="1:34" x14ac:dyDescent="0.25">
      <c r="A1966">
        <v>1965</v>
      </c>
      <c r="B1966">
        <v>-8.3042211797522594</v>
      </c>
      <c r="C1966">
        <v>-7.495162697548996</v>
      </c>
      <c r="D1966">
        <v>-8.6762650480226888</v>
      </c>
      <c r="E1966">
        <v>-8.3052583701442195</v>
      </c>
      <c r="F1966">
        <v>-8.3749704619410767</v>
      </c>
      <c r="G1966">
        <v>-9.398978826736073</v>
      </c>
      <c r="H1966">
        <v>-7.8672065658194246</v>
      </c>
      <c r="I1966">
        <v>-7.4961998879409553</v>
      </c>
      <c r="J1966">
        <v>-7.5659119797378143</v>
      </c>
      <c r="K1966">
        <v>-8.5899203445328087</v>
      </c>
      <c r="L1966">
        <v>-8.677302238414649</v>
      </c>
      <c r="M1966">
        <v>-8.747014330211508</v>
      </c>
      <c r="N1966">
        <v>-9.7710226950065024</v>
      </c>
      <c r="O1966">
        <v>-8.3760076523330369</v>
      </c>
      <c r="P1966">
        <v>-9.4000160171280331</v>
      </c>
      <c r="Q1966">
        <v>-9.4697281089248904</v>
      </c>
      <c r="R1966">
        <v>-7.8682437562113847</v>
      </c>
      <c r="S1966">
        <v>-7.9379558480082446</v>
      </c>
      <c r="T1966">
        <v>-8.96196421280324</v>
      </c>
      <c r="U1966">
        <v>-7.5669491701297744</v>
      </c>
      <c r="V1966">
        <v>-8.5909575349247689</v>
      </c>
      <c r="W1966">
        <v>-8.6606696267216279</v>
      </c>
      <c r="X1966">
        <v>-8.7480515206034681</v>
      </c>
      <c r="Y1966">
        <v>-9.7720598853984626</v>
      </c>
      <c r="Z1966">
        <v>-9.8417719771953216</v>
      </c>
      <c r="AA1966">
        <v>-9.4707652993168523</v>
      </c>
      <c r="AB1966">
        <v>-7.9389930384002039</v>
      </c>
      <c r="AC1966">
        <v>-8.9630014031951983</v>
      </c>
      <c r="AD1966">
        <v>-9.0327134949920591</v>
      </c>
      <c r="AE1966">
        <v>-8.661706817113588</v>
      </c>
      <c r="AF1966">
        <v>-9.8428091675872817</v>
      </c>
      <c r="AG1966">
        <v>-9.0337506853840175</v>
      </c>
      <c r="AH1966">
        <v>-8.3042211797522594</v>
      </c>
    </row>
    <row r="1967" spans="1:34" x14ac:dyDescent="0.25">
      <c r="A1967">
        <v>1966</v>
      </c>
      <c r="B1967">
        <v>-8.3042211797522594</v>
      </c>
      <c r="C1967">
        <v>2.7283895691743392</v>
      </c>
      <c r="D1967">
        <v>-8.6762650480226888</v>
      </c>
      <c r="E1967">
        <v>-8.2914876183478974</v>
      </c>
      <c r="F1967">
        <v>-5.8431899797330056</v>
      </c>
      <c r="G1967">
        <v>-9.398978826736073</v>
      </c>
      <c r="H1967">
        <v>2.3563457009039088</v>
      </c>
      <c r="I1967">
        <v>2.7411231305786998</v>
      </c>
      <c r="J1967">
        <v>5.1894207691935934</v>
      </c>
      <c r="K1967">
        <v>1.6336319221905251</v>
      </c>
      <c r="L1967">
        <v>-8.6635314866183268</v>
      </c>
      <c r="M1967">
        <v>-6.2152338480034359</v>
      </c>
      <c r="N1967">
        <v>-9.7710226950065024</v>
      </c>
      <c r="O1967">
        <v>-5.8304564183286436</v>
      </c>
      <c r="P1967">
        <v>-9.386245265331711</v>
      </c>
      <c r="Q1967">
        <v>-6.9379476267168201</v>
      </c>
      <c r="R1967">
        <v>2.3690792623082699</v>
      </c>
      <c r="S1967">
        <v>4.8173769009231622</v>
      </c>
      <c r="T1967">
        <v>1.261588053920095</v>
      </c>
      <c r="U1967">
        <v>5.2021543305979536</v>
      </c>
      <c r="V1967">
        <v>1.646365483594886</v>
      </c>
      <c r="W1967">
        <v>4.094663122209778</v>
      </c>
      <c r="X1967">
        <v>-6.2025002865990748</v>
      </c>
      <c r="Y1967">
        <v>-9.7582891336021422</v>
      </c>
      <c r="Z1967">
        <v>-7.3099914949872504</v>
      </c>
      <c r="AA1967">
        <v>-6.9252140653124581</v>
      </c>
      <c r="AB1967">
        <v>4.8301104623275233</v>
      </c>
      <c r="AC1967">
        <v>1.2743216153244561</v>
      </c>
      <c r="AD1967">
        <v>3.7226192539393481</v>
      </c>
      <c r="AE1967">
        <v>4.10739668361414</v>
      </c>
      <c r="AF1967">
        <v>-7.2972579335828884</v>
      </c>
      <c r="AG1967">
        <v>3.7353528153437101</v>
      </c>
      <c r="AH1967">
        <v>-8.3042211797522594</v>
      </c>
    </row>
    <row r="1968" spans="1:34" x14ac:dyDescent="0.25">
      <c r="A1968">
        <v>1967</v>
      </c>
      <c r="B1968">
        <v>-8.3042211797522594</v>
      </c>
      <c r="C1968">
        <v>-12.60693883091067</v>
      </c>
      <c r="D1968">
        <v>-8.6762650480226888</v>
      </c>
      <c r="E1968">
        <v>-8.3314227985572291</v>
      </c>
      <c r="F1968">
        <v>-8.961005648006072</v>
      </c>
      <c r="G1968">
        <v>-9.398978826736073</v>
      </c>
      <c r="H1968">
        <v>-12.978982699181101</v>
      </c>
      <c r="I1968">
        <v>-12.634140449715639</v>
      </c>
      <c r="J1968">
        <v>-13.26372329916448</v>
      </c>
      <c r="K1968">
        <v>-13.70169647789448</v>
      </c>
      <c r="L1968">
        <v>-8.7034666668276586</v>
      </c>
      <c r="M1968">
        <v>-9.3330495162765015</v>
      </c>
      <c r="N1968">
        <v>-9.7710226950065024</v>
      </c>
      <c r="O1968">
        <v>-8.9882072668110418</v>
      </c>
      <c r="P1968">
        <v>-9.4261804455410427</v>
      </c>
      <c r="Q1968">
        <v>-10.055763294989889</v>
      </c>
      <c r="R1968">
        <v>-13.006184317986071</v>
      </c>
      <c r="S1968">
        <v>-13.63576716743491</v>
      </c>
      <c r="T1968">
        <v>-14.073740346164911</v>
      </c>
      <c r="U1968">
        <v>-13.29092491796945</v>
      </c>
      <c r="V1968">
        <v>-13.728898096699449</v>
      </c>
      <c r="W1968">
        <v>-14.358480946148291</v>
      </c>
      <c r="X1968">
        <v>-9.3602511350814712</v>
      </c>
      <c r="Y1968">
        <v>-9.7982243138114722</v>
      </c>
      <c r="Z1968">
        <v>-10.42780716326032</v>
      </c>
      <c r="AA1968">
        <v>-10.082964913794861</v>
      </c>
      <c r="AB1968">
        <v>-13.66296878623988</v>
      </c>
      <c r="AC1968">
        <v>-14.100941964969881</v>
      </c>
      <c r="AD1968">
        <v>-14.73052481441872</v>
      </c>
      <c r="AE1968">
        <v>-14.38568256495326</v>
      </c>
      <c r="AF1968">
        <v>-10.45500878206528</v>
      </c>
      <c r="AG1968">
        <v>-14.75772643322369</v>
      </c>
      <c r="AH1968">
        <v>-8.3042211797522594</v>
      </c>
    </row>
    <row r="1969" spans="1:34" x14ac:dyDescent="0.25">
      <c r="A1969">
        <v>1968</v>
      </c>
      <c r="B1969">
        <v>-8.3042211797522594</v>
      </c>
      <c r="C1969">
        <v>-5.1716280914755082</v>
      </c>
      <c r="D1969">
        <v>-8.6762650480226888</v>
      </c>
      <c r="E1969">
        <v>-8.3279801106081486</v>
      </c>
      <c r="F1969">
        <v>-9.4166945935018997</v>
      </c>
      <c r="G1969">
        <v>-9.398978826736073</v>
      </c>
      <c r="H1969">
        <v>-5.5436719597459394</v>
      </c>
      <c r="I1969">
        <v>-5.1953870223313983</v>
      </c>
      <c r="J1969">
        <v>-6.2841015052251503</v>
      </c>
      <c r="K1969">
        <v>-6.2663857384593227</v>
      </c>
      <c r="L1969">
        <v>-8.700023978878578</v>
      </c>
      <c r="M1969">
        <v>-9.788738461772331</v>
      </c>
      <c r="N1969">
        <v>-9.7710226950065024</v>
      </c>
      <c r="O1969">
        <v>-9.4404535243577907</v>
      </c>
      <c r="P1969">
        <v>-9.4227377575919622</v>
      </c>
      <c r="Q1969">
        <v>-10.51145224048572</v>
      </c>
      <c r="R1969">
        <v>-5.5674308906018286</v>
      </c>
      <c r="S1969">
        <v>-6.6561453734955807</v>
      </c>
      <c r="T1969">
        <v>-6.6384296067297521</v>
      </c>
      <c r="U1969">
        <v>-6.3078604360810404</v>
      </c>
      <c r="V1969">
        <v>-6.2901446693152128</v>
      </c>
      <c r="W1969">
        <v>-7.3788591522089639</v>
      </c>
      <c r="X1969">
        <v>-9.8124973926282202</v>
      </c>
      <c r="Y1969">
        <v>-9.7947816258623934</v>
      </c>
      <c r="Z1969">
        <v>-10.883496108756139</v>
      </c>
      <c r="AA1969">
        <v>-10.535211171341601</v>
      </c>
      <c r="AB1969">
        <v>-6.6799043043514708</v>
      </c>
      <c r="AC1969">
        <v>-6.6621885375856422</v>
      </c>
      <c r="AD1969">
        <v>-7.7509030204793943</v>
      </c>
      <c r="AE1969">
        <v>-7.402618083064854</v>
      </c>
      <c r="AF1969">
        <v>-10.90725503961203</v>
      </c>
      <c r="AG1969">
        <v>-7.7746619513352844</v>
      </c>
      <c r="AH1969">
        <v>-8.3042211797522594</v>
      </c>
    </row>
    <row r="1970" spans="1:34" x14ac:dyDescent="0.25">
      <c r="A1970">
        <v>1969</v>
      </c>
      <c r="B1970">
        <v>-8.3042211797522594</v>
      </c>
      <c r="C1970">
        <v>-15.859887279413551</v>
      </c>
      <c r="D1970">
        <v>-8.6762650480226888</v>
      </c>
      <c r="E1970">
        <v>-8.3142093588118264</v>
      </c>
      <c r="F1970">
        <v>-8.961005648006072</v>
      </c>
      <c r="G1970">
        <v>-9.398978826736073</v>
      </c>
      <c r="H1970">
        <v>-16.23193114768398</v>
      </c>
      <c r="I1970">
        <v>-15.869875458473111</v>
      </c>
      <c r="J1970">
        <v>-16.51667174766736</v>
      </c>
      <c r="K1970">
        <v>-16.954644926397361</v>
      </c>
      <c r="L1970">
        <v>-8.6862532270822577</v>
      </c>
      <c r="M1970">
        <v>-9.3330495162765015</v>
      </c>
      <c r="N1970">
        <v>-9.7710226950065024</v>
      </c>
      <c r="O1970">
        <v>-8.9709938270656391</v>
      </c>
      <c r="P1970">
        <v>-9.4089670057956418</v>
      </c>
      <c r="Q1970">
        <v>-10.055763294989889</v>
      </c>
      <c r="R1970">
        <v>-16.241919326743549</v>
      </c>
      <c r="S1970">
        <v>-16.888715615937791</v>
      </c>
      <c r="T1970">
        <v>-17.326688794667788</v>
      </c>
      <c r="U1970">
        <v>-16.526659926726929</v>
      </c>
      <c r="V1970">
        <v>-16.964633105456929</v>
      </c>
      <c r="W1970">
        <v>-17.611429394651179</v>
      </c>
      <c r="X1970">
        <v>-9.3430376953360703</v>
      </c>
      <c r="Y1970">
        <v>-9.7810108740660713</v>
      </c>
      <c r="Z1970">
        <v>-10.42780716326032</v>
      </c>
      <c r="AA1970">
        <v>-10.065751474049449</v>
      </c>
      <c r="AB1970">
        <v>-16.89870379499736</v>
      </c>
      <c r="AC1970">
        <v>-17.336676973727361</v>
      </c>
      <c r="AD1970">
        <v>-17.983473262921599</v>
      </c>
      <c r="AE1970">
        <v>-17.62141757371074</v>
      </c>
      <c r="AF1970">
        <v>-10.43779534231988</v>
      </c>
      <c r="AG1970">
        <v>-17.993461441981172</v>
      </c>
      <c r="AH1970">
        <v>-8.3042211797522594</v>
      </c>
    </row>
    <row r="1971" spans="1:34" x14ac:dyDescent="0.25">
      <c r="A1971">
        <v>1970</v>
      </c>
      <c r="B1971">
        <v>-8.3042211797522594</v>
      </c>
      <c r="C1971">
        <v>-10.283404224837181</v>
      </c>
      <c r="D1971">
        <v>-8.6762650480226888</v>
      </c>
      <c r="E1971">
        <v>-8.2949303062969779</v>
      </c>
      <c r="F1971">
        <v>-9.4166945935018997</v>
      </c>
      <c r="G1971">
        <v>-6.583091717383394</v>
      </c>
      <c r="H1971">
        <v>-10.65544809310761</v>
      </c>
      <c r="I1971">
        <v>-10.274113351381899</v>
      </c>
      <c r="J1971">
        <v>-11.395877638586819</v>
      </c>
      <c r="K1971">
        <v>-8.5622747624683146</v>
      </c>
      <c r="L1971">
        <v>-8.6669741745674074</v>
      </c>
      <c r="M1971">
        <v>-9.788738461772331</v>
      </c>
      <c r="N1971">
        <v>-6.9551355856538244</v>
      </c>
      <c r="O1971">
        <v>-9.4074037200466201</v>
      </c>
      <c r="P1971">
        <v>-6.5738008439281126</v>
      </c>
      <c r="Q1971">
        <v>-7.6955651311330362</v>
      </c>
      <c r="R1971">
        <v>-10.646157219652331</v>
      </c>
      <c r="S1971">
        <v>-11.767921506857251</v>
      </c>
      <c r="T1971">
        <v>-8.9343186307387441</v>
      </c>
      <c r="U1971">
        <v>-11.38658676513154</v>
      </c>
      <c r="V1971">
        <v>-8.5529838890130332</v>
      </c>
      <c r="W1971">
        <v>-9.674748176217955</v>
      </c>
      <c r="X1971">
        <v>-9.7794475883170495</v>
      </c>
      <c r="Y1971">
        <v>-6.9458447121985429</v>
      </c>
      <c r="Z1971">
        <v>-8.0676089994034665</v>
      </c>
      <c r="AA1971">
        <v>-7.6862742576777547</v>
      </c>
      <c r="AB1971">
        <v>-11.758630633401969</v>
      </c>
      <c r="AC1971">
        <v>-8.9250277572834626</v>
      </c>
      <c r="AD1971">
        <v>-10.04679204448839</v>
      </c>
      <c r="AE1971">
        <v>-9.6654573027626753</v>
      </c>
      <c r="AF1971">
        <v>-8.0583181259481851</v>
      </c>
      <c r="AG1971">
        <v>-10.037501171033099</v>
      </c>
      <c r="AH1971">
        <v>-8.3042211797522594</v>
      </c>
    </row>
    <row r="1972" spans="1:34" x14ac:dyDescent="0.25">
      <c r="A1972">
        <v>1971</v>
      </c>
      <c r="B1972">
        <v>-8.3042211797522594</v>
      </c>
      <c r="C1972">
        <v>-14.001059594554761</v>
      </c>
      <c r="D1972">
        <v>-8.6762650480226888</v>
      </c>
      <c r="E1972">
        <v>-8.2887334679886333</v>
      </c>
      <c r="F1972">
        <v>-8.961005648006072</v>
      </c>
      <c r="G1972">
        <v>-9.398978826736073</v>
      </c>
      <c r="H1972">
        <v>-14.37310346282519</v>
      </c>
      <c r="I1972">
        <v>-13.985571882791129</v>
      </c>
      <c r="J1972">
        <v>-14.65784406280857</v>
      </c>
      <c r="K1972">
        <v>-15.095817241538571</v>
      </c>
      <c r="L1972">
        <v>-8.6607773362590628</v>
      </c>
      <c r="M1972">
        <v>-9.3330495162765015</v>
      </c>
      <c r="N1972">
        <v>-9.7710226950065024</v>
      </c>
      <c r="O1972">
        <v>-8.945517936242446</v>
      </c>
      <c r="P1972">
        <v>-9.3834911149724469</v>
      </c>
      <c r="Q1972">
        <v>-10.055763294989889</v>
      </c>
      <c r="R1972">
        <v>-14.357615751061561</v>
      </c>
      <c r="S1972">
        <v>-15.029887931078999</v>
      </c>
      <c r="T1972">
        <v>-15.467861109809</v>
      </c>
      <c r="U1972">
        <v>-14.642356351044951</v>
      </c>
      <c r="V1972">
        <v>-15.08032952977495</v>
      </c>
      <c r="W1972">
        <v>-15.75260170979239</v>
      </c>
      <c r="X1972">
        <v>-9.3175618045128754</v>
      </c>
      <c r="Y1972">
        <v>-9.7555349832428764</v>
      </c>
      <c r="Z1972">
        <v>-10.42780716326032</v>
      </c>
      <c r="AA1972">
        <v>-10.04027558322626</v>
      </c>
      <c r="AB1972">
        <v>-15.01440021931538</v>
      </c>
      <c r="AC1972">
        <v>-15.452373398045379</v>
      </c>
      <c r="AD1972">
        <v>-16.124645578062822</v>
      </c>
      <c r="AE1972">
        <v>-15.737113998028761</v>
      </c>
      <c r="AF1972">
        <v>-10.412319451496691</v>
      </c>
      <c r="AG1972">
        <v>-16.109157866299189</v>
      </c>
      <c r="AH1972">
        <v>-8.3042211797522594</v>
      </c>
    </row>
    <row r="1973" spans="1:34" x14ac:dyDescent="0.25">
      <c r="A1973">
        <v>1972</v>
      </c>
      <c r="B1973">
        <v>-8.3042211797522594</v>
      </c>
      <c r="C1973">
        <v>-12.142231909695971</v>
      </c>
      <c r="D1973">
        <v>-8.6762650480226888</v>
      </c>
      <c r="E1973">
        <v>-8.3114552084525641</v>
      </c>
      <c r="F1973">
        <v>-9.4166945935018997</v>
      </c>
      <c r="G1973">
        <v>-6.583091717383394</v>
      </c>
      <c r="H1973">
        <v>-12.5142757779664</v>
      </c>
      <c r="I1973">
        <v>-12.14946593839627</v>
      </c>
      <c r="J1973">
        <v>-13.254705323445609</v>
      </c>
      <c r="K1973">
        <v>-10.42110244732711</v>
      </c>
      <c r="L1973">
        <v>-8.6834990767229936</v>
      </c>
      <c r="M1973">
        <v>-9.788738461772331</v>
      </c>
      <c r="N1973">
        <v>-6.9551355856538244</v>
      </c>
      <c r="O1973">
        <v>-9.4239286222022045</v>
      </c>
      <c r="P1973">
        <v>-6.5903257460836988</v>
      </c>
      <c r="Q1973">
        <v>-7.6955651311330362</v>
      </c>
      <c r="R1973">
        <v>-12.5215098066667</v>
      </c>
      <c r="S1973">
        <v>-13.626749191716041</v>
      </c>
      <c r="T1973">
        <v>-10.793146315597539</v>
      </c>
      <c r="U1973">
        <v>-13.261939352145919</v>
      </c>
      <c r="V1973">
        <v>-10.428336476027409</v>
      </c>
      <c r="W1973">
        <v>-11.53357586107675</v>
      </c>
      <c r="X1973">
        <v>-9.7959724904726357</v>
      </c>
      <c r="Y1973">
        <v>-6.9623696143541292</v>
      </c>
      <c r="Z1973">
        <v>-8.0676089994034665</v>
      </c>
      <c r="AA1973">
        <v>-7.702799159833341</v>
      </c>
      <c r="AB1973">
        <v>-13.633983220416351</v>
      </c>
      <c r="AC1973">
        <v>-10.800380344297841</v>
      </c>
      <c r="AD1973">
        <v>-11.90561972934718</v>
      </c>
      <c r="AE1973">
        <v>-11.54080988977705</v>
      </c>
      <c r="AF1973">
        <v>-8.0748430281037713</v>
      </c>
      <c r="AG1973">
        <v>-11.912853758047479</v>
      </c>
      <c r="AH1973">
        <v>-8.3042211797522594</v>
      </c>
    </row>
    <row r="1974" spans="1:34" x14ac:dyDescent="0.25">
      <c r="A1974">
        <v>1973</v>
      </c>
      <c r="B1974">
        <v>-8.3042211797522594</v>
      </c>
      <c r="C1974">
        <v>-17.71871496427233</v>
      </c>
      <c r="D1974">
        <v>-8.6762650480226888</v>
      </c>
      <c r="E1974">
        <v>-8.2846022424497363</v>
      </c>
      <c r="F1974">
        <v>-8.961005648006072</v>
      </c>
      <c r="G1974">
        <v>-6.583091717383394</v>
      </c>
      <c r="H1974">
        <v>-18.090758832542761</v>
      </c>
      <c r="I1974">
        <v>-17.699096026969809</v>
      </c>
      <c r="J1974">
        <v>-18.375499432526151</v>
      </c>
      <c r="K1974">
        <v>-15.997585501903471</v>
      </c>
      <c r="L1974">
        <v>-8.6566461107201658</v>
      </c>
      <c r="M1974">
        <v>-9.3330495162765015</v>
      </c>
      <c r="N1974">
        <v>-6.9551355856538244</v>
      </c>
      <c r="O1974">
        <v>-8.941386710703549</v>
      </c>
      <c r="P1974">
        <v>-6.5634727800808719</v>
      </c>
      <c r="Q1974">
        <v>-7.2398761856372067</v>
      </c>
      <c r="R1974">
        <v>-18.07113989524024</v>
      </c>
      <c r="S1974">
        <v>-18.747543300796579</v>
      </c>
      <c r="T1974">
        <v>-16.3696293701739</v>
      </c>
      <c r="U1974">
        <v>-18.35588049522363</v>
      </c>
      <c r="V1974">
        <v>-15.977966564600949</v>
      </c>
      <c r="W1974">
        <v>-16.65436997015728</v>
      </c>
      <c r="X1974">
        <v>-9.3134305789739802</v>
      </c>
      <c r="Y1974">
        <v>-6.9355166483513022</v>
      </c>
      <c r="Z1974">
        <v>-7.611920053907637</v>
      </c>
      <c r="AA1974">
        <v>-7.2202572483346854</v>
      </c>
      <c r="AB1974">
        <v>-18.727924363494051</v>
      </c>
      <c r="AC1974">
        <v>-16.350010432871379</v>
      </c>
      <c r="AD1974">
        <v>-17.026413838427711</v>
      </c>
      <c r="AE1974">
        <v>-16.634751032854759</v>
      </c>
      <c r="AF1974">
        <v>-7.5923011166051149</v>
      </c>
      <c r="AG1974">
        <v>-17.00679490112519</v>
      </c>
      <c r="AH1974">
        <v>-8.3042211797522594</v>
      </c>
    </row>
    <row r="1975" spans="1:34" x14ac:dyDescent="0.25">
      <c r="A1975">
        <v>1974</v>
      </c>
      <c r="B1975">
        <v>-8.3042211797522594</v>
      </c>
      <c r="C1975">
        <v>-19.11283572791643</v>
      </c>
      <c r="D1975">
        <v>-8.2783777544250565</v>
      </c>
      <c r="E1975">
        <v>-8.2522409757283821</v>
      </c>
      <c r="F1975">
        <v>-8.961005648006072</v>
      </c>
      <c r="G1975">
        <v>-9.398978826736073</v>
      </c>
      <c r="H1975">
        <v>-19.086992302589231</v>
      </c>
      <c r="I1975">
        <v>-19.060855523892549</v>
      </c>
      <c r="J1975">
        <v>-19.769620196170241</v>
      </c>
      <c r="K1975">
        <v>-20.207593374900242</v>
      </c>
      <c r="L1975">
        <v>-8.2263975504011793</v>
      </c>
      <c r="M1975">
        <v>-8.9351622226788692</v>
      </c>
      <c r="N1975">
        <v>-9.3731354014088701</v>
      </c>
      <c r="O1975">
        <v>-8.9090254439821948</v>
      </c>
      <c r="P1975">
        <v>-9.3469986227121957</v>
      </c>
      <c r="Q1975">
        <v>-10.055763294989889</v>
      </c>
      <c r="R1975">
        <v>-19.03501209856535</v>
      </c>
      <c r="S1975">
        <v>-19.743776770843041</v>
      </c>
      <c r="T1975">
        <v>-20.181749949573039</v>
      </c>
      <c r="U1975">
        <v>-19.71763999214636</v>
      </c>
      <c r="V1975">
        <v>-20.155613170876361</v>
      </c>
      <c r="W1975">
        <v>-20.86437784315406</v>
      </c>
      <c r="X1975">
        <v>-8.8831820186549919</v>
      </c>
      <c r="Y1975">
        <v>-9.3211551973849947</v>
      </c>
      <c r="Z1975">
        <v>-10.029919869662679</v>
      </c>
      <c r="AA1975">
        <v>-10.00378309096601</v>
      </c>
      <c r="AB1975">
        <v>-19.691796566819161</v>
      </c>
      <c r="AC1975">
        <v>-20.129769745549162</v>
      </c>
      <c r="AD1975">
        <v>-20.83853441782685</v>
      </c>
      <c r="AE1975">
        <v>-20.812397639130179</v>
      </c>
      <c r="AF1975">
        <v>-9.9779396656388073</v>
      </c>
      <c r="AG1975">
        <v>-20.78655421380298</v>
      </c>
      <c r="AH1975">
        <v>-8.3042211797522594</v>
      </c>
    </row>
    <row r="1976" spans="1:34" x14ac:dyDescent="0.25">
      <c r="A1976">
        <v>1975</v>
      </c>
      <c r="B1976">
        <v>-8.3042211797522594</v>
      </c>
      <c r="C1976">
        <v>-10.74811114605188</v>
      </c>
      <c r="D1976">
        <v>-8.6762650480226888</v>
      </c>
      <c r="E1976">
        <v>-8.2963073814766091</v>
      </c>
      <c r="F1976">
        <v>-9.4166945935018997</v>
      </c>
      <c r="G1976">
        <v>-9.398978826736073</v>
      </c>
      <c r="H1976">
        <v>-11.120155014322309</v>
      </c>
      <c r="I1976">
        <v>-10.740197347776229</v>
      </c>
      <c r="J1976">
        <v>-11.86058455980152</v>
      </c>
      <c r="K1976">
        <v>-11.84286879303569</v>
      </c>
      <c r="L1976">
        <v>-8.6683512497470403</v>
      </c>
      <c r="M1976">
        <v>-9.788738461772331</v>
      </c>
      <c r="N1976">
        <v>-9.7710226950065024</v>
      </c>
      <c r="O1976">
        <v>-9.4087807952262512</v>
      </c>
      <c r="P1976">
        <v>-9.3910650284604245</v>
      </c>
      <c r="Q1976">
        <v>-10.51145224048572</v>
      </c>
      <c r="R1976">
        <v>-11.112241216046661</v>
      </c>
      <c r="S1976">
        <v>-12.23262842807195</v>
      </c>
      <c r="T1976">
        <v>-12.214912661306119</v>
      </c>
      <c r="U1976">
        <v>-11.85267076152587</v>
      </c>
      <c r="V1976">
        <v>-11.834954994760039</v>
      </c>
      <c r="W1976">
        <v>-12.95534220678533</v>
      </c>
      <c r="X1976">
        <v>-9.7808246634966807</v>
      </c>
      <c r="Y1976">
        <v>-9.7631088967308539</v>
      </c>
      <c r="Z1976">
        <v>-10.883496108756139</v>
      </c>
      <c r="AA1976">
        <v>-10.50353844221006</v>
      </c>
      <c r="AB1976">
        <v>-12.224714629796299</v>
      </c>
      <c r="AC1976">
        <v>-12.206998863030471</v>
      </c>
      <c r="AD1976">
        <v>-13.32738607505576</v>
      </c>
      <c r="AE1976">
        <v>-12.94742840850968</v>
      </c>
      <c r="AF1976">
        <v>-10.8755823104805</v>
      </c>
      <c r="AG1976">
        <v>-13.319472276780109</v>
      </c>
      <c r="AH1976">
        <v>-8.3042211797522594</v>
      </c>
    </row>
    <row r="1977" spans="1:34" x14ac:dyDescent="0.25">
      <c r="A1977">
        <v>1976</v>
      </c>
      <c r="B1977">
        <v>-8.3042211797522594</v>
      </c>
      <c r="C1977">
        <v>-0.9892658005432341</v>
      </c>
      <c r="D1977">
        <v>-8.6762650480226888</v>
      </c>
      <c r="E1977">
        <v>-8.3534560014313435</v>
      </c>
      <c r="F1977">
        <v>-9.4166945935018997</v>
      </c>
      <c r="G1977">
        <v>-6.583091717383394</v>
      </c>
      <c r="H1977">
        <v>-1.3613096688136641</v>
      </c>
      <c r="I1977">
        <v>-1.0385006222223181</v>
      </c>
      <c r="J1977">
        <v>-2.1017392142928761</v>
      </c>
      <c r="K1977">
        <v>0.73186366182563034</v>
      </c>
      <c r="L1977">
        <v>-8.7254998697017729</v>
      </c>
      <c r="M1977">
        <v>-9.788738461772331</v>
      </c>
      <c r="N1977">
        <v>-6.9551355856538244</v>
      </c>
      <c r="O1977">
        <v>-9.4659294151809839</v>
      </c>
      <c r="P1977">
        <v>-6.6323265390624782</v>
      </c>
      <c r="Q1977">
        <v>-7.6955651311330362</v>
      </c>
      <c r="R1977">
        <v>-1.410544490492748</v>
      </c>
      <c r="S1977">
        <v>-2.473783082563306</v>
      </c>
      <c r="T1977">
        <v>0.35981979355520038</v>
      </c>
      <c r="U1977">
        <v>-2.1509740359719598</v>
      </c>
      <c r="V1977">
        <v>0.68262884014654623</v>
      </c>
      <c r="W1977">
        <v>-0.3806097519240112</v>
      </c>
      <c r="X1977">
        <v>-9.8379732834514151</v>
      </c>
      <c r="Y1977">
        <v>-7.0043704073329076</v>
      </c>
      <c r="Z1977">
        <v>-8.0676089994034665</v>
      </c>
      <c r="AA1977">
        <v>-7.7447999528121203</v>
      </c>
      <c r="AB1977">
        <v>-2.5230179042423901</v>
      </c>
      <c r="AC1977">
        <v>0.31058497187611628</v>
      </c>
      <c r="AD1977">
        <v>-0.75265362019444115</v>
      </c>
      <c r="AE1977">
        <v>-0.4298445736030953</v>
      </c>
      <c r="AF1977">
        <v>-8.1168438210825506</v>
      </c>
      <c r="AG1977">
        <v>-0.80188844187352526</v>
      </c>
      <c r="AH1977">
        <v>-8.3042211797522594</v>
      </c>
    </row>
    <row r="1978" spans="1:34" x14ac:dyDescent="0.25">
      <c r="A1978">
        <v>1977</v>
      </c>
      <c r="B1978">
        <v>-8.3042211797522594</v>
      </c>
      <c r="C1978">
        <v>-0.52455887932853873</v>
      </c>
      <c r="D1978">
        <v>-8.6762650480226888</v>
      </c>
      <c r="E1978">
        <v>-8.3100781332729312</v>
      </c>
      <c r="F1978">
        <v>-8.961005648006072</v>
      </c>
      <c r="G1978">
        <v>-9.398978826736073</v>
      </c>
      <c r="H1978">
        <v>-0.89660274759896874</v>
      </c>
      <c r="I1978">
        <v>-0.53041583284921101</v>
      </c>
      <c r="J1978">
        <v>-1.181343347582352</v>
      </c>
      <c r="K1978">
        <v>-1.619316526312353</v>
      </c>
      <c r="L1978">
        <v>-8.6821220015433607</v>
      </c>
      <c r="M1978">
        <v>-9.3330495162765015</v>
      </c>
      <c r="N1978">
        <v>-9.7710226950065024</v>
      </c>
      <c r="O1978">
        <v>-8.9668626015267439</v>
      </c>
      <c r="P1978">
        <v>-9.4048357802567448</v>
      </c>
      <c r="Q1978">
        <v>-10.055763294989889</v>
      </c>
      <c r="R1978">
        <v>-0.90245970111964091</v>
      </c>
      <c r="S1978">
        <v>-1.5533872158527819</v>
      </c>
      <c r="T1978">
        <v>-1.9913603945827829</v>
      </c>
      <c r="U1978">
        <v>-1.1872003011030241</v>
      </c>
      <c r="V1978">
        <v>-1.6251734798330251</v>
      </c>
      <c r="W1978">
        <v>-2.2761009945661659</v>
      </c>
      <c r="X1978">
        <v>-9.3389064697971733</v>
      </c>
      <c r="Y1978">
        <v>-9.7768796485271761</v>
      </c>
      <c r="Z1978">
        <v>-10.42780716326032</v>
      </c>
      <c r="AA1978">
        <v>-10.061620248510559</v>
      </c>
      <c r="AB1978">
        <v>-1.559244169373454</v>
      </c>
      <c r="AC1978">
        <v>-1.997217348103455</v>
      </c>
      <c r="AD1978">
        <v>-2.6481448628365958</v>
      </c>
      <c r="AE1978">
        <v>-2.2819579480868382</v>
      </c>
      <c r="AF1978">
        <v>-10.43366411678099</v>
      </c>
      <c r="AG1978">
        <v>-2.6540018163572681</v>
      </c>
      <c r="AH1978">
        <v>-8.3042211797522594</v>
      </c>
    </row>
    <row r="1979" spans="1:34" x14ac:dyDescent="0.25">
      <c r="A1979">
        <v>1978</v>
      </c>
      <c r="B1979">
        <v>-8.3042211797522594</v>
      </c>
      <c r="C1979">
        <v>-3.31280040661672</v>
      </c>
      <c r="D1979">
        <v>-8.6762650480226888</v>
      </c>
      <c r="E1979">
        <v>-8.2873563928090022</v>
      </c>
      <c r="F1979">
        <v>-8.3749704619410767</v>
      </c>
      <c r="G1979">
        <v>-9.398978826736073</v>
      </c>
      <c r="H1979">
        <v>-3.6848442748871499</v>
      </c>
      <c r="I1979">
        <v>-3.2959356196734628</v>
      </c>
      <c r="J1979">
        <v>-3.3835496888055392</v>
      </c>
      <c r="K1979">
        <v>-4.4075580536005354</v>
      </c>
      <c r="L1979">
        <v>-8.6594002610794316</v>
      </c>
      <c r="M1979">
        <v>-8.747014330211508</v>
      </c>
      <c r="N1979">
        <v>-9.7710226950065024</v>
      </c>
      <c r="O1979">
        <v>-8.3581056749978195</v>
      </c>
      <c r="P1979">
        <v>-9.3821140397928158</v>
      </c>
      <c r="Q1979">
        <v>-9.4697281089248904</v>
      </c>
      <c r="R1979">
        <v>-3.6679794879438932</v>
      </c>
      <c r="S1979">
        <v>-3.7555935570759691</v>
      </c>
      <c r="T1979">
        <v>-4.7796019218709649</v>
      </c>
      <c r="U1979">
        <v>-3.366684901862282</v>
      </c>
      <c r="V1979">
        <v>-4.3906932666572773</v>
      </c>
      <c r="W1979">
        <v>-4.4783073357893537</v>
      </c>
      <c r="X1979">
        <v>-8.730149543268249</v>
      </c>
      <c r="Y1979">
        <v>-9.7541579080632452</v>
      </c>
      <c r="Z1979">
        <v>-9.8417719771953216</v>
      </c>
      <c r="AA1979">
        <v>-9.4528633219816331</v>
      </c>
      <c r="AB1979">
        <v>-3.7387287701327119</v>
      </c>
      <c r="AC1979">
        <v>-4.7627371349277077</v>
      </c>
      <c r="AD1979">
        <v>-4.8503512040597832</v>
      </c>
      <c r="AE1979">
        <v>-4.4614425488460956</v>
      </c>
      <c r="AF1979">
        <v>-9.8249071902520626</v>
      </c>
      <c r="AG1979">
        <v>-4.8334864171165259</v>
      </c>
      <c r="AH1979">
        <v>-8.3042211797522594</v>
      </c>
    </row>
    <row r="1980" spans="1:34" x14ac:dyDescent="0.25">
      <c r="A1980">
        <v>1979</v>
      </c>
      <c r="B1980">
        <v>-8.3042211797522594</v>
      </c>
      <c r="C1980">
        <v>-18.648128806701731</v>
      </c>
      <c r="D1980">
        <v>-8.6762650480226888</v>
      </c>
      <c r="E1980">
        <v>-8.2673888027043354</v>
      </c>
      <c r="F1980">
        <v>-9.4166945935018997</v>
      </c>
      <c r="G1980">
        <v>-6.583091717383394</v>
      </c>
      <c r="H1980">
        <v>-19.020172674972159</v>
      </c>
      <c r="I1980">
        <v>-18.611296429653809</v>
      </c>
      <c r="J1980">
        <v>-19.760602220451371</v>
      </c>
      <c r="K1980">
        <v>-16.926999344332859</v>
      </c>
      <c r="L1980">
        <v>-8.6394326709747649</v>
      </c>
      <c r="M1980">
        <v>-9.788738461772331</v>
      </c>
      <c r="N1980">
        <v>-6.9551355856538244</v>
      </c>
      <c r="O1980">
        <v>-9.3798622164539776</v>
      </c>
      <c r="P1980">
        <v>-6.546259340335471</v>
      </c>
      <c r="Q1980">
        <v>-7.6955651311330362</v>
      </c>
      <c r="R1980">
        <v>-18.98334029792424</v>
      </c>
      <c r="S1980">
        <v>-20.132646088721799</v>
      </c>
      <c r="T1980">
        <v>-17.299043212603291</v>
      </c>
      <c r="U1980">
        <v>-19.723769843403449</v>
      </c>
      <c r="V1980">
        <v>-16.890166967284941</v>
      </c>
      <c r="W1980">
        <v>-18.03947275808251</v>
      </c>
      <c r="X1980">
        <v>-9.751906084724407</v>
      </c>
      <c r="Y1980">
        <v>-6.9183032086059013</v>
      </c>
      <c r="Z1980">
        <v>-8.0676089994034665</v>
      </c>
      <c r="AA1980">
        <v>-7.6587327540851131</v>
      </c>
      <c r="AB1980">
        <v>-20.09581371167388</v>
      </c>
      <c r="AC1980">
        <v>-17.262210835555369</v>
      </c>
      <c r="AD1980">
        <v>-18.411516626352931</v>
      </c>
      <c r="AE1980">
        <v>-18.002640381034581</v>
      </c>
      <c r="AF1980">
        <v>-8.0307766223555426</v>
      </c>
      <c r="AG1980">
        <v>-18.374684249305009</v>
      </c>
      <c r="AH1980">
        <v>-8.3042211797522594</v>
      </c>
    </row>
    <row r="1981" spans="1:34" x14ac:dyDescent="0.25">
      <c r="A1981">
        <v>1980</v>
      </c>
      <c r="B1981">
        <v>-8.3042211797522594</v>
      </c>
      <c r="C1981">
        <v>-17.71871496427233</v>
      </c>
      <c r="D1981">
        <v>-8.6762650480226888</v>
      </c>
      <c r="E1981">
        <v>-8.2611919643959908</v>
      </c>
      <c r="F1981">
        <v>-9.4166945935018997</v>
      </c>
      <c r="G1981">
        <v>-9.398978826736073</v>
      </c>
      <c r="H1981">
        <v>-18.090758832542761</v>
      </c>
      <c r="I1981">
        <v>-17.67568574891607</v>
      </c>
      <c r="J1981">
        <v>-18.831188378021981</v>
      </c>
      <c r="K1981">
        <v>-18.813472611256149</v>
      </c>
      <c r="L1981">
        <v>-8.6332358326664203</v>
      </c>
      <c r="M1981">
        <v>-9.788738461772331</v>
      </c>
      <c r="N1981">
        <v>-9.7710226950065024</v>
      </c>
      <c r="O1981">
        <v>-9.3736653781456329</v>
      </c>
      <c r="P1981">
        <v>-9.3559496113798044</v>
      </c>
      <c r="Q1981">
        <v>-10.51145224048572</v>
      </c>
      <c r="R1981">
        <v>-18.047729617186501</v>
      </c>
      <c r="S1981">
        <v>-19.203232246292409</v>
      </c>
      <c r="T1981">
        <v>-19.18551647952658</v>
      </c>
      <c r="U1981">
        <v>-18.788159162665711</v>
      </c>
      <c r="V1981">
        <v>-18.770443395899878</v>
      </c>
      <c r="W1981">
        <v>-19.925946025005789</v>
      </c>
      <c r="X1981">
        <v>-9.7457092464160624</v>
      </c>
      <c r="Y1981">
        <v>-9.7279934796502356</v>
      </c>
      <c r="Z1981">
        <v>-10.883496108756139</v>
      </c>
      <c r="AA1981">
        <v>-10.46842302512945</v>
      </c>
      <c r="AB1981">
        <v>-19.160203030936142</v>
      </c>
      <c r="AC1981">
        <v>-19.14248726417031</v>
      </c>
      <c r="AD1981">
        <v>-20.29798989327622</v>
      </c>
      <c r="AE1981">
        <v>-19.882916809649519</v>
      </c>
      <c r="AF1981">
        <v>-10.84046689339988</v>
      </c>
      <c r="AG1981">
        <v>-20.25496067791995</v>
      </c>
      <c r="AH1981">
        <v>-8.3042211797522594</v>
      </c>
    </row>
    <row r="1982" spans="1:34" x14ac:dyDescent="0.25">
      <c r="A1982">
        <v>1981</v>
      </c>
      <c r="B1982">
        <v>-8.3042211797522594</v>
      </c>
      <c r="C1982">
        <v>-17.71871496427233</v>
      </c>
      <c r="D1982">
        <v>-8.6762650480226888</v>
      </c>
      <c r="E1982">
        <v>-8.2329619232135336</v>
      </c>
      <c r="F1982">
        <v>-8.3749704619410767</v>
      </c>
      <c r="G1982">
        <v>-9.398978826736073</v>
      </c>
      <c r="H1982">
        <v>-18.090758832542761</v>
      </c>
      <c r="I1982">
        <v>-17.647455707733609</v>
      </c>
      <c r="J1982">
        <v>-17.789464246461151</v>
      </c>
      <c r="K1982">
        <v>-18.813472611256149</v>
      </c>
      <c r="L1982">
        <v>-8.6050057914839631</v>
      </c>
      <c r="M1982">
        <v>-8.747014330211508</v>
      </c>
      <c r="N1982">
        <v>-9.7710226950065024</v>
      </c>
      <c r="O1982">
        <v>-8.303711205402351</v>
      </c>
      <c r="P1982">
        <v>-9.3277195701973472</v>
      </c>
      <c r="Q1982">
        <v>-9.4697281089248904</v>
      </c>
      <c r="R1982">
        <v>-18.019499576004041</v>
      </c>
      <c r="S1982">
        <v>-18.161508114731578</v>
      </c>
      <c r="T1982">
        <v>-19.18551647952658</v>
      </c>
      <c r="U1982">
        <v>-17.71820498992243</v>
      </c>
      <c r="V1982">
        <v>-18.742213354717421</v>
      </c>
      <c r="W1982">
        <v>-18.88422189344497</v>
      </c>
      <c r="X1982">
        <v>-8.6757550736727804</v>
      </c>
      <c r="Y1982">
        <v>-9.6997634384677767</v>
      </c>
      <c r="Z1982">
        <v>-9.8417719771953216</v>
      </c>
      <c r="AA1982">
        <v>-9.3984688523861646</v>
      </c>
      <c r="AB1982">
        <v>-18.090248858192851</v>
      </c>
      <c r="AC1982">
        <v>-19.114257222987849</v>
      </c>
      <c r="AD1982">
        <v>-19.256265761715401</v>
      </c>
      <c r="AE1982">
        <v>-18.812962636906239</v>
      </c>
      <c r="AF1982">
        <v>-9.7705127206565958</v>
      </c>
      <c r="AG1982">
        <v>-19.18500650517667</v>
      </c>
      <c r="AH1982">
        <v>-8.3042211797522594</v>
      </c>
    </row>
    <row r="1983" spans="1:34" x14ac:dyDescent="0.25">
      <c r="A1983">
        <v>1982</v>
      </c>
      <c r="B1983">
        <v>-8.3042211797522594</v>
      </c>
      <c r="C1983">
        <v>-15.39518035819885</v>
      </c>
      <c r="D1983">
        <v>-8.6762650480226888</v>
      </c>
      <c r="E1983">
        <v>-8.2997500694256896</v>
      </c>
      <c r="F1983">
        <v>-8.961005648006072</v>
      </c>
      <c r="G1983">
        <v>-9.398978826736073</v>
      </c>
      <c r="H1983">
        <v>-15.767224226469279</v>
      </c>
      <c r="I1983">
        <v>-15.39070924787228</v>
      </c>
      <c r="J1983">
        <v>-16.051964826452661</v>
      </c>
      <c r="K1983">
        <v>-16.489938005182669</v>
      </c>
      <c r="L1983">
        <v>-8.6717939376961208</v>
      </c>
      <c r="M1983">
        <v>-9.3330495162765015</v>
      </c>
      <c r="N1983">
        <v>-9.7710226950065024</v>
      </c>
      <c r="O1983">
        <v>-8.956534537679504</v>
      </c>
      <c r="P1983">
        <v>-9.394507716409505</v>
      </c>
      <c r="Q1983">
        <v>-10.055763294989889</v>
      </c>
      <c r="R1983">
        <v>-15.76275311614271</v>
      </c>
      <c r="S1983">
        <v>-16.424008694723099</v>
      </c>
      <c r="T1983">
        <v>-16.8619818734531</v>
      </c>
      <c r="U1983">
        <v>-16.047493716126102</v>
      </c>
      <c r="V1983">
        <v>-16.485466894856099</v>
      </c>
      <c r="W1983">
        <v>-17.14672247343648</v>
      </c>
      <c r="X1983">
        <v>-9.3285784059499335</v>
      </c>
      <c r="Y1983">
        <v>-9.7665515846799345</v>
      </c>
      <c r="Z1983">
        <v>-10.42780716326032</v>
      </c>
      <c r="AA1983">
        <v>-10.051292184663319</v>
      </c>
      <c r="AB1983">
        <v>-16.419537584396529</v>
      </c>
      <c r="AC1983">
        <v>-16.85751076312653</v>
      </c>
      <c r="AD1983">
        <v>-17.518766341706911</v>
      </c>
      <c r="AE1983">
        <v>-17.14225136310991</v>
      </c>
      <c r="AF1983">
        <v>-10.423336052933751</v>
      </c>
      <c r="AG1983">
        <v>-17.514295231380341</v>
      </c>
      <c r="AH1983">
        <v>-8.3042211797522594</v>
      </c>
    </row>
    <row r="1984" spans="1:34" x14ac:dyDescent="0.25">
      <c r="A1984">
        <v>1983</v>
      </c>
      <c r="B1984">
        <v>-8.3042211797522594</v>
      </c>
      <c r="C1984">
        <v>-15.39518035819885</v>
      </c>
      <c r="D1984">
        <v>-8.6762650480226888</v>
      </c>
      <c r="E1984">
        <v>-8.2667002651145189</v>
      </c>
      <c r="F1984">
        <v>-8.961005648006072</v>
      </c>
      <c r="G1984">
        <v>-9.398978826736073</v>
      </c>
      <c r="H1984">
        <v>-15.767224226469279</v>
      </c>
      <c r="I1984">
        <v>-15.35765944356111</v>
      </c>
      <c r="J1984">
        <v>-16.051964826452661</v>
      </c>
      <c r="K1984">
        <v>-16.489938005182669</v>
      </c>
      <c r="L1984">
        <v>-8.6387441333849484</v>
      </c>
      <c r="M1984">
        <v>-9.3330495162765015</v>
      </c>
      <c r="N1984">
        <v>-9.7710226950065024</v>
      </c>
      <c r="O1984">
        <v>-8.9234847333683316</v>
      </c>
      <c r="P1984">
        <v>-9.3614579120983326</v>
      </c>
      <c r="Q1984">
        <v>-10.055763294989889</v>
      </c>
      <c r="R1984">
        <v>-15.729703311831541</v>
      </c>
      <c r="S1984">
        <v>-16.424008694723099</v>
      </c>
      <c r="T1984">
        <v>-16.8619818734531</v>
      </c>
      <c r="U1984">
        <v>-16.014443911814929</v>
      </c>
      <c r="V1984">
        <v>-16.45241709054493</v>
      </c>
      <c r="W1984">
        <v>-17.14672247343648</v>
      </c>
      <c r="X1984">
        <v>-9.295528601638761</v>
      </c>
      <c r="Y1984">
        <v>-9.7335017803687638</v>
      </c>
      <c r="Z1984">
        <v>-10.42780716326032</v>
      </c>
      <c r="AA1984">
        <v>-10.018242380352151</v>
      </c>
      <c r="AB1984">
        <v>-16.38648778008535</v>
      </c>
      <c r="AC1984">
        <v>-16.824460958815362</v>
      </c>
      <c r="AD1984">
        <v>-17.518766341706911</v>
      </c>
      <c r="AE1984">
        <v>-17.109201558798741</v>
      </c>
      <c r="AF1984">
        <v>-10.39028624862258</v>
      </c>
      <c r="AG1984">
        <v>-17.481245427069169</v>
      </c>
      <c r="AH1984">
        <v>-8.3042211797522594</v>
      </c>
    </row>
    <row r="1985" spans="1:34" x14ac:dyDescent="0.25">
      <c r="A1985">
        <v>1984</v>
      </c>
      <c r="B1985">
        <v>-8.3042211797522594</v>
      </c>
      <c r="C1985">
        <v>-15.859887279413551</v>
      </c>
      <c r="D1985">
        <v>-8.6762650480226888</v>
      </c>
      <c r="E1985">
        <v>-8.2715200282432306</v>
      </c>
      <c r="F1985">
        <v>-9.4166945935018997</v>
      </c>
      <c r="G1985">
        <v>-9.398978826736073</v>
      </c>
      <c r="H1985">
        <v>-16.23193114768398</v>
      </c>
      <c r="I1985">
        <v>-15.82718612790452</v>
      </c>
      <c r="J1985">
        <v>-16.972360693163189</v>
      </c>
      <c r="K1985">
        <v>-16.954644926397361</v>
      </c>
      <c r="L1985">
        <v>-8.6435638965136619</v>
      </c>
      <c r="M1985">
        <v>-9.788738461772331</v>
      </c>
      <c r="N1985">
        <v>-9.7710226950065024</v>
      </c>
      <c r="O1985">
        <v>-9.3839934419928728</v>
      </c>
      <c r="P1985">
        <v>-9.366277675227046</v>
      </c>
      <c r="Q1985">
        <v>-10.51145224048572</v>
      </c>
      <c r="R1985">
        <v>-16.19922999617495</v>
      </c>
      <c r="S1985">
        <v>-17.34440456143362</v>
      </c>
      <c r="T1985">
        <v>-17.326688794667788</v>
      </c>
      <c r="U1985">
        <v>-16.939659541654159</v>
      </c>
      <c r="V1985">
        <v>-16.92194377488833</v>
      </c>
      <c r="W1985">
        <v>-18.067118340147001</v>
      </c>
      <c r="X1985">
        <v>-9.7560373102633022</v>
      </c>
      <c r="Y1985">
        <v>-9.7383215434974755</v>
      </c>
      <c r="Z1985">
        <v>-10.883496108756139</v>
      </c>
      <c r="AA1985">
        <v>-10.47875108897669</v>
      </c>
      <c r="AB1985">
        <v>-17.31170340992459</v>
      </c>
      <c r="AC1985">
        <v>-17.293987643158761</v>
      </c>
      <c r="AD1985">
        <v>-18.439162208417429</v>
      </c>
      <c r="AE1985">
        <v>-18.03441718863797</v>
      </c>
      <c r="AF1985">
        <v>-10.850794957247119</v>
      </c>
      <c r="AG1985">
        <v>-18.406461056908409</v>
      </c>
      <c r="AH1985">
        <v>-8.3042211797522594</v>
      </c>
    </row>
    <row r="1986" spans="1:34" x14ac:dyDescent="0.25">
      <c r="A1986">
        <v>1985</v>
      </c>
      <c r="B1986">
        <v>-8.3042211797522594</v>
      </c>
      <c r="C1986">
        <v>-5.9851958113839927E-2</v>
      </c>
      <c r="D1986">
        <v>-8.6762650480226888</v>
      </c>
      <c r="E1986">
        <v>-8.2839137048599198</v>
      </c>
      <c r="F1986">
        <v>-9.4166945935018997</v>
      </c>
      <c r="G1986">
        <v>-9.398978826736073</v>
      </c>
      <c r="H1986">
        <v>-0.43189582638426988</v>
      </c>
      <c r="I1986">
        <v>-3.9544483221501871E-2</v>
      </c>
      <c r="J1986">
        <v>-1.1723253718634821</v>
      </c>
      <c r="K1986">
        <v>-1.154609605097654</v>
      </c>
      <c r="L1986">
        <v>-8.6559575731303511</v>
      </c>
      <c r="M1986">
        <v>-9.788738461772331</v>
      </c>
      <c r="N1986">
        <v>-9.7710226950065024</v>
      </c>
      <c r="O1986">
        <v>-9.396387118609562</v>
      </c>
      <c r="P1986">
        <v>-9.3786713518437352</v>
      </c>
      <c r="Q1986">
        <v>-10.51145224048572</v>
      </c>
      <c r="R1986">
        <v>-0.41158835149193168</v>
      </c>
      <c r="S1986">
        <v>-1.544369240133912</v>
      </c>
      <c r="T1986">
        <v>-1.5266534733680841</v>
      </c>
      <c r="U1986">
        <v>-1.152017896971143</v>
      </c>
      <c r="V1986">
        <v>-1.134302130205316</v>
      </c>
      <c r="W1986">
        <v>-2.2670830188472961</v>
      </c>
      <c r="X1986">
        <v>-9.7684309868799915</v>
      </c>
      <c r="Y1986">
        <v>-9.7507152201141647</v>
      </c>
      <c r="Z1986">
        <v>-10.883496108756139</v>
      </c>
      <c r="AA1986">
        <v>-10.491144765593379</v>
      </c>
      <c r="AB1986">
        <v>-1.5240617652415731</v>
      </c>
      <c r="AC1986">
        <v>-1.5063459984757459</v>
      </c>
      <c r="AD1986">
        <v>-2.639126887117726</v>
      </c>
      <c r="AE1986">
        <v>-2.246775543954957</v>
      </c>
      <c r="AF1986">
        <v>-10.86318863386381</v>
      </c>
      <c r="AG1986">
        <v>-2.6188194122253869</v>
      </c>
      <c r="AH1986">
        <v>-8.3042211797522594</v>
      </c>
    </row>
    <row r="1987" spans="1:34" x14ac:dyDescent="0.25">
      <c r="A1987">
        <v>1986</v>
      </c>
      <c r="B1987">
        <v>-8.3042211797522594</v>
      </c>
      <c r="C1987">
        <v>-0.52455887932853873</v>
      </c>
      <c r="D1987">
        <v>-8.6762650480226888</v>
      </c>
      <c r="E1987">
        <v>-8.2832251672701052</v>
      </c>
      <c r="F1987">
        <v>-8.961005648006072</v>
      </c>
      <c r="G1987">
        <v>-6.583091717383394</v>
      </c>
      <c r="H1987">
        <v>-0.89660274759896874</v>
      </c>
      <c r="I1987">
        <v>-0.50356286684638485</v>
      </c>
      <c r="J1987">
        <v>-1.181343347582352</v>
      </c>
      <c r="K1987">
        <v>1.1965705830403259</v>
      </c>
      <c r="L1987">
        <v>-8.6552690355405346</v>
      </c>
      <c r="M1987">
        <v>-9.3330495162765015</v>
      </c>
      <c r="N1987">
        <v>-6.9551355856538244</v>
      </c>
      <c r="O1987">
        <v>-8.9400096355239178</v>
      </c>
      <c r="P1987">
        <v>-6.5620957049012398</v>
      </c>
      <c r="Q1987">
        <v>-7.2398761856372067</v>
      </c>
      <c r="R1987">
        <v>-0.87560673511681486</v>
      </c>
      <c r="S1987">
        <v>-1.5533872158527819</v>
      </c>
      <c r="T1987">
        <v>0.8245267147698957</v>
      </c>
      <c r="U1987">
        <v>-1.1603473351001981</v>
      </c>
      <c r="V1987">
        <v>1.217566595522479</v>
      </c>
      <c r="W1987">
        <v>0.53978611478651262</v>
      </c>
      <c r="X1987">
        <v>-9.3120535037943473</v>
      </c>
      <c r="Y1987">
        <v>-6.9341395731716702</v>
      </c>
      <c r="Z1987">
        <v>-7.611920053907637</v>
      </c>
      <c r="AA1987">
        <v>-7.2188801731550534</v>
      </c>
      <c r="AB1987">
        <v>-1.532391203370628</v>
      </c>
      <c r="AC1987">
        <v>0.84552272725204958</v>
      </c>
      <c r="AD1987">
        <v>0.16774224651608269</v>
      </c>
      <c r="AE1987">
        <v>0.5607821272686665</v>
      </c>
      <c r="AF1987">
        <v>-7.5909240414254828</v>
      </c>
      <c r="AG1987">
        <v>0.18873825899823651</v>
      </c>
      <c r="AH1987">
        <v>-8.3042211797522594</v>
      </c>
    </row>
    <row r="1988" spans="1:34" x14ac:dyDescent="0.25">
      <c r="A1988">
        <v>1987</v>
      </c>
      <c r="B1988">
        <v>-8.3042211797522594</v>
      </c>
      <c r="C1988">
        <v>2.7283895691743392</v>
      </c>
      <c r="D1988">
        <v>-8.6762650480226888</v>
      </c>
      <c r="E1988">
        <v>-8.320406197120171</v>
      </c>
      <c r="F1988">
        <v>-8.3749704619410767</v>
      </c>
      <c r="G1988">
        <v>-9.398978826736073</v>
      </c>
      <c r="H1988">
        <v>2.3563457009039088</v>
      </c>
      <c r="I1988">
        <v>2.7122045518064262</v>
      </c>
      <c r="J1988">
        <v>2.65764028698552</v>
      </c>
      <c r="K1988">
        <v>1.6336319221905251</v>
      </c>
      <c r="L1988">
        <v>-8.6924500653906023</v>
      </c>
      <c r="M1988">
        <v>-8.747014330211508</v>
      </c>
      <c r="N1988">
        <v>-9.7710226950065024</v>
      </c>
      <c r="O1988">
        <v>-8.3911554793089902</v>
      </c>
      <c r="P1988">
        <v>-9.4151638441039864</v>
      </c>
      <c r="Q1988">
        <v>-9.4697281089248904</v>
      </c>
      <c r="R1988">
        <v>2.3401606835359958</v>
      </c>
      <c r="S1988">
        <v>2.2855964187150901</v>
      </c>
      <c r="T1988">
        <v>1.261588053920095</v>
      </c>
      <c r="U1988">
        <v>2.641455269617607</v>
      </c>
      <c r="V1988">
        <v>1.6174469048226121</v>
      </c>
      <c r="W1988">
        <v>1.562882640001706</v>
      </c>
      <c r="X1988">
        <v>-8.7631993475794197</v>
      </c>
      <c r="Y1988">
        <v>-9.7872077123744159</v>
      </c>
      <c r="Z1988">
        <v>-9.8417719771953216</v>
      </c>
      <c r="AA1988">
        <v>-9.4859131262928038</v>
      </c>
      <c r="AB1988">
        <v>2.2694114013471771</v>
      </c>
      <c r="AC1988">
        <v>1.245403036552182</v>
      </c>
      <c r="AD1988">
        <v>1.1908387717312761</v>
      </c>
      <c r="AE1988">
        <v>1.546697622633793</v>
      </c>
      <c r="AF1988">
        <v>-9.8579569945632333</v>
      </c>
      <c r="AG1988">
        <v>1.1746537543633631</v>
      </c>
      <c r="AH1988">
        <v>-8.3042211797522594</v>
      </c>
    </row>
    <row r="1989" spans="1:34" x14ac:dyDescent="0.25">
      <c r="A1989">
        <v>1988</v>
      </c>
      <c r="B1989">
        <v>-8.3042211797522594</v>
      </c>
      <c r="C1989">
        <v>-5.636335012690207</v>
      </c>
      <c r="D1989">
        <v>-8.6762650480226888</v>
      </c>
      <c r="E1989">
        <v>-8.2983729942460585</v>
      </c>
      <c r="F1989">
        <v>-9.4166945935018997</v>
      </c>
      <c r="G1989">
        <v>-6.583091717383394</v>
      </c>
      <c r="H1989">
        <v>-6.0083788809606373</v>
      </c>
      <c r="I1989">
        <v>-5.6304868271840061</v>
      </c>
      <c r="J1989">
        <v>-6.7488084264398491</v>
      </c>
      <c r="K1989">
        <v>-3.915205550321343</v>
      </c>
      <c r="L1989">
        <v>-8.6704168625164879</v>
      </c>
      <c r="M1989">
        <v>-9.788738461772331</v>
      </c>
      <c r="N1989">
        <v>-6.9551355856538244</v>
      </c>
      <c r="O1989">
        <v>-9.4108464079957006</v>
      </c>
      <c r="P1989">
        <v>-6.577243531877194</v>
      </c>
      <c r="Q1989">
        <v>-7.6955651311330362</v>
      </c>
      <c r="R1989">
        <v>-6.0025306954544364</v>
      </c>
      <c r="S1989">
        <v>-7.1208522947102786</v>
      </c>
      <c r="T1989">
        <v>-4.2872494185917729</v>
      </c>
      <c r="U1989">
        <v>-6.7429602409336473</v>
      </c>
      <c r="V1989">
        <v>-3.9093573648151421</v>
      </c>
      <c r="W1989">
        <v>-5.0276789640709847</v>
      </c>
      <c r="X1989">
        <v>-9.7828902762661301</v>
      </c>
      <c r="Y1989">
        <v>-6.9492874001476226</v>
      </c>
      <c r="Z1989">
        <v>-8.0676089994034665</v>
      </c>
      <c r="AA1989">
        <v>-7.6897169456268353</v>
      </c>
      <c r="AB1989">
        <v>-7.1150041092040777</v>
      </c>
      <c r="AC1989">
        <v>-4.281401233085572</v>
      </c>
      <c r="AD1989">
        <v>-5.399722832341415</v>
      </c>
      <c r="AE1989">
        <v>-5.0218307785647829</v>
      </c>
      <c r="AF1989">
        <v>-8.0617608138972656</v>
      </c>
      <c r="AG1989">
        <v>-5.3938746468352132</v>
      </c>
      <c r="AH1989">
        <v>-8.3042211797522594</v>
      </c>
    </row>
    <row r="1990" spans="1:34" x14ac:dyDescent="0.25">
      <c r="A1990">
        <v>1989</v>
      </c>
      <c r="B1990">
        <v>-8.3042211797522594</v>
      </c>
      <c r="C1990">
        <v>-17.71871496427233</v>
      </c>
      <c r="D1990">
        <v>-8.6762650480226888</v>
      </c>
      <c r="E1990">
        <v>-8.2949303062969779</v>
      </c>
      <c r="F1990">
        <v>-5.8431899797330056</v>
      </c>
      <c r="G1990">
        <v>-6.583091717383394</v>
      </c>
      <c r="H1990">
        <v>-18.090758832542761</v>
      </c>
      <c r="I1990">
        <v>-17.709424090817048</v>
      </c>
      <c r="J1990">
        <v>-15.25768376425308</v>
      </c>
      <c r="K1990">
        <v>-15.997585501903471</v>
      </c>
      <c r="L1990">
        <v>-8.6669741745674074</v>
      </c>
      <c r="M1990">
        <v>-6.2152338480034359</v>
      </c>
      <c r="N1990">
        <v>-6.9551355856538244</v>
      </c>
      <c r="O1990">
        <v>-5.833899106277725</v>
      </c>
      <c r="P1990">
        <v>-6.5738008439281126</v>
      </c>
      <c r="Q1990">
        <v>-4.1220605173641411</v>
      </c>
      <c r="R1990">
        <v>-18.08146795908748</v>
      </c>
      <c r="S1990">
        <v>-15.62972763252351</v>
      </c>
      <c r="T1990">
        <v>-16.3696293701739</v>
      </c>
      <c r="U1990">
        <v>-15.248392890797801</v>
      </c>
      <c r="V1990">
        <v>-15.988294628448189</v>
      </c>
      <c r="W1990">
        <v>-13.53655430188422</v>
      </c>
      <c r="X1990">
        <v>-6.2059429745481536</v>
      </c>
      <c r="Y1990">
        <v>-6.9458447121985429</v>
      </c>
      <c r="Z1990">
        <v>-4.4941043856345706</v>
      </c>
      <c r="AA1990">
        <v>-4.1127696439088606</v>
      </c>
      <c r="AB1990">
        <v>-15.62043675906823</v>
      </c>
      <c r="AC1990">
        <v>-16.360338496718619</v>
      </c>
      <c r="AD1990">
        <v>-13.908598170154651</v>
      </c>
      <c r="AE1990">
        <v>-13.527263428428929</v>
      </c>
      <c r="AF1990">
        <v>-4.48481351217929</v>
      </c>
      <c r="AG1990">
        <v>-13.89930729669936</v>
      </c>
      <c r="AH1990">
        <v>-8.3042211797522594</v>
      </c>
    </row>
    <row r="1991" spans="1:34" x14ac:dyDescent="0.25">
      <c r="A1991">
        <v>1990</v>
      </c>
      <c r="B1991">
        <v>-8.3042211797522594</v>
      </c>
      <c r="C1991">
        <v>-17.254008043057642</v>
      </c>
      <c r="D1991">
        <v>-8.6762650480226888</v>
      </c>
      <c r="E1991">
        <v>-8.2852907800395528</v>
      </c>
      <c r="F1991">
        <v>-8.961005648006072</v>
      </c>
      <c r="G1991">
        <v>-9.398978826736073</v>
      </c>
      <c r="H1991">
        <v>-17.626051911328069</v>
      </c>
      <c r="I1991">
        <v>-17.23507764334493</v>
      </c>
      <c r="J1991">
        <v>-17.910792511311449</v>
      </c>
      <c r="K1991">
        <v>-18.34876569004145</v>
      </c>
      <c r="L1991">
        <v>-8.6573346483099822</v>
      </c>
      <c r="M1991">
        <v>-9.3330495162765015</v>
      </c>
      <c r="N1991">
        <v>-9.7710226950065024</v>
      </c>
      <c r="O1991">
        <v>-8.9420752482933654</v>
      </c>
      <c r="P1991">
        <v>-9.3800484270233664</v>
      </c>
      <c r="Q1991">
        <v>-10.055763294989889</v>
      </c>
      <c r="R1991">
        <v>-17.607121511615361</v>
      </c>
      <c r="S1991">
        <v>-18.28283637958188</v>
      </c>
      <c r="T1991">
        <v>-18.720809558311881</v>
      </c>
      <c r="U1991">
        <v>-17.891862111598751</v>
      </c>
      <c r="V1991">
        <v>-18.329835290328749</v>
      </c>
      <c r="W1991">
        <v>-19.005550158295272</v>
      </c>
      <c r="X1991">
        <v>-9.3141191165637949</v>
      </c>
      <c r="Y1991">
        <v>-9.7520922952937976</v>
      </c>
      <c r="Z1991">
        <v>-10.42780716326032</v>
      </c>
      <c r="AA1991">
        <v>-10.036832895277181</v>
      </c>
      <c r="AB1991">
        <v>-18.263905979869179</v>
      </c>
      <c r="AC1991">
        <v>-18.70187915859918</v>
      </c>
      <c r="AD1991">
        <v>-19.377594026565699</v>
      </c>
      <c r="AE1991">
        <v>-18.98661975858256</v>
      </c>
      <c r="AF1991">
        <v>-10.40887676354761</v>
      </c>
      <c r="AG1991">
        <v>-19.358663626852991</v>
      </c>
      <c r="AH1991">
        <v>-8.3042211797522594</v>
      </c>
    </row>
    <row r="1992" spans="1:34" x14ac:dyDescent="0.25">
      <c r="A1992">
        <v>1991</v>
      </c>
      <c r="B1992">
        <v>-8.3042211797522594</v>
      </c>
      <c r="C1992">
        <v>-18.183421885487029</v>
      </c>
      <c r="D1992">
        <v>-8.6762650480226888</v>
      </c>
      <c r="E1992">
        <v>-8.2990615318358749</v>
      </c>
      <c r="F1992">
        <v>-9.4166945935018997</v>
      </c>
      <c r="G1992">
        <v>-9.398978826736073</v>
      </c>
      <c r="H1992">
        <v>-18.55546575375746</v>
      </c>
      <c r="I1992">
        <v>-18.17826223757065</v>
      </c>
      <c r="J1992">
        <v>-19.295895299236669</v>
      </c>
      <c r="K1992">
        <v>-19.27817953247084</v>
      </c>
      <c r="L1992">
        <v>-8.6711054001063044</v>
      </c>
      <c r="M1992">
        <v>-9.788738461772331</v>
      </c>
      <c r="N1992">
        <v>-9.7710226950065024</v>
      </c>
      <c r="O1992">
        <v>-9.4115349455855153</v>
      </c>
      <c r="P1992">
        <v>-9.3938191788196885</v>
      </c>
      <c r="Q1992">
        <v>-10.51145224048572</v>
      </c>
      <c r="R1992">
        <v>-18.55030610584107</v>
      </c>
      <c r="S1992">
        <v>-19.6679391675071</v>
      </c>
      <c r="T1992">
        <v>-19.650223400741279</v>
      </c>
      <c r="U1992">
        <v>-19.29073565132029</v>
      </c>
      <c r="V1992">
        <v>-19.273019884554461</v>
      </c>
      <c r="W1992">
        <v>-20.390652946220492</v>
      </c>
      <c r="X1992">
        <v>-9.7835788138559465</v>
      </c>
      <c r="Y1992">
        <v>-9.765863047090118</v>
      </c>
      <c r="Z1992">
        <v>-10.883496108756139</v>
      </c>
      <c r="AA1992">
        <v>-10.506292592569331</v>
      </c>
      <c r="AB1992">
        <v>-19.662779519590721</v>
      </c>
      <c r="AC1992">
        <v>-19.645063752824889</v>
      </c>
      <c r="AD1992">
        <v>-20.762696814490919</v>
      </c>
      <c r="AE1992">
        <v>-20.385493298304102</v>
      </c>
      <c r="AF1992">
        <v>-10.87833646083976</v>
      </c>
      <c r="AG1992">
        <v>-20.757537166574529</v>
      </c>
      <c r="AH1992">
        <v>-8.3042211797522594</v>
      </c>
    </row>
    <row r="1993" spans="1:34" x14ac:dyDescent="0.25">
      <c r="A1993">
        <v>1992</v>
      </c>
      <c r="B1993">
        <v>-8.3042211797522594</v>
      </c>
      <c r="C1993">
        <v>0.86956188431555059</v>
      </c>
      <c r="D1993">
        <v>-8.6762650480226888</v>
      </c>
      <c r="E1993">
        <v>-8.3238488850692534</v>
      </c>
      <c r="F1993">
        <v>-8.3749704619410767</v>
      </c>
      <c r="G1993">
        <v>-9.398978826736073</v>
      </c>
      <c r="H1993">
        <v>0.49751801604512069</v>
      </c>
      <c r="I1993">
        <v>0.84993417899855717</v>
      </c>
      <c r="J1993">
        <v>0.79881260212673211</v>
      </c>
      <c r="K1993">
        <v>-0.22519576266826341</v>
      </c>
      <c r="L1993">
        <v>-8.6958927533396828</v>
      </c>
      <c r="M1993">
        <v>-8.747014330211508</v>
      </c>
      <c r="N1993">
        <v>-9.7710226950065024</v>
      </c>
      <c r="O1993">
        <v>-8.3945981672580707</v>
      </c>
      <c r="P1993">
        <v>-9.418606532053067</v>
      </c>
      <c r="Q1993">
        <v>-9.4697281089248904</v>
      </c>
      <c r="R1993">
        <v>0.47789031072812721</v>
      </c>
      <c r="S1993">
        <v>0.42676873385630221</v>
      </c>
      <c r="T1993">
        <v>-0.59723963093869337</v>
      </c>
      <c r="U1993">
        <v>0.77918489680973868</v>
      </c>
      <c r="V1993">
        <v>-0.24482346798525689</v>
      </c>
      <c r="W1993">
        <v>-0.2959450448570819</v>
      </c>
      <c r="X1993">
        <v>-8.7666420355285002</v>
      </c>
      <c r="Y1993">
        <v>-9.7906504003234964</v>
      </c>
      <c r="Z1993">
        <v>-9.8417719771953216</v>
      </c>
      <c r="AA1993">
        <v>-9.4893558142418843</v>
      </c>
      <c r="AB1993">
        <v>0.40714102853930878</v>
      </c>
      <c r="AC1993">
        <v>-0.6168673362556869</v>
      </c>
      <c r="AD1993">
        <v>-0.66798891312751185</v>
      </c>
      <c r="AE1993">
        <v>-0.31557275017407538</v>
      </c>
      <c r="AF1993">
        <v>-9.8613996825123138</v>
      </c>
      <c r="AG1993">
        <v>-0.68761661844450528</v>
      </c>
      <c r="AH1993">
        <v>-8.3042211797522594</v>
      </c>
    </row>
    <row r="1994" spans="1:34" x14ac:dyDescent="0.25">
      <c r="A1994">
        <v>1993</v>
      </c>
      <c r="B1994">
        <v>-8.3042211797522594</v>
      </c>
      <c r="C1994">
        <v>-17.71871496427233</v>
      </c>
      <c r="D1994">
        <v>-8.6762650480226888</v>
      </c>
      <c r="E1994">
        <v>-8.3080125205034818</v>
      </c>
      <c r="F1994">
        <v>-8.961005648006072</v>
      </c>
      <c r="G1994">
        <v>-9.398978826736073</v>
      </c>
      <c r="H1994">
        <v>-18.090758832542761</v>
      </c>
      <c r="I1994">
        <v>-17.722506305023561</v>
      </c>
      <c r="J1994">
        <v>-18.375499432526151</v>
      </c>
      <c r="K1994">
        <v>-18.813472611256149</v>
      </c>
      <c r="L1994">
        <v>-8.6800563887739131</v>
      </c>
      <c r="M1994">
        <v>-9.3330495162765015</v>
      </c>
      <c r="N1994">
        <v>-9.7710226950065024</v>
      </c>
      <c r="O1994">
        <v>-8.9647969887572945</v>
      </c>
      <c r="P1994">
        <v>-9.4027701674872972</v>
      </c>
      <c r="Q1994">
        <v>-10.055763294989889</v>
      </c>
      <c r="R1994">
        <v>-18.094550173293989</v>
      </c>
      <c r="S1994">
        <v>-18.747543300796579</v>
      </c>
      <c r="T1994">
        <v>-19.18551647952658</v>
      </c>
      <c r="U1994">
        <v>-18.379290773277368</v>
      </c>
      <c r="V1994">
        <v>-18.817263952007369</v>
      </c>
      <c r="W1994">
        <v>-19.47025707950996</v>
      </c>
      <c r="X1994">
        <v>-9.3368408570277257</v>
      </c>
      <c r="Y1994">
        <v>-9.7748140357577267</v>
      </c>
      <c r="Z1994">
        <v>-10.42780716326032</v>
      </c>
      <c r="AA1994">
        <v>-10.05955463574111</v>
      </c>
      <c r="AB1994">
        <v>-18.7513346415478</v>
      </c>
      <c r="AC1994">
        <v>-19.189307820277801</v>
      </c>
      <c r="AD1994">
        <v>-19.842300947780391</v>
      </c>
      <c r="AE1994">
        <v>-19.47404842026118</v>
      </c>
      <c r="AF1994">
        <v>-10.431598504011539</v>
      </c>
      <c r="AG1994">
        <v>-19.846092288531619</v>
      </c>
      <c r="AH1994">
        <v>-8.3042211797522594</v>
      </c>
    </row>
    <row r="1995" spans="1:34" x14ac:dyDescent="0.25">
      <c r="A1995">
        <v>1994</v>
      </c>
      <c r="B1995">
        <v>-8.3042211797522594</v>
      </c>
      <c r="C1995">
        <v>1.798975726744948</v>
      </c>
      <c r="D1995">
        <v>-8.6762650480226888</v>
      </c>
      <c r="E1995">
        <v>-8.3341769489164932</v>
      </c>
      <c r="F1995">
        <v>-8.3749704619410767</v>
      </c>
      <c r="G1995">
        <v>-6.583091717383394</v>
      </c>
      <c r="H1995">
        <v>1.4269318584745181</v>
      </c>
      <c r="I1995">
        <v>1.769019957580714</v>
      </c>
      <c r="J1995">
        <v>1.7282264445561299</v>
      </c>
      <c r="K1995">
        <v>3.5201051891138131</v>
      </c>
      <c r="L1995">
        <v>-8.7062208171869226</v>
      </c>
      <c r="M1995">
        <v>-8.747014330211508</v>
      </c>
      <c r="N1995">
        <v>-6.9551355856538244</v>
      </c>
      <c r="O1995">
        <v>-8.4049262311053123</v>
      </c>
      <c r="P1995">
        <v>-6.6130474865476288</v>
      </c>
      <c r="Q1995">
        <v>-6.6538409995722123</v>
      </c>
      <c r="R1995">
        <v>1.3969760893102841</v>
      </c>
      <c r="S1995">
        <v>1.3561825762857</v>
      </c>
      <c r="T1995">
        <v>3.1480613208433832</v>
      </c>
      <c r="U1995">
        <v>1.698270675391895</v>
      </c>
      <c r="V1995">
        <v>3.4901494199495779</v>
      </c>
      <c r="W1995">
        <v>3.4493559069249939</v>
      </c>
      <c r="X1995">
        <v>-8.7769700993757418</v>
      </c>
      <c r="Y1995">
        <v>-6.9850913548180591</v>
      </c>
      <c r="Z1995">
        <v>-7.0258848678426427</v>
      </c>
      <c r="AA1995">
        <v>-6.683796768736447</v>
      </c>
      <c r="AB1995">
        <v>1.3262268071214649</v>
      </c>
      <c r="AC1995">
        <v>3.118105551679148</v>
      </c>
      <c r="AD1995">
        <v>3.077312038654564</v>
      </c>
      <c r="AE1995">
        <v>3.4194001377607601</v>
      </c>
      <c r="AF1995">
        <v>-7.0558406370068756</v>
      </c>
      <c r="AG1995">
        <v>3.0473562694903298</v>
      </c>
      <c r="AH1995">
        <v>-8.3042211797522594</v>
      </c>
    </row>
    <row r="1996" spans="1:34" x14ac:dyDescent="0.25">
      <c r="A1996">
        <v>1995</v>
      </c>
      <c r="B1996">
        <v>-8.3042211797522594</v>
      </c>
      <c r="C1996">
        <v>-5.1716280914755082</v>
      </c>
      <c r="D1996">
        <v>-8.6762650480226888</v>
      </c>
      <c r="E1996">
        <v>-8.3128322836321953</v>
      </c>
      <c r="F1996">
        <v>-8.961005648006072</v>
      </c>
      <c r="G1996">
        <v>-9.398978826736073</v>
      </c>
      <c r="H1996">
        <v>-5.5436719597459394</v>
      </c>
      <c r="I1996">
        <v>-5.180239195355445</v>
      </c>
      <c r="J1996">
        <v>-5.8284125597293217</v>
      </c>
      <c r="K1996">
        <v>-6.2663857384593227</v>
      </c>
      <c r="L1996">
        <v>-8.6848761519026247</v>
      </c>
      <c r="M1996">
        <v>-9.3330495162765015</v>
      </c>
      <c r="N1996">
        <v>-9.7710226950065024</v>
      </c>
      <c r="O1996">
        <v>-8.9696167518860079</v>
      </c>
      <c r="P1996">
        <v>-9.4075899306160089</v>
      </c>
      <c r="Q1996">
        <v>-10.055763294989889</v>
      </c>
      <c r="R1996">
        <v>-5.5522830636258753</v>
      </c>
      <c r="S1996">
        <v>-6.2004564279997512</v>
      </c>
      <c r="T1996">
        <v>-6.6384296067297521</v>
      </c>
      <c r="U1996">
        <v>-5.8370236636092576</v>
      </c>
      <c r="V1996">
        <v>-6.2749968423392586</v>
      </c>
      <c r="W1996">
        <v>-6.9231702067131353</v>
      </c>
      <c r="X1996">
        <v>-9.3416606201564374</v>
      </c>
      <c r="Y1996">
        <v>-9.7796337988864384</v>
      </c>
      <c r="Z1996">
        <v>-10.42780716326032</v>
      </c>
      <c r="AA1996">
        <v>-10.06437439886982</v>
      </c>
      <c r="AB1996">
        <v>-6.209067531879688</v>
      </c>
      <c r="AC1996">
        <v>-6.6470407106096889</v>
      </c>
      <c r="AD1996">
        <v>-7.2952140749835657</v>
      </c>
      <c r="AE1996">
        <v>-6.9317813105930712</v>
      </c>
      <c r="AF1996">
        <v>-10.436418267140249</v>
      </c>
      <c r="AG1996">
        <v>-7.3038251788635016</v>
      </c>
      <c r="AH1996">
        <v>-8.3042211797522594</v>
      </c>
    </row>
    <row r="1997" spans="1:34" x14ac:dyDescent="0.25">
      <c r="A1997">
        <v>1996</v>
      </c>
      <c r="B1997">
        <v>-8.3042211797522594</v>
      </c>
      <c r="C1997">
        <v>-5.9851958113839927E-2</v>
      </c>
      <c r="D1997">
        <v>-8.6762650480226888</v>
      </c>
      <c r="E1997">
        <v>-8.3417508624044707</v>
      </c>
      <c r="F1997">
        <v>-5.8431899797330056</v>
      </c>
      <c r="G1997">
        <v>-6.583091717383394</v>
      </c>
      <c r="H1997">
        <v>-0.43189582638426988</v>
      </c>
      <c r="I1997">
        <v>-9.7381640766050936E-2</v>
      </c>
      <c r="J1997">
        <v>2.401179241905413</v>
      </c>
      <c r="K1997">
        <v>1.661277504255025</v>
      </c>
      <c r="L1997">
        <v>-8.7137947306749002</v>
      </c>
      <c r="M1997">
        <v>-6.2152338480034359</v>
      </c>
      <c r="N1997">
        <v>-6.9551355856538244</v>
      </c>
      <c r="O1997">
        <v>-5.8807196623852169</v>
      </c>
      <c r="P1997">
        <v>-6.6206214000356054</v>
      </c>
      <c r="Q1997">
        <v>-4.1220605173641411</v>
      </c>
      <c r="R1997">
        <v>-0.46942550903648078</v>
      </c>
      <c r="S1997">
        <v>2.029135373634984</v>
      </c>
      <c r="T1997">
        <v>1.2892336359845951</v>
      </c>
      <c r="U1997">
        <v>2.363649559253203</v>
      </c>
      <c r="V1997">
        <v>1.6237478216028141</v>
      </c>
      <c r="W1997">
        <v>4.1223087042742783</v>
      </c>
      <c r="X1997">
        <v>-6.2527635306556473</v>
      </c>
      <c r="Y1997">
        <v>-6.9926652683060357</v>
      </c>
      <c r="Z1997">
        <v>-4.4941043856345706</v>
      </c>
      <c r="AA1997">
        <v>-4.1595902000163516</v>
      </c>
      <c r="AB1997">
        <v>1.9916056909827731</v>
      </c>
      <c r="AC1997">
        <v>1.2517039533323839</v>
      </c>
      <c r="AD1997">
        <v>3.750264836003848</v>
      </c>
      <c r="AE1997">
        <v>4.084779021622067</v>
      </c>
      <c r="AF1997">
        <v>-4.5316340682867828</v>
      </c>
      <c r="AG1997">
        <v>3.7127351533516371</v>
      </c>
      <c r="AH1997">
        <v>-8.3042211797522594</v>
      </c>
    </row>
    <row r="1998" spans="1:34" x14ac:dyDescent="0.25">
      <c r="A1998">
        <v>1997</v>
      </c>
      <c r="B1998">
        <v>-8.3042211797522594</v>
      </c>
      <c r="C1998">
        <v>2.263682647959647</v>
      </c>
      <c r="D1998">
        <v>-8.6762650480226888</v>
      </c>
      <c r="E1998">
        <v>-8.3011271446053225</v>
      </c>
      <c r="F1998">
        <v>-5.8431899797330056</v>
      </c>
      <c r="G1998">
        <v>-9.398978826736073</v>
      </c>
      <c r="H1998">
        <v>1.8916387796892169</v>
      </c>
      <c r="I1998">
        <v>2.266776683106583</v>
      </c>
      <c r="J1998">
        <v>4.7247138479789008</v>
      </c>
      <c r="K1998">
        <v>1.168925000975833</v>
      </c>
      <c r="L1998">
        <v>-8.673171012875752</v>
      </c>
      <c r="M1998">
        <v>-6.2152338480034359</v>
      </c>
      <c r="N1998">
        <v>-9.7710226950065024</v>
      </c>
      <c r="O1998">
        <v>-5.8400959445860696</v>
      </c>
      <c r="P1998">
        <v>-9.3958847915891361</v>
      </c>
      <c r="Q1998">
        <v>-6.9379476267168201</v>
      </c>
      <c r="R1998">
        <v>1.894732814836154</v>
      </c>
      <c r="S1998">
        <v>4.3526699797084696</v>
      </c>
      <c r="T1998">
        <v>0.79688113270540317</v>
      </c>
      <c r="U1998">
        <v>4.7278078831258368</v>
      </c>
      <c r="V1998">
        <v>1.17201903612277</v>
      </c>
      <c r="W1998">
        <v>3.6299562009950859</v>
      </c>
      <c r="X1998">
        <v>-6.2121398128564991</v>
      </c>
      <c r="Y1998">
        <v>-9.7679286598595656</v>
      </c>
      <c r="Z1998">
        <v>-7.3099914949872504</v>
      </c>
      <c r="AA1998">
        <v>-6.9348535915698832</v>
      </c>
      <c r="AB1998">
        <v>4.3557640148554064</v>
      </c>
      <c r="AC1998">
        <v>0.79997516785233957</v>
      </c>
      <c r="AD1998">
        <v>3.257912332724656</v>
      </c>
      <c r="AE1998">
        <v>3.6330502361420232</v>
      </c>
      <c r="AF1998">
        <v>-7.3068974598403127</v>
      </c>
      <c r="AG1998">
        <v>3.2610063678715928</v>
      </c>
      <c r="AH1998">
        <v>-8.3042211797522594</v>
      </c>
    </row>
    <row r="1999" spans="1:34" x14ac:dyDescent="0.25">
      <c r="A1999">
        <v>1998</v>
      </c>
      <c r="B1999">
        <v>-8.3042211797522594</v>
      </c>
      <c r="C1999">
        <v>0.86956188431555059</v>
      </c>
      <c r="D1999">
        <v>-8.6762650480226888</v>
      </c>
      <c r="E1999">
        <v>-8.2790939417312082</v>
      </c>
      <c r="F1999">
        <v>-8.3749704619410767</v>
      </c>
      <c r="G1999">
        <v>-6.583091717383394</v>
      </c>
      <c r="H1999">
        <v>0.49751801604512069</v>
      </c>
      <c r="I1999">
        <v>0.89468912233660092</v>
      </c>
      <c r="J1999">
        <v>0.79881260212673211</v>
      </c>
      <c r="K1999">
        <v>2.590691346684415</v>
      </c>
      <c r="L1999">
        <v>-8.6511378100016376</v>
      </c>
      <c r="M1999">
        <v>-8.747014330211508</v>
      </c>
      <c r="N1999">
        <v>-6.9551355856538244</v>
      </c>
      <c r="O1999">
        <v>-8.3498432239200273</v>
      </c>
      <c r="P1999">
        <v>-6.5579644793623437</v>
      </c>
      <c r="Q1999">
        <v>-6.6538409995722123</v>
      </c>
      <c r="R1999">
        <v>0.52264525406617102</v>
      </c>
      <c r="S1999">
        <v>0.42676873385630221</v>
      </c>
      <c r="T1999">
        <v>2.2186474784139851</v>
      </c>
      <c r="U1999">
        <v>0.82393984014778254</v>
      </c>
      <c r="V1999">
        <v>2.6158185847054649</v>
      </c>
      <c r="W1999">
        <v>2.5199420644955972</v>
      </c>
      <c r="X1999">
        <v>-8.7218870921904568</v>
      </c>
      <c r="Y1999">
        <v>-6.9300083476327741</v>
      </c>
      <c r="Z1999">
        <v>-7.0258848678426427</v>
      </c>
      <c r="AA1999">
        <v>-6.6287137615511629</v>
      </c>
      <c r="AB1999">
        <v>0.45189597187735259</v>
      </c>
      <c r="AC1999">
        <v>2.243774716435035</v>
      </c>
      <c r="AD1999">
        <v>2.1478981962251669</v>
      </c>
      <c r="AE1999">
        <v>2.5450693025166471</v>
      </c>
      <c r="AF1999">
        <v>-7.0007576298215923</v>
      </c>
      <c r="AG1999">
        <v>2.1730254342462172</v>
      </c>
      <c r="AH1999">
        <v>-8.3042211797522594</v>
      </c>
    </row>
    <row r="2000" spans="1:34" x14ac:dyDescent="0.25">
      <c r="A2000">
        <v>1999</v>
      </c>
      <c r="B2000">
        <v>-8.3042211797522594</v>
      </c>
      <c r="C2000">
        <v>-13.07164575212536</v>
      </c>
      <c r="D2000">
        <v>-8.6762650480226888</v>
      </c>
      <c r="E2000">
        <v>-8.3025042197849537</v>
      </c>
      <c r="F2000">
        <v>-5.8431899797330056</v>
      </c>
      <c r="G2000">
        <v>-9.398978826736073</v>
      </c>
      <c r="H2000">
        <v>-13.443689620395791</v>
      </c>
      <c r="I2000">
        <v>-13.069928792158059</v>
      </c>
      <c r="J2000">
        <v>-10.61061455210611</v>
      </c>
      <c r="K2000">
        <v>-14.16640339910918</v>
      </c>
      <c r="L2000">
        <v>-8.6745480880553849</v>
      </c>
      <c r="M2000">
        <v>-6.2152338480034359</v>
      </c>
      <c r="N2000">
        <v>-9.7710226950065024</v>
      </c>
      <c r="O2000">
        <v>-5.8414730197657008</v>
      </c>
      <c r="P2000">
        <v>-9.3972618667687691</v>
      </c>
      <c r="Q2000">
        <v>-6.9379476267168201</v>
      </c>
      <c r="R2000">
        <v>-13.44197266042849</v>
      </c>
      <c r="S2000">
        <v>-10.98265842037654</v>
      </c>
      <c r="T2000">
        <v>-14.53844726737961</v>
      </c>
      <c r="U2000">
        <v>-10.60889759213881</v>
      </c>
      <c r="V2000">
        <v>-14.164686439141869</v>
      </c>
      <c r="W2000">
        <v>-11.705372199089931</v>
      </c>
      <c r="X2000">
        <v>-6.2135168880361311</v>
      </c>
      <c r="Y2000">
        <v>-9.7693057350391985</v>
      </c>
      <c r="Z2000">
        <v>-7.3099914949872504</v>
      </c>
      <c r="AA2000">
        <v>-6.9362306667495153</v>
      </c>
      <c r="AB2000">
        <v>-10.980941460409239</v>
      </c>
      <c r="AC2000">
        <v>-14.5367303074123</v>
      </c>
      <c r="AD2000">
        <v>-12.07741606736036</v>
      </c>
      <c r="AE2000">
        <v>-11.70365523912262</v>
      </c>
      <c r="AF2000">
        <v>-7.3082745350199447</v>
      </c>
      <c r="AG2000">
        <v>-12.075699107393049</v>
      </c>
      <c r="AH2000">
        <v>-8.3042211797522594</v>
      </c>
    </row>
    <row r="2001" spans="1:34" x14ac:dyDescent="0.25">
      <c r="A2001">
        <v>2000</v>
      </c>
      <c r="B2001">
        <v>-8.3042211797522594</v>
      </c>
      <c r="C2001">
        <v>-4.242214249046115</v>
      </c>
      <c r="D2001">
        <v>-8.6762650480226888</v>
      </c>
      <c r="E2001">
        <v>-8.3080125205034818</v>
      </c>
      <c r="F2001">
        <v>-9.3453186409112696</v>
      </c>
      <c r="G2001">
        <v>-6.583091717383394</v>
      </c>
      <c r="H2001">
        <v>-4.6142581173165436</v>
      </c>
      <c r="I2001">
        <v>-4.2460055897973392</v>
      </c>
      <c r="J2001">
        <v>-5.2833117102051252</v>
      </c>
      <c r="K2001">
        <v>-2.5210847866772501</v>
      </c>
      <c r="L2001">
        <v>-8.6800563887739131</v>
      </c>
      <c r="M2001">
        <v>-9.7173625091816991</v>
      </c>
      <c r="N2001">
        <v>-6.9551355856538244</v>
      </c>
      <c r="O2001">
        <v>-9.3491099816624939</v>
      </c>
      <c r="P2001">
        <v>-6.5868830581346183</v>
      </c>
      <c r="Q2001">
        <v>-7.6241891785424052</v>
      </c>
      <c r="R2001">
        <v>-4.6180494580677687</v>
      </c>
      <c r="S2001">
        <v>-5.6553555784755556</v>
      </c>
      <c r="T2001">
        <v>-2.89312865494768</v>
      </c>
      <c r="U2001">
        <v>-5.2871030509563486</v>
      </c>
      <c r="V2001">
        <v>-2.5248761274284739</v>
      </c>
      <c r="W2001">
        <v>-3.5621822478362608</v>
      </c>
      <c r="X2001">
        <v>-9.7211538499329233</v>
      </c>
      <c r="Y2001">
        <v>-6.9589269264050477</v>
      </c>
      <c r="Z2001">
        <v>-7.9962330468128364</v>
      </c>
      <c r="AA2001">
        <v>-7.6279805192936294</v>
      </c>
      <c r="AB2001">
        <v>-5.6591469192267798</v>
      </c>
      <c r="AC2001">
        <v>-2.8969199956989038</v>
      </c>
      <c r="AD2001">
        <v>-3.9342261161066912</v>
      </c>
      <c r="AE2001">
        <v>-3.565973588587485</v>
      </c>
      <c r="AF2001">
        <v>-8.0000243875640589</v>
      </c>
      <c r="AG2001">
        <v>-3.9380174568579149</v>
      </c>
      <c r="AH2001">
        <v>-8.3042211797522594</v>
      </c>
    </row>
    <row r="2002" spans="1:34" x14ac:dyDescent="0.25">
      <c r="A2002">
        <v>2001</v>
      </c>
      <c r="B2002">
        <v>-8.3042211797522594</v>
      </c>
      <c r="C2002">
        <v>-15.859887279413551</v>
      </c>
      <c r="D2002">
        <v>-8.6762650480226888</v>
      </c>
      <c r="E2002">
        <v>-8.3135208212220117</v>
      </c>
      <c r="F2002">
        <v>-9.3453186409112696</v>
      </c>
      <c r="G2002">
        <v>-9.398978826736073</v>
      </c>
      <c r="H2002">
        <v>-16.23193114768398</v>
      </c>
      <c r="I2002">
        <v>-15.869186920883299</v>
      </c>
      <c r="J2002">
        <v>-16.900984740572561</v>
      </c>
      <c r="K2002">
        <v>-16.954644926397361</v>
      </c>
      <c r="L2002">
        <v>-8.6855646894924412</v>
      </c>
      <c r="M2002">
        <v>-9.7173625091816991</v>
      </c>
      <c r="N2002">
        <v>-9.7710226950065024</v>
      </c>
      <c r="O2002">
        <v>-9.354618282381022</v>
      </c>
      <c r="P2002">
        <v>-9.4082784682058254</v>
      </c>
      <c r="Q2002">
        <v>-10.44007628789508</v>
      </c>
      <c r="R2002">
        <v>-16.241230789153729</v>
      </c>
      <c r="S2002">
        <v>-17.273028608842989</v>
      </c>
      <c r="T2002">
        <v>-17.326688794667788</v>
      </c>
      <c r="U2002">
        <v>-16.91028438204231</v>
      </c>
      <c r="V2002">
        <v>-16.963944567867109</v>
      </c>
      <c r="W2002">
        <v>-17.995742387556369</v>
      </c>
      <c r="X2002">
        <v>-9.7266621506514515</v>
      </c>
      <c r="Y2002">
        <v>-9.7803223364762548</v>
      </c>
      <c r="Z2002">
        <v>-10.812120156165509</v>
      </c>
      <c r="AA2002">
        <v>-10.449375929364839</v>
      </c>
      <c r="AB2002">
        <v>-17.282328250312741</v>
      </c>
      <c r="AC2002">
        <v>-17.335988436137541</v>
      </c>
      <c r="AD2002">
        <v>-18.3677862558268</v>
      </c>
      <c r="AE2002">
        <v>-18.005042029026121</v>
      </c>
      <c r="AF2002">
        <v>-10.82141979763527</v>
      </c>
      <c r="AG2002">
        <v>-18.377085897296549</v>
      </c>
      <c r="AH2002">
        <v>-8.3042211797522594</v>
      </c>
    </row>
    <row r="2003" spans="1:34" x14ac:dyDescent="0.25">
      <c r="A2003">
        <v>2002</v>
      </c>
      <c r="B2003">
        <v>-8.3042211797522594</v>
      </c>
      <c r="C2003">
        <v>-7.9598696187636948</v>
      </c>
      <c r="D2003">
        <v>-8.6762650480226888</v>
      </c>
      <c r="E2003">
        <v>-8.34863623830263</v>
      </c>
      <c r="F2003">
        <v>-8.961005648006072</v>
      </c>
      <c r="G2003">
        <v>-9.398978826736073</v>
      </c>
      <c r="H2003">
        <v>-8.3319134870341252</v>
      </c>
      <c r="I2003">
        <v>-8.0042846773140663</v>
      </c>
      <c r="J2003">
        <v>-8.6166540870175066</v>
      </c>
      <c r="K2003">
        <v>-9.0546272657475075</v>
      </c>
      <c r="L2003">
        <v>-8.7206801065730613</v>
      </c>
      <c r="M2003">
        <v>-9.3330495162765015</v>
      </c>
      <c r="N2003">
        <v>-9.7710226950065024</v>
      </c>
      <c r="O2003">
        <v>-9.0054207065564427</v>
      </c>
      <c r="P2003">
        <v>-9.4433938852864454</v>
      </c>
      <c r="Q2003">
        <v>-10.055763294989889</v>
      </c>
      <c r="R2003">
        <v>-8.3763285455844958</v>
      </c>
      <c r="S2003">
        <v>-8.988697955287936</v>
      </c>
      <c r="T2003">
        <v>-9.4266711340179388</v>
      </c>
      <c r="U2003">
        <v>-8.661069145567879</v>
      </c>
      <c r="V2003">
        <v>-9.09904232429788</v>
      </c>
      <c r="W2003">
        <v>-9.7114117340013202</v>
      </c>
      <c r="X2003">
        <v>-9.3774645748268739</v>
      </c>
      <c r="Y2003">
        <v>-9.8154377535568749</v>
      </c>
      <c r="Z2003">
        <v>-10.42780716326032</v>
      </c>
      <c r="AA2003">
        <v>-10.10017835354026</v>
      </c>
      <c r="AB2003">
        <v>-9.0331130138383084</v>
      </c>
      <c r="AC2003">
        <v>-9.4710861925683094</v>
      </c>
      <c r="AD2003">
        <v>-10.08345560227175</v>
      </c>
      <c r="AE2003">
        <v>-9.7558267925516926</v>
      </c>
      <c r="AF2003">
        <v>-10.472222221810689</v>
      </c>
      <c r="AG2003">
        <v>-10.12787066082212</v>
      </c>
      <c r="AH2003">
        <v>-8.3042211797522594</v>
      </c>
    </row>
    <row r="2004" spans="1:34" x14ac:dyDescent="0.25">
      <c r="A2004">
        <v>2003</v>
      </c>
      <c r="B2004">
        <v>-8.3042211797522594</v>
      </c>
      <c r="C2004">
        <v>-12.142231909695971</v>
      </c>
      <c r="D2004">
        <v>-8.6762650480226888</v>
      </c>
      <c r="E2004">
        <v>-8.2584378140367267</v>
      </c>
      <c r="F2004">
        <v>-8.961005648006072</v>
      </c>
      <c r="G2004">
        <v>-6.583091717383394</v>
      </c>
      <c r="H2004">
        <v>-12.5142757779664</v>
      </c>
      <c r="I2004">
        <v>-12.09644854398044</v>
      </c>
      <c r="J2004">
        <v>-12.79901637794978</v>
      </c>
      <c r="K2004">
        <v>-10.42110244732711</v>
      </c>
      <c r="L2004">
        <v>-8.6304816823071562</v>
      </c>
      <c r="M2004">
        <v>-9.3330495162765015</v>
      </c>
      <c r="N2004">
        <v>-6.9551355856538244</v>
      </c>
      <c r="O2004">
        <v>-8.9152222822905394</v>
      </c>
      <c r="P2004">
        <v>-6.5373083516678623</v>
      </c>
      <c r="Q2004">
        <v>-7.2398761856372067</v>
      </c>
      <c r="R2004">
        <v>-12.468492412250869</v>
      </c>
      <c r="S2004">
        <v>-13.171060246220209</v>
      </c>
      <c r="T2004">
        <v>-10.793146315597539</v>
      </c>
      <c r="U2004">
        <v>-12.753233012234251</v>
      </c>
      <c r="V2004">
        <v>-10.37531908161157</v>
      </c>
      <c r="W2004">
        <v>-11.077886915580921</v>
      </c>
      <c r="X2004">
        <v>-9.2872661505609688</v>
      </c>
      <c r="Y2004">
        <v>-6.9093522199382917</v>
      </c>
      <c r="Z2004">
        <v>-7.611920053907637</v>
      </c>
      <c r="AA2004">
        <v>-7.1940928199216749</v>
      </c>
      <c r="AB2004">
        <v>-13.12527688050468</v>
      </c>
      <c r="AC2004">
        <v>-10.747362949882</v>
      </c>
      <c r="AD2004">
        <v>-11.44993078385135</v>
      </c>
      <c r="AE2004">
        <v>-11.03210354986539</v>
      </c>
      <c r="AF2004">
        <v>-7.5661366881921044</v>
      </c>
      <c r="AG2004">
        <v>-11.404147418135819</v>
      </c>
      <c r="AH2004">
        <v>-8.3042211797522594</v>
      </c>
    </row>
    <row r="2005" spans="1:34" x14ac:dyDescent="0.25">
      <c r="A2005">
        <v>2004</v>
      </c>
      <c r="B2005">
        <v>-8.3042211797522594</v>
      </c>
      <c r="C2005">
        <v>1.798975726744948</v>
      </c>
      <c r="D2005">
        <v>-8.6762650480226888</v>
      </c>
      <c r="E2005">
        <v>-8.3121437460423788</v>
      </c>
      <c r="F2005">
        <v>-8.3749704619410767</v>
      </c>
      <c r="G2005">
        <v>-6.583091717383394</v>
      </c>
      <c r="H2005">
        <v>1.4269318584745181</v>
      </c>
      <c r="I2005">
        <v>1.7910531604548281</v>
      </c>
      <c r="J2005">
        <v>1.7282264445561299</v>
      </c>
      <c r="K2005">
        <v>3.5201051891138131</v>
      </c>
      <c r="L2005">
        <v>-8.6841876143128101</v>
      </c>
      <c r="M2005">
        <v>-8.747014330211508</v>
      </c>
      <c r="N2005">
        <v>-6.9551355856538244</v>
      </c>
      <c r="O2005">
        <v>-8.382893028231198</v>
      </c>
      <c r="P2005">
        <v>-6.5910142836735153</v>
      </c>
      <c r="Q2005">
        <v>-6.6538409995722123</v>
      </c>
      <c r="R2005">
        <v>1.419009292184398</v>
      </c>
      <c r="S2005">
        <v>1.3561825762857</v>
      </c>
      <c r="T2005">
        <v>3.1480613208433832</v>
      </c>
      <c r="U2005">
        <v>1.7203038782660089</v>
      </c>
      <c r="V2005">
        <v>3.5121826228236919</v>
      </c>
      <c r="W2005">
        <v>3.4493559069249939</v>
      </c>
      <c r="X2005">
        <v>-8.7549368965016274</v>
      </c>
      <c r="Y2005">
        <v>-6.9630581519439447</v>
      </c>
      <c r="Z2005">
        <v>-7.0258848678426427</v>
      </c>
      <c r="AA2005">
        <v>-6.6617635658623344</v>
      </c>
      <c r="AB2005">
        <v>1.348260009995579</v>
      </c>
      <c r="AC2005">
        <v>3.140138754553262</v>
      </c>
      <c r="AD2005">
        <v>3.077312038654564</v>
      </c>
      <c r="AE2005">
        <v>3.441433340634874</v>
      </c>
      <c r="AF2005">
        <v>-7.033807434132763</v>
      </c>
      <c r="AG2005">
        <v>3.0693894723644441</v>
      </c>
      <c r="AH2005">
        <v>-8.3042211797522594</v>
      </c>
    </row>
    <row r="2006" spans="1:34" x14ac:dyDescent="0.25">
      <c r="A2006">
        <v>2005</v>
      </c>
      <c r="B2006">
        <v>-8.3042211797522594</v>
      </c>
      <c r="C2006">
        <v>-17.254008043057642</v>
      </c>
      <c r="D2006">
        <v>-6.4972274229738574</v>
      </c>
      <c r="E2006">
        <v>-8.2632575771654384</v>
      </c>
      <c r="F2006">
        <v>-9.4166945935018997</v>
      </c>
      <c r="G2006">
        <v>-9.398978826736073</v>
      </c>
      <c r="H2006">
        <v>-15.44701428627924</v>
      </c>
      <c r="I2006">
        <v>-17.213044440470821</v>
      </c>
      <c r="J2006">
        <v>-18.366481456807279</v>
      </c>
      <c r="K2006">
        <v>-18.34876569004145</v>
      </c>
      <c r="L2006">
        <v>-6.4562638203870382</v>
      </c>
      <c r="M2006">
        <v>-7.6097008367235004</v>
      </c>
      <c r="N2006">
        <v>-7.591985069957671</v>
      </c>
      <c r="O2006">
        <v>-9.3757309909150806</v>
      </c>
      <c r="P2006">
        <v>-9.3580152241492538</v>
      </c>
      <c r="Q2006">
        <v>-10.51145224048572</v>
      </c>
      <c r="R2006">
        <v>-15.40605068369242</v>
      </c>
      <c r="S2006">
        <v>-16.559487700028878</v>
      </c>
      <c r="T2006">
        <v>-16.54177193326305</v>
      </c>
      <c r="U2006">
        <v>-18.325517854220461</v>
      </c>
      <c r="V2006">
        <v>-18.30780208745464</v>
      </c>
      <c r="W2006">
        <v>-19.461239103791101</v>
      </c>
      <c r="X2006">
        <v>-7.5687372341366794</v>
      </c>
      <c r="Y2006">
        <v>-7.5510214673708518</v>
      </c>
      <c r="Z2006">
        <v>-8.7044584837073131</v>
      </c>
      <c r="AA2006">
        <v>-10.470488637898899</v>
      </c>
      <c r="AB2006">
        <v>-16.518524097442061</v>
      </c>
      <c r="AC2006">
        <v>-16.500808330676239</v>
      </c>
      <c r="AD2006">
        <v>-17.65424534701269</v>
      </c>
      <c r="AE2006">
        <v>-19.42027550120428</v>
      </c>
      <c r="AF2006">
        <v>-8.6634948811204939</v>
      </c>
      <c r="AG2006">
        <v>-17.61328174442588</v>
      </c>
      <c r="AH2006">
        <v>-8.3042211797522594</v>
      </c>
    </row>
    <row r="2007" spans="1:34" x14ac:dyDescent="0.25">
      <c r="A2007">
        <v>2006</v>
      </c>
      <c r="B2007">
        <v>-8.3042211797522594</v>
      </c>
      <c r="C2007">
        <v>0.86956188431555059</v>
      </c>
      <c r="D2007">
        <v>-8.6762650480226888</v>
      </c>
      <c r="E2007">
        <v>-8.3706694411767444</v>
      </c>
      <c r="F2007">
        <v>-8.3749704619410767</v>
      </c>
      <c r="G2007">
        <v>-6.583091717383394</v>
      </c>
      <c r="H2007">
        <v>0.49751801604512069</v>
      </c>
      <c r="I2007">
        <v>0.80311362289106503</v>
      </c>
      <c r="J2007">
        <v>0.79881260212673211</v>
      </c>
      <c r="K2007">
        <v>2.590691346684415</v>
      </c>
      <c r="L2007">
        <v>-8.7427133094471738</v>
      </c>
      <c r="M2007">
        <v>-8.747014330211508</v>
      </c>
      <c r="N2007">
        <v>-6.9551355856538244</v>
      </c>
      <c r="O2007">
        <v>-8.4414187233655635</v>
      </c>
      <c r="P2007">
        <v>-6.6495399788078799</v>
      </c>
      <c r="Q2007">
        <v>-6.6538409995722123</v>
      </c>
      <c r="R2007">
        <v>0.43106975462063513</v>
      </c>
      <c r="S2007">
        <v>0.42676873385630221</v>
      </c>
      <c r="T2007">
        <v>2.2186474784139851</v>
      </c>
      <c r="U2007">
        <v>0.73236434070224643</v>
      </c>
      <c r="V2007">
        <v>2.52424308525993</v>
      </c>
      <c r="W2007">
        <v>2.5199420644955972</v>
      </c>
      <c r="X2007">
        <v>-8.813462591635993</v>
      </c>
      <c r="Y2007">
        <v>-7.0215838470783103</v>
      </c>
      <c r="Z2007">
        <v>-7.0258848678426427</v>
      </c>
      <c r="AA2007">
        <v>-6.7202892609966982</v>
      </c>
      <c r="AB2007">
        <v>0.36032047243181647</v>
      </c>
      <c r="AC2007">
        <v>2.1521992169895001</v>
      </c>
      <c r="AD2007">
        <v>2.1478981962251669</v>
      </c>
      <c r="AE2007">
        <v>2.4534938030711109</v>
      </c>
      <c r="AF2007">
        <v>-7.0923331292671277</v>
      </c>
      <c r="AG2007">
        <v>2.081449934800681</v>
      </c>
      <c r="AH2007">
        <v>-8.3042211797522594</v>
      </c>
    </row>
    <row r="2008" spans="1:34" x14ac:dyDescent="0.25">
      <c r="A2008">
        <v>2007</v>
      </c>
      <c r="B2008">
        <v>-8.3042211797522594</v>
      </c>
      <c r="C2008">
        <v>2.7283895691743392</v>
      </c>
      <c r="D2008">
        <v>-8.6762650480226888</v>
      </c>
      <c r="E2008">
        <v>-8.3224718098896204</v>
      </c>
      <c r="F2008">
        <v>-5.8431899797330056</v>
      </c>
      <c r="G2008">
        <v>-6.583091717383394</v>
      </c>
      <c r="H2008">
        <v>2.3563457009039088</v>
      </c>
      <c r="I2008">
        <v>2.7101389390369768</v>
      </c>
      <c r="J2008">
        <v>5.1894207691935934</v>
      </c>
      <c r="K2008">
        <v>4.4495190315432032</v>
      </c>
      <c r="L2008">
        <v>-8.6945156781600499</v>
      </c>
      <c r="M2008">
        <v>-6.2152338480034359</v>
      </c>
      <c r="N2008">
        <v>-6.9551355856538244</v>
      </c>
      <c r="O2008">
        <v>-5.8614406098703684</v>
      </c>
      <c r="P2008">
        <v>-6.601342347520756</v>
      </c>
      <c r="Q2008">
        <v>-4.1220605173641411</v>
      </c>
      <c r="R2008">
        <v>2.3380950707665469</v>
      </c>
      <c r="S2008">
        <v>4.8173769009231622</v>
      </c>
      <c r="T2008">
        <v>4.0774751632727737</v>
      </c>
      <c r="U2008">
        <v>5.1711701390562306</v>
      </c>
      <c r="V2008">
        <v>4.4312684014058421</v>
      </c>
      <c r="W2008">
        <v>6.910550231562457</v>
      </c>
      <c r="X2008">
        <v>-6.233484478140797</v>
      </c>
      <c r="Y2008">
        <v>-6.9733862157911846</v>
      </c>
      <c r="Z2008">
        <v>-4.4941043856345706</v>
      </c>
      <c r="AA2008">
        <v>-4.1403111475015031</v>
      </c>
      <c r="AB2008">
        <v>4.7991262707858002</v>
      </c>
      <c r="AC2008">
        <v>4.0592245331354118</v>
      </c>
      <c r="AD2008">
        <v>6.5385063632920266</v>
      </c>
      <c r="AE2008">
        <v>6.892299601425095</v>
      </c>
      <c r="AF2008">
        <v>-4.5123550157719334</v>
      </c>
      <c r="AG2008">
        <v>6.5202557331546647</v>
      </c>
      <c r="AH2008">
        <v>-8.3042211797522594</v>
      </c>
    </row>
    <row r="2009" spans="1:34" x14ac:dyDescent="0.25">
      <c r="A2009">
        <v>2008</v>
      </c>
      <c r="B2009">
        <v>-8.3042211797522594</v>
      </c>
      <c r="C2009">
        <v>-13.53635267334006</v>
      </c>
      <c r="D2009">
        <v>-8.6762650480226888</v>
      </c>
      <c r="E2009">
        <v>-8.3761777418952725</v>
      </c>
      <c r="F2009">
        <v>-8.961005648006072</v>
      </c>
      <c r="G2009">
        <v>-6.583091717383394</v>
      </c>
      <c r="H2009">
        <v>-13.90839654161049</v>
      </c>
      <c r="I2009">
        <v>-13.60830923548307</v>
      </c>
      <c r="J2009">
        <v>-14.193137141593869</v>
      </c>
      <c r="K2009">
        <v>-11.815223210971199</v>
      </c>
      <c r="L2009">
        <v>-8.748221610165702</v>
      </c>
      <c r="M2009">
        <v>-9.3330495162765015</v>
      </c>
      <c r="N2009">
        <v>-6.9551355856538244</v>
      </c>
      <c r="O2009">
        <v>-9.0329622101490852</v>
      </c>
      <c r="P2009">
        <v>-6.6550482795264081</v>
      </c>
      <c r="Q2009">
        <v>-7.2398761856372067</v>
      </c>
      <c r="R2009">
        <v>-13.980353103753499</v>
      </c>
      <c r="S2009">
        <v>-14.5651810098643</v>
      </c>
      <c r="T2009">
        <v>-12.18726707924163</v>
      </c>
      <c r="U2009">
        <v>-14.265093703736889</v>
      </c>
      <c r="V2009">
        <v>-11.887179773114211</v>
      </c>
      <c r="W2009">
        <v>-12.47200767922501</v>
      </c>
      <c r="X2009">
        <v>-9.4050060784195146</v>
      </c>
      <c r="Y2009">
        <v>-7.0270921477968384</v>
      </c>
      <c r="Z2009">
        <v>-7.611920053907637</v>
      </c>
      <c r="AA2009">
        <v>-7.3118327477802207</v>
      </c>
      <c r="AB2009">
        <v>-14.637137572007321</v>
      </c>
      <c r="AC2009">
        <v>-12.25922364138464</v>
      </c>
      <c r="AD2009">
        <v>-12.84405154749544</v>
      </c>
      <c r="AE2009">
        <v>-12.54396424136802</v>
      </c>
      <c r="AF2009">
        <v>-7.6838766160506511</v>
      </c>
      <c r="AG2009">
        <v>-12.916008109638449</v>
      </c>
      <c r="AH2009">
        <v>-8.3042211797522594</v>
      </c>
    </row>
    <row r="2010" spans="1:34" x14ac:dyDescent="0.25">
      <c r="A2010">
        <v>2009</v>
      </c>
      <c r="B2010">
        <v>-8.3042211797522594</v>
      </c>
      <c r="C2010">
        <v>-10.283404224837181</v>
      </c>
      <c r="D2010">
        <v>-8.6762650480226888</v>
      </c>
      <c r="E2010">
        <v>-8.2921761559377138</v>
      </c>
      <c r="F2010">
        <v>-8.961005648006072</v>
      </c>
      <c r="G2010">
        <v>-9.398978826736073</v>
      </c>
      <c r="H2010">
        <v>-10.65544809310761</v>
      </c>
      <c r="I2010">
        <v>-10.27135920102263</v>
      </c>
      <c r="J2010">
        <v>-10.94018869309099</v>
      </c>
      <c r="K2010">
        <v>-11.378161871820989</v>
      </c>
      <c r="L2010">
        <v>-8.6642200242081433</v>
      </c>
      <c r="M2010">
        <v>-9.3330495162765015</v>
      </c>
      <c r="N2010">
        <v>-9.7710226950065024</v>
      </c>
      <c r="O2010">
        <v>-8.9489606241915265</v>
      </c>
      <c r="P2010">
        <v>-9.3869338029215275</v>
      </c>
      <c r="Q2010">
        <v>-10.055763294989889</v>
      </c>
      <c r="R2010">
        <v>-10.643403069293059</v>
      </c>
      <c r="S2010">
        <v>-11.312232561361419</v>
      </c>
      <c r="T2010">
        <v>-11.75020574009142</v>
      </c>
      <c r="U2010">
        <v>-10.92814366927645</v>
      </c>
      <c r="V2010">
        <v>-11.366116848006451</v>
      </c>
      <c r="W2010">
        <v>-12.0349463400748</v>
      </c>
      <c r="X2010">
        <v>-9.3210044924619559</v>
      </c>
      <c r="Y2010">
        <v>-9.7589776711919587</v>
      </c>
      <c r="Z2010">
        <v>-10.42780716326032</v>
      </c>
      <c r="AA2010">
        <v>-10.04371827117534</v>
      </c>
      <c r="AB2010">
        <v>-11.300187537546879</v>
      </c>
      <c r="AC2010">
        <v>-11.73816071627688</v>
      </c>
      <c r="AD2010">
        <v>-12.406990208345229</v>
      </c>
      <c r="AE2010">
        <v>-12.02290131626026</v>
      </c>
      <c r="AF2010">
        <v>-10.41576213944577</v>
      </c>
      <c r="AG2010">
        <v>-12.394945184530689</v>
      </c>
      <c r="AH2010">
        <v>-8.3042211797522594</v>
      </c>
    </row>
    <row r="2011" spans="1:34" x14ac:dyDescent="0.25">
      <c r="A2011">
        <v>2010</v>
      </c>
      <c r="B2011">
        <v>-8.3042211797522594</v>
      </c>
      <c r="C2011">
        <v>-1.9186796429726309</v>
      </c>
      <c r="D2011">
        <v>-8.6762650480226888</v>
      </c>
      <c r="E2011">
        <v>-8.3107666708627477</v>
      </c>
      <c r="F2011">
        <v>-9.4166945935018997</v>
      </c>
      <c r="G2011">
        <v>-9.398978826736073</v>
      </c>
      <c r="H2011">
        <v>-2.2907235112430611</v>
      </c>
      <c r="I2011">
        <v>-1.9252251340831199</v>
      </c>
      <c r="J2011">
        <v>-3.0311530567222729</v>
      </c>
      <c r="K2011">
        <v>-3.0134372899564452</v>
      </c>
      <c r="L2011">
        <v>-8.6828105391331771</v>
      </c>
      <c r="M2011">
        <v>-9.788738461772331</v>
      </c>
      <c r="N2011">
        <v>-9.7710226950065024</v>
      </c>
      <c r="O2011">
        <v>-9.4232400846123898</v>
      </c>
      <c r="P2011">
        <v>-9.4055243178465613</v>
      </c>
      <c r="Q2011">
        <v>-10.51145224048572</v>
      </c>
      <c r="R2011">
        <v>-2.2972690023535498</v>
      </c>
      <c r="S2011">
        <v>-3.4031969249927032</v>
      </c>
      <c r="T2011">
        <v>-3.3854811582268751</v>
      </c>
      <c r="U2011">
        <v>-3.0376985478327612</v>
      </c>
      <c r="V2011">
        <v>-3.019982781066934</v>
      </c>
      <c r="W2011">
        <v>-4.1259107037060856</v>
      </c>
      <c r="X2011">
        <v>-9.7952839528828193</v>
      </c>
      <c r="Y2011">
        <v>-9.7775681861169907</v>
      </c>
      <c r="Z2011">
        <v>-10.883496108756139</v>
      </c>
      <c r="AA2011">
        <v>-10.5179977315962</v>
      </c>
      <c r="AB2011">
        <v>-3.4097424161031911</v>
      </c>
      <c r="AC2011">
        <v>-3.392026649337363</v>
      </c>
      <c r="AD2011">
        <v>-4.4979545719765168</v>
      </c>
      <c r="AE2011">
        <v>-4.1324561948165757</v>
      </c>
      <c r="AF2011">
        <v>-10.890041599866629</v>
      </c>
      <c r="AG2011">
        <v>-4.5045000630870051</v>
      </c>
      <c r="AH2011">
        <v>-8.3042211797522594</v>
      </c>
    </row>
    <row r="2012" spans="1:34" x14ac:dyDescent="0.25">
      <c r="A2012">
        <v>2011</v>
      </c>
      <c r="B2012">
        <v>-8.3042211797522594</v>
      </c>
      <c r="C2012">
        <v>2.263682647959647</v>
      </c>
      <c r="D2012">
        <v>-8.6762650480226888</v>
      </c>
      <c r="E2012">
        <v>-8.3197176595303564</v>
      </c>
      <c r="F2012">
        <v>-8.961005648006072</v>
      </c>
      <c r="G2012">
        <v>-9.398978826736073</v>
      </c>
      <c r="H2012">
        <v>1.8916387796892169</v>
      </c>
      <c r="I2012">
        <v>2.24818616818155</v>
      </c>
      <c r="J2012">
        <v>1.6068981797058339</v>
      </c>
      <c r="K2012">
        <v>1.168925000975833</v>
      </c>
      <c r="L2012">
        <v>-8.6917615278007858</v>
      </c>
      <c r="M2012">
        <v>-9.3330495162765015</v>
      </c>
      <c r="N2012">
        <v>-9.7710226950065024</v>
      </c>
      <c r="O2012">
        <v>-8.976502127784169</v>
      </c>
      <c r="P2012">
        <v>-9.41447530651417</v>
      </c>
      <c r="Q2012">
        <v>-10.055763294989889</v>
      </c>
      <c r="R2012">
        <v>1.8761422999111199</v>
      </c>
      <c r="S2012">
        <v>1.234854311435404</v>
      </c>
      <c r="T2012">
        <v>0.79688113270540317</v>
      </c>
      <c r="U2012">
        <v>1.5914016999277369</v>
      </c>
      <c r="V2012">
        <v>1.153428521197736</v>
      </c>
      <c r="W2012">
        <v>0.51214053272202009</v>
      </c>
      <c r="X2012">
        <v>-9.3485459960545985</v>
      </c>
      <c r="Y2012">
        <v>-9.7865191747845994</v>
      </c>
      <c r="Z2012">
        <v>-10.42780716326032</v>
      </c>
      <c r="AA2012">
        <v>-10.071259774767981</v>
      </c>
      <c r="AB2012">
        <v>1.219357831657307</v>
      </c>
      <c r="AC2012">
        <v>0.78138465292730597</v>
      </c>
      <c r="AD2012">
        <v>0.14009666445159019</v>
      </c>
      <c r="AE2012">
        <v>0.49664405294392289</v>
      </c>
      <c r="AF2012">
        <v>-10.44330364303841</v>
      </c>
      <c r="AG2012">
        <v>0.124600184673493</v>
      </c>
      <c r="AH2012">
        <v>-8.3042211797522594</v>
      </c>
    </row>
    <row r="2013" spans="1:34" x14ac:dyDescent="0.25">
      <c r="A2013">
        <v>2012</v>
      </c>
      <c r="B2013">
        <v>-8.3042211797522594</v>
      </c>
      <c r="C2013">
        <v>-8.4245765399783892</v>
      </c>
      <c r="D2013">
        <v>-8.6762650480226888</v>
      </c>
      <c r="E2013">
        <v>-8.3238488850692534</v>
      </c>
      <c r="F2013">
        <v>-5.8431899797330056</v>
      </c>
      <c r="G2013">
        <v>-6.583091717383394</v>
      </c>
      <c r="H2013">
        <v>-8.7966204082488204</v>
      </c>
      <c r="I2013">
        <v>-8.4442042452953832</v>
      </c>
      <c r="J2013">
        <v>-5.9635453399591363</v>
      </c>
      <c r="K2013">
        <v>-6.7034470776095256</v>
      </c>
      <c r="L2013">
        <v>-8.6958927533396828</v>
      </c>
      <c r="M2013">
        <v>-6.2152338480034359</v>
      </c>
      <c r="N2013">
        <v>-6.9551355856538244</v>
      </c>
      <c r="O2013">
        <v>-5.8628176850499996</v>
      </c>
      <c r="P2013">
        <v>-6.602719422700388</v>
      </c>
      <c r="Q2013">
        <v>-4.1220605173641411</v>
      </c>
      <c r="R2013">
        <v>-8.8162481135658126</v>
      </c>
      <c r="S2013">
        <v>-6.3355892082295666</v>
      </c>
      <c r="T2013">
        <v>-7.0754909458799551</v>
      </c>
      <c r="U2013">
        <v>-5.9831730452761294</v>
      </c>
      <c r="V2013">
        <v>-6.7230747829265187</v>
      </c>
      <c r="W2013">
        <v>-4.2424158775902718</v>
      </c>
      <c r="X2013">
        <v>-6.234861553320429</v>
      </c>
      <c r="Y2013">
        <v>-6.9747632909708166</v>
      </c>
      <c r="Z2013">
        <v>-4.4941043856345706</v>
      </c>
      <c r="AA2013">
        <v>-4.1416882226811351</v>
      </c>
      <c r="AB2013">
        <v>-6.3552169135465597</v>
      </c>
      <c r="AC2013">
        <v>-7.0951186511969482</v>
      </c>
      <c r="AD2013">
        <v>-4.6144597458607022</v>
      </c>
      <c r="AE2013">
        <v>-4.2620435829072649</v>
      </c>
      <c r="AF2013">
        <v>-4.5137320909515646</v>
      </c>
      <c r="AG2013">
        <v>-4.6340874511776953</v>
      </c>
      <c r="AH2013">
        <v>-8.3042211797522594</v>
      </c>
    </row>
    <row r="2014" spans="1:34" x14ac:dyDescent="0.25">
      <c r="A2014">
        <v>2013</v>
      </c>
      <c r="B2014">
        <v>-8.3042211797522594</v>
      </c>
      <c r="C2014">
        <v>-18.183421885487029</v>
      </c>
      <c r="D2014">
        <v>-8.6762650480226888</v>
      </c>
      <c r="E2014">
        <v>-8.3431279375841019</v>
      </c>
      <c r="F2014">
        <v>-9.3453186409112696</v>
      </c>
      <c r="G2014">
        <v>-6.583091717383394</v>
      </c>
      <c r="H2014">
        <v>-18.55546575375746</v>
      </c>
      <c r="I2014">
        <v>-18.222328643318871</v>
      </c>
      <c r="J2014">
        <v>-19.224519346646041</v>
      </c>
      <c r="K2014">
        <v>-16.462292423118161</v>
      </c>
      <c r="L2014">
        <v>-8.7151718058545313</v>
      </c>
      <c r="M2014">
        <v>-9.7173625091816991</v>
      </c>
      <c r="N2014">
        <v>-6.9551355856538244</v>
      </c>
      <c r="O2014">
        <v>-9.3842253987431121</v>
      </c>
      <c r="P2014">
        <v>-6.6219984752152374</v>
      </c>
      <c r="Q2014">
        <v>-7.6241891785424052</v>
      </c>
      <c r="R2014">
        <v>-18.594372511589299</v>
      </c>
      <c r="S2014">
        <v>-19.596563214916468</v>
      </c>
      <c r="T2014">
        <v>-16.834336291388599</v>
      </c>
      <c r="U2014">
        <v>-19.26342610447788</v>
      </c>
      <c r="V2014">
        <v>-16.50119918095001</v>
      </c>
      <c r="W2014">
        <v>-17.50338988427718</v>
      </c>
      <c r="X2014">
        <v>-9.7562692670135416</v>
      </c>
      <c r="Y2014">
        <v>-6.9940423434856669</v>
      </c>
      <c r="Z2014">
        <v>-7.9962330468128364</v>
      </c>
      <c r="AA2014">
        <v>-7.6630959363742477</v>
      </c>
      <c r="AB2014">
        <v>-19.635469972748311</v>
      </c>
      <c r="AC2014">
        <v>-16.873243049220431</v>
      </c>
      <c r="AD2014">
        <v>-17.8754337525476</v>
      </c>
      <c r="AE2014">
        <v>-17.542296642109019</v>
      </c>
      <c r="AF2014">
        <v>-8.0351398046446771</v>
      </c>
      <c r="AG2014">
        <v>-17.91434051037945</v>
      </c>
      <c r="AH2014">
        <v>-8.3042211797522594</v>
      </c>
    </row>
    <row r="2015" spans="1:34" x14ac:dyDescent="0.25">
      <c r="A2015">
        <v>2014</v>
      </c>
      <c r="B2015">
        <v>-8.3042211797522594</v>
      </c>
      <c r="C2015">
        <v>-9.8186973036224821</v>
      </c>
      <c r="D2015">
        <v>-8.6762650480226888</v>
      </c>
      <c r="E2015">
        <v>-8.2756512537821276</v>
      </c>
      <c r="F2015">
        <v>-8.3749704619410767</v>
      </c>
      <c r="G2015">
        <v>-6.583091717383394</v>
      </c>
      <c r="H2015">
        <v>-10.19074117189291</v>
      </c>
      <c r="I2015">
        <v>-9.7901273776523521</v>
      </c>
      <c r="J2015">
        <v>-9.8894465858113012</v>
      </c>
      <c r="K2015">
        <v>-8.0975678412536194</v>
      </c>
      <c r="L2015">
        <v>-8.6476951220525589</v>
      </c>
      <c r="M2015">
        <v>-8.747014330211508</v>
      </c>
      <c r="N2015">
        <v>-6.9551355856538244</v>
      </c>
      <c r="O2015">
        <v>-8.3464005359709468</v>
      </c>
      <c r="P2015">
        <v>-6.5545217914132641</v>
      </c>
      <c r="Q2015">
        <v>-6.6538409995722123</v>
      </c>
      <c r="R2015">
        <v>-10.16217124592278</v>
      </c>
      <c r="S2015">
        <v>-10.261490454081731</v>
      </c>
      <c r="T2015">
        <v>-8.4696117095240488</v>
      </c>
      <c r="U2015">
        <v>-9.8608766598411712</v>
      </c>
      <c r="V2015">
        <v>-8.0689979152834876</v>
      </c>
      <c r="W2015">
        <v>-8.1683171234424368</v>
      </c>
      <c r="X2015">
        <v>-8.7184444042413762</v>
      </c>
      <c r="Y2015">
        <v>-6.9265656596836944</v>
      </c>
      <c r="Z2015">
        <v>-7.0258848678426427</v>
      </c>
      <c r="AA2015">
        <v>-6.6252710736020823</v>
      </c>
      <c r="AB2015">
        <v>-10.232920528111601</v>
      </c>
      <c r="AC2015">
        <v>-8.4410417835539171</v>
      </c>
      <c r="AD2015">
        <v>-8.540360991712868</v>
      </c>
      <c r="AE2015">
        <v>-8.1397471974723068</v>
      </c>
      <c r="AF2015">
        <v>-6.9973149418725118</v>
      </c>
      <c r="AG2015">
        <v>-8.5117910657427363</v>
      </c>
      <c r="AH2015">
        <v>-8.3042211797522594</v>
      </c>
    </row>
    <row r="2016" spans="1:34" x14ac:dyDescent="0.25">
      <c r="A2016">
        <v>2015</v>
      </c>
      <c r="B2016">
        <v>-8.3042211797522594</v>
      </c>
      <c r="C2016">
        <v>1.798975726744948</v>
      </c>
      <c r="D2016">
        <v>-8.6762650480226888</v>
      </c>
      <c r="E2016">
        <v>-8.3321113361470456</v>
      </c>
      <c r="F2016">
        <v>-8.3749704619410767</v>
      </c>
      <c r="G2016">
        <v>-6.583091717383394</v>
      </c>
      <c r="H2016">
        <v>1.4269318584745181</v>
      </c>
      <c r="I2016">
        <v>1.771085570350162</v>
      </c>
      <c r="J2016">
        <v>1.7282264445561299</v>
      </c>
      <c r="K2016">
        <v>3.5201051891138131</v>
      </c>
      <c r="L2016">
        <v>-8.704155204417475</v>
      </c>
      <c r="M2016">
        <v>-8.747014330211508</v>
      </c>
      <c r="N2016">
        <v>-6.9551355856538244</v>
      </c>
      <c r="O2016">
        <v>-8.402860618335863</v>
      </c>
      <c r="P2016">
        <v>-6.6109818737781803</v>
      </c>
      <c r="Q2016">
        <v>-6.6538409995722123</v>
      </c>
      <c r="R2016">
        <v>1.3990417020797321</v>
      </c>
      <c r="S2016">
        <v>1.3561825762857</v>
      </c>
      <c r="T2016">
        <v>3.1480613208433832</v>
      </c>
      <c r="U2016">
        <v>1.700336288161344</v>
      </c>
      <c r="V2016">
        <v>3.4922150327190269</v>
      </c>
      <c r="W2016">
        <v>3.4493559069249939</v>
      </c>
      <c r="X2016">
        <v>-8.7749044866062924</v>
      </c>
      <c r="Y2016">
        <v>-6.9830257420486106</v>
      </c>
      <c r="Z2016">
        <v>-7.0258848678426427</v>
      </c>
      <c r="AA2016">
        <v>-6.6817311559669994</v>
      </c>
      <c r="AB2016">
        <v>1.3282924198909141</v>
      </c>
      <c r="AC2016">
        <v>3.120171164448597</v>
      </c>
      <c r="AD2016">
        <v>3.077312038654564</v>
      </c>
      <c r="AE2016">
        <v>3.4214657505302082</v>
      </c>
      <c r="AF2016">
        <v>-7.0537750242374289</v>
      </c>
      <c r="AG2016">
        <v>3.0494218822597778</v>
      </c>
      <c r="AH2016">
        <v>-8.3042211797522594</v>
      </c>
    </row>
    <row r="2017" spans="1:34" x14ac:dyDescent="0.25">
      <c r="A2017">
        <v>2016</v>
      </c>
      <c r="B2017">
        <v>-8.3042211797522594</v>
      </c>
      <c r="C2017">
        <v>-3.31280040661672</v>
      </c>
      <c r="D2017">
        <v>-8.6762650480226888</v>
      </c>
      <c r="E2017">
        <v>-8.3961453319999393</v>
      </c>
      <c r="F2017">
        <v>-9.4166945935018997</v>
      </c>
      <c r="G2017">
        <v>-9.398978826736073</v>
      </c>
      <c r="H2017">
        <v>-3.6848442748871499</v>
      </c>
      <c r="I2017">
        <v>-3.4047245588644</v>
      </c>
      <c r="J2017">
        <v>-4.4252738203663622</v>
      </c>
      <c r="K2017">
        <v>-4.4075580536005354</v>
      </c>
      <c r="L2017">
        <v>-8.7681892002703687</v>
      </c>
      <c r="M2017">
        <v>-9.788738461772331</v>
      </c>
      <c r="N2017">
        <v>-9.7710226950065024</v>
      </c>
      <c r="O2017">
        <v>-9.5086187457495797</v>
      </c>
      <c r="P2017">
        <v>-9.4909029789837529</v>
      </c>
      <c r="Q2017">
        <v>-10.51145224048572</v>
      </c>
      <c r="R2017">
        <v>-3.7767684271348299</v>
      </c>
      <c r="S2017">
        <v>-4.7973176886367934</v>
      </c>
      <c r="T2017">
        <v>-4.7796019218709649</v>
      </c>
      <c r="U2017">
        <v>-4.5171979726140421</v>
      </c>
      <c r="V2017">
        <v>-4.4994822058482136</v>
      </c>
      <c r="W2017">
        <v>-5.5200314673501767</v>
      </c>
      <c r="X2017">
        <v>-9.8806626140200109</v>
      </c>
      <c r="Y2017">
        <v>-9.8629468472541824</v>
      </c>
      <c r="Z2017">
        <v>-10.883496108756139</v>
      </c>
      <c r="AA2017">
        <v>-10.6033763927334</v>
      </c>
      <c r="AB2017">
        <v>-4.8892418408844716</v>
      </c>
      <c r="AC2017">
        <v>-4.8715260741186448</v>
      </c>
      <c r="AD2017">
        <v>-5.8920753356206061</v>
      </c>
      <c r="AE2017">
        <v>-5.6119556195978566</v>
      </c>
      <c r="AF2017">
        <v>-10.975420261003819</v>
      </c>
      <c r="AG2017">
        <v>-5.9839994878682861</v>
      </c>
      <c r="AH2017">
        <v>-8.3042211797522594</v>
      </c>
    </row>
    <row r="2018" spans="1:34" x14ac:dyDescent="0.25">
      <c r="A2018">
        <v>2017</v>
      </c>
      <c r="B2018">
        <v>-8.3042211797522594</v>
      </c>
      <c r="C2018">
        <v>-13.07164575212536</v>
      </c>
      <c r="D2018">
        <v>-8.6762650480226888</v>
      </c>
      <c r="E2018">
        <v>-8.2880449303988168</v>
      </c>
      <c r="F2018">
        <v>-8.961005648006072</v>
      </c>
      <c r="G2018">
        <v>-9.398978826736073</v>
      </c>
      <c r="H2018">
        <v>-13.443689620395791</v>
      </c>
      <c r="I2018">
        <v>-13.055469502771921</v>
      </c>
      <c r="J2018">
        <v>-13.728430220379179</v>
      </c>
      <c r="K2018">
        <v>-14.16640339910918</v>
      </c>
      <c r="L2018">
        <v>-8.6600887986692481</v>
      </c>
      <c r="M2018">
        <v>-9.3330495162765015</v>
      </c>
      <c r="N2018">
        <v>-9.7710226950065024</v>
      </c>
      <c r="O2018">
        <v>-8.9448293986526295</v>
      </c>
      <c r="P2018">
        <v>-9.3828025773826322</v>
      </c>
      <c r="Q2018">
        <v>-10.055763294989889</v>
      </c>
      <c r="R2018">
        <v>-13.42751337104235</v>
      </c>
      <c r="S2018">
        <v>-14.10047408864961</v>
      </c>
      <c r="T2018">
        <v>-14.53844726737961</v>
      </c>
      <c r="U2018">
        <v>-13.71225397102573</v>
      </c>
      <c r="V2018">
        <v>-14.150227149755739</v>
      </c>
      <c r="W2018">
        <v>-14.823187867362989</v>
      </c>
      <c r="X2018">
        <v>-9.3168732669230607</v>
      </c>
      <c r="Y2018">
        <v>-9.7548464456530617</v>
      </c>
      <c r="Z2018">
        <v>-10.42780716326032</v>
      </c>
      <c r="AA2018">
        <v>-10.03958704563644</v>
      </c>
      <c r="AB2018">
        <v>-14.08429783929617</v>
      </c>
      <c r="AC2018">
        <v>-14.522271018026171</v>
      </c>
      <c r="AD2018">
        <v>-15.195231735633421</v>
      </c>
      <c r="AE2018">
        <v>-14.80701161800955</v>
      </c>
      <c r="AF2018">
        <v>-10.411630913906871</v>
      </c>
      <c r="AG2018">
        <v>-15.17905548627998</v>
      </c>
      <c r="AH2018">
        <v>-8.3042211797522594</v>
      </c>
    </row>
    <row r="2019" spans="1:34" x14ac:dyDescent="0.25">
      <c r="A2019">
        <v>2018</v>
      </c>
      <c r="B2019">
        <v>-8.3042211797522594</v>
      </c>
      <c r="C2019">
        <v>-3.7775073278314188</v>
      </c>
      <c r="D2019">
        <v>-8.6762650480226888</v>
      </c>
      <c r="E2019">
        <v>-8.2790939417312082</v>
      </c>
      <c r="F2019">
        <v>-8.3749704619410767</v>
      </c>
      <c r="G2019">
        <v>-6.583091717383394</v>
      </c>
      <c r="H2019">
        <v>-4.1495511961018492</v>
      </c>
      <c r="I2019">
        <v>-3.752380089810369</v>
      </c>
      <c r="J2019">
        <v>-3.848256610020238</v>
      </c>
      <c r="K2019">
        <v>-2.0563778654625549</v>
      </c>
      <c r="L2019">
        <v>-8.6511378100016376</v>
      </c>
      <c r="M2019">
        <v>-8.747014330211508</v>
      </c>
      <c r="N2019">
        <v>-6.9551355856538244</v>
      </c>
      <c r="O2019">
        <v>-8.3498432239200273</v>
      </c>
      <c r="P2019">
        <v>-6.5579644793623437</v>
      </c>
      <c r="Q2019">
        <v>-6.6538409995722123</v>
      </c>
      <c r="R2019">
        <v>-4.1244239580807989</v>
      </c>
      <c r="S2019">
        <v>-4.2203004782906683</v>
      </c>
      <c r="T2019">
        <v>-2.4284217337329852</v>
      </c>
      <c r="U2019">
        <v>-3.8231293719991881</v>
      </c>
      <c r="V2019">
        <v>-2.031250627441505</v>
      </c>
      <c r="W2019">
        <v>-2.127127147651374</v>
      </c>
      <c r="X2019">
        <v>-8.7218870921904568</v>
      </c>
      <c r="Y2019">
        <v>-6.9300083476327741</v>
      </c>
      <c r="Z2019">
        <v>-7.0258848678426427</v>
      </c>
      <c r="AA2019">
        <v>-6.6287137615511629</v>
      </c>
      <c r="AB2019">
        <v>-4.195173240269618</v>
      </c>
      <c r="AC2019">
        <v>-2.403294495711934</v>
      </c>
      <c r="AD2019">
        <v>-2.499171015921803</v>
      </c>
      <c r="AE2019">
        <v>-2.1019999096303228</v>
      </c>
      <c r="AF2019">
        <v>-7.0007576298215923</v>
      </c>
      <c r="AG2019">
        <v>-2.4740437779007531</v>
      </c>
      <c r="AH2019">
        <v>-8.3042211797522594</v>
      </c>
    </row>
    <row r="2020" spans="1:34" x14ac:dyDescent="0.25">
      <c r="A2020">
        <v>2019</v>
      </c>
      <c r="B2020">
        <v>-8.3042211797522594</v>
      </c>
      <c r="C2020">
        <v>-4.242214249046115</v>
      </c>
      <c r="D2020">
        <v>-8.6762650480226888</v>
      </c>
      <c r="E2020">
        <v>-8.3162749715812758</v>
      </c>
      <c r="F2020">
        <v>-8.961005648006072</v>
      </c>
      <c r="G2020">
        <v>-9.398978826736073</v>
      </c>
      <c r="H2020">
        <v>-4.6142581173165436</v>
      </c>
      <c r="I2020">
        <v>-4.2542680408751323</v>
      </c>
      <c r="J2020">
        <v>-4.8989987172999276</v>
      </c>
      <c r="K2020">
        <v>-5.3369718960299286</v>
      </c>
      <c r="L2020">
        <v>-8.6883188398517053</v>
      </c>
      <c r="M2020">
        <v>-9.3330495162765015</v>
      </c>
      <c r="N2020">
        <v>-9.7710226950065024</v>
      </c>
      <c r="O2020">
        <v>-8.9730594398350885</v>
      </c>
      <c r="P2020">
        <v>-9.4110326185650894</v>
      </c>
      <c r="Q2020">
        <v>-10.055763294989889</v>
      </c>
      <c r="R2020">
        <v>-4.6263119091455618</v>
      </c>
      <c r="S2020">
        <v>-5.2710425855703571</v>
      </c>
      <c r="T2020">
        <v>-5.709015764300359</v>
      </c>
      <c r="U2020">
        <v>-4.9110525091289441</v>
      </c>
      <c r="V2020">
        <v>-5.3490256878589459</v>
      </c>
      <c r="W2020">
        <v>-5.9937563642837413</v>
      </c>
      <c r="X2020">
        <v>-9.3451033081055179</v>
      </c>
      <c r="Y2020">
        <v>-9.7830764868355207</v>
      </c>
      <c r="Z2020">
        <v>-10.42780716326032</v>
      </c>
      <c r="AA2020">
        <v>-10.0678170868189</v>
      </c>
      <c r="AB2020">
        <v>-5.2830963773993744</v>
      </c>
      <c r="AC2020">
        <v>-5.7210695561293763</v>
      </c>
      <c r="AD2020">
        <v>-6.3658002325541716</v>
      </c>
      <c r="AE2020">
        <v>-6.0058101561127577</v>
      </c>
      <c r="AF2020">
        <v>-10.43986095508933</v>
      </c>
      <c r="AG2020">
        <v>-6.377854024383188</v>
      </c>
      <c r="AH2020">
        <v>-8.3042211797522594</v>
      </c>
    </row>
    <row r="2021" spans="1:34" x14ac:dyDescent="0.25">
      <c r="A2021">
        <v>2020</v>
      </c>
      <c r="B2021">
        <v>-8.3042211797522594</v>
      </c>
      <c r="C2021">
        <v>-0.9892658005432341</v>
      </c>
      <c r="D2021">
        <v>-8.6762650480226888</v>
      </c>
      <c r="E2021">
        <v>-8.3231603474794369</v>
      </c>
      <c r="F2021">
        <v>-8.961005648006072</v>
      </c>
      <c r="G2021">
        <v>-6.583091717383394</v>
      </c>
      <c r="H2021">
        <v>-1.3613096688136641</v>
      </c>
      <c r="I2021">
        <v>-1.0082049682704119</v>
      </c>
      <c r="J2021">
        <v>-1.6460502687970471</v>
      </c>
      <c r="K2021">
        <v>0.73186366182563034</v>
      </c>
      <c r="L2021">
        <v>-8.6952042157498663</v>
      </c>
      <c r="M2021">
        <v>-9.3330495162765015</v>
      </c>
      <c r="N2021">
        <v>-6.9551355856538244</v>
      </c>
      <c r="O2021">
        <v>-8.9799448157332495</v>
      </c>
      <c r="P2021">
        <v>-6.6020308851105716</v>
      </c>
      <c r="Q2021">
        <v>-7.2398761856372067</v>
      </c>
      <c r="R2021">
        <v>-1.3802488365408421</v>
      </c>
      <c r="S2021">
        <v>-2.018094137067477</v>
      </c>
      <c r="T2021">
        <v>0.35981979355520038</v>
      </c>
      <c r="U2021">
        <v>-1.664989436524225</v>
      </c>
      <c r="V2021">
        <v>0.71292449409845282</v>
      </c>
      <c r="W2021">
        <v>7.5079193571817401E-2</v>
      </c>
      <c r="X2021">
        <v>-9.351988684003679</v>
      </c>
      <c r="Y2021">
        <v>-6.9740747533810019</v>
      </c>
      <c r="Z2021">
        <v>-7.611920053907637</v>
      </c>
      <c r="AA2021">
        <v>-7.2588153533643842</v>
      </c>
      <c r="AB2021">
        <v>-2.0370333047946549</v>
      </c>
      <c r="AC2021">
        <v>0.34088062582802292</v>
      </c>
      <c r="AD2021">
        <v>-0.2969646746986126</v>
      </c>
      <c r="AE2021">
        <v>5.6140025844639577E-2</v>
      </c>
      <c r="AF2021">
        <v>-7.6308592216348146</v>
      </c>
      <c r="AG2021">
        <v>-0.3159038424257905</v>
      </c>
      <c r="AH2021">
        <v>-8.3042211797522594</v>
      </c>
    </row>
    <row r="2022" spans="1:34" x14ac:dyDescent="0.25">
      <c r="A2022">
        <v>2021</v>
      </c>
      <c r="B2022">
        <v>-8.3042211797522594</v>
      </c>
      <c r="C2022">
        <v>0.86956188431555059</v>
      </c>
      <c r="D2022">
        <v>-8.6762650480226888</v>
      </c>
      <c r="E2022">
        <v>-8.3183405843507234</v>
      </c>
      <c r="F2022">
        <v>-9.4166945935018997</v>
      </c>
      <c r="G2022">
        <v>-9.398978826736073</v>
      </c>
      <c r="H2022">
        <v>0.49751801604512069</v>
      </c>
      <c r="I2022">
        <v>0.85544247971708565</v>
      </c>
      <c r="J2022">
        <v>-0.24291152943409081</v>
      </c>
      <c r="K2022">
        <v>-0.22519576266826341</v>
      </c>
      <c r="L2022">
        <v>-8.6903844526211547</v>
      </c>
      <c r="M2022">
        <v>-9.788738461772331</v>
      </c>
      <c r="N2022">
        <v>-9.7710226950065024</v>
      </c>
      <c r="O2022">
        <v>-9.4308139981003656</v>
      </c>
      <c r="P2022">
        <v>-9.4130982313345388</v>
      </c>
      <c r="Q2022">
        <v>-10.51145224048572</v>
      </c>
      <c r="R2022">
        <v>0.48339861144665569</v>
      </c>
      <c r="S2022">
        <v>-0.61495539770452079</v>
      </c>
      <c r="T2022">
        <v>-0.59723963093869337</v>
      </c>
      <c r="U2022">
        <v>-0.25703093403255578</v>
      </c>
      <c r="V2022">
        <v>-0.23931516726672841</v>
      </c>
      <c r="W2022">
        <v>-1.3376691764179049</v>
      </c>
      <c r="X2022">
        <v>-9.8028578663707968</v>
      </c>
      <c r="Y2022">
        <v>-9.7851420996049683</v>
      </c>
      <c r="Z2022">
        <v>-10.883496108756139</v>
      </c>
      <c r="AA2022">
        <v>-10.525571645084179</v>
      </c>
      <c r="AB2022">
        <v>-0.62907480230298574</v>
      </c>
      <c r="AC2022">
        <v>-0.61135903553715831</v>
      </c>
      <c r="AD2022">
        <v>-1.7097130446883351</v>
      </c>
      <c r="AE2022">
        <v>-1.3517885810163699</v>
      </c>
      <c r="AF2022">
        <v>-10.89761551335461</v>
      </c>
      <c r="AG2022">
        <v>-1.7238324492868</v>
      </c>
      <c r="AH2022">
        <v>-8.3042211797522594</v>
      </c>
    </row>
    <row r="2023" spans="1:34" x14ac:dyDescent="0.25">
      <c r="A2023">
        <v>2022</v>
      </c>
      <c r="B2023">
        <v>-8.3042211797522594</v>
      </c>
      <c r="C2023">
        <v>-0.9892658005432341</v>
      </c>
      <c r="D2023">
        <v>-8.6762650480226888</v>
      </c>
      <c r="E2023">
        <v>-8.4002765575388345</v>
      </c>
      <c r="F2023">
        <v>-8.961005648006072</v>
      </c>
      <c r="G2023">
        <v>-9.398978826736073</v>
      </c>
      <c r="H2023">
        <v>-1.3613096688136641</v>
      </c>
      <c r="I2023">
        <v>-1.08532117832981</v>
      </c>
      <c r="J2023">
        <v>-1.6460502687970471</v>
      </c>
      <c r="K2023">
        <v>-2.084023447527048</v>
      </c>
      <c r="L2023">
        <v>-8.772320425809264</v>
      </c>
      <c r="M2023">
        <v>-9.3330495162765015</v>
      </c>
      <c r="N2023">
        <v>-9.7710226950065024</v>
      </c>
      <c r="O2023">
        <v>-9.0570610257926472</v>
      </c>
      <c r="P2023">
        <v>-9.4950342045226481</v>
      </c>
      <c r="Q2023">
        <v>-10.055763294989889</v>
      </c>
      <c r="R2023">
        <v>-1.4573650466002399</v>
      </c>
      <c r="S2023">
        <v>-2.018094137067477</v>
      </c>
      <c r="T2023">
        <v>-2.4560673157974779</v>
      </c>
      <c r="U2023">
        <v>-1.7421056465836231</v>
      </c>
      <c r="V2023">
        <v>-2.1800788253136241</v>
      </c>
      <c r="W2023">
        <v>-2.7408079157808611</v>
      </c>
      <c r="X2023">
        <v>-9.4291048940630766</v>
      </c>
      <c r="Y2023">
        <v>-9.8670780727930794</v>
      </c>
      <c r="Z2023">
        <v>-10.42780716326032</v>
      </c>
      <c r="AA2023">
        <v>-10.151818672776461</v>
      </c>
      <c r="AB2023">
        <v>-2.114149514854053</v>
      </c>
      <c r="AC2023">
        <v>-2.552122693584054</v>
      </c>
      <c r="AD2023">
        <v>-3.112851784051291</v>
      </c>
      <c r="AE2023">
        <v>-2.8368632935674372</v>
      </c>
      <c r="AF2023">
        <v>-10.52386254104689</v>
      </c>
      <c r="AG2023">
        <v>-3.2089071618378671</v>
      </c>
      <c r="AH2023">
        <v>-8.3042211797522594</v>
      </c>
    </row>
    <row r="2024" spans="1:34" x14ac:dyDescent="0.25">
      <c r="A2024">
        <v>2023</v>
      </c>
      <c r="B2024">
        <v>-8.3042211797522594</v>
      </c>
      <c r="C2024">
        <v>-7.495162697548996</v>
      </c>
      <c r="D2024">
        <v>-8.6762650480226888</v>
      </c>
      <c r="E2024">
        <v>-8.2777168665515752</v>
      </c>
      <c r="F2024">
        <v>-8.3749704619410767</v>
      </c>
      <c r="G2024">
        <v>-9.398978826736073</v>
      </c>
      <c r="H2024">
        <v>-7.8672065658194246</v>
      </c>
      <c r="I2024">
        <v>-7.4686583843483128</v>
      </c>
      <c r="J2024">
        <v>-7.5659119797378143</v>
      </c>
      <c r="K2024">
        <v>-8.5899203445328087</v>
      </c>
      <c r="L2024">
        <v>-8.6497607348220065</v>
      </c>
      <c r="M2024">
        <v>-8.747014330211508</v>
      </c>
      <c r="N2024">
        <v>-9.7710226950065024</v>
      </c>
      <c r="O2024">
        <v>-8.3484661487403944</v>
      </c>
      <c r="P2024">
        <v>-9.3724745135353906</v>
      </c>
      <c r="Q2024">
        <v>-9.4697281089248904</v>
      </c>
      <c r="R2024">
        <v>-7.8407022526187422</v>
      </c>
      <c r="S2024">
        <v>-7.9379558480082446</v>
      </c>
      <c r="T2024">
        <v>-8.96196421280324</v>
      </c>
      <c r="U2024">
        <v>-7.539407666537131</v>
      </c>
      <c r="V2024">
        <v>-8.5634160313321264</v>
      </c>
      <c r="W2024">
        <v>-8.6606696267216279</v>
      </c>
      <c r="X2024">
        <v>-8.7205100170108238</v>
      </c>
      <c r="Y2024">
        <v>-9.7445183818058201</v>
      </c>
      <c r="Z2024">
        <v>-9.8417719771953216</v>
      </c>
      <c r="AA2024">
        <v>-9.443223795724208</v>
      </c>
      <c r="AB2024">
        <v>-7.9114515348075614</v>
      </c>
      <c r="AC2024">
        <v>-8.9354598996025558</v>
      </c>
      <c r="AD2024">
        <v>-9.0327134949920591</v>
      </c>
      <c r="AE2024">
        <v>-8.6341653135209455</v>
      </c>
      <c r="AF2024">
        <v>-9.8152676639946392</v>
      </c>
      <c r="AG2024">
        <v>-9.006209181791375</v>
      </c>
      <c r="AH2024">
        <v>-8.3042211797522594</v>
      </c>
    </row>
    <row r="2025" spans="1:34" x14ac:dyDescent="0.25">
      <c r="A2025">
        <v>2024</v>
      </c>
      <c r="B2025">
        <v>-8.3042211797522594</v>
      </c>
      <c r="C2025">
        <v>-5.636335012690207</v>
      </c>
      <c r="D2025">
        <v>-8.6762650480226888</v>
      </c>
      <c r="E2025">
        <v>-8.330045723377598</v>
      </c>
      <c r="F2025">
        <v>-8.3749704619410767</v>
      </c>
      <c r="G2025">
        <v>-9.398978826736073</v>
      </c>
      <c r="H2025">
        <v>-6.0083788809606373</v>
      </c>
      <c r="I2025">
        <v>-5.6621595563155456</v>
      </c>
      <c r="J2025">
        <v>-5.7070842948790261</v>
      </c>
      <c r="K2025">
        <v>-6.7310926596740206</v>
      </c>
      <c r="L2025">
        <v>-8.7020895916480274</v>
      </c>
      <c r="M2025">
        <v>-8.747014330211508</v>
      </c>
      <c r="N2025">
        <v>-9.7710226950065024</v>
      </c>
      <c r="O2025">
        <v>-8.4007950055664153</v>
      </c>
      <c r="P2025">
        <v>-9.4248033703614116</v>
      </c>
      <c r="Q2025">
        <v>-9.4697281089248904</v>
      </c>
      <c r="R2025">
        <v>-6.034203424585975</v>
      </c>
      <c r="S2025">
        <v>-6.0791281631494556</v>
      </c>
      <c r="T2025">
        <v>-7.1031365279444509</v>
      </c>
      <c r="U2025">
        <v>-5.7329088385043638</v>
      </c>
      <c r="V2025">
        <v>-6.7569172032993592</v>
      </c>
      <c r="W2025">
        <v>-6.8018419418628397</v>
      </c>
      <c r="X2025">
        <v>-8.7728388738368466</v>
      </c>
      <c r="Y2025">
        <v>-9.796847238631841</v>
      </c>
      <c r="Z2025">
        <v>-9.8417719771953216</v>
      </c>
      <c r="AA2025">
        <v>-9.495552652550229</v>
      </c>
      <c r="AB2025">
        <v>-6.1049527067747942</v>
      </c>
      <c r="AC2025">
        <v>-7.1289610715697886</v>
      </c>
      <c r="AD2025">
        <v>-7.1738858101332701</v>
      </c>
      <c r="AE2025">
        <v>-6.8276664854881766</v>
      </c>
      <c r="AF2025">
        <v>-9.8675965208206602</v>
      </c>
      <c r="AG2025">
        <v>-7.1997103537586078</v>
      </c>
      <c r="AH2025">
        <v>-8.3042211797522594</v>
      </c>
    </row>
    <row r="2026" spans="1:34" x14ac:dyDescent="0.25">
      <c r="A2026">
        <v>2025</v>
      </c>
      <c r="B2026">
        <v>-8.3042211797522594</v>
      </c>
      <c r="C2026">
        <v>-15.39518035819885</v>
      </c>
      <c r="D2026">
        <v>-8.6762650480226888</v>
      </c>
      <c r="E2026">
        <v>-8.3045698325544031</v>
      </c>
      <c r="F2026">
        <v>-8.961005648006072</v>
      </c>
      <c r="G2026">
        <v>-9.398978826736073</v>
      </c>
      <c r="H2026">
        <v>-15.767224226469279</v>
      </c>
      <c r="I2026">
        <v>-15.395529011001001</v>
      </c>
      <c r="J2026">
        <v>-16.051964826452661</v>
      </c>
      <c r="K2026">
        <v>-16.489938005182669</v>
      </c>
      <c r="L2026">
        <v>-8.6766137008248325</v>
      </c>
      <c r="M2026">
        <v>-9.3330495162765015</v>
      </c>
      <c r="N2026">
        <v>-9.7710226950065024</v>
      </c>
      <c r="O2026">
        <v>-8.9613543008082157</v>
      </c>
      <c r="P2026">
        <v>-9.3993274795382167</v>
      </c>
      <c r="Q2026">
        <v>-10.055763294989889</v>
      </c>
      <c r="R2026">
        <v>-15.76757287927143</v>
      </c>
      <c r="S2026">
        <v>-16.424008694723099</v>
      </c>
      <c r="T2026">
        <v>-16.8619818734531</v>
      </c>
      <c r="U2026">
        <v>-16.05231347925481</v>
      </c>
      <c r="V2026">
        <v>-16.490286657984811</v>
      </c>
      <c r="W2026">
        <v>-17.14672247343648</v>
      </c>
      <c r="X2026">
        <v>-9.3333981690786452</v>
      </c>
      <c r="Y2026">
        <v>-9.7713713478086479</v>
      </c>
      <c r="Z2026">
        <v>-10.42780716326032</v>
      </c>
      <c r="AA2026">
        <v>-10.056111947792029</v>
      </c>
      <c r="AB2026">
        <v>-16.424357347525241</v>
      </c>
      <c r="AC2026">
        <v>-16.862330526255239</v>
      </c>
      <c r="AD2026">
        <v>-17.518766341706911</v>
      </c>
      <c r="AE2026">
        <v>-17.147071126238622</v>
      </c>
      <c r="AF2026">
        <v>-10.428155816062461</v>
      </c>
      <c r="AG2026">
        <v>-17.519114994509049</v>
      </c>
      <c r="AH2026">
        <v>-8.3042211797522594</v>
      </c>
    </row>
    <row r="2027" spans="1:34" x14ac:dyDescent="0.25">
      <c r="A2027">
        <v>2026</v>
      </c>
      <c r="B2027">
        <v>-8.3042211797522594</v>
      </c>
      <c r="C2027">
        <v>0.40485496310085528</v>
      </c>
      <c r="D2027">
        <v>-8.6762650480226888</v>
      </c>
      <c r="E2027">
        <v>-8.3548330766109746</v>
      </c>
      <c r="F2027">
        <v>-9.3453186409112696</v>
      </c>
      <c r="G2027">
        <v>-6.583091717383394</v>
      </c>
      <c r="H2027">
        <v>3.2811094830425387E-2</v>
      </c>
      <c r="I2027">
        <v>0.35424306624213919</v>
      </c>
      <c r="J2027">
        <v>-0.63624249805815569</v>
      </c>
      <c r="K2027">
        <v>2.1259844254697202</v>
      </c>
      <c r="L2027">
        <v>-8.7268769448814059</v>
      </c>
      <c r="M2027">
        <v>-9.7173625091816991</v>
      </c>
      <c r="N2027">
        <v>-6.9551355856538244</v>
      </c>
      <c r="O2027">
        <v>-9.3959305377699867</v>
      </c>
      <c r="P2027">
        <v>-6.6337036142421111</v>
      </c>
      <c r="Q2027">
        <v>-7.6241891785424052</v>
      </c>
      <c r="R2027">
        <v>-1.7800802028290791E-2</v>
      </c>
      <c r="S2027">
        <v>-1.0082863663285859</v>
      </c>
      <c r="T2027">
        <v>1.7539405571992901</v>
      </c>
      <c r="U2027">
        <v>-0.68685439491687195</v>
      </c>
      <c r="V2027">
        <v>2.0753725286110041</v>
      </c>
      <c r="W2027">
        <v>1.0848869643107091</v>
      </c>
      <c r="X2027">
        <v>-9.7679744060404161</v>
      </c>
      <c r="Y2027">
        <v>-7.0057474825125414</v>
      </c>
      <c r="Z2027">
        <v>-7.9962330468128364</v>
      </c>
      <c r="AA2027">
        <v>-7.6748010754011213</v>
      </c>
      <c r="AB2027">
        <v>-1.0588982631873021</v>
      </c>
      <c r="AC2027">
        <v>1.703328660340574</v>
      </c>
      <c r="AD2027">
        <v>0.71284309604027885</v>
      </c>
      <c r="AE2027">
        <v>1.034275067451992</v>
      </c>
      <c r="AF2027">
        <v>-8.0468449436715517</v>
      </c>
      <c r="AG2027">
        <v>0.66223119918156259</v>
      </c>
      <c r="AH2027">
        <v>-8.3042211797522594</v>
      </c>
    </row>
    <row r="2028" spans="1:34" x14ac:dyDescent="0.25">
      <c r="A2028">
        <v>2027</v>
      </c>
      <c r="B2028">
        <v>-8.3042211797522594</v>
      </c>
      <c r="C2028">
        <v>-5.1716280914755082</v>
      </c>
      <c r="D2028">
        <v>-8.6762650480226888</v>
      </c>
      <c r="E2028">
        <v>-8.2811595545006575</v>
      </c>
      <c r="F2028">
        <v>-5.8431899797330056</v>
      </c>
      <c r="G2028">
        <v>-6.583091717383394</v>
      </c>
      <c r="H2028">
        <v>-5.5436719597459394</v>
      </c>
      <c r="I2028">
        <v>-5.1485664662239063</v>
      </c>
      <c r="J2028">
        <v>-2.7105968914562548</v>
      </c>
      <c r="K2028">
        <v>-3.4504986291066442</v>
      </c>
      <c r="L2028">
        <v>-8.653203422771087</v>
      </c>
      <c r="M2028">
        <v>-6.2152338480034359</v>
      </c>
      <c r="N2028">
        <v>-6.9551355856538244</v>
      </c>
      <c r="O2028">
        <v>-5.8201283544814038</v>
      </c>
      <c r="P2028">
        <v>-6.5600300921317922</v>
      </c>
      <c r="Q2028">
        <v>-4.1220605173641411</v>
      </c>
      <c r="R2028">
        <v>-5.5206103344943367</v>
      </c>
      <c r="S2028">
        <v>-3.0826407597266852</v>
      </c>
      <c r="T2028">
        <v>-3.8225424973770741</v>
      </c>
      <c r="U2028">
        <v>-2.687535266204653</v>
      </c>
      <c r="V2028">
        <v>-3.4274370038550419</v>
      </c>
      <c r="W2028">
        <v>-0.98946742908739049</v>
      </c>
      <c r="X2028">
        <v>-6.1921722227518332</v>
      </c>
      <c r="Y2028">
        <v>-6.9320739604022226</v>
      </c>
      <c r="Z2028">
        <v>-4.4941043856345706</v>
      </c>
      <c r="AA2028">
        <v>-4.0989988921125393</v>
      </c>
      <c r="AB2028">
        <v>-3.059579134475082</v>
      </c>
      <c r="AC2028">
        <v>-3.7994808721254718</v>
      </c>
      <c r="AD2028">
        <v>-1.3615112973578201</v>
      </c>
      <c r="AE2028">
        <v>-0.96640580383578822</v>
      </c>
      <c r="AF2028">
        <v>-4.4710427603829697</v>
      </c>
      <c r="AG2028">
        <v>-1.338449672106218</v>
      </c>
      <c r="AH2028">
        <v>-8.3042211797522594</v>
      </c>
    </row>
    <row r="2029" spans="1:34" x14ac:dyDescent="0.25">
      <c r="A2029">
        <v>2028</v>
      </c>
      <c r="B2029">
        <v>-8.3042211797522594</v>
      </c>
      <c r="C2029">
        <v>-5.9851958113839927E-2</v>
      </c>
      <c r="D2029">
        <v>-8.6762650480226888</v>
      </c>
      <c r="E2029">
        <v>-8.34863623830263</v>
      </c>
      <c r="F2029">
        <v>-8.3749704619410767</v>
      </c>
      <c r="G2029">
        <v>-6.583091717383394</v>
      </c>
      <c r="H2029">
        <v>-0.43189582638426988</v>
      </c>
      <c r="I2029">
        <v>-0.10426701666421161</v>
      </c>
      <c r="J2029">
        <v>-0.13060124030265841</v>
      </c>
      <c r="K2029">
        <v>1.661277504255025</v>
      </c>
      <c r="L2029">
        <v>-8.7206801065730613</v>
      </c>
      <c r="M2029">
        <v>-8.747014330211508</v>
      </c>
      <c r="N2029">
        <v>-6.9551355856538244</v>
      </c>
      <c r="O2029">
        <v>-8.4193855204914492</v>
      </c>
      <c r="P2029">
        <v>-6.6275067759337656</v>
      </c>
      <c r="Q2029">
        <v>-6.6538409995722123</v>
      </c>
      <c r="R2029">
        <v>-0.47631088493464158</v>
      </c>
      <c r="S2029">
        <v>-0.50264510857308842</v>
      </c>
      <c r="T2029">
        <v>1.2892336359845951</v>
      </c>
      <c r="U2029">
        <v>-0.17501629885303011</v>
      </c>
      <c r="V2029">
        <v>1.616862445704653</v>
      </c>
      <c r="W2029">
        <v>1.590528222066206</v>
      </c>
      <c r="X2029">
        <v>-8.7914293887618786</v>
      </c>
      <c r="Y2029">
        <v>-6.9995506442041959</v>
      </c>
      <c r="Z2029">
        <v>-7.0258848678426427</v>
      </c>
      <c r="AA2029">
        <v>-6.6982560581225847</v>
      </c>
      <c r="AB2029">
        <v>-0.54706016712346006</v>
      </c>
      <c r="AC2029">
        <v>1.2448185774342231</v>
      </c>
      <c r="AD2029">
        <v>1.2184843537957759</v>
      </c>
      <c r="AE2029">
        <v>1.5461131635158341</v>
      </c>
      <c r="AF2029">
        <v>-7.0702999263930142</v>
      </c>
      <c r="AG2029">
        <v>1.1740692952454039</v>
      </c>
      <c r="AH2029">
        <v>-8.3042211797522594</v>
      </c>
    </row>
    <row r="2030" spans="1:34" x14ac:dyDescent="0.25">
      <c r="A2030">
        <v>2029</v>
      </c>
      <c r="B2030">
        <v>-8.3042211797522594</v>
      </c>
      <c r="C2030">
        <v>-7.495162697548996</v>
      </c>
      <c r="D2030">
        <v>-8.6762650480226888</v>
      </c>
      <c r="E2030">
        <v>-8.2907990807580809</v>
      </c>
      <c r="F2030">
        <v>-8.3749704619410767</v>
      </c>
      <c r="G2030">
        <v>-9.398978826736073</v>
      </c>
      <c r="H2030">
        <v>-7.8672065658194246</v>
      </c>
      <c r="I2030">
        <v>-7.4817405985548184</v>
      </c>
      <c r="J2030">
        <v>-7.5659119797378143</v>
      </c>
      <c r="K2030">
        <v>-8.5899203445328087</v>
      </c>
      <c r="L2030">
        <v>-8.6628429490285122</v>
      </c>
      <c r="M2030">
        <v>-8.747014330211508</v>
      </c>
      <c r="N2030">
        <v>-9.7710226950065024</v>
      </c>
      <c r="O2030">
        <v>-8.3615483629469001</v>
      </c>
      <c r="P2030">
        <v>-9.3855567277418945</v>
      </c>
      <c r="Q2030">
        <v>-9.4697281089248904</v>
      </c>
      <c r="R2030">
        <v>-7.8537844668252479</v>
      </c>
      <c r="S2030">
        <v>-7.9379558480082446</v>
      </c>
      <c r="T2030">
        <v>-8.96196421280324</v>
      </c>
      <c r="U2030">
        <v>-7.5524898807436367</v>
      </c>
      <c r="V2030">
        <v>-8.576498245538632</v>
      </c>
      <c r="W2030">
        <v>-8.6606696267216279</v>
      </c>
      <c r="X2030">
        <v>-8.7335922312173295</v>
      </c>
      <c r="Y2030">
        <v>-9.7576005960123258</v>
      </c>
      <c r="Z2030">
        <v>-9.8417719771953216</v>
      </c>
      <c r="AA2030">
        <v>-9.4563060099307137</v>
      </c>
      <c r="AB2030">
        <v>-7.924533749014067</v>
      </c>
      <c r="AC2030">
        <v>-8.9485421138090615</v>
      </c>
      <c r="AD2030">
        <v>-9.0327134949920591</v>
      </c>
      <c r="AE2030">
        <v>-8.6472475277274512</v>
      </c>
      <c r="AF2030">
        <v>-9.8283498782011431</v>
      </c>
      <c r="AG2030">
        <v>-9.0192913959978807</v>
      </c>
      <c r="AH2030">
        <v>-8.3042211797522594</v>
      </c>
    </row>
    <row r="2031" spans="1:34" x14ac:dyDescent="0.25">
      <c r="A2031">
        <v>2030</v>
      </c>
      <c r="B2031">
        <v>-8.3042211797522594</v>
      </c>
      <c r="C2031">
        <v>-0.9892658005432341</v>
      </c>
      <c r="D2031">
        <v>-6.4972274229738574</v>
      </c>
      <c r="E2031">
        <v>-8.3148978964016429</v>
      </c>
      <c r="F2031">
        <v>-5.8431899797330056</v>
      </c>
      <c r="G2031">
        <v>-9.398978826736073</v>
      </c>
      <c r="H2031">
        <v>0.81772795623516725</v>
      </c>
      <c r="I2031">
        <v>-0.99994251719261895</v>
      </c>
      <c r="J2031">
        <v>1.4717653994760189</v>
      </c>
      <c r="K2031">
        <v>-2.084023447527048</v>
      </c>
      <c r="L2031">
        <v>-6.5079041396232418</v>
      </c>
      <c r="M2031">
        <v>-4.0361962229546036</v>
      </c>
      <c r="N2031">
        <v>-7.591985069957671</v>
      </c>
      <c r="O2031">
        <v>-5.85386669638239</v>
      </c>
      <c r="P2031">
        <v>-9.4096555433854565</v>
      </c>
      <c r="Q2031">
        <v>-6.9379476267168201</v>
      </c>
      <c r="R2031">
        <v>0.8070512395857824</v>
      </c>
      <c r="S2031">
        <v>3.27875915625442</v>
      </c>
      <c r="T2031">
        <v>-0.27702969074864681</v>
      </c>
      <c r="U2031">
        <v>1.461088682826635</v>
      </c>
      <c r="V2031">
        <v>-2.0947001641764329</v>
      </c>
      <c r="W2031">
        <v>0.37700775249220542</v>
      </c>
      <c r="X2031">
        <v>-4.0468729396039889</v>
      </c>
      <c r="Y2031">
        <v>-7.6026617866070563</v>
      </c>
      <c r="Z2031">
        <v>-5.1309538699384181</v>
      </c>
      <c r="AA2031">
        <v>-6.9486243433662036</v>
      </c>
      <c r="AB2031">
        <v>3.2680824396050361</v>
      </c>
      <c r="AC2031">
        <v>-0.28770640739803149</v>
      </c>
      <c r="AD2031">
        <v>2.184001509270606</v>
      </c>
      <c r="AE2031">
        <v>0.36633103584282062</v>
      </c>
      <c r="AF2031">
        <v>-5.1416305865878034</v>
      </c>
      <c r="AG2031">
        <v>2.173324792621222</v>
      </c>
      <c r="AH2031">
        <v>-8.3042211797522594</v>
      </c>
    </row>
    <row r="2032" spans="1:34" x14ac:dyDescent="0.25">
      <c r="A2032">
        <v>2031</v>
      </c>
      <c r="B2032">
        <v>-8.3042211797522594</v>
      </c>
      <c r="C2032">
        <v>-14.465766515769451</v>
      </c>
      <c r="D2032">
        <v>-8.6762650480226888</v>
      </c>
      <c r="E2032">
        <v>-8.2763397913719441</v>
      </c>
      <c r="F2032">
        <v>-8.961005648006072</v>
      </c>
      <c r="G2032">
        <v>-9.398978826736073</v>
      </c>
      <c r="H2032">
        <v>-14.83781038403988</v>
      </c>
      <c r="I2032">
        <v>-14.437885127389141</v>
      </c>
      <c r="J2032">
        <v>-15.12255098402327</v>
      </c>
      <c r="K2032">
        <v>-15.56052416275327</v>
      </c>
      <c r="L2032">
        <v>-8.6483836596423735</v>
      </c>
      <c r="M2032">
        <v>-9.3330495162765015</v>
      </c>
      <c r="N2032">
        <v>-9.7710226950065024</v>
      </c>
      <c r="O2032">
        <v>-8.9331242596257567</v>
      </c>
      <c r="P2032">
        <v>-9.3710974383557577</v>
      </c>
      <c r="Q2032">
        <v>-10.055763294989889</v>
      </c>
      <c r="R2032">
        <v>-14.80992899565957</v>
      </c>
      <c r="S2032">
        <v>-15.4945948522937</v>
      </c>
      <c r="T2032">
        <v>-15.932568031023701</v>
      </c>
      <c r="U2032">
        <v>-15.09466959564295</v>
      </c>
      <c r="V2032">
        <v>-15.532642774372951</v>
      </c>
      <c r="W2032">
        <v>-16.217308631007079</v>
      </c>
      <c r="X2032">
        <v>-9.3051681278961862</v>
      </c>
      <c r="Y2032">
        <v>-9.7431413066261872</v>
      </c>
      <c r="Z2032">
        <v>-10.42780716326032</v>
      </c>
      <c r="AA2032">
        <v>-10.02788190660957</v>
      </c>
      <c r="AB2032">
        <v>-15.466713463913379</v>
      </c>
      <c r="AC2032">
        <v>-15.90468664264338</v>
      </c>
      <c r="AD2032">
        <v>-16.58935249927751</v>
      </c>
      <c r="AE2032">
        <v>-16.18942724262677</v>
      </c>
      <c r="AF2032">
        <v>-10.39992577488</v>
      </c>
      <c r="AG2032">
        <v>-16.561471110897202</v>
      </c>
      <c r="AH2032">
        <v>-8.3042211797522594</v>
      </c>
    </row>
    <row r="2033" spans="1:34" x14ac:dyDescent="0.25">
      <c r="A2033">
        <v>2032</v>
      </c>
      <c r="B2033">
        <v>-8.3042211797522594</v>
      </c>
      <c r="C2033">
        <v>-14.001059594554761</v>
      </c>
      <c r="D2033">
        <v>-8.6762650480226888</v>
      </c>
      <c r="E2033">
        <v>-8.2907990807580809</v>
      </c>
      <c r="F2033">
        <v>-8.961005648006072</v>
      </c>
      <c r="G2033">
        <v>-9.398978826736073</v>
      </c>
      <c r="H2033">
        <v>-14.37310346282519</v>
      </c>
      <c r="I2033">
        <v>-13.98763749556058</v>
      </c>
      <c r="J2033">
        <v>-14.65784406280857</v>
      </c>
      <c r="K2033">
        <v>-15.095817241538571</v>
      </c>
      <c r="L2033">
        <v>-8.6628429490285122</v>
      </c>
      <c r="M2033">
        <v>-9.3330495162765015</v>
      </c>
      <c r="N2033">
        <v>-9.7710226950065024</v>
      </c>
      <c r="O2033">
        <v>-8.9475835490118936</v>
      </c>
      <c r="P2033">
        <v>-9.3855567277418945</v>
      </c>
      <c r="Q2033">
        <v>-10.055763294989889</v>
      </c>
      <c r="R2033">
        <v>-14.35968136383101</v>
      </c>
      <c r="S2033">
        <v>-15.029887931078999</v>
      </c>
      <c r="T2033">
        <v>-15.467861109809</v>
      </c>
      <c r="U2033">
        <v>-14.64442196381439</v>
      </c>
      <c r="V2033">
        <v>-15.082395142544399</v>
      </c>
      <c r="W2033">
        <v>-15.75260170979239</v>
      </c>
      <c r="X2033">
        <v>-9.3196274172823248</v>
      </c>
      <c r="Y2033">
        <v>-9.7576005960123258</v>
      </c>
      <c r="Z2033">
        <v>-10.42780716326032</v>
      </c>
      <c r="AA2033">
        <v>-10.042341195995711</v>
      </c>
      <c r="AB2033">
        <v>-15.016465832084821</v>
      </c>
      <c r="AC2033">
        <v>-15.454439010814831</v>
      </c>
      <c r="AD2033">
        <v>-16.124645578062822</v>
      </c>
      <c r="AE2033">
        <v>-15.73917961079821</v>
      </c>
      <c r="AF2033">
        <v>-10.41438506426614</v>
      </c>
      <c r="AG2033">
        <v>-16.111223479068641</v>
      </c>
      <c r="AH2033">
        <v>-8.3042211797522594</v>
      </c>
    </row>
    <row r="2034" spans="1:34" x14ac:dyDescent="0.25">
      <c r="A2034">
        <v>2033</v>
      </c>
      <c r="B2034">
        <v>-8.3042211797522594</v>
      </c>
      <c r="C2034">
        <v>-7.9598696187636948</v>
      </c>
      <c r="D2034">
        <v>-8.6762650480226888</v>
      </c>
      <c r="E2034">
        <v>-8.3252259602488845</v>
      </c>
      <c r="F2034">
        <v>-8.3749704619410767</v>
      </c>
      <c r="G2034">
        <v>-6.583091717383394</v>
      </c>
      <c r="H2034">
        <v>-8.3319134870341252</v>
      </c>
      <c r="I2034">
        <v>-7.9808743992603208</v>
      </c>
      <c r="J2034">
        <v>-8.0306189009525131</v>
      </c>
      <c r="K2034">
        <v>-6.2387401563948304</v>
      </c>
      <c r="L2034">
        <v>-8.697269828519314</v>
      </c>
      <c r="M2034">
        <v>-8.747014330211508</v>
      </c>
      <c r="N2034">
        <v>-6.9551355856538244</v>
      </c>
      <c r="O2034">
        <v>-8.3959752424377037</v>
      </c>
      <c r="P2034">
        <v>-6.6040964978800201</v>
      </c>
      <c r="Q2034">
        <v>-6.6538409995722123</v>
      </c>
      <c r="R2034">
        <v>-8.3529182675307503</v>
      </c>
      <c r="S2034">
        <v>-8.4026627692229425</v>
      </c>
      <c r="T2034">
        <v>-6.6107840246652598</v>
      </c>
      <c r="U2034">
        <v>-8.05162368144914</v>
      </c>
      <c r="V2034">
        <v>-6.2597449368914564</v>
      </c>
      <c r="W2034">
        <v>-6.3094894385836486</v>
      </c>
      <c r="X2034">
        <v>-8.7680191107081331</v>
      </c>
      <c r="Y2034">
        <v>-6.9761403661504504</v>
      </c>
      <c r="Z2034">
        <v>-7.0258848678426427</v>
      </c>
      <c r="AA2034">
        <v>-6.6748457800688383</v>
      </c>
      <c r="AB2034">
        <v>-8.4236675497195694</v>
      </c>
      <c r="AC2034">
        <v>-6.6317888051618858</v>
      </c>
      <c r="AD2034">
        <v>-6.681533306854079</v>
      </c>
      <c r="AE2034">
        <v>-6.3304942190802747</v>
      </c>
      <c r="AF2034">
        <v>-7.0468896483392687</v>
      </c>
      <c r="AG2034">
        <v>-6.702538087350705</v>
      </c>
      <c r="AH2034">
        <v>-8.3042211797522594</v>
      </c>
    </row>
    <row r="2035" spans="1:34" x14ac:dyDescent="0.25">
      <c r="A2035">
        <v>2034</v>
      </c>
      <c r="B2035">
        <v>-8.3042211797522594</v>
      </c>
      <c r="C2035">
        <v>-17.71871496427233</v>
      </c>
      <c r="D2035">
        <v>-8.6762650480226888</v>
      </c>
      <c r="E2035">
        <v>-8.3327998737368603</v>
      </c>
      <c r="F2035">
        <v>-9.4166945935018997</v>
      </c>
      <c r="G2035">
        <v>-6.583091717383394</v>
      </c>
      <c r="H2035">
        <v>-18.090758832542761</v>
      </c>
      <c r="I2035">
        <v>-17.74729365825694</v>
      </c>
      <c r="J2035">
        <v>-18.831188378021981</v>
      </c>
      <c r="K2035">
        <v>-15.997585501903471</v>
      </c>
      <c r="L2035">
        <v>-8.7048437420072915</v>
      </c>
      <c r="M2035">
        <v>-9.788738461772331</v>
      </c>
      <c r="N2035">
        <v>-6.9551355856538244</v>
      </c>
      <c r="O2035">
        <v>-9.4452732874865024</v>
      </c>
      <c r="P2035">
        <v>-6.6116704113679958</v>
      </c>
      <c r="Q2035">
        <v>-7.6955651311330362</v>
      </c>
      <c r="R2035">
        <v>-18.119337526527371</v>
      </c>
      <c r="S2035">
        <v>-19.203232246292409</v>
      </c>
      <c r="T2035">
        <v>-16.3696293701739</v>
      </c>
      <c r="U2035">
        <v>-18.85976707200658</v>
      </c>
      <c r="V2035">
        <v>-16.026164195888072</v>
      </c>
      <c r="W2035">
        <v>-17.110058915653109</v>
      </c>
      <c r="X2035">
        <v>-9.8173171557569319</v>
      </c>
      <c r="Y2035">
        <v>-6.9837142796384262</v>
      </c>
      <c r="Z2035">
        <v>-8.0676089994034665</v>
      </c>
      <c r="AA2035">
        <v>-7.724143825117638</v>
      </c>
      <c r="AB2035">
        <v>-19.231810940277011</v>
      </c>
      <c r="AC2035">
        <v>-16.398208064158499</v>
      </c>
      <c r="AD2035">
        <v>-17.482102783923541</v>
      </c>
      <c r="AE2035">
        <v>-17.138637609637708</v>
      </c>
      <c r="AF2035">
        <v>-8.0961876933880674</v>
      </c>
      <c r="AG2035">
        <v>-17.51068147790814</v>
      </c>
      <c r="AH2035">
        <v>-8.3042211797522594</v>
      </c>
    </row>
    <row r="2036" spans="1:34" x14ac:dyDescent="0.25">
      <c r="A2036">
        <v>2035</v>
      </c>
      <c r="B2036">
        <v>-8.3042211797522594</v>
      </c>
      <c r="C2036">
        <v>-6.1010419339049022</v>
      </c>
      <c r="D2036">
        <v>-8.6762650480226888</v>
      </c>
      <c r="E2036">
        <v>-8.4112931589758908</v>
      </c>
      <c r="F2036">
        <v>-9.4166945935018997</v>
      </c>
      <c r="G2036">
        <v>-9.398978826736073</v>
      </c>
      <c r="H2036">
        <v>-6.4730858021753326</v>
      </c>
      <c r="I2036">
        <v>-6.2081139131285354</v>
      </c>
      <c r="J2036">
        <v>-7.2135153476545444</v>
      </c>
      <c r="K2036">
        <v>-7.1957995808887167</v>
      </c>
      <c r="L2036">
        <v>-8.783337027246322</v>
      </c>
      <c r="M2036">
        <v>-9.788738461772331</v>
      </c>
      <c r="N2036">
        <v>-9.7710226950065024</v>
      </c>
      <c r="O2036">
        <v>-9.523766572725533</v>
      </c>
      <c r="P2036">
        <v>-9.5060508059597062</v>
      </c>
      <c r="Q2036">
        <v>-10.51145224048572</v>
      </c>
      <c r="R2036">
        <v>-6.5801577813989658</v>
      </c>
      <c r="S2036">
        <v>-7.5855592159249738</v>
      </c>
      <c r="T2036">
        <v>-7.5678434491591462</v>
      </c>
      <c r="U2036">
        <v>-7.3205873268781767</v>
      </c>
      <c r="V2036">
        <v>-7.3028715601123499</v>
      </c>
      <c r="W2036">
        <v>-8.308272994638358</v>
      </c>
      <c r="X2036">
        <v>-9.8958104409959624</v>
      </c>
      <c r="Y2036">
        <v>-9.8780946742301357</v>
      </c>
      <c r="Z2036">
        <v>-10.883496108756139</v>
      </c>
      <c r="AA2036">
        <v>-10.61852421970935</v>
      </c>
      <c r="AB2036">
        <v>-7.692631195148607</v>
      </c>
      <c r="AC2036">
        <v>-7.6749154283827794</v>
      </c>
      <c r="AD2036">
        <v>-8.6803168629087875</v>
      </c>
      <c r="AE2036">
        <v>-8.4153449738619912</v>
      </c>
      <c r="AF2036">
        <v>-10.99056808797978</v>
      </c>
      <c r="AG2036">
        <v>-8.7873888421324207</v>
      </c>
      <c r="AH2036">
        <v>-8.3042211797522594</v>
      </c>
    </row>
    <row r="2037" spans="1:34" x14ac:dyDescent="0.25">
      <c r="A2037">
        <v>2036</v>
      </c>
      <c r="B2037">
        <v>-8.3042211797522594</v>
      </c>
      <c r="C2037">
        <v>-9.8186973036224821</v>
      </c>
      <c r="D2037">
        <v>-8.6762650480226888</v>
      </c>
      <c r="E2037">
        <v>-8.34863623830263</v>
      </c>
      <c r="F2037">
        <v>-8.3749704619410767</v>
      </c>
      <c r="G2037">
        <v>-6.583091717383394</v>
      </c>
      <c r="H2037">
        <v>-10.19074117189291</v>
      </c>
      <c r="I2037">
        <v>-9.8631123621728545</v>
      </c>
      <c r="J2037">
        <v>-9.8894465858113012</v>
      </c>
      <c r="K2037">
        <v>-8.0975678412536194</v>
      </c>
      <c r="L2037">
        <v>-8.7206801065730613</v>
      </c>
      <c r="M2037">
        <v>-8.747014330211508</v>
      </c>
      <c r="N2037">
        <v>-6.9551355856538244</v>
      </c>
      <c r="O2037">
        <v>-8.4193855204914492</v>
      </c>
      <c r="P2037">
        <v>-6.6275067759337656</v>
      </c>
      <c r="Q2037">
        <v>-6.6538409995722123</v>
      </c>
      <c r="R2037">
        <v>-10.23515623044328</v>
      </c>
      <c r="S2037">
        <v>-10.261490454081731</v>
      </c>
      <c r="T2037">
        <v>-8.4696117095240488</v>
      </c>
      <c r="U2037">
        <v>-9.9338616443616736</v>
      </c>
      <c r="V2037">
        <v>-8.14198289980399</v>
      </c>
      <c r="W2037">
        <v>-8.1683171234424368</v>
      </c>
      <c r="X2037">
        <v>-8.7914293887618786</v>
      </c>
      <c r="Y2037">
        <v>-6.9995506442041959</v>
      </c>
      <c r="Z2037">
        <v>-7.0258848678426427</v>
      </c>
      <c r="AA2037">
        <v>-6.6982560581225847</v>
      </c>
      <c r="AB2037">
        <v>-10.3059055126321</v>
      </c>
      <c r="AC2037">
        <v>-8.5140267680744195</v>
      </c>
      <c r="AD2037">
        <v>-8.540360991712868</v>
      </c>
      <c r="AE2037">
        <v>-8.2127321819928092</v>
      </c>
      <c r="AF2037">
        <v>-7.0702999263930142</v>
      </c>
      <c r="AG2037">
        <v>-8.5847760502632386</v>
      </c>
      <c r="AH2037">
        <v>-8.3042211797522594</v>
      </c>
    </row>
    <row r="2038" spans="1:34" x14ac:dyDescent="0.25">
      <c r="A2038">
        <v>2037</v>
      </c>
      <c r="B2038">
        <v>-8.3042211797522594</v>
      </c>
      <c r="C2038">
        <v>-19.11283572791643</v>
      </c>
      <c r="D2038">
        <v>-8.6762650480226888</v>
      </c>
      <c r="E2038">
        <v>-8.2687658778839683</v>
      </c>
      <c r="F2038">
        <v>-8.961005648006072</v>
      </c>
      <c r="G2038">
        <v>-9.398978826736073</v>
      </c>
      <c r="H2038">
        <v>-19.484879596186861</v>
      </c>
      <c r="I2038">
        <v>-19.077380426048141</v>
      </c>
      <c r="J2038">
        <v>-19.769620196170241</v>
      </c>
      <c r="K2038">
        <v>-20.207593374900242</v>
      </c>
      <c r="L2038">
        <v>-8.6408097461543978</v>
      </c>
      <c r="M2038">
        <v>-9.3330495162765015</v>
      </c>
      <c r="N2038">
        <v>-9.7710226950065024</v>
      </c>
      <c r="O2038">
        <v>-8.925550346137781</v>
      </c>
      <c r="P2038">
        <v>-9.3635235248677819</v>
      </c>
      <c r="Q2038">
        <v>-10.055763294989889</v>
      </c>
      <c r="R2038">
        <v>-19.449424294318568</v>
      </c>
      <c r="S2038">
        <v>-20.141664064440668</v>
      </c>
      <c r="T2038">
        <v>-20.579637243170669</v>
      </c>
      <c r="U2038">
        <v>-19.734164894301951</v>
      </c>
      <c r="V2038">
        <v>-20.172138073031949</v>
      </c>
      <c r="W2038">
        <v>-20.86437784315406</v>
      </c>
      <c r="X2038">
        <v>-9.2975942144082104</v>
      </c>
      <c r="Y2038">
        <v>-9.7355673931382114</v>
      </c>
      <c r="Z2038">
        <v>-10.42780716326032</v>
      </c>
      <c r="AA2038">
        <v>-10.020307993121589</v>
      </c>
      <c r="AB2038">
        <v>-20.106208762572379</v>
      </c>
      <c r="AC2038">
        <v>-20.54418194130238</v>
      </c>
      <c r="AD2038">
        <v>-21.23642171142448</v>
      </c>
      <c r="AE2038">
        <v>-20.82892254128576</v>
      </c>
      <c r="AF2038">
        <v>-10.39235186139202</v>
      </c>
      <c r="AG2038">
        <v>-21.200966409556191</v>
      </c>
      <c r="AH2038">
        <v>-8.3042211797522594</v>
      </c>
    </row>
    <row r="2039" spans="1:34" x14ac:dyDescent="0.25">
      <c r="A2039">
        <v>2038</v>
      </c>
      <c r="B2039">
        <v>-8.3042211797522594</v>
      </c>
      <c r="C2039">
        <v>-3.7775073278314188</v>
      </c>
      <c r="D2039">
        <v>-8.6762650480226888</v>
      </c>
      <c r="E2039">
        <v>-8.3004386070155061</v>
      </c>
      <c r="F2039">
        <v>-8.3749704619410767</v>
      </c>
      <c r="G2039">
        <v>-6.583091717383394</v>
      </c>
      <c r="H2039">
        <v>-4.1495511961018492</v>
      </c>
      <c r="I2039">
        <v>-3.7737247550946669</v>
      </c>
      <c r="J2039">
        <v>-3.848256610020238</v>
      </c>
      <c r="K2039">
        <v>-2.0563778654625549</v>
      </c>
      <c r="L2039">
        <v>-8.6724824752859355</v>
      </c>
      <c r="M2039">
        <v>-8.747014330211508</v>
      </c>
      <c r="N2039">
        <v>-6.9551355856538244</v>
      </c>
      <c r="O2039">
        <v>-8.3711878892043252</v>
      </c>
      <c r="P2039">
        <v>-6.5793091446466416</v>
      </c>
      <c r="Q2039">
        <v>-6.6538409995722123</v>
      </c>
      <c r="R2039">
        <v>-4.1457686233650968</v>
      </c>
      <c r="S2039">
        <v>-4.2203004782906683</v>
      </c>
      <c r="T2039">
        <v>-2.4284217337329852</v>
      </c>
      <c r="U2039">
        <v>-3.844474037283486</v>
      </c>
      <c r="V2039">
        <v>-2.052595292725802</v>
      </c>
      <c r="W2039">
        <v>-2.127127147651374</v>
      </c>
      <c r="X2039">
        <v>-8.7432317574747547</v>
      </c>
      <c r="Y2039">
        <v>-6.9513530129170711</v>
      </c>
      <c r="Z2039">
        <v>-7.0258848678426427</v>
      </c>
      <c r="AA2039">
        <v>-6.6500584268354599</v>
      </c>
      <c r="AB2039">
        <v>-4.2165179055539159</v>
      </c>
      <c r="AC2039">
        <v>-2.4246391609962319</v>
      </c>
      <c r="AD2039">
        <v>-2.499171015921803</v>
      </c>
      <c r="AE2039">
        <v>-2.1233445749146211</v>
      </c>
      <c r="AF2039">
        <v>-7.0221022951058902</v>
      </c>
      <c r="AG2039">
        <v>-2.495388443185051</v>
      </c>
      <c r="AH2039">
        <v>-8.3042211797522594</v>
      </c>
    </row>
    <row r="2040" spans="1:34" x14ac:dyDescent="0.25">
      <c r="A2040">
        <v>2039</v>
      </c>
      <c r="B2040">
        <v>-8.3042211797522594</v>
      </c>
      <c r="C2040">
        <v>-8.889283461193088</v>
      </c>
      <c r="D2040">
        <v>-8.6762650480226888</v>
      </c>
      <c r="E2040">
        <v>-8.3348654865063097</v>
      </c>
      <c r="F2040">
        <v>-8.961005648006072</v>
      </c>
      <c r="G2040">
        <v>-9.398978826736073</v>
      </c>
      <c r="H2040">
        <v>-9.2613273294635192</v>
      </c>
      <c r="I2040">
        <v>-8.91992776794714</v>
      </c>
      <c r="J2040">
        <v>-9.5460679294469006</v>
      </c>
      <c r="K2040">
        <v>-9.9840411081769016</v>
      </c>
      <c r="L2040">
        <v>-8.7069093547767391</v>
      </c>
      <c r="M2040">
        <v>-9.3330495162765015</v>
      </c>
      <c r="N2040">
        <v>-9.7710226950065024</v>
      </c>
      <c r="O2040">
        <v>-8.9916499547601223</v>
      </c>
      <c r="P2040">
        <v>-9.4296231334901233</v>
      </c>
      <c r="Q2040">
        <v>-10.055763294989889</v>
      </c>
      <c r="R2040">
        <v>-9.2919716362175695</v>
      </c>
      <c r="S2040">
        <v>-9.9181117977173301</v>
      </c>
      <c r="T2040">
        <v>-10.356084976447329</v>
      </c>
      <c r="U2040">
        <v>-9.5767122362009527</v>
      </c>
      <c r="V2040">
        <v>-10.01468541493095</v>
      </c>
      <c r="W2040">
        <v>-10.640825576430711</v>
      </c>
      <c r="X2040">
        <v>-9.3636938230305518</v>
      </c>
      <c r="Y2040">
        <v>-9.8016670017605527</v>
      </c>
      <c r="Z2040">
        <v>-10.42780716326032</v>
      </c>
      <c r="AA2040">
        <v>-10.086407601743939</v>
      </c>
      <c r="AB2040">
        <v>-9.9487561044713821</v>
      </c>
      <c r="AC2040">
        <v>-10.38672928320138</v>
      </c>
      <c r="AD2040">
        <v>-11.012869444701151</v>
      </c>
      <c r="AE2040">
        <v>-10.67146988318477</v>
      </c>
      <c r="AF2040">
        <v>-10.458451470014371</v>
      </c>
      <c r="AG2040">
        <v>-11.043513751455199</v>
      </c>
      <c r="AH2040">
        <v>-8.3042211797522594</v>
      </c>
    </row>
    <row r="2041" spans="1:34" x14ac:dyDescent="0.25">
      <c r="A2041">
        <v>2040</v>
      </c>
      <c r="B2041">
        <v>-8.3042211797522594</v>
      </c>
      <c r="C2041">
        <v>-7.0304557763343007</v>
      </c>
      <c r="D2041">
        <v>-8.6762650480226888</v>
      </c>
      <c r="E2041">
        <v>-8.2983729942460585</v>
      </c>
      <c r="F2041">
        <v>-9.4166945935018997</v>
      </c>
      <c r="G2041">
        <v>-6.583091717383394</v>
      </c>
      <c r="H2041">
        <v>-7.4024996446047302</v>
      </c>
      <c r="I2041">
        <v>-7.0246075908280998</v>
      </c>
      <c r="J2041">
        <v>-8.142929190083942</v>
      </c>
      <c r="K2041">
        <v>-5.3093263139654363</v>
      </c>
      <c r="L2041">
        <v>-8.6704168625164879</v>
      </c>
      <c r="M2041">
        <v>-9.788738461772331</v>
      </c>
      <c r="N2041">
        <v>-6.9551355856538244</v>
      </c>
      <c r="O2041">
        <v>-9.4108464079957006</v>
      </c>
      <c r="P2041">
        <v>-6.577243531877194</v>
      </c>
      <c r="Q2041">
        <v>-7.6955651311330362</v>
      </c>
      <c r="R2041">
        <v>-7.3966514590985302</v>
      </c>
      <c r="S2041">
        <v>-8.5149730583543715</v>
      </c>
      <c r="T2041">
        <v>-5.6813701822358658</v>
      </c>
      <c r="U2041">
        <v>-8.1370810045777411</v>
      </c>
      <c r="V2041">
        <v>-5.3034781284592363</v>
      </c>
      <c r="W2041">
        <v>-6.4217997277150776</v>
      </c>
      <c r="X2041">
        <v>-9.7828902762661301</v>
      </c>
      <c r="Y2041">
        <v>-6.9492874001476226</v>
      </c>
      <c r="Z2041">
        <v>-8.0676089994034665</v>
      </c>
      <c r="AA2041">
        <v>-7.6897169456268353</v>
      </c>
      <c r="AB2041">
        <v>-8.5091248728481723</v>
      </c>
      <c r="AC2041">
        <v>-5.6755219967296657</v>
      </c>
      <c r="AD2041">
        <v>-6.7938435959855079</v>
      </c>
      <c r="AE2041">
        <v>-6.4159515422088784</v>
      </c>
      <c r="AF2041">
        <v>-8.0617608138972656</v>
      </c>
      <c r="AG2041">
        <v>-6.7879954104793079</v>
      </c>
      <c r="AH2041">
        <v>-8.3042211797522594</v>
      </c>
    </row>
    <row r="2042" spans="1:34" x14ac:dyDescent="0.25">
      <c r="A2042">
        <v>2041</v>
      </c>
      <c r="B2042">
        <v>-8.3042211797522594</v>
      </c>
      <c r="C2042">
        <v>-19.577542649131129</v>
      </c>
      <c r="D2042">
        <v>-8.6762650480226888</v>
      </c>
      <c r="E2042">
        <v>-8.2673888027043354</v>
      </c>
      <c r="F2042">
        <v>-8.961005648006072</v>
      </c>
      <c r="G2042">
        <v>-9.398978826736073</v>
      </c>
      <c r="H2042">
        <v>-19.94958651740156</v>
      </c>
      <c r="I2042">
        <v>-19.540710272083199</v>
      </c>
      <c r="J2042">
        <v>-20.234327117384939</v>
      </c>
      <c r="K2042">
        <v>-20.67230029611494</v>
      </c>
      <c r="L2042">
        <v>-8.6394326709747649</v>
      </c>
      <c r="M2042">
        <v>-9.3330495162765015</v>
      </c>
      <c r="N2042">
        <v>-9.7710226950065024</v>
      </c>
      <c r="O2042">
        <v>-8.9241732709581481</v>
      </c>
      <c r="P2042">
        <v>-9.362146449688149</v>
      </c>
      <c r="Q2042">
        <v>-10.055763294989889</v>
      </c>
      <c r="R2042">
        <v>-19.912754140353631</v>
      </c>
      <c r="S2042">
        <v>-20.606370985655371</v>
      </c>
      <c r="T2042">
        <v>-21.044344164385372</v>
      </c>
      <c r="U2042">
        <v>-20.197494740337021</v>
      </c>
      <c r="V2042">
        <v>-20.635467919067018</v>
      </c>
      <c r="W2042">
        <v>-21.329084764368751</v>
      </c>
      <c r="X2042">
        <v>-9.2962171392285775</v>
      </c>
      <c r="Y2042">
        <v>-9.7341903179585803</v>
      </c>
      <c r="Z2042">
        <v>-10.42780716326032</v>
      </c>
      <c r="AA2042">
        <v>-10.01893091794196</v>
      </c>
      <c r="AB2042">
        <v>-20.569538608607441</v>
      </c>
      <c r="AC2042">
        <v>-21.00751178733745</v>
      </c>
      <c r="AD2042">
        <v>-21.701128632639179</v>
      </c>
      <c r="AE2042">
        <v>-21.292252387320829</v>
      </c>
      <c r="AF2042">
        <v>-10.390974786212389</v>
      </c>
      <c r="AG2042">
        <v>-21.66429625559126</v>
      </c>
      <c r="AH2042">
        <v>-8.3042211797522594</v>
      </c>
    </row>
    <row r="2043" spans="1:34" x14ac:dyDescent="0.25">
      <c r="A2043">
        <v>2042</v>
      </c>
      <c r="B2043">
        <v>-8.3042211797522594</v>
      </c>
      <c r="C2043">
        <v>-9.8186973036224821</v>
      </c>
      <c r="D2043">
        <v>-8.6762650480226888</v>
      </c>
      <c r="E2043">
        <v>-8.3031927573747701</v>
      </c>
      <c r="F2043">
        <v>-5.8431899797330056</v>
      </c>
      <c r="G2043">
        <v>-6.583091717383394</v>
      </c>
      <c r="H2043">
        <v>-10.19074117189291</v>
      </c>
      <c r="I2043">
        <v>-9.8176688812449946</v>
      </c>
      <c r="J2043">
        <v>-7.3576661036032309</v>
      </c>
      <c r="K2043">
        <v>-8.0975678412536194</v>
      </c>
      <c r="L2043">
        <v>-8.6752366256451996</v>
      </c>
      <c r="M2043">
        <v>-6.2152338480034359</v>
      </c>
      <c r="N2043">
        <v>-6.9551355856538244</v>
      </c>
      <c r="O2043">
        <v>-5.8421615573555172</v>
      </c>
      <c r="P2043">
        <v>-6.5820632950059057</v>
      </c>
      <c r="Q2043">
        <v>-4.1220605173641411</v>
      </c>
      <c r="R2043">
        <v>-10.18971274951542</v>
      </c>
      <c r="S2043">
        <v>-7.7297099718736613</v>
      </c>
      <c r="T2043">
        <v>-8.4696117095240488</v>
      </c>
      <c r="U2043">
        <v>-7.3566376812257426</v>
      </c>
      <c r="V2043">
        <v>-8.0965394188761302</v>
      </c>
      <c r="W2043">
        <v>-5.6365366412343656</v>
      </c>
      <c r="X2043">
        <v>-6.2142054256259476</v>
      </c>
      <c r="Y2043">
        <v>-6.954107163276336</v>
      </c>
      <c r="Z2043">
        <v>-4.4941043856345706</v>
      </c>
      <c r="AA2043">
        <v>-4.1210320949866528</v>
      </c>
      <c r="AB2043">
        <v>-7.7286815494961729</v>
      </c>
      <c r="AC2043">
        <v>-8.4685832871465596</v>
      </c>
      <c r="AD2043">
        <v>-6.0085805095047968</v>
      </c>
      <c r="AE2043">
        <v>-5.6355082188568781</v>
      </c>
      <c r="AF2043">
        <v>-4.4930759632570831</v>
      </c>
      <c r="AG2043">
        <v>-6.0075520871273076</v>
      </c>
      <c r="AH2043">
        <v>-8.3042211797522594</v>
      </c>
    </row>
    <row r="2044" spans="1:34" x14ac:dyDescent="0.25">
      <c r="A2044">
        <v>2043</v>
      </c>
      <c r="B2044">
        <v>-8.3042211797522594</v>
      </c>
      <c r="C2044">
        <v>-9.8186973036224821</v>
      </c>
      <c r="D2044">
        <v>-8.6762650480226888</v>
      </c>
      <c r="E2044">
        <v>-8.2935532311173468</v>
      </c>
      <c r="F2044">
        <v>-9.4166945935018997</v>
      </c>
      <c r="G2044">
        <v>-6.583091717383394</v>
      </c>
      <c r="H2044">
        <v>-10.19074117189291</v>
      </c>
      <c r="I2044">
        <v>-9.8080293549875694</v>
      </c>
      <c r="J2044">
        <v>-10.931170717372121</v>
      </c>
      <c r="K2044">
        <v>-8.0975678412536194</v>
      </c>
      <c r="L2044">
        <v>-8.6655970993877762</v>
      </c>
      <c r="M2044">
        <v>-9.788738461772331</v>
      </c>
      <c r="N2044">
        <v>-6.9551355856538244</v>
      </c>
      <c r="O2044">
        <v>-9.4060266448669871</v>
      </c>
      <c r="P2044">
        <v>-6.5724237687484814</v>
      </c>
      <c r="Q2044">
        <v>-7.6955651311330362</v>
      </c>
      <c r="R2044">
        <v>-10.180073223258001</v>
      </c>
      <c r="S2044">
        <v>-11.30321458564255</v>
      </c>
      <c r="T2044">
        <v>-8.4696117095240488</v>
      </c>
      <c r="U2044">
        <v>-10.92050276873721</v>
      </c>
      <c r="V2044">
        <v>-8.086899892618705</v>
      </c>
      <c r="W2044">
        <v>-9.2100412550032598</v>
      </c>
      <c r="X2044">
        <v>-9.7780705131374184</v>
      </c>
      <c r="Y2044">
        <v>-6.9444676370189118</v>
      </c>
      <c r="Z2044">
        <v>-8.0676089994034665</v>
      </c>
      <c r="AA2044">
        <v>-7.6848971824981236</v>
      </c>
      <c r="AB2044">
        <v>-11.292546637007639</v>
      </c>
      <c r="AC2044">
        <v>-8.4589437608891345</v>
      </c>
      <c r="AD2044">
        <v>-9.582085123273691</v>
      </c>
      <c r="AE2044">
        <v>-9.1993733063683472</v>
      </c>
      <c r="AF2044">
        <v>-8.0569410507685539</v>
      </c>
      <c r="AG2044">
        <v>-9.5714171746387766</v>
      </c>
      <c r="AH2044">
        <v>-8.3042211797522594</v>
      </c>
    </row>
    <row r="2045" spans="1:34" x14ac:dyDescent="0.25">
      <c r="A2045">
        <v>2044</v>
      </c>
      <c r="B2045">
        <v>-8.3042211797522594</v>
      </c>
      <c r="C2045">
        <v>0.40485496310085528</v>
      </c>
      <c r="D2045">
        <v>-8.6762650480226888</v>
      </c>
      <c r="E2045">
        <v>-8.3451935503535495</v>
      </c>
      <c r="F2045">
        <v>-8.3749704619410767</v>
      </c>
      <c r="G2045">
        <v>-9.398978826736073</v>
      </c>
      <c r="H2045">
        <v>3.2811094830425387E-2</v>
      </c>
      <c r="I2045">
        <v>0.36388259249956389</v>
      </c>
      <c r="J2045">
        <v>0.3341056809120368</v>
      </c>
      <c r="K2045">
        <v>-0.68990268388295872</v>
      </c>
      <c r="L2045">
        <v>-8.7172374186239807</v>
      </c>
      <c r="M2045">
        <v>-8.747014330211508</v>
      </c>
      <c r="N2045">
        <v>-9.7710226950065024</v>
      </c>
      <c r="O2045">
        <v>-8.4159428325423686</v>
      </c>
      <c r="P2045">
        <v>-9.4399511973373631</v>
      </c>
      <c r="Q2045">
        <v>-9.4697281089248904</v>
      </c>
      <c r="R2045">
        <v>-8.1612757708660472E-3</v>
      </c>
      <c r="S2045">
        <v>-3.7938187358393133E-2</v>
      </c>
      <c r="T2045">
        <v>-1.0619465521533891</v>
      </c>
      <c r="U2045">
        <v>0.29313331031074541</v>
      </c>
      <c r="V2045">
        <v>-0.73087505448425016</v>
      </c>
      <c r="W2045">
        <v>-0.76065196607177721</v>
      </c>
      <c r="X2045">
        <v>-8.7879867008127981</v>
      </c>
      <c r="Y2045">
        <v>-9.8119950656077943</v>
      </c>
      <c r="Z2045">
        <v>-9.8417719771953216</v>
      </c>
      <c r="AA2045">
        <v>-9.5107004795261822</v>
      </c>
      <c r="AB2045">
        <v>-7.8910557959684532E-2</v>
      </c>
      <c r="AC2045">
        <v>-1.1029189227546801</v>
      </c>
      <c r="AD2045">
        <v>-1.1326958343422071</v>
      </c>
      <c r="AE2045">
        <v>-0.80162433667306865</v>
      </c>
      <c r="AF2045">
        <v>-9.8827443477966117</v>
      </c>
      <c r="AG2045">
        <v>-1.173668204943499</v>
      </c>
      <c r="AH2045">
        <v>-8.3042211797522594</v>
      </c>
    </row>
    <row r="2046" spans="1:34" x14ac:dyDescent="0.25">
      <c r="A2046">
        <v>2045</v>
      </c>
      <c r="B2046">
        <v>-8.3042211797522594</v>
      </c>
      <c r="C2046">
        <v>-0.9892658005432341</v>
      </c>
      <c r="D2046">
        <v>-8.6762650480226888</v>
      </c>
      <c r="E2046">
        <v>-8.3458820879433659</v>
      </c>
      <c r="F2046">
        <v>-8.3749704619410767</v>
      </c>
      <c r="G2046">
        <v>-9.398978826736073</v>
      </c>
      <c r="H2046">
        <v>-1.3613096688136641</v>
      </c>
      <c r="I2046">
        <v>-1.030926708734341</v>
      </c>
      <c r="J2046">
        <v>-1.0600150827320529</v>
      </c>
      <c r="K2046">
        <v>-2.084023447527048</v>
      </c>
      <c r="L2046">
        <v>-8.7179259562137954</v>
      </c>
      <c r="M2046">
        <v>-8.747014330211508</v>
      </c>
      <c r="N2046">
        <v>-9.7710226950065024</v>
      </c>
      <c r="O2046">
        <v>-8.4166313701321851</v>
      </c>
      <c r="P2046">
        <v>-9.4406397349271796</v>
      </c>
      <c r="Q2046">
        <v>-9.4697281089248904</v>
      </c>
      <c r="R2046">
        <v>-1.4029705770047709</v>
      </c>
      <c r="S2046">
        <v>-1.432058951002483</v>
      </c>
      <c r="T2046">
        <v>-2.4560673157974779</v>
      </c>
      <c r="U2046">
        <v>-1.1016759909231599</v>
      </c>
      <c r="V2046">
        <v>-2.1256843557181559</v>
      </c>
      <c r="W2046">
        <v>-2.1547727297158672</v>
      </c>
      <c r="X2046">
        <v>-8.7886752384026146</v>
      </c>
      <c r="Y2046">
        <v>-9.8126836031976108</v>
      </c>
      <c r="Z2046">
        <v>-9.8417719771953216</v>
      </c>
      <c r="AA2046">
        <v>-9.5113890171159987</v>
      </c>
      <c r="AB2046">
        <v>-1.4737198591935901</v>
      </c>
      <c r="AC2046">
        <v>-2.497728223988585</v>
      </c>
      <c r="AD2046">
        <v>-2.5268165979862971</v>
      </c>
      <c r="AE2046">
        <v>-2.1964336379069742</v>
      </c>
      <c r="AF2046">
        <v>-9.8834328853864282</v>
      </c>
      <c r="AG2046">
        <v>-2.5684775061774041</v>
      </c>
      <c r="AH2046">
        <v>-8.3042211797522594</v>
      </c>
    </row>
    <row r="2047" spans="1:34" x14ac:dyDescent="0.25">
      <c r="A2047">
        <v>2046</v>
      </c>
      <c r="B2047">
        <v>-8.3042211797522594</v>
      </c>
      <c r="C2047">
        <v>-1.9186796429726309</v>
      </c>
      <c r="D2047">
        <v>-8.6762650480226888</v>
      </c>
      <c r="E2047">
        <v>-8.3327998737368603</v>
      </c>
      <c r="F2047">
        <v>-9.4166945935018997</v>
      </c>
      <c r="G2047">
        <v>-9.398978826736073</v>
      </c>
      <c r="H2047">
        <v>-2.2907235112430611</v>
      </c>
      <c r="I2047">
        <v>-1.947258336957234</v>
      </c>
      <c r="J2047">
        <v>-3.0311530567222729</v>
      </c>
      <c r="K2047">
        <v>-3.0134372899564452</v>
      </c>
      <c r="L2047">
        <v>-8.7048437420072915</v>
      </c>
      <c r="M2047">
        <v>-9.788738461772331</v>
      </c>
      <c r="N2047">
        <v>-9.7710226950065024</v>
      </c>
      <c r="O2047">
        <v>-9.4452732874865024</v>
      </c>
      <c r="P2047">
        <v>-9.4275575207206739</v>
      </c>
      <c r="Q2047">
        <v>-10.51145224048572</v>
      </c>
      <c r="R2047">
        <v>-2.3193022052276628</v>
      </c>
      <c r="S2047">
        <v>-3.4031969249927032</v>
      </c>
      <c r="T2047">
        <v>-3.3854811582268751</v>
      </c>
      <c r="U2047">
        <v>-3.0597317507068751</v>
      </c>
      <c r="V2047">
        <v>-3.042015983941047</v>
      </c>
      <c r="W2047">
        <v>-4.1259107037060856</v>
      </c>
      <c r="X2047">
        <v>-9.8173171557569319</v>
      </c>
      <c r="Y2047">
        <v>-9.7996013889911051</v>
      </c>
      <c r="Z2047">
        <v>-10.883496108756139</v>
      </c>
      <c r="AA2047">
        <v>-10.54003093447032</v>
      </c>
      <c r="AB2047">
        <v>-3.431775618977305</v>
      </c>
      <c r="AC2047">
        <v>-3.4140598522114769</v>
      </c>
      <c r="AD2047">
        <v>-4.4979545719765168</v>
      </c>
      <c r="AE2047">
        <v>-4.1544893976906891</v>
      </c>
      <c r="AF2047">
        <v>-10.912074802740751</v>
      </c>
      <c r="AG2047">
        <v>-4.5265332659611186</v>
      </c>
      <c r="AH2047">
        <v>-8.3042211797522594</v>
      </c>
    </row>
    <row r="2048" spans="1:34" x14ac:dyDescent="0.25">
      <c r="A2048">
        <v>2047</v>
      </c>
      <c r="B2048">
        <v>-8.3042211797522594</v>
      </c>
      <c r="C2048">
        <v>-7.0304557763343007</v>
      </c>
      <c r="D2048">
        <v>-6.4972274229738574</v>
      </c>
      <c r="E2048">
        <v>-8.2777168665515752</v>
      </c>
      <c r="F2048">
        <v>-8.961005648006072</v>
      </c>
      <c r="G2048">
        <v>-9.398978826736073</v>
      </c>
      <c r="H2048">
        <v>-5.2234620195558987</v>
      </c>
      <c r="I2048">
        <v>-7.0039514631336166</v>
      </c>
      <c r="J2048">
        <v>-7.6872402445881134</v>
      </c>
      <c r="K2048">
        <v>-8.1252134233181135</v>
      </c>
      <c r="L2048">
        <v>-6.4707231097731741</v>
      </c>
      <c r="M2048">
        <v>-7.15401189122767</v>
      </c>
      <c r="N2048">
        <v>-7.591985069957671</v>
      </c>
      <c r="O2048">
        <v>-8.9345013348053879</v>
      </c>
      <c r="P2048">
        <v>-9.3724745135353906</v>
      </c>
      <c r="Q2048">
        <v>-10.055763294989889</v>
      </c>
      <c r="R2048">
        <v>-5.1969577063552164</v>
      </c>
      <c r="S2048">
        <v>-5.8802464878097114</v>
      </c>
      <c r="T2048">
        <v>-6.3182196665397132</v>
      </c>
      <c r="U2048">
        <v>-7.6607359313874293</v>
      </c>
      <c r="V2048">
        <v>-8.0987091101174311</v>
      </c>
      <c r="W2048">
        <v>-8.7819978915719261</v>
      </c>
      <c r="X2048">
        <v>-7.1275075780269876</v>
      </c>
      <c r="Y2048">
        <v>-7.5654807567569886</v>
      </c>
      <c r="Z2048">
        <v>-8.2487695382114836</v>
      </c>
      <c r="AA2048">
        <v>-10.0292589817892</v>
      </c>
      <c r="AB2048">
        <v>-5.8537421746090299</v>
      </c>
      <c r="AC2048">
        <v>-6.2917153533390309</v>
      </c>
      <c r="AD2048">
        <v>-6.9750041347935259</v>
      </c>
      <c r="AE2048">
        <v>-8.7554935783712438</v>
      </c>
      <c r="AF2048">
        <v>-8.2222652250108013</v>
      </c>
      <c r="AG2048">
        <v>-6.9484998215928444</v>
      </c>
      <c r="AH2048">
        <v>-8.3042211797522594</v>
      </c>
    </row>
    <row r="2049" spans="1:34" x14ac:dyDescent="0.25">
      <c r="A2049">
        <v>2048</v>
      </c>
      <c r="B2049">
        <v>-8.3042211797522594</v>
      </c>
      <c r="C2049">
        <v>-17.254008043057642</v>
      </c>
      <c r="D2049">
        <v>-6.4972274229738574</v>
      </c>
      <c r="E2049">
        <v>-8.297684456656242</v>
      </c>
      <c r="F2049">
        <v>-8.3749704619410767</v>
      </c>
      <c r="G2049">
        <v>-9.398978826736073</v>
      </c>
      <c r="H2049">
        <v>-15.44701428627924</v>
      </c>
      <c r="I2049">
        <v>-17.247471319961619</v>
      </c>
      <c r="J2049">
        <v>-17.324757325246459</v>
      </c>
      <c r="K2049">
        <v>-18.34876569004145</v>
      </c>
      <c r="L2049">
        <v>-6.4906906998778409</v>
      </c>
      <c r="M2049">
        <v>-6.5679767051626756</v>
      </c>
      <c r="N2049">
        <v>-7.591985069957671</v>
      </c>
      <c r="O2049">
        <v>-8.3684337388450611</v>
      </c>
      <c r="P2049">
        <v>-9.3924421036400556</v>
      </c>
      <c r="Q2049">
        <v>-9.4697281089248904</v>
      </c>
      <c r="R2049">
        <v>-15.440477563183221</v>
      </c>
      <c r="S2049">
        <v>-15.517763568468061</v>
      </c>
      <c r="T2049">
        <v>-16.54177193326305</v>
      </c>
      <c r="U2049">
        <v>-17.31822060215044</v>
      </c>
      <c r="V2049">
        <v>-18.342228966945441</v>
      </c>
      <c r="W2049">
        <v>-18.419514972230271</v>
      </c>
      <c r="X2049">
        <v>-6.5614399820666591</v>
      </c>
      <c r="Y2049">
        <v>-7.5854483468616536</v>
      </c>
      <c r="Z2049">
        <v>-7.6627343521464901</v>
      </c>
      <c r="AA2049">
        <v>-9.4631913858288748</v>
      </c>
      <c r="AB2049">
        <v>-15.51122684537204</v>
      </c>
      <c r="AC2049">
        <v>-16.535235210167041</v>
      </c>
      <c r="AD2049">
        <v>-16.612521215451871</v>
      </c>
      <c r="AE2049">
        <v>-18.412978249134259</v>
      </c>
      <c r="AF2049">
        <v>-7.6561976290504736</v>
      </c>
      <c r="AG2049">
        <v>-16.605984492355859</v>
      </c>
      <c r="AH2049">
        <v>-8.3042211797522594</v>
      </c>
    </row>
    <row r="2050" spans="1:34" x14ac:dyDescent="0.25">
      <c r="A2050">
        <v>2049</v>
      </c>
      <c r="B2050">
        <v>-8.3042211797522594</v>
      </c>
      <c r="C2050">
        <v>-14.001059594554761</v>
      </c>
      <c r="D2050">
        <v>-6.4972274229738574</v>
      </c>
      <c r="E2050">
        <v>-8.2556836636774626</v>
      </c>
      <c r="F2050">
        <v>-9.3453186409112696</v>
      </c>
      <c r="G2050">
        <v>-9.398978826736073</v>
      </c>
      <c r="H2050">
        <v>-12.19406583777636</v>
      </c>
      <c r="I2050">
        <v>-13.95252207847996</v>
      </c>
      <c r="J2050">
        <v>-15.042157055713769</v>
      </c>
      <c r="K2050">
        <v>-15.095817241538571</v>
      </c>
      <c r="L2050">
        <v>-6.4486899068990624</v>
      </c>
      <c r="M2050">
        <v>-7.5383248841328676</v>
      </c>
      <c r="N2050">
        <v>-7.591985069957671</v>
      </c>
      <c r="O2050">
        <v>-9.2967811248364729</v>
      </c>
      <c r="P2050">
        <v>-9.3504413106612763</v>
      </c>
      <c r="Q2050">
        <v>-10.44007628789508</v>
      </c>
      <c r="R2050">
        <v>-12.14552832170156</v>
      </c>
      <c r="S2050">
        <v>-13.235163298935371</v>
      </c>
      <c r="T2050">
        <v>-13.288823484760171</v>
      </c>
      <c r="U2050">
        <v>-14.993619539638971</v>
      </c>
      <c r="V2050">
        <v>-15.047279725463779</v>
      </c>
      <c r="W2050">
        <v>-16.136914702697581</v>
      </c>
      <c r="X2050">
        <v>-7.4897873680580727</v>
      </c>
      <c r="Y2050">
        <v>-7.5434475538828751</v>
      </c>
      <c r="Z2050">
        <v>-8.633082531116683</v>
      </c>
      <c r="AA2050">
        <v>-10.39153877182029</v>
      </c>
      <c r="AB2050">
        <v>-13.18662578286057</v>
      </c>
      <c r="AC2050">
        <v>-13.24028596868537</v>
      </c>
      <c r="AD2050">
        <v>-14.329920945919181</v>
      </c>
      <c r="AE2050">
        <v>-16.08837718662279</v>
      </c>
      <c r="AF2050">
        <v>-8.5845450150418863</v>
      </c>
      <c r="AG2050">
        <v>-14.281383429844389</v>
      </c>
      <c r="AH2050">
        <v>-8.3042211797522594</v>
      </c>
    </row>
    <row r="2051" spans="1:34" x14ac:dyDescent="0.25">
      <c r="A2051">
        <v>2050</v>
      </c>
      <c r="B2051">
        <v>-8.3042211797522594</v>
      </c>
      <c r="C2051">
        <v>2.7283895691743392</v>
      </c>
      <c r="D2051">
        <v>-8.6762650480226888</v>
      </c>
      <c r="E2051">
        <v>-8.3169635091710923</v>
      </c>
      <c r="F2051">
        <v>-5.8431899797330056</v>
      </c>
      <c r="G2051">
        <v>-6.583091717383394</v>
      </c>
      <c r="H2051">
        <v>2.3563457009039088</v>
      </c>
      <c r="I2051">
        <v>2.7156472397555058</v>
      </c>
      <c r="J2051">
        <v>5.1894207691935934</v>
      </c>
      <c r="K2051">
        <v>4.4495190315432032</v>
      </c>
      <c r="L2051">
        <v>-8.6890073774415217</v>
      </c>
      <c r="M2051">
        <v>-6.2152338480034359</v>
      </c>
      <c r="N2051">
        <v>-6.9551355856538244</v>
      </c>
      <c r="O2051">
        <v>-5.8559323091518394</v>
      </c>
      <c r="P2051">
        <v>-6.5958340468022278</v>
      </c>
      <c r="Q2051">
        <v>-4.1220605173641411</v>
      </c>
      <c r="R2051">
        <v>2.3436033714850759</v>
      </c>
      <c r="S2051">
        <v>4.8173769009231622</v>
      </c>
      <c r="T2051">
        <v>4.0774751632727737</v>
      </c>
      <c r="U2051">
        <v>5.1766784397747596</v>
      </c>
      <c r="V2051">
        <v>4.4367767021243703</v>
      </c>
      <c r="W2051">
        <v>6.910550231562457</v>
      </c>
      <c r="X2051">
        <v>-6.2279761774222688</v>
      </c>
      <c r="Y2051">
        <v>-6.9678779150726573</v>
      </c>
      <c r="Z2051">
        <v>-4.4941043856345706</v>
      </c>
      <c r="AA2051">
        <v>-4.1348028467829749</v>
      </c>
      <c r="AB2051">
        <v>4.8046345715043293</v>
      </c>
      <c r="AC2051">
        <v>4.0647328338539408</v>
      </c>
      <c r="AD2051">
        <v>6.5385063632920266</v>
      </c>
      <c r="AE2051">
        <v>6.897807902143624</v>
      </c>
      <c r="AF2051">
        <v>-4.5068467150534044</v>
      </c>
      <c r="AG2051">
        <v>6.5257640338731937</v>
      </c>
      <c r="AH2051">
        <v>-8.3042211797522594</v>
      </c>
    </row>
    <row r="2052" spans="1:34" x14ac:dyDescent="0.25">
      <c r="A2052">
        <v>2051</v>
      </c>
      <c r="B2052">
        <v>-8.3042211797522594</v>
      </c>
      <c r="C2052">
        <v>0.40485496310085528</v>
      </c>
      <c r="D2052">
        <v>-8.6762650480226888</v>
      </c>
      <c r="E2052">
        <v>-8.3197176595303564</v>
      </c>
      <c r="F2052">
        <v>-9.3453186409112696</v>
      </c>
      <c r="G2052">
        <v>-9.398978826736073</v>
      </c>
      <c r="H2052">
        <v>3.2811094830425387E-2</v>
      </c>
      <c r="I2052">
        <v>0.38935848332275808</v>
      </c>
      <c r="J2052">
        <v>-0.63624249805815569</v>
      </c>
      <c r="K2052">
        <v>-0.68990268388295872</v>
      </c>
      <c r="L2052">
        <v>-8.6917615278007858</v>
      </c>
      <c r="M2052">
        <v>-9.7173625091816991</v>
      </c>
      <c r="N2052">
        <v>-9.7710226950065024</v>
      </c>
      <c r="O2052">
        <v>-9.3608151206893666</v>
      </c>
      <c r="P2052">
        <v>-9.41447530651417</v>
      </c>
      <c r="Q2052">
        <v>-10.44007628789508</v>
      </c>
      <c r="R2052">
        <v>1.731461505232822E-2</v>
      </c>
      <c r="S2052">
        <v>-1.0082863663285859</v>
      </c>
      <c r="T2052">
        <v>-1.0619465521533891</v>
      </c>
      <c r="U2052">
        <v>-0.65173897783625279</v>
      </c>
      <c r="V2052">
        <v>-0.70539916366105582</v>
      </c>
      <c r="W2052">
        <v>-1.7310001450419701</v>
      </c>
      <c r="X2052">
        <v>-9.7328589889597961</v>
      </c>
      <c r="Y2052">
        <v>-9.7865191747845994</v>
      </c>
      <c r="Z2052">
        <v>-10.812120156165509</v>
      </c>
      <c r="AA2052">
        <v>-10.45557276767318</v>
      </c>
      <c r="AB2052">
        <v>-1.0237828461066829</v>
      </c>
      <c r="AC2052">
        <v>-1.0774430319314861</v>
      </c>
      <c r="AD2052">
        <v>-2.1030440133124002</v>
      </c>
      <c r="AE2052">
        <v>-1.7464966248200671</v>
      </c>
      <c r="AF2052">
        <v>-10.82761663594361</v>
      </c>
      <c r="AG2052">
        <v>-2.1185404930904972</v>
      </c>
      <c r="AH2052">
        <v>-8.3042211797522594</v>
      </c>
    </row>
    <row r="2053" spans="1:34" x14ac:dyDescent="0.25">
      <c r="A2053">
        <v>2052</v>
      </c>
      <c r="B2053">
        <v>-8.3042211797522594</v>
      </c>
      <c r="C2053">
        <v>-12.60693883091067</v>
      </c>
      <c r="D2053">
        <v>-8.6762650480226888</v>
      </c>
      <c r="E2053">
        <v>-8.2501753629589345</v>
      </c>
      <c r="F2053">
        <v>-8.3749704619410767</v>
      </c>
      <c r="G2053">
        <v>-6.583091717383394</v>
      </c>
      <c r="H2053">
        <v>-12.978982699181101</v>
      </c>
      <c r="I2053">
        <v>-12.552893014117339</v>
      </c>
      <c r="J2053">
        <v>-12.67768811309948</v>
      </c>
      <c r="K2053">
        <v>-10.8858093685418</v>
      </c>
      <c r="L2053">
        <v>-8.622219231229364</v>
      </c>
      <c r="M2053">
        <v>-8.747014330211508</v>
      </c>
      <c r="N2053">
        <v>-6.9551355856538244</v>
      </c>
      <c r="O2053">
        <v>-8.3209246451477519</v>
      </c>
      <c r="P2053">
        <v>-6.5290459005900701</v>
      </c>
      <c r="Q2053">
        <v>-6.6538409995722123</v>
      </c>
      <c r="R2053">
        <v>-12.924936882387771</v>
      </c>
      <c r="S2053">
        <v>-13.049731981369909</v>
      </c>
      <c r="T2053">
        <v>-11.257853236812229</v>
      </c>
      <c r="U2053">
        <v>-12.62364229630616</v>
      </c>
      <c r="V2053">
        <v>-10.83176355174848</v>
      </c>
      <c r="W2053">
        <v>-10.956558650730621</v>
      </c>
      <c r="X2053">
        <v>-8.6929685134181831</v>
      </c>
      <c r="Y2053">
        <v>-6.9010897688605004</v>
      </c>
      <c r="Z2053">
        <v>-7.0258848678426427</v>
      </c>
      <c r="AA2053">
        <v>-6.5997951827788883</v>
      </c>
      <c r="AB2053">
        <v>-12.99568616457659</v>
      </c>
      <c r="AC2053">
        <v>-11.20380742001891</v>
      </c>
      <c r="AD2053">
        <v>-11.32860251900105</v>
      </c>
      <c r="AE2053">
        <v>-10.902512833937299</v>
      </c>
      <c r="AF2053">
        <v>-6.9718390510493178</v>
      </c>
      <c r="AG2053">
        <v>-11.274556702207731</v>
      </c>
      <c r="AH2053">
        <v>-8.3042211797522594</v>
      </c>
    </row>
    <row r="2054" spans="1:34" x14ac:dyDescent="0.25">
      <c r="A2054">
        <v>2053</v>
      </c>
      <c r="B2054">
        <v>-8.3042211797522594</v>
      </c>
      <c r="C2054">
        <v>-0.9892658005432341</v>
      </c>
      <c r="D2054">
        <v>-6.4972274229738574</v>
      </c>
      <c r="E2054">
        <v>-8.3431279375841019</v>
      </c>
      <c r="F2054">
        <v>-5.8431899797330056</v>
      </c>
      <c r="G2054">
        <v>-9.398978826736073</v>
      </c>
      <c r="H2054">
        <v>0.81772795623516725</v>
      </c>
      <c r="I2054">
        <v>-1.0281725583750769</v>
      </c>
      <c r="J2054">
        <v>1.4717653994760189</v>
      </c>
      <c r="K2054">
        <v>-2.084023447527048</v>
      </c>
      <c r="L2054">
        <v>-6.5361341808057007</v>
      </c>
      <c r="M2054">
        <v>-4.0361962229546036</v>
      </c>
      <c r="N2054">
        <v>-7.591985069957671</v>
      </c>
      <c r="O2054">
        <v>-5.882096737564849</v>
      </c>
      <c r="P2054">
        <v>-9.4378855845679155</v>
      </c>
      <c r="Q2054">
        <v>-6.9379476267168201</v>
      </c>
      <c r="R2054">
        <v>0.77882119840332409</v>
      </c>
      <c r="S2054">
        <v>3.27875915625442</v>
      </c>
      <c r="T2054">
        <v>-0.27702969074864681</v>
      </c>
      <c r="U2054">
        <v>1.432858641644176</v>
      </c>
      <c r="V2054">
        <v>-2.122930205358891</v>
      </c>
      <c r="W2054">
        <v>0.37700775249220542</v>
      </c>
      <c r="X2054">
        <v>-4.0751029807864478</v>
      </c>
      <c r="Y2054">
        <v>-7.6308918277895144</v>
      </c>
      <c r="Z2054">
        <v>-5.1309538699384181</v>
      </c>
      <c r="AA2054">
        <v>-6.9768543845486626</v>
      </c>
      <c r="AB2054">
        <v>3.239852398422578</v>
      </c>
      <c r="AC2054">
        <v>-0.31593644858048991</v>
      </c>
      <c r="AD2054">
        <v>2.184001509270606</v>
      </c>
      <c r="AE2054">
        <v>0.33810099466036209</v>
      </c>
      <c r="AF2054">
        <v>-5.1698606277702606</v>
      </c>
      <c r="AG2054">
        <v>2.145094751438763</v>
      </c>
      <c r="AH2054">
        <v>-8.3042211797522594</v>
      </c>
    </row>
    <row r="2055" spans="1:34" x14ac:dyDescent="0.25">
      <c r="A2055">
        <v>2054</v>
      </c>
      <c r="B2055">
        <v>-8.3042211797522594</v>
      </c>
      <c r="C2055">
        <v>-4.7069211702608138</v>
      </c>
      <c r="D2055">
        <v>-8.6762650480226888</v>
      </c>
      <c r="E2055">
        <v>-8.3630955276887669</v>
      </c>
      <c r="F2055">
        <v>-5.8431899797330056</v>
      </c>
      <c r="G2055">
        <v>-9.398978826736073</v>
      </c>
      <c r="H2055">
        <v>-5.0789650385312433</v>
      </c>
      <c r="I2055">
        <v>-4.7657955181973231</v>
      </c>
      <c r="J2055">
        <v>-2.24588997024156</v>
      </c>
      <c r="K2055">
        <v>-5.8016788172446274</v>
      </c>
      <c r="L2055">
        <v>-8.7351393959591981</v>
      </c>
      <c r="M2055">
        <v>-6.2152338480034359</v>
      </c>
      <c r="N2055">
        <v>-9.7710226950065024</v>
      </c>
      <c r="O2055">
        <v>-5.9020643276695139</v>
      </c>
      <c r="P2055">
        <v>-9.4578531746725822</v>
      </c>
      <c r="Q2055">
        <v>-6.9379476267168201</v>
      </c>
      <c r="R2055">
        <v>-5.1378393864677534</v>
      </c>
      <c r="S2055">
        <v>-2.6179338385119899</v>
      </c>
      <c r="T2055">
        <v>-6.1737226855150578</v>
      </c>
      <c r="U2055">
        <v>-2.3047643181780688</v>
      </c>
      <c r="V2055">
        <v>-5.8605531651811367</v>
      </c>
      <c r="W2055">
        <v>-3.340647617225375</v>
      </c>
      <c r="X2055">
        <v>-6.2741081959399443</v>
      </c>
      <c r="Y2055">
        <v>-9.8298970429430117</v>
      </c>
      <c r="Z2055">
        <v>-7.3099914949872504</v>
      </c>
      <c r="AA2055">
        <v>-6.9968219746533276</v>
      </c>
      <c r="AB2055">
        <v>-2.6768081864484992</v>
      </c>
      <c r="AC2055">
        <v>-6.232597033451567</v>
      </c>
      <c r="AD2055">
        <v>-3.712691485495804</v>
      </c>
      <c r="AE2055">
        <v>-3.3995219651618829</v>
      </c>
      <c r="AF2055">
        <v>-7.3688658429237579</v>
      </c>
      <c r="AG2055">
        <v>-3.7715658334323132</v>
      </c>
      <c r="AH2055">
        <v>-8.3042211797522594</v>
      </c>
    </row>
    <row r="2056" spans="1:34" x14ac:dyDescent="0.25">
      <c r="A2056">
        <v>2055</v>
      </c>
      <c r="B2056">
        <v>-8.3042211797522594</v>
      </c>
      <c r="C2056">
        <v>1.334268805530249</v>
      </c>
      <c r="D2056">
        <v>-8.6762650480226888</v>
      </c>
      <c r="E2056">
        <v>-8.3121437460423788</v>
      </c>
      <c r="F2056">
        <v>-8.3749704619410767</v>
      </c>
      <c r="G2056">
        <v>-9.398978826736073</v>
      </c>
      <c r="H2056">
        <v>0.9622249372598195</v>
      </c>
      <c r="I2056">
        <v>1.3263462392401291</v>
      </c>
      <c r="J2056">
        <v>1.2635195233414309</v>
      </c>
      <c r="K2056">
        <v>0.23951115854643551</v>
      </c>
      <c r="L2056">
        <v>-8.6841876143128101</v>
      </c>
      <c r="M2056">
        <v>-8.747014330211508</v>
      </c>
      <c r="N2056">
        <v>-9.7710226950065024</v>
      </c>
      <c r="O2056">
        <v>-8.382893028231198</v>
      </c>
      <c r="P2056">
        <v>-9.4069013930261942</v>
      </c>
      <c r="Q2056">
        <v>-9.4697281089248904</v>
      </c>
      <c r="R2056">
        <v>0.95430237096969905</v>
      </c>
      <c r="S2056">
        <v>0.89147565507100102</v>
      </c>
      <c r="T2056">
        <v>-0.1325327097239945</v>
      </c>
      <c r="U2056">
        <v>1.2555969570513099</v>
      </c>
      <c r="V2056">
        <v>0.23158859225631501</v>
      </c>
      <c r="W2056">
        <v>0.1687618763576168</v>
      </c>
      <c r="X2056">
        <v>-8.7549368965016274</v>
      </c>
      <c r="Y2056">
        <v>-9.7789452612966237</v>
      </c>
      <c r="Z2056">
        <v>-9.8417719771953216</v>
      </c>
      <c r="AA2056">
        <v>-9.4776506752150116</v>
      </c>
      <c r="AB2056">
        <v>0.88355308878088046</v>
      </c>
      <c r="AC2056">
        <v>-0.140455276014115</v>
      </c>
      <c r="AD2056">
        <v>-0.20328199191281299</v>
      </c>
      <c r="AE2056">
        <v>0.1608393100674963</v>
      </c>
      <c r="AF2056">
        <v>-9.849694543485441</v>
      </c>
      <c r="AG2056">
        <v>-0.2112045582029336</v>
      </c>
      <c r="AH2056">
        <v>-8.3042211797522594</v>
      </c>
    </row>
    <row r="2057" spans="1:34" x14ac:dyDescent="0.25">
      <c r="A2057">
        <v>2056</v>
      </c>
      <c r="B2057">
        <v>-8.3042211797522594</v>
      </c>
      <c r="C2057">
        <v>-0.52455887932853873</v>
      </c>
      <c r="D2057">
        <v>-6.4972274229738574</v>
      </c>
      <c r="E2057">
        <v>-8.3107666708627477</v>
      </c>
      <c r="F2057">
        <v>-8.961005648006072</v>
      </c>
      <c r="G2057">
        <v>-9.398978826736073</v>
      </c>
      <c r="H2057">
        <v>1.282434877449862</v>
      </c>
      <c r="I2057">
        <v>-0.53110437043902714</v>
      </c>
      <c r="J2057">
        <v>-1.181343347582352</v>
      </c>
      <c r="K2057">
        <v>-1.619316526312353</v>
      </c>
      <c r="L2057">
        <v>-6.5037729140843474</v>
      </c>
      <c r="M2057">
        <v>-7.15401189122767</v>
      </c>
      <c r="N2057">
        <v>-7.591985069957671</v>
      </c>
      <c r="O2057">
        <v>-8.9675511391165603</v>
      </c>
      <c r="P2057">
        <v>-9.4055243178465613</v>
      </c>
      <c r="Q2057">
        <v>-10.055763294989889</v>
      </c>
      <c r="R2057">
        <v>1.2758893863393741</v>
      </c>
      <c r="S2057">
        <v>0.62565040919604953</v>
      </c>
      <c r="T2057">
        <v>0.18767723046604851</v>
      </c>
      <c r="U2057">
        <v>-1.1878888386928399</v>
      </c>
      <c r="V2057">
        <v>-1.6258620174228411</v>
      </c>
      <c r="W2057">
        <v>-2.2761009945661659</v>
      </c>
      <c r="X2057">
        <v>-7.1605573823381592</v>
      </c>
      <c r="Y2057">
        <v>-7.5985305610681602</v>
      </c>
      <c r="Z2057">
        <v>-8.2487695382114836</v>
      </c>
      <c r="AA2057">
        <v>-10.06230878610037</v>
      </c>
      <c r="AB2057">
        <v>0.61910491808556134</v>
      </c>
      <c r="AC2057">
        <v>0.1811317393555601</v>
      </c>
      <c r="AD2057">
        <v>-0.46910723778776448</v>
      </c>
      <c r="AE2057">
        <v>-2.2826464856766542</v>
      </c>
      <c r="AF2057">
        <v>-8.2553150293219719</v>
      </c>
      <c r="AG2057">
        <v>-0.47565272889825277</v>
      </c>
      <c r="AH2057">
        <v>-8.3042211797522594</v>
      </c>
    </row>
    <row r="2058" spans="1:34" x14ac:dyDescent="0.25">
      <c r="A2058">
        <v>2057</v>
      </c>
      <c r="B2058">
        <v>-8.3042211797522594</v>
      </c>
      <c r="C2058">
        <v>-11.67752498848127</v>
      </c>
      <c r="D2058">
        <v>-8.6762650480226888</v>
      </c>
      <c r="E2058">
        <v>-8.2969959190664255</v>
      </c>
      <c r="F2058">
        <v>-8.3749704619410767</v>
      </c>
      <c r="G2058">
        <v>-6.583091717383394</v>
      </c>
      <c r="H2058">
        <v>-12.0495688567517</v>
      </c>
      <c r="I2058">
        <v>-11.67029972779544</v>
      </c>
      <c r="J2058">
        <v>-11.748274270670089</v>
      </c>
      <c r="K2058">
        <v>-9.9563955261124075</v>
      </c>
      <c r="L2058">
        <v>-8.669039787336855</v>
      </c>
      <c r="M2058">
        <v>-8.747014330211508</v>
      </c>
      <c r="N2058">
        <v>-6.9551355856538244</v>
      </c>
      <c r="O2058">
        <v>-8.3677452012552447</v>
      </c>
      <c r="P2058">
        <v>-6.5758664566975611</v>
      </c>
      <c r="Q2058">
        <v>-6.6538409995722123</v>
      </c>
      <c r="R2058">
        <v>-12.042343596065869</v>
      </c>
      <c r="S2058">
        <v>-12.120318138940521</v>
      </c>
      <c r="T2058">
        <v>-10.328439394382841</v>
      </c>
      <c r="U2058">
        <v>-11.741049009984261</v>
      </c>
      <c r="V2058">
        <v>-9.9491702654265737</v>
      </c>
      <c r="W2058">
        <v>-10.02714480830122</v>
      </c>
      <c r="X2058">
        <v>-8.7397890695256741</v>
      </c>
      <c r="Y2058">
        <v>-6.9479103249679914</v>
      </c>
      <c r="Z2058">
        <v>-7.0258848678426427</v>
      </c>
      <c r="AA2058">
        <v>-6.6466157388863794</v>
      </c>
      <c r="AB2058">
        <v>-12.11309287825469</v>
      </c>
      <c r="AC2058">
        <v>-10.321214133697</v>
      </c>
      <c r="AD2058">
        <v>-10.39918867657166</v>
      </c>
      <c r="AE2058">
        <v>-10.019919547615389</v>
      </c>
      <c r="AF2058">
        <v>-7.0186596071568097</v>
      </c>
      <c r="AG2058">
        <v>-10.391963415885821</v>
      </c>
      <c r="AH2058">
        <v>-8.3042211797522594</v>
      </c>
    </row>
    <row r="2059" spans="1:34" x14ac:dyDescent="0.25">
      <c r="A2059">
        <v>2058</v>
      </c>
      <c r="B2059">
        <v>-8.3042211797522594</v>
      </c>
      <c r="C2059">
        <v>-12.142231909695971</v>
      </c>
      <c r="D2059">
        <v>-8.6762650480226888</v>
      </c>
      <c r="E2059">
        <v>-8.3183405843507234</v>
      </c>
      <c r="F2059">
        <v>-9.4166945935018997</v>
      </c>
      <c r="G2059">
        <v>-9.398978826736073</v>
      </c>
      <c r="H2059">
        <v>-12.5142757779664</v>
      </c>
      <c r="I2059">
        <v>-12.156351314294429</v>
      </c>
      <c r="J2059">
        <v>-13.254705323445609</v>
      </c>
      <c r="K2059">
        <v>-13.236989556679781</v>
      </c>
      <c r="L2059">
        <v>-8.6903844526211547</v>
      </c>
      <c r="M2059">
        <v>-9.788738461772331</v>
      </c>
      <c r="N2059">
        <v>-9.7710226950065024</v>
      </c>
      <c r="O2059">
        <v>-9.4308139981003656</v>
      </c>
      <c r="P2059">
        <v>-9.4130982313345388</v>
      </c>
      <c r="Q2059">
        <v>-10.51145224048572</v>
      </c>
      <c r="R2059">
        <v>-12.528395182564861</v>
      </c>
      <c r="S2059">
        <v>-13.626749191716041</v>
      </c>
      <c r="T2059">
        <v>-13.60903342495021</v>
      </c>
      <c r="U2059">
        <v>-13.268824728044081</v>
      </c>
      <c r="V2059">
        <v>-13.25110896127825</v>
      </c>
      <c r="W2059">
        <v>-14.349462970429419</v>
      </c>
      <c r="X2059">
        <v>-9.8028578663707968</v>
      </c>
      <c r="Y2059">
        <v>-9.7851420996049683</v>
      </c>
      <c r="Z2059">
        <v>-10.883496108756139</v>
      </c>
      <c r="AA2059">
        <v>-10.525571645084179</v>
      </c>
      <c r="AB2059">
        <v>-13.64086859631451</v>
      </c>
      <c r="AC2059">
        <v>-13.62315282954868</v>
      </c>
      <c r="AD2059">
        <v>-14.72150683869986</v>
      </c>
      <c r="AE2059">
        <v>-14.363582375027891</v>
      </c>
      <c r="AF2059">
        <v>-10.89761551335461</v>
      </c>
      <c r="AG2059">
        <v>-14.73562624329832</v>
      </c>
      <c r="AH2059">
        <v>-8.3042211797522594</v>
      </c>
    </row>
    <row r="2060" spans="1:34" x14ac:dyDescent="0.25">
      <c r="A2060">
        <v>2059</v>
      </c>
      <c r="B2060">
        <v>-8.3042211797522594</v>
      </c>
      <c r="C2060">
        <v>-11.21281806726657</v>
      </c>
      <c r="D2060">
        <v>-8.6762650480226888</v>
      </c>
      <c r="E2060">
        <v>-8.2756512537821276</v>
      </c>
      <c r="F2060">
        <v>-5.8431899797330056</v>
      </c>
      <c r="G2060">
        <v>-9.398978826736073</v>
      </c>
      <c r="H2060">
        <v>-11.584861935537001</v>
      </c>
      <c r="I2060">
        <v>-11.18424814129644</v>
      </c>
      <c r="J2060">
        <v>-8.7517868672473202</v>
      </c>
      <c r="K2060">
        <v>-12.30757571425039</v>
      </c>
      <c r="L2060">
        <v>-8.6476951220525589</v>
      </c>
      <c r="M2060">
        <v>-6.2152338480034359</v>
      </c>
      <c r="N2060">
        <v>-9.7710226950065024</v>
      </c>
      <c r="O2060">
        <v>-5.8146200537628756</v>
      </c>
      <c r="P2060">
        <v>-9.370408900765943</v>
      </c>
      <c r="Q2060">
        <v>-6.9379476267168201</v>
      </c>
      <c r="R2060">
        <v>-11.556292009566871</v>
      </c>
      <c r="S2060">
        <v>-9.1238307355177497</v>
      </c>
      <c r="T2060">
        <v>-12.67961958252082</v>
      </c>
      <c r="U2060">
        <v>-8.7232169412771903</v>
      </c>
      <c r="V2060">
        <v>-12.27900578828026</v>
      </c>
      <c r="W2060">
        <v>-9.8465445142311339</v>
      </c>
      <c r="X2060">
        <v>-6.1866639220333051</v>
      </c>
      <c r="Y2060">
        <v>-9.7424527690363725</v>
      </c>
      <c r="Z2060">
        <v>-7.3099914949872504</v>
      </c>
      <c r="AA2060">
        <v>-6.9093777007466892</v>
      </c>
      <c r="AB2060">
        <v>-9.0952608095476197</v>
      </c>
      <c r="AC2060">
        <v>-12.651049656550679</v>
      </c>
      <c r="AD2060">
        <v>-10.21858838250157</v>
      </c>
      <c r="AE2060">
        <v>-9.8179745882610039</v>
      </c>
      <c r="AF2060">
        <v>-7.2814215690171196</v>
      </c>
      <c r="AG2060">
        <v>-10.19001845653143</v>
      </c>
      <c r="AH2060">
        <v>-8.3042211797522594</v>
      </c>
    </row>
    <row r="2061" spans="1:34" x14ac:dyDescent="0.25">
      <c r="A2061">
        <v>2060</v>
      </c>
      <c r="B2061">
        <v>-8.3042211797522594</v>
      </c>
      <c r="C2061">
        <v>-8.889283461193088</v>
      </c>
      <c r="D2061">
        <v>-8.6762650480226888</v>
      </c>
      <c r="E2061">
        <v>-8.2618805019858073</v>
      </c>
      <c r="F2061">
        <v>-8.3749704619410767</v>
      </c>
      <c r="G2061">
        <v>-9.398978826736073</v>
      </c>
      <c r="H2061">
        <v>-9.2613273294635192</v>
      </c>
      <c r="I2061">
        <v>-8.8469427834266376</v>
      </c>
      <c r="J2061">
        <v>-8.9600327433819071</v>
      </c>
      <c r="K2061">
        <v>-9.9840411081769016</v>
      </c>
      <c r="L2061">
        <v>-8.6339243702562367</v>
      </c>
      <c r="M2061">
        <v>-8.747014330211508</v>
      </c>
      <c r="N2061">
        <v>-9.7710226950065024</v>
      </c>
      <c r="O2061">
        <v>-8.3326297841746246</v>
      </c>
      <c r="P2061">
        <v>-9.3566381489696209</v>
      </c>
      <c r="Q2061">
        <v>-9.4697281089248904</v>
      </c>
      <c r="R2061">
        <v>-9.2189866516970671</v>
      </c>
      <c r="S2061">
        <v>-9.3320766116523366</v>
      </c>
      <c r="T2061">
        <v>-10.356084976447329</v>
      </c>
      <c r="U2061">
        <v>-8.9176920656154568</v>
      </c>
      <c r="V2061">
        <v>-9.9417004304104513</v>
      </c>
      <c r="W2061">
        <v>-10.054790390365721</v>
      </c>
      <c r="X2061">
        <v>-8.7046736524450559</v>
      </c>
      <c r="Y2061">
        <v>-9.7286820172400503</v>
      </c>
      <c r="Z2061">
        <v>-9.8417719771953216</v>
      </c>
      <c r="AA2061">
        <v>-9.42738743115844</v>
      </c>
      <c r="AB2061">
        <v>-9.2897359338858863</v>
      </c>
      <c r="AC2061">
        <v>-10.313744298680881</v>
      </c>
      <c r="AD2061">
        <v>-10.42683425863615</v>
      </c>
      <c r="AE2061">
        <v>-10.01244971259927</v>
      </c>
      <c r="AF2061">
        <v>-9.7994312994288695</v>
      </c>
      <c r="AG2061">
        <v>-10.3844935808697</v>
      </c>
      <c r="AH2061">
        <v>-8.3042211797522594</v>
      </c>
    </row>
    <row r="2062" spans="1:34" x14ac:dyDescent="0.25">
      <c r="A2062">
        <v>2061</v>
      </c>
      <c r="B2062">
        <v>-8.3042211797522594</v>
      </c>
      <c r="C2062">
        <v>-18.648128806701731</v>
      </c>
      <c r="D2062">
        <v>-8.6762650480226888</v>
      </c>
      <c r="E2062">
        <v>-8.3369310992757573</v>
      </c>
      <c r="F2062">
        <v>-9.4166945935018997</v>
      </c>
      <c r="G2062">
        <v>-9.398978826736073</v>
      </c>
      <c r="H2062">
        <v>-19.020172674972159</v>
      </c>
      <c r="I2062">
        <v>-18.680838726225229</v>
      </c>
      <c r="J2062">
        <v>-19.760602220451371</v>
      </c>
      <c r="K2062">
        <v>-19.742886453685539</v>
      </c>
      <c r="L2062">
        <v>-8.7089749675461867</v>
      </c>
      <c r="M2062">
        <v>-9.788738461772331</v>
      </c>
      <c r="N2062">
        <v>-9.7710226950065024</v>
      </c>
      <c r="O2062">
        <v>-9.4494045130253994</v>
      </c>
      <c r="P2062">
        <v>-9.4316887462595709</v>
      </c>
      <c r="Q2062">
        <v>-10.51145224048572</v>
      </c>
      <c r="R2062">
        <v>-19.05288259449566</v>
      </c>
      <c r="S2062">
        <v>-20.132646088721799</v>
      </c>
      <c r="T2062">
        <v>-20.114930321955971</v>
      </c>
      <c r="U2062">
        <v>-19.793312139974869</v>
      </c>
      <c r="V2062">
        <v>-19.775596373209041</v>
      </c>
      <c r="W2062">
        <v>-20.85535986743519</v>
      </c>
      <c r="X2062">
        <v>-9.8214483812958289</v>
      </c>
      <c r="Y2062">
        <v>-9.8037326145300003</v>
      </c>
      <c r="Z2062">
        <v>-10.883496108756139</v>
      </c>
      <c r="AA2062">
        <v>-10.544162160009209</v>
      </c>
      <c r="AB2062">
        <v>-20.165356008245301</v>
      </c>
      <c r="AC2062">
        <v>-20.147640241479468</v>
      </c>
      <c r="AD2062">
        <v>-21.227403735705611</v>
      </c>
      <c r="AE2062">
        <v>-20.888069786958681</v>
      </c>
      <c r="AF2062">
        <v>-10.916206028279641</v>
      </c>
      <c r="AG2062">
        <v>-21.260113655229109</v>
      </c>
      <c r="AH2062">
        <v>-8.3042211797522594</v>
      </c>
    </row>
    <row r="2063" spans="1:34" x14ac:dyDescent="0.25">
      <c r="A2063">
        <v>2062</v>
      </c>
      <c r="B2063">
        <v>-8.3042211797522594</v>
      </c>
      <c r="C2063">
        <v>2.263682647959647</v>
      </c>
      <c r="D2063">
        <v>-8.6762650480226888</v>
      </c>
      <c r="E2063">
        <v>-8.2859793176293692</v>
      </c>
      <c r="F2063">
        <v>-9.4166945935018997</v>
      </c>
      <c r="G2063">
        <v>-6.583091717383394</v>
      </c>
      <c r="H2063">
        <v>1.8916387796892169</v>
      </c>
      <c r="I2063">
        <v>2.2819245100825372</v>
      </c>
      <c r="J2063">
        <v>1.151209234210006</v>
      </c>
      <c r="K2063">
        <v>3.984812110328511</v>
      </c>
      <c r="L2063">
        <v>-8.6580231858997987</v>
      </c>
      <c r="M2063">
        <v>-9.788738461772331</v>
      </c>
      <c r="N2063">
        <v>-6.9551355856538244</v>
      </c>
      <c r="O2063">
        <v>-9.3984527313790114</v>
      </c>
      <c r="P2063">
        <v>-6.5648498552605048</v>
      </c>
      <c r="Q2063">
        <v>-7.6955651311330362</v>
      </c>
      <c r="R2063">
        <v>1.909880641812107</v>
      </c>
      <c r="S2063">
        <v>0.77916536593957564</v>
      </c>
      <c r="T2063">
        <v>3.612768242058082</v>
      </c>
      <c r="U2063">
        <v>1.169451096332895</v>
      </c>
      <c r="V2063">
        <v>4.0030539724514016</v>
      </c>
      <c r="W2063">
        <v>2.8723386965788702</v>
      </c>
      <c r="X2063">
        <v>-9.7704965996494408</v>
      </c>
      <c r="Y2063">
        <v>-6.9368937235309343</v>
      </c>
      <c r="Z2063">
        <v>-8.0676089994034665</v>
      </c>
      <c r="AA2063">
        <v>-7.6773232690101469</v>
      </c>
      <c r="AB2063">
        <v>0.79740722806246545</v>
      </c>
      <c r="AC2063">
        <v>3.6310101041809708</v>
      </c>
      <c r="AD2063">
        <v>2.5002948283084399</v>
      </c>
      <c r="AE2063">
        <v>2.8905805587017599</v>
      </c>
      <c r="AF2063">
        <v>-8.0493671372805764</v>
      </c>
      <c r="AG2063">
        <v>2.51853669043133</v>
      </c>
      <c r="AH2063">
        <v>-8.3042211797522594</v>
      </c>
    </row>
    <row r="2064" spans="1:34" x14ac:dyDescent="0.25">
      <c r="A2064">
        <v>2063</v>
      </c>
      <c r="B2064">
        <v>-8.3042211797522594</v>
      </c>
      <c r="C2064">
        <v>-10.283404224837181</v>
      </c>
      <c r="D2064">
        <v>-8.6762650480226888</v>
      </c>
      <c r="E2064">
        <v>-8.2804710169108411</v>
      </c>
      <c r="F2064">
        <v>-9.3453186409112696</v>
      </c>
      <c r="G2064">
        <v>-6.583091717383394</v>
      </c>
      <c r="H2064">
        <v>-10.65544809310761</v>
      </c>
      <c r="I2064">
        <v>-10.259654061995761</v>
      </c>
      <c r="J2064">
        <v>-11.324501685996189</v>
      </c>
      <c r="K2064">
        <v>-8.5622747624683146</v>
      </c>
      <c r="L2064">
        <v>-8.6525148851812705</v>
      </c>
      <c r="M2064">
        <v>-9.7173625091816991</v>
      </c>
      <c r="N2064">
        <v>-6.9551355856538244</v>
      </c>
      <c r="O2064">
        <v>-9.3215684780698513</v>
      </c>
      <c r="P2064">
        <v>-6.5593415545419766</v>
      </c>
      <c r="Q2064">
        <v>-7.6241891785424052</v>
      </c>
      <c r="R2064">
        <v>-10.63169793026619</v>
      </c>
      <c r="S2064">
        <v>-11.696545554266621</v>
      </c>
      <c r="T2064">
        <v>-8.9343186307387441</v>
      </c>
      <c r="U2064">
        <v>-11.300751523154769</v>
      </c>
      <c r="V2064">
        <v>-8.5385245996268964</v>
      </c>
      <c r="W2064">
        <v>-9.6033722236273249</v>
      </c>
      <c r="X2064">
        <v>-9.6936123463402826</v>
      </c>
      <c r="Y2064">
        <v>-6.9313854228124061</v>
      </c>
      <c r="Z2064">
        <v>-7.9962330468128364</v>
      </c>
      <c r="AA2064">
        <v>-7.6004390157009878</v>
      </c>
      <c r="AB2064">
        <v>-11.672795391425201</v>
      </c>
      <c r="AC2064">
        <v>-8.9105684678973258</v>
      </c>
      <c r="AD2064">
        <v>-9.9754160918977561</v>
      </c>
      <c r="AE2064">
        <v>-9.5796220607859084</v>
      </c>
      <c r="AF2064">
        <v>-7.9724828839714172</v>
      </c>
      <c r="AG2064">
        <v>-9.9516659290563378</v>
      </c>
      <c r="AH2064">
        <v>-8.3042211797522594</v>
      </c>
    </row>
    <row r="2065" spans="1:34" x14ac:dyDescent="0.25">
      <c r="A2065">
        <v>2064</v>
      </c>
      <c r="B2065">
        <v>-8.3042211797522594</v>
      </c>
      <c r="C2065">
        <v>-14.001059594554761</v>
      </c>
      <c r="D2065">
        <v>-6.4972274229738574</v>
      </c>
      <c r="E2065">
        <v>-8.2956188438867944</v>
      </c>
      <c r="F2065">
        <v>-9.3453186409112696</v>
      </c>
      <c r="G2065">
        <v>-9.398978826736073</v>
      </c>
      <c r="H2065">
        <v>-12.19406583777636</v>
      </c>
      <c r="I2065">
        <v>-13.99245725868929</v>
      </c>
      <c r="J2065">
        <v>-15.042157055713769</v>
      </c>
      <c r="K2065">
        <v>-15.095817241538571</v>
      </c>
      <c r="L2065">
        <v>-6.4886250871083924</v>
      </c>
      <c r="M2065">
        <v>-7.5383248841328676</v>
      </c>
      <c r="N2065">
        <v>-7.591985069957671</v>
      </c>
      <c r="O2065">
        <v>-9.3367163050458046</v>
      </c>
      <c r="P2065">
        <v>-9.390376490870608</v>
      </c>
      <c r="Q2065">
        <v>-10.44007628789508</v>
      </c>
      <c r="R2065">
        <v>-12.18546350191089</v>
      </c>
      <c r="S2065">
        <v>-13.235163298935371</v>
      </c>
      <c r="T2065">
        <v>-13.288823484760171</v>
      </c>
      <c r="U2065">
        <v>-15.033554719848301</v>
      </c>
      <c r="V2065">
        <v>-15.087214905673109</v>
      </c>
      <c r="W2065">
        <v>-16.136914702697581</v>
      </c>
      <c r="X2065">
        <v>-7.5297225482674044</v>
      </c>
      <c r="Y2065">
        <v>-7.5833827340922069</v>
      </c>
      <c r="Z2065">
        <v>-8.633082531116683</v>
      </c>
      <c r="AA2065">
        <v>-10.43147395202962</v>
      </c>
      <c r="AB2065">
        <v>-13.2265609630699</v>
      </c>
      <c r="AC2065">
        <v>-13.280221148894711</v>
      </c>
      <c r="AD2065">
        <v>-14.329920945919181</v>
      </c>
      <c r="AE2065">
        <v>-16.12831236683212</v>
      </c>
      <c r="AF2065">
        <v>-8.624480195251218</v>
      </c>
      <c r="AG2065">
        <v>-14.321318610053719</v>
      </c>
      <c r="AH2065">
        <v>-8.3042211797522594</v>
      </c>
    </row>
    <row r="2066" spans="1:34" x14ac:dyDescent="0.25">
      <c r="A2066">
        <v>2065</v>
      </c>
      <c r="B2066">
        <v>-8.3042211797522594</v>
      </c>
      <c r="C2066">
        <v>-17.254008043057642</v>
      </c>
      <c r="D2066">
        <v>-8.6762650480226888</v>
      </c>
      <c r="E2066">
        <v>-8.3052583701442195</v>
      </c>
      <c r="F2066">
        <v>-8.3749704619410767</v>
      </c>
      <c r="G2066">
        <v>-9.398978826736073</v>
      </c>
      <c r="H2066">
        <v>-17.626051911328069</v>
      </c>
      <c r="I2066">
        <v>-17.2550452334496</v>
      </c>
      <c r="J2066">
        <v>-17.324757325246459</v>
      </c>
      <c r="K2066">
        <v>-18.34876569004145</v>
      </c>
      <c r="L2066">
        <v>-8.677302238414649</v>
      </c>
      <c r="M2066">
        <v>-8.747014330211508</v>
      </c>
      <c r="N2066">
        <v>-9.7710226950065024</v>
      </c>
      <c r="O2066">
        <v>-8.3760076523330369</v>
      </c>
      <c r="P2066">
        <v>-9.4000160171280331</v>
      </c>
      <c r="Q2066">
        <v>-9.4697281089248904</v>
      </c>
      <c r="R2066">
        <v>-17.627089101720031</v>
      </c>
      <c r="S2066">
        <v>-17.69680119351689</v>
      </c>
      <c r="T2066">
        <v>-18.720809558311881</v>
      </c>
      <c r="U2066">
        <v>-17.325794515638421</v>
      </c>
      <c r="V2066">
        <v>-18.349802880433419</v>
      </c>
      <c r="W2066">
        <v>-18.419514972230271</v>
      </c>
      <c r="X2066">
        <v>-8.7480515206034681</v>
      </c>
      <c r="Y2066">
        <v>-9.7720598853984626</v>
      </c>
      <c r="Z2066">
        <v>-9.8417719771953216</v>
      </c>
      <c r="AA2066">
        <v>-9.4707652993168523</v>
      </c>
      <c r="AB2066">
        <v>-17.697838383908849</v>
      </c>
      <c r="AC2066">
        <v>-18.72184674870384</v>
      </c>
      <c r="AD2066">
        <v>-18.791558840500699</v>
      </c>
      <c r="AE2066">
        <v>-18.420552162622229</v>
      </c>
      <c r="AF2066">
        <v>-9.8428091675872817</v>
      </c>
      <c r="AG2066">
        <v>-18.792596030892661</v>
      </c>
      <c r="AH2066">
        <v>-8.3042211797522594</v>
      </c>
    </row>
    <row r="2067" spans="1:34" x14ac:dyDescent="0.25">
      <c r="A2067">
        <v>2066</v>
      </c>
      <c r="B2067">
        <v>-8.3042211797522594</v>
      </c>
      <c r="C2067">
        <v>0.86956188431555059</v>
      </c>
      <c r="D2067">
        <v>-8.6762650480226888</v>
      </c>
      <c r="E2067">
        <v>-8.3624069900989522</v>
      </c>
      <c r="F2067">
        <v>-8.3749704619410767</v>
      </c>
      <c r="G2067">
        <v>-6.583091717383394</v>
      </c>
      <c r="H2067">
        <v>0.49751801604512069</v>
      </c>
      <c r="I2067">
        <v>0.8113760739688578</v>
      </c>
      <c r="J2067">
        <v>0.79881260212673211</v>
      </c>
      <c r="K2067">
        <v>2.590691346684415</v>
      </c>
      <c r="L2067">
        <v>-8.7344508583693816</v>
      </c>
      <c r="M2067">
        <v>-8.747014330211508</v>
      </c>
      <c r="N2067">
        <v>-6.9551355856538244</v>
      </c>
      <c r="O2067">
        <v>-8.4331562722877695</v>
      </c>
      <c r="P2067">
        <v>-6.6412775277300868</v>
      </c>
      <c r="Q2067">
        <v>-6.6538409995722123</v>
      </c>
      <c r="R2067">
        <v>0.43933220569842779</v>
      </c>
      <c r="S2067">
        <v>0.42676873385630221</v>
      </c>
      <c r="T2067">
        <v>2.2186474784139851</v>
      </c>
      <c r="U2067">
        <v>0.74062679178003921</v>
      </c>
      <c r="V2067">
        <v>2.5325055363377218</v>
      </c>
      <c r="W2067">
        <v>2.5199420644955972</v>
      </c>
      <c r="X2067">
        <v>-8.8052001405582008</v>
      </c>
      <c r="Y2067">
        <v>-7.0133213960005172</v>
      </c>
      <c r="Z2067">
        <v>-7.0258848678426427</v>
      </c>
      <c r="AA2067">
        <v>-6.712026809918906</v>
      </c>
      <c r="AB2067">
        <v>0.36858292350960919</v>
      </c>
      <c r="AC2067">
        <v>2.1604616680672919</v>
      </c>
      <c r="AD2067">
        <v>2.1478981962251669</v>
      </c>
      <c r="AE2067">
        <v>2.461756254148904</v>
      </c>
      <c r="AF2067">
        <v>-7.0840706781893346</v>
      </c>
      <c r="AG2067">
        <v>2.0897123858784741</v>
      </c>
      <c r="AH2067">
        <v>-8.3042211797522594</v>
      </c>
    </row>
    <row r="2068" spans="1:34" x14ac:dyDescent="0.25">
      <c r="A2068">
        <v>2067</v>
      </c>
      <c r="B2068">
        <v>-8.3042211797522594</v>
      </c>
      <c r="C2068">
        <v>-14.930473436984149</v>
      </c>
      <c r="D2068">
        <v>-8.6762650480226888</v>
      </c>
      <c r="E2068">
        <v>-8.3231603474794369</v>
      </c>
      <c r="F2068">
        <v>-9.4166945935018997</v>
      </c>
      <c r="G2068">
        <v>-9.398978826736073</v>
      </c>
      <c r="H2068">
        <v>-15.302517305254581</v>
      </c>
      <c r="I2068">
        <v>-14.94941260471133</v>
      </c>
      <c r="J2068">
        <v>-16.042946850733799</v>
      </c>
      <c r="K2068">
        <v>-16.02523108396797</v>
      </c>
      <c r="L2068">
        <v>-8.6952042157498663</v>
      </c>
      <c r="M2068">
        <v>-9.788738461772331</v>
      </c>
      <c r="N2068">
        <v>-9.7710226950065024</v>
      </c>
      <c r="O2068">
        <v>-9.4356337612290773</v>
      </c>
      <c r="P2068">
        <v>-9.4179179944632505</v>
      </c>
      <c r="Q2068">
        <v>-10.51145224048572</v>
      </c>
      <c r="R2068">
        <v>-15.32145647298176</v>
      </c>
      <c r="S2068">
        <v>-16.41499071900423</v>
      </c>
      <c r="T2068">
        <v>-16.397274952238401</v>
      </c>
      <c r="U2068">
        <v>-16.061886018460971</v>
      </c>
      <c r="V2068">
        <v>-16.044170251695149</v>
      </c>
      <c r="W2068">
        <v>-17.137704497717611</v>
      </c>
      <c r="X2068">
        <v>-9.8076776294995085</v>
      </c>
      <c r="Y2068">
        <v>-9.78996186273368</v>
      </c>
      <c r="Z2068">
        <v>-10.883496108756139</v>
      </c>
      <c r="AA2068">
        <v>-10.530391408212891</v>
      </c>
      <c r="AB2068">
        <v>-16.433929886731399</v>
      </c>
      <c r="AC2068">
        <v>-16.41621411996557</v>
      </c>
      <c r="AD2068">
        <v>-17.509748365988042</v>
      </c>
      <c r="AE2068">
        <v>-17.15664366544479</v>
      </c>
      <c r="AF2068">
        <v>-10.90243527648332</v>
      </c>
      <c r="AG2068">
        <v>-17.528687533715221</v>
      </c>
      <c r="AH2068">
        <v>-8.3042211797522594</v>
      </c>
    </row>
    <row r="2069" spans="1:34" x14ac:dyDescent="0.25">
      <c r="A2069">
        <v>2068</v>
      </c>
      <c r="B2069">
        <v>-8.3042211797522594</v>
      </c>
      <c r="C2069">
        <v>-0.52455887932853873</v>
      </c>
      <c r="D2069">
        <v>-8.6762650480226888</v>
      </c>
      <c r="E2069">
        <v>-8.2873563928090022</v>
      </c>
      <c r="F2069">
        <v>-9.3453186409112696</v>
      </c>
      <c r="G2069">
        <v>-9.398978826736073</v>
      </c>
      <c r="H2069">
        <v>-0.89660274759896874</v>
      </c>
      <c r="I2069">
        <v>-0.50769409238528107</v>
      </c>
      <c r="J2069">
        <v>-1.5656563404875501</v>
      </c>
      <c r="K2069">
        <v>-1.619316526312353</v>
      </c>
      <c r="L2069">
        <v>-8.6594002610794316</v>
      </c>
      <c r="M2069">
        <v>-9.7173625091816991</v>
      </c>
      <c r="N2069">
        <v>-9.7710226950065024</v>
      </c>
      <c r="O2069">
        <v>-9.3284538539680124</v>
      </c>
      <c r="P2069">
        <v>-9.3821140397928158</v>
      </c>
      <c r="Q2069">
        <v>-10.44007628789508</v>
      </c>
      <c r="R2069">
        <v>-0.87973796065571097</v>
      </c>
      <c r="S2069">
        <v>-1.93770020875798</v>
      </c>
      <c r="T2069">
        <v>-1.9913603945827829</v>
      </c>
      <c r="U2069">
        <v>-1.548791553544292</v>
      </c>
      <c r="V2069">
        <v>-1.6024517393690949</v>
      </c>
      <c r="W2069">
        <v>-2.6604139874713639</v>
      </c>
      <c r="X2069">
        <v>-9.7004977222384419</v>
      </c>
      <c r="Y2069">
        <v>-9.7541579080632452</v>
      </c>
      <c r="Z2069">
        <v>-10.812120156165509</v>
      </c>
      <c r="AA2069">
        <v>-10.42321150095183</v>
      </c>
      <c r="AB2069">
        <v>-1.9208354218147221</v>
      </c>
      <c r="AC2069">
        <v>-1.974495607639525</v>
      </c>
      <c r="AD2069">
        <v>-3.0324578557417938</v>
      </c>
      <c r="AE2069">
        <v>-2.6435492005281058</v>
      </c>
      <c r="AF2069">
        <v>-10.795255369222261</v>
      </c>
      <c r="AG2069">
        <v>-3.0155930687985362</v>
      </c>
      <c r="AH2069">
        <v>-8.3042211797522594</v>
      </c>
    </row>
    <row r="2070" spans="1:34" x14ac:dyDescent="0.25">
      <c r="A2070">
        <v>2069</v>
      </c>
      <c r="B2070">
        <v>-8.3042211797522594</v>
      </c>
      <c r="C2070">
        <v>-14.465766515769451</v>
      </c>
      <c r="D2070">
        <v>-8.6762650480226888</v>
      </c>
      <c r="E2070">
        <v>-8.2839137048599198</v>
      </c>
      <c r="F2070">
        <v>-8.3749704619410767</v>
      </c>
      <c r="G2070">
        <v>-9.398978826736073</v>
      </c>
      <c r="H2070">
        <v>-14.83781038403988</v>
      </c>
      <c r="I2070">
        <v>-14.445459040877109</v>
      </c>
      <c r="J2070">
        <v>-14.53651579795827</v>
      </c>
      <c r="K2070">
        <v>-15.56052416275327</v>
      </c>
      <c r="L2070">
        <v>-8.6559575731303511</v>
      </c>
      <c r="M2070">
        <v>-8.747014330211508</v>
      </c>
      <c r="N2070">
        <v>-9.7710226950065024</v>
      </c>
      <c r="O2070">
        <v>-8.354662987048739</v>
      </c>
      <c r="P2070">
        <v>-9.3786713518437352</v>
      </c>
      <c r="Q2070">
        <v>-9.4697281089248904</v>
      </c>
      <c r="R2070">
        <v>-14.817502909147549</v>
      </c>
      <c r="S2070">
        <v>-14.908559666228699</v>
      </c>
      <c r="T2070">
        <v>-15.932568031023701</v>
      </c>
      <c r="U2070">
        <v>-14.51620832306593</v>
      </c>
      <c r="V2070">
        <v>-15.54021668786093</v>
      </c>
      <c r="W2070">
        <v>-15.63127344494209</v>
      </c>
      <c r="X2070">
        <v>-8.7267068553191685</v>
      </c>
      <c r="Y2070">
        <v>-9.7507152201141647</v>
      </c>
      <c r="Z2070">
        <v>-9.8417719771953216</v>
      </c>
      <c r="AA2070">
        <v>-9.4494206340325526</v>
      </c>
      <c r="AB2070">
        <v>-14.88825219133636</v>
      </c>
      <c r="AC2070">
        <v>-15.912260556131359</v>
      </c>
      <c r="AD2070">
        <v>-16.00331731321252</v>
      </c>
      <c r="AE2070">
        <v>-15.610965970049749</v>
      </c>
      <c r="AF2070">
        <v>-9.8214645023029821</v>
      </c>
      <c r="AG2070">
        <v>-15.98300983832018</v>
      </c>
      <c r="AH2070">
        <v>-8.3042211797522594</v>
      </c>
    </row>
    <row r="2071" spans="1:34" x14ac:dyDescent="0.25">
      <c r="A2071">
        <v>2070</v>
      </c>
      <c r="B2071">
        <v>-8.3042211797522594</v>
      </c>
      <c r="C2071">
        <v>-18.183421885487029</v>
      </c>
      <c r="D2071">
        <v>-8.6762650480226888</v>
      </c>
      <c r="E2071">
        <v>-8.3321113361470456</v>
      </c>
      <c r="F2071">
        <v>-8.3749704619410767</v>
      </c>
      <c r="G2071">
        <v>-9.398978826736073</v>
      </c>
      <c r="H2071">
        <v>-18.55546575375746</v>
      </c>
      <c r="I2071">
        <v>-18.211312041881811</v>
      </c>
      <c r="J2071">
        <v>-18.25417116767585</v>
      </c>
      <c r="K2071">
        <v>-19.27817953247084</v>
      </c>
      <c r="L2071">
        <v>-8.704155204417475</v>
      </c>
      <c r="M2071">
        <v>-8.747014330211508</v>
      </c>
      <c r="N2071">
        <v>-9.7710226950065024</v>
      </c>
      <c r="O2071">
        <v>-8.402860618335863</v>
      </c>
      <c r="P2071">
        <v>-9.4268689831308592</v>
      </c>
      <c r="Q2071">
        <v>-9.4697281089248904</v>
      </c>
      <c r="R2071">
        <v>-18.583355910152239</v>
      </c>
      <c r="S2071">
        <v>-18.626215035946281</v>
      </c>
      <c r="T2071">
        <v>-19.650223400741279</v>
      </c>
      <c r="U2071">
        <v>-18.282061324070629</v>
      </c>
      <c r="V2071">
        <v>-19.30606968886563</v>
      </c>
      <c r="W2071">
        <v>-19.348928814659661</v>
      </c>
      <c r="X2071">
        <v>-8.7749044866062924</v>
      </c>
      <c r="Y2071">
        <v>-9.7989128514012886</v>
      </c>
      <c r="Z2071">
        <v>-9.8417719771953216</v>
      </c>
      <c r="AA2071">
        <v>-9.4976182653196766</v>
      </c>
      <c r="AB2071">
        <v>-18.65410519234106</v>
      </c>
      <c r="AC2071">
        <v>-19.678113557136061</v>
      </c>
      <c r="AD2071">
        <v>-19.720972682930089</v>
      </c>
      <c r="AE2071">
        <v>-19.376818971054451</v>
      </c>
      <c r="AF2071">
        <v>-9.8696621335901078</v>
      </c>
      <c r="AG2071">
        <v>-19.748862839324879</v>
      </c>
      <c r="AH2071">
        <v>-8.3042211797522594</v>
      </c>
    </row>
    <row r="2072" spans="1:34" x14ac:dyDescent="0.25">
      <c r="A2072">
        <v>2071</v>
      </c>
      <c r="B2072">
        <v>-8.3042211797522594</v>
      </c>
      <c r="C2072">
        <v>-11.21281806726657</v>
      </c>
      <c r="D2072">
        <v>-8.6762650480226888</v>
      </c>
      <c r="E2072">
        <v>-8.3107666708627477</v>
      </c>
      <c r="F2072">
        <v>-9.3453186409112696</v>
      </c>
      <c r="G2072">
        <v>-9.398978826736073</v>
      </c>
      <c r="H2072">
        <v>-11.584861935537001</v>
      </c>
      <c r="I2072">
        <v>-11.21936355837706</v>
      </c>
      <c r="J2072">
        <v>-12.25391552842558</v>
      </c>
      <c r="K2072">
        <v>-12.30757571425039</v>
      </c>
      <c r="L2072">
        <v>-8.6828105391331771</v>
      </c>
      <c r="M2072">
        <v>-9.7173625091816991</v>
      </c>
      <c r="N2072">
        <v>-9.7710226950065024</v>
      </c>
      <c r="O2072">
        <v>-9.3518641320217579</v>
      </c>
      <c r="P2072">
        <v>-9.4055243178465613</v>
      </c>
      <c r="Q2072">
        <v>-10.44007628789508</v>
      </c>
      <c r="R2072">
        <v>-11.591407426647489</v>
      </c>
      <c r="S2072">
        <v>-12.625959396696009</v>
      </c>
      <c r="T2072">
        <v>-12.67961958252082</v>
      </c>
      <c r="U2072">
        <v>-12.26046101953607</v>
      </c>
      <c r="V2072">
        <v>-12.31412120536088</v>
      </c>
      <c r="W2072">
        <v>-13.348673175409401</v>
      </c>
      <c r="X2072">
        <v>-9.7239080002921892</v>
      </c>
      <c r="Y2072">
        <v>-9.7775681861169907</v>
      </c>
      <c r="Z2072">
        <v>-10.812120156165509</v>
      </c>
      <c r="AA2072">
        <v>-10.44662177900557</v>
      </c>
      <c r="AB2072">
        <v>-12.632504887806499</v>
      </c>
      <c r="AC2072">
        <v>-12.686165073631299</v>
      </c>
      <c r="AD2072">
        <v>-13.72071704367983</v>
      </c>
      <c r="AE2072">
        <v>-13.355218666519891</v>
      </c>
      <c r="AF2072">
        <v>-10.818665647275999</v>
      </c>
      <c r="AG2072">
        <v>-13.72726253479032</v>
      </c>
      <c r="AH2072">
        <v>-8.3042211797522594</v>
      </c>
    </row>
    <row r="2073" spans="1:34" x14ac:dyDescent="0.25">
      <c r="A2073">
        <v>2072</v>
      </c>
      <c r="B2073">
        <v>-8.3042211797522594</v>
      </c>
      <c r="C2073">
        <v>0.86956188431555059</v>
      </c>
      <c r="D2073">
        <v>-8.6762650480226888</v>
      </c>
      <c r="E2073">
        <v>-8.3148978964016429</v>
      </c>
      <c r="F2073">
        <v>-5.8431899797330056</v>
      </c>
      <c r="G2073">
        <v>-6.583091717383394</v>
      </c>
      <c r="H2073">
        <v>0.49751801604512069</v>
      </c>
      <c r="I2073">
        <v>0.85888516766616585</v>
      </c>
      <c r="J2073">
        <v>3.3305930843348039</v>
      </c>
      <c r="K2073">
        <v>2.590691346684415</v>
      </c>
      <c r="L2073">
        <v>-8.6869417646720741</v>
      </c>
      <c r="M2073">
        <v>-6.2152338480034359</v>
      </c>
      <c r="N2073">
        <v>-6.9551355856538244</v>
      </c>
      <c r="O2073">
        <v>-5.85386669638239</v>
      </c>
      <c r="P2073">
        <v>-6.5937684340327776</v>
      </c>
      <c r="Q2073">
        <v>-4.1220605173641411</v>
      </c>
      <c r="R2073">
        <v>0.48684129939573589</v>
      </c>
      <c r="S2073">
        <v>2.958549216064374</v>
      </c>
      <c r="T2073">
        <v>2.2186474784139851</v>
      </c>
      <c r="U2073">
        <v>3.31991636768542</v>
      </c>
      <c r="V2073">
        <v>2.5800146300350311</v>
      </c>
      <c r="W2073">
        <v>5.0517225467036688</v>
      </c>
      <c r="X2073">
        <v>-6.2259105646528203</v>
      </c>
      <c r="Y2073">
        <v>-6.9658123023032088</v>
      </c>
      <c r="Z2073">
        <v>-4.4941043856345706</v>
      </c>
      <c r="AA2073">
        <v>-4.1327372340135264</v>
      </c>
      <c r="AB2073">
        <v>2.9478724994149901</v>
      </c>
      <c r="AC2073">
        <v>2.2079707617645998</v>
      </c>
      <c r="AD2073">
        <v>4.6796786784332376</v>
      </c>
      <c r="AE2073">
        <v>5.0410458300542844</v>
      </c>
      <c r="AF2073">
        <v>-4.5047811022839559</v>
      </c>
      <c r="AG2073">
        <v>4.6690019617838541</v>
      </c>
      <c r="AH2073">
        <v>-8.3042211797522594</v>
      </c>
    </row>
    <row r="2074" spans="1:34" x14ac:dyDescent="0.25">
      <c r="A2074">
        <v>2073</v>
      </c>
      <c r="B2074">
        <v>-8.3042211797522594</v>
      </c>
      <c r="C2074">
        <v>-12.142231909695971</v>
      </c>
      <c r="D2074">
        <v>-6.4972274229738574</v>
      </c>
      <c r="E2074">
        <v>-8.3293571857877815</v>
      </c>
      <c r="F2074">
        <v>-5.8431899797330056</v>
      </c>
      <c r="G2074">
        <v>-9.398978826736073</v>
      </c>
      <c r="H2074">
        <v>-10.335238152917571</v>
      </c>
      <c r="I2074">
        <v>-12.167367915731489</v>
      </c>
      <c r="J2074">
        <v>-9.6812007096767179</v>
      </c>
      <c r="K2074">
        <v>-13.236989556679781</v>
      </c>
      <c r="L2074">
        <v>-6.5223634290093786</v>
      </c>
      <c r="M2074">
        <v>-4.0361962229546036</v>
      </c>
      <c r="N2074">
        <v>-7.591985069957671</v>
      </c>
      <c r="O2074">
        <v>-5.8683259857685277</v>
      </c>
      <c r="P2074">
        <v>-9.4241148327715951</v>
      </c>
      <c r="Q2074">
        <v>-6.9379476267168201</v>
      </c>
      <c r="R2074">
        <v>-10.360374158953091</v>
      </c>
      <c r="S2074">
        <v>-7.8742069528983167</v>
      </c>
      <c r="T2074">
        <v>-11.429995799901381</v>
      </c>
      <c r="U2074">
        <v>-9.70633671571224</v>
      </c>
      <c r="V2074">
        <v>-13.262125562715299</v>
      </c>
      <c r="W2074">
        <v>-10.77595835666053</v>
      </c>
      <c r="X2074">
        <v>-4.0613322289901266</v>
      </c>
      <c r="Y2074">
        <v>-7.6171210759931931</v>
      </c>
      <c r="Z2074">
        <v>-5.1309538699384181</v>
      </c>
      <c r="AA2074">
        <v>-6.9630836327523413</v>
      </c>
      <c r="AB2074">
        <v>-7.899342958933838</v>
      </c>
      <c r="AC2074">
        <v>-11.455131805936899</v>
      </c>
      <c r="AD2074">
        <v>-8.9689645998821312</v>
      </c>
      <c r="AE2074">
        <v>-10.80109436269605</v>
      </c>
      <c r="AF2074">
        <v>-5.1560898759739402</v>
      </c>
      <c r="AG2074">
        <v>-8.9941006059176516</v>
      </c>
      <c r="AH2074">
        <v>-8.3042211797522594</v>
      </c>
    </row>
    <row r="2075" spans="1:34" x14ac:dyDescent="0.25">
      <c r="A2075">
        <v>2074</v>
      </c>
      <c r="B2075">
        <v>-8.3042211797522594</v>
      </c>
      <c r="C2075">
        <v>-0.52455887932853873</v>
      </c>
      <c r="D2075">
        <v>-8.6762650480226888</v>
      </c>
      <c r="E2075">
        <v>-8.3410623248146543</v>
      </c>
      <c r="F2075">
        <v>-5.8431899797330056</v>
      </c>
      <c r="G2075">
        <v>-6.583091717383394</v>
      </c>
      <c r="H2075">
        <v>-0.89660274759896874</v>
      </c>
      <c r="I2075">
        <v>-0.56140002439093373</v>
      </c>
      <c r="J2075">
        <v>1.9364723206907151</v>
      </c>
      <c r="K2075">
        <v>1.1965705830403259</v>
      </c>
      <c r="L2075">
        <v>-8.7131061930850837</v>
      </c>
      <c r="M2075">
        <v>-6.2152338480034359</v>
      </c>
      <c r="N2075">
        <v>-6.9551355856538244</v>
      </c>
      <c r="O2075">
        <v>-5.8800311247954014</v>
      </c>
      <c r="P2075">
        <v>-6.6199328624457898</v>
      </c>
      <c r="Q2075">
        <v>-4.1220605173641411</v>
      </c>
      <c r="R2075">
        <v>-0.93344389266136363</v>
      </c>
      <c r="S2075">
        <v>1.5644284524202849</v>
      </c>
      <c r="T2075">
        <v>0.8245267147698957</v>
      </c>
      <c r="U2075">
        <v>1.89963117562832</v>
      </c>
      <c r="V2075">
        <v>1.159729437977931</v>
      </c>
      <c r="W2075">
        <v>3.6576017830595791</v>
      </c>
      <c r="X2075">
        <v>-6.2520749930658308</v>
      </c>
      <c r="Y2075">
        <v>-6.9919767307162193</v>
      </c>
      <c r="Z2075">
        <v>-4.4941043856345706</v>
      </c>
      <c r="AA2075">
        <v>-4.1589016624265369</v>
      </c>
      <c r="AB2075">
        <v>1.5275873073578901</v>
      </c>
      <c r="AC2075">
        <v>0.78768556970750081</v>
      </c>
      <c r="AD2075">
        <v>3.2855579147891492</v>
      </c>
      <c r="AE2075">
        <v>3.6207606379971842</v>
      </c>
      <c r="AF2075">
        <v>-4.5309455306969664</v>
      </c>
      <c r="AG2075">
        <v>3.2487167697267538</v>
      </c>
      <c r="AH2075">
        <v>-8.3042211797522594</v>
      </c>
    </row>
    <row r="2076" spans="1:34" x14ac:dyDescent="0.25">
      <c r="A2076">
        <v>2075</v>
      </c>
      <c r="B2076">
        <v>-8.3042211797522594</v>
      </c>
      <c r="C2076">
        <v>-17.71871496427233</v>
      </c>
      <c r="D2076">
        <v>-8.6762650480226888</v>
      </c>
      <c r="E2076">
        <v>-8.241224374291324</v>
      </c>
      <c r="F2076">
        <v>-9.4166945935018997</v>
      </c>
      <c r="G2076">
        <v>-9.398978826736073</v>
      </c>
      <c r="H2076">
        <v>-18.090758832542761</v>
      </c>
      <c r="I2076">
        <v>-17.6557181588114</v>
      </c>
      <c r="J2076">
        <v>-18.831188378021981</v>
      </c>
      <c r="K2076">
        <v>-18.813472611256149</v>
      </c>
      <c r="L2076">
        <v>-8.6132682425617553</v>
      </c>
      <c r="M2076">
        <v>-9.788738461772331</v>
      </c>
      <c r="N2076">
        <v>-9.7710226950065024</v>
      </c>
      <c r="O2076">
        <v>-9.3536977880409662</v>
      </c>
      <c r="P2076">
        <v>-9.3359820212751394</v>
      </c>
      <c r="Q2076">
        <v>-10.51145224048572</v>
      </c>
      <c r="R2076">
        <v>-18.027762027081831</v>
      </c>
      <c r="S2076">
        <v>-19.203232246292409</v>
      </c>
      <c r="T2076">
        <v>-19.18551647952658</v>
      </c>
      <c r="U2076">
        <v>-18.76819157256104</v>
      </c>
      <c r="V2076">
        <v>-18.750475805795219</v>
      </c>
      <c r="W2076">
        <v>-19.925946025005789</v>
      </c>
      <c r="X2076">
        <v>-9.7257416563113956</v>
      </c>
      <c r="Y2076">
        <v>-9.7080258895455689</v>
      </c>
      <c r="Z2076">
        <v>-10.883496108756139</v>
      </c>
      <c r="AA2076">
        <v>-10.44845543502478</v>
      </c>
      <c r="AB2076">
        <v>-19.140235440831471</v>
      </c>
      <c r="AC2076">
        <v>-19.122519674065639</v>
      </c>
      <c r="AD2076">
        <v>-20.29798989327622</v>
      </c>
      <c r="AE2076">
        <v>-19.862949219544859</v>
      </c>
      <c r="AF2076">
        <v>-10.820499303295209</v>
      </c>
      <c r="AG2076">
        <v>-20.23499308781529</v>
      </c>
      <c r="AH2076">
        <v>-8.3042211797522594</v>
      </c>
    </row>
    <row r="2077" spans="1:34" x14ac:dyDescent="0.25">
      <c r="A2077">
        <v>2076</v>
      </c>
      <c r="B2077">
        <v>-8.3042211797522594</v>
      </c>
      <c r="C2077">
        <v>0.40485496310085528</v>
      </c>
      <c r="D2077">
        <v>-8.6762650480226888</v>
      </c>
      <c r="E2077">
        <v>-8.3961453319999393</v>
      </c>
      <c r="F2077">
        <v>-5.8431899797330056</v>
      </c>
      <c r="G2077">
        <v>-6.583091717383394</v>
      </c>
      <c r="H2077">
        <v>3.2811094830425387E-2</v>
      </c>
      <c r="I2077">
        <v>0.31293081085317581</v>
      </c>
      <c r="J2077">
        <v>2.8658861631201091</v>
      </c>
      <c r="K2077">
        <v>2.1259844254697202</v>
      </c>
      <c r="L2077">
        <v>-8.7681892002703687</v>
      </c>
      <c r="M2077">
        <v>-6.2152338480034359</v>
      </c>
      <c r="N2077">
        <v>-6.9551355856538244</v>
      </c>
      <c r="O2077">
        <v>-5.9351141319806846</v>
      </c>
      <c r="P2077">
        <v>-6.675015869631074</v>
      </c>
      <c r="Q2077">
        <v>-4.1220605173641411</v>
      </c>
      <c r="R2077">
        <v>-5.9113057417254131E-2</v>
      </c>
      <c r="S2077">
        <v>2.4938422948496788</v>
      </c>
      <c r="T2077">
        <v>1.7539405571992901</v>
      </c>
      <c r="U2077">
        <v>2.7739620108724292</v>
      </c>
      <c r="V2077">
        <v>2.0340602732220399</v>
      </c>
      <c r="W2077">
        <v>4.5870156254889736</v>
      </c>
      <c r="X2077">
        <v>-6.3071580002511158</v>
      </c>
      <c r="Y2077">
        <v>-7.0470597379015043</v>
      </c>
      <c r="Z2077">
        <v>-4.4941043856345706</v>
      </c>
      <c r="AA2077">
        <v>-4.2139846696118211</v>
      </c>
      <c r="AB2077">
        <v>2.4019181426019989</v>
      </c>
      <c r="AC2077">
        <v>1.66201640495161</v>
      </c>
      <c r="AD2077">
        <v>4.2149717572185432</v>
      </c>
      <c r="AE2077">
        <v>4.4950914732412937</v>
      </c>
      <c r="AF2077">
        <v>-4.5860285378822514</v>
      </c>
      <c r="AG2077">
        <v>4.1230476049708642</v>
      </c>
      <c r="AH2077">
        <v>-8.3042211797522594</v>
      </c>
    </row>
    <row r="2078" spans="1:34" x14ac:dyDescent="0.25">
      <c r="A2078">
        <v>2077</v>
      </c>
      <c r="B2078">
        <v>-8.3042211797522594</v>
      </c>
      <c r="C2078">
        <v>3.193096490389038</v>
      </c>
      <c r="D2078">
        <v>-8.6762650480226888</v>
      </c>
      <c r="E2078">
        <v>-8.3279801106081486</v>
      </c>
      <c r="F2078">
        <v>-8.3749704619410767</v>
      </c>
      <c r="G2078">
        <v>-6.583091717383394</v>
      </c>
      <c r="H2078">
        <v>2.8210526221186081</v>
      </c>
      <c r="I2078">
        <v>3.1693375595331479</v>
      </c>
      <c r="J2078">
        <v>3.1223472082002188</v>
      </c>
      <c r="K2078">
        <v>4.914225952757902</v>
      </c>
      <c r="L2078">
        <v>-8.700023978878578</v>
      </c>
      <c r="M2078">
        <v>-8.747014330211508</v>
      </c>
      <c r="N2078">
        <v>-6.9551355856538244</v>
      </c>
      <c r="O2078">
        <v>-8.3987293927969677</v>
      </c>
      <c r="P2078">
        <v>-6.6068506482392841</v>
      </c>
      <c r="Q2078">
        <v>-6.6538409995722123</v>
      </c>
      <c r="R2078">
        <v>2.797293691262718</v>
      </c>
      <c r="S2078">
        <v>2.7503033399297889</v>
      </c>
      <c r="T2078">
        <v>4.5421820844874734</v>
      </c>
      <c r="U2078">
        <v>3.0985882773443292</v>
      </c>
      <c r="V2078">
        <v>4.8904670219020128</v>
      </c>
      <c r="W2078">
        <v>4.8434766705690837</v>
      </c>
      <c r="X2078">
        <v>-8.7707732610673972</v>
      </c>
      <c r="Y2078">
        <v>-6.9788945165097136</v>
      </c>
      <c r="Z2078">
        <v>-7.0258848678426427</v>
      </c>
      <c r="AA2078">
        <v>-6.6775999304281033</v>
      </c>
      <c r="AB2078">
        <v>2.7265444090738988</v>
      </c>
      <c r="AC2078">
        <v>4.5184231536315824</v>
      </c>
      <c r="AD2078">
        <v>4.4714328022986534</v>
      </c>
      <c r="AE2078">
        <v>4.8197177397131936</v>
      </c>
      <c r="AF2078">
        <v>-7.0496437986985327</v>
      </c>
      <c r="AG2078">
        <v>4.4476738714427633</v>
      </c>
      <c r="AH2078">
        <v>-8.3042211797522594</v>
      </c>
    </row>
    <row r="2079" spans="1:34" x14ac:dyDescent="0.25">
      <c r="A2079">
        <v>2078</v>
      </c>
      <c r="B2079">
        <v>-8.3042211797522594</v>
      </c>
      <c r="C2079">
        <v>-0.52455887932853873</v>
      </c>
      <c r="D2079">
        <v>-8.6762650480226888</v>
      </c>
      <c r="E2079">
        <v>-8.3355540240961261</v>
      </c>
      <c r="F2079">
        <v>-8.3749704619410767</v>
      </c>
      <c r="G2079">
        <v>-6.583091717383394</v>
      </c>
      <c r="H2079">
        <v>-0.89660274759896874</v>
      </c>
      <c r="I2079">
        <v>-0.55589172367240547</v>
      </c>
      <c r="J2079">
        <v>-0.59530816151735733</v>
      </c>
      <c r="K2079">
        <v>1.1965705830403259</v>
      </c>
      <c r="L2079">
        <v>-8.7075978923665556</v>
      </c>
      <c r="M2079">
        <v>-8.747014330211508</v>
      </c>
      <c r="N2079">
        <v>-6.9551355856538244</v>
      </c>
      <c r="O2079">
        <v>-8.4063033062849435</v>
      </c>
      <c r="P2079">
        <v>-6.6144245617272608</v>
      </c>
      <c r="Q2079">
        <v>-6.6538409995722123</v>
      </c>
      <c r="R2079">
        <v>-0.92793559194283548</v>
      </c>
      <c r="S2079">
        <v>-0.96735202978778723</v>
      </c>
      <c r="T2079">
        <v>0.8245267147698957</v>
      </c>
      <c r="U2079">
        <v>-0.62664100586122407</v>
      </c>
      <c r="V2079">
        <v>1.165237738696459</v>
      </c>
      <c r="W2079">
        <v>1.125821300851507</v>
      </c>
      <c r="X2079">
        <v>-8.7783471745553729</v>
      </c>
      <c r="Y2079">
        <v>-6.9864684299976911</v>
      </c>
      <c r="Z2079">
        <v>-7.0258848678426427</v>
      </c>
      <c r="AA2079">
        <v>-6.6851738439160791</v>
      </c>
      <c r="AB2079">
        <v>-0.99868487413165408</v>
      </c>
      <c r="AC2079">
        <v>0.79319387042602896</v>
      </c>
      <c r="AD2079">
        <v>0.75377743258107732</v>
      </c>
      <c r="AE2079">
        <v>1.09448845650764</v>
      </c>
      <c r="AF2079">
        <v>-7.0572177121865094</v>
      </c>
      <c r="AG2079">
        <v>0.72244458823721036</v>
      </c>
      <c r="AH2079">
        <v>-8.3042211797522594</v>
      </c>
    </row>
    <row r="2080" spans="1:34" x14ac:dyDescent="0.25">
      <c r="A2080">
        <v>2079</v>
      </c>
      <c r="B2080">
        <v>-8.3042211797522594</v>
      </c>
      <c r="C2080">
        <v>-11.67752498848127</v>
      </c>
      <c r="D2080">
        <v>-8.6762650480226888</v>
      </c>
      <c r="E2080">
        <v>-8.3052583701442195</v>
      </c>
      <c r="F2080">
        <v>-9.3453186409112696</v>
      </c>
      <c r="G2080">
        <v>-9.398978826736073</v>
      </c>
      <c r="H2080">
        <v>-12.0495688567517</v>
      </c>
      <c r="I2080">
        <v>-11.67856217887323</v>
      </c>
      <c r="J2080">
        <v>-12.71862244964028</v>
      </c>
      <c r="K2080">
        <v>-12.772282635465089</v>
      </c>
      <c r="L2080">
        <v>-8.677302238414649</v>
      </c>
      <c r="M2080">
        <v>-9.7173625091816991</v>
      </c>
      <c r="N2080">
        <v>-9.7710226950065024</v>
      </c>
      <c r="O2080">
        <v>-9.3463558313032298</v>
      </c>
      <c r="P2080">
        <v>-9.4000160171280331</v>
      </c>
      <c r="Q2080">
        <v>-10.44007628789508</v>
      </c>
      <c r="R2080">
        <v>-12.05060604714366</v>
      </c>
      <c r="S2080">
        <v>-13.09066631791071</v>
      </c>
      <c r="T2080">
        <v>-13.14432650373552</v>
      </c>
      <c r="U2080">
        <v>-12.719659640032241</v>
      </c>
      <c r="V2080">
        <v>-12.77331982585704</v>
      </c>
      <c r="W2080">
        <v>-13.813380096624099</v>
      </c>
      <c r="X2080">
        <v>-9.7183996995736592</v>
      </c>
      <c r="Y2080">
        <v>-9.7720598853984626</v>
      </c>
      <c r="Z2080">
        <v>-10.812120156165509</v>
      </c>
      <c r="AA2080">
        <v>-10.44111347828704</v>
      </c>
      <c r="AB2080">
        <v>-13.09170350830267</v>
      </c>
      <c r="AC2080">
        <v>-13.14536369412747</v>
      </c>
      <c r="AD2080">
        <v>-14.185423964894531</v>
      </c>
      <c r="AE2080">
        <v>-13.81441728701606</v>
      </c>
      <c r="AF2080">
        <v>-10.813157346557469</v>
      </c>
      <c r="AG2080">
        <v>-14.186461155286491</v>
      </c>
      <c r="AH2080">
        <v>-8.3042211797522594</v>
      </c>
    </row>
    <row r="2081" spans="1:34" x14ac:dyDescent="0.25">
      <c r="A2081">
        <v>2080</v>
      </c>
      <c r="B2081">
        <v>-8.3042211797522594</v>
      </c>
      <c r="C2081">
        <v>0.86956188431555059</v>
      </c>
      <c r="D2081">
        <v>-8.6762650480226888</v>
      </c>
      <c r="E2081">
        <v>-8.2632575771654384</v>
      </c>
      <c r="F2081">
        <v>-8.3749704619410767</v>
      </c>
      <c r="G2081">
        <v>-9.398978826736073</v>
      </c>
      <c r="H2081">
        <v>0.49751801604512069</v>
      </c>
      <c r="I2081">
        <v>0.91052548690237034</v>
      </c>
      <c r="J2081">
        <v>0.79881260212673211</v>
      </c>
      <c r="K2081">
        <v>-0.22519576266826341</v>
      </c>
      <c r="L2081">
        <v>-8.6353014454358696</v>
      </c>
      <c r="M2081">
        <v>-8.747014330211508</v>
      </c>
      <c r="N2081">
        <v>-9.7710226950065024</v>
      </c>
      <c r="O2081">
        <v>-8.3340068593542576</v>
      </c>
      <c r="P2081">
        <v>-9.3580152241492538</v>
      </c>
      <c r="Q2081">
        <v>-9.4697281089248904</v>
      </c>
      <c r="R2081">
        <v>0.53848161863194033</v>
      </c>
      <c r="S2081">
        <v>0.42676873385630221</v>
      </c>
      <c r="T2081">
        <v>-0.59723963093869337</v>
      </c>
      <c r="U2081">
        <v>0.83977620471355185</v>
      </c>
      <c r="V2081">
        <v>-0.18423216008144369</v>
      </c>
      <c r="W2081">
        <v>-0.2959450448570819</v>
      </c>
      <c r="X2081">
        <v>-8.706050727624687</v>
      </c>
      <c r="Y2081">
        <v>-9.7300590924196833</v>
      </c>
      <c r="Z2081">
        <v>-9.8417719771953216</v>
      </c>
      <c r="AA2081">
        <v>-9.4287645063380712</v>
      </c>
      <c r="AB2081">
        <v>0.46773233644312201</v>
      </c>
      <c r="AC2081">
        <v>-0.55627602835187373</v>
      </c>
      <c r="AD2081">
        <v>-0.66798891312751185</v>
      </c>
      <c r="AE2081">
        <v>-0.2549814422702622</v>
      </c>
      <c r="AF2081">
        <v>-9.8008083746085006</v>
      </c>
      <c r="AG2081">
        <v>-0.6270253105406921</v>
      </c>
      <c r="AH2081">
        <v>-8.3042211797522594</v>
      </c>
    </row>
    <row r="2082" spans="1:34" x14ac:dyDescent="0.25">
      <c r="A2082">
        <v>2081</v>
      </c>
      <c r="B2082">
        <v>-8.3042211797522594</v>
      </c>
      <c r="C2082">
        <v>-17.71871496427233</v>
      </c>
      <c r="D2082">
        <v>-8.6762650480226888</v>
      </c>
      <c r="E2082">
        <v>-8.3183405843507234</v>
      </c>
      <c r="F2082">
        <v>-9.4166945935018997</v>
      </c>
      <c r="G2082">
        <v>-9.398978826736073</v>
      </c>
      <c r="H2082">
        <v>-18.090758832542761</v>
      </c>
      <c r="I2082">
        <v>-17.732834368870801</v>
      </c>
      <c r="J2082">
        <v>-18.831188378021981</v>
      </c>
      <c r="K2082">
        <v>-18.813472611256149</v>
      </c>
      <c r="L2082">
        <v>-8.6903844526211547</v>
      </c>
      <c r="M2082">
        <v>-9.788738461772331</v>
      </c>
      <c r="N2082">
        <v>-9.7710226950065024</v>
      </c>
      <c r="O2082">
        <v>-9.4308139981003656</v>
      </c>
      <c r="P2082">
        <v>-9.4130982313345388</v>
      </c>
      <c r="Q2082">
        <v>-10.51145224048572</v>
      </c>
      <c r="R2082">
        <v>-18.104878237141229</v>
      </c>
      <c r="S2082">
        <v>-19.203232246292409</v>
      </c>
      <c r="T2082">
        <v>-19.18551647952658</v>
      </c>
      <c r="U2082">
        <v>-18.845307782620441</v>
      </c>
      <c r="V2082">
        <v>-18.82759201585462</v>
      </c>
      <c r="W2082">
        <v>-19.925946025005789</v>
      </c>
      <c r="X2082">
        <v>-9.8028578663707968</v>
      </c>
      <c r="Y2082">
        <v>-9.7851420996049683</v>
      </c>
      <c r="Z2082">
        <v>-10.883496108756139</v>
      </c>
      <c r="AA2082">
        <v>-10.525571645084179</v>
      </c>
      <c r="AB2082">
        <v>-19.217351650890869</v>
      </c>
      <c r="AC2082">
        <v>-19.199635884125041</v>
      </c>
      <c r="AD2082">
        <v>-20.29798989327622</v>
      </c>
      <c r="AE2082">
        <v>-19.94006542960426</v>
      </c>
      <c r="AF2082">
        <v>-10.89761551335461</v>
      </c>
      <c r="AG2082">
        <v>-20.312109297874692</v>
      </c>
      <c r="AH2082">
        <v>-8.3042211797522594</v>
      </c>
    </row>
    <row r="2083" spans="1:34" x14ac:dyDescent="0.25">
      <c r="A2083">
        <v>2082</v>
      </c>
      <c r="B2083">
        <v>-8.3042211797522594</v>
      </c>
      <c r="C2083">
        <v>-15.39518035819885</v>
      </c>
      <c r="D2083">
        <v>-8.6762650480226888</v>
      </c>
      <c r="E2083">
        <v>-8.2667002651145189</v>
      </c>
      <c r="F2083">
        <v>-9.4166945935018997</v>
      </c>
      <c r="G2083">
        <v>-6.583091717383394</v>
      </c>
      <c r="H2083">
        <v>-15.767224226469279</v>
      </c>
      <c r="I2083">
        <v>-15.35765944356111</v>
      </c>
      <c r="J2083">
        <v>-16.50765377194849</v>
      </c>
      <c r="K2083">
        <v>-13.674050895829989</v>
      </c>
      <c r="L2083">
        <v>-8.6387441333849484</v>
      </c>
      <c r="M2083">
        <v>-9.788738461772331</v>
      </c>
      <c r="N2083">
        <v>-6.9551355856538244</v>
      </c>
      <c r="O2083">
        <v>-9.3791736788641611</v>
      </c>
      <c r="P2083">
        <v>-6.5455708027456554</v>
      </c>
      <c r="Q2083">
        <v>-7.6955651311330362</v>
      </c>
      <c r="R2083">
        <v>-15.729703311831541</v>
      </c>
      <c r="S2083">
        <v>-16.879697640218929</v>
      </c>
      <c r="T2083">
        <v>-14.04609476410042</v>
      </c>
      <c r="U2083">
        <v>-16.470132857310759</v>
      </c>
      <c r="V2083">
        <v>-13.63652998119225</v>
      </c>
      <c r="W2083">
        <v>-14.786524309579629</v>
      </c>
      <c r="X2083">
        <v>-9.7512175471345905</v>
      </c>
      <c r="Y2083">
        <v>-6.9176146710160848</v>
      </c>
      <c r="Z2083">
        <v>-8.0676089994034665</v>
      </c>
      <c r="AA2083">
        <v>-7.6580442164952967</v>
      </c>
      <c r="AB2083">
        <v>-16.842176725581179</v>
      </c>
      <c r="AC2083">
        <v>-14.00857384946268</v>
      </c>
      <c r="AD2083">
        <v>-15.158568177850061</v>
      </c>
      <c r="AE2083">
        <v>-14.749003394941891</v>
      </c>
      <c r="AF2083">
        <v>-8.0300880847657261</v>
      </c>
      <c r="AG2083">
        <v>-15.12104726321232</v>
      </c>
      <c r="AH2083">
        <v>-8.3042211797522594</v>
      </c>
    </row>
    <row r="2084" spans="1:34" x14ac:dyDescent="0.25">
      <c r="A2084">
        <v>2083</v>
      </c>
      <c r="B2084">
        <v>-8.3042211797522594</v>
      </c>
      <c r="C2084">
        <v>-16.324594200628241</v>
      </c>
      <c r="D2084">
        <v>-8.6762650480226888</v>
      </c>
      <c r="E2084">
        <v>-8.2811595545006575</v>
      </c>
      <c r="F2084">
        <v>-9.3453186409112696</v>
      </c>
      <c r="G2084">
        <v>-9.398978826736073</v>
      </c>
      <c r="H2084">
        <v>-16.696638068898672</v>
      </c>
      <c r="I2084">
        <v>-16.30153257537664</v>
      </c>
      <c r="J2084">
        <v>-17.365691661787249</v>
      </c>
      <c r="K2084">
        <v>-17.419351847612059</v>
      </c>
      <c r="L2084">
        <v>-8.653203422771087</v>
      </c>
      <c r="M2084">
        <v>-9.7173625091816991</v>
      </c>
      <c r="N2084">
        <v>-9.7710226950065024</v>
      </c>
      <c r="O2084">
        <v>-9.3222570156596678</v>
      </c>
      <c r="P2084">
        <v>-9.3759172014844712</v>
      </c>
      <c r="Q2084">
        <v>-10.44007628789508</v>
      </c>
      <c r="R2084">
        <v>-16.673576443647072</v>
      </c>
      <c r="S2084">
        <v>-17.73773553005768</v>
      </c>
      <c r="T2084">
        <v>-17.791395715882491</v>
      </c>
      <c r="U2084">
        <v>-17.342630036535649</v>
      </c>
      <c r="V2084">
        <v>-17.396290222360459</v>
      </c>
      <c r="W2084">
        <v>-18.460449308771071</v>
      </c>
      <c r="X2084">
        <v>-9.6943008839300973</v>
      </c>
      <c r="Y2084">
        <v>-9.7479610697549006</v>
      </c>
      <c r="Z2084">
        <v>-10.812120156165509</v>
      </c>
      <c r="AA2084">
        <v>-10.41701466264348</v>
      </c>
      <c r="AB2084">
        <v>-17.71467390480608</v>
      </c>
      <c r="AC2084">
        <v>-17.768334090630891</v>
      </c>
      <c r="AD2084">
        <v>-18.832493177041499</v>
      </c>
      <c r="AE2084">
        <v>-18.437387683519461</v>
      </c>
      <c r="AF2084">
        <v>-10.789058530913911</v>
      </c>
      <c r="AG2084">
        <v>-18.809431551789899</v>
      </c>
      <c r="AH2084">
        <v>-8.3042211797522594</v>
      </c>
    </row>
    <row r="2085" spans="1:34" x14ac:dyDescent="0.25">
      <c r="A2085">
        <v>2084</v>
      </c>
      <c r="B2085">
        <v>-8.3042211797522594</v>
      </c>
      <c r="C2085">
        <v>-14.001059594554761</v>
      </c>
      <c r="D2085">
        <v>-8.6762650480226888</v>
      </c>
      <c r="E2085">
        <v>-8.2563722012672791</v>
      </c>
      <c r="F2085">
        <v>-8.961005648006072</v>
      </c>
      <c r="G2085">
        <v>-9.398978826736073</v>
      </c>
      <c r="H2085">
        <v>-14.37310346282519</v>
      </c>
      <c r="I2085">
        <v>-13.95321061606978</v>
      </c>
      <c r="J2085">
        <v>-14.65784406280857</v>
      </c>
      <c r="K2085">
        <v>-15.095817241538571</v>
      </c>
      <c r="L2085">
        <v>-8.6284160695377086</v>
      </c>
      <c r="M2085">
        <v>-9.3330495162765015</v>
      </c>
      <c r="N2085">
        <v>-9.7710226950065024</v>
      </c>
      <c r="O2085">
        <v>-8.9131566695210918</v>
      </c>
      <c r="P2085">
        <v>-9.3511298482510927</v>
      </c>
      <c r="Q2085">
        <v>-10.055763294989889</v>
      </c>
      <c r="R2085">
        <v>-14.32525448434021</v>
      </c>
      <c r="S2085">
        <v>-15.029887931078999</v>
      </c>
      <c r="T2085">
        <v>-15.467861109809</v>
      </c>
      <c r="U2085">
        <v>-14.60999508432359</v>
      </c>
      <c r="V2085">
        <v>-15.04796826305359</v>
      </c>
      <c r="W2085">
        <v>-15.75260170979239</v>
      </c>
      <c r="X2085">
        <v>-9.2852005377915212</v>
      </c>
      <c r="Y2085">
        <v>-9.7231737165215222</v>
      </c>
      <c r="Z2085">
        <v>-10.42780716326032</v>
      </c>
      <c r="AA2085">
        <v>-10.007914316504911</v>
      </c>
      <c r="AB2085">
        <v>-14.982038952594021</v>
      </c>
      <c r="AC2085">
        <v>-15.42001213132402</v>
      </c>
      <c r="AD2085">
        <v>-16.124645578062822</v>
      </c>
      <c r="AE2085">
        <v>-15.70475273130741</v>
      </c>
      <c r="AF2085">
        <v>-10.37995818477534</v>
      </c>
      <c r="AG2085">
        <v>-16.07679659957784</v>
      </c>
      <c r="AH2085">
        <v>-8.3042211797522594</v>
      </c>
    </row>
    <row r="2086" spans="1:34" x14ac:dyDescent="0.25">
      <c r="A2086">
        <v>2085</v>
      </c>
      <c r="B2086">
        <v>-8.3042211797522594</v>
      </c>
      <c r="C2086">
        <v>1.798975726744948</v>
      </c>
      <c r="D2086">
        <v>-8.6762650480226888</v>
      </c>
      <c r="E2086">
        <v>-8.3568986893804222</v>
      </c>
      <c r="F2086">
        <v>-5.8431899797330056</v>
      </c>
      <c r="G2086">
        <v>-9.398978826736073</v>
      </c>
      <c r="H2086">
        <v>1.4269318584745181</v>
      </c>
      <c r="I2086">
        <v>1.746298217116784</v>
      </c>
      <c r="J2086">
        <v>4.260006926764202</v>
      </c>
      <c r="K2086">
        <v>0.70421807976113426</v>
      </c>
      <c r="L2086">
        <v>-8.7289425576508535</v>
      </c>
      <c r="M2086">
        <v>-6.2152338480034359</v>
      </c>
      <c r="N2086">
        <v>-9.7710226950065024</v>
      </c>
      <c r="O2086">
        <v>-5.8958674893611693</v>
      </c>
      <c r="P2086">
        <v>-9.4516563363642376</v>
      </c>
      <c r="Q2086">
        <v>-6.9379476267168201</v>
      </c>
      <c r="R2086">
        <v>1.3742543488463539</v>
      </c>
      <c r="S2086">
        <v>3.8879630584937721</v>
      </c>
      <c r="T2086">
        <v>0.33217421149070442</v>
      </c>
      <c r="U2086">
        <v>4.2073294171360374</v>
      </c>
      <c r="V2086">
        <v>0.65154057013296995</v>
      </c>
      <c r="W2086">
        <v>3.1652492797803879</v>
      </c>
      <c r="X2086">
        <v>-6.2679113576315997</v>
      </c>
      <c r="Y2086">
        <v>-9.8237002046346671</v>
      </c>
      <c r="Z2086">
        <v>-7.3099914949872504</v>
      </c>
      <c r="AA2086">
        <v>-6.9906251363449838</v>
      </c>
      <c r="AB2086">
        <v>3.835285548865607</v>
      </c>
      <c r="AC2086">
        <v>0.27949670186254</v>
      </c>
      <c r="AD2086">
        <v>2.793205411509958</v>
      </c>
      <c r="AE2086">
        <v>3.1125717701522229</v>
      </c>
      <c r="AF2086">
        <v>-7.3626690046154133</v>
      </c>
      <c r="AG2086">
        <v>2.740527901881793</v>
      </c>
      <c r="AH2086">
        <v>-8.3042211797522594</v>
      </c>
    </row>
    <row r="2087" spans="1:34" x14ac:dyDescent="0.25">
      <c r="A2087">
        <v>2086</v>
      </c>
      <c r="B2087">
        <v>-8.3042211797522594</v>
      </c>
      <c r="C2087">
        <v>1.334268805530249</v>
      </c>
      <c r="D2087">
        <v>-8.6762650480226888</v>
      </c>
      <c r="E2087">
        <v>-8.3321113361470456</v>
      </c>
      <c r="F2087">
        <v>-5.8431899797330056</v>
      </c>
      <c r="G2087">
        <v>-6.583091717383394</v>
      </c>
      <c r="H2087">
        <v>0.9622249372598195</v>
      </c>
      <c r="I2087">
        <v>1.306378649135463</v>
      </c>
      <c r="J2087">
        <v>3.7953000055495032</v>
      </c>
      <c r="K2087">
        <v>3.0553982678991138</v>
      </c>
      <c r="L2087">
        <v>-8.704155204417475</v>
      </c>
      <c r="M2087">
        <v>-6.2152338480034359</v>
      </c>
      <c r="N2087">
        <v>-6.9551355856538244</v>
      </c>
      <c r="O2087">
        <v>-5.8710801361277918</v>
      </c>
      <c r="P2087">
        <v>-6.6109818737781803</v>
      </c>
      <c r="Q2087">
        <v>-4.1220605173641411</v>
      </c>
      <c r="R2087">
        <v>0.9343347808650333</v>
      </c>
      <c r="S2087">
        <v>3.4232561372790729</v>
      </c>
      <c r="T2087">
        <v>2.6833543996286839</v>
      </c>
      <c r="U2087">
        <v>3.767409849154717</v>
      </c>
      <c r="V2087">
        <v>3.0275081115043281</v>
      </c>
      <c r="W2087">
        <v>5.5164294679183676</v>
      </c>
      <c r="X2087">
        <v>-6.2431240043982221</v>
      </c>
      <c r="Y2087">
        <v>-6.9830257420486106</v>
      </c>
      <c r="Z2087">
        <v>-4.4941043856345706</v>
      </c>
      <c r="AA2087">
        <v>-4.1499506737589273</v>
      </c>
      <c r="AB2087">
        <v>3.3953659808842871</v>
      </c>
      <c r="AC2087">
        <v>2.6554642432338982</v>
      </c>
      <c r="AD2087">
        <v>5.1443855996479373</v>
      </c>
      <c r="AE2087">
        <v>5.4885393115235814</v>
      </c>
      <c r="AF2087">
        <v>-4.5219945420293577</v>
      </c>
      <c r="AG2087">
        <v>5.1164954432531511</v>
      </c>
      <c r="AH2087">
        <v>-8.3042211797522594</v>
      </c>
    </row>
    <row r="2088" spans="1:34" x14ac:dyDescent="0.25">
      <c r="A2088">
        <v>2087</v>
      </c>
      <c r="B2088">
        <v>-8.3042211797522594</v>
      </c>
      <c r="C2088">
        <v>0.40485496310085528</v>
      </c>
      <c r="D2088">
        <v>-8.6762650480226888</v>
      </c>
      <c r="E2088">
        <v>-8.3155864339914594</v>
      </c>
      <c r="F2088">
        <v>-5.8431899797330056</v>
      </c>
      <c r="G2088">
        <v>-9.398978826736073</v>
      </c>
      <c r="H2088">
        <v>3.2811094830425387E-2</v>
      </c>
      <c r="I2088">
        <v>0.39348970886165441</v>
      </c>
      <c r="J2088">
        <v>2.8658861631201091</v>
      </c>
      <c r="K2088">
        <v>-0.68990268388295872</v>
      </c>
      <c r="L2088">
        <v>-8.6876303022618888</v>
      </c>
      <c r="M2088">
        <v>-6.2152338480034359</v>
      </c>
      <c r="N2088">
        <v>-9.7710226950065024</v>
      </c>
      <c r="O2088">
        <v>-5.8545552339722056</v>
      </c>
      <c r="P2088">
        <v>-9.410344080975273</v>
      </c>
      <c r="Q2088">
        <v>-6.9379476267168201</v>
      </c>
      <c r="R2088">
        <v>2.144584059122448E-2</v>
      </c>
      <c r="S2088">
        <v>2.4938422948496788</v>
      </c>
      <c r="T2088">
        <v>-1.0619465521533891</v>
      </c>
      <c r="U2088">
        <v>2.8545209088809078</v>
      </c>
      <c r="V2088">
        <v>-0.7012679381221596</v>
      </c>
      <c r="W2088">
        <v>1.7711285161362951</v>
      </c>
      <c r="X2088">
        <v>-6.2265991022426368</v>
      </c>
      <c r="Y2088">
        <v>-9.7823879492457042</v>
      </c>
      <c r="Z2088">
        <v>-7.3099914949872504</v>
      </c>
      <c r="AA2088">
        <v>-6.949312880956021</v>
      </c>
      <c r="AB2088">
        <v>2.4824770406104779</v>
      </c>
      <c r="AC2088">
        <v>-1.0733118063925891</v>
      </c>
      <c r="AD2088">
        <v>1.3990846478658649</v>
      </c>
      <c r="AE2088">
        <v>1.759763261897094</v>
      </c>
      <c r="AF2088">
        <v>-7.3213567492264504</v>
      </c>
      <c r="AG2088">
        <v>1.3877193936266641</v>
      </c>
      <c r="AH2088">
        <v>-8.3042211797522594</v>
      </c>
    </row>
    <row r="2089" spans="1:34" x14ac:dyDescent="0.25">
      <c r="A2089">
        <v>2088</v>
      </c>
      <c r="B2089">
        <v>-8.3042211797522594</v>
      </c>
      <c r="C2089">
        <v>-14.465766515769451</v>
      </c>
      <c r="D2089">
        <v>-8.6762650480226888</v>
      </c>
      <c r="E2089">
        <v>-8.3231603474794369</v>
      </c>
      <c r="F2089">
        <v>-8.3749704619410767</v>
      </c>
      <c r="G2089">
        <v>-9.398978826736073</v>
      </c>
      <c r="H2089">
        <v>-14.83781038403988</v>
      </c>
      <c r="I2089">
        <v>-14.48470568349663</v>
      </c>
      <c r="J2089">
        <v>-14.53651579795827</v>
      </c>
      <c r="K2089">
        <v>-15.56052416275327</v>
      </c>
      <c r="L2089">
        <v>-8.6952042157498663</v>
      </c>
      <c r="M2089">
        <v>-8.747014330211508</v>
      </c>
      <c r="N2089">
        <v>-9.7710226950065024</v>
      </c>
      <c r="O2089">
        <v>-8.3939096296682543</v>
      </c>
      <c r="P2089">
        <v>-9.4179179944632505</v>
      </c>
      <c r="Q2089">
        <v>-9.4697281089248904</v>
      </c>
      <c r="R2089">
        <v>-14.856749551767059</v>
      </c>
      <c r="S2089">
        <v>-14.908559666228699</v>
      </c>
      <c r="T2089">
        <v>-15.932568031023701</v>
      </c>
      <c r="U2089">
        <v>-14.555454965685451</v>
      </c>
      <c r="V2089">
        <v>-15.579463330480451</v>
      </c>
      <c r="W2089">
        <v>-15.63127344494209</v>
      </c>
      <c r="X2089">
        <v>-8.7659534979386837</v>
      </c>
      <c r="Y2089">
        <v>-9.78996186273368</v>
      </c>
      <c r="Z2089">
        <v>-9.8417719771953216</v>
      </c>
      <c r="AA2089">
        <v>-9.4886672766520679</v>
      </c>
      <c r="AB2089">
        <v>-14.92749883395588</v>
      </c>
      <c r="AC2089">
        <v>-15.95150719875088</v>
      </c>
      <c r="AD2089">
        <v>-16.00331731321252</v>
      </c>
      <c r="AE2089">
        <v>-15.650212612669259</v>
      </c>
      <c r="AF2089">
        <v>-9.8607111449224991</v>
      </c>
      <c r="AG2089">
        <v>-16.022256480939699</v>
      </c>
      <c r="AH2089">
        <v>-8.3042211797522594</v>
      </c>
    </row>
    <row r="2090" spans="1:34" x14ac:dyDescent="0.25">
      <c r="A2090">
        <v>2089</v>
      </c>
      <c r="B2090">
        <v>-8.3042211797522594</v>
      </c>
      <c r="C2090">
        <v>-0.52455887932853873</v>
      </c>
      <c r="D2090">
        <v>-8.6762650480226888</v>
      </c>
      <c r="E2090">
        <v>-8.2777168665515752</v>
      </c>
      <c r="F2090">
        <v>-8.3749704619410767</v>
      </c>
      <c r="G2090">
        <v>-6.583091717383394</v>
      </c>
      <c r="H2090">
        <v>-0.89660274759896874</v>
      </c>
      <c r="I2090">
        <v>-0.49805456612785642</v>
      </c>
      <c r="J2090">
        <v>-0.59530816151735733</v>
      </c>
      <c r="K2090">
        <v>1.1965705830403259</v>
      </c>
      <c r="L2090">
        <v>-8.6497607348220065</v>
      </c>
      <c r="M2090">
        <v>-8.747014330211508</v>
      </c>
      <c r="N2090">
        <v>-6.9551355856538244</v>
      </c>
      <c r="O2090">
        <v>-8.3484661487403944</v>
      </c>
      <c r="P2090">
        <v>-6.5565874041827117</v>
      </c>
      <c r="Q2090">
        <v>-6.6538409995722123</v>
      </c>
      <c r="R2090">
        <v>-0.87009843439828638</v>
      </c>
      <c r="S2090">
        <v>-0.96735202978778723</v>
      </c>
      <c r="T2090">
        <v>0.8245267147698957</v>
      </c>
      <c r="U2090">
        <v>-0.56880384831667508</v>
      </c>
      <c r="V2090">
        <v>1.2230748962410081</v>
      </c>
      <c r="W2090">
        <v>1.125821300851507</v>
      </c>
      <c r="X2090">
        <v>-8.7205100170108238</v>
      </c>
      <c r="Y2090">
        <v>-6.9286312724531411</v>
      </c>
      <c r="Z2090">
        <v>-7.0258848678426427</v>
      </c>
      <c r="AA2090">
        <v>-6.62733668637153</v>
      </c>
      <c r="AB2090">
        <v>-0.94084771658710498</v>
      </c>
      <c r="AC2090">
        <v>0.85103102797057806</v>
      </c>
      <c r="AD2090">
        <v>0.75377743258107732</v>
      </c>
      <c r="AE2090">
        <v>1.1523256140521889</v>
      </c>
      <c r="AF2090">
        <v>-6.9993805546419603</v>
      </c>
      <c r="AG2090">
        <v>0.78028174578175946</v>
      </c>
      <c r="AH2090">
        <v>-8.3042211797522594</v>
      </c>
    </row>
    <row r="2091" spans="1:34" x14ac:dyDescent="0.25">
      <c r="A2091">
        <v>2090</v>
      </c>
      <c r="B2091">
        <v>-8.3042211797522594</v>
      </c>
      <c r="C2091">
        <v>-14.930473436984149</v>
      </c>
      <c r="D2091">
        <v>-8.6762650480226888</v>
      </c>
      <c r="E2091">
        <v>-8.2956188438867944</v>
      </c>
      <c r="F2091">
        <v>-8.3749704619410767</v>
      </c>
      <c r="G2091">
        <v>-9.398978826736073</v>
      </c>
      <c r="H2091">
        <v>-15.302517305254581</v>
      </c>
      <c r="I2091">
        <v>-14.92187110111869</v>
      </c>
      <c r="J2091">
        <v>-15.00122271917297</v>
      </c>
      <c r="K2091">
        <v>-16.02523108396797</v>
      </c>
      <c r="L2091">
        <v>-8.6676627121572238</v>
      </c>
      <c r="M2091">
        <v>-8.747014330211508</v>
      </c>
      <c r="N2091">
        <v>-9.7710226950065024</v>
      </c>
      <c r="O2091">
        <v>-8.3663681260756118</v>
      </c>
      <c r="P2091">
        <v>-9.390376490870608</v>
      </c>
      <c r="Q2091">
        <v>-9.4697281089248904</v>
      </c>
      <c r="R2091">
        <v>-15.293914969389119</v>
      </c>
      <c r="S2091">
        <v>-15.3732665874434</v>
      </c>
      <c r="T2091">
        <v>-16.397274952238401</v>
      </c>
      <c r="U2091">
        <v>-14.9926203833075</v>
      </c>
      <c r="V2091">
        <v>-16.016628748102502</v>
      </c>
      <c r="W2091">
        <v>-16.09598036615678</v>
      </c>
      <c r="X2091">
        <v>-8.7384119943460412</v>
      </c>
      <c r="Y2091">
        <v>-9.7624203591410375</v>
      </c>
      <c r="Z2091">
        <v>-9.8417719771953216</v>
      </c>
      <c r="AA2091">
        <v>-9.4611257730594254</v>
      </c>
      <c r="AB2091">
        <v>-15.364664251577929</v>
      </c>
      <c r="AC2091">
        <v>-16.388672616372929</v>
      </c>
      <c r="AD2091">
        <v>-16.468024234427219</v>
      </c>
      <c r="AE2091">
        <v>-16.087378030291319</v>
      </c>
      <c r="AF2091">
        <v>-9.8331696413298566</v>
      </c>
      <c r="AG2091">
        <v>-16.45942189856175</v>
      </c>
      <c r="AH2091">
        <v>-8.3042211797522594</v>
      </c>
    </row>
    <row r="2092" spans="1:34" x14ac:dyDescent="0.25">
      <c r="A2092">
        <v>2091</v>
      </c>
      <c r="B2092">
        <v>-8.3042211797522594</v>
      </c>
      <c r="C2092">
        <v>-5.9851958113839927E-2</v>
      </c>
      <c r="D2092">
        <v>-8.6762650480226888</v>
      </c>
      <c r="E2092">
        <v>-8.3252259602488845</v>
      </c>
      <c r="F2092">
        <v>-5.8431899797330056</v>
      </c>
      <c r="G2092">
        <v>-9.398978826736073</v>
      </c>
      <c r="H2092">
        <v>-0.43189582638426988</v>
      </c>
      <c r="I2092">
        <v>-8.0856738610465495E-2</v>
      </c>
      <c r="J2092">
        <v>2.401179241905413</v>
      </c>
      <c r="K2092">
        <v>-1.154609605097654</v>
      </c>
      <c r="L2092">
        <v>-8.697269828519314</v>
      </c>
      <c r="M2092">
        <v>-6.2152338480034359</v>
      </c>
      <c r="N2092">
        <v>-9.7710226950065024</v>
      </c>
      <c r="O2092">
        <v>-5.8641947602296316</v>
      </c>
      <c r="P2092">
        <v>-9.4199836072326981</v>
      </c>
      <c r="Q2092">
        <v>-6.9379476267168201</v>
      </c>
      <c r="R2092">
        <v>-0.4529006068808954</v>
      </c>
      <c r="S2092">
        <v>2.029135373634984</v>
      </c>
      <c r="T2092">
        <v>-1.5266534733680841</v>
      </c>
      <c r="U2092">
        <v>2.3801744614087879</v>
      </c>
      <c r="V2092">
        <v>-1.17561438559428</v>
      </c>
      <c r="W2092">
        <v>1.3064215949216</v>
      </c>
      <c r="X2092">
        <v>-6.2362386285000611</v>
      </c>
      <c r="Y2092">
        <v>-9.7920274755031276</v>
      </c>
      <c r="Z2092">
        <v>-7.3099914949872504</v>
      </c>
      <c r="AA2092">
        <v>-6.9589524072134452</v>
      </c>
      <c r="AB2092">
        <v>2.008130593138358</v>
      </c>
      <c r="AC2092">
        <v>-1.547658253864709</v>
      </c>
      <c r="AD2092">
        <v>0.93437772665116969</v>
      </c>
      <c r="AE2092">
        <v>1.285416814424974</v>
      </c>
      <c r="AF2092">
        <v>-7.3309962754838747</v>
      </c>
      <c r="AG2092">
        <v>0.91337294615454412</v>
      </c>
      <c r="AH2092">
        <v>-8.3042211797522594</v>
      </c>
    </row>
    <row r="2093" spans="1:34" x14ac:dyDescent="0.25">
      <c r="A2093">
        <v>2092</v>
      </c>
      <c r="B2093">
        <v>-8.3042211797522594</v>
      </c>
      <c r="C2093">
        <v>-14.930473436984149</v>
      </c>
      <c r="D2093">
        <v>-8.6762650480226888</v>
      </c>
      <c r="E2093">
        <v>-8.3272915730183321</v>
      </c>
      <c r="F2093">
        <v>-8.3749704619410767</v>
      </c>
      <c r="G2093">
        <v>-9.398978826736073</v>
      </c>
      <c r="H2093">
        <v>-15.302517305254581</v>
      </c>
      <c r="I2093">
        <v>-14.953543830250229</v>
      </c>
      <c r="J2093">
        <v>-15.00122271917297</v>
      </c>
      <c r="K2093">
        <v>-16.02523108396797</v>
      </c>
      <c r="L2093">
        <v>-8.6993354412887616</v>
      </c>
      <c r="M2093">
        <v>-8.747014330211508</v>
      </c>
      <c r="N2093">
        <v>-9.7710226950065024</v>
      </c>
      <c r="O2093">
        <v>-8.3980408552071513</v>
      </c>
      <c r="P2093">
        <v>-9.4220492200021457</v>
      </c>
      <c r="Q2093">
        <v>-9.4697281089248904</v>
      </c>
      <c r="R2093">
        <v>-15.32558769852066</v>
      </c>
      <c r="S2093">
        <v>-15.3732665874434</v>
      </c>
      <c r="T2093">
        <v>-16.397274952238401</v>
      </c>
      <c r="U2093">
        <v>-15.02429311243904</v>
      </c>
      <c r="V2093">
        <v>-16.048301477234041</v>
      </c>
      <c r="W2093">
        <v>-16.09598036615678</v>
      </c>
      <c r="X2093">
        <v>-8.7700847234775807</v>
      </c>
      <c r="Y2093">
        <v>-9.794093088272577</v>
      </c>
      <c r="Z2093">
        <v>-9.8417719771953216</v>
      </c>
      <c r="AA2093">
        <v>-9.4927985021909649</v>
      </c>
      <c r="AB2093">
        <v>-15.39633698070948</v>
      </c>
      <c r="AC2093">
        <v>-16.420345345504469</v>
      </c>
      <c r="AD2093">
        <v>-16.468024234427219</v>
      </c>
      <c r="AE2093">
        <v>-16.119050759422858</v>
      </c>
      <c r="AF2093">
        <v>-9.8648423704613943</v>
      </c>
      <c r="AG2093">
        <v>-16.49109462769329</v>
      </c>
      <c r="AH2093">
        <v>-8.3042211797522594</v>
      </c>
    </row>
    <row r="2094" spans="1:34" x14ac:dyDescent="0.25">
      <c r="A2094">
        <v>2093</v>
      </c>
      <c r="B2094">
        <v>-8.3042211797522594</v>
      </c>
      <c r="C2094">
        <v>0.40485496310085528</v>
      </c>
      <c r="D2094">
        <v>-8.6762650480226888</v>
      </c>
      <c r="E2094">
        <v>-8.3073239829136671</v>
      </c>
      <c r="F2094">
        <v>-5.8431899797330056</v>
      </c>
      <c r="G2094">
        <v>-6.583091717383394</v>
      </c>
      <c r="H2094">
        <v>3.2811094830425387E-2</v>
      </c>
      <c r="I2094">
        <v>0.40175215993944707</v>
      </c>
      <c r="J2094">
        <v>2.8658861631201091</v>
      </c>
      <c r="K2094">
        <v>2.1259844254697202</v>
      </c>
      <c r="L2094">
        <v>-8.6793678511840966</v>
      </c>
      <c r="M2094">
        <v>-6.2152338480034359</v>
      </c>
      <c r="N2094">
        <v>-6.9551355856538244</v>
      </c>
      <c r="O2094">
        <v>-5.8462927828944133</v>
      </c>
      <c r="P2094">
        <v>-6.5861945205448018</v>
      </c>
      <c r="Q2094">
        <v>-4.1220605173641411</v>
      </c>
      <c r="R2094">
        <v>2.970829166901711E-2</v>
      </c>
      <c r="S2094">
        <v>2.4938422948496788</v>
      </c>
      <c r="T2094">
        <v>1.7539405571992901</v>
      </c>
      <c r="U2094">
        <v>2.8627833599587</v>
      </c>
      <c r="V2094">
        <v>2.122881622308312</v>
      </c>
      <c r="W2094">
        <v>4.5870156254889736</v>
      </c>
      <c r="X2094">
        <v>-6.2183366511648437</v>
      </c>
      <c r="Y2094">
        <v>-6.9582383888152322</v>
      </c>
      <c r="Z2094">
        <v>-4.4941043856345706</v>
      </c>
      <c r="AA2094">
        <v>-4.1251633205255498</v>
      </c>
      <c r="AB2094">
        <v>2.490739491688271</v>
      </c>
      <c r="AC2094">
        <v>1.750837754037881</v>
      </c>
      <c r="AD2094">
        <v>4.2149717572185432</v>
      </c>
      <c r="AE2094">
        <v>4.5839128223275649</v>
      </c>
      <c r="AF2094">
        <v>-4.4972071887959792</v>
      </c>
      <c r="AG2094">
        <v>4.2118689540571346</v>
      </c>
      <c r="AH2094">
        <v>-8.3042211797522594</v>
      </c>
    </row>
    <row r="2095" spans="1:34" x14ac:dyDescent="0.25">
      <c r="A2095">
        <v>2094</v>
      </c>
      <c r="B2095">
        <v>-8.3042211797522594</v>
      </c>
      <c r="C2095">
        <v>0.86956188431555059</v>
      </c>
      <c r="D2095">
        <v>-8.6762650480226888</v>
      </c>
      <c r="E2095">
        <v>-8.3307342609674127</v>
      </c>
      <c r="F2095">
        <v>-9.4166945935018997</v>
      </c>
      <c r="G2095">
        <v>-6.583091717383394</v>
      </c>
      <c r="H2095">
        <v>0.49751801604512069</v>
      </c>
      <c r="I2095">
        <v>0.84304880310039643</v>
      </c>
      <c r="J2095">
        <v>-0.24291152943409081</v>
      </c>
      <c r="K2095">
        <v>2.590691346684415</v>
      </c>
      <c r="L2095">
        <v>-8.7027781292378421</v>
      </c>
      <c r="M2095">
        <v>-9.788738461772331</v>
      </c>
      <c r="N2095">
        <v>-6.9551355856538244</v>
      </c>
      <c r="O2095">
        <v>-9.4432076747170548</v>
      </c>
      <c r="P2095">
        <v>-6.6096047985985482</v>
      </c>
      <c r="Q2095">
        <v>-7.6955651311330362</v>
      </c>
      <c r="R2095">
        <v>0.47100493482996653</v>
      </c>
      <c r="S2095">
        <v>-0.61495539770452079</v>
      </c>
      <c r="T2095">
        <v>2.2186474784139851</v>
      </c>
      <c r="U2095">
        <v>-0.26942461064924511</v>
      </c>
      <c r="V2095">
        <v>2.5641782654692609</v>
      </c>
      <c r="W2095">
        <v>1.478217932934774</v>
      </c>
      <c r="X2095">
        <v>-9.8152515429874843</v>
      </c>
      <c r="Y2095">
        <v>-6.9816486668689777</v>
      </c>
      <c r="Z2095">
        <v>-8.0676089994034665</v>
      </c>
      <c r="AA2095">
        <v>-7.7220782123481886</v>
      </c>
      <c r="AB2095">
        <v>-0.64146847891967496</v>
      </c>
      <c r="AC2095">
        <v>2.192134397198831</v>
      </c>
      <c r="AD2095">
        <v>1.1061740646643441</v>
      </c>
      <c r="AE2095">
        <v>1.4517048517196189</v>
      </c>
      <c r="AF2095">
        <v>-8.0941220806186198</v>
      </c>
      <c r="AG2095">
        <v>1.079660983449189</v>
      </c>
      <c r="AH2095">
        <v>-8.3042211797522594</v>
      </c>
    </row>
    <row r="2096" spans="1:34" x14ac:dyDescent="0.25">
      <c r="A2096">
        <v>2095</v>
      </c>
      <c r="B2096">
        <v>-8.3042211797522594</v>
      </c>
      <c r="C2096">
        <v>1.334268805530249</v>
      </c>
      <c r="D2096">
        <v>-8.6762650480226888</v>
      </c>
      <c r="E2096">
        <v>-8.325914497838701</v>
      </c>
      <c r="F2096">
        <v>-8.3749704619410767</v>
      </c>
      <c r="G2096">
        <v>-6.583091717383394</v>
      </c>
      <c r="H2096">
        <v>0.9622249372598195</v>
      </c>
      <c r="I2096">
        <v>1.312575487443808</v>
      </c>
      <c r="J2096">
        <v>1.2635195233414309</v>
      </c>
      <c r="K2096">
        <v>3.0553982678991138</v>
      </c>
      <c r="L2096">
        <v>-8.6979583661091304</v>
      </c>
      <c r="M2096">
        <v>-8.747014330211508</v>
      </c>
      <c r="N2096">
        <v>-6.9551355856538244</v>
      </c>
      <c r="O2096">
        <v>-8.3966637800275183</v>
      </c>
      <c r="P2096">
        <v>-6.6047850354698356</v>
      </c>
      <c r="Q2096">
        <v>-6.6538409995722123</v>
      </c>
      <c r="R2096">
        <v>0.94053161917337791</v>
      </c>
      <c r="S2096">
        <v>0.89147565507100102</v>
      </c>
      <c r="T2096">
        <v>2.6833543996286839</v>
      </c>
      <c r="U2096">
        <v>1.2418262052549891</v>
      </c>
      <c r="V2096">
        <v>3.0337049498126718</v>
      </c>
      <c r="W2096">
        <v>2.984648985710296</v>
      </c>
      <c r="X2096">
        <v>-8.7687076482979496</v>
      </c>
      <c r="Y2096">
        <v>-6.976828903740266</v>
      </c>
      <c r="Z2096">
        <v>-7.0258848678426427</v>
      </c>
      <c r="AA2096">
        <v>-6.6755343176586548</v>
      </c>
      <c r="AB2096">
        <v>0.8697823369845592</v>
      </c>
      <c r="AC2096">
        <v>2.6616610815422419</v>
      </c>
      <c r="AD2096">
        <v>2.6126051174398661</v>
      </c>
      <c r="AE2096">
        <v>2.962955667623854</v>
      </c>
      <c r="AF2096">
        <v>-7.0475781859290842</v>
      </c>
      <c r="AG2096">
        <v>2.5909117993534241</v>
      </c>
      <c r="AH2096">
        <v>-8.3042211797522594</v>
      </c>
    </row>
    <row r="2097" spans="1:34" x14ac:dyDescent="0.25">
      <c r="A2097">
        <v>2096</v>
      </c>
      <c r="B2097">
        <v>-8.3042211797522594</v>
      </c>
      <c r="C2097">
        <v>-15.39518035819885</v>
      </c>
      <c r="D2097">
        <v>-6.4972274229738574</v>
      </c>
      <c r="E2097">
        <v>-8.3011271446053225</v>
      </c>
      <c r="F2097">
        <v>-8.961005648006072</v>
      </c>
      <c r="G2097">
        <v>-9.398978826736073</v>
      </c>
      <c r="H2097">
        <v>-13.58818660142045</v>
      </c>
      <c r="I2097">
        <v>-15.39208632305191</v>
      </c>
      <c r="J2097">
        <v>-16.051964826452661</v>
      </c>
      <c r="K2097">
        <v>-16.489938005182669</v>
      </c>
      <c r="L2097">
        <v>-6.4941333878269214</v>
      </c>
      <c r="M2097">
        <v>-7.15401189122767</v>
      </c>
      <c r="N2097">
        <v>-7.591985069957671</v>
      </c>
      <c r="O2097">
        <v>-8.9579116128591352</v>
      </c>
      <c r="P2097">
        <v>-9.3958847915891361</v>
      </c>
      <c r="Q2097">
        <v>-10.055763294989889</v>
      </c>
      <c r="R2097">
        <v>-13.585092566273509</v>
      </c>
      <c r="S2097">
        <v>-14.244971069674261</v>
      </c>
      <c r="T2097">
        <v>-14.68294424840426</v>
      </c>
      <c r="U2097">
        <v>-16.048870791305731</v>
      </c>
      <c r="V2097">
        <v>-16.486843970035729</v>
      </c>
      <c r="W2097">
        <v>-17.14672247343648</v>
      </c>
      <c r="X2097">
        <v>-7.150917856080734</v>
      </c>
      <c r="Y2097">
        <v>-7.588891034810735</v>
      </c>
      <c r="Z2097">
        <v>-8.2487695382114836</v>
      </c>
      <c r="AA2097">
        <v>-10.052669259842951</v>
      </c>
      <c r="AB2097">
        <v>-14.241877034527329</v>
      </c>
      <c r="AC2097">
        <v>-14.67985021325733</v>
      </c>
      <c r="AD2097">
        <v>-15.33972871665808</v>
      </c>
      <c r="AE2097">
        <v>-17.143628438289539</v>
      </c>
      <c r="AF2097">
        <v>-8.2456755030645468</v>
      </c>
      <c r="AG2097">
        <v>-15.336634681511139</v>
      </c>
      <c r="AH2097">
        <v>-8.3042211797522594</v>
      </c>
    </row>
    <row r="2098" spans="1:34" x14ac:dyDescent="0.25">
      <c r="A2098">
        <v>2097</v>
      </c>
      <c r="B2098">
        <v>-8.3042211797522594</v>
      </c>
      <c r="C2098">
        <v>0.86956188431555059</v>
      </c>
      <c r="D2098">
        <v>-8.6762650480226888</v>
      </c>
      <c r="E2098">
        <v>-8.241224374291324</v>
      </c>
      <c r="F2098">
        <v>-5.8431899797330056</v>
      </c>
      <c r="G2098">
        <v>-9.398978826736073</v>
      </c>
      <c r="H2098">
        <v>0.49751801604512069</v>
      </c>
      <c r="I2098">
        <v>0.93255868977648415</v>
      </c>
      <c r="J2098">
        <v>3.3305930843348039</v>
      </c>
      <c r="K2098">
        <v>-0.22519576266826341</v>
      </c>
      <c r="L2098">
        <v>-8.6132682425617553</v>
      </c>
      <c r="M2098">
        <v>-6.2152338480034359</v>
      </c>
      <c r="N2098">
        <v>-9.7710226950065024</v>
      </c>
      <c r="O2098">
        <v>-5.780193174272072</v>
      </c>
      <c r="P2098">
        <v>-9.3359820212751394</v>
      </c>
      <c r="Q2098">
        <v>-6.9379476267168201</v>
      </c>
      <c r="R2098">
        <v>0.56051482150605425</v>
      </c>
      <c r="S2098">
        <v>2.958549216064374</v>
      </c>
      <c r="T2098">
        <v>-0.59723963093869337</v>
      </c>
      <c r="U2098">
        <v>3.3935898897957379</v>
      </c>
      <c r="V2098">
        <v>-0.1621989572073298</v>
      </c>
      <c r="W2098">
        <v>2.2358354373509899</v>
      </c>
      <c r="X2098">
        <v>-6.1522370425425006</v>
      </c>
      <c r="Y2098">
        <v>-9.7080258895455689</v>
      </c>
      <c r="Z2098">
        <v>-7.3099914949872504</v>
      </c>
      <c r="AA2098">
        <v>-6.8749508212558856</v>
      </c>
      <c r="AB2098">
        <v>3.021546021525308</v>
      </c>
      <c r="AC2098">
        <v>-0.53424282547775981</v>
      </c>
      <c r="AD2098">
        <v>1.86379156908056</v>
      </c>
      <c r="AE2098">
        <v>2.298832242811923</v>
      </c>
      <c r="AF2098">
        <v>-7.2469946895263151</v>
      </c>
      <c r="AG2098">
        <v>1.926788374541494</v>
      </c>
      <c r="AH2098">
        <v>-8.3042211797522594</v>
      </c>
    </row>
    <row r="2099" spans="1:34" x14ac:dyDescent="0.25">
      <c r="A2099">
        <v>2098</v>
      </c>
      <c r="B2099">
        <v>-8.3042211797522594</v>
      </c>
      <c r="C2099">
        <v>-9.3539903824077832</v>
      </c>
      <c r="D2099">
        <v>-8.6762650480226888</v>
      </c>
      <c r="E2099">
        <v>-8.2894220055784498</v>
      </c>
      <c r="F2099">
        <v>-8.3749704619410767</v>
      </c>
      <c r="G2099">
        <v>-6.583091717383394</v>
      </c>
      <c r="H2099">
        <v>-9.7260342506782145</v>
      </c>
      <c r="I2099">
        <v>-9.3391912082339754</v>
      </c>
      <c r="J2099">
        <v>-9.4247396645966024</v>
      </c>
      <c r="K2099">
        <v>-7.6328609200389197</v>
      </c>
      <c r="L2099">
        <v>-8.6614658738488792</v>
      </c>
      <c r="M2099">
        <v>-8.747014330211508</v>
      </c>
      <c r="N2099">
        <v>-6.9551355856538244</v>
      </c>
      <c r="O2099">
        <v>-8.3601712877672671</v>
      </c>
      <c r="P2099">
        <v>-6.5682925432095836</v>
      </c>
      <c r="Q2099">
        <v>-6.6538409995722123</v>
      </c>
      <c r="R2099">
        <v>-9.7112350765044049</v>
      </c>
      <c r="S2099">
        <v>-9.7967835328670319</v>
      </c>
      <c r="T2099">
        <v>-8.00490478830935</v>
      </c>
      <c r="U2099">
        <v>-9.4099404904227946</v>
      </c>
      <c r="V2099">
        <v>-7.618061745865111</v>
      </c>
      <c r="W2099">
        <v>-7.703610202227738</v>
      </c>
      <c r="X2099">
        <v>-8.7322151560376984</v>
      </c>
      <c r="Y2099">
        <v>-6.9403364114800148</v>
      </c>
      <c r="Z2099">
        <v>-7.0258848678426427</v>
      </c>
      <c r="AA2099">
        <v>-6.6390418253984036</v>
      </c>
      <c r="AB2099">
        <v>-9.781984358693224</v>
      </c>
      <c r="AC2099">
        <v>-7.9901056141355413</v>
      </c>
      <c r="AD2099">
        <v>-8.0756540704981692</v>
      </c>
      <c r="AE2099">
        <v>-7.6888110280539292</v>
      </c>
      <c r="AF2099">
        <v>-7.0110856936688331</v>
      </c>
      <c r="AG2099">
        <v>-8.0608548963243596</v>
      </c>
      <c r="AH2099">
        <v>-8.3042211797522594</v>
      </c>
    </row>
    <row r="2100" spans="1:34" x14ac:dyDescent="0.25">
      <c r="A2100">
        <v>2099</v>
      </c>
      <c r="B2100">
        <v>-8.3042211797522594</v>
      </c>
      <c r="C2100">
        <v>-18.648128806701731</v>
      </c>
      <c r="D2100">
        <v>-8.6762650480226888</v>
      </c>
      <c r="E2100">
        <v>-8.2611919643959908</v>
      </c>
      <c r="F2100">
        <v>-9.3453186409112696</v>
      </c>
      <c r="G2100">
        <v>-6.583091717383394</v>
      </c>
      <c r="H2100">
        <v>-19.020172674972159</v>
      </c>
      <c r="I2100">
        <v>-18.605099591345461</v>
      </c>
      <c r="J2100">
        <v>-19.689226267860739</v>
      </c>
      <c r="K2100">
        <v>-16.926999344332859</v>
      </c>
      <c r="L2100">
        <v>-8.6332358326664203</v>
      </c>
      <c r="M2100">
        <v>-9.7173625091816991</v>
      </c>
      <c r="N2100">
        <v>-6.9551355856538244</v>
      </c>
      <c r="O2100">
        <v>-9.3022894255550028</v>
      </c>
      <c r="P2100">
        <v>-6.5400625020271264</v>
      </c>
      <c r="Q2100">
        <v>-7.6241891785424052</v>
      </c>
      <c r="R2100">
        <v>-18.977143459615888</v>
      </c>
      <c r="S2100">
        <v>-20.061270136131171</v>
      </c>
      <c r="T2100">
        <v>-17.299043212603291</v>
      </c>
      <c r="U2100">
        <v>-19.646197052504469</v>
      </c>
      <c r="V2100">
        <v>-16.8839701289766</v>
      </c>
      <c r="W2100">
        <v>-17.968096805491879</v>
      </c>
      <c r="X2100">
        <v>-9.6743332938254323</v>
      </c>
      <c r="Y2100">
        <v>-6.9121063702975567</v>
      </c>
      <c r="Z2100">
        <v>-7.9962330468128364</v>
      </c>
      <c r="AA2100">
        <v>-7.5811599631861366</v>
      </c>
      <c r="AB2100">
        <v>-20.0182409207749</v>
      </c>
      <c r="AC2100">
        <v>-17.25601399724702</v>
      </c>
      <c r="AD2100">
        <v>-18.340140673762299</v>
      </c>
      <c r="AE2100">
        <v>-17.925067590135601</v>
      </c>
      <c r="AF2100">
        <v>-7.9532038314565678</v>
      </c>
      <c r="AG2100">
        <v>-18.297111458406039</v>
      </c>
      <c r="AH2100">
        <v>-8.3042211797522594</v>
      </c>
    </row>
    <row r="2101" spans="1:34" x14ac:dyDescent="0.25">
      <c r="A2101">
        <v>2100</v>
      </c>
      <c r="B2101">
        <v>-8.3042211797522594</v>
      </c>
      <c r="C2101">
        <v>2.7283895691743392</v>
      </c>
      <c r="D2101">
        <v>-6.4972274229738574</v>
      </c>
      <c r="E2101">
        <v>-8.3142093588118264</v>
      </c>
      <c r="F2101">
        <v>-8.3749704619410767</v>
      </c>
      <c r="G2101">
        <v>-9.398978826736073</v>
      </c>
      <c r="H2101">
        <v>4.5353833259527399</v>
      </c>
      <c r="I2101">
        <v>2.7184013901147699</v>
      </c>
      <c r="J2101">
        <v>2.65764028698552</v>
      </c>
      <c r="K2101">
        <v>1.6336319221905251</v>
      </c>
      <c r="L2101">
        <v>-6.5072156020334253</v>
      </c>
      <c r="M2101">
        <v>-6.5679767051626756</v>
      </c>
      <c r="N2101">
        <v>-7.591985069957671</v>
      </c>
      <c r="O2101">
        <v>-8.3849586410006456</v>
      </c>
      <c r="P2101">
        <v>-9.4089670057956418</v>
      </c>
      <c r="Q2101">
        <v>-9.4697281089248904</v>
      </c>
      <c r="R2101">
        <v>4.525395146893171</v>
      </c>
      <c r="S2101">
        <v>4.4646340437639207</v>
      </c>
      <c r="T2101">
        <v>3.4406256789689258</v>
      </c>
      <c r="U2101">
        <v>2.6476521079259512</v>
      </c>
      <c r="V2101">
        <v>1.6236437431309561</v>
      </c>
      <c r="W2101">
        <v>1.562882640001706</v>
      </c>
      <c r="X2101">
        <v>-6.5779648842222436</v>
      </c>
      <c r="Y2101">
        <v>-7.6019732490172398</v>
      </c>
      <c r="Z2101">
        <v>-7.6627343521464901</v>
      </c>
      <c r="AA2101">
        <v>-9.4797162879844592</v>
      </c>
      <c r="AB2101">
        <v>4.4546458647043519</v>
      </c>
      <c r="AC2101">
        <v>3.430637499909357</v>
      </c>
      <c r="AD2101">
        <v>3.3698763967801071</v>
      </c>
      <c r="AE2101">
        <v>1.5528944609421369</v>
      </c>
      <c r="AF2101">
        <v>-7.6727225312060581</v>
      </c>
      <c r="AG2101">
        <v>3.3598882177205378</v>
      </c>
      <c r="AH2101">
        <v>-8.3042211797522594</v>
      </c>
    </row>
    <row r="2102" spans="1:34" x14ac:dyDescent="0.25">
      <c r="A2102">
        <v>2101</v>
      </c>
      <c r="B2102">
        <v>-8.3042211797522594</v>
      </c>
      <c r="C2102">
        <v>-5.9851958113839927E-2</v>
      </c>
      <c r="D2102">
        <v>-8.2783777544250565</v>
      </c>
      <c r="E2102">
        <v>-8.2260765473153725</v>
      </c>
      <c r="F2102">
        <v>-5.8431899797330056</v>
      </c>
      <c r="G2102">
        <v>-6.583091717383394</v>
      </c>
      <c r="H2102">
        <v>-3.4008532786637562E-2</v>
      </c>
      <c r="I2102">
        <v>1.829267432304689E-2</v>
      </c>
      <c r="J2102">
        <v>2.401179241905413</v>
      </c>
      <c r="K2102">
        <v>1.661277504255025</v>
      </c>
      <c r="L2102">
        <v>-8.2002331219881697</v>
      </c>
      <c r="M2102">
        <v>-5.8173465544058036</v>
      </c>
      <c r="N2102">
        <v>-6.5572482920561921</v>
      </c>
      <c r="O2102">
        <v>-5.7650453472961187</v>
      </c>
      <c r="P2102">
        <v>-6.5049470849465072</v>
      </c>
      <c r="Q2102">
        <v>-4.1220605173641411</v>
      </c>
      <c r="R2102">
        <v>4.4136099650249262E-2</v>
      </c>
      <c r="S2102">
        <v>2.4270226672326158</v>
      </c>
      <c r="T2102">
        <v>1.6871209295822269</v>
      </c>
      <c r="U2102">
        <v>2.4793238743422998</v>
      </c>
      <c r="V2102">
        <v>1.7394221366919109</v>
      </c>
      <c r="W2102">
        <v>4.1223087042742783</v>
      </c>
      <c r="X2102">
        <v>-5.7392019219689168</v>
      </c>
      <c r="Y2102">
        <v>-6.4791036596193052</v>
      </c>
      <c r="Z2102">
        <v>-4.0962170920369392</v>
      </c>
      <c r="AA2102">
        <v>-4.0439158849272543</v>
      </c>
      <c r="AB2102">
        <v>2.5051672996695031</v>
      </c>
      <c r="AC2102">
        <v>1.765265562019114</v>
      </c>
      <c r="AD2102">
        <v>4.1481521296014803</v>
      </c>
      <c r="AE2102">
        <v>4.2004533367111643</v>
      </c>
      <c r="AF2102">
        <v>-4.0180724596000523</v>
      </c>
      <c r="AG2102">
        <v>4.2262967620383671</v>
      </c>
      <c r="AH2102">
        <v>-8.3042211797522594</v>
      </c>
    </row>
    <row r="2103" spans="1:34" x14ac:dyDescent="0.25">
      <c r="A2103">
        <v>2102</v>
      </c>
      <c r="B2103">
        <v>-8.3042211797522594</v>
      </c>
      <c r="C2103">
        <v>-5.9851958113839927E-2</v>
      </c>
      <c r="D2103">
        <v>-8.2783777544250565</v>
      </c>
      <c r="E2103">
        <v>-8.4112931589758908</v>
      </c>
      <c r="F2103">
        <v>-5.8431899797330056</v>
      </c>
      <c r="G2103">
        <v>-9.398978826736073</v>
      </c>
      <c r="H2103">
        <v>-3.4008532786637562E-2</v>
      </c>
      <c r="I2103">
        <v>-0.16692393733747321</v>
      </c>
      <c r="J2103">
        <v>2.401179241905413</v>
      </c>
      <c r="K2103">
        <v>-1.154609605097654</v>
      </c>
      <c r="L2103">
        <v>-8.3854497336486897</v>
      </c>
      <c r="M2103">
        <v>-5.8173465544058036</v>
      </c>
      <c r="N2103">
        <v>-9.3731354014088701</v>
      </c>
      <c r="O2103">
        <v>-5.9502619589566388</v>
      </c>
      <c r="P2103">
        <v>-9.5060508059597062</v>
      </c>
      <c r="Q2103">
        <v>-6.9379476267168201</v>
      </c>
      <c r="R2103">
        <v>-0.1410805120102708</v>
      </c>
      <c r="S2103">
        <v>2.4270226672326158</v>
      </c>
      <c r="T2103">
        <v>-1.128766179770452</v>
      </c>
      <c r="U2103">
        <v>2.2941072626817798</v>
      </c>
      <c r="V2103">
        <v>-1.261681584321287</v>
      </c>
      <c r="W2103">
        <v>1.3064215949216</v>
      </c>
      <c r="X2103">
        <v>-5.9244185336294368</v>
      </c>
      <c r="Y2103">
        <v>-9.4802073806325033</v>
      </c>
      <c r="Z2103">
        <v>-6.9121042013896181</v>
      </c>
      <c r="AA2103">
        <v>-7.0450196059404524</v>
      </c>
      <c r="AB2103">
        <v>2.3199506880089831</v>
      </c>
      <c r="AC2103">
        <v>-1.235838158994085</v>
      </c>
      <c r="AD2103">
        <v>1.332265020248802</v>
      </c>
      <c r="AE2103">
        <v>1.1993496156979659</v>
      </c>
      <c r="AF2103">
        <v>-7.0191761806132504</v>
      </c>
      <c r="AG2103">
        <v>1.225193041025169</v>
      </c>
      <c r="AH2103">
        <v>-8.3042211797522594</v>
      </c>
    </row>
    <row r="2104" spans="1:34" x14ac:dyDescent="0.25">
      <c r="A2104">
        <v>2103</v>
      </c>
      <c r="B2104">
        <v>-8.3042211797522594</v>
      </c>
      <c r="C2104">
        <v>-19.577542649131129</v>
      </c>
      <c r="D2104">
        <v>-8.6762650480226888</v>
      </c>
      <c r="E2104">
        <v>-8.2859793176293692</v>
      </c>
      <c r="F2104">
        <v>-8.961005648006072</v>
      </c>
      <c r="G2104">
        <v>-6.583091717383394</v>
      </c>
      <c r="H2104">
        <v>-19.94958651740156</v>
      </c>
      <c r="I2104">
        <v>-19.55930078700824</v>
      </c>
      <c r="J2104">
        <v>-20.234327117384939</v>
      </c>
      <c r="K2104">
        <v>-17.856413186762261</v>
      </c>
      <c r="L2104">
        <v>-8.6580231858997987</v>
      </c>
      <c r="M2104">
        <v>-9.3330495162765015</v>
      </c>
      <c r="N2104">
        <v>-6.9551355856538244</v>
      </c>
      <c r="O2104">
        <v>-8.9427637858831819</v>
      </c>
      <c r="P2104">
        <v>-6.5648498552605048</v>
      </c>
      <c r="Q2104">
        <v>-7.2398761856372067</v>
      </c>
      <c r="R2104">
        <v>-19.931344655278661</v>
      </c>
      <c r="S2104">
        <v>-20.606370985655371</v>
      </c>
      <c r="T2104">
        <v>-18.228457055032688</v>
      </c>
      <c r="U2104">
        <v>-20.216085255262051</v>
      </c>
      <c r="V2104">
        <v>-17.838171324639369</v>
      </c>
      <c r="W2104">
        <v>-18.513197655016079</v>
      </c>
      <c r="X2104">
        <v>-9.3148076541536113</v>
      </c>
      <c r="Y2104">
        <v>-6.9368937235309343</v>
      </c>
      <c r="Z2104">
        <v>-7.611920053907637</v>
      </c>
      <c r="AA2104">
        <v>-7.2216343235143174</v>
      </c>
      <c r="AB2104">
        <v>-20.588129123532479</v>
      </c>
      <c r="AC2104">
        <v>-18.2102151929098</v>
      </c>
      <c r="AD2104">
        <v>-18.885241523286499</v>
      </c>
      <c r="AE2104">
        <v>-18.49495579289318</v>
      </c>
      <c r="AF2104">
        <v>-7.5936781917847478</v>
      </c>
      <c r="AG2104">
        <v>-18.866999661163611</v>
      </c>
      <c r="AH2104">
        <v>-8.3042211797522594</v>
      </c>
    </row>
    <row r="2105" spans="1:34" x14ac:dyDescent="0.25">
      <c r="A2105">
        <v>2104</v>
      </c>
      <c r="B2105">
        <v>-8.3042211797522594</v>
      </c>
      <c r="C2105">
        <v>2.7283895691743392</v>
      </c>
      <c r="D2105">
        <v>-8.6762650480226888</v>
      </c>
      <c r="E2105">
        <v>-8.2618805019858073</v>
      </c>
      <c r="F2105">
        <v>-8.3749704619410767</v>
      </c>
      <c r="G2105">
        <v>-6.583091717383394</v>
      </c>
      <c r="H2105">
        <v>2.3563457009039088</v>
      </c>
      <c r="I2105">
        <v>2.77073024694079</v>
      </c>
      <c r="J2105">
        <v>2.65764028698552</v>
      </c>
      <c r="K2105">
        <v>4.4495190315432032</v>
      </c>
      <c r="L2105">
        <v>-8.6339243702562367</v>
      </c>
      <c r="M2105">
        <v>-8.747014330211508</v>
      </c>
      <c r="N2105">
        <v>-6.9551355856538244</v>
      </c>
      <c r="O2105">
        <v>-8.3326297841746246</v>
      </c>
      <c r="P2105">
        <v>-6.5407510396169428</v>
      </c>
      <c r="Q2105">
        <v>-6.6538409995722123</v>
      </c>
      <c r="R2105">
        <v>2.3986863786703601</v>
      </c>
      <c r="S2105">
        <v>2.2855964187150901</v>
      </c>
      <c r="T2105">
        <v>4.0774751632727737</v>
      </c>
      <c r="U2105">
        <v>2.6999809647519721</v>
      </c>
      <c r="V2105">
        <v>4.4918597093096553</v>
      </c>
      <c r="W2105">
        <v>4.3787697493543849</v>
      </c>
      <c r="X2105">
        <v>-8.7046736524450559</v>
      </c>
      <c r="Y2105">
        <v>-6.9127949078873723</v>
      </c>
      <c r="Z2105">
        <v>-7.0258848678426427</v>
      </c>
      <c r="AA2105">
        <v>-6.6115003218057611</v>
      </c>
      <c r="AB2105">
        <v>2.3279370964815418</v>
      </c>
      <c r="AC2105">
        <v>4.1198158410392249</v>
      </c>
      <c r="AD2105">
        <v>4.0067258810839554</v>
      </c>
      <c r="AE2105">
        <v>4.4211104271208361</v>
      </c>
      <c r="AF2105">
        <v>-6.9835441900761914</v>
      </c>
      <c r="AG2105">
        <v>4.0490665588504067</v>
      </c>
      <c r="AH2105">
        <v>-8.3042211797522594</v>
      </c>
    </row>
    <row r="2106" spans="1:34" x14ac:dyDescent="0.25">
      <c r="A2106">
        <v>2105</v>
      </c>
      <c r="B2106">
        <v>-8.3042211797522594</v>
      </c>
      <c r="C2106">
        <v>-3.31280040661672</v>
      </c>
      <c r="D2106">
        <v>-8.6762650480226888</v>
      </c>
      <c r="E2106">
        <v>-8.2701429530635995</v>
      </c>
      <c r="F2106">
        <v>-5.8431899797330056</v>
      </c>
      <c r="G2106">
        <v>-6.583091717383394</v>
      </c>
      <c r="H2106">
        <v>-3.6848442748871499</v>
      </c>
      <c r="I2106">
        <v>-3.278722179928061</v>
      </c>
      <c r="J2106">
        <v>-0.85176920659746758</v>
      </c>
      <c r="K2106">
        <v>-1.591670944247856</v>
      </c>
      <c r="L2106">
        <v>-8.6421868213340289</v>
      </c>
      <c r="M2106">
        <v>-6.2152338480034359</v>
      </c>
      <c r="N2106">
        <v>-6.9551355856538244</v>
      </c>
      <c r="O2106">
        <v>-5.8091117530443466</v>
      </c>
      <c r="P2106">
        <v>-6.549013490694735</v>
      </c>
      <c r="Q2106">
        <v>-4.1220605173641411</v>
      </c>
      <c r="R2106">
        <v>-3.6507660481984909</v>
      </c>
      <c r="S2106">
        <v>-1.223813074867897</v>
      </c>
      <c r="T2106">
        <v>-1.9637148125182859</v>
      </c>
      <c r="U2106">
        <v>-0.81769097990880857</v>
      </c>
      <c r="V2106">
        <v>-1.557592717559197</v>
      </c>
      <c r="W2106">
        <v>0.86936025577139686</v>
      </c>
      <c r="X2106">
        <v>-6.181155621314776</v>
      </c>
      <c r="Y2106">
        <v>-6.9210573589651636</v>
      </c>
      <c r="Z2106">
        <v>-4.4941043856345706</v>
      </c>
      <c r="AA2106">
        <v>-4.0879822906754821</v>
      </c>
      <c r="AB2106">
        <v>-1.189734848179238</v>
      </c>
      <c r="AC2106">
        <v>-1.9296365858296269</v>
      </c>
      <c r="AD2106">
        <v>0.49731638750096691</v>
      </c>
      <c r="AE2106">
        <v>0.90343848246005587</v>
      </c>
      <c r="AF2106">
        <v>-4.4600261589459116</v>
      </c>
      <c r="AG2106">
        <v>0.53139461418962597</v>
      </c>
      <c r="AH2106">
        <v>-8.3042211797522594</v>
      </c>
    </row>
    <row r="2107" spans="1:34" x14ac:dyDescent="0.25">
      <c r="A2107">
        <v>2106</v>
      </c>
      <c r="B2107">
        <v>-8.3042211797522594</v>
      </c>
      <c r="C2107">
        <v>2.7283895691743392</v>
      </c>
      <c r="D2107">
        <v>-8.6762650480226888</v>
      </c>
      <c r="E2107">
        <v>-8.2549951260876462</v>
      </c>
      <c r="F2107">
        <v>-5.8431899797330056</v>
      </c>
      <c r="G2107">
        <v>-6.583091717383394</v>
      </c>
      <c r="H2107">
        <v>2.3563457009039088</v>
      </c>
      <c r="I2107">
        <v>2.777615622838951</v>
      </c>
      <c r="J2107">
        <v>5.1894207691935934</v>
      </c>
      <c r="K2107">
        <v>4.4495190315432032</v>
      </c>
      <c r="L2107">
        <v>-8.6270389943580756</v>
      </c>
      <c r="M2107">
        <v>-6.2152338480034359</v>
      </c>
      <c r="N2107">
        <v>-6.9551355856538244</v>
      </c>
      <c r="O2107">
        <v>-5.7939639260683933</v>
      </c>
      <c r="P2107">
        <v>-6.5338656637187817</v>
      </c>
      <c r="Q2107">
        <v>-4.1220605173641411</v>
      </c>
      <c r="R2107">
        <v>2.4055717545685211</v>
      </c>
      <c r="S2107">
        <v>4.8173769009231622</v>
      </c>
      <c r="T2107">
        <v>4.0774751632727737</v>
      </c>
      <c r="U2107">
        <v>5.2386468228582048</v>
      </c>
      <c r="V2107">
        <v>4.4987450852078146</v>
      </c>
      <c r="W2107">
        <v>6.910550231562457</v>
      </c>
      <c r="X2107">
        <v>-6.1660077943388236</v>
      </c>
      <c r="Y2107">
        <v>-6.9059095319892121</v>
      </c>
      <c r="Z2107">
        <v>-4.4941043856345706</v>
      </c>
      <c r="AA2107">
        <v>-4.0728344636995288</v>
      </c>
      <c r="AB2107">
        <v>4.8666029545877736</v>
      </c>
      <c r="AC2107">
        <v>4.126701216937386</v>
      </c>
      <c r="AD2107">
        <v>6.5385063632920266</v>
      </c>
      <c r="AE2107">
        <v>6.9597762852270693</v>
      </c>
      <c r="AF2107">
        <v>-4.4448783319699592</v>
      </c>
      <c r="AG2107">
        <v>6.5877324169566389</v>
      </c>
      <c r="AH2107">
        <v>-8.3042211797522594</v>
      </c>
    </row>
    <row r="2108" spans="1:34" x14ac:dyDescent="0.25">
      <c r="A2108">
        <v>2107</v>
      </c>
      <c r="B2108">
        <v>-8.3042211797522594</v>
      </c>
      <c r="C2108">
        <v>0.86956188431555059</v>
      </c>
      <c r="D2108">
        <v>-8.6762650480226888</v>
      </c>
      <c r="E2108">
        <v>-8.3080125205034818</v>
      </c>
      <c r="F2108">
        <v>-5.8431899797330056</v>
      </c>
      <c r="G2108">
        <v>-9.398978826736073</v>
      </c>
      <c r="H2108">
        <v>0.49751801604512069</v>
      </c>
      <c r="I2108">
        <v>0.86577054356432637</v>
      </c>
      <c r="J2108">
        <v>3.3305930843348039</v>
      </c>
      <c r="K2108">
        <v>-0.22519576266826341</v>
      </c>
      <c r="L2108">
        <v>-8.6800563887739131</v>
      </c>
      <c r="M2108">
        <v>-6.2152338480034359</v>
      </c>
      <c r="N2108">
        <v>-9.7710226950065024</v>
      </c>
      <c r="O2108">
        <v>-5.8469813204842298</v>
      </c>
      <c r="P2108">
        <v>-9.4027701674872972</v>
      </c>
      <c r="Q2108">
        <v>-6.9379476267168201</v>
      </c>
      <c r="R2108">
        <v>0.49372667529389652</v>
      </c>
      <c r="S2108">
        <v>2.958549216064374</v>
      </c>
      <c r="T2108">
        <v>-0.59723963093869337</v>
      </c>
      <c r="U2108">
        <v>3.3268017435835802</v>
      </c>
      <c r="V2108">
        <v>-0.22898710341948761</v>
      </c>
      <c r="W2108">
        <v>2.2358354373509899</v>
      </c>
      <c r="X2108">
        <v>-6.2190251887546593</v>
      </c>
      <c r="Y2108">
        <v>-9.7748140357577267</v>
      </c>
      <c r="Z2108">
        <v>-7.3099914949872504</v>
      </c>
      <c r="AA2108">
        <v>-6.9417389674680434</v>
      </c>
      <c r="AB2108">
        <v>2.9547578753131498</v>
      </c>
      <c r="AC2108">
        <v>-0.60103097168991759</v>
      </c>
      <c r="AD2108">
        <v>1.86379156908056</v>
      </c>
      <c r="AE2108">
        <v>2.2320440965997661</v>
      </c>
      <c r="AF2108">
        <v>-7.3137828357384729</v>
      </c>
      <c r="AG2108">
        <v>1.860000228329336</v>
      </c>
      <c r="AH2108">
        <v>-8.3042211797522594</v>
      </c>
    </row>
    <row r="2109" spans="1:34" x14ac:dyDescent="0.25">
      <c r="A2109">
        <v>2108</v>
      </c>
      <c r="B2109">
        <v>-8.3042211797522594</v>
      </c>
      <c r="C2109">
        <v>-19.577542649131129</v>
      </c>
      <c r="D2109">
        <v>-8.6762650480226888</v>
      </c>
      <c r="E2109">
        <v>-8.2749627161923129</v>
      </c>
      <c r="F2109">
        <v>-8.961005648006072</v>
      </c>
      <c r="G2109">
        <v>-9.398978826736073</v>
      </c>
      <c r="H2109">
        <v>-19.94958651740156</v>
      </c>
      <c r="I2109">
        <v>-19.54828418557118</v>
      </c>
      <c r="J2109">
        <v>-20.234327117384939</v>
      </c>
      <c r="K2109">
        <v>-20.67230029611494</v>
      </c>
      <c r="L2109">
        <v>-8.6470065844627424</v>
      </c>
      <c r="M2109">
        <v>-9.3330495162765015</v>
      </c>
      <c r="N2109">
        <v>-9.7710226950065024</v>
      </c>
      <c r="O2109">
        <v>-8.9317471844461256</v>
      </c>
      <c r="P2109">
        <v>-9.3697203631761266</v>
      </c>
      <c r="Q2109">
        <v>-10.055763294989889</v>
      </c>
      <c r="R2109">
        <v>-19.920328053841612</v>
      </c>
      <c r="S2109">
        <v>-20.606370985655371</v>
      </c>
      <c r="T2109">
        <v>-21.044344164385372</v>
      </c>
      <c r="U2109">
        <v>-20.205068653824991</v>
      </c>
      <c r="V2109">
        <v>-20.643041832554999</v>
      </c>
      <c r="W2109">
        <v>-21.329084764368751</v>
      </c>
      <c r="X2109">
        <v>-9.303791052716555</v>
      </c>
      <c r="Y2109">
        <v>-9.741764231446556</v>
      </c>
      <c r="Z2109">
        <v>-10.42780716326032</v>
      </c>
      <c r="AA2109">
        <v>-10.026504831429939</v>
      </c>
      <c r="AB2109">
        <v>-20.577112522095419</v>
      </c>
      <c r="AC2109">
        <v>-21.01508570082542</v>
      </c>
      <c r="AD2109">
        <v>-21.701128632639179</v>
      </c>
      <c r="AE2109">
        <v>-21.29982630080881</v>
      </c>
      <c r="AF2109">
        <v>-10.39854869970037</v>
      </c>
      <c r="AG2109">
        <v>-21.671870169079241</v>
      </c>
      <c r="AH2109">
        <v>-8.3042211797522594</v>
      </c>
    </row>
    <row r="2110" spans="1:34" x14ac:dyDescent="0.25">
      <c r="A2110">
        <v>2109</v>
      </c>
      <c r="B2110">
        <v>-8.3042211797522594</v>
      </c>
      <c r="C2110">
        <v>-13.53635267334006</v>
      </c>
      <c r="D2110">
        <v>-8.6762650480226888</v>
      </c>
      <c r="E2110">
        <v>-8.246732675009854</v>
      </c>
      <c r="F2110">
        <v>-8.961005648006072</v>
      </c>
      <c r="G2110">
        <v>-9.398978826736073</v>
      </c>
      <c r="H2110">
        <v>-13.90839654161049</v>
      </c>
      <c r="I2110">
        <v>-13.478864168597649</v>
      </c>
      <c r="J2110">
        <v>-14.193137141593869</v>
      </c>
      <c r="K2110">
        <v>-14.63111032032387</v>
      </c>
      <c r="L2110">
        <v>-8.6187765432802834</v>
      </c>
      <c r="M2110">
        <v>-9.3330495162765015</v>
      </c>
      <c r="N2110">
        <v>-9.7710226950065024</v>
      </c>
      <c r="O2110">
        <v>-8.9035171432636666</v>
      </c>
      <c r="P2110">
        <v>-9.3414903219936676</v>
      </c>
      <c r="Q2110">
        <v>-10.055763294989889</v>
      </c>
      <c r="R2110">
        <v>-13.850908036868089</v>
      </c>
      <c r="S2110">
        <v>-14.5651810098643</v>
      </c>
      <c r="T2110">
        <v>-15.0031541885943</v>
      </c>
      <c r="U2110">
        <v>-14.135648636851471</v>
      </c>
      <c r="V2110">
        <v>-14.57362181558147</v>
      </c>
      <c r="W2110">
        <v>-15.28789478857769</v>
      </c>
      <c r="X2110">
        <v>-9.2755610115340961</v>
      </c>
      <c r="Y2110">
        <v>-9.713534190264097</v>
      </c>
      <c r="Z2110">
        <v>-10.42780716326032</v>
      </c>
      <c r="AA2110">
        <v>-9.9982747902474802</v>
      </c>
      <c r="AB2110">
        <v>-14.5076925051219</v>
      </c>
      <c r="AC2110">
        <v>-14.9456656838519</v>
      </c>
      <c r="AD2110">
        <v>-15.659938656848119</v>
      </c>
      <c r="AE2110">
        <v>-15.230406283835279</v>
      </c>
      <c r="AF2110">
        <v>-10.37031865851791</v>
      </c>
      <c r="AG2110">
        <v>-15.60245015210571</v>
      </c>
      <c r="AH2110">
        <v>-8.3042211797522594</v>
      </c>
    </row>
    <row r="2111" spans="1:34" x14ac:dyDescent="0.25">
      <c r="A2111">
        <v>2110</v>
      </c>
      <c r="B2111">
        <v>-8.3042211797522594</v>
      </c>
      <c r="C2111">
        <v>1.334268805530249</v>
      </c>
      <c r="D2111">
        <v>-8.6762650480226888</v>
      </c>
      <c r="E2111">
        <v>-8.3479477007128153</v>
      </c>
      <c r="F2111">
        <v>-5.8431899797330056</v>
      </c>
      <c r="G2111">
        <v>-6.583091717383394</v>
      </c>
      <c r="H2111">
        <v>0.9622249372598195</v>
      </c>
      <c r="I2111">
        <v>1.2905422845696941</v>
      </c>
      <c r="J2111">
        <v>3.7953000055495032</v>
      </c>
      <c r="K2111">
        <v>3.0553982678991138</v>
      </c>
      <c r="L2111">
        <v>-8.7199915689832448</v>
      </c>
      <c r="M2111">
        <v>-6.2152338480034359</v>
      </c>
      <c r="N2111">
        <v>-6.9551355856538244</v>
      </c>
      <c r="O2111">
        <v>-5.8869165006935624</v>
      </c>
      <c r="P2111">
        <v>-6.62681823834395</v>
      </c>
      <c r="Q2111">
        <v>-4.1220605173641411</v>
      </c>
      <c r="R2111">
        <v>0.91849841629926399</v>
      </c>
      <c r="S2111">
        <v>3.4232561372790729</v>
      </c>
      <c r="T2111">
        <v>2.6833543996286839</v>
      </c>
      <c r="U2111">
        <v>3.7515734845889481</v>
      </c>
      <c r="V2111">
        <v>3.0116717469385579</v>
      </c>
      <c r="W2111">
        <v>5.5164294679183676</v>
      </c>
      <c r="X2111">
        <v>-6.2589603689639919</v>
      </c>
      <c r="Y2111">
        <v>-6.9988621066143804</v>
      </c>
      <c r="Z2111">
        <v>-4.4941043856345706</v>
      </c>
      <c r="AA2111">
        <v>-4.1657870383246971</v>
      </c>
      <c r="AB2111">
        <v>3.3795296163185169</v>
      </c>
      <c r="AC2111">
        <v>2.639627878668128</v>
      </c>
      <c r="AD2111">
        <v>5.1443855996479373</v>
      </c>
      <c r="AE2111">
        <v>5.4727029469578126</v>
      </c>
      <c r="AF2111">
        <v>-4.5378309065951266</v>
      </c>
      <c r="AG2111">
        <v>5.1006590786873822</v>
      </c>
      <c r="AH2111">
        <v>-8.3042211797522594</v>
      </c>
    </row>
    <row r="2112" spans="1:34" x14ac:dyDescent="0.25">
      <c r="A2112">
        <v>2111</v>
      </c>
      <c r="B2112">
        <v>-8.3042211797522594</v>
      </c>
      <c r="C2112">
        <v>-8.889283461193088</v>
      </c>
      <c r="D2112">
        <v>-8.6762650480226888</v>
      </c>
      <c r="E2112">
        <v>-8.2529295133181986</v>
      </c>
      <c r="F2112">
        <v>-9.3453186409112696</v>
      </c>
      <c r="G2112">
        <v>-9.398978826736073</v>
      </c>
      <c r="H2112">
        <v>-9.2613273294635192</v>
      </c>
      <c r="I2112">
        <v>-8.837991794759029</v>
      </c>
      <c r="J2112">
        <v>-9.9303809223521</v>
      </c>
      <c r="K2112">
        <v>-9.9840411081769016</v>
      </c>
      <c r="L2112">
        <v>-8.624973381588628</v>
      </c>
      <c r="M2112">
        <v>-9.7173625091816991</v>
      </c>
      <c r="N2112">
        <v>-9.7710226950065024</v>
      </c>
      <c r="O2112">
        <v>-9.2940269744772088</v>
      </c>
      <c r="P2112">
        <v>-9.3476871603020122</v>
      </c>
      <c r="Q2112">
        <v>-10.44007628789508</v>
      </c>
      <c r="R2112">
        <v>-9.2100356630294584</v>
      </c>
      <c r="S2112">
        <v>-10.302424790622529</v>
      </c>
      <c r="T2112">
        <v>-10.356084976447329</v>
      </c>
      <c r="U2112">
        <v>-9.879089255918041</v>
      </c>
      <c r="V2112">
        <v>-9.9327494417428426</v>
      </c>
      <c r="W2112">
        <v>-11.02513856933591</v>
      </c>
      <c r="X2112">
        <v>-9.6660708427476383</v>
      </c>
      <c r="Y2112">
        <v>-9.7197310285724416</v>
      </c>
      <c r="Z2112">
        <v>-10.812120156165509</v>
      </c>
      <c r="AA2112">
        <v>-10.388784621461021</v>
      </c>
      <c r="AB2112">
        <v>-10.25113312418847</v>
      </c>
      <c r="AC2112">
        <v>-10.30479331001327</v>
      </c>
      <c r="AD2112">
        <v>-11.39718243760634</v>
      </c>
      <c r="AE2112">
        <v>-10.973846902901849</v>
      </c>
      <c r="AF2112">
        <v>-10.76082848973145</v>
      </c>
      <c r="AG2112">
        <v>-11.345890771172281</v>
      </c>
      <c r="AH2112">
        <v>-8.3042211797522594</v>
      </c>
    </row>
    <row r="2113" spans="1:34" x14ac:dyDescent="0.25">
      <c r="A2113">
        <v>2112</v>
      </c>
      <c r="B2113">
        <v>-8.3042211797522594</v>
      </c>
      <c r="C2113">
        <v>-18.183421885487029</v>
      </c>
      <c r="D2113">
        <v>-8.6762650480226888</v>
      </c>
      <c r="E2113">
        <v>-8.3307342609674127</v>
      </c>
      <c r="F2113">
        <v>-9.4166945935018997</v>
      </c>
      <c r="G2113">
        <v>-9.398978826736073</v>
      </c>
      <c r="H2113">
        <v>-18.55546575375746</v>
      </c>
      <c r="I2113">
        <v>-18.209934966702178</v>
      </c>
      <c r="J2113">
        <v>-19.295895299236669</v>
      </c>
      <c r="K2113">
        <v>-19.27817953247084</v>
      </c>
      <c r="L2113">
        <v>-8.7027781292378421</v>
      </c>
      <c r="M2113">
        <v>-9.788738461772331</v>
      </c>
      <c r="N2113">
        <v>-9.7710226950065024</v>
      </c>
      <c r="O2113">
        <v>-9.4432076747170548</v>
      </c>
      <c r="P2113">
        <v>-9.4254919079512263</v>
      </c>
      <c r="Q2113">
        <v>-10.51145224048572</v>
      </c>
      <c r="R2113">
        <v>-18.58197883497261</v>
      </c>
      <c r="S2113">
        <v>-19.6679391675071</v>
      </c>
      <c r="T2113">
        <v>-19.650223400741279</v>
      </c>
      <c r="U2113">
        <v>-19.322408380451829</v>
      </c>
      <c r="V2113">
        <v>-19.304692613686001</v>
      </c>
      <c r="W2113">
        <v>-20.390652946220492</v>
      </c>
      <c r="X2113">
        <v>-9.8152515429874843</v>
      </c>
      <c r="Y2113">
        <v>-9.7975357762216557</v>
      </c>
      <c r="Z2113">
        <v>-10.883496108756139</v>
      </c>
      <c r="AA2113">
        <v>-10.53796532170087</v>
      </c>
      <c r="AB2113">
        <v>-19.69445224872225</v>
      </c>
      <c r="AC2113">
        <v>-19.676736481956421</v>
      </c>
      <c r="AD2113">
        <v>-20.762696814490919</v>
      </c>
      <c r="AE2113">
        <v>-20.417166027435641</v>
      </c>
      <c r="AF2113">
        <v>-10.9100091899713</v>
      </c>
      <c r="AG2113">
        <v>-20.789209895706069</v>
      </c>
      <c r="AH2113">
        <v>-8.3042211797522594</v>
      </c>
    </row>
    <row r="2114" spans="1:34" x14ac:dyDescent="0.25">
      <c r="A2114">
        <v>2113</v>
      </c>
      <c r="B2114">
        <v>-8.3042211797522594</v>
      </c>
      <c r="C2114">
        <v>2.7283895691743392</v>
      </c>
      <c r="D2114">
        <v>-8.6762650480226888</v>
      </c>
      <c r="E2114">
        <v>-8.2990615318358749</v>
      </c>
      <c r="F2114">
        <v>-8.3749704619410767</v>
      </c>
      <c r="G2114">
        <v>-6.583091717383394</v>
      </c>
      <c r="H2114">
        <v>2.3563457009039088</v>
      </c>
      <c r="I2114">
        <v>2.7335492170907241</v>
      </c>
      <c r="J2114">
        <v>2.65764028698552</v>
      </c>
      <c r="K2114">
        <v>4.4495190315432032</v>
      </c>
      <c r="L2114">
        <v>-8.6711054001063044</v>
      </c>
      <c r="M2114">
        <v>-8.747014330211508</v>
      </c>
      <c r="N2114">
        <v>-6.9551355856538244</v>
      </c>
      <c r="O2114">
        <v>-8.3698108140246923</v>
      </c>
      <c r="P2114">
        <v>-6.5779320694670096</v>
      </c>
      <c r="Q2114">
        <v>-6.6538409995722123</v>
      </c>
      <c r="R2114">
        <v>2.3615053488202942</v>
      </c>
      <c r="S2114">
        <v>2.2855964187150901</v>
      </c>
      <c r="T2114">
        <v>4.0774751632727737</v>
      </c>
      <c r="U2114">
        <v>2.6627999349019049</v>
      </c>
      <c r="V2114">
        <v>4.4546786794595894</v>
      </c>
      <c r="W2114">
        <v>4.3787697493543849</v>
      </c>
      <c r="X2114">
        <v>-8.7418546822951217</v>
      </c>
      <c r="Y2114">
        <v>-6.9499759377374399</v>
      </c>
      <c r="Z2114">
        <v>-7.0258848678426427</v>
      </c>
      <c r="AA2114">
        <v>-6.6486813516558279</v>
      </c>
      <c r="AB2114">
        <v>2.290756066631475</v>
      </c>
      <c r="AC2114">
        <v>4.0826348111891582</v>
      </c>
      <c r="AD2114">
        <v>4.0067258810839554</v>
      </c>
      <c r="AE2114">
        <v>4.3839293972707694</v>
      </c>
      <c r="AF2114">
        <v>-7.0207252199262573</v>
      </c>
      <c r="AG2114">
        <v>4.0118855290003399</v>
      </c>
      <c r="AH2114">
        <v>-8.3042211797522594</v>
      </c>
    </row>
    <row r="2115" spans="1:34" x14ac:dyDescent="0.25">
      <c r="A2115">
        <v>2114</v>
      </c>
      <c r="B2115">
        <v>-8.3042211797522594</v>
      </c>
      <c r="C2115">
        <v>-0.9892658005432341</v>
      </c>
      <c r="D2115">
        <v>-8.6762650480226888</v>
      </c>
      <c r="E2115">
        <v>-8.3403737872248378</v>
      </c>
      <c r="F2115">
        <v>-8.3749704619410767</v>
      </c>
      <c r="G2115">
        <v>-9.398978826736073</v>
      </c>
      <c r="H2115">
        <v>-1.3613096688136641</v>
      </c>
      <c r="I2115">
        <v>-1.0254184080158131</v>
      </c>
      <c r="J2115">
        <v>-1.0600150827320529</v>
      </c>
      <c r="K2115">
        <v>-2.084023447527048</v>
      </c>
      <c r="L2115">
        <v>-8.7124176554952673</v>
      </c>
      <c r="M2115">
        <v>-8.747014330211508</v>
      </c>
      <c r="N2115">
        <v>-9.7710226950065024</v>
      </c>
      <c r="O2115">
        <v>-8.4111230694136569</v>
      </c>
      <c r="P2115">
        <v>-9.4351314342086514</v>
      </c>
      <c r="Q2115">
        <v>-9.4697281089248904</v>
      </c>
      <c r="R2115">
        <v>-1.397462276286243</v>
      </c>
      <c r="S2115">
        <v>-1.432058951002483</v>
      </c>
      <c r="T2115">
        <v>-2.4560673157974779</v>
      </c>
      <c r="U2115">
        <v>-1.096167690204632</v>
      </c>
      <c r="V2115">
        <v>-2.1201760549996269</v>
      </c>
      <c r="W2115">
        <v>-2.1547727297158672</v>
      </c>
      <c r="X2115">
        <v>-8.7831669376840864</v>
      </c>
      <c r="Y2115">
        <v>-9.8071753024790826</v>
      </c>
      <c r="Z2115">
        <v>-9.8417719771953216</v>
      </c>
      <c r="AA2115">
        <v>-9.5058807163974706</v>
      </c>
      <c r="AB2115">
        <v>-1.468211558475061</v>
      </c>
      <c r="AC2115">
        <v>-2.4922199232700568</v>
      </c>
      <c r="AD2115">
        <v>-2.5268165979862971</v>
      </c>
      <c r="AE2115">
        <v>-2.1909253371884461</v>
      </c>
      <c r="AF2115">
        <v>-9.8779245846679</v>
      </c>
      <c r="AG2115">
        <v>-2.562969205458876</v>
      </c>
      <c r="AH2115">
        <v>-8.3042211797522594</v>
      </c>
    </row>
    <row r="2116" spans="1:34" x14ac:dyDescent="0.25">
      <c r="A2116">
        <v>2115</v>
      </c>
      <c r="B2116">
        <v>-8.3042211797522594</v>
      </c>
      <c r="C2116">
        <v>-16.789301121842939</v>
      </c>
      <c r="D2116">
        <v>-6.4972274229738574</v>
      </c>
      <c r="E2116">
        <v>-8.2646346523450713</v>
      </c>
      <c r="F2116">
        <v>-5.8431899797330056</v>
      </c>
      <c r="G2116">
        <v>-6.583091717383394</v>
      </c>
      <c r="H2116">
        <v>-14.982307365064541</v>
      </c>
      <c r="I2116">
        <v>-16.749714594435751</v>
      </c>
      <c r="J2116">
        <v>-14.32826992182369</v>
      </c>
      <c r="K2116">
        <v>-15.06817165947408</v>
      </c>
      <c r="L2116">
        <v>-6.4576408955666693</v>
      </c>
      <c r="M2116">
        <v>-4.0361962229546036</v>
      </c>
      <c r="N2116">
        <v>-4.7760979606049929</v>
      </c>
      <c r="O2116">
        <v>-5.8036034523258184</v>
      </c>
      <c r="P2116">
        <v>-6.5435051899762069</v>
      </c>
      <c r="Q2116">
        <v>-4.1220605173641411</v>
      </c>
      <c r="R2116">
        <v>-14.942720837657349</v>
      </c>
      <c r="S2116">
        <v>-12.52127616504529</v>
      </c>
      <c r="T2116">
        <v>-13.26117790269568</v>
      </c>
      <c r="U2116">
        <v>-14.2886833944165</v>
      </c>
      <c r="V2116">
        <v>-15.02858513206689</v>
      </c>
      <c r="W2116">
        <v>-12.60714045945482</v>
      </c>
      <c r="X2116">
        <v>-3.9966096955474169</v>
      </c>
      <c r="Y2116">
        <v>-4.7365114331978058</v>
      </c>
      <c r="Z2116">
        <v>-2.31506676058574</v>
      </c>
      <c r="AA2116">
        <v>-4.082473989956954</v>
      </c>
      <c r="AB2116">
        <v>-12.4816896376381</v>
      </c>
      <c r="AC2116">
        <v>-13.22159137528849</v>
      </c>
      <c r="AD2116">
        <v>-10.80014670267642</v>
      </c>
      <c r="AE2116">
        <v>-12.567553932047639</v>
      </c>
      <c r="AF2116">
        <v>-2.275480233178552</v>
      </c>
      <c r="AG2116">
        <v>-10.76056017526923</v>
      </c>
      <c r="AH2116">
        <v>-8.3042211797522594</v>
      </c>
    </row>
    <row r="2117" spans="1:34" x14ac:dyDescent="0.25">
      <c r="A2117">
        <v>2116</v>
      </c>
      <c r="B2117">
        <v>-8.3042211797522594</v>
      </c>
      <c r="C2117">
        <v>-14.930473436984149</v>
      </c>
      <c r="D2117">
        <v>-8.6762650480226888</v>
      </c>
      <c r="E2117">
        <v>-8.2942417687071615</v>
      </c>
      <c r="F2117">
        <v>-9.4166945935018997</v>
      </c>
      <c r="G2117">
        <v>-9.398978826736073</v>
      </c>
      <c r="H2117">
        <v>-15.302517305254581</v>
      </c>
      <c r="I2117">
        <v>-14.92049402593906</v>
      </c>
      <c r="J2117">
        <v>-16.042946850733799</v>
      </c>
      <c r="K2117">
        <v>-16.02523108396797</v>
      </c>
      <c r="L2117">
        <v>-8.6662856369775927</v>
      </c>
      <c r="M2117">
        <v>-9.788738461772331</v>
      </c>
      <c r="N2117">
        <v>-9.7710226950065024</v>
      </c>
      <c r="O2117">
        <v>-9.4067151824568036</v>
      </c>
      <c r="P2117">
        <v>-9.3889994156909768</v>
      </c>
      <c r="Q2117">
        <v>-10.51145224048572</v>
      </c>
      <c r="R2117">
        <v>-15.29253789420949</v>
      </c>
      <c r="S2117">
        <v>-16.41499071900423</v>
      </c>
      <c r="T2117">
        <v>-16.397274952238401</v>
      </c>
      <c r="U2117">
        <v>-16.032967439688701</v>
      </c>
      <c r="V2117">
        <v>-16.015251672922869</v>
      </c>
      <c r="W2117">
        <v>-17.137704497717611</v>
      </c>
      <c r="X2117">
        <v>-9.7787590507272348</v>
      </c>
      <c r="Y2117">
        <v>-9.7610432839614063</v>
      </c>
      <c r="Z2117">
        <v>-10.883496108756139</v>
      </c>
      <c r="AA2117">
        <v>-10.501472829440621</v>
      </c>
      <c r="AB2117">
        <v>-16.405011307959128</v>
      </c>
      <c r="AC2117">
        <v>-16.3872955411933</v>
      </c>
      <c r="AD2117">
        <v>-17.509748365988042</v>
      </c>
      <c r="AE2117">
        <v>-17.127725086672509</v>
      </c>
      <c r="AF2117">
        <v>-10.87351669771105</v>
      </c>
      <c r="AG2117">
        <v>-17.49976895494294</v>
      </c>
      <c r="AH2117">
        <v>-8.3042211797522594</v>
      </c>
    </row>
    <row r="2118" spans="1:34" x14ac:dyDescent="0.25">
      <c r="A2118">
        <v>2117</v>
      </c>
      <c r="B2118">
        <v>-8.3042211797522594</v>
      </c>
      <c r="C2118">
        <v>-18.183421885487029</v>
      </c>
      <c r="D2118">
        <v>-8.6762650480226888</v>
      </c>
      <c r="E2118">
        <v>-8.249486825369118</v>
      </c>
      <c r="F2118">
        <v>-8.961005648006072</v>
      </c>
      <c r="G2118">
        <v>-6.583091717383394</v>
      </c>
      <c r="H2118">
        <v>-18.55546575375746</v>
      </c>
      <c r="I2118">
        <v>-18.128687531103889</v>
      </c>
      <c r="J2118">
        <v>-18.84020635374084</v>
      </c>
      <c r="K2118">
        <v>-16.462292423118161</v>
      </c>
      <c r="L2118">
        <v>-8.6215306936395475</v>
      </c>
      <c r="M2118">
        <v>-9.3330495162765015</v>
      </c>
      <c r="N2118">
        <v>-6.9551355856538244</v>
      </c>
      <c r="O2118">
        <v>-8.9062712936229307</v>
      </c>
      <c r="P2118">
        <v>-6.5283573630002536</v>
      </c>
      <c r="Q2118">
        <v>-7.2398761856372067</v>
      </c>
      <c r="R2118">
        <v>-18.50073139937432</v>
      </c>
      <c r="S2118">
        <v>-19.212250222011271</v>
      </c>
      <c r="T2118">
        <v>-16.834336291388599</v>
      </c>
      <c r="U2118">
        <v>-18.7854719993577</v>
      </c>
      <c r="V2118">
        <v>-16.407558068735021</v>
      </c>
      <c r="W2118">
        <v>-17.119076891371979</v>
      </c>
      <c r="X2118">
        <v>-9.2783151618933601</v>
      </c>
      <c r="Y2118">
        <v>-6.9004012312706839</v>
      </c>
      <c r="Z2118">
        <v>-7.611920053907637</v>
      </c>
      <c r="AA2118">
        <v>-7.1851418312540662</v>
      </c>
      <c r="AB2118">
        <v>-19.157515867628131</v>
      </c>
      <c r="AC2118">
        <v>-16.779601937005449</v>
      </c>
      <c r="AD2118">
        <v>-17.49112075964241</v>
      </c>
      <c r="AE2118">
        <v>-17.064342536988839</v>
      </c>
      <c r="AF2118">
        <v>-7.5571856995244966</v>
      </c>
      <c r="AG2118">
        <v>-17.43638640525927</v>
      </c>
      <c r="AH2118">
        <v>-8.3042211797522594</v>
      </c>
    </row>
    <row r="2119" spans="1:34" x14ac:dyDescent="0.25">
      <c r="A2119">
        <v>2118</v>
      </c>
      <c r="B2119">
        <v>-8.3042211797522594</v>
      </c>
      <c r="C2119">
        <v>-14.930473436984149</v>
      </c>
      <c r="D2119">
        <v>-8.6762650480226888</v>
      </c>
      <c r="E2119">
        <v>-8.2680773402941519</v>
      </c>
      <c r="F2119">
        <v>-9.4166945935018997</v>
      </c>
      <c r="G2119">
        <v>-9.398978826736073</v>
      </c>
      <c r="H2119">
        <v>-15.302517305254581</v>
      </c>
      <c r="I2119">
        <v>-14.894329597526051</v>
      </c>
      <c r="J2119">
        <v>-16.042946850733799</v>
      </c>
      <c r="K2119">
        <v>-16.02523108396797</v>
      </c>
      <c r="L2119">
        <v>-8.6401212085645813</v>
      </c>
      <c r="M2119">
        <v>-9.788738461772331</v>
      </c>
      <c r="N2119">
        <v>-9.7710226950065024</v>
      </c>
      <c r="O2119">
        <v>-9.380550754043794</v>
      </c>
      <c r="P2119">
        <v>-9.3628349872779655</v>
      </c>
      <c r="Q2119">
        <v>-10.51145224048572</v>
      </c>
      <c r="R2119">
        <v>-15.26637346579648</v>
      </c>
      <c r="S2119">
        <v>-16.41499071900423</v>
      </c>
      <c r="T2119">
        <v>-16.397274952238401</v>
      </c>
      <c r="U2119">
        <v>-16.006803011275689</v>
      </c>
      <c r="V2119">
        <v>-15.989087244509861</v>
      </c>
      <c r="W2119">
        <v>-17.137704497717611</v>
      </c>
      <c r="X2119">
        <v>-9.7525946223142235</v>
      </c>
      <c r="Y2119">
        <v>-9.7348788555483967</v>
      </c>
      <c r="Z2119">
        <v>-10.883496108756139</v>
      </c>
      <c r="AA2119">
        <v>-10.475308401027609</v>
      </c>
      <c r="AB2119">
        <v>-16.378846879546121</v>
      </c>
      <c r="AC2119">
        <v>-16.361131112780289</v>
      </c>
      <c r="AD2119">
        <v>-17.509748365988042</v>
      </c>
      <c r="AE2119">
        <v>-17.101560658259501</v>
      </c>
      <c r="AF2119">
        <v>-10.847352269298041</v>
      </c>
      <c r="AG2119">
        <v>-17.473604526529929</v>
      </c>
      <c r="AH2119">
        <v>-8.3042211797522594</v>
      </c>
    </row>
    <row r="2120" spans="1:34" x14ac:dyDescent="0.25">
      <c r="A2120">
        <v>2119</v>
      </c>
      <c r="B2120">
        <v>-8.3042211797522594</v>
      </c>
      <c r="C2120">
        <v>-18.648128806701731</v>
      </c>
      <c r="D2120">
        <v>-8.6762650480226888</v>
      </c>
      <c r="E2120">
        <v>-8.2949303062969779</v>
      </c>
      <c r="F2120">
        <v>-8.961005648006072</v>
      </c>
      <c r="G2120">
        <v>-6.583091717383394</v>
      </c>
      <c r="H2120">
        <v>-19.020172674972159</v>
      </c>
      <c r="I2120">
        <v>-18.63883793324645</v>
      </c>
      <c r="J2120">
        <v>-19.304913274955538</v>
      </c>
      <c r="K2120">
        <v>-16.926999344332859</v>
      </c>
      <c r="L2120">
        <v>-8.6669741745674074</v>
      </c>
      <c r="M2120">
        <v>-9.3330495162765015</v>
      </c>
      <c r="N2120">
        <v>-6.9551355856538244</v>
      </c>
      <c r="O2120">
        <v>-8.9517147745507906</v>
      </c>
      <c r="P2120">
        <v>-6.5738008439281126</v>
      </c>
      <c r="Q2120">
        <v>-7.2398761856372067</v>
      </c>
      <c r="R2120">
        <v>-19.01088180151687</v>
      </c>
      <c r="S2120">
        <v>-19.67695714322597</v>
      </c>
      <c r="T2120">
        <v>-17.299043212603291</v>
      </c>
      <c r="U2120">
        <v>-19.29562240150026</v>
      </c>
      <c r="V2120">
        <v>-16.917708470877582</v>
      </c>
      <c r="W2120">
        <v>-17.583783812586681</v>
      </c>
      <c r="X2120">
        <v>-9.32375864282122</v>
      </c>
      <c r="Y2120">
        <v>-6.9458447121985429</v>
      </c>
      <c r="Z2120">
        <v>-7.611920053907637</v>
      </c>
      <c r="AA2120">
        <v>-7.2305853121819261</v>
      </c>
      <c r="AB2120">
        <v>-19.667666269770692</v>
      </c>
      <c r="AC2120">
        <v>-17.289752339148009</v>
      </c>
      <c r="AD2120">
        <v>-17.955827680857109</v>
      </c>
      <c r="AE2120">
        <v>-17.574492939131389</v>
      </c>
      <c r="AF2120">
        <v>-7.6026291804523556</v>
      </c>
      <c r="AG2120">
        <v>-17.94653680740182</v>
      </c>
      <c r="AH2120">
        <v>-8.3042211797522594</v>
      </c>
    </row>
    <row r="2121" spans="1:34" x14ac:dyDescent="0.25">
      <c r="A2121">
        <v>2120</v>
      </c>
      <c r="B2121">
        <v>-8.3042211797522594</v>
      </c>
      <c r="C2121">
        <v>-19.11283572791643</v>
      </c>
      <c r="D2121">
        <v>-8.6762650480226888</v>
      </c>
      <c r="E2121">
        <v>-8.2756512537821276</v>
      </c>
      <c r="F2121">
        <v>-5.8431899797330056</v>
      </c>
      <c r="G2121">
        <v>-9.398978826736073</v>
      </c>
      <c r="H2121">
        <v>-19.484879596186861</v>
      </c>
      <c r="I2121">
        <v>-19.084265801946302</v>
      </c>
      <c r="J2121">
        <v>-16.65180452789717</v>
      </c>
      <c r="K2121">
        <v>-20.207593374900242</v>
      </c>
      <c r="L2121">
        <v>-8.6476951220525589</v>
      </c>
      <c r="M2121">
        <v>-6.2152338480034359</v>
      </c>
      <c r="N2121">
        <v>-9.7710226950065024</v>
      </c>
      <c r="O2121">
        <v>-5.8146200537628756</v>
      </c>
      <c r="P2121">
        <v>-9.370408900765943</v>
      </c>
      <c r="Q2121">
        <v>-6.9379476267168201</v>
      </c>
      <c r="R2121">
        <v>-19.456309670216729</v>
      </c>
      <c r="S2121">
        <v>-17.023848396167601</v>
      </c>
      <c r="T2121">
        <v>-20.579637243170669</v>
      </c>
      <c r="U2121">
        <v>-16.623234601927049</v>
      </c>
      <c r="V2121">
        <v>-20.17902344893011</v>
      </c>
      <c r="W2121">
        <v>-17.746562174880989</v>
      </c>
      <c r="X2121">
        <v>-6.1866639220333051</v>
      </c>
      <c r="Y2121">
        <v>-9.7424527690363725</v>
      </c>
      <c r="Z2121">
        <v>-7.3099914949872504</v>
      </c>
      <c r="AA2121">
        <v>-6.9093777007466892</v>
      </c>
      <c r="AB2121">
        <v>-16.995278470197469</v>
      </c>
      <c r="AC2121">
        <v>-20.551067317200541</v>
      </c>
      <c r="AD2121">
        <v>-18.11860604315142</v>
      </c>
      <c r="AE2121">
        <v>-17.717992248910861</v>
      </c>
      <c r="AF2121">
        <v>-7.2814215690171196</v>
      </c>
      <c r="AG2121">
        <v>-18.090036117181288</v>
      </c>
      <c r="AH2121">
        <v>-8.3042211797522594</v>
      </c>
    </row>
    <row r="2122" spans="1:34" x14ac:dyDescent="0.25">
      <c r="A2122">
        <v>2121</v>
      </c>
      <c r="B2122">
        <v>-8.3042211797522594</v>
      </c>
      <c r="C2122">
        <v>1.334268805530249</v>
      </c>
      <c r="D2122">
        <v>-8.6762650480226888</v>
      </c>
      <c r="E2122">
        <v>-8.3045698325544031</v>
      </c>
      <c r="F2122">
        <v>-5.8431899797330056</v>
      </c>
      <c r="G2122">
        <v>-6.583091717383394</v>
      </c>
      <c r="H2122">
        <v>0.9622249372598195</v>
      </c>
      <c r="I2122">
        <v>1.3339201527281059</v>
      </c>
      <c r="J2122">
        <v>3.7953000055495032</v>
      </c>
      <c r="K2122">
        <v>3.0553982678991138</v>
      </c>
      <c r="L2122">
        <v>-8.6766137008248325</v>
      </c>
      <c r="M2122">
        <v>-6.2152338480034359</v>
      </c>
      <c r="N2122">
        <v>-6.9551355856538244</v>
      </c>
      <c r="O2122">
        <v>-5.8435386325351502</v>
      </c>
      <c r="P2122">
        <v>-6.5834403701855386</v>
      </c>
      <c r="Q2122">
        <v>-4.1220605173641411</v>
      </c>
      <c r="R2122">
        <v>0.9618762844576757</v>
      </c>
      <c r="S2122">
        <v>3.4232561372790729</v>
      </c>
      <c r="T2122">
        <v>2.6833543996286839</v>
      </c>
      <c r="U2122">
        <v>3.7949513527473591</v>
      </c>
      <c r="V2122">
        <v>3.0550496150969702</v>
      </c>
      <c r="W2122">
        <v>5.5164294679183676</v>
      </c>
      <c r="X2122">
        <v>-6.2155825008055796</v>
      </c>
      <c r="Y2122">
        <v>-6.9554842384559681</v>
      </c>
      <c r="Z2122">
        <v>-4.4941043856345706</v>
      </c>
      <c r="AA2122">
        <v>-4.1224091701662857</v>
      </c>
      <c r="AB2122">
        <v>3.4229074844769292</v>
      </c>
      <c r="AC2122">
        <v>2.6830057468265398</v>
      </c>
      <c r="AD2122">
        <v>5.1443855996479373</v>
      </c>
      <c r="AE2122">
        <v>5.5160808151162239</v>
      </c>
      <c r="AF2122">
        <v>-4.4944530384367152</v>
      </c>
      <c r="AG2122">
        <v>5.1440369468457936</v>
      </c>
      <c r="AH2122">
        <v>-8.3042211797522594</v>
      </c>
    </row>
    <row r="2123" spans="1:34" x14ac:dyDescent="0.25">
      <c r="A2123">
        <v>2122</v>
      </c>
      <c r="B2123">
        <v>-8.3042211797522594</v>
      </c>
      <c r="C2123">
        <v>0.86956188431555059</v>
      </c>
      <c r="D2123">
        <v>-6.4972274229738574</v>
      </c>
      <c r="E2123">
        <v>-8.3073239829136671</v>
      </c>
      <c r="F2123">
        <v>-5.8431899797330056</v>
      </c>
      <c r="G2123">
        <v>-9.398978826736073</v>
      </c>
      <c r="H2123">
        <v>2.6765556410939522</v>
      </c>
      <c r="I2123">
        <v>0.8664590811541425</v>
      </c>
      <c r="J2123">
        <v>3.3305930843348039</v>
      </c>
      <c r="K2123">
        <v>-0.22519576266826341</v>
      </c>
      <c r="L2123">
        <v>-6.5003302261352651</v>
      </c>
      <c r="M2123">
        <v>-4.0361962229546036</v>
      </c>
      <c r="N2123">
        <v>-7.591985069957671</v>
      </c>
      <c r="O2123">
        <v>-5.8462927828944133</v>
      </c>
      <c r="P2123">
        <v>-9.4020816298974808</v>
      </c>
      <c r="Q2123">
        <v>-6.9379476267168201</v>
      </c>
      <c r="R2123">
        <v>2.673452837932544</v>
      </c>
      <c r="S2123">
        <v>5.1375868411132064</v>
      </c>
      <c r="T2123">
        <v>1.5817979941101381</v>
      </c>
      <c r="U2123">
        <v>3.3274902811733962</v>
      </c>
      <c r="V2123">
        <v>-0.22829856582967151</v>
      </c>
      <c r="W2123">
        <v>2.2358354373509899</v>
      </c>
      <c r="X2123">
        <v>-4.0392990261160122</v>
      </c>
      <c r="Y2123">
        <v>-7.5950878731190796</v>
      </c>
      <c r="Z2123">
        <v>-5.1309538699384181</v>
      </c>
      <c r="AA2123">
        <v>-6.9410504298782278</v>
      </c>
      <c r="AB2123">
        <v>5.1344840379517969</v>
      </c>
      <c r="AC2123">
        <v>1.5786951909487299</v>
      </c>
      <c r="AD2123">
        <v>4.042829194129391</v>
      </c>
      <c r="AE2123">
        <v>2.2327326341895821</v>
      </c>
      <c r="AF2123">
        <v>-5.1340566730998267</v>
      </c>
      <c r="AG2123">
        <v>4.0397263909679832</v>
      </c>
      <c r="AH2123">
        <v>-8.3042211797522594</v>
      </c>
    </row>
    <row r="2124" spans="1:34" x14ac:dyDescent="0.25">
      <c r="A2124">
        <v>2123</v>
      </c>
      <c r="B2124">
        <v>-8.3042211797522594</v>
      </c>
      <c r="C2124">
        <v>-17.71871496427233</v>
      </c>
      <c r="D2124">
        <v>-8.6762650480226888</v>
      </c>
      <c r="E2124">
        <v>-8.2873563928090022</v>
      </c>
      <c r="F2124">
        <v>-9.4166945935018997</v>
      </c>
      <c r="G2124">
        <v>-6.583091717383394</v>
      </c>
      <c r="H2124">
        <v>-18.090758832542761</v>
      </c>
      <c r="I2124">
        <v>-17.701850177329082</v>
      </c>
      <c r="J2124">
        <v>-18.831188378021981</v>
      </c>
      <c r="K2124">
        <v>-15.997585501903471</v>
      </c>
      <c r="L2124">
        <v>-8.6594002610794316</v>
      </c>
      <c r="M2124">
        <v>-9.788738461772331</v>
      </c>
      <c r="N2124">
        <v>-6.9551355856538244</v>
      </c>
      <c r="O2124">
        <v>-9.3998298065586425</v>
      </c>
      <c r="P2124">
        <v>-6.5662269304401368</v>
      </c>
      <c r="Q2124">
        <v>-7.6955651311330362</v>
      </c>
      <c r="R2124">
        <v>-18.073894045599509</v>
      </c>
      <c r="S2124">
        <v>-19.203232246292409</v>
      </c>
      <c r="T2124">
        <v>-16.3696293701739</v>
      </c>
      <c r="U2124">
        <v>-18.814323591078718</v>
      </c>
      <c r="V2124">
        <v>-15.98072071496021</v>
      </c>
      <c r="W2124">
        <v>-17.110058915653109</v>
      </c>
      <c r="X2124">
        <v>-9.7718736748290738</v>
      </c>
      <c r="Y2124">
        <v>-6.9382707987105672</v>
      </c>
      <c r="Z2124">
        <v>-8.0676089994034665</v>
      </c>
      <c r="AA2124">
        <v>-7.678700344189779</v>
      </c>
      <c r="AB2124">
        <v>-19.18636745934915</v>
      </c>
      <c r="AC2124">
        <v>-16.352764583230641</v>
      </c>
      <c r="AD2124">
        <v>-17.482102783923541</v>
      </c>
      <c r="AE2124">
        <v>-17.09319412870985</v>
      </c>
      <c r="AF2124">
        <v>-8.0507442124602093</v>
      </c>
      <c r="AG2124">
        <v>-17.465237996980289</v>
      </c>
      <c r="AH2124">
        <v>-8.3042211797522594</v>
      </c>
    </row>
    <row r="2125" spans="1:34" x14ac:dyDescent="0.25">
      <c r="A2125">
        <v>2124</v>
      </c>
      <c r="B2125">
        <v>-8.3042211797522594</v>
      </c>
      <c r="C2125">
        <v>-15.859887279413551</v>
      </c>
      <c r="D2125">
        <v>-8.6762650480226888</v>
      </c>
      <c r="E2125">
        <v>-8.2887334679886333</v>
      </c>
      <c r="F2125">
        <v>-5.8431899797330056</v>
      </c>
      <c r="G2125">
        <v>-9.398978826736073</v>
      </c>
      <c r="H2125">
        <v>-16.23193114768398</v>
      </c>
      <c r="I2125">
        <v>-15.844399567649919</v>
      </c>
      <c r="J2125">
        <v>-13.398856079394291</v>
      </c>
      <c r="K2125">
        <v>-16.954644926397361</v>
      </c>
      <c r="L2125">
        <v>-8.6607773362590628</v>
      </c>
      <c r="M2125">
        <v>-6.2152338480034359</v>
      </c>
      <c r="N2125">
        <v>-9.7710226950065024</v>
      </c>
      <c r="O2125">
        <v>-5.8277022679693804</v>
      </c>
      <c r="P2125">
        <v>-9.3834911149724469</v>
      </c>
      <c r="Q2125">
        <v>-6.9379476267168201</v>
      </c>
      <c r="R2125">
        <v>-16.21644343592035</v>
      </c>
      <c r="S2125">
        <v>-13.77089994766472</v>
      </c>
      <c r="T2125">
        <v>-17.326688794667788</v>
      </c>
      <c r="U2125">
        <v>-13.38336836763067</v>
      </c>
      <c r="V2125">
        <v>-16.939157214633731</v>
      </c>
      <c r="W2125">
        <v>-14.49361372637811</v>
      </c>
      <c r="X2125">
        <v>-6.1997461362398099</v>
      </c>
      <c r="Y2125">
        <v>-9.7555349832428764</v>
      </c>
      <c r="Z2125">
        <v>-7.3099914949872504</v>
      </c>
      <c r="AA2125">
        <v>-6.922459914953194</v>
      </c>
      <c r="AB2125">
        <v>-13.755412235901099</v>
      </c>
      <c r="AC2125">
        <v>-17.311201082904159</v>
      </c>
      <c r="AD2125">
        <v>-14.865657594648541</v>
      </c>
      <c r="AE2125">
        <v>-14.47812601461448</v>
      </c>
      <c r="AF2125">
        <v>-7.2945037832236226</v>
      </c>
      <c r="AG2125">
        <v>-14.850169882884909</v>
      </c>
      <c r="AH2125">
        <v>-8.3042211797522594</v>
      </c>
    </row>
    <row r="2126" spans="1:34" x14ac:dyDescent="0.25">
      <c r="A2126">
        <v>2125</v>
      </c>
      <c r="B2126">
        <v>-8.3042211797522594</v>
      </c>
      <c r="C2126">
        <v>-19.577542649131129</v>
      </c>
      <c r="D2126">
        <v>-8.6762650480226888</v>
      </c>
      <c r="E2126">
        <v>-8.246732675009854</v>
      </c>
      <c r="F2126">
        <v>-8.961005648006072</v>
      </c>
      <c r="G2126">
        <v>-9.398978826736073</v>
      </c>
      <c r="H2126">
        <v>-19.94958651740156</v>
      </c>
      <c r="I2126">
        <v>-19.52005414438872</v>
      </c>
      <c r="J2126">
        <v>-20.234327117384939</v>
      </c>
      <c r="K2126">
        <v>-20.67230029611494</v>
      </c>
      <c r="L2126">
        <v>-8.6187765432802834</v>
      </c>
      <c r="M2126">
        <v>-9.3330495162765015</v>
      </c>
      <c r="N2126">
        <v>-9.7710226950065024</v>
      </c>
      <c r="O2126">
        <v>-8.9035171432636666</v>
      </c>
      <c r="P2126">
        <v>-9.3414903219936676</v>
      </c>
      <c r="Q2126">
        <v>-10.055763294989889</v>
      </c>
      <c r="R2126">
        <v>-19.892098012659151</v>
      </c>
      <c r="S2126">
        <v>-20.606370985655371</v>
      </c>
      <c r="T2126">
        <v>-21.044344164385372</v>
      </c>
      <c r="U2126">
        <v>-20.176838612642531</v>
      </c>
      <c r="V2126">
        <v>-20.614811791372539</v>
      </c>
      <c r="W2126">
        <v>-21.329084764368751</v>
      </c>
      <c r="X2126">
        <v>-9.2755610115340961</v>
      </c>
      <c r="Y2126">
        <v>-9.713534190264097</v>
      </c>
      <c r="Z2126">
        <v>-10.42780716326032</v>
      </c>
      <c r="AA2126">
        <v>-9.9982747902474802</v>
      </c>
      <c r="AB2126">
        <v>-20.548882480912962</v>
      </c>
      <c r="AC2126">
        <v>-20.986855659642959</v>
      </c>
      <c r="AD2126">
        <v>-21.701128632639179</v>
      </c>
      <c r="AE2126">
        <v>-21.271596259626349</v>
      </c>
      <c r="AF2126">
        <v>-10.37031865851791</v>
      </c>
      <c r="AG2126">
        <v>-21.643640127896781</v>
      </c>
      <c r="AH2126">
        <v>-8.3042211797522594</v>
      </c>
    </row>
    <row r="2127" spans="1:34" x14ac:dyDescent="0.25">
      <c r="A2127">
        <v>2126</v>
      </c>
      <c r="B2127">
        <v>-8.3042211797522594</v>
      </c>
      <c r="C2127">
        <v>-2.383386564187326</v>
      </c>
      <c r="D2127">
        <v>-6.4972274229738574</v>
      </c>
      <c r="E2127">
        <v>-8.3210947347099875</v>
      </c>
      <c r="F2127">
        <v>-5.8431899797330056</v>
      </c>
      <c r="G2127">
        <v>-6.583091717383394</v>
      </c>
      <c r="H2127">
        <v>-0.57639280740892573</v>
      </c>
      <c r="I2127">
        <v>-2.4002601191450559</v>
      </c>
      <c r="J2127">
        <v>7.7644635831926462E-2</v>
      </c>
      <c r="K2127">
        <v>-0.6622571018184622</v>
      </c>
      <c r="L2127">
        <v>-6.5141009779315864</v>
      </c>
      <c r="M2127">
        <v>-4.0361962229546036</v>
      </c>
      <c r="N2127">
        <v>-4.7760979606049929</v>
      </c>
      <c r="O2127">
        <v>-5.8600635346907346</v>
      </c>
      <c r="P2127">
        <v>-6.5999652723411231</v>
      </c>
      <c r="Q2127">
        <v>-4.1220605173641411</v>
      </c>
      <c r="R2127">
        <v>-0.59326636236665486</v>
      </c>
      <c r="S2127">
        <v>1.8846383926103281</v>
      </c>
      <c r="T2127">
        <v>1.1447366549599389</v>
      </c>
      <c r="U2127">
        <v>6.0771080874197067E-2</v>
      </c>
      <c r="V2127">
        <v>-0.67913065677619155</v>
      </c>
      <c r="W2127">
        <v>1.7987740982007909</v>
      </c>
      <c r="X2127">
        <v>-4.0530697779123326</v>
      </c>
      <c r="Y2127">
        <v>-4.7929715155627219</v>
      </c>
      <c r="Z2127">
        <v>-2.31506676058574</v>
      </c>
      <c r="AA2127">
        <v>-4.1389340723218702</v>
      </c>
      <c r="AB2127">
        <v>1.867764837652599</v>
      </c>
      <c r="AC2127">
        <v>1.1278631000022099</v>
      </c>
      <c r="AD2127">
        <v>3.6057678549791921</v>
      </c>
      <c r="AE2127">
        <v>1.781900543243061</v>
      </c>
      <c r="AF2127">
        <v>-2.331940315543469</v>
      </c>
      <c r="AG2127">
        <v>3.588894300021463</v>
      </c>
      <c r="AH2127">
        <v>-8.3042211797522594</v>
      </c>
    </row>
    <row r="2128" spans="1:34" x14ac:dyDescent="0.25">
      <c r="A2128">
        <v>2127</v>
      </c>
      <c r="B2128">
        <v>-8.3042211797522594</v>
      </c>
      <c r="C2128">
        <v>-0.52455887932853873</v>
      </c>
      <c r="D2128">
        <v>-6.4972274229738574</v>
      </c>
      <c r="E2128">
        <v>-8.3080125205034818</v>
      </c>
      <c r="F2128">
        <v>-9.4166945935018997</v>
      </c>
      <c r="G2128">
        <v>-6.583091717383394</v>
      </c>
      <c r="H2128">
        <v>1.282434877449862</v>
      </c>
      <c r="I2128">
        <v>-0.52835022007976307</v>
      </c>
      <c r="J2128">
        <v>-1.63703229307818</v>
      </c>
      <c r="K2128">
        <v>1.1965705830403259</v>
      </c>
      <c r="L2128">
        <v>-6.5010187637250807</v>
      </c>
      <c r="M2128">
        <v>-7.6097008367235004</v>
      </c>
      <c r="N2128">
        <v>-4.7760979606049929</v>
      </c>
      <c r="O2128">
        <v>-9.420485934253124</v>
      </c>
      <c r="P2128">
        <v>-6.5868830581346183</v>
      </c>
      <c r="Q2128">
        <v>-7.6955651311330362</v>
      </c>
      <c r="R2128">
        <v>1.278643536698638</v>
      </c>
      <c r="S2128">
        <v>0.169961463700221</v>
      </c>
      <c r="T2128">
        <v>3.0035643398187268</v>
      </c>
      <c r="U2128">
        <v>-1.6408236338294051</v>
      </c>
      <c r="V2128">
        <v>1.192779242289101</v>
      </c>
      <c r="W2128">
        <v>8.409716929068406E-2</v>
      </c>
      <c r="X2128">
        <v>-7.6134921774747228</v>
      </c>
      <c r="Y2128">
        <v>-4.7798893013562171</v>
      </c>
      <c r="Z2128">
        <v>-5.8885713743546351</v>
      </c>
      <c r="AA2128">
        <v>-7.6993564718842604</v>
      </c>
      <c r="AB2128">
        <v>0.16617012294899691</v>
      </c>
      <c r="AC2128">
        <v>2.9997729990675031</v>
      </c>
      <c r="AD2128">
        <v>1.891090926069086</v>
      </c>
      <c r="AE2128">
        <v>8.0305828539459875E-2</v>
      </c>
      <c r="AF2128">
        <v>-5.8923627151058584</v>
      </c>
      <c r="AG2128">
        <v>1.8872995853178609</v>
      </c>
      <c r="AH2128">
        <v>-8.3042211797522594</v>
      </c>
    </row>
    <row r="2129" spans="1:34" x14ac:dyDescent="0.25">
      <c r="A2129">
        <v>2128</v>
      </c>
      <c r="B2129">
        <v>-8.3042211797522594</v>
      </c>
      <c r="C2129">
        <v>-19.577542649131129</v>
      </c>
      <c r="D2129">
        <v>-8.6762650480226888</v>
      </c>
      <c r="E2129">
        <v>-8.3004386070155061</v>
      </c>
      <c r="F2129">
        <v>-8.961005648006072</v>
      </c>
      <c r="G2129">
        <v>-9.398978826736073</v>
      </c>
      <c r="H2129">
        <v>-19.94958651740156</v>
      </c>
      <c r="I2129">
        <v>-19.573760076394372</v>
      </c>
      <c r="J2129">
        <v>-20.234327117384939</v>
      </c>
      <c r="K2129">
        <v>-20.67230029611494</v>
      </c>
      <c r="L2129">
        <v>-8.6724824752859355</v>
      </c>
      <c r="M2129">
        <v>-9.3330495162765015</v>
      </c>
      <c r="N2129">
        <v>-9.7710226950065024</v>
      </c>
      <c r="O2129">
        <v>-8.9572230752693187</v>
      </c>
      <c r="P2129">
        <v>-9.3951962539993197</v>
      </c>
      <c r="Q2129">
        <v>-10.055763294989889</v>
      </c>
      <c r="R2129">
        <v>-19.945803944664799</v>
      </c>
      <c r="S2129">
        <v>-20.606370985655371</v>
      </c>
      <c r="T2129">
        <v>-21.044344164385372</v>
      </c>
      <c r="U2129">
        <v>-20.23054454464819</v>
      </c>
      <c r="V2129">
        <v>-20.668517723378191</v>
      </c>
      <c r="W2129">
        <v>-21.329084764368751</v>
      </c>
      <c r="X2129">
        <v>-9.3292669435397482</v>
      </c>
      <c r="Y2129">
        <v>-9.7672401222697491</v>
      </c>
      <c r="Z2129">
        <v>-10.42780716326032</v>
      </c>
      <c r="AA2129">
        <v>-10.051980722253131</v>
      </c>
      <c r="AB2129">
        <v>-20.60258841291861</v>
      </c>
      <c r="AC2129">
        <v>-21.040561591648611</v>
      </c>
      <c r="AD2129">
        <v>-21.701128632639179</v>
      </c>
      <c r="AE2129">
        <v>-21.325302191632002</v>
      </c>
      <c r="AF2129">
        <v>-10.42402459052356</v>
      </c>
      <c r="AG2129">
        <v>-21.697346059902429</v>
      </c>
      <c r="AH2129">
        <v>-8.3042211797522594</v>
      </c>
    </row>
    <row r="2130" spans="1:34" x14ac:dyDescent="0.25">
      <c r="A2130">
        <v>2129</v>
      </c>
      <c r="B2130">
        <v>-8.3042211797522594</v>
      </c>
      <c r="C2130">
        <v>-8.889283461193088</v>
      </c>
      <c r="D2130">
        <v>-8.6762650480226888</v>
      </c>
      <c r="E2130">
        <v>-8.3383081744553884</v>
      </c>
      <c r="F2130">
        <v>-8.3749704619410767</v>
      </c>
      <c r="G2130">
        <v>-6.583091717383394</v>
      </c>
      <c r="H2130">
        <v>-9.2613273294635192</v>
      </c>
      <c r="I2130">
        <v>-8.9233704558962188</v>
      </c>
      <c r="J2130">
        <v>-8.9600327433819071</v>
      </c>
      <c r="K2130">
        <v>-7.1681539988242244</v>
      </c>
      <c r="L2130">
        <v>-8.7103520427258196</v>
      </c>
      <c r="M2130">
        <v>-8.747014330211508</v>
      </c>
      <c r="N2130">
        <v>-6.9551355856538244</v>
      </c>
      <c r="O2130">
        <v>-8.4090574566442076</v>
      </c>
      <c r="P2130">
        <v>-6.6171787120865249</v>
      </c>
      <c r="Q2130">
        <v>-6.6538409995722123</v>
      </c>
      <c r="R2130">
        <v>-9.2954143241666483</v>
      </c>
      <c r="S2130">
        <v>-9.3320766116523366</v>
      </c>
      <c r="T2130">
        <v>-7.5401978670946539</v>
      </c>
      <c r="U2130">
        <v>-8.994119738085038</v>
      </c>
      <c r="V2130">
        <v>-7.2022409935273544</v>
      </c>
      <c r="W2130">
        <v>-7.2389032810130427</v>
      </c>
      <c r="X2130">
        <v>-8.781101324914637</v>
      </c>
      <c r="Y2130">
        <v>-6.9892225803569543</v>
      </c>
      <c r="Z2130">
        <v>-7.0258848678426427</v>
      </c>
      <c r="AA2130">
        <v>-6.6879279942753431</v>
      </c>
      <c r="AB2130">
        <v>-9.3661636063554674</v>
      </c>
      <c r="AC2130">
        <v>-7.5742848617977838</v>
      </c>
      <c r="AD2130">
        <v>-7.610947149283473</v>
      </c>
      <c r="AE2130">
        <v>-7.2729902757161726</v>
      </c>
      <c r="AF2130">
        <v>-7.0599718625457726</v>
      </c>
      <c r="AG2130">
        <v>-7.645034143986603</v>
      </c>
      <c r="AH2130">
        <v>-8.3042211797522594</v>
      </c>
    </row>
    <row r="2131" spans="1:34" x14ac:dyDescent="0.25">
      <c r="A2131">
        <v>2130</v>
      </c>
      <c r="B2131">
        <v>-8.3042211797522594</v>
      </c>
      <c r="C2131">
        <v>-1.9186796429726309</v>
      </c>
      <c r="D2131">
        <v>-8.6762650480226888</v>
      </c>
      <c r="E2131">
        <v>-8.3224718098896204</v>
      </c>
      <c r="F2131">
        <v>-8.3749704619410767</v>
      </c>
      <c r="G2131">
        <v>-6.583091717383394</v>
      </c>
      <c r="H2131">
        <v>-2.2907235112430611</v>
      </c>
      <c r="I2131">
        <v>-1.9369302731099931</v>
      </c>
      <c r="J2131">
        <v>-1.9894289251614501</v>
      </c>
      <c r="K2131">
        <v>-0.19755018060376689</v>
      </c>
      <c r="L2131">
        <v>-8.6945156781600499</v>
      </c>
      <c r="M2131">
        <v>-8.747014330211508</v>
      </c>
      <c r="N2131">
        <v>-6.9551355856538244</v>
      </c>
      <c r="O2131">
        <v>-8.3932210920784378</v>
      </c>
      <c r="P2131">
        <v>-6.601342347520756</v>
      </c>
      <c r="Q2131">
        <v>-6.6538409995722123</v>
      </c>
      <c r="R2131">
        <v>-2.308974141380423</v>
      </c>
      <c r="S2131">
        <v>-2.3614727934318802</v>
      </c>
      <c r="T2131">
        <v>-0.56959404887419685</v>
      </c>
      <c r="U2131">
        <v>-2.0076795552988118</v>
      </c>
      <c r="V2131">
        <v>-0.21580081074112839</v>
      </c>
      <c r="W2131">
        <v>-0.26829946279258587</v>
      </c>
      <c r="X2131">
        <v>-8.765264960348869</v>
      </c>
      <c r="Y2131">
        <v>-6.9733862157911846</v>
      </c>
      <c r="Z2131">
        <v>-7.0258848678426427</v>
      </c>
      <c r="AA2131">
        <v>-6.6720916297095743</v>
      </c>
      <c r="AB2131">
        <v>-2.3797234235692422</v>
      </c>
      <c r="AC2131">
        <v>-0.58784467901155824</v>
      </c>
      <c r="AD2131">
        <v>-0.64034333106301577</v>
      </c>
      <c r="AE2131">
        <v>-0.28655009292994732</v>
      </c>
      <c r="AF2131">
        <v>-7.0441354979800037</v>
      </c>
      <c r="AG2131">
        <v>-0.65859396120037728</v>
      </c>
      <c r="AH2131">
        <v>-8.3042211797522594</v>
      </c>
    </row>
    <row r="2132" spans="1:34" x14ac:dyDescent="0.25">
      <c r="A2132">
        <v>2131</v>
      </c>
      <c r="B2132">
        <v>-8.3042211797522594</v>
      </c>
      <c r="C2132">
        <v>-7.9598696187636948</v>
      </c>
      <c r="D2132">
        <v>-8.6762650480226888</v>
      </c>
      <c r="E2132">
        <v>-8.301815682195139</v>
      </c>
      <c r="F2132">
        <v>-8.961005648006072</v>
      </c>
      <c r="G2132">
        <v>-9.398978826736073</v>
      </c>
      <c r="H2132">
        <v>-8.3319134870341252</v>
      </c>
      <c r="I2132">
        <v>-7.9574641212065744</v>
      </c>
      <c r="J2132">
        <v>-8.6166540870175066</v>
      </c>
      <c r="K2132">
        <v>-9.0546272657475075</v>
      </c>
      <c r="L2132">
        <v>-8.6738595504655684</v>
      </c>
      <c r="M2132">
        <v>-9.3330495162765015</v>
      </c>
      <c r="N2132">
        <v>-9.7710226950065024</v>
      </c>
      <c r="O2132">
        <v>-8.9586001504489516</v>
      </c>
      <c r="P2132">
        <v>-9.3965733291789526</v>
      </c>
      <c r="Q2132">
        <v>-10.055763294989889</v>
      </c>
      <c r="R2132">
        <v>-8.3295079894770048</v>
      </c>
      <c r="S2132">
        <v>-8.988697955287936</v>
      </c>
      <c r="T2132">
        <v>-9.4266711340179388</v>
      </c>
      <c r="U2132">
        <v>-8.614248589460388</v>
      </c>
      <c r="V2132">
        <v>-9.0522217681903889</v>
      </c>
      <c r="W2132">
        <v>-9.7114117340013202</v>
      </c>
      <c r="X2132">
        <v>-9.3306440187193811</v>
      </c>
      <c r="Y2132">
        <v>-9.7686171974493821</v>
      </c>
      <c r="Z2132">
        <v>-10.42780716326032</v>
      </c>
      <c r="AA2132">
        <v>-10.053357797432771</v>
      </c>
      <c r="AB2132">
        <v>-8.9862924577308174</v>
      </c>
      <c r="AC2132">
        <v>-9.4242656364608184</v>
      </c>
      <c r="AD2132">
        <v>-10.08345560227175</v>
      </c>
      <c r="AE2132">
        <v>-9.7090062364442016</v>
      </c>
      <c r="AF2132">
        <v>-10.425401665703189</v>
      </c>
      <c r="AG2132">
        <v>-10.081050104714629</v>
      </c>
      <c r="AH2132">
        <v>-8.3042211797522594</v>
      </c>
    </row>
    <row r="2133" spans="1:34" x14ac:dyDescent="0.25">
      <c r="A2133">
        <v>2132</v>
      </c>
      <c r="B2133">
        <v>-8.3042211797522594</v>
      </c>
      <c r="C2133">
        <v>-5.9851958113839927E-2</v>
      </c>
      <c r="D2133">
        <v>-6.4972274229738574</v>
      </c>
      <c r="E2133">
        <v>-8.325914497838701</v>
      </c>
      <c r="F2133">
        <v>-5.8431899797330056</v>
      </c>
      <c r="G2133">
        <v>-6.583091717383394</v>
      </c>
      <c r="H2133">
        <v>1.747141798664561</v>
      </c>
      <c r="I2133">
        <v>-8.1545276200281694E-2</v>
      </c>
      <c r="J2133">
        <v>2.401179241905413</v>
      </c>
      <c r="K2133">
        <v>1.661277504255025</v>
      </c>
      <c r="L2133">
        <v>-6.518920741060299</v>
      </c>
      <c r="M2133">
        <v>-4.0361962229546036</v>
      </c>
      <c r="N2133">
        <v>-4.7760979606049929</v>
      </c>
      <c r="O2133">
        <v>-5.8648832978194472</v>
      </c>
      <c r="P2133">
        <v>-6.6047850354698356</v>
      </c>
      <c r="Q2133">
        <v>-4.1220605173641411</v>
      </c>
      <c r="R2133">
        <v>1.7254484805781201</v>
      </c>
      <c r="S2133">
        <v>4.2081729986838141</v>
      </c>
      <c r="T2133">
        <v>3.4682712610334261</v>
      </c>
      <c r="U2133">
        <v>2.3794859238189718</v>
      </c>
      <c r="V2133">
        <v>1.6395841861685829</v>
      </c>
      <c r="W2133">
        <v>4.1223087042742783</v>
      </c>
      <c r="X2133">
        <v>-4.057889541041046</v>
      </c>
      <c r="Y2133">
        <v>-4.7977912786914354</v>
      </c>
      <c r="Z2133">
        <v>-2.31506676058574</v>
      </c>
      <c r="AA2133">
        <v>-4.1437538354505827</v>
      </c>
      <c r="AB2133">
        <v>4.1864796805973734</v>
      </c>
      <c r="AC2133">
        <v>3.4465779429469841</v>
      </c>
      <c r="AD2133">
        <v>5.9293024610526794</v>
      </c>
      <c r="AE2133">
        <v>4.1006153861878358</v>
      </c>
      <c r="AF2133">
        <v>-2.3367600786721821</v>
      </c>
      <c r="AG2133">
        <v>5.907609142966237</v>
      </c>
      <c r="AH2133">
        <v>-8.3042211797522594</v>
      </c>
    </row>
    <row r="2134" spans="1:34" x14ac:dyDescent="0.25">
      <c r="A2134">
        <v>2133</v>
      </c>
      <c r="B2134">
        <v>-8.3042211797522594</v>
      </c>
      <c r="C2134">
        <v>-5.636335012690207</v>
      </c>
      <c r="D2134">
        <v>-8.6762650480226888</v>
      </c>
      <c r="E2134">
        <v>-8.2570607388570956</v>
      </c>
      <c r="F2134">
        <v>-5.8431899797330056</v>
      </c>
      <c r="G2134">
        <v>-6.583091717383394</v>
      </c>
      <c r="H2134">
        <v>-6.0083788809606373</v>
      </c>
      <c r="I2134">
        <v>-5.5891745717950432</v>
      </c>
      <c r="J2134">
        <v>-3.1753038126709541</v>
      </c>
      <c r="K2134">
        <v>-3.915205550321343</v>
      </c>
      <c r="L2134">
        <v>-8.629104607127525</v>
      </c>
      <c r="M2134">
        <v>-6.2152338480034359</v>
      </c>
      <c r="N2134">
        <v>-6.9551355856538244</v>
      </c>
      <c r="O2134">
        <v>-5.7960295388378418</v>
      </c>
      <c r="P2134">
        <v>-6.5359312764882302</v>
      </c>
      <c r="Q2134">
        <v>-4.1220605173641411</v>
      </c>
      <c r="R2134">
        <v>-5.9612184400654744</v>
      </c>
      <c r="S2134">
        <v>-3.547347680941384</v>
      </c>
      <c r="T2134">
        <v>-4.2872494185917729</v>
      </c>
      <c r="U2134">
        <v>-3.1281433717757889</v>
      </c>
      <c r="V2134">
        <v>-3.8680451094261792</v>
      </c>
      <c r="W2134">
        <v>-1.454174350302089</v>
      </c>
      <c r="X2134">
        <v>-6.1680734071082712</v>
      </c>
      <c r="Y2134">
        <v>-6.9079751447586606</v>
      </c>
      <c r="Z2134">
        <v>-4.4941043856345706</v>
      </c>
      <c r="AA2134">
        <v>-4.0749000764689773</v>
      </c>
      <c r="AB2134">
        <v>-3.5001872400462188</v>
      </c>
      <c r="AC2134">
        <v>-4.2400889776966091</v>
      </c>
      <c r="AD2134">
        <v>-1.8262182185725191</v>
      </c>
      <c r="AE2134">
        <v>-1.4070139094069249</v>
      </c>
      <c r="AF2134">
        <v>-4.4469439447394077</v>
      </c>
      <c r="AG2134">
        <v>-1.7790577776773551</v>
      </c>
      <c r="AH2134">
        <v>-8.3042211797522594</v>
      </c>
    </row>
    <row r="2135" spans="1:34" x14ac:dyDescent="0.25">
      <c r="A2135">
        <v>2134</v>
      </c>
      <c r="B2135">
        <v>-8.3042211797522594</v>
      </c>
      <c r="C2135">
        <v>-16.324594200628241</v>
      </c>
      <c r="D2135">
        <v>-8.6762650480226888</v>
      </c>
      <c r="E2135">
        <v>-8.2825366296802887</v>
      </c>
      <c r="F2135">
        <v>-9.3453186409112696</v>
      </c>
      <c r="G2135">
        <v>-9.398978826736073</v>
      </c>
      <c r="H2135">
        <v>-16.696638068898672</v>
      </c>
      <c r="I2135">
        <v>-16.30290965055627</v>
      </c>
      <c r="J2135">
        <v>-17.365691661787249</v>
      </c>
      <c r="K2135">
        <v>-17.419351847612059</v>
      </c>
      <c r="L2135">
        <v>-8.6545804979507182</v>
      </c>
      <c r="M2135">
        <v>-9.7173625091816991</v>
      </c>
      <c r="N2135">
        <v>-9.7710226950065024</v>
      </c>
      <c r="O2135">
        <v>-9.3236340908392989</v>
      </c>
      <c r="P2135">
        <v>-9.3772942766641023</v>
      </c>
      <c r="Q2135">
        <v>-10.44007628789508</v>
      </c>
      <c r="R2135">
        <v>-16.674953518826701</v>
      </c>
      <c r="S2135">
        <v>-17.73773553005768</v>
      </c>
      <c r="T2135">
        <v>-17.791395715882491</v>
      </c>
      <c r="U2135">
        <v>-17.344007111715278</v>
      </c>
      <c r="V2135">
        <v>-17.397667297540089</v>
      </c>
      <c r="W2135">
        <v>-18.460449308771071</v>
      </c>
      <c r="X2135">
        <v>-9.6956779591097302</v>
      </c>
      <c r="Y2135">
        <v>-9.7493381449345318</v>
      </c>
      <c r="Z2135">
        <v>-10.812120156165509</v>
      </c>
      <c r="AA2135">
        <v>-10.418391737823111</v>
      </c>
      <c r="AB2135">
        <v>-17.71605097998571</v>
      </c>
      <c r="AC2135">
        <v>-17.769711165810509</v>
      </c>
      <c r="AD2135">
        <v>-18.832493177041499</v>
      </c>
      <c r="AE2135">
        <v>-18.43876475869909</v>
      </c>
      <c r="AF2135">
        <v>-10.79043560609354</v>
      </c>
      <c r="AG2135">
        <v>-18.810808626969521</v>
      </c>
      <c r="AH2135">
        <v>-8.3042211797522594</v>
      </c>
    </row>
    <row r="2136" spans="1:34" x14ac:dyDescent="0.25">
      <c r="A2136">
        <v>2135</v>
      </c>
      <c r="B2136">
        <v>-8.3042211797522594</v>
      </c>
      <c r="C2136">
        <v>-8.4245765399783892</v>
      </c>
      <c r="D2136">
        <v>-8.6762650480226888</v>
      </c>
      <c r="E2136">
        <v>-8.2901105431682645</v>
      </c>
      <c r="F2136">
        <v>-5.8431899797330056</v>
      </c>
      <c r="G2136">
        <v>-6.583091717383394</v>
      </c>
      <c r="H2136">
        <v>-8.7966204082488204</v>
      </c>
      <c r="I2136">
        <v>-8.410465903394396</v>
      </c>
      <c r="J2136">
        <v>-5.9635453399591363</v>
      </c>
      <c r="K2136">
        <v>-6.7034470776095256</v>
      </c>
      <c r="L2136">
        <v>-8.6621544114386957</v>
      </c>
      <c r="M2136">
        <v>-6.2152338480034359</v>
      </c>
      <c r="N2136">
        <v>-6.9551355856538244</v>
      </c>
      <c r="O2136">
        <v>-5.8290793431490124</v>
      </c>
      <c r="P2136">
        <v>-6.5689810807994009</v>
      </c>
      <c r="Q2136">
        <v>-4.1220605173641411</v>
      </c>
      <c r="R2136">
        <v>-8.7825097716648255</v>
      </c>
      <c r="S2136">
        <v>-6.3355892082295666</v>
      </c>
      <c r="T2136">
        <v>-7.0754909458799551</v>
      </c>
      <c r="U2136">
        <v>-5.9494347033751422</v>
      </c>
      <c r="V2136">
        <v>-6.6893364410255316</v>
      </c>
      <c r="W2136">
        <v>-4.2424158775902718</v>
      </c>
      <c r="X2136">
        <v>-6.2011232114194419</v>
      </c>
      <c r="Y2136">
        <v>-6.9410249490698304</v>
      </c>
      <c r="Z2136">
        <v>-4.4941043856345706</v>
      </c>
      <c r="AA2136">
        <v>-4.107949880780148</v>
      </c>
      <c r="AB2136">
        <v>-6.3214785716455726</v>
      </c>
      <c r="AC2136">
        <v>-7.0613803092959611</v>
      </c>
      <c r="AD2136">
        <v>-4.6144597458607022</v>
      </c>
      <c r="AE2136">
        <v>-4.2283052410062778</v>
      </c>
      <c r="AF2136">
        <v>-4.4799937490505766</v>
      </c>
      <c r="AG2136">
        <v>-4.6003491092767081</v>
      </c>
      <c r="AH2136">
        <v>-8.3042211797522594</v>
      </c>
    </row>
    <row r="2137" spans="1:34" x14ac:dyDescent="0.25">
      <c r="A2137">
        <v>2136</v>
      </c>
      <c r="B2137">
        <v>-8.3042211797522594</v>
      </c>
      <c r="C2137">
        <v>-0.9892658005432341</v>
      </c>
      <c r="D2137">
        <v>-8.6762650480226888</v>
      </c>
      <c r="E2137">
        <v>-8.2825366296802887</v>
      </c>
      <c r="F2137">
        <v>-9.3453186409112696</v>
      </c>
      <c r="G2137">
        <v>-9.398978826736073</v>
      </c>
      <c r="H2137">
        <v>-1.3613096688136641</v>
      </c>
      <c r="I2137">
        <v>-0.9675812504712642</v>
      </c>
      <c r="J2137">
        <v>-2.0303632617022451</v>
      </c>
      <c r="K2137">
        <v>-2.084023447527048</v>
      </c>
      <c r="L2137">
        <v>-8.6545804979507182</v>
      </c>
      <c r="M2137">
        <v>-9.7173625091816991</v>
      </c>
      <c r="N2137">
        <v>-9.7710226950065024</v>
      </c>
      <c r="O2137">
        <v>-9.3236340908392989</v>
      </c>
      <c r="P2137">
        <v>-9.3772942766641023</v>
      </c>
      <c r="Q2137">
        <v>-10.44007628789508</v>
      </c>
      <c r="R2137">
        <v>-1.3396251187416941</v>
      </c>
      <c r="S2137">
        <v>-2.402407129972675</v>
      </c>
      <c r="T2137">
        <v>-2.4560673157974779</v>
      </c>
      <c r="U2137">
        <v>-2.0086787116302749</v>
      </c>
      <c r="V2137">
        <v>-2.0623388974550778</v>
      </c>
      <c r="W2137">
        <v>-3.1251209086860592</v>
      </c>
      <c r="X2137">
        <v>-9.6956779591097302</v>
      </c>
      <c r="Y2137">
        <v>-9.7493381449345318</v>
      </c>
      <c r="Z2137">
        <v>-10.812120156165509</v>
      </c>
      <c r="AA2137">
        <v>-10.418391737823111</v>
      </c>
      <c r="AB2137">
        <v>-2.3807225799007048</v>
      </c>
      <c r="AC2137">
        <v>-2.4343827657255082</v>
      </c>
      <c r="AD2137">
        <v>-3.4971647769564891</v>
      </c>
      <c r="AE2137">
        <v>-3.103436358614089</v>
      </c>
      <c r="AF2137">
        <v>-10.79043560609354</v>
      </c>
      <c r="AG2137">
        <v>-3.4754802268845189</v>
      </c>
      <c r="AH2137">
        <v>-8.3042211797522594</v>
      </c>
    </row>
    <row r="2138" spans="1:34" x14ac:dyDescent="0.25">
      <c r="A2138">
        <v>2137</v>
      </c>
      <c r="B2138">
        <v>-8.3042211797522594</v>
      </c>
      <c r="C2138">
        <v>-7.0304557763343007</v>
      </c>
      <c r="D2138">
        <v>-8.6762650480226888</v>
      </c>
      <c r="E2138">
        <v>-8.2969959190664255</v>
      </c>
      <c r="F2138">
        <v>-8.3749704619410767</v>
      </c>
      <c r="G2138">
        <v>-9.398978826736073</v>
      </c>
      <c r="H2138">
        <v>-7.4024996446047302</v>
      </c>
      <c r="I2138">
        <v>-7.0232305156484678</v>
      </c>
      <c r="J2138">
        <v>-7.101205058523119</v>
      </c>
      <c r="K2138">
        <v>-8.1252134233181135</v>
      </c>
      <c r="L2138">
        <v>-8.669039787336855</v>
      </c>
      <c r="M2138">
        <v>-8.747014330211508</v>
      </c>
      <c r="N2138">
        <v>-9.7710226950065024</v>
      </c>
      <c r="O2138">
        <v>-8.3677452012552447</v>
      </c>
      <c r="P2138">
        <v>-9.3917535660502391</v>
      </c>
      <c r="Q2138">
        <v>-9.4697281089248904</v>
      </c>
      <c r="R2138">
        <v>-7.3952743839188972</v>
      </c>
      <c r="S2138">
        <v>-7.4732489267935494</v>
      </c>
      <c r="T2138">
        <v>-8.4972572915885447</v>
      </c>
      <c r="U2138">
        <v>-7.093979797837286</v>
      </c>
      <c r="V2138">
        <v>-8.1179881626322814</v>
      </c>
      <c r="W2138">
        <v>-8.1959627055069326</v>
      </c>
      <c r="X2138">
        <v>-8.7397890695256741</v>
      </c>
      <c r="Y2138">
        <v>-9.7637974343206704</v>
      </c>
      <c r="Z2138">
        <v>-9.8417719771953216</v>
      </c>
      <c r="AA2138">
        <v>-9.4625028482390583</v>
      </c>
      <c r="AB2138">
        <v>-7.4660236661077164</v>
      </c>
      <c r="AC2138">
        <v>-8.4900320309027109</v>
      </c>
      <c r="AD2138">
        <v>-8.5680065737773639</v>
      </c>
      <c r="AE2138">
        <v>-8.1887374448211006</v>
      </c>
      <c r="AF2138">
        <v>-9.8345467165094878</v>
      </c>
      <c r="AG2138">
        <v>-8.56078131309153</v>
      </c>
      <c r="AH2138">
        <v>-8.3042211797522594</v>
      </c>
    </row>
    <row r="2139" spans="1:34" x14ac:dyDescent="0.25">
      <c r="A2139">
        <v>2138</v>
      </c>
      <c r="B2139">
        <v>-8.3042211797522594</v>
      </c>
      <c r="C2139">
        <v>-3.7775073278314188</v>
      </c>
      <c r="D2139">
        <v>-8.6762650480226888</v>
      </c>
      <c r="E2139">
        <v>-8.3575872269702387</v>
      </c>
      <c r="F2139">
        <v>-8.3749704619410767</v>
      </c>
      <c r="G2139">
        <v>-6.583091717383394</v>
      </c>
      <c r="H2139">
        <v>-4.1495511961018492</v>
      </c>
      <c r="I2139">
        <v>-3.8308733750494</v>
      </c>
      <c r="J2139">
        <v>-3.848256610020238</v>
      </c>
      <c r="K2139">
        <v>-2.0563778654625549</v>
      </c>
      <c r="L2139">
        <v>-8.7296310952406682</v>
      </c>
      <c r="M2139">
        <v>-8.747014330211508</v>
      </c>
      <c r="N2139">
        <v>-6.9551355856538244</v>
      </c>
      <c r="O2139">
        <v>-8.4283365091590579</v>
      </c>
      <c r="P2139">
        <v>-6.6364577646013743</v>
      </c>
      <c r="Q2139">
        <v>-6.6538409995722123</v>
      </c>
      <c r="R2139">
        <v>-4.2029172433198294</v>
      </c>
      <c r="S2139">
        <v>-4.2203004782906683</v>
      </c>
      <c r="T2139">
        <v>-2.4284217337329852</v>
      </c>
      <c r="U2139">
        <v>-3.9016226572382182</v>
      </c>
      <c r="V2139">
        <v>-2.1097439126805351</v>
      </c>
      <c r="W2139">
        <v>-2.127127147651374</v>
      </c>
      <c r="X2139">
        <v>-8.8003803774294873</v>
      </c>
      <c r="Y2139">
        <v>-7.0085016328718046</v>
      </c>
      <c r="Z2139">
        <v>-7.0258848678426427</v>
      </c>
      <c r="AA2139">
        <v>-6.7072070467901934</v>
      </c>
      <c r="AB2139">
        <v>-4.2736665255086486</v>
      </c>
      <c r="AC2139">
        <v>-2.481787780950965</v>
      </c>
      <c r="AD2139">
        <v>-2.499171015921803</v>
      </c>
      <c r="AE2139">
        <v>-2.1804931948693538</v>
      </c>
      <c r="AF2139">
        <v>-7.0792509150606229</v>
      </c>
      <c r="AG2139">
        <v>-2.5525370631397841</v>
      </c>
      <c r="AH2139">
        <v>-8.3042211797522594</v>
      </c>
    </row>
    <row r="2140" spans="1:34" x14ac:dyDescent="0.25">
      <c r="A2140">
        <v>2139</v>
      </c>
      <c r="B2140">
        <v>-8.3042211797522594</v>
      </c>
      <c r="C2140">
        <v>-15.859887279413551</v>
      </c>
      <c r="D2140">
        <v>-8.6762650480226888</v>
      </c>
      <c r="E2140">
        <v>-8.2632575771654384</v>
      </c>
      <c r="F2140">
        <v>-9.4166945935018997</v>
      </c>
      <c r="G2140">
        <v>-6.583091717383394</v>
      </c>
      <c r="H2140">
        <v>-16.23193114768398</v>
      </c>
      <c r="I2140">
        <v>-15.81892367682673</v>
      </c>
      <c r="J2140">
        <v>-16.972360693163189</v>
      </c>
      <c r="K2140">
        <v>-14.138757817044681</v>
      </c>
      <c r="L2140">
        <v>-8.6353014454358696</v>
      </c>
      <c r="M2140">
        <v>-9.788738461772331</v>
      </c>
      <c r="N2140">
        <v>-6.9551355856538244</v>
      </c>
      <c r="O2140">
        <v>-9.3757309909150806</v>
      </c>
      <c r="P2140">
        <v>-6.5421281147965749</v>
      </c>
      <c r="Q2140">
        <v>-7.6955651311330362</v>
      </c>
      <c r="R2140">
        <v>-16.190967545097159</v>
      </c>
      <c r="S2140">
        <v>-17.34440456143362</v>
      </c>
      <c r="T2140">
        <v>-14.51080168531511</v>
      </c>
      <c r="U2140">
        <v>-16.931397090576372</v>
      </c>
      <c r="V2140">
        <v>-14.097794214457871</v>
      </c>
      <c r="W2140">
        <v>-15.251231230794319</v>
      </c>
      <c r="X2140">
        <v>-9.7477748591855118</v>
      </c>
      <c r="Y2140">
        <v>-6.9141719830670043</v>
      </c>
      <c r="Z2140">
        <v>-8.0676089994034665</v>
      </c>
      <c r="AA2140">
        <v>-7.654601528546217</v>
      </c>
      <c r="AB2140">
        <v>-17.303440958846799</v>
      </c>
      <c r="AC2140">
        <v>-14.469838082728289</v>
      </c>
      <c r="AD2140">
        <v>-15.62327509906476</v>
      </c>
      <c r="AE2140">
        <v>-15.210267628207511</v>
      </c>
      <c r="AF2140">
        <v>-8.0266453968166473</v>
      </c>
      <c r="AG2140">
        <v>-15.58231149647794</v>
      </c>
      <c r="AH2140">
        <v>-8.3042211797522594</v>
      </c>
    </row>
    <row r="2141" spans="1:34" x14ac:dyDescent="0.25">
      <c r="A2141">
        <v>2140</v>
      </c>
      <c r="B2141">
        <v>-8.3042211797522594</v>
      </c>
      <c r="C2141">
        <v>-18.183421885487029</v>
      </c>
      <c r="D2141">
        <v>-8.6762650480226888</v>
      </c>
      <c r="E2141">
        <v>-8.3114552084525641</v>
      </c>
      <c r="F2141">
        <v>-9.3453186409112696</v>
      </c>
      <c r="G2141">
        <v>-9.398978826736073</v>
      </c>
      <c r="H2141">
        <v>-18.55546575375746</v>
      </c>
      <c r="I2141">
        <v>-18.190655914187339</v>
      </c>
      <c r="J2141">
        <v>-19.224519346646041</v>
      </c>
      <c r="K2141">
        <v>-19.27817953247084</v>
      </c>
      <c r="L2141">
        <v>-8.6834990767229936</v>
      </c>
      <c r="M2141">
        <v>-9.7173625091816991</v>
      </c>
      <c r="N2141">
        <v>-9.7710226950065024</v>
      </c>
      <c r="O2141">
        <v>-9.3525526696115744</v>
      </c>
      <c r="P2141">
        <v>-9.4062128554363778</v>
      </c>
      <c r="Q2141">
        <v>-10.44007628789508</v>
      </c>
      <c r="R2141">
        <v>-18.562699782457759</v>
      </c>
      <c r="S2141">
        <v>-19.596563214916468</v>
      </c>
      <c r="T2141">
        <v>-19.650223400741279</v>
      </c>
      <c r="U2141">
        <v>-19.231753375346351</v>
      </c>
      <c r="V2141">
        <v>-19.285413561171151</v>
      </c>
      <c r="W2141">
        <v>-20.31927699362986</v>
      </c>
      <c r="X2141">
        <v>-9.7245965378820038</v>
      </c>
      <c r="Y2141">
        <v>-9.7782567237068072</v>
      </c>
      <c r="Z2141">
        <v>-10.812120156165509</v>
      </c>
      <c r="AA2141">
        <v>-10.44731031659539</v>
      </c>
      <c r="AB2141">
        <v>-19.603797243616771</v>
      </c>
      <c r="AC2141">
        <v>-19.657457429441578</v>
      </c>
      <c r="AD2141">
        <v>-20.69132086190028</v>
      </c>
      <c r="AE2141">
        <v>-20.326511022330159</v>
      </c>
      <c r="AF2141">
        <v>-10.819354184865819</v>
      </c>
      <c r="AG2141">
        <v>-20.69855489060059</v>
      </c>
      <c r="AH2141">
        <v>-8.3042211797522594</v>
      </c>
    </row>
    <row r="2142" spans="1:34" x14ac:dyDescent="0.25">
      <c r="A2142">
        <v>2141</v>
      </c>
      <c r="B2142">
        <v>-8.3042211797522594</v>
      </c>
      <c r="C2142">
        <v>-17.254008043057642</v>
      </c>
      <c r="D2142">
        <v>-8.6762650480226888</v>
      </c>
      <c r="E2142">
        <v>-8.2963073814766091</v>
      </c>
      <c r="F2142">
        <v>-9.4166945935018997</v>
      </c>
      <c r="G2142">
        <v>-6.583091717383394</v>
      </c>
      <c r="H2142">
        <v>-17.626051911328069</v>
      </c>
      <c r="I2142">
        <v>-17.24609424478199</v>
      </c>
      <c r="J2142">
        <v>-18.366481456807279</v>
      </c>
      <c r="K2142">
        <v>-15.53287858068877</v>
      </c>
      <c r="L2142">
        <v>-8.6683512497470403</v>
      </c>
      <c r="M2142">
        <v>-9.788738461772331</v>
      </c>
      <c r="N2142">
        <v>-6.9551355856538244</v>
      </c>
      <c r="O2142">
        <v>-9.4087807952262512</v>
      </c>
      <c r="P2142">
        <v>-6.5751779191077446</v>
      </c>
      <c r="Q2142">
        <v>-7.6955651311330362</v>
      </c>
      <c r="R2142">
        <v>-17.618138113052421</v>
      </c>
      <c r="S2142">
        <v>-18.73852532507771</v>
      </c>
      <c r="T2142">
        <v>-15.9049224489592</v>
      </c>
      <c r="U2142">
        <v>-18.35856765853163</v>
      </c>
      <c r="V2142">
        <v>-15.52496478241313</v>
      </c>
      <c r="W2142">
        <v>-16.645351994438421</v>
      </c>
      <c r="X2142">
        <v>-9.7808246634966807</v>
      </c>
      <c r="Y2142">
        <v>-6.947221787378175</v>
      </c>
      <c r="Z2142">
        <v>-8.0676089994034665</v>
      </c>
      <c r="AA2142">
        <v>-7.6876513328573868</v>
      </c>
      <c r="AB2142">
        <v>-18.730611526802061</v>
      </c>
      <c r="AC2142">
        <v>-15.897008650683549</v>
      </c>
      <c r="AD2142">
        <v>-17.017395862708849</v>
      </c>
      <c r="AE2142">
        <v>-16.637438196162769</v>
      </c>
      <c r="AF2142">
        <v>-8.0596952011278162</v>
      </c>
      <c r="AG2142">
        <v>-17.0094820644332</v>
      </c>
      <c r="AH2142">
        <v>-8.3042211797522594</v>
      </c>
    </row>
    <row r="2143" spans="1:34" x14ac:dyDescent="0.25">
      <c r="A2143">
        <v>2142</v>
      </c>
      <c r="B2143">
        <v>-8.3042211797522594</v>
      </c>
      <c r="C2143">
        <v>-18.183421885487029</v>
      </c>
      <c r="D2143">
        <v>-8.6762650480226888</v>
      </c>
      <c r="E2143">
        <v>-8.3231603474794369</v>
      </c>
      <c r="F2143">
        <v>-8.961005648006072</v>
      </c>
      <c r="G2143">
        <v>-9.398978826736073</v>
      </c>
      <c r="H2143">
        <v>-18.55546575375746</v>
      </c>
      <c r="I2143">
        <v>-18.202361053214211</v>
      </c>
      <c r="J2143">
        <v>-18.84020635374084</v>
      </c>
      <c r="K2143">
        <v>-19.27817953247084</v>
      </c>
      <c r="L2143">
        <v>-8.6952042157498663</v>
      </c>
      <c r="M2143">
        <v>-9.3330495162765015</v>
      </c>
      <c r="N2143">
        <v>-9.7710226950065024</v>
      </c>
      <c r="O2143">
        <v>-8.9799448157332495</v>
      </c>
      <c r="P2143">
        <v>-9.4179179944632505</v>
      </c>
      <c r="Q2143">
        <v>-10.055763294989889</v>
      </c>
      <c r="R2143">
        <v>-18.574404921484639</v>
      </c>
      <c r="S2143">
        <v>-19.212250222011271</v>
      </c>
      <c r="T2143">
        <v>-19.650223400741279</v>
      </c>
      <c r="U2143">
        <v>-18.859145521468019</v>
      </c>
      <c r="V2143">
        <v>-19.29711870019802</v>
      </c>
      <c r="W2143">
        <v>-19.934964000724658</v>
      </c>
      <c r="X2143">
        <v>-9.351988684003679</v>
      </c>
      <c r="Y2143">
        <v>-9.78996186273368</v>
      </c>
      <c r="Z2143">
        <v>-10.42780716326032</v>
      </c>
      <c r="AA2143">
        <v>-10.07470246271706</v>
      </c>
      <c r="AB2143">
        <v>-19.23118938973845</v>
      </c>
      <c r="AC2143">
        <v>-19.669162568468451</v>
      </c>
      <c r="AD2143">
        <v>-20.30700786899509</v>
      </c>
      <c r="AE2143">
        <v>-19.953903168451831</v>
      </c>
      <c r="AF2143">
        <v>-10.446746330987491</v>
      </c>
      <c r="AG2143">
        <v>-20.325947036722269</v>
      </c>
      <c r="AH2143">
        <v>-8.3042211797522594</v>
      </c>
    </row>
    <row r="2144" spans="1:34" x14ac:dyDescent="0.25">
      <c r="A2144">
        <v>2143</v>
      </c>
      <c r="B2144">
        <v>-8.3042211797522594</v>
      </c>
      <c r="C2144">
        <v>-16.789301121842939</v>
      </c>
      <c r="D2144">
        <v>-8.6762650480226888</v>
      </c>
      <c r="E2144">
        <v>-8.3637840652785833</v>
      </c>
      <c r="F2144">
        <v>-9.4166945935018997</v>
      </c>
      <c r="G2144">
        <v>-9.398978826736073</v>
      </c>
      <c r="H2144">
        <v>-17.161344990113371</v>
      </c>
      <c r="I2144">
        <v>-16.848864007369269</v>
      </c>
      <c r="J2144">
        <v>-17.90177453559258</v>
      </c>
      <c r="K2144">
        <v>-17.884058768826751</v>
      </c>
      <c r="L2144">
        <v>-8.7358279335490128</v>
      </c>
      <c r="M2144">
        <v>-9.788738461772331</v>
      </c>
      <c r="N2144">
        <v>-9.7710226950065024</v>
      </c>
      <c r="O2144">
        <v>-9.4762574790282255</v>
      </c>
      <c r="P2144">
        <v>-9.4585417122623969</v>
      </c>
      <c r="Q2144">
        <v>-10.51145224048572</v>
      </c>
      <c r="R2144">
        <v>-17.2209078756397</v>
      </c>
      <c r="S2144">
        <v>-18.273818403863011</v>
      </c>
      <c r="T2144">
        <v>-18.25610263709719</v>
      </c>
      <c r="U2144">
        <v>-17.961337421118909</v>
      </c>
      <c r="V2144">
        <v>-17.94362165435308</v>
      </c>
      <c r="W2144">
        <v>-18.996532182576399</v>
      </c>
      <c r="X2144">
        <v>-9.8483013472986549</v>
      </c>
      <c r="Y2144">
        <v>-9.8305855805328282</v>
      </c>
      <c r="Z2144">
        <v>-10.883496108756139</v>
      </c>
      <c r="AA2144">
        <v>-10.571015126012041</v>
      </c>
      <c r="AB2144">
        <v>-18.33338128938934</v>
      </c>
      <c r="AC2144">
        <v>-18.315665522623512</v>
      </c>
      <c r="AD2144">
        <v>-19.36857605084683</v>
      </c>
      <c r="AE2144">
        <v>-19.056095068102721</v>
      </c>
      <c r="AF2144">
        <v>-10.94305899428247</v>
      </c>
      <c r="AG2144">
        <v>-19.428138936373148</v>
      </c>
      <c r="AH2144">
        <v>-8.3042211797522594</v>
      </c>
    </row>
    <row r="2145" spans="1:34" x14ac:dyDescent="0.25">
      <c r="A2145">
        <v>2144</v>
      </c>
      <c r="B2145">
        <v>-8.3042211797522594</v>
      </c>
      <c r="C2145">
        <v>-10.74811114605188</v>
      </c>
      <c r="D2145">
        <v>-8.6762650480226888</v>
      </c>
      <c r="E2145">
        <v>-8.2715200282432306</v>
      </c>
      <c r="F2145">
        <v>-8.961005648006072</v>
      </c>
      <c r="G2145">
        <v>-6.583091717383394</v>
      </c>
      <c r="H2145">
        <v>-11.120155014322309</v>
      </c>
      <c r="I2145">
        <v>-10.715409994542849</v>
      </c>
      <c r="J2145">
        <v>-11.404895614305691</v>
      </c>
      <c r="K2145">
        <v>-9.0269816836830135</v>
      </c>
      <c r="L2145">
        <v>-8.6435638965136619</v>
      </c>
      <c r="M2145">
        <v>-9.3330495162765015</v>
      </c>
      <c r="N2145">
        <v>-6.9551355856538244</v>
      </c>
      <c r="O2145">
        <v>-8.9283044964970433</v>
      </c>
      <c r="P2145">
        <v>-6.5503905658743671</v>
      </c>
      <c r="Q2145">
        <v>-7.2398761856372067</v>
      </c>
      <c r="R2145">
        <v>-11.08745386281328</v>
      </c>
      <c r="S2145">
        <v>-11.77693948257612</v>
      </c>
      <c r="T2145">
        <v>-9.3990255519534429</v>
      </c>
      <c r="U2145">
        <v>-11.37219446279666</v>
      </c>
      <c r="V2145">
        <v>-8.9942805321739847</v>
      </c>
      <c r="W2145">
        <v>-9.6837661519368243</v>
      </c>
      <c r="X2145">
        <v>-9.3003483647674745</v>
      </c>
      <c r="Y2145">
        <v>-6.9224344341447974</v>
      </c>
      <c r="Z2145">
        <v>-7.611920053907637</v>
      </c>
      <c r="AA2145">
        <v>-7.2071750341281797</v>
      </c>
      <c r="AB2145">
        <v>-11.744238331067089</v>
      </c>
      <c r="AC2145">
        <v>-9.3663244004444142</v>
      </c>
      <c r="AD2145">
        <v>-10.055810020207259</v>
      </c>
      <c r="AE2145">
        <v>-9.6510650004277974</v>
      </c>
      <c r="AF2145">
        <v>-7.5792189023986092</v>
      </c>
      <c r="AG2145">
        <v>-10.02310886869823</v>
      </c>
      <c r="AH2145">
        <v>-8.3042211797522594</v>
      </c>
    </row>
    <row r="2146" spans="1:34" x14ac:dyDescent="0.25">
      <c r="A2146">
        <v>2145</v>
      </c>
      <c r="B2146">
        <v>-8.3042211797522594</v>
      </c>
      <c r="C2146">
        <v>-12.60693883091067</v>
      </c>
      <c r="D2146">
        <v>-8.6762650480226888</v>
      </c>
      <c r="E2146">
        <v>-8.2990615318358749</v>
      </c>
      <c r="F2146">
        <v>-8.3749704619410767</v>
      </c>
      <c r="G2146">
        <v>-6.583091717383394</v>
      </c>
      <c r="H2146">
        <v>-12.978982699181101</v>
      </c>
      <c r="I2146">
        <v>-12.60177918299428</v>
      </c>
      <c r="J2146">
        <v>-12.67768811309948</v>
      </c>
      <c r="K2146">
        <v>-10.8858093685418</v>
      </c>
      <c r="L2146">
        <v>-8.6711054001063044</v>
      </c>
      <c r="M2146">
        <v>-8.747014330211508</v>
      </c>
      <c r="N2146">
        <v>-6.9551355856538244</v>
      </c>
      <c r="O2146">
        <v>-8.3698108140246923</v>
      </c>
      <c r="P2146">
        <v>-6.5779320694670096</v>
      </c>
      <c r="Q2146">
        <v>-6.6538409995722123</v>
      </c>
      <c r="R2146">
        <v>-12.973823051264709</v>
      </c>
      <c r="S2146">
        <v>-13.049731981369909</v>
      </c>
      <c r="T2146">
        <v>-11.257853236812229</v>
      </c>
      <c r="U2146">
        <v>-12.672528465183101</v>
      </c>
      <c r="V2146">
        <v>-10.880649720625421</v>
      </c>
      <c r="W2146">
        <v>-10.956558650730621</v>
      </c>
      <c r="X2146">
        <v>-8.7418546822951217</v>
      </c>
      <c r="Y2146">
        <v>-6.9499759377374399</v>
      </c>
      <c r="Z2146">
        <v>-7.0258848678426427</v>
      </c>
      <c r="AA2146">
        <v>-6.6486813516558279</v>
      </c>
      <c r="AB2146">
        <v>-13.04457233345353</v>
      </c>
      <c r="AC2146">
        <v>-11.252693588895839</v>
      </c>
      <c r="AD2146">
        <v>-11.32860251900105</v>
      </c>
      <c r="AE2146">
        <v>-10.951399002814229</v>
      </c>
      <c r="AF2146">
        <v>-7.0207252199262573</v>
      </c>
      <c r="AG2146">
        <v>-11.32344287108466</v>
      </c>
      <c r="AH2146">
        <v>-8.3042211797522594</v>
      </c>
    </row>
    <row r="2147" spans="1:34" x14ac:dyDescent="0.25">
      <c r="A2147">
        <v>2146</v>
      </c>
      <c r="B2147">
        <v>-8.3042211797522594</v>
      </c>
      <c r="C2147">
        <v>-5.636335012690207</v>
      </c>
      <c r="D2147">
        <v>-8.6762650480226888</v>
      </c>
      <c r="E2147">
        <v>-8.3327998737368603</v>
      </c>
      <c r="F2147">
        <v>-8.3749704619410767</v>
      </c>
      <c r="G2147">
        <v>-6.583091717383394</v>
      </c>
      <c r="H2147">
        <v>-6.0083788809606373</v>
      </c>
      <c r="I2147">
        <v>-5.6649137066748096</v>
      </c>
      <c r="J2147">
        <v>-5.7070842948790261</v>
      </c>
      <c r="K2147">
        <v>-3.915205550321343</v>
      </c>
      <c r="L2147">
        <v>-8.7048437420072915</v>
      </c>
      <c r="M2147">
        <v>-8.747014330211508</v>
      </c>
      <c r="N2147">
        <v>-6.9551355856538244</v>
      </c>
      <c r="O2147">
        <v>-8.4035491559256794</v>
      </c>
      <c r="P2147">
        <v>-6.6116704113679958</v>
      </c>
      <c r="Q2147">
        <v>-6.6538409995722123</v>
      </c>
      <c r="R2147">
        <v>-6.03695757494524</v>
      </c>
      <c r="S2147">
        <v>-6.0791281631494556</v>
      </c>
      <c r="T2147">
        <v>-4.2872494185917729</v>
      </c>
      <c r="U2147">
        <v>-5.7356629888636288</v>
      </c>
      <c r="V2147">
        <v>-3.9437842443059461</v>
      </c>
      <c r="W2147">
        <v>-3.9859548325101621</v>
      </c>
      <c r="X2147">
        <v>-8.7755930241961089</v>
      </c>
      <c r="Y2147">
        <v>-6.9837142796384262</v>
      </c>
      <c r="Z2147">
        <v>-7.0258848678426427</v>
      </c>
      <c r="AA2147">
        <v>-6.6824196935568141</v>
      </c>
      <c r="AB2147">
        <v>-6.1077068571340583</v>
      </c>
      <c r="AC2147">
        <v>-4.3158281125763764</v>
      </c>
      <c r="AD2147">
        <v>-4.357998700780592</v>
      </c>
      <c r="AE2147">
        <v>-4.0145335264947626</v>
      </c>
      <c r="AF2147">
        <v>-7.0544635618272444</v>
      </c>
      <c r="AG2147">
        <v>-4.3865773947651938</v>
      </c>
      <c r="AH2147">
        <v>-8.3042211797522594</v>
      </c>
    </row>
    <row r="2148" spans="1:34" x14ac:dyDescent="0.25">
      <c r="A2148">
        <v>2147</v>
      </c>
      <c r="B2148">
        <v>-8.3042211797522594</v>
      </c>
      <c r="C2148">
        <v>-17.254008043057642</v>
      </c>
      <c r="D2148">
        <v>-8.6762650480226888</v>
      </c>
      <c r="E2148">
        <v>-8.2928646935275303</v>
      </c>
      <c r="F2148">
        <v>-8.961005648006072</v>
      </c>
      <c r="G2148">
        <v>-6.583091717383394</v>
      </c>
      <c r="H2148">
        <v>-17.626051911328069</v>
      </c>
      <c r="I2148">
        <v>-17.242651556832911</v>
      </c>
      <c r="J2148">
        <v>-17.910792511311449</v>
      </c>
      <c r="K2148">
        <v>-15.53287858068877</v>
      </c>
      <c r="L2148">
        <v>-8.6649085617979598</v>
      </c>
      <c r="M2148">
        <v>-9.3330495162765015</v>
      </c>
      <c r="N2148">
        <v>-6.9551355856538244</v>
      </c>
      <c r="O2148">
        <v>-8.949649161781343</v>
      </c>
      <c r="P2148">
        <v>-6.571735231158665</v>
      </c>
      <c r="Q2148">
        <v>-7.2398761856372067</v>
      </c>
      <c r="R2148">
        <v>-17.614695425103339</v>
      </c>
      <c r="S2148">
        <v>-18.28283637958188</v>
      </c>
      <c r="T2148">
        <v>-15.9049224489592</v>
      </c>
      <c r="U2148">
        <v>-17.899436025086729</v>
      </c>
      <c r="V2148">
        <v>-15.52152209446405</v>
      </c>
      <c r="W2148">
        <v>-16.189663048942592</v>
      </c>
      <c r="X2148">
        <v>-9.3216930300517724</v>
      </c>
      <c r="Y2148">
        <v>-6.9437790994290953</v>
      </c>
      <c r="Z2148">
        <v>-7.611920053907637</v>
      </c>
      <c r="AA2148">
        <v>-7.2285196994124776</v>
      </c>
      <c r="AB2148">
        <v>-18.271479893357149</v>
      </c>
      <c r="AC2148">
        <v>-15.893565962734479</v>
      </c>
      <c r="AD2148">
        <v>-16.561706917213019</v>
      </c>
      <c r="AE2148">
        <v>-16.178306562717861</v>
      </c>
      <c r="AF2148">
        <v>-7.600563567682908</v>
      </c>
      <c r="AG2148">
        <v>-16.550350430988289</v>
      </c>
      <c r="AH2148">
        <v>-8.3042211797522594</v>
      </c>
    </row>
    <row r="2149" spans="1:34" x14ac:dyDescent="0.25">
      <c r="A2149">
        <v>2148</v>
      </c>
      <c r="B2149">
        <v>-8.3042211797522594</v>
      </c>
      <c r="C2149">
        <v>-7.495162697548996</v>
      </c>
      <c r="D2149">
        <v>-8.6762650480226888</v>
      </c>
      <c r="E2149">
        <v>-8.2632575771654384</v>
      </c>
      <c r="F2149">
        <v>-9.4166945935018997</v>
      </c>
      <c r="G2149">
        <v>-9.398978826736073</v>
      </c>
      <c r="H2149">
        <v>-7.8672065658194246</v>
      </c>
      <c r="I2149">
        <v>-7.4541990949621759</v>
      </c>
      <c r="J2149">
        <v>-8.6076361112986373</v>
      </c>
      <c r="K2149">
        <v>-8.5899203445328087</v>
      </c>
      <c r="L2149">
        <v>-8.6353014454358696</v>
      </c>
      <c r="M2149">
        <v>-9.788738461772331</v>
      </c>
      <c r="N2149">
        <v>-9.7710226950065024</v>
      </c>
      <c r="O2149">
        <v>-9.3757309909150806</v>
      </c>
      <c r="P2149">
        <v>-9.3580152241492538</v>
      </c>
      <c r="Q2149">
        <v>-10.51145224048572</v>
      </c>
      <c r="R2149">
        <v>-7.8262429632326054</v>
      </c>
      <c r="S2149">
        <v>-8.9796799795690667</v>
      </c>
      <c r="T2149">
        <v>-8.96196421280324</v>
      </c>
      <c r="U2149">
        <v>-8.5666725087118181</v>
      </c>
      <c r="V2149">
        <v>-8.5489567419459895</v>
      </c>
      <c r="W2149">
        <v>-9.7023937582824509</v>
      </c>
      <c r="X2149">
        <v>-9.7477748591855118</v>
      </c>
      <c r="Y2149">
        <v>-9.7300590924196833</v>
      </c>
      <c r="Z2149">
        <v>-10.883496108756139</v>
      </c>
      <c r="AA2149">
        <v>-10.470488637898899</v>
      </c>
      <c r="AB2149">
        <v>-8.9387163769822475</v>
      </c>
      <c r="AC2149">
        <v>-8.921000610216419</v>
      </c>
      <c r="AD2149">
        <v>-10.07443762655288</v>
      </c>
      <c r="AE2149">
        <v>-9.6614301556956317</v>
      </c>
      <c r="AF2149">
        <v>-10.842532506169331</v>
      </c>
      <c r="AG2149">
        <v>-10.033474023966059</v>
      </c>
      <c r="AH2149">
        <v>-8.3042211797522594</v>
      </c>
    </row>
    <row r="2150" spans="1:34" x14ac:dyDescent="0.25">
      <c r="A2150">
        <v>2149</v>
      </c>
      <c r="B2150">
        <v>-8.3042211797522594</v>
      </c>
      <c r="C2150">
        <v>-2.8480934854020248</v>
      </c>
      <c r="D2150">
        <v>-8.6762650480226888</v>
      </c>
      <c r="E2150">
        <v>-8.3038812949645866</v>
      </c>
      <c r="F2150">
        <v>-8.3749704619410767</v>
      </c>
      <c r="G2150">
        <v>-6.583091717383394</v>
      </c>
      <c r="H2150">
        <v>-3.2201373536724551</v>
      </c>
      <c r="I2150">
        <v>-2.8477536006143529</v>
      </c>
      <c r="J2150">
        <v>-2.9188427675908439</v>
      </c>
      <c r="K2150">
        <v>-1.126964023033161</v>
      </c>
      <c r="L2150">
        <v>-8.6759251632350161</v>
      </c>
      <c r="M2150">
        <v>-8.747014330211508</v>
      </c>
      <c r="N2150">
        <v>-6.9551355856538244</v>
      </c>
      <c r="O2150">
        <v>-8.3746305771534058</v>
      </c>
      <c r="P2150">
        <v>-6.5827518325957222</v>
      </c>
      <c r="Q2150">
        <v>-6.6538409995722123</v>
      </c>
      <c r="R2150">
        <v>-3.2197974688847828</v>
      </c>
      <c r="S2150">
        <v>-3.2908866358612738</v>
      </c>
      <c r="T2150">
        <v>-1.4990078913035909</v>
      </c>
      <c r="U2150">
        <v>-2.918502882803172</v>
      </c>
      <c r="V2150">
        <v>-1.1266241382454889</v>
      </c>
      <c r="W2150">
        <v>-1.1977133052219791</v>
      </c>
      <c r="X2150">
        <v>-8.7466744454238352</v>
      </c>
      <c r="Y2150">
        <v>-6.9547957008661534</v>
      </c>
      <c r="Z2150">
        <v>-7.0258848678426427</v>
      </c>
      <c r="AA2150">
        <v>-6.6535011147845413</v>
      </c>
      <c r="AB2150">
        <v>-3.2905467510736019</v>
      </c>
      <c r="AC2150">
        <v>-1.498668006515919</v>
      </c>
      <c r="AD2150">
        <v>-1.569757173492409</v>
      </c>
      <c r="AE2150">
        <v>-1.1973734204343081</v>
      </c>
      <c r="AF2150">
        <v>-7.0255449830549708</v>
      </c>
      <c r="AG2150">
        <v>-1.569417288704738</v>
      </c>
      <c r="AH2150">
        <v>-8.3042211797522594</v>
      </c>
    </row>
    <row r="2151" spans="1:34" x14ac:dyDescent="0.25">
      <c r="A2151">
        <v>2150</v>
      </c>
      <c r="B2151">
        <v>-8.3042211797522594</v>
      </c>
      <c r="C2151">
        <v>-5.1716280914755082</v>
      </c>
      <c r="D2151">
        <v>-8.6762650480226888</v>
      </c>
      <c r="E2151">
        <v>-8.3190291219405399</v>
      </c>
      <c r="F2151">
        <v>-8.3749704619410767</v>
      </c>
      <c r="G2151">
        <v>-6.583091717383394</v>
      </c>
      <c r="H2151">
        <v>-5.5436719597459394</v>
      </c>
      <c r="I2151">
        <v>-5.1864360336637896</v>
      </c>
      <c r="J2151">
        <v>-5.2423773736643273</v>
      </c>
      <c r="K2151">
        <v>-3.4504986291066442</v>
      </c>
      <c r="L2151">
        <v>-8.6910729902109694</v>
      </c>
      <c r="M2151">
        <v>-8.747014330211508</v>
      </c>
      <c r="N2151">
        <v>-6.9551355856538244</v>
      </c>
      <c r="O2151">
        <v>-8.3897784041293573</v>
      </c>
      <c r="P2151">
        <v>-6.5978996595716746</v>
      </c>
      <c r="Q2151">
        <v>-6.6538409995722123</v>
      </c>
      <c r="R2151">
        <v>-5.5584799019342199</v>
      </c>
      <c r="S2151">
        <v>-5.6144212419347577</v>
      </c>
      <c r="T2151">
        <v>-3.8225424973770741</v>
      </c>
      <c r="U2151">
        <v>-5.2571853158526087</v>
      </c>
      <c r="V2151">
        <v>-3.465306571294926</v>
      </c>
      <c r="W2151">
        <v>-3.5212479112954629</v>
      </c>
      <c r="X2151">
        <v>-8.7618222723997867</v>
      </c>
      <c r="Y2151">
        <v>-6.9699435278421049</v>
      </c>
      <c r="Z2151">
        <v>-7.0258848678426427</v>
      </c>
      <c r="AA2151">
        <v>-6.6686489417604937</v>
      </c>
      <c r="AB2151">
        <v>-5.6292291841230391</v>
      </c>
      <c r="AC2151">
        <v>-3.837350439565355</v>
      </c>
      <c r="AD2151">
        <v>-3.8932917795658928</v>
      </c>
      <c r="AE2151">
        <v>-3.5360558534837438</v>
      </c>
      <c r="AF2151">
        <v>-7.0406928100309232</v>
      </c>
      <c r="AG2151">
        <v>-3.9080997217541742</v>
      </c>
      <c r="AH2151">
        <v>-8.3042211797522594</v>
      </c>
    </row>
    <row r="2152" spans="1:34" x14ac:dyDescent="0.25">
      <c r="A2152">
        <v>2151</v>
      </c>
      <c r="B2152">
        <v>-8.3042211797522594</v>
      </c>
      <c r="C2152">
        <v>-18.183421885487029</v>
      </c>
      <c r="D2152">
        <v>-8.6762650480226888</v>
      </c>
      <c r="E2152">
        <v>-8.2839137048599198</v>
      </c>
      <c r="F2152">
        <v>-8.961005648006072</v>
      </c>
      <c r="G2152">
        <v>-9.398978826736073</v>
      </c>
      <c r="H2152">
        <v>-18.55546575375746</v>
      </c>
      <c r="I2152">
        <v>-18.163114410594691</v>
      </c>
      <c r="J2152">
        <v>-18.84020635374084</v>
      </c>
      <c r="K2152">
        <v>-19.27817953247084</v>
      </c>
      <c r="L2152">
        <v>-8.6559575731303511</v>
      </c>
      <c r="M2152">
        <v>-9.3330495162765015</v>
      </c>
      <c r="N2152">
        <v>-9.7710226950065024</v>
      </c>
      <c r="O2152">
        <v>-8.9406981731137325</v>
      </c>
      <c r="P2152">
        <v>-9.3786713518437352</v>
      </c>
      <c r="Q2152">
        <v>-10.055763294989889</v>
      </c>
      <c r="R2152">
        <v>-18.535158278865119</v>
      </c>
      <c r="S2152">
        <v>-19.212250222011271</v>
      </c>
      <c r="T2152">
        <v>-19.650223400741279</v>
      </c>
      <c r="U2152">
        <v>-18.819898878848509</v>
      </c>
      <c r="V2152">
        <v>-19.25787205757851</v>
      </c>
      <c r="W2152">
        <v>-19.934964000724658</v>
      </c>
      <c r="X2152">
        <v>-9.3127420413841637</v>
      </c>
      <c r="Y2152">
        <v>-9.7507152201141647</v>
      </c>
      <c r="Z2152">
        <v>-10.42780716326032</v>
      </c>
      <c r="AA2152">
        <v>-10.03545582009755</v>
      </c>
      <c r="AB2152">
        <v>-19.191942747118929</v>
      </c>
      <c r="AC2152">
        <v>-19.62991592584893</v>
      </c>
      <c r="AD2152">
        <v>-20.30700786899509</v>
      </c>
      <c r="AE2152">
        <v>-19.914656525832321</v>
      </c>
      <c r="AF2152">
        <v>-10.407499688367979</v>
      </c>
      <c r="AG2152">
        <v>-20.286700394102748</v>
      </c>
      <c r="AH2152">
        <v>-8.3042211797522594</v>
      </c>
    </row>
    <row r="2153" spans="1:34" x14ac:dyDescent="0.25">
      <c r="A2153">
        <v>2152</v>
      </c>
      <c r="B2153">
        <v>-8.3042211797522594</v>
      </c>
      <c r="C2153">
        <v>-7.9598696187636948</v>
      </c>
      <c r="D2153">
        <v>-8.6762650480226888</v>
      </c>
      <c r="E2153">
        <v>-8.2963073814766091</v>
      </c>
      <c r="F2153">
        <v>-8.3749704619410767</v>
      </c>
      <c r="G2153">
        <v>-6.583091717383394</v>
      </c>
      <c r="H2153">
        <v>-8.3319134870341252</v>
      </c>
      <c r="I2153">
        <v>-7.9519558204880454</v>
      </c>
      <c r="J2153">
        <v>-8.0306189009525131</v>
      </c>
      <c r="K2153">
        <v>-6.2387401563948304</v>
      </c>
      <c r="L2153">
        <v>-8.6683512497470403</v>
      </c>
      <c r="M2153">
        <v>-8.747014330211508</v>
      </c>
      <c r="N2153">
        <v>-6.9551355856538244</v>
      </c>
      <c r="O2153">
        <v>-8.3670566636654282</v>
      </c>
      <c r="P2153">
        <v>-6.5751779191077446</v>
      </c>
      <c r="Q2153">
        <v>-6.6538409995722123</v>
      </c>
      <c r="R2153">
        <v>-8.3239996887584748</v>
      </c>
      <c r="S2153">
        <v>-8.4026627692229425</v>
      </c>
      <c r="T2153">
        <v>-6.6107840246652598</v>
      </c>
      <c r="U2153">
        <v>-8.0227051026768645</v>
      </c>
      <c r="V2153">
        <v>-6.230826358119181</v>
      </c>
      <c r="W2153">
        <v>-6.3094894385836486</v>
      </c>
      <c r="X2153">
        <v>-8.7391005319358577</v>
      </c>
      <c r="Y2153">
        <v>-6.947221787378175</v>
      </c>
      <c r="Z2153">
        <v>-7.0258848678426427</v>
      </c>
      <c r="AA2153">
        <v>-6.6459272012965629</v>
      </c>
      <c r="AB2153">
        <v>-8.394748970947294</v>
      </c>
      <c r="AC2153">
        <v>-6.6028702263896104</v>
      </c>
      <c r="AD2153">
        <v>-6.681533306854079</v>
      </c>
      <c r="AE2153">
        <v>-6.3015756403079992</v>
      </c>
      <c r="AF2153">
        <v>-7.0179710695669932</v>
      </c>
      <c r="AG2153">
        <v>-6.6736195085784296</v>
      </c>
      <c r="AH2153">
        <v>-8.3042211797522594</v>
      </c>
    </row>
    <row r="2154" spans="1:34" x14ac:dyDescent="0.25">
      <c r="A2154">
        <v>2153</v>
      </c>
      <c r="B2154">
        <v>-8.3042211797522594</v>
      </c>
      <c r="C2154">
        <v>-8.4245765399783892</v>
      </c>
      <c r="D2154">
        <v>-8.6762650480226888</v>
      </c>
      <c r="E2154">
        <v>-8.2811595545006575</v>
      </c>
      <c r="F2154">
        <v>-9.3453186409112696</v>
      </c>
      <c r="G2154">
        <v>-9.398978826736073</v>
      </c>
      <c r="H2154">
        <v>-8.7966204082488204</v>
      </c>
      <c r="I2154">
        <v>-8.4015149147267874</v>
      </c>
      <c r="J2154">
        <v>-9.4656740011374012</v>
      </c>
      <c r="K2154">
        <v>-9.5193341869622028</v>
      </c>
      <c r="L2154">
        <v>-8.653203422771087</v>
      </c>
      <c r="M2154">
        <v>-9.7173625091816991</v>
      </c>
      <c r="N2154">
        <v>-9.7710226950065024</v>
      </c>
      <c r="O2154">
        <v>-9.3222570156596678</v>
      </c>
      <c r="P2154">
        <v>-9.3759172014844712</v>
      </c>
      <c r="Q2154">
        <v>-10.44007628789508</v>
      </c>
      <c r="R2154">
        <v>-8.7735587829972168</v>
      </c>
      <c r="S2154">
        <v>-9.8377178694078307</v>
      </c>
      <c r="T2154">
        <v>-9.891378055232634</v>
      </c>
      <c r="U2154">
        <v>-9.4426123758857994</v>
      </c>
      <c r="V2154">
        <v>-9.496272561710601</v>
      </c>
      <c r="W2154">
        <v>-10.560431648121209</v>
      </c>
      <c r="X2154">
        <v>-9.6943008839300973</v>
      </c>
      <c r="Y2154">
        <v>-9.7479610697549006</v>
      </c>
      <c r="Z2154">
        <v>-10.812120156165509</v>
      </c>
      <c r="AA2154">
        <v>-10.41701466264348</v>
      </c>
      <c r="AB2154">
        <v>-9.8146562441562288</v>
      </c>
      <c r="AC2154">
        <v>-9.8683164299810304</v>
      </c>
      <c r="AD2154">
        <v>-10.93247551639165</v>
      </c>
      <c r="AE2154">
        <v>-10.537370022869609</v>
      </c>
      <c r="AF2154">
        <v>-10.789058530913911</v>
      </c>
      <c r="AG2154">
        <v>-10.909413891140041</v>
      </c>
      <c r="AH2154">
        <v>-8.3042211797522594</v>
      </c>
    </row>
    <row r="2155" spans="1:34" x14ac:dyDescent="0.25">
      <c r="A2155">
        <v>2154</v>
      </c>
      <c r="B2155">
        <v>-8.3042211797522594</v>
      </c>
      <c r="C2155">
        <v>-16.324594200628241</v>
      </c>
      <c r="D2155">
        <v>-8.6762650480226888</v>
      </c>
      <c r="E2155">
        <v>-8.2997500694256896</v>
      </c>
      <c r="F2155">
        <v>-9.3453186409112696</v>
      </c>
      <c r="G2155">
        <v>-6.583091717383394</v>
      </c>
      <c r="H2155">
        <v>-16.696638068898672</v>
      </c>
      <c r="I2155">
        <v>-16.320123090301671</v>
      </c>
      <c r="J2155">
        <v>-17.365691661787249</v>
      </c>
      <c r="K2155">
        <v>-14.60346473825938</v>
      </c>
      <c r="L2155">
        <v>-8.6717939376961208</v>
      </c>
      <c r="M2155">
        <v>-9.7173625091816991</v>
      </c>
      <c r="N2155">
        <v>-6.9551355856538244</v>
      </c>
      <c r="O2155">
        <v>-9.3408475305847016</v>
      </c>
      <c r="P2155">
        <v>-6.5786206070568261</v>
      </c>
      <c r="Q2155">
        <v>-7.6241891785424052</v>
      </c>
      <c r="R2155">
        <v>-16.692166958572109</v>
      </c>
      <c r="S2155">
        <v>-17.73773553005768</v>
      </c>
      <c r="T2155">
        <v>-14.975508606529811</v>
      </c>
      <c r="U2155">
        <v>-17.361220551460679</v>
      </c>
      <c r="V2155">
        <v>-14.59899362793281</v>
      </c>
      <c r="W2155">
        <v>-15.64456219941839</v>
      </c>
      <c r="X2155">
        <v>-9.7128913988551311</v>
      </c>
      <c r="Y2155">
        <v>-6.9506644753272564</v>
      </c>
      <c r="Z2155">
        <v>-7.9962330468128364</v>
      </c>
      <c r="AA2155">
        <v>-7.6197180682158372</v>
      </c>
      <c r="AB2155">
        <v>-17.73326441973111</v>
      </c>
      <c r="AC2155">
        <v>-14.971037496203239</v>
      </c>
      <c r="AD2155">
        <v>-16.016606067688819</v>
      </c>
      <c r="AE2155">
        <v>-15.64009108909182</v>
      </c>
      <c r="AF2155">
        <v>-7.9917619364862666</v>
      </c>
      <c r="AG2155">
        <v>-16.01213495736225</v>
      </c>
      <c r="AH2155">
        <v>-8.3042211797522594</v>
      </c>
    </row>
    <row r="2156" spans="1:34" x14ac:dyDescent="0.25">
      <c r="A2156">
        <v>2155</v>
      </c>
      <c r="B2156">
        <v>-8.3042211797522594</v>
      </c>
      <c r="C2156">
        <v>-4.242214249046115</v>
      </c>
      <c r="D2156">
        <v>-8.6762650480226888</v>
      </c>
      <c r="E2156">
        <v>-8.3004386070155061</v>
      </c>
      <c r="F2156">
        <v>-9.4166945935018997</v>
      </c>
      <c r="G2156">
        <v>-6.583091717383394</v>
      </c>
      <c r="H2156">
        <v>-4.6142581173165436</v>
      </c>
      <c r="I2156">
        <v>-4.2384316763093626</v>
      </c>
      <c r="J2156">
        <v>-5.3546876627957563</v>
      </c>
      <c r="K2156">
        <v>-2.5210847866772501</v>
      </c>
      <c r="L2156">
        <v>-8.6724824752859355</v>
      </c>
      <c r="M2156">
        <v>-9.788738461772331</v>
      </c>
      <c r="N2156">
        <v>-6.9551355856538244</v>
      </c>
      <c r="O2156">
        <v>-9.4129120207651482</v>
      </c>
      <c r="P2156">
        <v>-6.5793091446466416</v>
      </c>
      <c r="Q2156">
        <v>-7.6955651311330362</v>
      </c>
      <c r="R2156">
        <v>-4.610475544579792</v>
      </c>
      <c r="S2156">
        <v>-5.7267315310661866</v>
      </c>
      <c r="T2156">
        <v>-2.89312865494768</v>
      </c>
      <c r="U2156">
        <v>-5.3509050900590038</v>
      </c>
      <c r="V2156">
        <v>-2.5173022139404981</v>
      </c>
      <c r="W2156">
        <v>-3.6335582004268918</v>
      </c>
      <c r="X2156">
        <v>-9.7849558890355777</v>
      </c>
      <c r="Y2156">
        <v>-6.9513530129170711</v>
      </c>
      <c r="Z2156">
        <v>-8.0676089994034665</v>
      </c>
      <c r="AA2156">
        <v>-7.6917825583962829</v>
      </c>
      <c r="AB2156">
        <v>-5.7229489583294342</v>
      </c>
      <c r="AC2156">
        <v>-2.889346082210928</v>
      </c>
      <c r="AD2156">
        <v>-4.0056020686973222</v>
      </c>
      <c r="AE2156">
        <v>-3.6297756276901398</v>
      </c>
      <c r="AF2156">
        <v>-8.0638264266667132</v>
      </c>
      <c r="AG2156">
        <v>-4.0018194959605697</v>
      </c>
      <c r="AH2156">
        <v>-8.3042211797522594</v>
      </c>
    </row>
    <row r="2157" spans="1:34" x14ac:dyDescent="0.25">
      <c r="A2157">
        <v>2156</v>
      </c>
      <c r="B2157">
        <v>-8.3042211797522594</v>
      </c>
      <c r="C2157">
        <v>-11.67752498848127</v>
      </c>
      <c r="D2157">
        <v>-8.6762650480226888</v>
      </c>
      <c r="E2157">
        <v>-8.2935532311173468</v>
      </c>
      <c r="F2157">
        <v>-9.4166945935018997</v>
      </c>
      <c r="G2157">
        <v>-6.583091717383394</v>
      </c>
      <c r="H2157">
        <v>-12.0495688567517</v>
      </c>
      <c r="I2157">
        <v>-11.666857039846359</v>
      </c>
      <c r="J2157">
        <v>-12.789998402230911</v>
      </c>
      <c r="K2157">
        <v>-9.9563955261124075</v>
      </c>
      <c r="L2157">
        <v>-8.6655970993877762</v>
      </c>
      <c r="M2157">
        <v>-9.788738461772331</v>
      </c>
      <c r="N2157">
        <v>-6.9551355856538244</v>
      </c>
      <c r="O2157">
        <v>-9.4060266448669871</v>
      </c>
      <c r="P2157">
        <v>-6.5724237687484814</v>
      </c>
      <c r="Q2157">
        <v>-7.6955651311330362</v>
      </c>
      <c r="R2157">
        <v>-12.038900908116791</v>
      </c>
      <c r="S2157">
        <v>-13.16204227050134</v>
      </c>
      <c r="T2157">
        <v>-10.328439394382841</v>
      </c>
      <c r="U2157">
        <v>-12.779330453596</v>
      </c>
      <c r="V2157">
        <v>-9.9457275774774931</v>
      </c>
      <c r="W2157">
        <v>-11.06886893986205</v>
      </c>
      <c r="X2157">
        <v>-9.7780705131374184</v>
      </c>
      <c r="Y2157">
        <v>-6.9444676370189118</v>
      </c>
      <c r="Z2157">
        <v>-8.0676089994034665</v>
      </c>
      <c r="AA2157">
        <v>-7.6848971824981236</v>
      </c>
      <c r="AB2157">
        <v>-13.151374321866429</v>
      </c>
      <c r="AC2157">
        <v>-10.317771445747921</v>
      </c>
      <c r="AD2157">
        <v>-11.440912808132479</v>
      </c>
      <c r="AE2157">
        <v>-11.058200991227141</v>
      </c>
      <c r="AF2157">
        <v>-8.0569410507685539</v>
      </c>
      <c r="AG2157">
        <v>-11.430244859497559</v>
      </c>
      <c r="AH2157">
        <v>-8.3042211797522594</v>
      </c>
    </row>
    <row r="2158" spans="1:34" x14ac:dyDescent="0.25">
      <c r="A2158">
        <v>2157</v>
      </c>
      <c r="B2158">
        <v>-8.3042211797522594</v>
      </c>
      <c r="C2158">
        <v>2.7283895691743392</v>
      </c>
      <c r="D2158">
        <v>-8.6762650480226888</v>
      </c>
      <c r="E2158">
        <v>-8.3197176595303564</v>
      </c>
      <c r="F2158">
        <v>-9.4166945935018997</v>
      </c>
      <c r="G2158">
        <v>-6.583091717383394</v>
      </c>
      <c r="H2158">
        <v>2.3563457009039088</v>
      </c>
      <c r="I2158">
        <v>2.7128930893962422</v>
      </c>
      <c r="J2158">
        <v>1.615916155424697</v>
      </c>
      <c r="K2158">
        <v>4.4495190315432032</v>
      </c>
      <c r="L2158">
        <v>-8.6917615278007858</v>
      </c>
      <c r="M2158">
        <v>-9.788738461772331</v>
      </c>
      <c r="N2158">
        <v>-6.9551355856538244</v>
      </c>
      <c r="O2158">
        <v>-9.4321910732799985</v>
      </c>
      <c r="P2158">
        <v>-6.598588197161491</v>
      </c>
      <c r="Q2158">
        <v>-7.6955651311330362</v>
      </c>
      <c r="R2158">
        <v>2.340849221125811</v>
      </c>
      <c r="S2158">
        <v>1.2438722871542669</v>
      </c>
      <c r="T2158">
        <v>4.0774751632727737</v>
      </c>
      <c r="U2158">
        <v>1.6004196756466</v>
      </c>
      <c r="V2158">
        <v>4.4340225517651062</v>
      </c>
      <c r="W2158">
        <v>3.3370456177935619</v>
      </c>
      <c r="X2158">
        <v>-9.804234941550428</v>
      </c>
      <c r="Y2158">
        <v>-6.9706320654319214</v>
      </c>
      <c r="Z2158">
        <v>-8.0676089994034665</v>
      </c>
      <c r="AA2158">
        <v>-7.7110616109111332</v>
      </c>
      <c r="AB2158">
        <v>1.2283758073761699</v>
      </c>
      <c r="AC2158">
        <v>4.0619786834946758</v>
      </c>
      <c r="AD2158">
        <v>2.965001749523132</v>
      </c>
      <c r="AE2158">
        <v>3.321549138015464</v>
      </c>
      <c r="AF2158">
        <v>-8.0831054791815635</v>
      </c>
      <c r="AG2158">
        <v>2.949505269745035</v>
      </c>
      <c r="AH2158">
        <v>-8.3042211797522594</v>
      </c>
    </row>
    <row r="2159" spans="1:34" x14ac:dyDescent="0.25">
      <c r="A2159">
        <v>2158</v>
      </c>
      <c r="B2159">
        <v>-8.3042211797522594</v>
      </c>
      <c r="C2159">
        <v>-19.11283572791643</v>
      </c>
      <c r="D2159">
        <v>-8.6762650480226888</v>
      </c>
      <c r="E2159">
        <v>-8.2997500694256896</v>
      </c>
      <c r="F2159">
        <v>-8.961005648006072</v>
      </c>
      <c r="G2159">
        <v>-9.398978826736073</v>
      </c>
      <c r="H2159">
        <v>-19.484879596186861</v>
      </c>
      <c r="I2159">
        <v>-19.10836461758986</v>
      </c>
      <c r="J2159">
        <v>-19.769620196170241</v>
      </c>
      <c r="K2159">
        <v>-20.207593374900242</v>
      </c>
      <c r="L2159">
        <v>-8.6717939376961208</v>
      </c>
      <c r="M2159">
        <v>-9.3330495162765015</v>
      </c>
      <c r="N2159">
        <v>-9.7710226950065024</v>
      </c>
      <c r="O2159">
        <v>-8.956534537679504</v>
      </c>
      <c r="P2159">
        <v>-9.394507716409505</v>
      </c>
      <c r="Q2159">
        <v>-10.055763294989889</v>
      </c>
      <c r="R2159">
        <v>-19.480408485860291</v>
      </c>
      <c r="S2159">
        <v>-20.141664064440668</v>
      </c>
      <c r="T2159">
        <v>-20.579637243170669</v>
      </c>
      <c r="U2159">
        <v>-19.765149085843671</v>
      </c>
      <c r="V2159">
        <v>-20.203122264573679</v>
      </c>
      <c r="W2159">
        <v>-20.86437784315406</v>
      </c>
      <c r="X2159">
        <v>-9.3285784059499335</v>
      </c>
      <c r="Y2159">
        <v>-9.7665515846799345</v>
      </c>
      <c r="Z2159">
        <v>-10.42780716326032</v>
      </c>
      <c r="AA2159">
        <v>-10.051292184663319</v>
      </c>
      <c r="AB2159">
        <v>-20.137192954114099</v>
      </c>
      <c r="AC2159">
        <v>-20.5751661328441</v>
      </c>
      <c r="AD2159">
        <v>-21.23642171142448</v>
      </c>
      <c r="AE2159">
        <v>-20.85990673282749</v>
      </c>
      <c r="AF2159">
        <v>-10.423336052933751</v>
      </c>
      <c r="AG2159">
        <v>-21.231950601097921</v>
      </c>
      <c r="AH2159">
        <v>-8.3042211797522594</v>
      </c>
    </row>
    <row r="2160" spans="1:34" x14ac:dyDescent="0.25">
      <c r="A2160">
        <v>2159</v>
      </c>
      <c r="B2160">
        <v>-8.3042211797522594</v>
      </c>
      <c r="C2160">
        <v>-5.9851958113839927E-2</v>
      </c>
      <c r="D2160">
        <v>-8.6762650480226888</v>
      </c>
      <c r="E2160">
        <v>-8.2969959190664255</v>
      </c>
      <c r="F2160">
        <v>-8.3749704619410767</v>
      </c>
      <c r="G2160">
        <v>-6.583091717383394</v>
      </c>
      <c r="H2160">
        <v>-0.43189582638426988</v>
      </c>
      <c r="I2160">
        <v>-5.2626697428007137E-2</v>
      </c>
      <c r="J2160">
        <v>-0.13060124030265841</v>
      </c>
      <c r="K2160">
        <v>1.661277504255025</v>
      </c>
      <c r="L2160">
        <v>-8.669039787336855</v>
      </c>
      <c r="M2160">
        <v>-8.747014330211508</v>
      </c>
      <c r="N2160">
        <v>-6.9551355856538244</v>
      </c>
      <c r="O2160">
        <v>-8.3677452012552447</v>
      </c>
      <c r="P2160">
        <v>-6.5758664566975611</v>
      </c>
      <c r="Q2160">
        <v>-6.6538409995722123</v>
      </c>
      <c r="R2160">
        <v>-0.42467056569843709</v>
      </c>
      <c r="S2160">
        <v>-0.50264510857308842</v>
      </c>
      <c r="T2160">
        <v>1.2892336359845951</v>
      </c>
      <c r="U2160">
        <v>-0.1233759796168257</v>
      </c>
      <c r="V2160">
        <v>1.668502764940857</v>
      </c>
      <c r="W2160">
        <v>1.590528222066206</v>
      </c>
      <c r="X2160">
        <v>-8.7397890695256741</v>
      </c>
      <c r="Y2160">
        <v>-6.9479103249679914</v>
      </c>
      <c r="Z2160">
        <v>-7.0258848678426427</v>
      </c>
      <c r="AA2160">
        <v>-6.6466157388863794</v>
      </c>
      <c r="AB2160">
        <v>-0.49541984788725563</v>
      </c>
      <c r="AC2160">
        <v>1.2964588966704269</v>
      </c>
      <c r="AD2160">
        <v>1.2184843537957759</v>
      </c>
      <c r="AE2160">
        <v>1.597753482752039</v>
      </c>
      <c r="AF2160">
        <v>-7.0186596071568097</v>
      </c>
      <c r="AG2160">
        <v>1.2257096144816091</v>
      </c>
      <c r="AH2160">
        <v>-8.3042211797522594</v>
      </c>
    </row>
    <row r="2161" spans="1:34" x14ac:dyDescent="0.25">
      <c r="A2161">
        <v>2160</v>
      </c>
      <c r="B2161">
        <v>-8.3042211797522594</v>
      </c>
      <c r="C2161">
        <v>-0.52455887932853873</v>
      </c>
      <c r="D2161">
        <v>-8.6762650480226888</v>
      </c>
      <c r="E2161">
        <v>-8.3107666708627477</v>
      </c>
      <c r="F2161">
        <v>-9.4166945935018997</v>
      </c>
      <c r="G2161">
        <v>-9.398978826736073</v>
      </c>
      <c r="H2161">
        <v>-0.89660274759896874</v>
      </c>
      <c r="I2161">
        <v>-0.53110437043902714</v>
      </c>
      <c r="J2161">
        <v>-1.63703229307818</v>
      </c>
      <c r="K2161">
        <v>-1.619316526312353</v>
      </c>
      <c r="L2161">
        <v>-8.6828105391331771</v>
      </c>
      <c r="M2161">
        <v>-9.788738461772331</v>
      </c>
      <c r="N2161">
        <v>-9.7710226950065024</v>
      </c>
      <c r="O2161">
        <v>-9.4232400846123898</v>
      </c>
      <c r="P2161">
        <v>-9.4055243178465613</v>
      </c>
      <c r="Q2161">
        <v>-10.51145224048572</v>
      </c>
      <c r="R2161">
        <v>-0.90314823870945704</v>
      </c>
      <c r="S2161">
        <v>-2.0090761613486099</v>
      </c>
      <c r="T2161">
        <v>-1.9913603945827829</v>
      </c>
      <c r="U2161">
        <v>-1.643577784188669</v>
      </c>
      <c r="V2161">
        <v>-1.6258620174228411</v>
      </c>
      <c r="W2161">
        <v>-2.731789940061994</v>
      </c>
      <c r="X2161">
        <v>-9.7952839528828193</v>
      </c>
      <c r="Y2161">
        <v>-9.7775681861169907</v>
      </c>
      <c r="Z2161">
        <v>-10.883496108756139</v>
      </c>
      <c r="AA2161">
        <v>-10.5179977315962</v>
      </c>
      <c r="AB2161">
        <v>-2.0156216524590991</v>
      </c>
      <c r="AC2161">
        <v>-1.997905885693271</v>
      </c>
      <c r="AD2161">
        <v>-3.1038338083324239</v>
      </c>
      <c r="AE2161">
        <v>-2.7383354311724828</v>
      </c>
      <c r="AF2161">
        <v>-10.890041599866629</v>
      </c>
      <c r="AG2161">
        <v>-3.1103792994429131</v>
      </c>
      <c r="AH2161">
        <v>-8.3042211797522594</v>
      </c>
    </row>
    <row r="2162" spans="1:34" x14ac:dyDescent="0.25">
      <c r="A2162">
        <v>2161</v>
      </c>
      <c r="B2162">
        <v>-8.3042211797522594</v>
      </c>
      <c r="C2162">
        <v>-6.1010419339049022</v>
      </c>
      <c r="D2162">
        <v>-8.6762650480226888</v>
      </c>
      <c r="E2162">
        <v>-8.3252259602488845</v>
      </c>
      <c r="F2162">
        <v>-8.3749704619410767</v>
      </c>
      <c r="G2162">
        <v>-6.583091717383394</v>
      </c>
      <c r="H2162">
        <v>-6.4730858021753326</v>
      </c>
      <c r="I2162">
        <v>-6.1220467144015291</v>
      </c>
      <c r="J2162">
        <v>-6.1717912160937214</v>
      </c>
      <c r="K2162">
        <v>-4.3799124715360387</v>
      </c>
      <c r="L2162">
        <v>-8.697269828519314</v>
      </c>
      <c r="M2162">
        <v>-8.747014330211508</v>
      </c>
      <c r="N2162">
        <v>-6.9551355856538244</v>
      </c>
      <c r="O2162">
        <v>-8.3959752424377037</v>
      </c>
      <c r="P2162">
        <v>-6.6040964978800201</v>
      </c>
      <c r="Q2162">
        <v>-6.6538409995722123</v>
      </c>
      <c r="R2162">
        <v>-6.4940905826719586</v>
      </c>
      <c r="S2162">
        <v>-6.5438350843641517</v>
      </c>
      <c r="T2162">
        <v>-4.7519563398064681</v>
      </c>
      <c r="U2162">
        <v>-6.1927959965903474</v>
      </c>
      <c r="V2162">
        <v>-4.4009172520326647</v>
      </c>
      <c r="W2162">
        <v>-4.450661753724857</v>
      </c>
      <c r="X2162">
        <v>-8.7680191107081331</v>
      </c>
      <c r="Y2162">
        <v>-6.9761403661504504</v>
      </c>
      <c r="Z2162">
        <v>-7.0258848678426427</v>
      </c>
      <c r="AA2162">
        <v>-6.6748457800688383</v>
      </c>
      <c r="AB2162">
        <v>-6.5648398648607778</v>
      </c>
      <c r="AC2162">
        <v>-4.7729611203030942</v>
      </c>
      <c r="AD2162">
        <v>-4.8227056219952873</v>
      </c>
      <c r="AE2162">
        <v>-4.471666534221483</v>
      </c>
      <c r="AF2162">
        <v>-7.0468896483392687</v>
      </c>
      <c r="AG2162">
        <v>-4.8437104024919133</v>
      </c>
      <c r="AH2162">
        <v>-8.3042211797522594</v>
      </c>
    </row>
    <row r="2163" spans="1:34" x14ac:dyDescent="0.25">
      <c r="A2163">
        <v>2162</v>
      </c>
      <c r="B2163">
        <v>-8.3042211797522594</v>
      </c>
      <c r="C2163">
        <v>-3.31280040661672</v>
      </c>
      <c r="D2163">
        <v>-8.6762650480226888</v>
      </c>
      <c r="E2163">
        <v>-8.2914876183478974</v>
      </c>
      <c r="F2163">
        <v>-9.3453186409112696</v>
      </c>
      <c r="G2163">
        <v>-6.583091717383394</v>
      </c>
      <c r="H2163">
        <v>-3.6848442748871499</v>
      </c>
      <c r="I2163">
        <v>-3.3000668452123589</v>
      </c>
      <c r="J2163">
        <v>-4.3538978677757312</v>
      </c>
      <c r="K2163">
        <v>-1.591670944247856</v>
      </c>
      <c r="L2163">
        <v>-8.6635314866183268</v>
      </c>
      <c r="M2163">
        <v>-9.7173625091816991</v>
      </c>
      <c r="N2163">
        <v>-6.9551355856538244</v>
      </c>
      <c r="O2163">
        <v>-9.3325850795069094</v>
      </c>
      <c r="P2163">
        <v>-6.5703581559790329</v>
      </c>
      <c r="Q2163">
        <v>-7.6241891785424052</v>
      </c>
      <c r="R2163">
        <v>-3.6721107134827888</v>
      </c>
      <c r="S2163">
        <v>-4.7259417360461624</v>
      </c>
      <c r="T2163">
        <v>-1.9637148125182859</v>
      </c>
      <c r="U2163">
        <v>-4.3411643063713701</v>
      </c>
      <c r="V2163">
        <v>-1.5789373828434949</v>
      </c>
      <c r="W2163">
        <v>-2.6327684054068672</v>
      </c>
      <c r="X2163">
        <v>-9.7046289477773389</v>
      </c>
      <c r="Y2163">
        <v>-6.9424020242494633</v>
      </c>
      <c r="Z2163">
        <v>-7.9962330468128364</v>
      </c>
      <c r="AA2163">
        <v>-7.6114556171380441</v>
      </c>
      <c r="AB2163">
        <v>-4.7132081746418004</v>
      </c>
      <c r="AC2163">
        <v>-1.9509812511139251</v>
      </c>
      <c r="AD2163">
        <v>-3.0048122736772971</v>
      </c>
      <c r="AE2163">
        <v>-2.6200348440025061</v>
      </c>
      <c r="AF2163">
        <v>-7.9834994854084744</v>
      </c>
      <c r="AG2163">
        <v>-2.992078712272936</v>
      </c>
      <c r="AH2163">
        <v>-8.3042211797522594</v>
      </c>
    </row>
    <row r="2164" spans="1:34" x14ac:dyDescent="0.25">
      <c r="A2164">
        <v>2163</v>
      </c>
      <c r="B2164">
        <v>-8.3042211797522594</v>
      </c>
      <c r="C2164">
        <v>-10.74811114605188</v>
      </c>
      <c r="D2164">
        <v>-8.6762650480226888</v>
      </c>
      <c r="E2164">
        <v>-8.3087010580932983</v>
      </c>
      <c r="F2164">
        <v>-8.3749704619410767</v>
      </c>
      <c r="G2164">
        <v>-9.398978826736073</v>
      </c>
      <c r="H2164">
        <v>-11.120155014322309</v>
      </c>
      <c r="I2164">
        <v>-10.75259102439292</v>
      </c>
      <c r="J2164">
        <v>-10.818860428240701</v>
      </c>
      <c r="K2164">
        <v>-11.84286879303569</v>
      </c>
      <c r="L2164">
        <v>-8.6807449263637295</v>
      </c>
      <c r="M2164">
        <v>-8.747014330211508</v>
      </c>
      <c r="N2164">
        <v>-9.7710226950065024</v>
      </c>
      <c r="O2164">
        <v>-8.3794503402821174</v>
      </c>
      <c r="P2164">
        <v>-9.4034587050771119</v>
      </c>
      <c r="Q2164">
        <v>-9.4697281089248904</v>
      </c>
      <c r="R2164">
        <v>-11.12463489266335</v>
      </c>
      <c r="S2164">
        <v>-11.190904296511119</v>
      </c>
      <c r="T2164">
        <v>-12.214912661306119</v>
      </c>
      <c r="U2164">
        <v>-10.82334030658174</v>
      </c>
      <c r="V2164">
        <v>-11.84734867137673</v>
      </c>
      <c r="W2164">
        <v>-11.913618075224511</v>
      </c>
      <c r="X2164">
        <v>-8.7514942085525469</v>
      </c>
      <c r="Y2164">
        <v>-9.7755025733475431</v>
      </c>
      <c r="Z2164">
        <v>-9.8417719771953216</v>
      </c>
      <c r="AA2164">
        <v>-9.4742079872659311</v>
      </c>
      <c r="AB2164">
        <v>-11.195384174852171</v>
      </c>
      <c r="AC2164">
        <v>-12.21939253964716</v>
      </c>
      <c r="AD2164">
        <v>-12.28566194349494</v>
      </c>
      <c r="AE2164">
        <v>-11.91809795356555</v>
      </c>
      <c r="AF2164">
        <v>-9.8462518555363605</v>
      </c>
      <c r="AG2164">
        <v>-12.290141821835981</v>
      </c>
      <c r="AH2164">
        <v>-8.3042211797522594</v>
      </c>
    </row>
    <row r="2165" spans="1:34" x14ac:dyDescent="0.25">
      <c r="A2165">
        <v>2164</v>
      </c>
      <c r="B2165">
        <v>-8.3042211797522594</v>
      </c>
      <c r="C2165">
        <v>-11.67752498848127</v>
      </c>
      <c r="D2165">
        <v>-8.6762650480226888</v>
      </c>
      <c r="E2165">
        <v>-8.2969959190664255</v>
      </c>
      <c r="F2165">
        <v>-9.3453186409112696</v>
      </c>
      <c r="G2165">
        <v>-9.398978826736073</v>
      </c>
      <c r="H2165">
        <v>-12.0495688567517</v>
      </c>
      <c r="I2165">
        <v>-11.67029972779544</v>
      </c>
      <c r="J2165">
        <v>-12.71862244964028</v>
      </c>
      <c r="K2165">
        <v>-12.772282635465089</v>
      </c>
      <c r="L2165">
        <v>-8.669039787336855</v>
      </c>
      <c r="M2165">
        <v>-9.7173625091816991</v>
      </c>
      <c r="N2165">
        <v>-9.7710226950065024</v>
      </c>
      <c r="O2165">
        <v>-9.3380933802254376</v>
      </c>
      <c r="P2165">
        <v>-9.3917535660502391</v>
      </c>
      <c r="Q2165">
        <v>-10.44007628789508</v>
      </c>
      <c r="R2165">
        <v>-12.042343596065869</v>
      </c>
      <c r="S2165">
        <v>-13.09066631791071</v>
      </c>
      <c r="T2165">
        <v>-13.14432650373552</v>
      </c>
      <c r="U2165">
        <v>-12.71139718895445</v>
      </c>
      <c r="V2165">
        <v>-12.76505737477925</v>
      </c>
      <c r="W2165">
        <v>-13.813380096624099</v>
      </c>
      <c r="X2165">
        <v>-9.710137248495867</v>
      </c>
      <c r="Y2165">
        <v>-9.7637974343206704</v>
      </c>
      <c r="Z2165">
        <v>-10.812120156165509</v>
      </c>
      <c r="AA2165">
        <v>-10.432851027209249</v>
      </c>
      <c r="AB2165">
        <v>-13.08344105722488</v>
      </c>
      <c r="AC2165">
        <v>-13.137101243049679</v>
      </c>
      <c r="AD2165">
        <v>-14.185423964894531</v>
      </c>
      <c r="AE2165">
        <v>-13.80615483593826</v>
      </c>
      <c r="AF2165">
        <v>-10.804894895479681</v>
      </c>
      <c r="AG2165">
        <v>-14.17819870420869</v>
      </c>
      <c r="AH2165">
        <v>-8.3042211797522594</v>
      </c>
    </row>
    <row r="2166" spans="1:34" x14ac:dyDescent="0.25">
      <c r="A2166">
        <v>2165</v>
      </c>
      <c r="B2166">
        <v>-8.3042211797522594</v>
      </c>
      <c r="C2166">
        <v>-18.648128806701731</v>
      </c>
      <c r="D2166">
        <v>-8.6762650480226888</v>
      </c>
      <c r="E2166">
        <v>-8.2990615318358749</v>
      </c>
      <c r="F2166">
        <v>-8.961005648006072</v>
      </c>
      <c r="G2166">
        <v>-9.398978826736073</v>
      </c>
      <c r="H2166">
        <v>-19.020172674972159</v>
      </c>
      <c r="I2166">
        <v>-18.642969158785341</v>
      </c>
      <c r="J2166">
        <v>-19.304913274955538</v>
      </c>
      <c r="K2166">
        <v>-19.742886453685539</v>
      </c>
      <c r="L2166">
        <v>-8.6711054001063044</v>
      </c>
      <c r="M2166">
        <v>-9.3330495162765015</v>
      </c>
      <c r="N2166">
        <v>-9.7710226950065024</v>
      </c>
      <c r="O2166">
        <v>-8.9558460000896876</v>
      </c>
      <c r="P2166">
        <v>-9.3938191788196885</v>
      </c>
      <c r="Q2166">
        <v>-10.055763294989889</v>
      </c>
      <c r="R2166">
        <v>-19.015013027055769</v>
      </c>
      <c r="S2166">
        <v>-19.67695714322597</v>
      </c>
      <c r="T2166">
        <v>-20.114930321955971</v>
      </c>
      <c r="U2166">
        <v>-19.299753627039159</v>
      </c>
      <c r="V2166">
        <v>-19.73772680576916</v>
      </c>
      <c r="W2166">
        <v>-20.399670921939361</v>
      </c>
      <c r="X2166">
        <v>-9.327889868360117</v>
      </c>
      <c r="Y2166">
        <v>-9.765863047090118</v>
      </c>
      <c r="Z2166">
        <v>-10.42780716326032</v>
      </c>
      <c r="AA2166">
        <v>-10.050603647073499</v>
      </c>
      <c r="AB2166">
        <v>-19.67179749530959</v>
      </c>
      <c r="AC2166">
        <v>-20.109770674039591</v>
      </c>
      <c r="AD2166">
        <v>-20.771714790209781</v>
      </c>
      <c r="AE2166">
        <v>-20.394511274022971</v>
      </c>
      <c r="AF2166">
        <v>-10.422647515343931</v>
      </c>
      <c r="AG2166">
        <v>-20.766555142293399</v>
      </c>
      <c r="AH2166">
        <v>-8.3042211797522594</v>
      </c>
    </row>
    <row r="2167" spans="1:34" x14ac:dyDescent="0.25">
      <c r="A2167">
        <v>2166</v>
      </c>
      <c r="B2167">
        <v>-8.3042211797522594</v>
      </c>
      <c r="C2167">
        <v>1.334268805530249</v>
      </c>
      <c r="D2167">
        <v>-8.6762650480226888</v>
      </c>
      <c r="E2167">
        <v>-8.2928646935275303</v>
      </c>
      <c r="F2167">
        <v>-5.8431899797330056</v>
      </c>
      <c r="G2167">
        <v>-6.583091717383394</v>
      </c>
      <c r="H2167">
        <v>0.9622249372598195</v>
      </c>
      <c r="I2167">
        <v>1.3456252917549789</v>
      </c>
      <c r="J2167">
        <v>3.7953000055495032</v>
      </c>
      <c r="K2167">
        <v>3.0553982678991138</v>
      </c>
      <c r="L2167">
        <v>-8.6649085617979598</v>
      </c>
      <c r="M2167">
        <v>-6.2152338480034359</v>
      </c>
      <c r="N2167">
        <v>-6.9551355856538244</v>
      </c>
      <c r="O2167">
        <v>-5.8318334935082774</v>
      </c>
      <c r="P2167">
        <v>-6.571735231158665</v>
      </c>
      <c r="Q2167">
        <v>-4.1220605173641411</v>
      </c>
      <c r="R2167">
        <v>0.97358142348454868</v>
      </c>
      <c r="S2167">
        <v>3.4232561372790729</v>
      </c>
      <c r="T2167">
        <v>2.6833543996286839</v>
      </c>
      <c r="U2167">
        <v>3.8066564917742318</v>
      </c>
      <c r="V2167">
        <v>3.0667547541238429</v>
      </c>
      <c r="W2167">
        <v>5.5164294679183676</v>
      </c>
      <c r="X2167">
        <v>-6.2038773617787069</v>
      </c>
      <c r="Y2167">
        <v>-6.9437790994290953</v>
      </c>
      <c r="Z2167">
        <v>-4.4941043856345706</v>
      </c>
      <c r="AA2167">
        <v>-4.1107040311394121</v>
      </c>
      <c r="AB2167">
        <v>3.4346126235038019</v>
      </c>
      <c r="AC2167">
        <v>2.694710885853413</v>
      </c>
      <c r="AD2167">
        <v>5.1443855996479373</v>
      </c>
      <c r="AE2167">
        <v>5.5277859541430967</v>
      </c>
      <c r="AF2167">
        <v>-4.4827478994098424</v>
      </c>
      <c r="AG2167">
        <v>5.1557420858726664</v>
      </c>
      <c r="AH2167">
        <v>-8.3042211797522594</v>
      </c>
    </row>
    <row r="2168" spans="1:34" x14ac:dyDescent="0.25">
      <c r="A2168">
        <v>2167</v>
      </c>
      <c r="B2168">
        <v>-8.3042211797522594</v>
      </c>
      <c r="C2168">
        <v>-1.9186796429726309</v>
      </c>
      <c r="D2168">
        <v>-8.6762650480226888</v>
      </c>
      <c r="E2168">
        <v>-8.2949303062969779</v>
      </c>
      <c r="F2168">
        <v>-8.3749704619410767</v>
      </c>
      <c r="G2168">
        <v>-9.398978826736073</v>
      </c>
      <c r="H2168">
        <v>-2.2907235112430611</v>
      </c>
      <c r="I2168">
        <v>-1.9093887695173499</v>
      </c>
      <c r="J2168">
        <v>-1.9894289251614501</v>
      </c>
      <c r="K2168">
        <v>-3.0134372899564452</v>
      </c>
      <c r="L2168">
        <v>-8.6669741745674074</v>
      </c>
      <c r="M2168">
        <v>-8.747014330211508</v>
      </c>
      <c r="N2168">
        <v>-9.7710226950065024</v>
      </c>
      <c r="O2168">
        <v>-8.3656795884857953</v>
      </c>
      <c r="P2168">
        <v>-9.3896879532807915</v>
      </c>
      <c r="Q2168">
        <v>-9.4697281089248904</v>
      </c>
      <c r="R2168">
        <v>-2.28143263778778</v>
      </c>
      <c r="S2168">
        <v>-2.3614727934318802</v>
      </c>
      <c r="T2168">
        <v>-3.3854811582268751</v>
      </c>
      <c r="U2168">
        <v>-1.9801380517061691</v>
      </c>
      <c r="V2168">
        <v>-3.0041464165011642</v>
      </c>
      <c r="W2168">
        <v>-3.0841865721452639</v>
      </c>
      <c r="X2168">
        <v>-8.7377234567562247</v>
      </c>
      <c r="Y2168">
        <v>-9.761731821551221</v>
      </c>
      <c r="Z2168">
        <v>-9.8417719771953216</v>
      </c>
      <c r="AA2168">
        <v>-9.4604372354696089</v>
      </c>
      <c r="AB2168">
        <v>-2.3521819199765992</v>
      </c>
      <c r="AC2168">
        <v>-3.3761902847715941</v>
      </c>
      <c r="AD2168">
        <v>-3.4562304404156938</v>
      </c>
      <c r="AE2168">
        <v>-3.0748956986899829</v>
      </c>
      <c r="AF2168">
        <v>-9.8324811037400401</v>
      </c>
      <c r="AG2168">
        <v>-3.4469395669604128</v>
      </c>
      <c r="AH2168">
        <v>-8.3042211797522594</v>
      </c>
    </row>
    <row r="2169" spans="1:34" x14ac:dyDescent="0.25">
      <c r="A2169">
        <v>2168</v>
      </c>
      <c r="B2169">
        <v>-8.3042211797522594</v>
      </c>
      <c r="C2169">
        <v>-3.31280040661672</v>
      </c>
      <c r="D2169">
        <v>-8.6762650480226888</v>
      </c>
      <c r="E2169">
        <v>-8.330045723377598</v>
      </c>
      <c r="F2169">
        <v>-9.4166945935018997</v>
      </c>
      <c r="G2169">
        <v>-6.583091717383394</v>
      </c>
      <c r="H2169">
        <v>-3.6848442748871499</v>
      </c>
      <c r="I2169">
        <v>-3.3386249502420582</v>
      </c>
      <c r="J2169">
        <v>-4.4252738203663622</v>
      </c>
      <c r="K2169">
        <v>-1.591670944247856</v>
      </c>
      <c r="L2169">
        <v>-8.7020895916480274</v>
      </c>
      <c r="M2169">
        <v>-9.788738461772331</v>
      </c>
      <c r="N2169">
        <v>-6.9551355856538244</v>
      </c>
      <c r="O2169">
        <v>-9.4425191371272383</v>
      </c>
      <c r="P2169">
        <v>-6.6089162610087326</v>
      </c>
      <c r="Q2169">
        <v>-7.6955651311330362</v>
      </c>
      <c r="R2169">
        <v>-3.7106688185124881</v>
      </c>
      <c r="S2169">
        <v>-4.7973176886367934</v>
      </c>
      <c r="T2169">
        <v>-1.9637148125182859</v>
      </c>
      <c r="U2169">
        <v>-4.4510983639916999</v>
      </c>
      <c r="V2169">
        <v>-1.617495487873194</v>
      </c>
      <c r="W2169">
        <v>-2.7041443579974982</v>
      </c>
      <c r="X2169">
        <v>-9.8145630053976696</v>
      </c>
      <c r="Y2169">
        <v>-6.980960129279163</v>
      </c>
      <c r="Z2169">
        <v>-8.0676089994034665</v>
      </c>
      <c r="AA2169">
        <v>-7.7213896747583748</v>
      </c>
      <c r="AB2169">
        <v>-4.8231422322621302</v>
      </c>
      <c r="AC2169">
        <v>-1.9895393561436241</v>
      </c>
      <c r="AD2169">
        <v>-3.0761882262679281</v>
      </c>
      <c r="AE2169">
        <v>-2.729968901622835</v>
      </c>
      <c r="AF2169">
        <v>-8.0934335430288051</v>
      </c>
      <c r="AG2169">
        <v>-3.1020127698932649</v>
      </c>
      <c r="AH2169">
        <v>-8.3042211797522594</v>
      </c>
    </row>
    <row r="2170" spans="1:34" x14ac:dyDescent="0.25">
      <c r="A2170">
        <v>2169</v>
      </c>
      <c r="B2170">
        <v>-8.3042211797522594</v>
      </c>
      <c r="C2170">
        <v>-1.453972721757933</v>
      </c>
      <c r="D2170">
        <v>-8.6762650480226888</v>
      </c>
      <c r="E2170">
        <v>-8.3348654865063097</v>
      </c>
      <c r="F2170">
        <v>-9.4166945935018997</v>
      </c>
      <c r="G2170">
        <v>-9.398978826736073</v>
      </c>
      <c r="H2170">
        <v>-1.8260165900283629</v>
      </c>
      <c r="I2170">
        <v>-1.4846170285119831</v>
      </c>
      <c r="J2170">
        <v>-2.5664461355075741</v>
      </c>
      <c r="K2170">
        <v>-2.5487303687417469</v>
      </c>
      <c r="L2170">
        <v>-8.7069093547767391</v>
      </c>
      <c r="M2170">
        <v>-9.788738461772331</v>
      </c>
      <c r="N2170">
        <v>-9.7710226950065024</v>
      </c>
      <c r="O2170">
        <v>-9.4473389002559518</v>
      </c>
      <c r="P2170">
        <v>-9.4296231334901233</v>
      </c>
      <c r="Q2170">
        <v>-10.51145224048572</v>
      </c>
      <c r="R2170">
        <v>-1.856660896782413</v>
      </c>
      <c r="S2170">
        <v>-2.938490003778004</v>
      </c>
      <c r="T2170">
        <v>-2.9207742370121772</v>
      </c>
      <c r="U2170">
        <v>-2.5970904422616239</v>
      </c>
      <c r="V2170">
        <v>-2.5793746754957971</v>
      </c>
      <c r="W2170">
        <v>-3.6612037824913881</v>
      </c>
      <c r="X2170">
        <v>-9.8193827685263813</v>
      </c>
      <c r="Y2170">
        <v>-9.8016670017605527</v>
      </c>
      <c r="Z2170">
        <v>-10.883496108756139</v>
      </c>
      <c r="AA2170">
        <v>-10.542096547239771</v>
      </c>
      <c r="AB2170">
        <v>-2.9691343105320538</v>
      </c>
      <c r="AC2170">
        <v>-2.951418543766227</v>
      </c>
      <c r="AD2170">
        <v>-4.033247650761818</v>
      </c>
      <c r="AE2170">
        <v>-3.6918480892454379</v>
      </c>
      <c r="AF2170">
        <v>-10.91414041551019</v>
      </c>
      <c r="AG2170">
        <v>-4.0638919575158683</v>
      </c>
      <c r="AH2170">
        <v>-8.3042211797522594</v>
      </c>
    </row>
    <row r="2171" spans="1:34" x14ac:dyDescent="0.25">
      <c r="A2171">
        <v>2170</v>
      </c>
      <c r="B2171">
        <v>-8.3042211797522594</v>
      </c>
      <c r="C2171">
        <v>-17.254008043057642</v>
      </c>
      <c r="D2171">
        <v>-6.4972274229738574</v>
      </c>
      <c r="E2171">
        <v>-8.2598148892163579</v>
      </c>
      <c r="F2171">
        <v>-8.961005648006072</v>
      </c>
      <c r="G2171">
        <v>-9.398978826736073</v>
      </c>
      <c r="H2171">
        <v>-15.44701428627924</v>
      </c>
      <c r="I2171">
        <v>-17.209601752521738</v>
      </c>
      <c r="J2171">
        <v>-17.910792511311449</v>
      </c>
      <c r="K2171">
        <v>-18.34876569004145</v>
      </c>
      <c r="L2171">
        <v>-6.4528211324379567</v>
      </c>
      <c r="M2171">
        <v>-7.15401189122767</v>
      </c>
      <c r="N2171">
        <v>-7.591985069957671</v>
      </c>
      <c r="O2171">
        <v>-8.9165993574701705</v>
      </c>
      <c r="P2171">
        <v>-9.3545725362001733</v>
      </c>
      <c r="Q2171">
        <v>-10.055763294989889</v>
      </c>
      <c r="R2171">
        <v>-15.40260799574334</v>
      </c>
      <c r="S2171">
        <v>-16.103798754533049</v>
      </c>
      <c r="T2171">
        <v>-16.54177193326305</v>
      </c>
      <c r="U2171">
        <v>-17.866386220775549</v>
      </c>
      <c r="V2171">
        <v>-18.30435939950555</v>
      </c>
      <c r="W2171">
        <v>-19.005550158295272</v>
      </c>
      <c r="X2171">
        <v>-7.1096056006917694</v>
      </c>
      <c r="Y2171">
        <v>-7.5475787794217712</v>
      </c>
      <c r="Z2171">
        <v>-8.2487695382114836</v>
      </c>
      <c r="AA2171">
        <v>-10.011357004453989</v>
      </c>
      <c r="AB2171">
        <v>-16.059392463997149</v>
      </c>
      <c r="AC2171">
        <v>-16.49736564272715</v>
      </c>
      <c r="AD2171">
        <v>-17.198556401516861</v>
      </c>
      <c r="AE2171">
        <v>-18.961143867759361</v>
      </c>
      <c r="AF2171">
        <v>-8.2043632476755839</v>
      </c>
      <c r="AG2171">
        <v>-17.154150110980961</v>
      </c>
      <c r="AH2171">
        <v>-8.3042211797522594</v>
      </c>
    </row>
    <row r="2172" spans="1:34" x14ac:dyDescent="0.25">
      <c r="A2172">
        <v>2171</v>
      </c>
      <c r="B2172">
        <v>-8.3042211797522594</v>
      </c>
      <c r="C2172">
        <v>-19.11283572791643</v>
      </c>
      <c r="D2172">
        <v>-8.6762650480226888</v>
      </c>
      <c r="E2172">
        <v>-8.2770283289617606</v>
      </c>
      <c r="F2172">
        <v>-9.4166945935018997</v>
      </c>
      <c r="G2172">
        <v>-6.583091717383394</v>
      </c>
      <c r="H2172">
        <v>-19.484879596186861</v>
      </c>
      <c r="I2172">
        <v>-19.085642877125931</v>
      </c>
      <c r="J2172">
        <v>-20.22530914166607</v>
      </c>
      <c r="K2172">
        <v>-17.391706265547558</v>
      </c>
      <c r="L2172">
        <v>-8.64907219723219</v>
      </c>
      <c r="M2172">
        <v>-9.788738461772331</v>
      </c>
      <c r="N2172">
        <v>-6.9551355856538244</v>
      </c>
      <c r="O2172">
        <v>-9.3895017427114027</v>
      </c>
      <c r="P2172">
        <v>-6.5558988665928952</v>
      </c>
      <c r="Q2172">
        <v>-7.6955651311330362</v>
      </c>
      <c r="R2172">
        <v>-19.457686745396359</v>
      </c>
      <c r="S2172">
        <v>-20.597353009936501</v>
      </c>
      <c r="T2172">
        <v>-17.76375013381799</v>
      </c>
      <c r="U2172">
        <v>-20.198116290875571</v>
      </c>
      <c r="V2172">
        <v>-17.364513414757059</v>
      </c>
      <c r="W2172">
        <v>-18.504179679297209</v>
      </c>
      <c r="X2172">
        <v>-9.7615456109818322</v>
      </c>
      <c r="Y2172">
        <v>-6.9279427348633256</v>
      </c>
      <c r="Z2172">
        <v>-8.0676089994034665</v>
      </c>
      <c r="AA2172">
        <v>-7.6683722803425374</v>
      </c>
      <c r="AB2172">
        <v>-20.570160159145999</v>
      </c>
      <c r="AC2172">
        <v>-17.736557283027491</v>
      </c>
      <c r="AD2172">
        <v>-18.87622354756763</v>
      </c>
      <c r="AE2172">
        <v>-18.4769868285067</v>
      </c>
      <c r="AF2172">
        <v>-8.0404161486129677</v>
      </c>
      <c r="AG2172">
        <v>-18.849030696777131</v>
      </c>
      <c r="AH2172">
        <v>-8.3042211797522594</v>
      </c>
    </row>
    <row r="2173" spans="1:34" x14ac:dyDescent="0.25">
      <c r="A2173">
        <v>2172</v>
      </c>
      <c r="B2173">
        <v>-8.3042211797522594</v>
      </c>
      <c r="C2173">
        <v>-2.383386564187326</v>
      </c>
      <c r="D2173">
        <v>-8.6762650480226888</v>
      </c>
      <c r="E2173">
        <v>-8.3266030354285157</v>
      </c>
      <c r="F2173">
        <v>-5.8431899797330056</v>
      </c>
      <c r="G2173">
        <v>-9.398978826736073</v>
      </c>
      <c r="H2173">
        <v>-2.7554304324577559</v>
      </c>
      <c r="I2173">
        <v>-2.405768419863584</v>
      </c>
      <c r="J2173">
        <v>7.7644635831926462E-2</v>
      </c>
      <c r="K2173">
        <v>-3.47814421117114</v>
      </c>
      <c r="L2173">
        <v>-8.6986469036989469</v>
      </c>
      <c r="M2173">
        <v>-6.2152338480034359</v>
      </c>
      <c r="N2173">
        <v>-9.7710226950065024</v>
      </c>
      <c r="O2173">
        <v>-5.8655718354092627</v>
      </c>
      <c r="P2173">
        <v>-9.421360682412331</v>
      </c>
      <c r="Q2173">
        <v>-6.9379476267168201</v>
      </c>
      <c r="R2173">
        <v>-2.7778122881340139</v>
      </c>
      <c r="S2173">
        <v>-0.29439923243850352</v>
      </c>
      <c r="T2173">
        <v>-3.8501880794415699</v>
      </c>
      <c r="U2173">
        <v>5.5262780155668857E-2</v>
      </c>
      <c r="V2173">
        <v>-3.5005260668473981</v>
      </c>
      <c r="W2173">
        <v>-1.017113011151888</v>
      </c>
      <c r="X2173">
        <v>-6.2376157036796931</v>
      </c>
      <c r="Y2173">
        <v>-9.7934045506827605</v>
      </c>
      <c r="Z2173">
        <v>-7.3099914949872504</v>
      </c>
      <c r="AA2173">
        <v>-6.9603294823930772</v>
      </c>
      <c r="AB2173">
        <v>-0.31678108811476108</v>
      </c>
      <c r="AC2173">
        <v>-3.872569935117828</v>
      </c>
      <c r="AD2173">
        <v>-1.389156879422317</v>
      </c>
      <c r="AE2173">
        <v>-1.039494866828145</v>
      </c>
      <c r="AF2173">
        <v>-7.3323733506635067</v>
      </c>
      <c r="AG2173">
        <v>-1.4115387350985751</v>
      </c>
      <c r="AH2173">
        <v>-8.3042211797522594</v>
      </c>
    </row>
    <row r="2174" spans="1:34" x14ac:dyDescent="0.25">
      <c r="A2174">
        <v>2173</v>
      </c>
      <c r="B2174">
        <v>-8.3042211797522594</v>
      </c>
      <c r="C2174">
        <v>-3.31280040661672</v>
      </c>
      <c r="D2174">
        <v>-8.6762650480226888</v>
      </c>
      <c r="E2174">
        <v>-8.3190291219405399</v>
      </c>
      <c r="F2174">
        <v>-8.3749704619410767</v>
      </c>
      <c r="G2174">
        <v>-6.583091717383394</v>
      </c>
      <c r="H2174">
        <v>-3.6848442748871499</v>
      </c>
      <c r="I2174">
        <v>-3.3276083488050019</v>
      </c>
      <c r="J2174">
        <v>-3.3835496888055392</v>
      </c>
      <c r="K2174">
        <v>-1.591670944247856</v>
      </c>
      <c r="L2174">
        <v>-8.6910729902109694</v>
      </c>
      <c r="M2174">
        <v>-8.747014330211508</v>
      </c>
      <c r="N2174">
        <v>-6.9551355856538244</v>
      </c>
      <c r="O2174">
        <v>-8.3897784041293573</v>
      </c>
      <c r="P2174">
        <v>-6.5978996595716746</v>
      </c>
      <c r="Q2174">
        <v>-6.6538409995722123</v>
      </c>
      <c r="R2174">
        <v>-3.6996522170754318</v>
      </c>
      <c r="S2174">
        <v>-3.7555935570759691</v>
      </c>
      <c r="T2174">
        <v>-1.9637148125182859</v>
      </c>
      <c r="U2174">
        <v>-3.398357630993821</v>
      </c>
      <c r="V2174">
        <v>-1.606478886436137</v>
      </c>
      <c r="W2174">
        <v>-1.662420226436675</v>
      </c>
      <c r="X2174">
        <v>-8.7618222723997867</v>
      </c>
      <c r="Y2174">
        <v>-6.9699435278421049</v>
      </c>
      <c r="Z2174">
        <v>-7.0258848678426427</v>
      </c>
      <c r="AA2174">
        <v>-6.6686489417604937</v>
      </c>
      <c r="AB2174">
        <v>-3.7704014992642501</v>
      </c>
      <c r="AC2174">
        <v>-1.9785227547065669</v>
      </c>
      <c r="AD2174">
        <v>-2.0344640947071051</v>
      </c>
      <c r="AE2174">
        <v>-1.6772281686249559</v>
      </c>
      <c r="AF2174">
        <v>-7.0406928100309232</v>
      </c>
      <c r="AG2174">
        <v>-2.0492720368953861</v>
      </c>
      <c r="AH2174">
        <v>-8.3042211797522594</v>
      </c>
    </row>
    <row r="2175" spans="1:34" x14ac:dyDescent="0.25">
      <c r="A2175">
        <v>2174</v>
      </c>
      <c r="B2175">
        <v>-8.3042211797522594</v>
      </c>
      <c r="C2175">
        <v>0.86956188431555059</v>
      </c>
      <c r="D2175">
        <v>-8.6762650480226888</v>
      </c>
      <c r="E2175">
        <v>-8.3279801106081486</v>
      </c>
      <c r="F2175">
        <v>-5.8431899797330056</v>
      </c>
      <c r="G2175">
        <v>-9.398978826736073</v>
      </c>
      <c r="H2175">
        <v>0.49751801604512069</v>
      </c>
      <c r="I2175">
        <v>0.84580295345966083</v>
      </c>
      <c r="J2175">
        <v>3.3305930843348039</v>
      </c>
      <c r="K2175">
        <v>-0.22519576266826341</v>
      </c>
      <c r="L2175">
        <v>-8.700023978878578</v>
      </c>
      <c r="M2175">
        <v>-6.2152338480034359</v>
      </c>
      <c r="N2175">
        <v>-9.7710226950065024</v>
      </c>
      <c r="O2175">
        <v>-5.8669489105888957</v>
      </c>
      <c r="P2175">
        <v>-9.4227377575919622</v>
      </c>
      <c r="Q2175">
        <v>-6.9379476267168201</v>
      </c>
      <c r="R2175">
        <v>0.47375908518923088</v>
      </c>
      <c r="S2175">
        <v>2.958549216064374</v>
      </c>
      <c r="T2175">
        <v>-0.59723963093869337</v>
      </c>
      <c r="U2175">
        <v>3.3068341534789139</v>
      </c>
      <c r="V2175">
        <v>-0.24895469352415309</v>
      </c>
      <c r="W2175">
        <v>2.2358354373509899</v>
      </c>
      <c r="X2175">
        <v>-6.238992778859326</v>
      </c>
      <c r="Y2175">
        <v>-9.7947816258623934</v>
      </c>
      <c r="Z2175">
        <v>-7.3099914949872504</v>
      </c>
      <c r="AA2175">
        <v>-6.9617065575727093</v>
      </c>
      <c r="AB2175">
        <v>2.934790285208484</v>
      </c>
      <c r="AC2175">
        <v>-0.62099856179458301</v>
      </c>
      <c r="AD2175">
        <v>1.86379156908056</v>
      </c>
      <c r="AE2175">
        <v>2.2120765064950998</v>
      </c>
      <c r="AF2175">
        <v>-7.3337504258431396</v>
      </c>
      <c r="AG2175">
        <v>1.8400326382246699</v>
      </c>
      <c r="AH2175">
        <v>-8.3042211797522594</v>
      </c>
    </row>
    <row r="2176" spans="1:34" x14ac:dyDescent="0.25">
      <c r="A2176">
        <v>2175</v>
      </c>
      <c r="B2176">
        <v>-8.3042211797522594</v>
      </c>
      <c r="C2176">
        <v>-4.242214249046115</v>
      </c>
      <c r="D2176">
        <v>-8.6762650480226888</v>
      </c>
      <c r="E2176">
        <v>-8.344505012763733</v>
      </c>
      <c r="F2176">
        <v>-9.3453186409112696</v>
      </c>
      <c r="G2176">
        <v>-6.583091717383394</v>
      </c>
      <c r="H2176">
        <v>-4.6142581173165436</v>
      </c>
      <c r="I2176">
        <v>-4.2824980820575904</v>
      </c>
      <c r="J2176">
        <v>-5.2833117102051252</v>
      </c>
      <c r="K2176">
        <v>-2.5210847866772501</v>
      </c>
      <c r="L2176">
        <v>-8.7165488810341643</v>
      </c>
      <c r="M2176">
        <v>-9.7173625091816991</v>
      </c>
      <c r="N2176">
        <v>-6.9551355856538244</v>
      </c>
      <c r="O2176">
        <v>-9.385602473922745</v>
      </c>
      <c r="P2176">
        <v>-6.6233755503948686</v>
      </c>
      <c r="Q2176">
        <v>-7.6241891785424052</v>
      </c>
      <c r="R2176">
        <v>-4.6545419503280199</v>
      </c>
      <c r="S2176">
        <v>-5.6553555784755556</v>
      </c>
      <c r="T2176">
        <v>-2.89312865494768</v>
      </c>
      <c r="U2176">
        <v>-5.3235955432166007</v>
      </c>
      <c r="V2176">
        <v>-2.561368619688726</v>
      </c>
      <c r="W2176">
        <v>-3.5621822478362608</v>
      </c>
      <c r="X2176">
        <v>-9.7576463421931745</v>
      </c>
      <c r="Y2176">
        <v>-6.9954194186652989</v>
      </c>
      <c r="Z2176">
        <v>-7.9962330468128364</v>
      </c>
      <c r="AA2176">
        <v>-7.6644730115538797</v>
      </c>
      <c r="AB2176">
        <v>-5.695639411487031</v>
      </c>
      <c r="AC2176">
        <v>-2.933412487959155</v>
      </c>
      <c r="AD2176">
        <v>-3.9342261161066912</v>
      </c>
      <c r="AE2176">
        <v>-3.6024660808477358</v>
      </c>
      <c r="AF2176">
        <v>-8.0365168798243101</v>
      </c>
      <c r="AG2176">
        <v>-3.9745099491181661</v>
      </c>
      <c r="AH2176">
        <v>-8.3042211797522594</v>
      </c>
    </row>
    <row r="2177" spans="1:34" x14ac:dyDescent="0.25">
      <c r="A2177">
        <v>2176</v>
      </c>
      <c r="B2177">
        <v>-8.3042211797522594</v>
      </c>
      <c r="C2177">
        <v>2.263682647959647</v>
      </c>
      <c r="D2177">
        <v>-8.6762650480226888</v>
      </c>
      <c r="E2177">
        <v>-8.2859793176293692</v>
      </c>
      <c r="F2177">
        <v>-8.961005648006072</v>
      </c>
      <c r="G2177">
        <v>-6.583091717383394</v>
      </c>
      <c r="H2177">
        <v>1.8916387796892169</v>
      </c>
      <c r="I2177">
        <v>2.2819245100825372</v>
      </c>
      <c r="J2177">
        <v>1.6068981797058339</v>
      </c>
      <c r="K2177">
        <v>3.984812110328511</v>
      </c>
      <c r="L2177">
        <v>-8.6580231858997987</v>
      </c>
      <c r="M2177">
        <v>-9.3330495162765015</v>
      </c>
      <c r="N2177">
        <v>-6.9551355856538244</v>
      </c>
      <c r="O2177">
        <v>-8.9427637858831819</v>
      </c>
      <c r="P2177">
        <v>-6.5648498552605048</v>
      </c>
      <c r="Q2177">
        <v>-7.2398761856372067</v>
      </c>
      <c r="R2177">
        <v>1.909880641812107</v>
      </c>
      <c r="S2177">
        <v>1.234854311435404</v>
      </c>
      <c r="T2177">
        <v>3.612768242058082</v>
      </c>
      <c r="U2177">
        <v>1.6251400418287241</v>
      </c>
      <c r="V2177">
        <v>4.0030539724514016</v>
      </c>
      <c r="W2177">
        <v>3.3280276420746988</v>
      </c>
      <c r="X2177">
        <v>-9.3148076541536113</v>
      </c>
      <c r="Y2177">
        <v>-6.9368937235309343</v>
      </c>
      <c r="Z2177">
        <v>-7.611920053907637</v>
      </c>
      <c r="AA2177">
        <v>-7.2216343235143174</v>
      </c>
      <c r="AB2177">
        <v>1.2530961735582939</v>
      </c>
      <c r="AC2177">
        <v>3.6310101041809708</v>
      </c>
      <c r="AD2177">
        <v>2.9559837738042689</v>
      </c>
      <c r="AE2177">
        <v>3.346269504197589</v>
      </c>
      <c r="AF2177">
        <v>-7.5936781917847478</v>
      </c>
      <c r="AG2177">
        <v>2.9742256359271591</v>
      </c>
      <c r="AH2177">
        <v>-8.3042211797522594</v>
      </c>
    </row>
    <row r="2178" spans="1:34" x14ac:dyDescent="0.25">
      <c r="A2178">
        <v>2177</v>
      </c>
      <c r="B2178">
        <v>-8.3042211797522594</v>
      </c>
      <c r="C2178">
        <v>-0.9892658005432341</v>
      </c>
      <c r="D2178">
        <v>-8.6762650480226888</v>
      </c>
      <c r="E2178">
        <v>-8.2846022424497363</v>
      </c>
      <c r="F2178">
        <v>-9.4166945935018997</v>
      </c>
      <c r="G2178">
        <v>-9.398978826736073</v>
      </c>
      <c r="H2178">
        <v>-1.3613096688136641</v>
      </c>
      <c r="I2178">
        <v>-0.96964686324071236</v>
      </c>
      <c r="J2178">
        <v>-2.1017392142928761</v>
      </c>
      <c r="K2178">
        <v>-2.084023447527048</v>
      </c>
      <c r="L2178">
        <v>-8.6566461107201658</v>
      </c>
      <c r="M2178">
        <v>-9.788738461772331</v>
      </c>
      <c r="N2178">
        <v>-9.7710226950065024</v>
      </c>
      <c r="O2178">
        <v>-9.3970756561993785</v>
      </c>
      <c r="P2178">
        <v>-9.3793598894335499</v>
      </c>
      <c r="Q2178">
        <v>-10.51145224048572</v>
      </c>
      <c r="R2178">
        <v>-1.3416907315111419</v>
      </c>
      <c r="S2178">
        <v>-2.473783082563306</v>
      </c>
      <c r="T2178">
        <v>-2.4560673157974779</v>
      </c>
      <c r="U2178">
        <v>-2.082120276990354</v>
      </c>
      <c r="V2178">
        <v>-2.0644045102245259</v>
      </c>
      <c r="W2178">
        <v>-3.1964968612766902</v>
      </c>
      <c r="X2178">
        <v>-9.7691195244698079</v>
      </c>
      <c r="Y2178">
        <v>-9.7514037577039812</v>
      </c>
      <c r="Z2178">
        <v>-10.883496108756139</v>
      </c>
      <c r="AA2178">
        <v>-10.49183330318319</v>
      </c>
      <c r="AB2178">
        <v>-2.4541641452607839</v>
      </c>
      <c r="AC2178">
        <v>-2.4364483784949562</v>
      </c>
      <c r="AD2178">
        <v>-3.5685407295471201</v>
      </c>
      <c r="AE2178">
        <v>-3.176877923974168</v>
      </c>
      <c r="AF2178">
        <v>-10.86387717145362</v>
      </c>
      <c r="AG2178">
        <v>-3.5489217922445979</v>
      </c>
      <c r="AH2178">
        <v>-8.3042211797522594</v>
      </c>
    </row>
    <row r="2179" spans="1:34" x14ac:dyDescent="0.25">
      <c r="A2179">
        <v>2178</v>
      </c>
      <c r="B2179">
        <v>-8.3042211797522594</v>
      </c>
      <c r="C2179">
        <v>0.40485496310085528</v>
      </c>
      <c r="D2179">
        <v>-6.4972274229738574</v>
      </c>
      <c r="E2179">
        <v>-8.2873563928090022</v>
      </c>
      <c r="F2179">
        <v>-5.8431899797330056</v>
      </c>
      <c r="G2179">
        <v>-9.398978826736073</v>
      </c>
      <c r="H2179">
        <v>2.211848719879256</v>
      </c>
      <c r="I2179">
        <v>0.421719750044113</v>
      </c>
      <c r="J2179">
        <v>2.8658861631201091</v>
      </c>
      <c r="K2179">
        <v>-0.68990268388295872</v>
      </c>
      <c r="L2179">
        <v>-6.4803626360306001</v>
      </c>
      <c r="M2179">
        <v>-4.0361962229546036</v>
      </c>
      <c r="N2179">
        <v>-7.591985069957671</v>
      </c>
      <c r="O2179">
        <v>-5.8263251927897484</v>
      </c>
      <c r="P2179">
        <v>-9.3821140397928158</v>
      </c>
      <c r="Q2179">
        <v>-6.9379476267168201</v>
      </c>
      <c r="R2179">
        <v>2.2287135068225141</v>
      </c>
      <c r="S2179">
        <v>4.6728799198985094</v>
      </c>
      <c r="T2179">
        <v>1.117091072895442</v>
      </c>
      <c r="U2179">
        <v>2.8827509500633659</v>
      </c>
      <c r="V2179">
        <v>-0.67303789693970106</v>
      </c>
      <c r="W2179">
        <v>1.7711285161362951</v>
      </c>
      <c r="X2179">
        <v>-4.0193314360113472</v>
      </c>
      <c r="Y2179">
        <v>-7.5751202830144138</v>
      </c>
      <c r="Z2179">
        <v>-5.1309538699384181</v>
      </c>
      <c r="AA2179">
        <v>-6.921082839773562</v>
      </c>
      <c r="AB2179">
        <v>4.6897447068417666</v>
      </c>
      <c r="AC2179">
        <v>1.1339558598387001</v>
      </c>
      <c r="AD2179">
        <v>3.5781222729146962</v>
      </c>
      <c r="AE2179">
        <v>1.7879933030795521</v>
      </c>
      <c r="AF2179">
        <v>-5.1140890829951609</v>
      </c>
      <c r="AG2179">
        <v>3.594987059857953</v>
      </c>
      <c r="AH2179">
        <v>-8.3042211797522594</v>
      </c>
    </row>
    <row r="2180" spans="1:34" x14ac:dyDescent="0.25">
      <c r="A2180">
        <v>2179</v>
      </c>
      <c r="B2180">
        <v>-8.3042211797522594</v>
      </c>
      <c r="C2180">
        <v>-0.9892658005432341</v>
      </c>
      <c r="D2180">
        <v>-8.6762650480226888</v>
      </c>
      <c r="E2180">
        <v>-8.3334884113266767</v>
      </c>
      <c r="F2180">
        <v>-8.3749704619410767</v>
      </c>
      <c r="G2180">
        <v>-6.583091717383394</v>
      </c>
      <c r="H2180">
        <v>-1.3613096688136641</v>
      </c>
      <c r="I2180">
        <v>-1.018533032117652</v>
      </c>
      <c r="J2180">
        <v>-1.0600150827320529</v>
      </c>
      <c r="K2180">
        <v>0.73186366182563034</v>
      </c>
      <c r="L2180">
        <v>-8.7055322795971062</v>
      </c>
      <c r="M2180">
        <v>-8.747014330211508</v>
      </c>
      <c r="N2180">
        <v>-6.9551355856538244</v>
      </c>
      <c r="O2180">
        <v>-8.4042376935154959</v>
      </c>
      <c r="P2180">
        <v>-6.6123589489578123</v>
      </c>
      <c r="Q2180">
        <v>-6.6538409995722123</v>
      </c>
      <c r="R2180">
        <v>-1.3905769003880819</v>
      </c>
      <c r="S2180">
        <v>-1.432058951002483</v>
      </c>
      <c r="T2180">
        <v>0.35981979355520038</v>
      </c>
      <c r="U2180">
        <v>-1.0892823143064709</v>
      </c>
      <c r="V2180">
        <v>0.70259643025121221</v>
      </c>
      <c r="W2180">
        <v>0.66111437963681174</v>
      </c>
      <c r="X2180">
        <v>-8.7762815617859253</v>
      </c>
      <c r="Y2180">
        <v>-6.9844028172282426</v>
      </c>
      <c r="Z2180">
        <v>-7.0258848678426427</v>
      </c>
      <c r="AA2180">
        <v>-6.6831082311466314</v>
      </c>
      <c r="AB2180">
        <v>-1.4613261825769011</v>
      </c>
      <c r="AC2180">
        <v>0.33055256198078231</v>
      </c>
      <c r="AD2180">
        <v>0.28907051136638179</v>
      </c>
      <c r="AE2180">
        <v>0.6318471480623935</v>
      </c>
      <c r="AF2180">
        <v>-7.0551520994170609</v>
      </c>
      <c r="AG2180">
        <v>0.2598032797919636</v>
      </c>
      <c r="AH2180">
        <v>-8.3042211797522594</v>
      </c>
    </row>
    <row r="2181" spans="1:34" x14ac:dyDescent="0.25">
      <c r="A2181">
        <v>2180</v>
      </c>
      <c r="B2181">
        <v>-8.3042211797522594</v>
      </c>
      <c r="C2181">
        <v>-19.577542649131129</v>
      </c>
      <c r="D2181">
        <v>-6.4972274229738574</v>
      </c>
      <c r="E2181">
        <v>-8.2907990807580809</v>
      </c>
      <c r="F2181">
        <v>-8.961005648006072</v>
      </c>
      <c r="G2181">
        <v>-6.583091717383394</v>
      </c>
      <c r="H2181">
        <v>-17.770548892352721</v>
      </c>
      <c r="I2181">
        <v>-19.564120550136948</v>
      </c>
      <c r="J2181">
        <v>-20.234327117384939</v>
      </c>
      <c r="K2181">
        <v>-17.856413186762261</v>
      </c>
      <c r="L2181">
        <v>-6.4838053239796798</v>
      </c>
      <c r="M2181">
        <v>-7.15401189122767</v>
      </c>
      <c r="N2181">
        <v>-4.7760979606049929</v>
      </c>
      <c r="O2181">
        <v>-8.9475835490118936</v>
      </c>
      <c r="P2181">
        <v>-6.5696696183892156</v>
      </c>
      <c r="Q2181">
        <v>-7.2398761856372067</v>
      </c>
      <c r="R2181">
        <v>-17.757126793358541</v>
      </c>
      <c r="S2181">
        <v>-18.427333360606539</v>
      </c>
      <c r="T2181">
        <v>-16.04941942998386</v>
      </c>
      <c r="U2181">
        <v>-20.220905018390759</v>
      </c>
      <c r="V2181">
        <v>-17.84299108776808</v>
      </c>
      <c r="W2181">
        <v>-18.513197655016079</v>
      </c>
      <c r="X2181">
        <v>-7.1405897922334924</v>
      </c>
      <c r="Y2181">
        <v>-4.7626758616108154</v>
      </c>
      <c r="Z2181">
        <v>-5.4328824288588056</v>
      </c>
      <c r="AA2181">
        <v>-7.2264540866430291</v>
      </c>
      <c r="AB2181">
        <v>-18.413911261612359</v>
      </c>
      <c r="AC2181">
        <v>-16.03599733098968</v>
      </c>
      <c r="AD2181">
        <v>-16.706203898237671</v>
      </c>
      <c r="AE2181">
        <v>-18.499775556021891</v>
      </c>
      <c r="AF2181">
        <v>-5.419460329864628</v>
      </c>
      <c r="AG2181">
        <v>-16.692781799243491</v>
      </c>
      <c r="AH2181">
        <v>-8.3042211797522594</v>
      </c>
    </row>
    <row r="2182" spans="1:34" x14ac:dyDescent="0.25">
      <c r="A2182">
        <v>2181</v>
      </c>
      <c r="B2182">
        <v>-8.3042211797522594</v>
      </c>
      <c r="C2182">
        <v>-11.67752498848127</v>
      </c>
      <c r="D2182">
        <v>-6.4972274229738574</v>
      </c>
      <c r="E2182">
        <v>-8.2983729942460585</v>
      </c>
      <c r="F2182">
        <v>-9.4166945935018997</v>
      </c>
      <c r="G2182">
        <v>-9.398978826736073</v>
      </c>
      <c r="H2182">
        <v>-9.8705312317028699</v>
      </c>
      <c r="I2182">
        <v>-11.671676802975069</v>
      </c>
      <c r="J2182">
        <v>-12.789998402230911</v>
      </c>
      <c r="K2182">
        <v>-12.772282635465089</v>
      </c>
      <c r="L2182">
        <v>-6.4913792374676573</v>
      </c>
      <c r="M2182">
        <v>-7.6097008367235004</v>
      </c>
      <c r="N2182">
        <v>-7.591985069957671</v>
      </c>
      <c r="O2182">
        <v>-9.4108464079957006</v>
      </c>
      <c r="P2182">
        <v>-9.3931306412298721</v>
      </c>
      <c r="Q2182">
        <v>-10.51145224048572</v>
      </c>
      <c r="R2182">
        <v>-9.864683046196669</v>
      </c>
      <c r="S2182">
        <v>-10.98300464545251</v>
      </c>
      <c r="T2182">
        <v>-10.96528887868668</v>
      </c>
      <c r="U2182">
        <v>-12.78415021672471</v>
      </c>
      <c r="V2182">
        <v>-12.766434449958879</v>
      </c>
      <c r="W2182">
        <v>-13.88475604921473</v>
      </c>
      <c r="X2182">
        <v>-7.6038526512172986</v>
      </c>
      <c r="Y2182">
        <v>-7.5861368844514709</v>
      </c>
      <c r="Z2182">
        <v>-8.7044584837073131</v>
      </c>
      <c r="AA2182">
        <v>-10.505604054979511</v>
      </c>
      <c r="AB2182">
        <v>-10.977156459946309</v>
      </c>
      <c r="AC2182">
        <v>-10.959440693180481</v>
      </c>
      <c r="AD2182">
        <v>-12.077762292436329</v>
      </c>
      <c r="AE2182">
        <v>-13.87890786370853</v>
      </c>
      <c r="AF2182">
        <v>-8.6986102982011122</v>
      </c>
      <c r="AG2182">
        <v>-12.071914106930119</v>
      </c>
      <c r="AH2182">
        <v>-8.3042211797522594</v>
      </c>
    </row>
    <row r="2183" spans="1:34" x14ac:dyDescent="0.25">
      <c r="A2183">
        <v>2182</v>
      </c>
      <c r="B2183">
        <v>-8.3042211797522594</v>
      </c>
      <c r="C2183">
        <v>-13.53635267334006</v>
      </c>
      <c r="D2183">
        <v>-6.4972274229738574</v>
      </c>
      <c r="E2183">
        <v>-8.2797824793210246</v>
      </c>
      <c r="F2183">
        <v>-5.8431899797330056</v>
      </c>
      <c r="G2183">
        <v>-9.398978826736073</v>
      </c>
      <c r="H2183">
        <v>-11.72935891656166</v>
      </c>
      <c r="I2183">
        <v>-13.511913972908831</v>
      </c>
      <c r="J2183">
        <v>-11.075321473320811</v>
      </c>
      <c r="K2183">
        <v>-14.63111032032387</v>
      </c>
      <c r="L2183">
        <v>-6.4727887225426226</v>
      </c>
      <c r="M2183">
        <v>-4.0361962229546036</v>
      </c>
      <c r="N2183">
        <v>-7.591985069957671</v>
      </c>
      <c r="O2183">
        <v>-5.8187512793017717</v>
      </c>
      <c r="P2183">
        <v>-9.3745401263048382</v>
      </c>
      <c r="Q2183">
        <v>-6.9379476267168201</v>
      </c>
      <c r="R2183">
        <v>-11.70492021613042</v>
      </c>
      <c r="S2183">
        <v>-9.2683277165424052</v>
      </c>
      <c r="T2183">
        <v>-12.82411656354547</v>
      </c>
      <c r="U2183">
        <v>-11.050882772889571</v>
      </c>
      <c r="V2183">
        <v>-14.606671619892641</v>
      </c>
      <c r="W2183">
        <v>-12.170079120304621</v>
      </c>
      <c r="X2183">
        <v>-4.0117575225233706</v>
      </c>
      <c r="Y2183">
        <v>-7.5675463695264371</v>
      </c>
      <c r="Z2183">
        <v>-5.1309538699384181</v>
      </c>
      <c r="AA2183">
        <v>-6.9135089262855853</v>
      </c>
      <c r="AB2183">
        <v>-9.2438890161111722</v>
      </c>
      <c r="AC2183">
        <v>-12.79967786311424</v>
      </c>
      <c r="AD2183">
        <v>-10.363085363526221</v>
      </c>
      <c r="AE2183">
        <v>-12.14564041987339</v>
      </c>
      <c r="AF2183">
        <v>-5.1065151695071842</v>
      </c>
      <c r="AG2183">
        <v>-10.338646663094989</v>
      </c>
      <c r="AH2183">
        <v>-8.3042211797522594</v>
      </c>
    </row>
    <row r="2184" spans="1:34" x14ac:dyDescent="0.25">
      <c r="A2184">
        <v>2183</v>
      </c>
      <c r="B2184">
        <v>-8.3042211797522594</v>
      </c>
      <c r="C2184">
        <v>-5.9851958113839927E-2</v>
      </c>
      <c r="D2184">
        <v>-8.6762650480226888</v>
      </c>
      <c r="E2184">
        <v>-8.4057848582573627</v>
      </c>
      <c r="F2184">
        <v>-8.961005648006072</v>
      </c>
      <c r="G2184">
        <v>-9.398978826736073</v>
      </c>
      <c r="H2184">
        <v>-0.43189582638426988</v>
      </c>
      <c r="I2184">
        <v>-0.16141563661894451</v>
      </c>
      <c r="J2184">
        <v>-0.71663642636765301</v>
      </c>
      <c r="K2184">
        <v>-1.154609605097654</v>
      </c>
      <c r="L2184">
        <v>-8.7778287265277939</v>
      </c>
      <c r="M2184">
        <v>-9.3330495162765015</v>
      </c>
      <c r="N2184">
        <v>-9.7710226950065024</v>
      </c>
      <c r="O2184">
        <v>-9.0625693265111753</v>
      </c>
      <c r="P2184">
        <v>-9.5005425052411763</v>
      </c>
      <c r="Q2184">
        <v>-10.055763294989889</v>
      </c>
      <c r="R2184">
        <v>-0.53345950488937444</v>
      </c>
      <c r="S2184">
        <v>-1.0886802946380829</v>
      </c>
      <c r="T2184">
        <v>-1.5266534733680841</v>
      </c>
      <c r="U2184">
        <v>-0.81820010487275763</v>
      </c>
      <c r="V2184">
        <v>-1.256173283602759</v>
      </c>
      <c r="W2184">
        <v>-1.8113940733514671</v>
      </c>
      <c r="X2184">
        <v>-9.4346131947816065</v>
      </c>
      <c r="Y2184">
        <v>-9.8725863735116075</v>
      </c>
      <c r="Z2184">
        <v>-10.42780716326032</v>
      </c>
      <c r="AA2184">
        <v>-10.157326973494991</v>
      </c>
      <c r="AB2184">
        <v>-1.190243973143188</v>
      </c>
      <c r="AC2184">
        <v>-1.6282171518731881</v>
      </c>
      <c r="AD2184">
        <v>-2.183437941621897</v>
      </c>
      <c r="AE2184">
        <v>-1.9129577518565719</v>
      </c>
      <c r="AF2184">
        <v>-10.52937084176542</v>
      </c>
      <c r="AG2184">
        <v>-2.285001620127002</v>
      </c>
      <c r="AH2184">
        <v>-8.3042211797522594</v>
      </c>
    </row>
    <row r="2185" spans="1:34" x14ac:dyDescent="0.25">
      <c r="A2185">
        <v>2184</v>
      </c>
      <c r="B2185">
        <v>-8.3042211797522594</v>
      </c>
      <c r="C2185">
        <v>-5.9851958113839927E-2</v>
      </c>
      <c r="D2185">
        <v>-6.4972274229738574</v>
      </c>
      <c r="E2185">
        <v>-8.2756512537821276</v>
      </c>
      <c r="F2185">
        <v>-5.8431899797330056</v>
      </c>
      <c r="G2185">
        <v>-6.583091717383394</v>
      </c>
      <c r="H2185">
        <v>1.747141798664561</v>
      </c>
      <c r="I2185">
        <v>-3.128203214370924E-2</v>
      </c>
      <c r="J2185">
        <v>2.401179241905413</v>
      </c>
      <c r="K2185">
        <v>1.661277504255025</v>
      </c>
      <c r="L2185">
        <v>-6.4686574970037274</v>
      </c>
      <c r="M2185">
        <v>-4.0361962229546036</v>
      </c>
      <c r="N2185">
        <v>-4.7760979606049929</v>
      </c>
      <c r="O2185">
        <v>-5.8146200537628756</v>
      </c>
      <c r="P2185">
        <v>-6.5545217914132641</v>
      </c>
      <c r="Q2185">
        <v>-4.1220605173641411</v>
      </c>
      <c r="R2185">
        <v>1.7757117246346921</v>
      </c>
      <c r="S2185">
        <v>4.2081729986838141</v>
      </c>
      <c r="T2185">
        <v>3.4682712610334261</v>
      </c>
      <c r="U2185">
        <v>2.4297491678755438</v>
      </c>
      <c r="V2185">
        <v>1.6898474302251549</v>
      </c>
      <c r="W2185">
        <v>4.1223087042742783</v>
      </c>
      <c r="X2185">
        <v>-4.0076262969844736</v>
      </c>
      <c r="Y2185">
        <v>-4.7475280346348629</v>
      </c>
      <c r="Z2185">
        <v>-2.31506676058574</v>
      </c>
      <c r="AA2185">
        <v>-4.0934905913940112</v>
      </c>
      <c r="AB2185">
        <v>4.2367429246539459</v>
      </c>
      <c r="AC2185">
        <v>3.4968411870035569</v>
      </c>
      <c r="AD2185">
        <v>5.9293024610526794</v>
      </c>
      <c r="AE2185">
        <v>4.1508786302444092</v>
      </c>
      <c r="AF2185">
        <v>-2.28649683461561</v>
      </c>
      <c r="AG2185">
        <v>5.9578723870228103</v>
      </c>
      <c r="AH2185">
        <v>-8.3042211797522594</v>
      </c>
    </row>
    <row r="2186" spans="1:34" x14ac:dyDescent="0.25">
      <c r="A2186">
        <v>2185</v>
      </c>
      <c r="B2186">
        <v>-8.3042211797522594</v>
      </c>
      <c r="C2186">
        <v>-0.9892658005432341</v>
      </c>
      <c r="D2186">
        <v>-6.4972274229738574</v>
      </c>
      <c r="E2186">
        <v>-8.3369310992757573</v>
      </c>
      <c r="F2186">
        <v>-5.8431899797330056</v>
      </c>
      <c r="G2186">
        <v>-9.398978826736073</v>
      </c>
      <c r="H2186">
        <v>0.81772795623516725</v>
      </c>
      <c r="I2186">
        <v>-1.021975720066733</v>
      </c>
      <c r="J2186">
        <v>1.4717653994760189</v>
      </c>
      <c r="K2186">
        <v>-2.084023447527048</v>
      </c>
      <c r="L2186">
        <v>-6.5299373424973561</v>
      </c>
      <c r="M2186">
        <v>-4.0361962229546036</v>
      </c>
      <c r="N2186">
        <v>-7.591985069957671</v>
      </c>
      <c r="O2186">
        <v>-5.8758998992565044</v>
      </c>
      <c r="P2186">
        <v>-9.4316887462595709</v>
      </c>
      <c r="Q2186">
        <v>-6.9379476267168201</v>
      </c>
      <c r="R2186">
        <v>0.78501803671166859</v>
      </c>
      <c r="S2186">
        <v>3.27875915625442</v>
      </c>
      <c r="T2186">
        <v>-0.27702969074864681</v>
      </c>
      <c r="U2186">
        <v>1.439055479952521</v>
      </c>
      <c r="V2186">
        <v>-2.1167333670505468</v>
      </c>
      <c r="W2186">
        <v>0.37700775249220542</v>
      </c>
      <c r="X2186">
        <v>-4.0689061424781032</v>
      </c>
      <c r="Y2186">
        <v>-7.6246949894811697</v>
      </c>
      <c r="Z2186">
        <v>-5.1309538699384181</v>
      </c>
      <c r="AA2186">
        <v>-6.970657546240318</v>
      </c>
      <c r="AB2186">
        <v>3.2460492367309222</v>
      </c>
      <c r="AC2186">
        <v>-0.30973961027214553</v>
      </c>
      <c r="AD2186">
        <v>2.184001509270606</v>
      </c>
      <c r="AE2186">
        <v>0.3442978329687067</v>
      </c>
      <c r="AF2186">
        <v>-5.1636637894619168</v>
      </c>
      <c r="AG2186">
        <v>2.1512915897471081</v>
      </c>
      <c r="AH2186">
        <v>-8.3042211797522594</v>
      </c>
    </row>
    <row r="2187" spans="1:34" x14ac:dyDescent="0.25">
      <c r="A2187">
        <v>2186</v>
      </c>
      <c r="B2187">
        <v>-8.3042211797522594</v>
      </c>
      <c r="C2187">
        <v>-1.453972721757933</v>
      </c>
      <c r="D2187">
        <v>-8.6762650480226888</v>
      </c>
      <c r="E2187">
        <v>-8.3114552084525641</v>
      </c>
      <c r="F2187">
        <v>-8.961005648006072</v>
      </c>
      <c r="G2187">
        <v>-9.398978826736073</v>
      </c>
      <c r="H2187">
        <v>-1.8260165900283629</v>
      </c>
      <c r="I2187">
        <v>-1.4612067504582369</v>
      </c>
      <c r="J2187">
        <v>-2.1107571900117459</v>
      </c>
      <c r="K2187">
        <v>-2.5487303687417469</v>
      </c>
      <c r="L2187">
        <v>-8.6834990767229936</v>
      </c>
      <c r="M2187">
        <v>-9.3330495162765015</v>
      </c>
      <c r="N2187">
        <v>-9.7710226950065024</v>
      </c>
      <c r="O2187">
        <v>-8.9682396767063768</v>
      </c>
      <c r="P2187">
        <v>-9.4062128554363778</v>
      </c>
      <c r="Q2187">
        <v>-10.055763294989889</v>
      </c>
      <c r="R2187">
        <v>-1.833250618728667</v>
      </c>
      <c r="S2187">
        <v>-2.4828010582821758</v>
      </c>
      <c r="T2187">
        <v>-2.9207742370121772</v>
      </c>
      <c r="U2187">
        <v>-2.1179912187120502</v>
      </c>
      <c r="V2187">
        <v>-2.5559643974420512</v>
      </c>
      <c r="W2187">
        <v>-3.2055148369955599</v>
      </c>
      <c r="X2187">
        <v>-9.3402835449768062</v>
      </c>
      <c r="Y2187">
        <v>-9.7782567237068072</v>
      </c>
      <c r="Z2187">
        <v>-10.42780716326032</v>
      </c>
      <c r="AA2187">
        <v>-10.06299732369019</v>
      </c>
      <c r="AB2187">
        <v>-2.4900350869824801</v>
      </c>
      <c r="AC2187">
        <v>-2.9280082657124811</v>
      </c>
      <c r="AD2187">
        <v>-3.5775587052659898</v>
      </c>
      <c r="AE2187">
        <v>-3.2127488656958638</v>
      </c>
      <c r="AF2187">
        <v>-10.43504119196062</v>
      </c>
      <c r="AG2187">
        <v>-3.5847927339662942</v>
      </c>
      <c r="AH2187">
        <v>-8.3042211797522594</v>
      </c>
    </row>
    <row r="2188" spans="1:34" x14ac:dyDescent="0.25">
      <c r="A2188">
        <v>2187</v>
      </c>
      <c r="B2188">
        <v>-8.3042211797522594</v>
      </c>
      <c r="C2188">
        <v>0.40485496310085528</v>
      </c>
      <c r="D2188">
        <v>-8.6762650480226888</v>
      </c>
      <c r="E2188">
        <v>-8.3252259602488845</v>
      </c>
      <c r="F2188">
        <v>-5.8431899797330056</v>
      </c>
      <c r="G2188">
        <v>-6.583091717383394</v>
      </c>
      <c r="H2188">
        <v>3.2811094830425387E-2</v>
      </c>
      <c r="I2188">
        <v>0.38385018260422971</v>
      </c>
      <c r="J2188">
        <v>2.8658861631201091</v>
      </c>
      <c r="K2188">
        <v>2.1259844254697202</v>
      </c>
      <c r="L2188">
        <v>-8.697269828519314</v>
      </c>
      <c r="M2188">
        <v>-6.2152338480034359</v>
      </c>
      <c r="N2188">
        <v>-6.9551355856538244</v>
      </c>
      <c r="O2188">
        <v>-5.8641947602296316</v>
      </c>
      <c r="P2188">
        <v>-6.6040964978800201</v>
      </c>
      <c r="Q2188">
        <v>-4.1220605173641411</v>
      </c>
      <c r="R2188">
        <v>1.180631433379974E-2</v>
      </c>
      <c r="S2188">
        <v>2.4938422948496788</v>
      </c>
      <c r="T2188">
        <v>1.7539405571992901</v>
      </c>
      <c r="U2188">
        <v>2.8448813826234831</v>
      </c>
      <c r="V2188">
        <v>2.1049796449730942</v>
      </c>
      <c r="W2188">
        <v>4.5870156254889736</v>
      </c>
      <c r="X2188">
        <v>-6.2362386285000611</v>
      </c>
      <c r="Y2188">
        <v>-6.9761403661504504</v>
      </c>
      <c r="Z2188">
        <v>-4.4941043856345706</v>
      </c>
      <c r="AA2188">
        <v>-4.1430652978607672</v>
      </c>
      <c r="AB2188">
        <v>2.4728375143530532</v>
      </c>
      <c r="AC2188">
        <v>1.7329357767026641</v>
      </c>
      <c r="AD2188">
        <v>4.2149717572185432</v>
      </c>
      <c r="AE2188">
        <v>4.5660108449923484</v>
      </c>
      <c r="AF2188">
        <v>-4.5151091661311966</v>
      </c>
      <c r="AG2188">
        <v>4.1939669767219172</v>
      </c>
      <c r="AH2188">
        <v>-8.3042211797522594</v>
      </c>
    </row>
    <row r="2189" spans="1:34" x14ac:dyDescent="0.25">
      <c r="A2189">
        <v>2188</v>
      </c>
      <c r="B2189">
        <v>-8.3042211797522594</v>
      </c>
      <c r="C2189">
        <v>-18.183421885487029</v>
      </c>
      <c r="D2189">
        <v>-8.6762650480226888</v>
      </c>
      <c r="E2189">
        <v>-8.2687658778839683</v>
      </c>
      <c r="F2189">
        <v>-8.961005648006072</v>
      </c>
      <c r="G2189">
        <v>-9.398978826736073</v>
      </c>
      <c r="H2189">
        <v>-18.55546575375746</v>
      </c>
      <c r="I2189">
        <v>-18.147966583618739</v>
      </c>
      <c r="J2189">
        <v>-18.84020635374084</v>
      </c>
      <c r="K2189">
        <v>-19.27817953247084</v>
      </c>
      <c r="L2189">
        <v>-8.6408097461543978</v>
      </c>
      <c r="M2189">
        <v>-9.3330495162765015</v>
      </c>
      <c r="N2189">
        <v>-9.7710226950065024</v>
      </c>
      <c r="O2189">
        <v>-8.925550346137781</v>
      </c>
      <c r="P2189">
        <v>-9.3635235248677819</v>
      </c>
      <c r="Q2189">
        <v>-10.055763294989889</v>
      </c>
      <c r="R2189">
        <v>-18.520010451889171</v>
      </c>
      <c r="S2189">
        <v>-19.212250222011271</v>
      </c>
      <c r="T2189">
        <v>-19.650223400741279</v>
      </c>
      <c r="U2189">
        <v>-18.80475105187255</v>
      </c>
      <c r="V2189">
        <v>-19.242724230602551</v>
      </c>
      <c r="W2189">
        <v>-19.934964000724658</v>
      </c>
      <c r="X2189">
        <v>-9.2975942144082104</v>
      </c>
      <c r="Y2189">
        <v>-9.7355673931382114</v>
      </c>
      <c r="Z2189">
        <v>-10.42780716326032</v>
      </c>
      <c r="AA2189">
        <v>-10.020307993121589</v>
      </c>
      <c r="AB2189">
        <v>-19.176794920142981</v>
      </c>
      <c r="AC2189">
        <v>-19.614768098872979</v>
      </c>
      <c r="AD2189">
        <v>-20.30700786899509</v>
      </c>
      <c r="AE2189">
        <v>-19.899508698856369</v>
      </c>
      <c r="AF2189">
        <v>-10.39235186139202</v>
      </c>
      <c r="AG2189">
        <v>-20.2715525671268</v>
      </c>
      <c r="AH2189">
        <v>-8.3042211797522594</v>
      </c>
    </row>
    <row r="2190" spans="1:34" x14ac:dyDescent="0.25">
      <c r="A2190">
        <v>2189</v>
      </c>
      <c r="B2190">
        <v>-8.3042211797522594</v>
      </c>
      <c r="C2190">
        <v>-3.31280040661672</v>
      </c>
      <c r="D2190">
        <v>-8.6762650480226888</v>
      </c>
      <c r="E2190">
        <v>-8.3052583701442195</v>
      </c>
      <c r="F2190">
        <v>-9.4166945935018997</v>
      </c>
      <c r="G2190">
        <v>-6.583091717383394</v>
      </c>
      <c r="H2190">
        <v>-3.6848442748871499</v>
      </c>
      <c r="I2190">
        <v>-3.3138375970086811</v>
      </c>
      <c r="J2190">
        <v>-4.4252738203663622</v>
      </c>
      <c r="K2190">
        <v>-1.591670944247856</v>
      </c>
      <c r="L2190">
        <v>-8.677302238414649</v>
      </c>
      <c r="M2190">
        <v>-9.788738461772331</v>
      </c>
      <c r="N2190">
        <v>-6.9551355856538244</v>
      </c>
      <c r="O2190">
        <v>-9.4177317838938599</v>
      </c>
      <c r="P2190">
        <v>-6.5841289077753542</v>
      </c>
      <c r="Q2190">
        <v>-7.6955651311330362</v>
      </c>
      <c r="R2190">
        <v>-3.685881465279111</v>
      </c>
      <c r="S2190">
        <v>-4.7973176886367934</v>
      </c>
      <c r="T2190">
        <v>-1.9637148125182859</v>
      </c>
      <c r="U2190">
        <v>-4.4263110107583223</v>
      </c>
      <c r="V2190">
        <v>-1.592708134639816</v>
      </c>
      <c r="W2190">
        <v>-2.7041443579974982</v>
      </c>
      <c r="X2190">
        <v>-9.7897756521642911</v>
      </c>
      <c r="Y2190">
        <v>-6.9561727760457854</v>
      </c>
      <c r="Z2190">
        <v>-8.0676089994034665</v>
      </c>
      <c r="AA2190">
        <v>-7.6966023215249963</v>
      </c>
      <c r="AB2190">
        <v>-4.7983548790287527</v>
      </c>
      <c r="AC2190">
        <v>-1.9647520029102461</v>
      </c>
      <c r="AD2190">
        <v>-3.0761882262679281</v>
      </c>
      <c r="AE2190">
        <v>-2.7051815483894579</v>
      </c>
      <c r="AF2190">
        <v>-8.0686461897954267</v>
      </c>
      <c r="AG2190">
        <v>-3.0772254166598878</v>
      </c>
      <c r="AH2190">
        <v>-8.3042211797522594</v>
      </c>
    </row>
    <row r="2191" spans="1:34" x14ac:dyDescent="0.25">
      <c r="A2191">
        <v>2190</v>
      </c>
      <c r="B2191">
        <v>-8.3042211797522594</v>
      </c>
      <c r="C2191">
        <v>1.798975726744948</v>
      </c>
      <c r="D2191">
        <v>-8.6762650480226888</v>
      </c>
      <c r="E2191">
        <v>-8.4374575873889022</v>
      </c>
      <c r="F2191">
        <v>-9.3453186409112696</v>
      </c>
      <c r="G2191">
        <v>-9.398978826736073</v>
      </c>
      <c r="H2191">
        <v>1.4269318584745181</v>
      </c>
      <c r="I2191">
        <v>1.665739319108305</v>
      </c>
      <c r="J2191">
        <v>0.75787826558593718</v>
      </c>
      <c r="K2191">
        <v>0.70421807976113426</v>
      </c>
      <c r="L2191">
        <v>-8.8095014556593316</v>
      </c>
      <c r="M2191">
        <v>-9.7173625091816991</v>
      </c>
      <c r="N2191">
        <v>-9.7710226950065024</v>
      </c>
      <c r="O2191">
        <v>-9.4785550485479124</v>
      </c>
      <c r="P2191">
        <v>-9.5322152343727158</v>
      </c>
      <c r="Q2191">
        <v>-10.44007628789508</v>
      </c>
      <c r="R2191">
        <v>1.2936954508378751</v>
      </c>
      <c r="S2191">
        <v>0.38583439731550728</v>
      </c>
      <c r="T2191">
        <v>0.33217421149070442</v>
      </c>
      <c r="U2191">
        <v>0.62464185794929383</v>
      </c>
      <c r="V2191">
        <v>0.57098167212449102</v>
      </c>
      <c r="W2191">
        <v>-0.33687938139787682</v>
      </c>
      <c r="X2191">
        <v>-9.8505989168183437</v>
      </c>
      <c r="Y2191">
        <v>-9.904259102643147</v>
      </c>
      <c r="Z2191">
        <v>-10.812120156165509</v>
      </c>
      <c r="AA2191">
        <v>-10.57331269553173</v>
      </c>
      <c r="AB2191">
        <v>0.25259798967886388</v>
      </c>
      <c r="AC2191">
        <v>0.1989378038540611</v>
      </c>
      <c r="AD2191">
        <v>-0.70892324966830667</v>
      </c>
      <c r="AE2191">
        <v>-0.47011578903452012</v>
      </c>
      <c r="AF2191">
        <v>-10.945356563802161</v>
      </c>
      <c r="AG2191">
        <v>-0.84215965730495002</v>
      </c>
      <c r="AH2191">
        <v>-8.3042211797522594</v>
      </c>
    </row>
    <row r="2192" spans="1:34" x14ac:dyDescent="0.25">
      <c r="A2192">
        <v>2191</v>
      </c>
      <c r="B2192">
        <v>-8.3042211797522594</v>
      </c>
      <c r="C2192">
        <v>-10.74811114605188</v>
      </c>
      <c r="D2192">
        <v>-6.4972274229738574</v>
      </c>
      <c r="E2192">
        <v>-8.2790939417312082</v>
      </c>
      <c r="F2192">
        <v>-9.4166945935018997</v>
      </c>
      <c r="G2192">
        <v>-9.398978826736073</v>
      </c>
      <c r="H2192">
        <v>-8.9411173892734759</v>
      </c>
      <c r="I2192">
        <v>-10.72298390803083</v>
      </c>
      <c r="J2192">
        <v>-11.86058455980152</v>
      </c>
      <c r="K2192">
        <v>-11.84286879303569</v>
      </c>
      <c r="L2192">
        <v>-6.472100184952807</v>
      </c>
      <c r="M2192">
        <v>-7.6097008367235004</v>
      </c>
      <c r="N2192">
        <v>-7.591985069957671</v>
      </c>
      <c r="O2192">
        <v>-9.3915673554808503</v>
      </c>
      <c r="P2192">
        <v>-9.3738515887150218</v>
      </c>
      <c r="Q2192">
        <v>-10.51145224048572</v>
      </c>
      <c r="R2192">
        <v>-8.9159901512524247</v>
      </c>
      <c r="S2192">
        <v>-10.05359080302312</v>
      </c>
      <c r="T2192">
        <v>-10.035875036257289</v>
      </c>
      <c r="U2192">
        <v>-11.835457321780471</v>
      </c>
      <c r="V2192">
        <v>-11.81774155501464</v>
      </c>
      <c r="W2192">
        <v>-12.95534220678533</v>
      </c>
      <c r="X2192">
        <v>-7.5845735987024492</v>
      </c>
      <c r="Y2192">
        <v>-7.5668578319366206</v>
      </c>
      <c r="Z2192">
        <v>-8.7044584837073131</v>
      </c>
      <c r="AA2192">
        <v>-10.48632500246466</v>
      </c>
      <c r="AB2192">
        <v>-10.02846356500207</v>
      </c>
      <c r="AC2192">
        <v>-10.01074779823624</v>
      </c>
      <c r="AD2192">
        <v>-11.14834845000693</v>
      </c>
      <c r="AE2192">
        <v>-12.930214968764281</v>
      </c>
      <c r="AF2192">
        <v>-8.6793312456862637</v>
      </c>
      <c r="AG2192">
        <v>-11.12322121198588</v>
      </c>
      <c r="AH2192">
        <v>-8.3042211797522594</v>
      </c>
    </row>
    <row r="2193" spans="1:34" x14ac:dyDescent="0.25">
      <c r="A2193">
        <v>2192</v>
      </c>
      <c r="B2193">
        <v>-8.3042211797522594</v>
      </c>
      <c r="C2193">
        <v>-15.859887279413551</v>
      </c>
      <c r="D2193">
        <v>-8.6762650480226888</v>
      </c>
      <c r="E2193">
        <v>-8.2446670622404064</v>
      </c>
      <c r="F2193">
        <v>-8.961005648006072</v>
      </c>
      <c r="G2193">
        <v>-9.398978826736073</v>
      </c>
      <c r="H2193">
        <v>-16.23193114768398</v>
      </c>
      <c r="I2193">
        <v>-15.80033316190169</v>
      </c>
      <c r="J2193">
        <v>-16.51667174766736</v>
      </c>
      <c r="K2193">
        <v>-16.954644926397361</v>
      </c>
      <c r="L2193">
        <v>-8.6167109305108358</v>
      </c>
      <c r="M2193">
        <v>-9.3330495162765015</v>
      </c>
      <c r="N2193">
        <v>-9.7710226950065024</v>
      </c>
      <c r="O2193">
        <v>-8.901451530494219</v>
      </c>
      <c r="P2193">
        <v>-9.33942470922422</v>
      </c>
      <c r="Q2193">
        <v>-10.055763294989889</v>
      </c>
      <c r="R2193">
        <v>-16.172377030172129</v>
      </c>
      <c r="S2193">
        <v>-16.888715615937791</v>
      </c>
      <c r="T2193">
        <v>-17.326688794667788</v>
      </c>
      <c r="U2193">
        <v>-16.457117630155508</v>
      </c>
      <c r="V2193">
        <v>-16.895090808885509</v>
      </c>
      <c r="W2193">
        <v>-17.611429394651179</v>
      </c>
      <c r="X2193">
        <v>-9.2734953987646485</v>
      </c>
      <c r="Y2193">
        <v>-9.7114685774946494</v>
      </c>
      <c r="Z2193">
        <v>-10.42780716326032</v>
      </c>
      <c r="AA2193">
        <v>-9.9962091774780326</v>
      </c>
      <c r="AB2193">
        <v>-16.82916149842594</v>
      </c>
      <c r="AC2193">
        <v>-17.267134677155941</v>
      </c>
      <c r="AD2193">
        <v>-17.983473262921599</v>
      </c>
      <c r="AE2193">
        <v>-17.55187527713932</v>
      </c>
      <c r="AF2193">
        <v>-10.36825304574846</v>
      </c>
      <c r="AG2193">
        <v>-17.923919145409752</v>
      </c>
      <c r="AH2193">
        <v>-8.3042211797522594</v>
      </c>
    </row>
    <row r="2194" spans="1:34" x14ac:dyDescent="0.25">
      <c r="A2194">
        <v>2193</v>
      </c>
      <c r="B2194">
        <v>-8.3042211797522594</v>
      </c>
      <c r="C2194">
        <v>-0.9892658005432341</v>
      </c>
      <c r="D2194">
        <v>-8.6762650480226888</v>
      </c>
      <c r="E2194">
        <v>-8.3121437460423788</v>
      </c>
      <c r="F2194">
        <v>-9.4166945935018997</v>
      </c>
      <c r="G2194">
        <v>-9.398978826736073</v>
      </c>
      <c r="H2194">
        <v>-1.3613096688136641</v>
      </c>
      <c r="I2194">
        <v>-0.99718836683335432</v>
      </c>
      <c r="J2194">
        <v>-2.1017392142928761</v>
      </c>
      <c r="K2194">
        <v>-2.084023447527048</v>
      </c>
      <c r="L2194">
        <v>-8.6841876143128101</v>
      </c>
      <c r="M2194">
        <v>-9.788738461772331</v>
      </c>
      <c r="N2194">
        <v>-9.7710226950065024</v>
      </c>
      <c r="O2194">
        <v>-9.424617159792021</v>
      </c>
      <c r="P2194">
        <v>-9.4069013930261942</v>
      </c>
      <c r="Q2194">
        <v>-10.51145224048572</v>
      </c>
      <c r="R2194">
        <v>-1.369232235103784</v>
      </c>
      <c r="S2194">
        <v>-2.473783082563306</v>
      </c>
      <c r="T2194">
        <v>-2.4560673157974779</v>
      </c>
      <c r="U2194">
        <v>-2.109661780582996</v>
      </c>
      <c r="V2194">
        <v>-2.0919460138171679</v>
      </c>
      <c r="W2194">
        <v>-3.1964968612766902</v>
      </c>
      <c r="X2194">
        <v>-9.7966610280624522</v>
      </c>
      <c r="Y2194">
        <v>-9.7789452612966237</v>
      </c>
      <c r="Z2194">
        <v>-10.883496108756139</v>
      </c>
      <c r="AA2194">
        <v>-10.51937480677584</v>
      </c>
      <c r="AB2194">
        <v>-2.4817056488534259</v>
      </c>
      <c r="AC2194">
        <v>-2.4639898820875978</v>
      </c>
      <c r="AD2194">
        <v>-3.5685407295471201</v>
      </c>
      <c r="AE2194">
        <v>-3.2044194275668101</v>
      </c>
      <c r="AF2194">
        <v>-10.891418675046269</v>
      </c>
      <c r="AG2194">
        <v>-3.57646329583724</v>
      </c>
      <c r="AH2194">
        <v>-8.3042211797522594</v>
      </c>
    </row>
    <row r="2195" spans="1:34" x14ac:dyDescent="0.25">
      <c r="A2195">
        <v>2194</v>
      </c>
      <c r="B2195">
        <v>-8.3042211797522594</v>
      </c>
      <c r="C2195">
        <v>-0.52455887932853873</v>
      </c>
      <c r="D2195">
        <v>-8.6762650480226888</v>
      </c>
      <c r="E2195">
        <v>-8.3396852496350213</v>
      </c>
      <c r="F2195">
        <v>-8.3749704619410767</v>
      </c>
      <c r="G2195">
        <v>-9.398978826736073</v>
      </c>
      <c r="H2195">
        <v>-0.89660274759896874</v>
      </c>
      <c r="I2195">
        <v>-0.56002294921130158</v>
      </c>
      <c r="J2195">
        <v>-0.59530816151735733</v>
      </c>
      <c r="K2195">
        <v>-1.619316526312353</v>
      </c>
      <c r="L2195">
        <v>-8.7117291179054508</v>
      </c>
      <c r="M2195">
        <v>-8.747014330211508</v>
      </c>
      <c r="N2195">
        <v>-9.7710226950065024</v>
      </c>
      <c r="O2195">
        <v>-8.4104345318238405</v>
      </c>
      <c r="P2195">
        <v>-9.434442896618835</v>
      </c>
      <c r="Q2195">
        <v>-9.4697281089248904</v>
      </c>
      <c r="R2195">
        <v>-0.93206681748173159</v>
      </c>
      <c r="S2195">
        <v>-0.96735202978778723</v>
      </c>
      <c r="T2195">
        <v>-1.9913603945827829</v>
      </c>
      <c r="U2195">
        <v>-0.63077223140012029</v>
      </c>
      <c r="V2195">
        <v>-1.6547805961951161</v>
      </c>
      <c r="W2195">
        <v>-1.6900658085011711</v>
      </c>
      <c r="X2195">
        <v>-8.7824784000942699</v>
      </c>
      <c r="Y2195">
        <v>-9.8064867648892662</v>
      </c>
      <c r="Z2195">
        <v>-9.8417719771953216</v>
      </c>
      <c r="AA2195">
        <v>-9.5051921788076541</v>
      </c>
      <c r="AB2195">
        <v>-1.00281609967055</v>
      </c>
      <c r="AC2195">
        <v>-2.026824464465546</v>
      </c>
      <c r="AD2195">
        <v>-2.062109676771601</v>
      </c>
      <c r="AE2195">
        <v>-1.7255298783839339</v>
      </c>
      <c r="AF2195">
        <v>-9.8772360470780836</v>
      </c>
      <c r="AG2195">
        <v>-2.0975737466543638</v>
      </c>
      <c r="AH2195">
        <v>-8.3042211797522594</v>
      </c>
    </row>
    <row r="2196" spans="1:34" x14ac:dyDescent="0.25">
      <c r="A2196">
        <v>2195</v>
      </c>
      <c r="B2196">
        <v>-8.3042211797522594</v>
      </c>
      <c r="C2196">
        <v>-5.636335012690207</v>
      </c>
      <c r="D2196">
        <v>-6.4972274229738574</v>
      </c>
      <c r="E2196">
        <v>-8.2832251672701052</v>
      </c>
      <c r="F2196">
        <v>-5.8431899797330056</v>
      </c>
      <c r="G2196">
        <v>-6.583091717383394</v>
      </c>
      <c r="H2196">
        <v>-3.8293412559118059</v>
      </c>
      <c r="I2196">
        <v>-5.6153390002080528</v>
      </c>
      <c r="J2196">
        <v>-3.1753038126709541</v>
      </c>
      <c r="K2196">
        <v>-3.915205550321343</v>
      </c>
      <c r="L2196">
        <v>-6.4762314104917031</v>
      </c>
      <c r="M2196">
        <v>-4.0361962229546036</v>
      </c>
      <c r="N2196">
        <v>-4.7760979606049929</v>
      </c>
      <c r="O2196">
        <v>-5.8221939672508514</v>
      </c>
      <c r="P2196">
        <v>-6.5620957049012398</v>
      </c>
      <c r="Q2196">
        <v>-4.1220605173641411</v>
      </c>
      <c r="R2196">
        <v>-3.8083452434296521</v>
      </c>
      <c r="S2196">
        <v>-1.3683100558925529</v>
      </c>
      <c r="T2196">
        <v>-2.108211793542941</v>
      </c>
      <c r="U2196">
        <v>-3.154307800188799</v>
      </c>
      <c r="V2196">
        <v>-3.8942095378391892</v>
      </c>
      <c r="W2196">
        <v>-1.454174350302089</v>
      </c>
      <c r="X2196">
        <v>-4.0152002104724502</v>
      </c>
      <c r="Y2196">
        <v>-4.7551019481228387</v>
      </c>
      <c r="Z2196">
        <v>-2.31506676058574</v>
      </c>
      <c r="AA2196">
        <v>-4.1010645048819869</v>
      </c>
      <c r="AB2196">
        <v>-1.347314043410399</v>
      </c>
      <c r="AC2196">
        <v>-2.0872157810607872</v>
      </c>
      <c r="AD2196">
        <v>0.35281940647631138</v>
      </c>
      <c r="AE2196">
        <v>-1.433178337819935</v>
      </c>
      <c r="AF2196">
        <v>-2.2940707481035858</v>
      </c>
      <c r="AG2196">
        <v>0.37381541895846571</v>
      </c>
      <c r="AH2196">
        <v>-8.3042211797522594</v>
      </c>
    </row>
    <row r="2197" spans="1:34" x14ac:dyDescent="0.25">
      <c r="A2197">
        <v>2196</v>
      </c>
      <c r="B2197">
        <v>-8.3042211797522594</v>
      </c>
      <c r="C2197">
        <v>-11.21281806726657</v>
      </c>
      <c r="D2197">
        <v>-8.6762650480226888</v>
      </c>
      <c r="E2197">
        <v>-8.2907990807580809</v>
      </c>
      <c r="F2197">
        <v>-9.3453186409112696</v>
      </c>
      <c r="G2197">
        <v>-9.398978826736073</v>
      </c>
      <c r="H2197">
        <v>-11.584861935537001</v>
      </c>
      <c r="I2197">
        <v>-11.199395968272389</v>
      </c>
      <c r="J2197">
        <v>-12.25391552842558</v>
      </c>
      <c r="K2197">
        <v>-12.30757571425039</v>
      </c>
      <c r="L2197">
        <v>-8.6628429490285122</v>
      </c>
      <c r="M2197">
        <v>-9.7173625091816991</v>
      </c>
      <c r="N2197">
        <v>-9.7710226950065024</v>
      </c>
      <c r="O2197">
        <v>-9.3318965419170929</v>
      </c>
      <c r="P2197">
        <v>-9.3855567277418945</v>
      </c>
      <c r="Q2197">
        <v>-10.44007628789508</v>
      </c>
      <c r="R2197">
        <v>-11.571439836542821</v>
      </c>
      <c r="S2197">
        <v>-12.625959396696009</v>
      </c>
      <c r="T2197">
        <v>-12.67961958252082</v>
      </c>
      <c r="U2197">
        <v>-12.24049342943141</v>
      </c>
      <c r="V2197">
        <v>-12.29415361525621</v>
      </c>
      <c r="W2197">
        <v>-13.348673175409401</v>
      </c>
      <c r="X2197">
        <v>-9.7039404101875224</v>
      </c>
      <c r="Y2197">
        <v>-9.7576005960123258</v>
      </c>
      <c r="Z2197">
        <v>-10.812120156165509</v>
      </c>
      <c r="AA2197">
        <v>-10.42665418890091</v>
      </c>
      <c r="AB2197">
        <v>-12.61253729770184</v>
      </c>
      <c r="AC2197">
        <v>-12.66619748352664</v>
      </c>
      <c r="AD2197">
        <v>-13.72071704367983</v>
      </c>
      <c r="AE2197">
        <v>-13.33525107641522</v>
      </c>
      <c r="AF2197">
        <v>-10.79869805717134</v>
      </c>
      <c r="AG2197">
        <v>-13.70729494468565</v>
      </c>
      <c r="AH2197">
        <v>-8.3042211797522594</v>
      </c>
    </row>
    <row r="2198" spans="1:34" x14ac:dyDescent="0.25">
      <c r="A2198">
        <v>2197</v>
      </c>
      <c r="B2198">
        <v>-8.3042211797522594</v>
      </c>
      <c r="C2198">
        <v>-18.183421885487029</v>
      </c>
      <c r="D2198">
        <v>-8.6762650480226888</v>
      </c>
      <c r="E2198">
        <v>-8.2804710169108411</v>
      </c>
      <c r="F2198">
        <v>-9.3453186409112696</v>
      </c>
      <c r="G2198">
        <v>-6.583091717383394</v>
      </c>
      <c r="H2198">
        <v>-18.55546575375746</v>
      </c>
      <c r="I2198">
        <v>-18.159671722645609</v>
      </c>
      <c r="J2198">
        <v>-19.224519346646041</v>
      </c>
      <c r="K2198">
        <v>-16.462292423118161</v>
      </c>
      <c r="L2198">
        <v>-8.6525148851812705</v>
      </c>
      <c r="M2198">
        <v>-9.7173625091816991</v>
      </c>
      <c r="N2198">
        <v>-6.9551355856538244</v>
      </c>
      <c r="O2198">
        <v>-9.3215684780698513</v>
      </c>
      <c r="P2198">
        <v>-6.5593415545419766</v>
      </c>
      <c r="Q2198">
        <v>-7.6241891785424052</v>
      </c>
      <c r="R2198">
        <v>-18.53171559091604</v>
      </c>
      <c r="S2198">
        <v>-19.596563214916468</v>
      </c>
      <c r="T2198">
        <v>-16.834336291388599</v>
      </c>
      <c r="U2198">
        <v>-19.200769183804621</v>
      </c>
      <c r="V2198">
        <v>-16.438542260276751</v>
      </c>
      <c r="W2198">
        <v>-17.50338988427718</v>
      </c>
      <c r="X2198">
        <v>-9.6936123463402826</v>
      </c>
      <c r="Y2198">
        <v>-6.9313854228124061</v>
      </c>
      <c r="Z2198">
        <v>-7.9962330468128364</v>
      </c>
      <c r="AA2198">
        <v>-7.6004390157009878</v>
      </c>
      <c r="AB2198">
        <v>-19.572813052075048</v>
      </c>
      <c r="AC2198">
        <v>-16.810586128547179</v>
      </c>
      <c r="AD2198">
        <v>-17.8754337525476</v>
      </c>
      <c r="AE2198">
        <v>-17.47963972143576</v>
      </c>
      <c r="AF2198">
        <v>-7.9724828839714172</v>
      </c>
      <c r="AG2198">
        <v>-17.851683589706191</v>
      </c>
      <c r="AH2198">
        <v>-8.3042211797522594</v>
      </c>
    </row>
    <row r="2199" spans="1:34" x14ac:dyDescent="0.25">
      <c r="A2199">
        <v>2198</v>
      </c>
      <c r="B2199">
        <v>-8.3042211797522594</v>
      </c>
      <c r="C2199">
        <v>-19.11283572791643</v>
      </c>
      <c r="D2199">
        <v>-8.6762650480226888</v>
      </c>
      <c r="E2199">
        <v>-8.3128322836321953</v>
      </c>
      <c r="F2199">
        <v>-9.4166945935018997</v>
      </c>
      <c r="G2199">
        <v>-9.398978826736073</v>
      </c>
      <c r="H2199">
        <v>-19.484879596186861</v>
      </c>
      <c r="I2199">
        <v>-19.121446831796359</v>
      </c>
      <c r="J2199">
        <v>-20.22530914166607</v>
      </c>
      <c r="K2199">
        <v>-20.207593374900242</v>
      </c>
      <c r="L2199">
        <v>-8.6848761519026247</v>
      </c>
      <c r="M2199">
        <v>-9.788738461772331</v>
      </c>
      <c r="N2199">
        <v>-9.7710226950065024</v>
      </c>
      <c r="O2199">
        <v>-9.4253056973818374</v>
      </c>
      <c r="P2199">
        <v>-9.4075899306160089</v>
      </c>
      <c r="Q2199">
        <v>-10.51145224048572</v>
      </c>
      <c r="R2199">
        <v>-19.49349070006679</v>
      </c>
      <c r="S2199">
        <v>-20.597353009936501</v>
      </c>
      <c r="T2199">
        <v>-20.579637243170669</v>
      </c>
      <c r="U2199">
        <v>-20.23392024554601</v>
      </c>
      <c r="V2199">
        <v>-20.216204478780181</v>
      </c>
      <c r="W2199">
        <v>-21.320066788649889</v>
      </c>
      <c r="X2199">
        <v>-9.7973495656522669</v>
      </c>
      <c r="Y2199">
        <v>-9.7796337988864384</v>
      </c>
      <c r="Z2199">
        <v>-10.883496108756139</v>
      </c>
      <c r="AA2199">
        <v>-10.520063344365649</v>
      </c>
      <c r="AB2199">
        <v>-20.60596411381643</v>
      </c>
      <c r="AC2199">
        <v>-20.588248347050609</v>
      </c>
      <c r="AD2199">
        <v>-21.69211065692031</v>
      </c>
      <c r="AE2199">
        <v>-21.328677892529821</v>
      </c>
      <c r="AF2199">
        <v>-10.892107212636081</v>
      </c>
      <c r="AG2199">
        <v>-21.700721760800249</v>
      </c>
      <c r="AH2199">
        <v>-8.3042211797522594</v>
      </c>
    </row>
    <row r="2200" spans="1:34" x14ac:dyDescent="0.25">
      <c r="A2200">
        <v>2199</v>
      </c>
      <c r="B2200">
        <v>-8.3042211797522594</v>
      </c>
      <c r="C2200">
        <v>1.334268805530249</v>
      </c>
      <c r="D2200">
        <v>-8.6762650480226888</v>
      </c>
      <c r="E2200">
        <v>-8.3341769489164932</v>
      </c>
      <c r="F2200">
        <v>-8.961005648006072</v>
      </c>
      <c r="G2200">
        <v>-6.583091717383394</v>
      </c>
      <c r="H2200">
        <v>0.9622249372598195</v>
      </c>
      <c r="I2200">
        <v>1.3043130363660149</v>
      </c>
      <c r="J2200">
        <v>0.67748433727643653</v>
      </c>
      <c r="K2200">
        <v>3.0553982678991138</v>
      </c>
      <c r="L2200">
        <v>-8.7062208171869226</v>
      </c>
      <c r="M2200">
        <v>-9.3330495162765015</v>
      </c>
      <c r="N2200">
        <v>-6.9551355856538244</v>
      </c>
      <c r="O2200">
        <v>-8.9909614171703058</v>
      </c>
      <c r="P2200">
        <v>-6.6130474865476288</v>
      </c>
      <c r="Q2200">
        <v>-7.2398761856372067</v>
      </c>
      <c r="R2200">
        <v>0.93226916809558513</v>
      </c>
      <c r="S2200">
        <v>0.30544046900600669</v>
      </c>
      <c r="T2200">
        <v>2.6833543996286839</v>
      </c>
      <c r="U2200">
        <v>0.64752856811220205</v>
      </c>
      <c r="V2200">
        <v>3.02544249873488</v>
      </c>
      <c r="W2200">
        <v>2.3986137996453012</v>
      </c>
      <c r="X2200">
        <v>-9.3630052854407353</v>
      </c>
      <c r="Y2200">
        <v>-6.9850913548180591</v>
      </c>
      <c r="Z2200">
        <v>-7.611920053907637</v>
      </c>
      <c r="AA2200">
        <v>-7.2698319548014414</v>
      </c>
      <c r="AB2200">
        <v>0.27548469984177221</v>
      </c>
      <c r="AC2200">
        <v>2.6533986304644501</v>
      </c>
      <c r="AD2200">
        <v>2.0265699313748708</v>
      </c>
      <c r="AE2200">
        <v>2.368658030481066</v>
      </c>
      <c r="AF2200">
        <v>-7.6418758230718717</v>
      </c>
      <c r="AG2200">
        <v>1.996614162210637</v>
      </c>
      <c r="AH2200">
        <v>-8.3042211797522594</v>
      </c>
    </row>
    <row r="2201" spans="1:34" x14ac:dyDescent="0.25">
      <c r="A2201">
        <v>2200</v>
      </c>
      <c r="B2201">
        <v>-8.3042211797522594</v>
      </c>
      <c r="C2201">
        <v>-0.9892658005432341</v>
      </c>
      <c r="D2201">
        <v>-8.6762650480226888</v>
      </c>
      <c r="E2201">
        <v>-8.2901105431682645</v>
      </c>
      <c r="F2201">
        <v>-8.3749704619410767</v>
      </c>
      <c r="G2201">
        <v>-9.398978826736073</v>
      </c>
      <c r="H2201">
        <v>-1.3613096688136641</v>
      </c>
      <c r="I2201">
        <v>-0.97515516395924084</v>
      </c>
      <c r="J2201">
        <v>-1.0600150827320529</v>
      </c>
      <c r="K2201">
        <v>-2.084023447527048</v>
      </c>
      <c r="L2201">
        <v>-8.6621544114386957</v>
      </c>
      <c r="M2201">
        <v>-8.747014330211508</v>
      </c>
      <c r="N2201">
        <v>-9.7710226950065024</v>
      </c>
      <c r="O2201">
        <v>-8.3608598253570836</v>
      </c>
      <c r="P2201">
        <v>-9.3848681901520798</v>
      </c>
      <c r="Q2201">
        <v>-9.4697281089248904</v>
      </c>
      <c r="R2201">
        <v>-1.347199032229671</v>
      </c>
      <c r="S2201">
        <v>-1.432058951002483</v>
      </c>
      <c r="T2201">
        <v>-2.4560673157974779</v>
      </c>
      <c r="U2201">
        <v>-1.04590444614806</v>
      </c>
      <c r="V2201">
        <v>-2.0699128109430549</v>
      </c>
      <c r="W2201">
        <v>-2.1547727297158672</v>
      </c>
      <c r="X2201">
        <v>-8.7329036936275131</v>
      </c>
      <c r="Y2201">
        <v>-9.7569120584225093</v>
      </c>
      <c r="Z2201">
        <v>-9.8417719771953216</v>
      </c>
      <c r="AA2201">
        <v>-9.4556174723408972</v>
      </c>
      <c r="AB2201">
        <v>-1.417948314418489</v>
      </c>
      <c r="AC2201">
        <v>-2.4419566792134848</v>
      </c>
      <c r="AD2201">
        <v>-2.5268165979862971</v>
      </c>
      <c r="AE2201">
        <v>-2.1406620931318741</v>
      </c>
      <c r="AF2201">
        <v>-9.8276613406113285</v>
      </c>
      <c r="AG2201">
        <v>-2.512705961402304</v>
      </c>
      <c r="AH2201">
        <v>-8.3042211797522594</v>
      </c>
    </row>
    <row r="2202" spans="1:34" x14ac:dyDescent="0.25">
      <c r="A2202">
        <v>2201</v>
      </c>
      <c r="B2202">
        <v>-8.3042211797522594</v>
      </c>
      <c r="C2202">
        <v>-19.577542649131129</v>
      </c>
      <c r="D2202">
        <v>-6.4972274229738574</v>
      </c>
      <c r="E2202">
        <v>-8.2756512537821276</v>
      </c>
      <c r="F2202">
        <v>-9.4166945935018997</v>
      </c>
      <c r="G2202">
        <v>-9.398978826736073</v>
      </c>
      <c r="H2202">
        <v>-17.770548892352721</v>
      </c>
      <c r="I2202">
        <v>-19.548972723161</v>
      </c>
      <c r="J2202">
        <v>-20.690016062880769</v>
      </c>
      <c r="K2202">
        <v>-20.67230029611494</v>
      </c>
      <c r="L2202">
        <v>-6.4686574970037274</v>
      </c>
      <c r="M2202">
        <v>-7.6097008367235004</v>
      </c>
      <c r="N2202">
        <v>-7.591985069957671</v>
      </c>
      <c r="O2202">
        <v>-9.3881246675317698</v>
      </c>
      <c r="P2202">
        <v>-9.370408900765943</v>
      </c>
      <c r="Q2202">
        <v>-10.51145224048572</v>
      </c>
      <c r="R2202">
        <v>-17.7419789663826</v>
      </c>
      <c r="S2202">
        <v>-18.883022306102369</v>
      </c>
      <c r="T2202">
        <v>-18.86530653933654</v>
      </c>
      <c r="U2202">
        <v>-20.661446136910641</v>
      </c>
      <c r="V2202">
        <v>-20.643730370144809</v>
      </c>
      <c r="W2202">
        <v>-21.784773709864581</v>
      </c>
      <c r="X2202">
        <v>-7.5811309107533686</v>
      </c>
      <c r="Y2202">
        <v>-7.563415143987541</v>
      </c>
      <c r="Z2202">
        <v>-8.7044584837073131</v>
      </c>
      <c r="AA2202">
        <v>-10.48288231451558</v>
      </c>
      <c r="AB2202">
        <v>-18.854452380132241</v>
      </c>
      <c r="AC2202">
        <v>-18.836736613366408</v>
      </c>
      <c r="AD2202">
        <v>-19.977779953086181</v>
      </c>
      <c r="AE2202">
        <v>-21.756203783894449</v>
      </c>
      <c r="AF2202">
        <v>-8.6758885577371831</v>
      </c>
      <c r="AG2202">
        <v>-19.949210027116049</v>
      </c>
      <c r="AH2202">
        <v>-8.3042211797522594</v>
      </c>
    </row>
    <row r="2203" spans="1:34" x14ac:dyDescent="0.25">
      <c r="A2203">
        <v>2202</v>
      </c>
      <c r="B2203">
        <v>-8.3042211797522594</v>
      </c>
      <c r="C2203">
        <v>-7.9598696187636948</v>
      </c>
      <c r="D2203">
        <v>-6.4972274229738574</v>
      </c>
      <c r="E2203">
        <v>-8.325914497838701</v>
      </c>
      <c r="F2203">
        <v>-9.3453186409112696</v>
      </c>
      <c r="G2203">
        <v>-9.398978826736073</v>
      </c>
      <c r="H2203">
        <v>-6.1528758619852928</v>
      </c>
      <c r="I2203">
        <v>-7.9815629368501364</v>
      </c>
      <c r="J2203">
        <v>-9.0009670799227059</v>
      </c>
      <c r="K2203">
        <v>-9.0546272657475075</v>
      </c>
      <c r="L2203">
        <v>-6.518920741060299</v>
      </c>
      <c r="M2203">
        <v>-7.5383248841328676</v>
      </c>
      <c r="N2203">
        <v>-7.591985069957671</v>
      </c>
      <c r="O2203">
        <v>-9.3670119589977112</v>
      </c>
      <c r="P2203">
        <v>-9.4206721448225146</v>
      </c>
      <c r="Q2203">
        <v>-10.44007628789508</v>
      </c>
      <c r="R2203">
        <v>-6.1745691800717344</v>
      </c>
      <c r="S2203">
        <v>-7.1939733231443039</v>
      </c>
      <c r="T2203">
        <v>-7.2476335089691064</v>
      </c>
      <c r="U2203">
        <v>-9.0226603980091475</v>
      </c>
      <c r="V2203">
        <v>-9.0763205838339509</v>
      </c>
      <c r="W2203">
        <v>-10.09572472690652</v>
      </c>
      <c r="X2203">
        <v>-7.5600182022193101</v>
      </c>
      <c r="Y2203">
        <v>-7.6136783880441126</v>
      </c>
      <c r="Z2203">
        <v>-8.633082531116683</v>
      </c>
      <c r="AA2203">
        <v>-10.46176960598152</v>
      </c>
      <c r="AB2203">
        <v>-7.2156666412307464</v>
      </c>
      <c r="AC2203">
        <v>-7.269326827055548</v>
      </c>
      <c r="AD2203">
        <v>-8.2887309701281175</v>
      </c>
      <c r="AE2203">
        <v>-10.117418044992959</v>
      </c>
      <c r="AF2203">
        <v>-8.6547758492031246</v>
      </c>
      <c r="AG2203">
        <v>-8.3104242882145591</v>
      </c>
      <c r="AH2203">
        <v>-8.3042211797522594</v>
      </c>
    </row>
    <row r="2204" spans="1:34" x14ac:dyDescent="0.25">
      <c r="A2204">
        <v>2203</v>
      </c>
      <c r="B2204">
        <v>-8.3042211797522594</v>
      </c>
      <c r="C2204">
        <v>-0.52455887932853873</v>
      </c>
      <c r="D2204">
        <v>-8.6762650480226888</v>
      </c>
      <c r="E2204">
        <v>-8.297684456656242</v>
      </c>
      <c r="F2204">
        <v>-8.3749704619410767</v>
      </c>
      <c r="G2204">
        <v>-9.398978826736073</v>
      </c>
      <c r="H2204">
        <v>-0.89660274759896874</v>
      </c>
      <c r="I2204">
        <v>-0.51802215623252224</v>
      </c>
      <c r="J2204">
        <v>-0.59530816151735733</v>
      </c>
      <c r="K2204">
        <v>-1.619316526312353</v>
      </c>
      <c r="L2204">
        <v>-8.6697283249266714</v>
      </c>
      <c r="M2204">
        <v>-8.747014330211508</v>
      </c>
      <c r="N2204">
        <v>-9.7710226950065024</v>
      </c>
      <c r="O2204">
        <v>-8.3684337388450611</v>
      </c>
      <c r="P2204">
        <v>-9.3924421036400556</v>
      </c>
      <c r="Q2204">
        <v>-9.4697281089248904</v>
      </c>
      <c r="R2204">
        <v>-0.89006602450295225</v>
      </c>
      <c r="S2204">
        <v>-0.96735202978778723</v>
      </c>
      <c r="T2204">
        <v>-1.9913603945827829</v>
      </c>
      <c r="U2204">
        <v>-0.58877143842134083</v>
      </c>
      <c r="V2204">
        <v>-1.6127798032163361</v>
      </c>
      <c r="W2204">
        <v>-1.6900658085011711</v>
      </c>
      <c r="X2204">
        <v>-8.7404776071154906</v>
      </c>
      <c r="Y2204">
        <v>-9.7644859719104868</v>
      </c>
      <c r="Z2204">
        <v>-9.8417719771953216</v>
      </c>
      <c r="AA2204">
        <v>-9.4631913858288748</v>
      </c>
      <c r="AB2204">
        <v>-0.96081530669177084</v>
      </c>
      <c r="AC2204">
        <v>-1.984823671486766</v>
      </c>
      <c r="AD2204">
        <v>-2.062109676771601</v>
      </c>
      <c r="AE2204">
        <v>-1.683529085405155</v>
      </c>
      <c r="AF2204">
        <v>-9.8352352540993042</v>
      </c>
      <c r="AG2204">
        <v>-2.0555729536755849</v>
      </c>
      <c r="AH2204">
        <v>-8.3042211797522594</v>
      </c>
    </row>
    <row r="2205" spans="1:34" x14ac:dyDescent="0.25">
      <c r="A2205">
        <v>2204</v>
      </c>
      <c r="B2205">
        <v>-8.3042211797522594</v>
      </c>
      <c r="C2205">
        <v>-14.930473436984149</v>
      </c>
      <c r="D2205">
        <v>-8.6762650480226888</v>
      </c>
      <c r="E2205">
        <v>-8.2928646935275303</v>
      </c>
      <c r="F2205">
        <v>-8.961005648006072</v>
      </c>
      <c r="G2205">
        <v>-9.398978826736073</v>
      </c>
      <c r="H2205">
        <v>-15.302517305254581</v>
      </c>
      <c r="I2205">
        <v>-14.91911695075942</v>
      </c>
      <c r="J2205">
        <v>-15.587257905237969</v>
      </c>
      <c r="K2205">
        <v>-16.02523108396797</v>
      </c>
      <c r="L2205">
        <v>-8.6649085617979598</v>
      </c>
      <c r="M2205">
        <v>-9.3330495162765015</v>
      </c>
      <c r="N2205">
        <v>-9.7710226950065024</v>
      </c>
      <c r="O2205">
        <v>-8.949649161781343</v>
      </c>
      <c r="P2205">
        <v>-9.3876223405113439</v>
      </c>
      <c r="Q2205">
        <v>-10.055763294989889</v>
      </c>
      <c r="R2205">
        <v>-15.29116081902986</v>
      </c>
      <c r="S2205">
        <v>-15.9593017735084</v>
      </c>
      <c r="T2205">
        <v>-16.397274952238401</v>
      </c>
      <c r="U2205">
        <v>-15.57590141901324</v>
      </c>
      <c r="V2205">
        <v>-16.013874597743239</v>
      </c>
      <c r="W2205">
        <v>-16.682015552221781</v>
      </c>
      <c r="X2205">
        <v>-9.3216930300517724</v>
      </c>
      <c r="Y2205">
        <v>-9.7596662087817734</v>
      </c>
      <c r="Z2205">
        <v>-10.42780716326032</v>
      </c>
      <c r="AA2205">
        <v>-10.04440680876516</v>
      </c>
      <c r="AB2205">
        <v>-15.94794528728367</v>
      </c>
      <c r="AC2205">
        <v>-16.385918466013671</v>
      </c>
      <c r="AD2205">
        <v>-17.054059420492209</v>
      </c>
      <c r="AE2205">
        <v>-16.67065906599705</v>
      </c>
      <c r="AF2205">
        <v>-10.41645067703559</v>
      </c>
      <c r="AG2205">
        <v>-17.042702934267481</v>
      </c>
      <c r="AH2205">
        <v>-8.3042211797522594</v>
      </c>
    </row>
    <row r="2206" spans="1:34" x14ac:dyDescent="0.25">
      <c r="A2206">
        <v>2205</v>
      </c>
      <c r="B2206">
        <v>-8.3042211797522594</v>
      </c>
      <c r="C2206">
        <v>0.86956188431555059</v>
      </c>
      <c r="D2206">
        <v>-6.4972274229738574</v>
      </c>
      <c r="E2206">
        <v>-8.344505012763733</v>
      </c>
      <c r="F2206">
        <v>-9.3453186409112696</v>
      </c>
      <c r="G2206">
        <v>-6.583091717383394</v>
      </c>
      <c r="H2206">
        <v>2.6765556410939522</v>
      </c>
      <c r="I2206">
        <v>0.82927805130407528</v>
      </c>
      <c r="J2206">
        <v>-0.17153557684346049</v>
      </c>
      <c r="K2206">
        <v>2.590691346684415</v>
      </c>
      <c r="L2206">
        <v>-6.5375112559853319</v>
      </c>
      <c r="M2206">
        <v>-7.5383248841328676</v>
      </c>
      <c r="N2206">
        <v>-4.7760979606049929</v>
      </c>
      <c r="O2206">
        <v>-9.385602473922745</v>
      </c>
      <c r="P2206">
        <v>-6.6233755503948686</v>
      </c>
      <c r="Q2206">
        <v>-7.6241891785424052</v>
      </c>
      <c r="R2206">
        <v>2.6362718080824759</v>
      </c>
      <c r="S2206">
        <v>1.635458179934941</v>
      </c>
      <c r="T2206">
        <v>4.3976851034628162</v>
      </c>
      <c r="U2206">
        <v>-0.211819409854936</v>
      </c>
      <c r="V2206">
        <v>2.5504075136729401</v>
      </c>
      <c r="W2206">
        <v>1.5495938855254039</v>
      </c>
      <c r="X2206">
        <v>-7.578608717144343</v>
      </c>
      <c r="Y2206">
        <v>-4.8163817936164666</v>
      </c>
      <c r="Z2206">
        <v>-5.8171954217640041</v>
      </c>
      <c r="AA2206">
        <v>-7.6644730115538797</v>
      </c>
      <c r="AB2206">
        <v>1.5951743469234649</v>
      </c>
      <c r="AC2206">
        <v>4.3574012704513407</v>
      </c>
      <c r="AD2206">
        <v>3.356587642303805</v>
      </c>
      <c r="AE2206">
        <v>1.509310052513928</v>
      </c>
      <c r="AF2206">
        <v>-5.8574792547754786</v>
      </c>
      <c r="AG2206">
        <v>3.31630380929233</v>
      </c>
      <c r="AH2206">
        <v>-8.3042211797522594</v>
      </c>
    </row>
    <row r="2207" spans="1:34" x14ac:dyDescent="0.25">
      <c r="A2207">
        <v>2206</v>
      </c>
      <c r="B2207">
        <v>-8.3042211797522594</v>
      </c>
      <c r="C2207">
        <v>-17.254008043057642</v>
      </c>
      <c r="D2207">
        <v>-8.6762650480226888</v>
      </c>
      <c r="E2207">
        <v>-8.3107666708627477</v>
      </c>
      <c r="F2207">
        <v>-8.961005648006072</v>
      </c>
      <c r="G2207">
        <v>-9.398978826736073</v>
      </c>
      <c r="H2207">
        <v>-17.626051911328069</v>
      </c>
      <c r="I2207">
        <v>-17.260553534168132</v>
      </c>
      <c r="J2207">
        <v>-17.910792511311449</v>
      </c>
      <c r="K2207">
        <v>-18.34876569004145</v>
      </c>
      <c r="L2207">
        <v>-8.6828105391331771</v>
      </c>
      <c r="M2207">
        <v>-9.3330495162765015</v>
      </c>
      <c r="N2207">
        <v>-9.7710226950065024</v>
      </c>
      <c r="O2207">
        <v>-8.9675511391165603</v>
      </c>
      <c r="P2207">
        <v>-9.4055243178465613</v>
      </c>
      <c r="Q2207">
        <v>-10.055763294989889</v>
      </c>
      <c r="R2207">
        <v>-17.632597402438559</v>
      </c>
      <c r="S2207">
        <v>-18.28283637958188</v>
      </c>
      <c r="T2207">
        <v>-18.720809558311881</v>
      </c>
      <c r="U2207">
        <v>-17.917338002421939</v>
      </c>
      <c r="V2207">
        <v>-18.35531118115194</v>
      </c>
      <c r="W2207">
        <v>-19.005550158295272</v>
      </c>
      <c r="X2207">
        <v>-9.3395950073869898</v>
      </c>
      <c r="Y2207">
        <v>-9.7775681861169907</v>
      </c>
      <c r="Z2207">
        <v>-10.42780716326032</v>
      </c>
      <c r="AA2207">
        <v>-10.06230878610037</v>
      </c>
      <c r="AB2207">
        <v>-18.28938187069237</v>
      </c>
      <c r="AC2207">
        <v>-18.727355049422371</v>
      </c>
      <c r="AD2207">
        <v>-19.377594026565699</v>
      </c>
      <c r="AE2207">
        <v>-19.012095649405751</v>
      </c>
      <c r="AF2207">
        <v>-10.43435265437081</v>
      </c>
      <c r="AG2207">
        <v>-19.384139517676189</v>
      </c>
      <c r="AH2207">
        <v>-8.3042211797522594</v>
      </c>
    </row>
    <row r="2208" spans="1:34" x14ac:dyDescent="0.25">
      <c r="A2208">
        <v>2207</v>
      </c>
      <c r="B2208">
        <v>-8.3042211797522594</v>
      </c>
      <c r="C2208">
        <v>-0.52455887932853873</v>
      </c>
      <c r="D2208">
        <v>-8.6762650480226888</v>
      </c>
      <c r="E2208">
        <v>-8.2839137048599198</v>
      </c>
      <c r="F2208">
        <v>-9.3453186409112696</v>
      </c>
      <c r="G2208">
        <v>-6.583091717383394</v>
      </c>
      <c r="H2208">
        <v>-0.89660274759896874</v>
      </c>
      <c r="I2208">
        <v>-0.50425140443620098</v>
      </c>
      <c r="J2208">
        <v>-1.5656563404875501</v>
      </c>
      <c r="K2208">
        <v>1.1965705830403259</v>
      </c>
      <c r="L2208">
        <v>-8.6559575731303511</v>
      </c>
      <c r="M2208">
        <v>-9.7173625091816991</v>
      </c>
      <c r="N2208">
        <v>-6.9551355856538244</v>
      </c>
      <c r="O2208">
        <v>-9.3250111660189319</v>
      </c>
      <c r="P2208">
        <v>-6.5627842424910563</v>
      </c>
      <c r="Q2208">
        <v>-7.6241891785424052</v>
      </c>
      <c r="R2208">
        <v>-0.87629527270663099</v>
      </c>
      <c r="S2208">
        <v>-1.93770020875798</v>
      </c>
      <c r="T2208">
        <v>0.8245267147698957</v>
      </c>
      <c r="U2208">
        <v>-1.5453488655952119</v>
      </c>
      <c r="V2208">
        <v>1.216878057932663</v>
      </c>
      <c r="W2208">
        <v>0.1554731218813146</v>
      </c>
      <c r="X2208">
        <v>-9.6970550342893613</v>
      </c>
      <c r="Y2208">
        <v>-6.9348281107614858</v>
      </c>
      <c r="Z2208">
        <v>-7.9962330468128364</v>
      </c>
      <c r="AA2208">
        <v>-7.6038817036500674</v>
      </c>
      <c r="AB2208">
        <v>-1.917392733865642</v>
      </c>
      <c r="AC2208">
        <v>0.84483418966223345</v>
      </c>
      <c r="AD2208">
        <v>-0.21657074638911539</v>
      </c>
      <c r="AE2208">
        <v>0.1757805967736524</v>
      </c>
      <c r="AF2208">
        <v>-7.9759255719204969</v>
      </c>
      <c r="AG2208">
        <v>-0.19626327149677761</v>
      </c>
      <c r="AH2208">
        <v>-8.3042211797522594</v>
      </c>
    </row>
    <row r="2209" spans="1:34" x14ac:dyDescent="0.25">
      <c r="A2209">
        <v>2208</v>
      </c>
      <c r="B2209">
        <v>-8.3042211797522594</v>
      </c>
      <c r="C2209">
        <v>-11.21281806726657</v>
      </c>
      <c r="D2209">
        <v>-8.6762650480226888</v>
      </c>
      <c r="E2209">
        <v>-8.3080125205034818</v>
      </c>
      <c r="F2209">
        <v>-8.3749704619410767</v>
      </c>
      <c r="G2209">
        <v>-9.398978826736073</v>
      </c>
      <c r="H2209">
        <v>-11.584861935537001</v>
      </c>
      <c r="I2209">
        <v>-11.216609408017799</v>
      </c>
      <c r="J2209">
        <v>-11.283567349455391</v>
      </c>
      <c r="K2209">
        <v>-12.30757571425039</v>
      </c>
      <c r="L2209">
        <v>-8.6800563887739131</v>
      </c>
      <c r="M2209">
        <v>-8.747014330211508</v>
      </c>
      <c r="N2209">
        <v>-9.7710226950065024</v>
      </c>
      <c r="O2209">
        <v>-8.378761802692301</v>
      </c>
      <c r="P2209">
        <v>-9.4027701674872972</v>
      </c>
      <c r="Q2209">
        <v>-9.4697281089248904</v>
      </c>
      <c r="R2209">
        <v>-11.58865327628823</v>
      </c>
      <c r="S2209">
        <v>-11.65561121772582</v>
      </c>
      <c r="T2209">
        <v>-12.67961958252082</v>
      </c>
      <c r="U2209">
        <v>-11.287358690206609</v>
      </c>
      <c r="V2209">
        <v>-12.311367055001609</v>
      </c>
      <c r="W2209">
        <v>-12.378324996439201</v>
      </c>
      <c r="X2209">
        <v>-8.7508056709627304</v>
      </c>
      <c r="Y2209">
        <v>-9.7748140357577267</v>
      </c>
      <c r="Z2209">
        <v>-9.8417719771953216</v>
      </c>
      <c r="AA2209">
        <v>-9.4735194496761146</v>
      </c>
      <c r="AB2209">
        <v>-11.659402558477041</v>
      </c>
      <c r="AC2209">
        <v>-12.68341092327204</v>
      </c>
      <c r="AD2209">
        <v>-12.750368864709641</v>
      </c>
      <c r="AE2209">
        <v>-12.38211633719043</v>
      </c>
      <c r="AF2209">
        <v>-9.845563317946544</v>
      </c>
      <c r="AG2209">
        <v>-12.75416020546086</v>
      </c>
      <c r="AH2209">
        <v>-8.3042211797522594</v>
      </c>
    </row>
    <row r="2210" spans="1:34" x14ac:dyDescent="0.25">
      <c r="A2210">
        <v>2209</v>
      </c>
      <c r="B2210">
        <v>-8.3042211797522594</v>
      </c>
      <c r="C2210">
        <v>1.798975726744948</v>
      </c>
      <c r="D2210">
        <v>-8.6762650480226888</v>
      </c>
      <c r="E2210">
        <v>-8.2907990807580809</v>
      </c>
      <c r="F2210">
        <v>-8.961005648006072</v>
      </c>
      <c r="G2210">
        <v>-9.398978826736073</v>
      </c>
      <c r="H2210">
        <v>1.4269318584745181</v>
      </c>
      <c r="I2210">
        <v>1.812397825739126</v>
      </c>
      <c r="J2210">
        <v>1.1421912584911349</v>
      </c>
      <c r="K2210">
        <v>0.70421807976113426</v>
      </c>
      <c r="L2210">
        <v>-8.6628429490285122</v>
      </c>
      <c r="M2210">
        <v>-9.3330495162765015</v>
      </c>
      <c r="N2210">
        <v>-9.7710226950065024</v>
      </c>
      <c r="O2210">
        <v>-8.9475835490118936</v>
      </c>
      <c r="P2210">
        <v>-9.3855567277418945</v>
      </c>
      <c r="Q2210">
        <v>-10.055763294989889</v>
      </c>
      <c r="R2210">
        <v>1.4403539574686961</v>
      </c>
      <c r="S2210">
        <v>0.77014739022070544</v>
      </c>
      <c r="T2210">
        <v>0.33217421149070442</v>
      </c>
      <c r="U2210">
        <v>1.1556133574853129</v>
      </c>
      <c r="V2210">
        <v>0.71764017875531161</v>
      </c>
      <c r="W2210">
        <v>4.7433611507321283E-2</v>
      </c>
      <c r="X2210">
        <v>-9.3196274172823248</v>
      </c>
      <c r="Y2210">
        <v>-9.7576005960123258</v>
      </c>
      <c r="Z2210">
        <v>-10.42780716326032</v>
      </c>
      <c r="AA2210">
        <v>-10.042341195995711</v>
      </c>
      <c r="AB2210">
        <v>0.78356948921488279</v>
      </c>
      <c r="AC2210">
        <v>0.34559631048488182</v>
      </c>
      <c r="AD2210">
        <v>-0.32461025676310862</v>
      </c>
      <c r="AE2210">
        <v>6.0855710501498607E-2</v>
      </c>
      <c r="AF2210">
        <v>-10.41438506426614</v>
      </c>
      <c r="AG2210">
        <v>-0.31118815776893122</v>
      </c>
      <c r="AH2210">
        <v>-8.3042211797522594</v>
      </c>
    </row>
    <row r="2211" spans="1:34" x14ac:dyDescent="0.25">
      <c r="A2211">
        <v>2210</v>
      </c>
      <c r="B2211">
        <v>-8.3042211797522594</v>
      </c>
      <c r="C2211">
        <v>-14.465766515769451</v>
      </c>
      <c r="D2211">
        <v>-8.6762650480226888</v>
      </c>
      <c r="E2211">
        <v>-8.3087010580932983</v>
      </c>
      <c r="F2211">
        <v>-5.8431899797330056</v>
      </c>
      <c r="G2211">
        <v>-9.398978826736073</v>
      </c>
      <c r="H2211">
        <v>-14.83781038403988</v>
      </c>
      <c r="I2211">
        <v>-14.47024639411049</v>
      </c>
      <c r="J2211">
        <v>-12.004735315750199</v>
      </c>
      <c r="K2211">
        <v>-15.56052416275327</v>
      </c>
      <c r="L2211">
        <v>-8.6807449263637295</v>
      </c>
      <c r="M2211">
        <v>-6.2152338480034359</v>
      </c>
      <c r="N2211">
        <v>-9.7710226950065024</v>
      </c>
      <c r="O2211">
        <v>-5.8476698580740454</v>
      </c>
      <c r="P2211">
        <v>-9.4034587050771119</v>
      </c>
      <c r="Q2211">
        <v>-6.9379476267168201</v>
      </c>
      <c r="R2211">
        <v>-14.842290262380921</v>
      </c>
      <c r="S2211">
        <v>-12.376779184020631</v>
      </c>
      <c r="T2211">
        <v>-15.932568031023701</v>
      </c>
      <c r="U2211">
        <v>-12.00921519409124</v>
      </c>
      <c r="V2211">
        <v>-15.56500404109431</v>
      </c>
      <c r="W2211">
        <v>-13.09949296273401</v>
      </c>
      <c r="X2211">
        <v>-6.2197137263444757</v>
      </c>
      <c r="Y2211">
        <v>-9.7755025733475431</v>
      </c>
      <c r="Z2211">
        <v>-7.3099914949872504</v>
      </c>
      <c r="AA2211">
        <v>-6.9424275050578599</v>
      </c>
      <c r="AB2211">
        <v>-12.38125906236167</v>
      </c>
      <c r="AC2211">
        <v>-15.93704790936474</v>
      </c>
      <c r="AD2211">
        <v>-13.47153683100445</v>
      </c>
      <c r="AE2211">
        <v>-13.103972841075061</v>
      </c>
      <c r="AF2211">
        <v>-7.3144713733282893</v>
      </c>
      <c r="AG2211">
        <v>-13.47601670934549</v>
      </c>
      <c r="AH2211">
        <v>-8.3042211797522594</v>
      </c>
    </row>
    <row r="2212" spans="1:34" x14ac:dyDescent="0.25">
      <c r="A2212">
        <v>2211</v>
      </c>
      <c r="B2212">
        <v>-8.3042211797522594</v>
      </c>
      <c r="C2212">
        <v>1.798975726744948</v>
      </c>
      <c r="D2212">
        <v>-6.4972274229738574</v>
      </c>
      <c r="E2212">
        <v>-8.3190291219405399</v>
      </c>
      <c r="F2212">
        <v>-8.3749704619410767</v>
      </c>
      <c r="G2212">
        <v>-6.583091717383394</v>
      </c>
      <c r="H2212">
        <v>3.6059694835233489</v>
      </c>
      <c r="I2212">
        <v>1.784167784556667</v>
      </c>
      <c r="J2212">
        <v>1.7282264445561299</v>
      </c>
      <c r="K2212">
        <v>3.5201051891138131</v>
      </c>
      <c r="L2212">
        <v>-6.5120353651621388</v>
      </c>
      <c r="M2212">
        <v>-6.5679767051626756</v>
      </c>
      <c r="N2212">
        <v>-4.7760979606049929</v>
      </c>
      <c r="O2212">
        <v>-8.3897784041293573</v>
      </c>
      <c r="P2212">
        <v>-6.5978996595716746</v>
      </c>
      <c r="Q2212">
        <v>-6.6538409995722123</v>
      </c>
      <c r="R2212">
        <v>3.5911615413350679</v>
      </c>
      <c r="S2212">
        <v>3.5352202013345311</v>
      </c>
      <c r="T2212">
        <v>5.3270989458922138</v>
      </c>
      <c r="U2212">
        <v>1.713418502367849</v>
      </c>
      <c r="V2212">
        <v>3.5052972469255321</v>
      </c>
      <c r="W2212">
        <v>3.4493559069249939</v>
      </c>
      <c r="X2212">
        <v>-6.582784647350957</v>
      </c>
      <c r="Y2212">
        <v>-4.7909059027932743</v>
      </c>
      <c r="Z2212">
        <v>-4.8468472427938112</v>
      </c>
      <c r="AA2212">
        <v>-6.6686489417604937</v>
      </c>
      <c r="AB2212">
        <v>3.5204122591462501</v>
      </c>
      <c r="AC2212">
        <v>5.3122910037039324</v>
      </c>
      <c r="AD2212">
        <v>5.2563496637033946</v>
      </c>
      <c r="AE2212">
        <v>3.434547964736713</v>
      </c>
      <c r="AF2212">
        <v>-4.8616551849820926</v>
      </c>
      <c r="AG2212">
        <v>5.2415417215151141</v>
      </c>
      <c r="AH2212">
        <v>-8.3042211797522594</v>
      </c>
    </row>
    <row r="2213" spans="1:34" x14ac:dyDescent="0.25">
      <c r="A2213">
        <v>2212</v>
      </c>
      <c r="B2213">
        <v>-8.3042211797522594</v>
      </c>
      <c r="C2213">
        <v>-1.453972721757933</v>
      </c>
      <c r="D2213">
        <v>-6.4972274229738574</v>
      </c>
      <c r="E2213">
        <v>-8.2756512537821276</v>
      </c>
      <c r="F2213">
        <v>-5.8431899797330056</v>
      </c>
      <c r="G2213">
        <v>-9.398978826736073</v>
      </c>
      <c r="H2213">
        <v>0.35302103502046828</v>
      </c>
      <c r="I2213">
        <v>-1.4254027957878019</v>
      </c>
      <c r="J2213">
        <v>1.007058478261321</v>
      </c>
      <c r="K2213">
        <v>-2.5487303687417469</v>
      </c>
      <c r="L2213">
        <v>-6.4686574970037274</v>
      </c>
      <c r="M2213">
        <v>-4.0361962229546036</v>
      </c>
      <c r="N2213">
        <v>-7.591985069957671</v>
      </c>
      <c r="O2213">
        <v>-5.8146200537628756</v>
      </c>
      <c r="P2213">
        <v>-9.370408900765943</v>
      </c>
      <c r="Q2213">
        <v>-6.9379476267168201</v>
      </c>
      <c r="R2213">
        <v>0.38159096099059908</v>
      </c>
      <c r="S2213">
        <v>2.8140522350397221</v>
      </c>
      <c r="T2213">
        <v>-0.74173661196334573</v>
      </c>
      <c r="U2213">
        <v>1.035628404231451</v>
      </c>
      <c r="V2213">
        <v>-2.520160442771616</v>
      </c>
      <c r="W2213">
        <v>-8.7699168722493351E-2</v>
      </c>
      <c r="X2213">
        <v>-4.0076262969844736</v>
      </c>
      <c r="Y2213">
        <v>-7.563415143987541</v>
      </c>
      <c r="Z2213">
        <v>-5.1309538699384181</v>
      </c>
      <c r="AA2213">
        <v>-6.9093777007466892</v>
      </c>
      <c r="AB2213">
        <v>2.842622161009853</v>
      </c>
      <c r="AC2213">
        <v>-0.71316668599321498</v>
      </c>
      <c r="AD2213">
        <v>1.7192945880559081</v>
      </c>
      <c r="AE2213">
        <v>-5.9129242752362837E-2</v>
      </c>
      <c r="AF2213">
        <v>-5.1023839439682881</v>
      </c>
      <c r="AG2213">
        <v>1.747864514026038</v>
      </c>
      <c r="AH2213">
        <v>-8.3042211797522594</v>
      </c>
    </row>
    <row r="2214" spans="1:34" x14ac:dyDescent="0.25">
      <c r="A2214">
        <v>2213</v>
      </c>
      <c r="B2214">
        <v>-8.3042211797522594</v>
      </c>
      <c r="C2214">
        <v>-3.31280040661672</v>
      </c>
      <c r="D2214">
        <v>-8.6762650480226888</v>
      </c>
      <c r="E2214">
        <v>-8.324537422659068</v>
      </c>
      <c r="F2214">
        <v>-8.961005648006072</v>
      </c>
      <c r="G2214">
        <v>-9.398978826736073</v>
      </c>
      <c r="H2214">
        <v>-3.6848442748871499</v>
      </c>
      <c r="I2214">
        <v>-3.33311664952353</v>
      </c>
      <c r="J2214">
        <v>-3.9695848748705331</v>
      </c>
      <c r="K2214">
        <v>-4.4075580536005354</v>
      </c>
      <c r="L2214">
        <v>-8.6965812909294993</v>
      </c>
      <c r="M2214">
        <v>-9.3330495162765015</v>
      </c>
      <c r="N2214">
        <v>-9.7710226950065024</v>
      </c>
      <c r="O2214">
        <v>-8.9813218909128807</v>
      </c>
      <c r="P2214">
        <v>-9.4192950696428834</v>
      </c>
      <c r="Q2214">
        <v>-10.055763294989889</v>
      </c>
      <c r="R2214">
        <v>-3.7051605177939599</v>
      </c>
      <c r="S2214">
        <v>-4.341628743140963</v>
      </c>
      <c r="T2214">
        <v>-4.7796019218709649</v>
      </c>
      <c r="U2214">
        <v>-3.9899011177773431</v>
      </c>
      <c r="V2214">
        <v>-4.4278742965073441</v>
      </c>
      <c r="W2214">
        <v>-5.0643425218543472</v>
      </c>
      <c r="X2214">
        <v>-9.3533657591833119</v>
      </c>
      <c r="Y2214">
        <v>-9.7913389379133129</v>
      </c>
      <c r="Z2214">
        <v>-10.42780716326032</v>
      </c>
      <c r="AA2214">
        <v>-10.0760795378967</v>
      </c>
      <c r="AB2214">
        <v>-4.3619449860477726</v>
      </c>
      <c r="AC2214">
        <v>-4.7999181647777744</v>
      </c>
      <c r="AD2214">
        <v>-5.4363863901247784</v>
      </c>
      <c r="AE2214">
        <v>-5.0846587647611567</v>
      </c>
      <c r="AF2214">
        <v>-10.448123406167131</v>
      </c>
      <c r="AG2214">
        <v>-5.4567026330315862</v>
      </c>
      <c r="AH2214">
        <v>-8.3042211797522594</v>
      </c>
    </row>
    <row r="2215" spans="1:34" x14ac:dyDescent="0.25">
      <c r="A2215">
        <v>2214</v>
      </c>
      <c r="B2215">
        <v>-8.3042211797522594</v>
      </c>
      <c r="C2215">
        <v>0.40485496310085528</v>
      </c>
      <c r="D2215">
        <v>-6.4972274229738574</v>
      </c>
      <c r="E2215">
        <v>-8.3045698325544031</v>
      </c>
      <c r="F2215">
        <v>-8.3749704619410767</v>
      </c>
      <c r="G2215">
        <v>-6.583091717383394</v>
      </c>
      <c r="H2215">
        <v>2.211848719879256</v>
      </c>
      <c r="I2215">
        <v>0.40450631029871142</v>
      </c>
      <c r="J2215">
        <v>0.3341056809120368</v>
      </c>
      <c r="K2215">
        <v>2.1259844254697202</v>
      </c>
      <c r="L2215">
        <v>-6.4975760757760019</v>
      </c>
      <c r="M2215">
        <v>-6.5679767051626756</v>
      </c>
      <c r="N2215">
        <v>-4.7760979606049929</v>
      </c>
      <c r="O2215">
        <v>-8.3753191147432222</v>
      </c>
      <c r="P2215">
        <v>-6.5834403701855386</v>
      </c>
      <c r="Q2215">
        <v>-6.6538409995722123</v>
      </c>
      <c r="R2215">
        <v>2.2115000670771132</v>
      </c>
      <c r="S2215">
        <v>2.1410994376904382</v>
      </c>
      <c r="T2215">
        <v>3.9329781822481209</v>
      </c>
      <c r="U2215">
        <v>0.33375702810989288</v>
      </c>
      <c r="V2215">
        <v>2.1256357726675761</v>
      </c>
      <c r="W2215">
        <v>2.0552351432809011</v>
      </c>
      <c r="X2215">
        <v>-6.5683253579648202</v>
      </c>
      <c r="Y2215">
        <v>-4.7764466134071366</v>
      </c>
      <c r="Z2215">
        <v>-4.8468472427938112</v>
      </c>
      <c r="AA2215">
        <v>-6.6541896523743569</v>
      </c>
      <c r="AB2215">
        <v>2.1407507848882941</v>
      </c>
      <c r="AC2215">
        <v>3.9326295294459772</v>
      </c>
      <c r="AD2215">
        <v>3.8622289000593022</v>
      </c>
      <c r="AE2215">
        <v>2.0548864904787569</v>
      </c>
      <c r="AF2215">
        <v>-4.8471958955959558</v>
      </c>
      <c r="AG2215">
        <v>3.8618802472571589</v>
      </c>
      <c r="AH2215">
        <v>-8.3042211797522594</v>
      </c>
    </row>
    <row r="2216" spans="1:34" x14ac:dyDescent="0.25">
      <c r="A2216">
        <v>2215</v>
      </c>
      <c r="B2216">
        <v>-8.3042211797522594</v>
      </c>
      <c r="C2216">
        <v>-5.9851958113839927E-2</v>
      </c>
      <c r="D2216">
        <v>-8.6762650480226888</v>
      </c>
      <c r="E2216">
        <v>-8.3748006667156396</v>
      </c>
      <c r="F2216">
        <v>-5.8431899797330056</v>
      </c>
      <c r="G2216">
        <v>-6.583091717383394</v>
      </c>
      <c r="H2216">
        <v>-0.43189582638426988</v>
      </c>
      <c r="I2216">
        <v>-0.13043144507722201</v>
      </c>
      <c r="J2216">
        <v>2.401179241905413</v>
      </c>
      <c r="K2216">
        <v>1.661277504255025</v>
      </c>
      <c r="L2216">
        <v>-8.7468445349860708</v>
      </c>
      <c r="M2216">
        <v>-6.2152338480034359</v>
      </c>
      <c r="N2216">
        <v>-6.9551355856538244</v>
      </c>
      <c r="O2216">
        <v>-5.9137694666963876</v>
      </c>
      <c r="P2216">
        <v>-6.6536712043467761</v>
      </c>
      <c r="Q2216">
        <v>-4.1220605173641411</v>
      </c>
      <c r="R2216">
        <v>-0.50247531334765183</v>
      </c>
      <c r="S2216">
        <v>2.029135373634984</v>
      </c>
      <c r="T2216">
        <v>1.2892336359845951</v>
      </c>
      <c r="U2216">
        <v>2.330599754942031</v>
      </c>
      <c r="V2216">
        <v>1.590698017291643</v>
      </c>
      <c r="W2216">
        <v>4.1223087042742783</v>
      </c>
      <c r="X2216">
        <v>-6.285813334966817</v>
      </c>
      <c r="Y2216">
        <v>-7.0257150726172064</v>
      </c>
      <c r="Z2216">
        <v>-4.4941043856345706</v>
      </c>
      <c r="AA2216">
        <v>-4.1926400043275232</v>
      </c>
      <c r="AB2216">
        <v>1.958555886671602</v>
      </c>
      <c r="AC2216">
        <v>1.2186541490212131</v>
      </c>
      <c r="AD2216">
        <v>3.750264836003848</v>
      </c>
      <c r="AE2216">
        <v>4.0517292173108954</v>
      </c>
      <c r="AF2216">
        <v>-4.5646838725979526</v>
      </c>
      <c r="AG2216">
        <v>3.679685349040466</v>
      </c>
      <c r="AH2216">
        <v>-8.3042211797522594</v>
      </c>
    </row>
    <row r="2217" spans="1:34" x14ac:dyDescent="0.25">
      <c r="A2217">
        <v>2216</v>
      </c>
      <c r="B2217">
        <v>-8.3042211797522594</v>
      </c>
      <c r="C2217">
        <v>-5.9851958113839927E-2</v>
      </c>
      <c r="D2217">
        <v>-8.6762650480226888</v>
      </c>
      <c r="E2217">
        <v>-8.301815682195139</v>
      </c>
      <c r="F2217">
        <v>-8.3749704619410767</v>
      </c>
      <c r="G2217">
        <v>-6.583091717383394</v>
      </c>
      <c r="H2217">
        <v>-0.43189582638426988</v>
      </c>
      <c r="I2217">
        <v>-5.7446460556719578E-2</v>
      </c>
      <c r="J2217">
        <v>-0.13060124030265841</v>
      </c>
      <c r="K2217">
        <v>1.661277504255025</v>
      </c>
      <c r="L2217">
        <v>-8.6738595504655684</v>
      </c>
      <c r="M2217">
        <v>-8.747014330211508</v>
      </c>
      <c r="N2217">
        <v>-6.9551355856538244</v>
      </c>
      <c r="O2217">
        <v>-8.3725649643839564</v>
      </c>
      <c r="P2217">
        <v>-6.5806862198262737</v>
      </c>
      <c r="Q2217">
        <v>-6.6538409995722123</v>
      </c>
      <c r="R2217">
        <v>-0.42949032882714949</v>
      </c>
      <c r="S2217">
        <v>-0.50264510857308842</v>
      </c>
      <c r="T2217">
        <v>1.2892336359845951</v>
      </c>
      <c r="U2217">
        <v>-0.12819574274553799</v>
      </c>
      <c r="V2217">
        <v>1.6636830018121449</v>
      </c>
      <c r="W2217">
        <v>1.590528222066206</v>
      </c>
      <c r="X2217">
        <v>-8.7446088326543876</v>
      </c>
      <c r="Y2217">
        <v>-6.952730088096704</v>
      </c>
      <c r="Z2217">
        <v>-7.0258848678426427</v>
      </c>
      <c r="AA2217">
        <v>-6.6514355020150928</v>
      </c>
      <c r="AB2217">
        <v>-0.50023961101596792</v>
      </c>
      <c r="AC2217">
        <v>1.291639133541715</v>
      </c>
      <c r="AD2217">
        <v>1.2184843537957759</v>
      </c>
      <c r="AE2217">
        <v>1.592933719623326</v>
      </c>
      <c r="AF2217">
        <v>-7.0234793702855223</v>
      </c>
      <c r="AG2217">
        <v>1.220889851352897</v>
      </c>
      <c r="AH2217">
        <v>-8.3042211797522594</v>
      </c>
    </row>
    <row r="2218" spans="1:34" x14ac:dyDescent="0.25">
      <c r="A2218">
        <v>2217</v>
      </c>
      <c r="B2218">
        <v>-8.3042211797522594</v>
      </c>
      <c r="C2218">
        <v>-5.9851958113839927E-2</v>
      </c>
      <c r="D2218">
        <v>-8.6762650480226888</v>
      </c>
      <c r="E2218">
        <v>-8.3417508624044707</v>
      </c>
      <c r="F2218">
        <v>-5.8431899797330056</v>
      </c>
      <c r="G2218">
        <v>-9.398978826736073</v>
      </c>
      <c r="H2218">
        <v>-0.43189582638426988</v>
      </c>
      <c r="I2218">
        <v>-9.7381640766050936E-2</v>
      </c>
      <c r="J2218">
        <v>2.401179241905413</v>
      </c>
      <c r="K2218">
        <v>-1.154609605097654</v>
      </c>
      <c r="L2218">
        <v>-8.7137947306749002</v>
      </c>
      <c r="M2218">
        <v>-6.2152338480034359</v>
      </c>
      <c r="N2218">
        <v>-9.7710226950065024</v>
      </c>
      <c r="O2218">
        <v>-5.8807196623852169</v>
      </c>
      <c r="P2218">
        <v>-9.4365085093882843</v>
      </c>
      <c r="Q2218">
        <v>-6.9379476267168201</v>
      </c>
      <c r="R2218">
        <v>-0.46942550903648078</v>
      </c>
      <c r="S2218">
        <v>2.029135373634984</v>
      </c>
      <c r="T2218">
        <v>-1.5266534733680841</v>
      </c>
      <c r="U2218">
        <v>2.363649559253203</v>
      </c>
      <c r="V2218">
        <v>-1.1921392877498651</v>
      </c>
      <c r="W2218">
        <v>1.3064215949216</v>
      </c>
      <c r="X2218">
        <v>-6.2527635306556473</v>
      </c>
      <c r="Y2218">
        <v>-9.8085523776587138</v>
      </c>
      <c r="Z2218">
        <v>-7.3099914949872504</v>
      </c>
      <c r="AA2218">
        <v>-6.9754773093690314</v>
      </c>
      <c r="AB2218">
        <v>1.9916056909827731</v>
      </c>
      <c r="AC2218">
        <v>-1.564183156020295</v>
      </c>
      <c r="AD2218">
        <v>0.93437772665116969</v>
      </c>
      <c r="AE2218">
        <v>1.268891912269388</v>
      </c>
      <c r="AF2218">
        <v>-7.3475211776394609</v>
      </c>
      <c r="AG2218">
        <v>0.89684804399895857</v>
      </c>
      <c r="AH2218">
        <v>-8.3042211797522594</v>
      </c>
    </row>
    <row r="2219" spans="1:34" x14ac:dyDescent="0.25">
      <c r="A2219">
        <v>2218</v>
      </c>
      <c r="B2219">
        <v>-8.3042211797522594</v>
      </c>
      <c r="C2219">
        <v>3.193096490389038</v>
      </c>
      <c r="D2219">
        <v>-8.6762650480226888</v>
      </c>
      <c r="E2219">
        <v>-8.3148978964016429</v>
      </c>
      <c r="F2219">
        <v>-5.8431899797330056</v>
      </c>
      <c r="G2219">
        <v>-9.398978826736073</v>
      </c>
      <c r="H2219">
        <v>2.8210526221186081</v>
      </c>
      <c r="I2219">
        <v>3.1824197737396531</v>
      </c>
      <c r="J2219">
        <v>5.6541276904082913</v>
      </c>
      <c r="K2219">
        <v>2.0983388434052239</v>
      </c>
      <c r="L2219">
        <v>-8.6869417646720741</v>
      </c>
      <c r="M2219">
        <v>-6.2152338480034359</v>
      </c>
      <c r="N2219">
        <v>-9.7710226950065024</v>
      </c>
      <c r="O2219">
        <v>-5.85386669638239</v>
      </c>
      <c r="P2219">
        <v>-9.4096555433854565</v>
      </c>
      <c r="Q2219">
        <v>-6.9379476267168201</v>
      </c>
      <c r="R2219">
        <v>2.8103759054692228</v>
      </c>
      <c r="S2219">
        <v>5.2820838221378619</v>
      </c>
      <c r="T2219">
        <v>1.726294975134794</v>
      </c>
      <c r="U2219">
        <v>5.6434509737589069</v>
      </c>
      <c r="V2219">
        <v>2.0876621267558391</v>
      </c>
      <c r="W2219">
        <v>4.5593700434244777</v>
      </c>
      <c r="X2219">
        <v>-6.2259105646528203</v>
      </c>
      <c r="Y2219">
        <v>-9.7816994116558877</v>
      </c>
      <c r="Z2219">
        <v>-7.3099914949872504</v>
      </c>
      <c r="AA2219">
        <v>-6.9486243433662036</v>
      </c>
      <c r="AB2219">
        <v>5.2714071054884766</v>
      </c>
      <c r="AC2219">
        <v>1.7156182584854089</v>
      </c>
      <c r="AD2219">
        <v>4.1873261751540474</v>
      </c>
      <c r="AE2219">
        <v>4.5486933267750933</v>
      </c>
      <c r="AF2219">
        <v>-7.3206682116366339</v>
      </c>
      <c r="AG2219">
        <v>4.176649458504663</v>
      </c>
      <c r="AH2219">
        <v>-8.3042211797522594</v>
      </c>
    </row>
    <row r="2220" spans="1:34" x14ac:dyDescent="0.25">
      <c r="A2220">
        <v>2219</v>
      </c>
      <c r="B2220">
        <v>-8.3042211797522594</v>
      </c>
      <c r="C2220">
        <v>0.40485496310085528</v>
      </c>
      <c r="D2220">
        <v>-8.6762650480226888</v>
      </c>
      <c r="E2220">
        <v>-8.3596528397396881</v>
      </c>
      <c r="F2220">
        <v>-8.961005648006072</v>
      </c>
      <c r="G2220">
        <v>-9.398978826736073</v>
      </c>
      <c r="H2220">
        <v>3.2811094830425387E-2</v>
      </c>
      <c r="I2220">
        <v>0.34942330311342662</v>
      </c>
      <c r="J2220">
        <v>-0.25192950515295781</v>
      </c>
      <c r="K2220">
        <v>-0.68990268388295872</v>
      </c>
      <c r="L2220">
        <v>-8.7316967080101175</v>
      </c>
      <c r="M2220">
        <v>-9.3330495162765015</v>
      </c>
      <c r="N2220">
        <v>-9.7710226950065024</v>
      </c>
      <c r="O2220">
        <v>-9.0164373079935007</v>
      </c>
      <c r="P2220">
        <v>-9.4544104867235017</v>
      </c>
      <c r="Q2220">
        <v>-10.055763294989889</v>
      </c>
      <c r="R2220">
        <v>-2.262056515700336E-2</v>
      </c>
      <c r="S2220">
        <v>-0.62397337342338777</v>
      </c>
      <c r="T2220">
        <v>-1.0619465521533891</v>
      </c>
      <c r="U2220">
        <v>-0.30736116514038642</v>
      </c>
      <c r="V2220">
        <v>-0.74533434387038744</v>
      </c>
      <c r="W2220">
        <v>-1.346687152136772</v>
      </c>
      <c r="X2220">
        <v>-9.3884811762639302</v>
      </c>
      <c r="Y2220">
        <v>-9.8264543549939312</v>
      </c>
      <c r="Z2220">
        <v>-10.42780716326032</v>
      </c>
      <c r="AA2220">
        <v>-10.111194954977311</v>
      </c>
      <c r="AB2220">
        <v>-0.67940503341081637</v>
      </c>
      <c r="AC2220">
        <v>-1.1173782121408169</v>
      </c>
      <c r="AD2220">
        <v>-1.7187310204072019</v>
      </c>
      <c r="AE2220">
        <v>-1.402118812124201</v>
      </c>
      <c r="AF2220">
        <v>-10.48323882324774</v>
      </c>
      <c r="AG2220">
        <v>-1.77416268039463</v>
      </c>
      <c r="AH2220">
        <v>-8.3042211797522594</v>
      </c>
    </row>
    <row r="2221" spans="1:34" x14ac:dyDescent="0.25">
      <c r="A2221">
        <v>2220</v>
      </c>
      <c r="B2221">
        <v>-8.3042211797522594</v>
      </c>
      <c r="C2221">
        <v>-19.577542649131129</v>
      </c>
      <c r="D2221">
        <v>-8.6762650480226888</v>
      </c>
      <c r="E2221">
        <v>-8.2384702239320617</v>
      </c>
      <c r="F2221">
        <v>-9.4166945935018997</v>
      </c>
      <c r="G2221">
        <v>-6.583091717383394</v>
      </c>
      <c r="H2221">
        <v>-19.94958651740156</v>
      </c>
      <c r="I2221">
        <v>-19.511791693310929</v>
      </c>
      <c r="J2221">
        <v>-20.690016062880769</v>
      </c>
      <c r="K2221">
        <v>-17.856413186762261</v>
      </c>
      <c r="L2221">
        <v>-8.6105140922024912</v>
      </c>
      <c r="M2221">
        <v>-9.788738461772331</v>
      </c>
      <c r="N2221">
        <v>-6.9551355856538244</v>
      </c>
      <c r="O2221">
        <v>-9.3509436376817021</v>
      </c>
      <c r="P2221">
        <v>-6.5173407615631964</v>
      </c>
      <c r="Q2221">
        <v>-7.6955651311330362</v>
      </c>
      <c r="R2221">
        <v>-19.88383556158136</v>
      </c>
      <c r="S2221">
        <v>-21.0620599311512</v>
      </c>
      <c r="T2221">
        <v>-18.228457055032688</v>
      </c>
      <c r="U2221">
        <v>-20.62426510706057</v>
      </c>
      <c r="V2221">
        <v>-17.790662230942061</v>
      </c>
      <c r="W2221">
        <v>-18.968886600511901</v>
      </c>
      <c r="X2221">
        <v>-9.7229875059521333</v>
      </c>
      <c r="Y2221">
        <v>-6.8893846298336268</v>
      </c>
      <c r="Z2221">
        <v>-8.0676089994034665</v>
      </c>
      <c r="AA2221">
        <v>-7.6298141753128386</v>
      </c>
      <c r="AB2221">
        <v>-20.996308975331001</v>
      </c>
      <c r="AC2221">
        <v>-18.162706099212489</v>
      </c>
      <c r="AD2221">
        <v>-19.340930468782329</v>
      </c>
      <c r="AE2221">
        <v>-18.903135644691709</v>
      </c>
      <c r="AF2221">
        <v>-8.0018580435832689</v>
      </c>
      <c r="AG2221">
        <v>-19.27517951296214</v>
      </c>
      <c r="AH2221">
        <v>-8.3042211797522594</v>
      </c>
    </row>
    <row r="2222" spans="1:34" x14ac:dyDescent="0.25">
      <c r="A2222">
        <v>2221</v>
      </c>
      <c r="B2222">
        <v>-8.3042211797522594</v>
      </c>
      <c r="C2222">
        <v>-19.11283572791643</v>
      </c>
      <c r="D2222">
        <v>-8.6762650480226888</v>
      </c>
      <c r="E2222">
        <v>-8.2990615318358749</v>
      </c>
      <c r="F2222">
        <v>-8.961005648006072</v>
      </c>
      <c r="G2222">
        <v>-9.398978826736073</v>
      </c>
      <c r="H2222">
        <v>-19.484879596186861</v>
      </c>
      <c r="I2222">
        <v>-19.10767608000004</v>
      </c>
      <c r="J2222">
        <v>-19.769620196170241</v>
      </c>
      <c r="K2222">
        <v>-20.207593374900242</v>
      </c>
      <c r="L2222">
        <v>-8.6711054001063044</v>
      </c>
      <c r="M2222">
        <v>-9.3330495162765015</v>
      </c>
      <c r="N2222">
        <v>-9.7710226950065024</v>
      </c>
      <c r="O2222">
        <v>-8.9558460000896876</v>
      </c>
      <c r="P2222">
        <v>-9.3938191788196885</v>
      </c>
      <c r="Q2222">
        <v>-10.055763294989889</v>
      </c>
      <c r="R2222">
        <v>-19.479719948270471</v>
      </c>
      <c r="S2222">
        <v>-20.141664064440668</v>
      </c>
      <c r="T2222">
        <v>-20.579637243170669</v>
      </c>
      <c r="U2222">
        <v>-19.764460548253862</v>
      </c>
      <c r="V2222">
        <v>-20.202433726983859</v>
      </c>
      <c r="W2222">
        <v>-20.86437784315406</v>
      </c>
      <c r="X2222">
        <v>-9.327889868360117</v>
      </c>
      <c r="Y2222">
        <v>-9.765863047090118</v>
      </c>
      <c r="Z2222">
        <v>-10.42780716326032</v>
      </c>
      <c r="AA2222">
        <v>-10.050603647073499</v>
      </c>
      <c r="AB2222">
        <v>-20.136504416524289</v>
      </c>
      <c r="AC2222">
        <v>-20.57447759525429</v>
      </c>
      <c r="AD2222">
        <v>-21.23642171142448</v>
      </c>
      <c r="AE2222">
        <v>-20.85921819523767</v>
      </c>
      <c r="AF2222">
        <v>-10.422647515343931</v>
      </c>
      <c r="AG2222">
        <v>-21.231262063508101</v>
      </c>
      <c r="AH2222">
        <v>-8.3042211797522594</v>
      </c>
    </row>
    <row r="2223" spans="1:34" x14ac:dyDescent="0.25">
      <c r="A2223">
        <v>2222</v>
      </c>
      <c r="B2223">
        <v>-8.3042211797522594</v>
      </c>
      <c r="C2223">
        <v>-10.283404224837181</v>
      </c>
      <c r="D2223">
        <v>-8.6762650480226888</v>
      </c>
      <c r="E2223">
        <v>-8.3045698325544031</v>
      </c>
      <c r="F2223">
        <v>-9.4166945935018997</v>
      </c>
      <c r="G2223">
        <v>-9.398978826736073</v>
      </c>
      <c r="H2223">
        <v>-10.65544809310761</v>
      </c>
      <c r="I2223">
        <v>-10.283752877639319</v>
      </c>
      <c r="J2223">
        <v>-11.395877638586819</v>
      </c>
      <c r="K2223">
        <v>-11.378161871820989</v>
      </c>
      <c r="L2223">
        <v>-8.6766137008248325</v>
      </c>
      <c r="M2223">
        <v>-9.788738461772331</v>
      </c>
      <c r="N2223">
        <v>-9.7710226950065024</v>
      </c>
      <c r="O2223">
        <v>-9.4170432463040452</v>
      </c>
      <c r="P2223">
        <v>-9.3993274795382167</v>
      </c>
      <c r="Q2223">
        <v>-10.51145224048572</v>
      </c>
      <c r="R2223">
        <v>-10.65579674590975</v>
      </c>
      <c r="S2223">
        <v>-11.767921506857251</v>
      </c>
      <c r="T2223">
        <v>-11.75020574009142</v>
      </c>
      <c r="U2223">
        <v>-11.39622629138896</v>
      </c>
      <c r="V2223">
        <v>-11.37851052462314</v>
      </c>
      <c r="W2223">
        <v>-12.49063528557063</v>
      </c>
      <c r="X2223">
        <v>-9.7890871145744747</v>
      </c>
      <c r="Y2223">
        <v>-9.7713713478086479</v>
      </c>
      <c r="Z2223">
        <v>-10.883496108756139</v>
      </c>
      <c r="AA2223">
        <v>-10.511800893287861</v>
      </c>
      <c r="AB2223">
        <v>-11.768270159659391</v>
      </c>
      <c r="AC2223">
        <v>-11.750554392893569</v>
      </c>
      <c r="AD2223">
        <v>-12.862679153841061</v>
      </c>
      <c r="AE2223">
        <v>-12.49098393837278</v>
      </c>
      <c r="AF2223">
        <v>-10.88384476155829</v>
      </c>
      <c r="AG2223">
        <v>-12.86302780664321</v>
      </c>
      <c r="AH2223">
        <v>-8.3042211797522594</v>
      </c>
    </row>
    <row r="2224" spans="1:34" x14ac:dyDescent="0.25">
      <c r="A2224">
        <v>2223</v>
      </c>
      <c r="B2224">
        <v>-8.3042211797522594</v>
      </c>
      <c r="C2224">
        <v>-0.52455887932853873</v>
      </c>
      <c r="D2224">
        <v>-6.4972274229738574</v>
      </c>
      <c r="E2224">
        <v>-8.3396852496350213</v>
      </c>
      <c r="F2224">
        <v>-5.8431899797330056</v>
      </c>
      <c r="G2224">
        <v>-9.398978826736073</v>
      </c>
      <c r="H2224">
        <v>1.282434877449862</v>
      </c>
      <c r="I2224">
        <v>-0.56002294921130158</v>
      </c>
      <c r="J2224">
        <v>1.9364723206907151</v>
      </c>
      <c r="K2224">
        <v>-1.619316526312353</v>
      </c>
      <c r="L2224">
        <v>-6.5326914928566202</v>
      </c>
      <c r="M2224">
        <v>-4.0361962229546036</v>
      </c>
      <c r="N2224">
        <v>-7.591985069957671</v>
      </c>
      <c r="O2224">
        <v>-5.8786540496157684</v>
      </c>
      <c r="P2224">
        <v>-9.434442896618835</v>
      </c>
      <c r="Q2224">
        <v>-6.9379476267168201</v>
      </c>
      <c r="R2224">
        <v>1.2469708075671</v>
      </c>
      <c r="S2224">
        <v>3.7434660774691162</v>
      </c>
      <c r="T2224">
        <v>0.18767723046604851</v>
      </c>
      <c r="U2224">
        <v>1.901008250807952</v>
      </c>
      <c r="V2224">
        <v>-1.6547805961951161</v>
      </c>
      <c r="W2224">
        <v>0.84171467370690067</v>
      </c>
      <c r="X2224">
        <v>-4.0716602928373673</v>
      </c>
      <c r="Y2224">
        <v>-7.6274491398404338</v>
      </c>
      <c r="Z2224">
        <v>-5.1309538699384181</v>
      </c>
      <c r="AA2224">
        <v>-6.9734116965995829</v>
      </c>
      <c r="AB2224">
        <v>3.7080020075863529</v>
      </c>
      <c r="AC2224">
        <v>0.1522131605832856</v>
      </c>
      <c r="AD2224">
        <v>2.6487084304853021</v>
      </c>
      <c r="AE2224">
        <v>0.80625060382413782</v>
      </c>
      <c r="AF2224">
        <v>-5.1664179398211809</v>
      </c>
      <c r="AG2224">
        <v>2.6132443606025388</v>
      </c>
      <c r="AH2224">
        <v>-8.3042211797522594</v>
      </c>
    </row>
    <row r="2225" spans="1:34" x14ac:dyDescent="0.25">
      <c r="A2225">
        <v>2224</v>
      </c>
      <c r="B2225">
        <v>-8.3042211797522594</v>
      </c>
      <c r="C2225">
        <v>-5.1716280914755082</v>
      </c>
      <c r="D2225">
        <v>-6.4972274229738574</v>
      </c>
      <c r="E2225">
        <v>-8.2839137048599198</v>
      </c>
      <c r="F2225">
        <v>-5.8431899797330056</v>
      </c>
      <c r="G2225">
        <v>-9.398978826736073</v>
      </c>
      <c r="H2225">
        <v>-3.364634334697107</v>
      </c>
      <c r="I2225">
        <v>-5.1513206165831704</v>
      </c>
      <c r="J2225">
        <v>-2.7105968914562548</v>
      </c>
      <c r="K2225">
        <v>-6.2663857384593227</v>
      </c>
      <c r="L2225">
        <v>-6.4769199480815187</v>
      </c>
      <c r="M2225">
        <v>-4.0361962229546036</v>
      </c>
      <c r="N2225">
        <v>-7.591985069957671</v>
      </c>
      <c r="O2225">
        <v>-5.8228825048406669</v>
      </c>
      <c r="P2225">
        <v>-9.3786713518437352</v>
      </c>
      <c r="Q2225">
        <v>-6.9379476267168201</v>
      </c>
      <c r="R2225">
        <v>-3.3443268598047688</v>
      </c>
      <c r="S2225">
        <v>-0.90360313467785425</v>
      </c>
      <c r="T2225">
        <v>-4.4593919816809224</v>
      </c>
      <c r="U2225">
        <v>-2.6902894165639171</v>
      </c>
      <c r="V2225">
        <v>-6.2460782635669849</v>
      </c>
      <c r="W2225">
        <v>-3.8053545384400689</v>
      </c>
      <c r="X2225">
        <v>-4.0158887480622658</v>
      </c>
      <c r="Y2225">
        <v>-7.5716775950653332</v>
      </c>
      <c r="Z2225">
        <v>-5.1309538699384181</v>
      </c>
      <c r="AA2225">
        <v>-6.9176401518244814</v>
      </c>
      <c r="AB2225">
        <v>-0.88329565978551638</v>
      </c>
      <c r="AC2225">
        <v>-4.4390845067885838</v>
      </c>
      <c r="AD2225">
        <v>-1.998360781661668</v>
      </c>
      <c r="AE2225">
        <v>-3.7850470635477311</v>
      </c>
      <c r="AF2225">
        <v>-5.1106463950460803</v>
      </c>
      <c r="AG2225">
        <v>-1.97805330676933</v>
      </c>
      <c r="AH2225">
        <v>-8.3042211797522594</v>
      </c>
    </row>
    <row r="2226" spans="1:34" x14ac:dyDescent="0.25">
      <c r="A2226">
        <v>2225</v>
      </c>
      <c r="B2226">
        <v>-8.3042211797522594</v>
      </c>
      <c r="C2226">
        <v>-5.9851958113839927E-2</v>
      </c>
      <c r="D2226">
        <v>-8.6762650480226888</v>
      </c>
      <c r="E2226">
        <v>-8.3403737872248378</v>
      </c>
      <c r="F2226">
        <v>-8.3749704619410767</v>
      </c>
      <c r="G2226">
        <v>-9.398978826736073</v>
      </c>
      <c r="H2226">
        <v>-0.43189582638426988</v>
      </c>
      <c r="I2226">
        <v>-9.6004565586418789E-2</v>
      </c>
      <c r="J2226">
        <v>-0.13060124030265841</v>
      </c>
      <c r="K2226">
        <v>-1.154609605097654</v>
      </c>
      <c r="L2226">
        <v>-8.7124176554952673</v>
      </c>
      <c r="M2226">
        <v>-8.747014330211508</v>
      </c>
      <c r="N2226">
        <v>-9.7710226950065024</v>
      </c>
      <c r="O2226">
        <v>-8.4111230694136569</v>
      </c>
      <c r="P2226">
        <v>-9.4351314342086514</v>
      </c>
      <c r="Q2226">
        <v>-9.4697281089248904</v>
      </c>
      <c r="R2226">
        <v>-0.46804843385684869</v>
      </c>
      <c r="S2226">
        <v>-0.50264510857308842</v>
      </c>
      <c r="T2226">
        <v>-1.5266534733680841</v>
      </c>
      <c r="U2226">
        <v>-0.1667538477752373</v>
      </c>
      <c r="V2226">
        <v>-1.1907622125702331</v>
      </c>
      <c r="W2226">
        <v>-1.225358887286472</v>
      </c>
      <c r="X2226">
        <v>-8.7831669376840864</v>
      </c>
      <c r="Y2226">
        <v>-9.8071753024790826</v>
      </c>
      <c r="Z2226">
        <v>-9.8417719771953216</v>
      </c>
      <c r="AA2226">
        <v>-9.5058807163974706</v>
      </c>
      <c r="AB2226">
        <v>-0.53879771604566717</v>
      </c>
      <c r="AC2226">
        <v>-1.562806080840663</v>
      </c>
      <c r="AD2226">
        <v>-1.5974027555569019</v>
      </c>
      <c r="AE2226">
        <v>-1.2615114947590511</v>
      </c>
      <c r="AF2226">
        <v>-9.8779245846679</v>
      </c>
      <c r="AG2226">
        <v>-1.633555363029481</v>
      </c>
      <c r="AH2226">
        <v>-8.3042211797522594</v>
      </c>
    </row>
    <row r="2227" spans="1:34" x14ac:dyDescent="0.25">
      <c r="A2227">
        <v>2226</v>
      </c>
      <c r="B2227">
        <v>-8.3042211797522594</v>
      </c>
      <c r="C2227">
        <v>-19.577542649131129</v>
      </c>
      <c r="D2227">
        <v>-8.6762650480226888</v>
      </c>
      <c r="E2227">
        <v>-8.2584378140367267</v>
      </c>
      <c r="F2227">
        <v>-8.961005648006072</v>
      </c>
      <c r="G2227">
        <v>-9.398978826736073</v>
      </c>
      <c r="H2227">
        <v>-19.94958651740156</v>
      </c>
      <c r="I2227">
        <v>-19.531759283415589</v>
      </c>
      <c r="J2227">
        <v>-20.234327117384939</v>
      </c>
      <c r="K2227">
        <v>-20.67230029611494</v>
      </c>
      <c r="L2227">
        <v>-8.6304816823071562</v>
      </c>
      <c r="M2227">
        <v>-9.3330495162765015</v>
      </c>
      <c r="N2227">
        <v>-9.7710226950065024</v>
      </c>
      <c r="O2227">
        <v>-8.9152222822905394</v>
      </c>
      <c r="P2227">
        <v>-9.3531954610205403</v>
      </c>
      <c r="Q2227">
        <v>-10.055763294989889</v>
      </c>
      <c r="R2227">
        <v>-19.90380315168602</v>
      </c>
      <c r="S2227">
        <v>-20.606370985655371</v>
      </c>
      <c r="T2227">
        <v>-21.044344164385372</v>
      </c>
      <c r="U2227">
        <v>-20.18854375166941</v>
      </c>
      <c r="V2227">
        <v>-20.626516930399411</v>
      </c>
      <c r="W2227">
        <v>-21.329084764368751</v>
      </c>
      <c r="X2227">
        <v>-9.2872661505609688</v>
      </c>
      <c r="Y2227">
        <v>-9.7252393292909698</v>
      </c>
      <c r="Z2227">
        <v>-10.42780716326032</v>
      </c>
      <c r="AA2227">
        <v>-10.009979929274349</v>
      </c>
      <c r="AB2227">
        <v>-20.560587619939831</v>
      </c>
      <c r="AC2227">
        <v>-20.998560798669839</v>
      </c>
      <c r="AD2227">
        <v>-21.701128632639179</v>
      </c>
      <c r="AE2227">
        <v>-21.283301398653219</v>
      </c>
      <c r="AF2227">
        <v>-10.382023797544781</v>
      </c>
      <c r="AG2227">
        <v>-21.65534526692365</v>
      </c>
      <c r="AH2227">
        <v>-8.3042211797522594</v>
      </c>
    </row>
    <row r="2228" spans="1:34" x14ac:dyDescent="0.25">
      <c r="A2228">
        <v>2227</v>
      </c>
      <c r="B2228">
        <v>-8.3042211797522594</v>
      </c>
      <c r="C2228">
        <v>-12.60693883091067</v>
      </c>
      <c r="D2228">
        <v>-6.4972274229738574</v>
      </c>
      <c r="E2228">
        <v>-8.2460441374200375</v>
      </c>
      <c r="F2228">
        <v>-9.4166945935018997</v>
      </c>
      <c r="G2228">
        <v>-6.583091717383394</v>
      </c>
      <c r="H2228">
        <v>-10.79994507413226</v>
      </c>
      <c r="I2228">
        <v>-12.548761788578441</v>
      </c>
      <c r="J2228">
        <v>-13.71941224466031</v>
      </c>
      <c r="K2228">
        <v>-10.8858093685418</v>
      </c>
      <c r="L2228">
        <v>-6.4390503806416364</v>
      </c>
      <c r="M2228">
        <v>-7.6097008367235004</v>
      </c>
      <c r="N2228">
        <v>-4.7760979606049929</v>
      </c>
      <c r="O2228">
        <v>-9.3585175511696796</v>
      </c>
      <c r="P2228">
        <v>-6.5249146750511731</v>
      </c>
      <c r="Q2228">
        <v>-7.6955651311330362</v>
      </c>
      <c r="R2228">
        <v>-10.74176803180004</v>
      </c>
      <c r="S2228">
        <v>-11.912418487881901</v>
      </c>
      <c r="T2228">
        <v>-9.0788156117633996</v>
      </c>
      <c r="U2228">
        <v>-13.66123520232809</v>
      </c>
      <c r="V2228">
        <v>-10.82763232620958</v>
      </c>
      <c r="W2228">
        <v>-11.99828278229144</v>
      </c>
      <c r="X2228">
        <v>-7.5515237943912776</v>
      </c>
      <c r="Y2228">
        <v>-4.7179209182727719</v>
      </c>
      <c r="Z2228">
        <v>-5.8885713743546351</v>
      </c>
      <c r="AA2228">
        <v>-7.6373880888008143</v>
      </c>
      <c r="AB2228">
        <v>-11.854241445549681</v>
      </c>
      <c r="AC2228">
        <v>-9.0206385694311777</v>
      </c>
      <c r="AD2228">
        <v>-10.19128902551304</v>
      </c>
      <c r="AE2228">
        <v>-11.94010573995922</v>
      </c>
      <c r="AF2228">
        <v>-5.8303943320224132</v>
      </c>
      <c r="AG2228">
        <v>-10.13311198318082</v>
      </c>
      <c r="AH2228">
        <v>-8.3042211797522594</v>
      </c>
    </row>
    <row r="2229" spans="1:34" x14ac:dyDescent="0.25">
      <c r="A2229">
        <v>2228</v>
      </c>
      <c r="B2229">
        <v>-8.3042211797522594</v>
      </c>
      <c r="C2229">
        <v>-17.254008043057642</v>
      </c>
      <c r="D2229">
        <v>-8.6762650480226888</v>
      </c>
      <c r="E2229">
        <v>-8.3025042197849537</v>
      </c>
      <c r="F2229">
        <v>-9.3453186409112696</v>
      </c>
      <c r="G2229">
        <v>-9.398978826736073</v>
      </c>
      <c r="H2229">
        <v>-17.626051911328069</v>
      </c>
      <c r="I2229">
        <v>-17.252291083090331</v>
      </c>
      <c r="J2229">
        <v>-18.29510550421665</v>
      </c>
      <c r="K2229">
        <v>-18.34876569004145</v>
      </c>
      <c r="L2229">
        <v>-8.6745480880553849</v>
      </c>
      <c r="M2229">
        <v>-9.7173625091816991</v>
      </c>
      <c r="N2229">
        <v>-9.7710226950065024</v>
      </c>
      <c r="O2229">
        <v>-9.3436016809439657</v>
      </c>
      <c r="P2229">
        <v>-9.3972618667687691</v>
      </c>
      <c r="Q2229">
        <v>-10.44007628789508</v>
      </c>
      <c r="R2229">
        <v>-17.624334951360769</v>
      </c>
      <c r="S2229">
        <v>-18.667149372487081</v>
      </c>
      <c r="T2229">
        <v>-18.720809558311881</v>
      </c>
      <c r="U2229">
        <v>-18.29338854424935</v>
      </c>
      <c r="V2229">
        <v>-18.34704873007415</v>
      </c>
      <c r="W2229">
        <v>-19.389863151200469</v>
      </c>
      <c r="X2229">
        <v>-9.7156455492143952</v>
      </c>
      <c r="Y2229">
        <v>-9.7693057350391985</v>
      </c>
      <c r="Z2229">
        <v>-10.812120156165509</v>
      </c>
      <c r="AA2229">
        <v>-10.438359327927779</v>
      </c>
      <c r="AB2229">
        <v>-18.66543241251977</v>
      </c>
      <c r="AC2229">
        <v>-18.719092598344581</v>
      </c>
      <c r="AD2229">
        <v>-19.76190701947089</v>
      </c>
      <c r="AE2229">
        <v>-19.388146191233162</v>
      </c>
      <c r="AF2229">
        <v>-10.810403196198211</v>
      </c>
      <c r="AG2229">
        <v>-19.760190059503589</v>
      </c>
      <c r="AH2229">
        <v>-8.3042211797522594</v>
      </c>
    </row>
    <row r="2230" spans="1:34" x14ac:dyDescent="0.25">
      <c r="A2230">
        <v>2229</v>
      </c>
      <c r="B2230">
        <v>-8.3042211797522594</v>
      </c>
      <c r="C2230">
        <v>-13.53635267334006</v>
      </c>
      <c r="D2230">
        <v>-6.4972274229738574</v>
      </c>
      <c r="E2230">
        <v>-8.2887334679886333</v>
      </c>
      <c r="F2230">
        <v>-5.8431899797330056</v>
      </c>
      <c r="G2230">
        <v>-9.398978826736073</v>
      </c>
      <c r="H2230">
        <v>-11.72935891656166</v>
      </c>
      <c r="I2230">
        <v>-13.52086496157643</v>
      </c>
      <c r="J2230">
        <v>-11.075321473320811</v>
      </c>
      <c r="K2230">
        <v>-14.63111032032387</v>
      </c>
      <c r="L2230">
        <v>-6.4817397112102322</v>
      </c>
      <c r="M2230">
        <v>-4.0361962229546036</v>
      </c>
      <c r="N2230">
        <v>-7.591985069957671</v>
      </c>
      <c r="O2230">
        <v>-5.8277022679693804</v>
      </c>
      <c r="P2230">
        <v>-9.3834911149724469</v>
      </c>
      <c r="Q2230">
        <v>-6.9379476267168201</v>
      </c>
      <c r="R2230">
        <v>-11.71387120479803</v>
      </c>
      <c r="S2230">
        <v>-9.2683277165424052</v>
      </c>
      <c r="T2230">
        <v>-12.82411656354547</v>
      </c>
      <c r="U2230">
        <v>-11.059833761557179</v>
      </c>
      <c r="V2230">
        <v>-14.615622608560249</v>
      </c>
      <c r="W2230">
        <v>-12.170079120304621</v>
      </c>
      <c r="X2230">
        <v>-4.0207085111909793</v>
      </c>
      <c r="Y2230">
        <v>-7.5764973581940458</v>
      </c>
      <c r="Z2230">
        <v>-5.1309538699384181</v>
      </c>
      <c r="AA2230">
        <v>-6.922459914953194</v>
      </c>
      <c r="AB2230">
        <v>-9.2528400047787809</v>
      </c>
      <c r="AC2230">
        <v>-12.808628851781849</v>
      </c>
      <c r="AD2230">
        <v>-10.363085363526221</v>
      </c>
      <c r="AE2230">
        <v>-12.154591408541</v>
      </c>
      <c r="AF2230">
        <v>-5.1154661581747929</v>
      </c>
      <c r="AG2230">
        <v>-10.347597651762589</v>
      </c>
      <c r="AH2230">
        <v>-8.3042211797522594</v>
      </c>
    </row>
    <row r="2231" spans="1:34" x14ac:dyDescent="0.25">
      <c r="A2231">
        <v>2230</v>
      </c>
      <c r="B2231">
        <v>-8.3042211797522594</v>
      </c>
      <c r="C2231">
        <v>0.40485496310085528</v>
      </c>
      <c r="D2231">
        <v>-6.4972274229738574</v>
      </c>
      <c r="E2231">
        <v>-8.2790939417312082</v>
      </c>
      <c r="F2231">
        <v>-5.8431899797330056</v>
      </c>
      <c r="G2231">
        <v>-6.583091717383394</v>
      </c>
      <c r="H2231">
        <v>2.211848719879256</v>
      </c>
      <c r="I2231">
        <v>0.42998220112190561</v>
      </c>
      <c r="J2231">
        <v>2.8658861631201091</v>
      </c>
      <c r="K2231">
        <v>2.1259844254697202</v>
      </c>
      <c r="L2231">
        <v>-6.472100184952807</v>
      </c>
      <c r="M2231">
        <v>-4.0361962229546036</v>
      </c>
      <c r="N2231">
        <v>-4.7760979606049929</v>
      </c>
      <c r="O2231">
        <v>-5.8180627417119553</v>
      </c>
      <c r="P2231">
        <v>-6.5579644793623437</v>
      </c>
      <c r="Q2231">
        <v>-4.1220605173641411</v>
      </c>
      <c r="R2231">
        <v>2.2369759579003068</v>
      </c>
      <c r="S2231">
        <v>4.6728799198985094</v>
      </c>
      <c r="T2231">
        <v>3.9329781822481209</v>
      </c>
      <c r="U2231">
        <v>2.891013401141159</v>
      </c>
      <c r="V2231">
        <v>2.1511116634907701</v>
      </c>
      <c r="W2231">
        <v>4.5870156254889736</v>
      </c>
      <c r="X2231">
        <v>-4.0110689849335541</v>
      </c>
      <c r="Y2231">
        <v>-4.7509707225839426</v>
      </c>
      <c r="Z2231">
        <v>-2.31506676058574</v>
      </c>
      <c r="AA2231">
        <v>-4.0969332793430908</v>
      </c>
      <c r="AB2231">
        <v>4.6980071579195606</v>
      </c>
      <c r="AC2231">
        <v>3.9581054202691721</v>
      </c>
      <c r="AD2231">
        <v>6.3940093822673738</v>
      </c>
      <c r="AE2231">
        <v>4.6121428635100239</v>
      </c>
      <c r="AF2231">
        <v>-2.2899395225646901</v>
      </c>
      <c r="AG2231">
        <v>6.419136620288425</v>
      </c>
      <c r="AH2231">
        <v>-8.3042211797522594</v>
      </c>
    </row>
    <row r="2232" spans="1:34" x14ac:dyDescent="0.25">
      <c r="A2232">
        <v>2231</v>
      </c>
      <c r="B2232">
        <v>-8.3042211797522594</v>
      </c>
      <c r="C2232">
        <v>0.86956188431555059</v>
      </c>
      <c r="D2232">
        <v>-6.4972274229738574</v>
      </c>
      <c r="E2232">
        <v>-8.3362425616859408</v>
      </c>
      <c r="F2232">
        <v>-5.8431899797330056</v>
      </c>
      <c r="G2232">
        <v>-9.398978826736073</v>
      </c>
      <c r="H2232">
        <v>2.6765556410939522</v>
      </c>
      <c r="I2232">
        <v>0.83754050238186806</v>
      </c>
      <c r="J2232">
        <v>3.3305930843348039</v>
      </c>
      <c r="K2232">
        <v>-0.22519576266826341</v>
      </c>
      <c r="L2232">
        <v>-6.5292488049075406</v>
      </c>
      <c r="M2232">
        <v>-4.0361962229546036</v>
      </c>
      <c r="N2232">
        <v>-7.591985069957671</v>
      </c>
      <c r="O2232">
        <v>-5.8752113616666888</v>
      </c>
      <c r="P2232">
        <v>-9.4310002086697562</v>
      </c>
      <c r="Q2232">
        <v>-6.9379476267168201</v>
      </c>
      <c r="R2232">
        <v>2.644534259160269</v>
      </c>
      <c r="S2232">
        <v>5.1375868411132064</v>
      </c>
      <c r="T2232">
        <v>1.5817979941101381</v>
      </c>
      <c r="U2232">
        <v>3.2985717024011221</v>
      </c>
      <c r="V2232">
        <v>-0.25721714460194611</v>
      </c>
      <c r="W2232">
        <v>2.2358354373509899</v>
      </c>
      <c r="X2232">
        <v>-4.0682176048882868</v>
      </c>
      <c r="Y2232">
        <v>-7.6240064518913542</v>
      </c>
      <c r="Z2232">
        <v>-5.1309538699384181</v>
      </c>
      <c r="AA2232">
        <v>-6.9699690086505024</v>
      </c>
      <c r="AB2232">
        <v>5.1055654591795232</v>
      </c>
      <c r="AC2232">
        <v>1.5497766121764549</v>
      </c>
      <c r="AD2232">
        <v>4.042829194129391</v>
      </c>
      <c r="AE2232">
        <v>2.203814055417308</v>
      </c>
      <c r="AF2232">
        <v>-5.1629752518721013</v>
      </c>
      <c r="AG2232">
        <v>4.0108078121957087</v>
      </c>
      <c r="AH2232">
        <v>-8.3042211797522594</v>
      </c>
    </row>
    <row r="2233" spans="1:34" x14ac:dyDescent="0.25">
      <c r="A2233">
        <v>2232</v>
      </c>
      <c r="B2233">
        <v>-8.3042211797522594</v>
      </c>
      <c r="C2233">
        <v>1.334268805530249</v>
      </c>
      <c r="D2233">
        <v>-8.6762650480226888</v>
      </c>
      <c r="E2233">
        <v>-8.3575872269702387</v>
      </c>
      <c r="F2233">
        <v>-8.3749704619410767</v>
      </c>
      <c r="G2233">
        <v>-6.583091717383394</v>
      </c>
      <c r="H2233">
        <v>0.9622249372598195</v>
      </c>
      <c r="I2233">
        <v>1.280902758312269</v>
      </c>
      <c r="J2233">
        <v>1.2635195233414309</v>
      </c>
      <c r="K2233">
        <v>3.0553982678991138</v>
      </c>
      <c r="L2233">
        <v>-8.7296310952406682</v>
      </c>
      <c r="M2233">
        <v>-8.747014330211508</v>
      </c>
      <c r="N2233">
        <v>-6.9551355856538244</v>
      </c>
      <c r="O2233">
        <v>-8.4283365091590579</v>
      </c>
      <c r="P2233">
        <v>-6.6364577646013743</v>
      </c>
      <c r="Q2233">
        <v>-6.6538409995722123</v>
      </c>
      <c r="R2233">
        <v>0.90885889004183917</v>
      </c>
      <c r="S2233">
        <v>0.89147565507100102</v>
      </c>
      <c r="T2233">
        <v>2.6833543996286839</v>
      </c>
      <c r="U2233">
        <v>1.21015347612345</v>
      </c>
      <c r="V2233">
        <v>3.0020322206811341</v>
      </c>
      <c r="W2233">
        <v>2.984648985710296</v>
      </c>
      <c r="X2233">
        <v>-8.8003803774294873</v>
      </c>
      <c r="Y2233">
        <v>-7.0085016328718046</v>
      </c>
      <c r="Z2233">
        <v>-7.0258848678426427</v>
      </c>
      <c r="AA2233">
        <v>-6.7072070467901934</v>
      </c>
      <c r="AB2233">
        <v>0.83810960785302058</v>
      </c>
      <c r="AC2233">
        <v>2.6299883524107042</v>
      </c>
      <c r="AD2233">
        <v>2.6126051174398661</v>
      </c>
      <c r="AE2233">
        <v>2.9312829384923149</v>
      </c>
      <c r="AF2233">
        <v>-7.0792509150606229</v>
      </c>
      <c r="AG2233">
        <v>2.559239070221885</v>
      </c>
      <c r="AH2233">
        <v>-8.3042211797522594</v>
      </c>
    </row>
    <row r="2234" spans="1:34" x14ac:dyDescent="0.25">
      <c r="A2234">
        <v>2233</v>
      </c>
      <c r="B2234">
        <v>-8.3042211797522594</v>
      </c>
      <c r="C2234">
        <v>0.86956188431555059</v>
      </c>
      <c r="D2234">
        <v>-8.6762650480226888</v>
      </c>
      <c r="E2234">
        <v>-8.3507018510720776</v>
      </c>
      <c r="F2234">
        <v>-8.3749704619410767</v>
      </c>
      <c r="G2234">
        <v>-6.583091717383394</v>
      </c>
      <c r="H2234">
        <v>0.49751801604512069</v>
      </c>
      <c r="I2234">
        <v>0.82308121299573089</v>
      </c>
      <c r="J2234">
        <v>0.79881260212673211</v>
      </c>
      <c r="K2234">
        <v>2.590691346684415</v>
      </c>
      <c r="L2234">
        <v>-8.7227457193425089</v>
      </c>
      <c r="M2234">
        <v>-8.747014330211508</v>
      </c>
      <c r="N2234">
        <v>-6.9551355856538244</v>
      </c>
      <c r="O2234">
        <v>-8.4214511332608968</v>
      </c>
      <c r="P2234">
        <v>-6.6295723887032141</v>
      </c>
      <c r="Q2234">
        <v>-6.6538409995722123</v>
      </c>
      <c r="R2234">
        <v>0.45103734472530099</v>
      </c>
      <c r="S2234">
        <v>0.42676873385630221</v>
      </c>
      <c r="T2234">
        <v>2.2186474784139851</v>
      </c>
      <c r="U2234">
        <v>0.7523319308069123</v>
      </c>
      <c r="V2234">
        <v>2.544210675364595</v>
      </c>
      <c r="W2234">
        <v>2.5199420644955972</v>
      </c>
      <c r="X2234">
        <v>-8.7934950015313262</v>
      </c>
      <c r="Y2234">
        <v>-7.0016162569736444</v>
      </c>
      <c r="Z2234">
        <v>-7.0258848678426427</v>
      </c>
      <c r="AA2234">
        <v>-6.7003216708920323</v>
      </c>
      <c r="AB2234">
        <v>0.3802880625364824</v>
      </c>
      <c r="AC2234">
        <v>2.172166807094166</v>
      </c>
      <c r="AD2234">
        <v>2.1478981962251669</v>
      </c>
      <c r="AE2234">
        <v>2.4734613931757772</v>
      </c>
      <c r="AF2234">
        <v>-7.0723655391624627</v>
      </c>
      <c r="AG2234">
        <v>2.1014175249053468</v>
      </c>
      <c r="AH2234">
        <v>-8.3042211797522594</v>
      </c>
    </row>
    <row r="2235" spans="1:34" x14ac:dyDescent="0.25">
      <c r="A2235">
        <v>2234</v>
      </c>
      <c r="B2235">
        <v>-8.3042211797522594</v>
      </c>
      <c r="C2235">
        <v>-12.142231909695971</v>
      </c>
      <c r="D2235">
        <v>-6.4972274229738574</v>
      </c>
      <c r="E2235">
        <v>-8.2914876183478974</v>
      </c>
      <c r="F2235">
        <v>-5.8431899797330056</v>
      </c>
      <c r="G2235">
        <v>-9.398978826736073</v>
      </c>
      <c r="H2235">
        <v>-10.335238152917571</v>
      </c>
      <c r="I2235">
        <v>-12.129498348291611</v>
      </c>
      <c r="J2235">
        <v>-9.6812007096767179</v>
      </c>
      <c r="K2235">
        <v>-13.236989556679781</v>
      </c>
      <c r="L2235">
        <v>-6.4844938615694963</v>
      </c>
      <c r="M2235">
        <v>-4.0361962229546036</v>
      </c>
      <c r="N2235">
        <v>-7.591985069957671</v>
      </c>
      <c r="O2235">
        <v>-5.8304564183286436</v>
      </c>
      <c r="P2235">
        <v>-9.386245265331711</v>
      </c>
      <c r="Q2235">
        <v>-6.9379476267168201</v>
      </c>
      <c r="R2235">
        <v>-10.32250459151321</v>
      </c>
      <c r="S2235">
        <v>-7.8742069528983167</v>
      </c>
      <c r="T2235">
        <v>-11.429995799901381</v>
      </c>
      <c r="U2235">
        <v>-9.6684671482723576</v>
      </c>
      <c r="V2235">
        <v>-13.224255995275421</v>
      </c>
      <c r="W2235">
        <v>-10.77595835666053</v>
      </c>
      <c r="X2235">
        <v>-4.0234626615502433</v>
      </c>
      <c r="Y2235">
        <v>-7.5792515085533099</v>
      </c>
      <c r="Z2235">
        <v>-5.1309538699384181</v>
      </c>
      <c r="AA2235">
        <v>-6.9252140653124581</v>
      </c>
      <c r="AB2235">
        <v>-7.8614733914939556</v>
      </c>
      <c r="AC2235">
        <v>-11.41726223849702</v>
      </c>
      <c r="AD2235">
        <v>-8.9689645998821312</v>
      </c>
      <c r="AE2235">
        <v>-10.763224795256169</v>
      </c>
      <c r="AF2235">
        <v>-5.118220308534057</v>
      </c>
      <c r="AG2235">
        <v>-8.9562310384777692</v>
      </c>
      <c r="AH2235">
        <v>-8.3042211797522594</v>
      </c>
    </row>
    <row r="2236" spans="1:34" x14ac:dyDescent="0.25">
      <c r="A2236">
        <v>2235</v>
      </c>
      <c r="B2236">
        <v>-8.3042211797522594</v>
      </c>
      <c r="C2236">
        <v>-0.9892658005432341</v>
      </c>
      <c r="D2236">
        <v>-6.4972274229738574</v>
      </c>
      <c r="E2236">
        <v>-8.2990615318358749</v>
      </c>
      <c r="F2236">
        <v>-8.3749704619410767</v>
      </c>
      <c r="G2236">
        <v>-6.583091717383394</v>
      </c>
      <c r="H2236">
        <v>0.81772795623516725</v>
      </c>
      <c r="I2236">
        <v>-0.98410615262684964</v>
      </c>
      <c r="J2236">
        <v>-1.0600150827320529</v>
      </c>
      <c r="K2236">
        <v>0.73186366182563034</v>
      </c>
      <c r="L2236">
        <v>-6.4920677750574729</v>
      </c>
      <c r="M2236">
        <v>-6.5679767051626756</v>
      </c>
      <c r="N2236">
        <v>-4.7760979606049929</v>
      </c>
      <c r="O2236">
        <v>-8.3698108140246923</v>
      </c>
      <c r="P2236">
        <v>-6.5779320694670096</v>
      </c>
      <c r="Q2236">
        <v>-6.6538409995722123</v>
      </c>
      <c r="R2236">
        <v>0.82288760415155171</v>
      </c>
      <c r="S2236">
        <v>0.74697867404634866</v>
      </c>
      <c r="T2236">
        <v>2.538857418604032</v>
      </c>
      <c r="U2236">
        <v>-1.054855434815668</v>
      </c>
      <c r="V2236">
        <v>0.73702330974201491</v>
      </c>
      <c r="W2236">
        <v>0.66111437963681174</v>
      </c>
      <c r="X2236">
        <v>-6.5628170572462912</v>
      </c>
      <c r="Y2236">
        <v>-4.7709383126886076</v>
      </c>
      <c r="Z2236">
        <v>-4.8468472427938112</v>
      </c>
      <c r="AA2236">
        <v>-6.6486813516558279</v>
      </c>
      <c r="AB2236">
        <v>0.75213832196273323</v>
      </c>
      <c r="AC2236">
        <v>2.544017066520416</v>
      </c>
      <c r="AD2236">
        <v>2.4681081364152129</v>
      </c>
      <c r="AE2236">
        <v>0.66627402755319631</v>
      </c>
      <c r="AF2236">
        <v>-4.8416875948774267</v>
      </c>
      <c r="AG2236">
        <v>2.4732677843315982</v>
      </c>
      <c r="AH2236">
        <v>-8.3042211797522594</v>
      </c>
    </row>
    <row r="2237" spans="1:34" x14ac:dyDescent="0.25">
      <c r="A2237">
        <v>2236</v>
      </c>
      <c r="B2237">
        <v>-8.3042211797522594</v>
      </c>
      <c r="C2237">
        <v>2.263682647959647</v>
      </c>
      <c r="D2237">
        <v>-6.4972274229738574</v>
      </c>
      <c r="E2237">
        <v>-8.3052583701442195</v>
      </c>
      <c r="F2237">
        <v>-5.8431899797330056</v>
      </c>
      <c r="G2237">
        <v>-6.583091717383394</v>
      </c>
      <c r="H2237">
        <v>4.0706764047380481</v>
      </c>
      <c r="I2237">
        <v>2.2626454575676869</v>
      </c>
      <c r="J2237">
        <v>4.7247138479789008</v>
      </c>
      <c r="K2237">
        <v>3.984812110328511</v>
      </c>
      <c r="L2237">
        <v>-6.4982646133658184</v>
      </c>
      <c r="M2237">
        <v>-4.0361962229546036</v>
      </c>
      <c r="N2237">
        <v>-4.7760979606049929</v>
      </c>
      <c r="O2237">
        <v>-5.8442271701249657</v>
      </c>
      <c r="P2237">
        <v>-6.5841289077753542</v>
      </c>
      <c r="Q2237">
        <v>-4.1220605173641411</v>
      </c>
      <c r="R2237">
        <v>4.0696392143460889</v>
      </c>
      <c r="S2237">
        <v>6.5317076047573019</v>
      </c>
      <c r="T2237">
        <v>5.7918058671069126</v>
      </c>
      <c r="U2237">
        <v>4.7236766575869407</v>
      </c>
      <c r="V2237">
        <v>3.9837749199365522</v>
      </c>
      <c r="W2237">
        <v>6.4458433103477653</v>
      </c>
      <c r="X2237">
        <v>-4.0372334133465646</v>
      </c>
      <c r="Y2237">
        <v>-4.7771351509969531</v>
      </c>
      <c r="Z2237">
        <v>-2.31506676058574</v>
      </c>
      <c r="AA2237">
        <v>-4.1230977077561013</v>
      </c>
      <c r="AB2237">
        <v>6.5306704143653427</v>
      </c>
      <c r="AC2237">
        <v>5.7907686767149533</v>
      </c>
      <c r="AD2237">
        <v>8.2528370671261673</v>
      </c>
      <c r="AE2237">
        <v>6.444806119955806</v>
      </c>
      <c r="AF2237">
        <v>-2.3161039509777002</v>
      </c>
      <c r="AG2237">
        <v>8.2517998767342071</v>
      </c>
      <c r="AH2237">
        <v>-8.3042211797522594</v>
      </c>
    </row>
    <row r="2238" spans="1:34" x14ac:dyDescent="0.25">
      <c r="A2238">
        <v>2237</v>
      </c>
      <c r="B2238">
        <v>-8.3042211797522594</v>
      </c>
      <c r="C2238">
        <v>-5.9851958113839927E-2</v>
      </c>
      <c r="D2238">
        <v>-6.4972274229738574</v>
      </c>
      <c r="E2238">
        <v>-8.3534560014313435</v>
      </c>
      <c r="F2238">
        <v>-9.4166945935018997</v>
      </c>
      <c r="G2238">
        <v>-9.398978826736073</v>
      </c>
      <c r="H2238">
        <v>1.747141798664561</v>
      </c>
      <c r="I2238">
        <v>-0.1090867797929241</v>
      </c>
      <c r="J2238">
        <v>-1.1723253718634821</v>
      </c>
      <c r="K2238">
        <v>-1.154609605097654</v>
      </c>
      <c r="L2238">
        <v>-6.5464622446529406</v>
      </c>
      <c r="M2238">
        <v>-7.6097008367235004</v>
      </c>
      <c r="N2238">
        <v>-7.591985069957671</v>
      </c>
      <c r="O2238">
        <v>-9.4659294151809839</v>
      </c>
      <c r="P2238">
        <v>-9.4482136484151571</v>
      </c>
      <c r="Q2238">
        <v>-10.51145224048572</v>
      </c>
      <c r="R2238">
        <v>1.6979069769854771</v>
      </c>
      <c r="S2238">
        <v>0.63466838491491973</v>
      </c>
      <c r="T2238">
        <v>0.65238415168074726</v>
      </c>
      <c r="U2238">
        <v>-1.221560193542566</v>
      </c>
      <c r="V2238">
        <v>-1.2038444267767381</v>
      </c>
      <c r="W2238">
        <v>-2.2670830188472961</v>
      </c>
      <c r="X2238">
        <v>-7.6589356584025827</v>
      </c>
      <c r="Y2238">
        <v>-7.6412198916367551</v>
      </c>
      <c r="Z2238">
        <v>-8.7044584837073131</v>
      </c>
      <c r="AA2238">
        <v>-10.560687062164799</v>
      </c>
      <c r="AB2238">
        <v>0.58543356323583562</v>
      </c>
      <c r="AC2238">
        <v>0.60314933000166315</v>
      </c>
      <c r="AD2238">
        <v>-0.46008926206889428</v>
      </c>
      <c r="AE2238">
        <v>-2.3163178405263798</v>
      </c>
      <c r="AF2238">
        <v>-8.7536933053863972</v>
      </c>
      <c r="AG2238">
        <v>-0.50932408374797844</v>
      </c>
      <c r="AH2238">
        <v>-8.3042211797522594</v>
      </c>
    </row>
    <row r="2239" spans="1:34" x14ac:dyDescent="0.25">
      <c r="A2239">
        <v>2238</v>
      </c>
      <c r="B2239">
        <v>-8.3042211797522594</v>
      </c>
      <c r="C2239">
        <v>-11.67752498848127</v>
      </c>
      <c r="D2239">
        <v>-8.6762650480226888</v>
      </c>
      <c r="E2239">
        <v>-8.3114552084525641</v>
      </c>
      <c r="F2239">
        <v>-9.4166945935018997</v>
      </c>
      <c r="G2239">
        <v>-9.398978826736073</v>
      </c>
      <c r="H2239">
        <v>-12.0495688567517</v>
      </c>
      <c r="I2239">
        <v>-11.68475901718157</v>
      </c>
      <c r="J2239">
        <v>-12.789998402230911</v>
      </c>
      <c r="K2239">
        <v>-12.772282635465089</v>
      </c>
      <c r="L2239">
        <v>-8.6834990767229936</v>
      </c>
      <c r="M2239">
        <v>-9.788738461772331</v>
      </c>
      <c r="N2239">
        <v>-9.7710226950065024</v>
      </c>
      <c r="O2239">
        <v>-9.4239286222022045</v>
      </c>
      <c r="P2239">
        <v>-9.4062128554363778</v>
      </c>
      <c r="Q2239">
        <v>-10.51145224048572</v>
      </c>
      <c r="R2239">
        <v>-12.056802885452001</v>
      </c>
      <c r="S2239">
        <v>-13.16204227050134</v>
      </c>
      <c r="T2239">
        <v>-13.14432650373552</v>
      </c>
      <c r="U2239">
        <v>-12.797232430931221</v>
      </c>
      <c r="V2239">
        <v>-12.77951666416539</v>
      </c>
      <c r="W2239">
        <v>-13.88475604921473</v>
      </c>
      <c r="X2239">
        <v>-9.7959724904726357</v>
      </c>
      <c r="Y2239">
        <v>-9.7782567237068072</v>
      </c>
      <c r="Z2239">
        <v>-10.883496108756139</v>
      </c>
      <c r="AA2239">
        <v>-10.51868626918602</v>
      </c>
      <c r="AB2239">
        <v>-13.16927629920165</v>
      </c>
      <c r="AC2239">
        <v>-13.15156053243582</v>
      </c>
      <c r="AD2239">
        <v>-14.256799917485161</v>
      </c>
      <c r="AE2239">
        <v>-13.891990077915031</v>
      </c>
      <c r="AF2239">
        <v>-10.890730137456449</v>
      </c>
      <c r="AG2239">
        <v>-14.26403394618546</v>
      </c>
      <c r="AH2239">
        <v>-8.3042211797522594</v>
      </c>
    </row>
    <row r="2240" spans="1:34" x14ac:dyDescent="0.25">
      <c r="A2240">
        <v>2239</v>
      </c>
      <c r="B2240">
        <v>-8.3042211797522594</v>
      </c>
      <c r="C2240">
        <v>-11.67752498848127</v>
      </c>
      <c r="D2240">
        <v>-6.4972274229738574</v>
      </c>
      <c r="E2240">
        <v>-8.2632575771654384</v>
      </c>
      <c r="F2240">
        <v>-5.8431899797330056</v>
      </c>
      <c r="G2240">
        <v>-9.398978826736073</v>
      </c>
      <c r="H2240">
        <v>-9.8705312317028699</v>
      </c>
      <c r="I2240">
        <v>-11.636561385894449</v>
      </c>
      <c r="J2240">
        <v>-9.2164937884620191</v>
      </c>
      <c r="K2240">
        <v>-12.772282635465089</v>
      </c>
      <c r="L2240">
        <v>-6.4562638203870382</v>
      </c>
      <c r="M2240">
        <v>-4.0361962229546036</v>
      </c>
      <c r="N2240">
        <v>-7.591985069957671</v>
      </c>
      <c r="O2240">
        <v>-5.8022263771461864</v>
      </c>
      <c r="P2240">
        <v>-9.3580152241492538</v>
      </c>
      <c r="Q2240">
        <v>-6.9379476267168201</v>
      </c>
      <c r="R2240">
        <v>-9.829567629116049</v>
      </c>
      <c r="S2240">
        <v>-7.4095000316836179</v>
      </c>
      <c r="T2240">
        <v>-10.96528887868668</v>
      </c>
      <c r="U2240">
        <v>-9.1755301858751999</v>
      </c>
      <c r="V2240">
        <v>-12.731319032878259</v>
      </c>
      <c r="W2240">
        <v>-10.311251435445829</v>
      </c>
      <c r="X2240">
        <v>-3.9952326203677848</v>
      </c>
      <c r="Y2240">
        <v>-7.5510214673708518</v>
      </c>
      <c r="Z2240">
        <v>-5.1309538699384181</v>
      </c>
      <c r="AA2240">
        <v>-6.89698402413</v>
      </c>
      <c r="AB2240">
        <v>-7.3685364290967978</v>
      </c>
      <c r="AC2240">
        <v>-10.924325276099861</v>
      </c>
      <c r="AD2240">
        <v>-8.5042576786674324</v>
      </c>
      <c r="AE2240">
        <v>-10.27028783285901</v>
      </c>
      <c r="AF2240">
        <v>-5.0899902673515989</v>
      </c>
      <c r="AG2240">
        <v>-8.4632940760806115</v>
      </c>
      <c r="AH2240">
        <v>-8.3042211797522594</v>
      </c>
    </row>
    <row r="2241" spans="1:34" x14ac:dyDescent="0.25">
      <c r="A2241">
        <v>2240</v>
      </c>
      <c r="B2241">
        <v>-8.3042211797522594</v>
      </c>
      <c r="C2241">
        <v>2.263682647959647</v>
      </c>
      <c r="D2241">
        <v>-8.6762650480226888</v>
      </c>
      <c r="E2241">
        <v>-8.2907990807580809</v>
      </c>
      <c r="F2241">
        <v>-8.3749704619410767</v>
      </c>
      <c r="G2241">
        <v>-6.583091717383394</v>
      </c>
      <c r="H2241">
        <v>1.8916387796892169</v>
      </c>
      <c r="I2241">
        <v>2.277104746953825</v>
      </c>
      <c r="J2241">
        <v>2.1929333657708292</v>
      </c>
      <c r="K2241">
        <v>3.984812110328511</v>
      </c>
      <c r="L2241">
        <v>-8.6628429490285122</v>
      </c>
      <c r="M2241">
        <v>-8.747014330211508</v>
      </c>
      <c r="N2241">
        <v>-6.9551355856538244</v>
      </c>
      <c r="O2241">
        <v>-8.3615483629469001</v>
      </c>
      <c r="P2241">
        <v>-6.5696696183892156</v>
      </c>
      <c r="Q2241">
        <v>-6.6538409995722123</v>
      </c>
      <c r="R2241">
        <v>1.905060878683394</v>
      </c>
      <c r="S2241">
        <v>1.8208894975003991</v>
      </c>
      <c r="T2241">
        <v>3.612768242058082</v>
      </c>
      <c r="U2241">
        <v>2.2063554647650059</v>
      </c>
      <c r="V2241">
        <v>3.998234209322689</v>
      </c>
      <c r="W2241">
        <v>3.9140628281396932</v>
      </c>
      <c r="X2241">
        <v>-8.7335922312173295</v>
      </c>
      <c r="Y2241">
        <v>-6.9417134866596468</v>
      </c>
      <c r="Z2241">
        <v>-7.0258848678426427</v>
      </c>
      <c r="AA2241">
        <v>-6.6404189005780356</v>
      </c>
      <c r="AB2241">
        <v>1.834311596494576</v>
      </c>
      <c r="AC2241">
        <v>3.6261903410522591</v>
      </c>
      <c r="AD2241">
        <v>3.5420189598692629</v>
      </c>
      <c r="AE2241">
        <v>3.9274849271338699</v>
      </c>
      <c r="AF2241">
        <v>-7.0124627688484651</v>
      </c>
      <c r="AG2241">
        <v>3.55544105886344</v>
      </c>
      <c r="AH2241">
        <v>-8.3042211797522594</v>
      </c>
    </row>
    <row r="2242" spans="1:34" x14ac:dyDescent="0.25">
      <c r="A2242">
        <v>2241</v>
      </c>
      <c r="B2242">
        <v>-8.3042211797522594</v>
      </c>
      <c r="C2242">
        <v>-14.930473436984149</v>
      </c>
      <c r="D2242">
        <v>-6.4972274229738574</v>
      </c>
      <c r="E2242">
        <v>-8.2804710169108411</v>
      </c>
      <c r="F2242">
        <v>-9.3453186409112696</v>
      </c>
      <c r="G2242">
        <v>-9.398978826736073</v>
      </c>
      <c r="H2242">
        <v>-13.123479680205749</v>
      </c>
      <c r="I2242">
        <v>-14.90672327414274</v>
      </c>
      <c r="J2242">
        <v>-15.97157089814316</v>
      </c>
      <c r="K2242">
        <v>-16.02523108396797</v>
      </c>
      <c r="L2242">
        <v>-6.4734772601324391</v>
      </c>
      <c r="M2242">
        <v>-7.5383248841328676</v>
      </c>
      <c r="N2242">
        <v>-7.591985069957671</v>
      </c>
      <c r="O2242">
        <v>-9.3215684780698513</v>
      </c>
      <c r="P2242">
        <v>-9.3752286638946547</v>
      </c>
      <c r="Q2242">
        <v>-10.44007628789508</v>
      </c>
      <c r="R2242">
        <v>-13.099729517364329</v>
      </c>
      <c r="S2242">
        <v>-14.164577141364759</v>
      </c>
      <c r="T2242">
        <v>-14.218237327189559</v>
      </c>
      <c r="U2242">
        <v>-15.94782073530175</v>
      </c>
      <c r="V2242">
        <v>-16.00148092112655</v>
      </c>
      <c r="W2242">
        <v>-17.066328545126979</v>
      </c>
      <c r="X2242">
        <v>-7.5145747212914502</v>
      </c>
      <c r="Y2242">
        <v>-7.5682349071162536</v>
      </c>
      <c r="Z2242">
        <v>-8.633082531116683</v>
      </c>
      <c r="AA2242">
        <v>-10.41632612505367</v>
      </c>
      <c r="AB2242">
        <v>-14.140826978523339</v>
      </c>
      <c r="AC2242">
        <v>-14.19448716434815</v>
      </c>
      <c r="AD2242">
        <v>-15.25933478834858</v>
      </c>
      <c r="AE2242">
        <v>-17.042578382285559</v>
      </c>
      <c r="AF2242">
        <v>-8.6093323682752647</v>
      </c>
      <c r="AG2242">
        <v>-15.23558462550716</v>
      </c>
      <c r="AH2242">
        <v>-8.3042211797522594</v>
      </c>
    </row>
    <row r="2243" spans="1:34" x14ac:dyDescent="0.25">
      <c r="A2243">
        <v>2242</v>
      </c>
      <c r="B2243">
        <v>-8.3042211797522594</v>
      </c>
      <c r="C2243">
        <v>3.193096490389038</v>
      </c>
      <c r="D2243">
        <v>-8.6762650480226888</v>
      </c>
      <c r="E2243">
        <v>-8.2873563928090022</v>
      </c>
      <c r="F2243">
        <v>-5.8431899797330056</v>
      </c>
      <c r="G2243">
        <v>-9.398978826736073</v>
      </c>
      <c r="H2243">
        <v>2.8210526221186081</v>
      </c>
      <c r="I2243">
        <v>3.2099612773322961</v>
      </c>
      <c r="J2243">
        <v>5.6541276904082913</v>
      </c>
      <c r="K2243">
        <v>2.0983388434052239</v>
      </c>
      <c r="L2243">
        <v>-8.6594002610794316</v>
      </c>
      <c r="M2243">
        <v>-6.2152338480034359</v>
      </c>
      <c r="N2243">
        <v>-9.7710226950065024</v>
      </c>
      <c r="O2243">
        <v>-5.8263251927897484</v>
      </c>
      <c r="P2243">
        <v>-9.3821140397928158</v>
      </c>
      <c r="Q2243">
        <v>-6.9379476267168201</v>
      </c>
      <c r="R2243">
        <v>2.8379174090618648</v>
      </c>
      <c r="S2243">
        <v>5.2820838221378619</v>
      </c>
      <c r="T2243">
        <v>1.726294975134794</v>
      </c>
      <c r="U2243">
        <v>5.6709924773515494</v>
      </c>
      <c r="V2243">
        <v>2.115203630348482</v>
      </c>
      <c r="W2243">
        <v>4.5593700434244777</v>
      </c>
      <c r="X2243">
        <v>-6.1983690610601778</v>
      </c>
      <c r="Y2243">
        <v>-9.7541579080632452</v>
      </c>
      <c r="Z2243">
        <v>-7.3099914949872504</v>
      </c>
      <c r="AA2243">
        <v>-6.921082839773562</v>
      </c>
      <c r="AB2243">
        <v>5.2989486090811191</v>
      </c>
      <c r="AC2243">
        <v>1.743159762078051</v>
      </c>
      <c r="AD2243">
        <v>4.1873261751540474</v>
      </c>
      <c r="AE2243">
        <v>4.5762348303677358</v>
      </c>
      <c r="AF2243">
        <v>-7.2931267080439923</v>
      </c>
      <c r="AG2243">
        <v>4.2041909620973046</v>
      </c>
      <c r="AH2243">
        <v>-8.3042211797522594</v>
      </c>
    </row>
    <row r="2244" spans="1:34" x14ac:dyDescent="0.25">
      <c r="A2244">
        <v>2243</v>
      </c>
      <c r="B2244">
        <v>-8.3042211797522594</v>
      </c>
      <c r="C2244">
        <v>-3.31280040661672</v>
      </c>
      <c r="D2244">
        <v>-8.6762650480226888</v>
      </c>
      <c r="E2244">
        <v>-8.3465706255331824</v>
      </c>
      <c r="F2244">
        <v>-8.3749704619410767</v>
      </c>
      <c r="G2244">
        <v>-6.583091717383394</v>
      </c>
      <c r="H2244">
        <v>-3.6848442748871499</v>
      </c>
      <c r="I2244">
        <v>-3.355149852397644</v>
      </c>
      <c r="J2244">
        <v>-3.3835496888055392</v>
      </c>
      <c r="K2244">
        <v>-1.591670944247856</v>
      </c>
      <c r="L2244">
        <v>-8.7186144938036119</v>
      </c>
      <c r="M2244">
        <v>-8.747014330211508</v>
      </c>
      <c r="N2244">
        <v>-6.9551355856538244</v>
      </c>
      <c r="O2244">
        <v>-8.4173199077219998</v>
      </c>
      <c r="P2244">
        <v>-6.625441163164318</v>
      </c>
      <c r="Q2244">
        <v>-6.6538409995722123</v>
      </c>
      <c r="R2244">
        <v>-3.7271937206680739</v>
      </c>
      <c r="S2244">
        <v>-3.7555935570759691</v>
      </c>
      <c r="T2244">
        <v>-1.9637148125182859</v>
      </c>
      <c r="U2244">
        <v>-3.4258991345864631</v>
      </c>
      <c r="V2244">
        <v>-1.63402039002878</v>
      </c>
      <c r="W2244">
        <v>-1.662420226436675</v>
      </c>
      <c r="X2244">
        <v>-8.789363775992431</v>
      </c>
      <c r="Y2244">
        <v>-6.9974850314347483</v>
      </c>
      <c r="Z2244">
        <v>-7.0258848678426427</v>
      </c>
      <c r="AA2244">
        <v>-6.6961904453531362</v>
      </c>
      <c r="AB2244">
        <v>-3.797943002856893</v>
      </c>
      <c r="AC2244">
        <v>-2.0060642582992099</v>
      </c>
      <c r="AD2244">
        <v>-2.0344640947071051</v>
      </c>
      <c r="AE2244">
        <v>-1.7047696722175989</v>
      </c>
      <c r="AF2244">
        <v>-7.0682343136235657</v>
      </c>
      <c r="AG2244">
        <v>-2.076813540488029</v>
      </c>
      <c r="AH2244">
        <v>-8.3042211797522594</v>
      </c>
    </row>
    <row r="2245" spans="1:34" x14ac:dyDescent="0.25">
      <c r="A2245">
        <v>2244</v>
      </c>
      <c r="B2245">
        <v>-8.3042211797522594</v>
      </c>
      <c r="C2245">
        <v>-11.67752498848127</v>
      </c>
      <c r="D2245">
        <v>-8.6762650480226888</v>
      </c>
      <c r="E2245">
        <v>-8.2901105431682645</v>
      </c>
      <c r="F2245">
        <v>-8.3749704619410767</v>
      </c>
      <c r="G2245">
        <v>-9.398978826736073</v>
      </c>
      <c r="H2245">
        <v>-12.0495688567517</v>
      </c>
      <c r="I2245">
        <v>-11.663414351897281</v>
      </c>
      <c r="J2245">
        <v>-11.748274270670089</v>
      </c>
      <c r="K2245">
        <v>-12.772282635465089</v>
      </c>
      <c r="L2245">
        <v>-8.6621544114386957</v>
      </c>
      <c r="M2245">
        <v>-8.747014330211508</v>
      </c>
      <c r="N2245">
        <v>-9.7710226950065024</v>
      </c>
      <c r="O2245">
        <v>-8.3608598253570836</v>
      </c>
      <c r="P2245">
        <v>-9.3848681901520798</v>
      </c>
      <c r="Q2245">
        <v>-9.4697281089248904</v>
      </c>
      <c r="R2245">
        <v>-12.03545822016771</v>
      </c>
      <c r="S2245">
        <v>-12.120318138940521</v>
      </c>
      <c r="T2245">
        <v>-13.14432650373552</v>
      </c>
      <c r="U2245">
        <v>-11.7341636340861</v>
      </c>
      <c r="V2245">
        <v>-12.758171998881091</v>
      </c>
      <c r="W2245">
        <v>-12.843031917653899</v>
      </c>
      <c r="X2245">
        <v>-8.7329036936275131</v>
      </c>
      <c r="Y2245">
        <v>-9.7569120584225093</v>
      </c>
      <c r="Z2245">
        <v>-9.8417719771953216</v>
      </c>
      <c r="AA2245">
        <v>-9.4556174723408972</v>
      </c>
      <c r="AB2245">
        <v>-12.106207502356529</v>
      </c>
      <c r="AC2245">
        <v>-13.13021586715152</v>
      </c>
      <c r="AD2245">
        <v>-13.215075785924331</v>
      </c>
      <c r="AE2245">
        <v>-12.82892128106991</v>
      </c>
      <c r="AF2245">
        <v>-9.8276613406113285</v>
      </c>
      <c r="AG2245">
        <v>-13.200965149340339</v>
      </c>
      <c r="AH2245">
        <v>-8.3042211797522594</v>
      </c>
    </row>
    <row r="2246" spans="1:34" x14ac:dyDescent="0.25">
      <c r="A2246">
        <v>2245</v>
      </c>
      <c r="B2246">
        <v>-8.3042211797522594</v>
      </c>
      <c r="C2246">
        <v>-7.0304557763343007</v>
      </c>
      <c r="D2246">
        <v>-6.4972274229738574</v>
      </c>
      <c r="E2246">
        <v>-8.320406197120171</v>
      </c>
      <c r="F2246">
        <v>-9.3453186409112696</v>
      </c>
      <c r="G2246">
        <v>-9.398978826736073</v>
      </c>
      <c r="H2246">
        <v>-5.2234620195558987</v>
      </c>
      <c r="I2246">
        <v>-7.0466407937022133</v>
      </c>
      <c r="J2246">
        <v>-8.0715532374933119</v>
      </c>
      <c r="K2246">
        <v>-8.1252134233181135</v>
      </c>
      <c r="L2246">
        <v>-6.5134124403417699</v>
      </c>
      <c r="M2246">
        <v>-7.5383248841328676</v>
      </c>
      <c r="N2246">
        <v>-7.591985069957671</v>
      </c>
      <c r="O2246">
        <v>-9.3615036582791831</v>
      </c>
      <c r="P2246">
        <v>-9.4151638441039864</v>
      </c>
      <c r="Q2246">
        <v>-10.44007628789508</v>
      </c>
      <c r="R2246">
        <v>-5.2396470369238122</v>
      </c>
      <c r="S2246">
        <v>-6.2645594807149099</v>
      </c>
      <c r="T2246">
        <v>-6.3182196665397132</v>
      </c>
      <c r="U2246">
        <v>-8.0877382548612253</v>
      </c>
      <c r="V2246">
        <v>-8.1413984406860269</v>
      </c>
      <c r="W2246">
        <v>-9.1663108844771255</v>
      </c>
      <c r="X2246">
        <v>-7.5545099015007811</v>
      </c>
      <c r="Y2246">
        <v>-7.6081700873255844</v>
      </c>
      <c r="Z2246">
        <v>-8.633082531116683</v>
      </c>
      <c r="AA2246">
        <v>-10.456261305263</v>
      </c>
      <c r="AB2246">
        <v>-6.2807444980828233</v>
      </c>
      <c r="AC2246">
        <v>-6.3344046839076267</v>
      </c>
      <c r="AD2246">
        <v>-7.3593171276987226</v>
      </c>
      <c r="AE2246">
        <v>-9.1824959018450389</v>
      </c>
      <c r="AF2246">
        <v>-8.6492675484845947</v>
      </c>
      <c r="AG2246">
        <v>-7.3755021450666369</v>
      </c>
      <c r="AH2246">
        <v>-8.3042211797522594</v>
      </c>
    </row>
    <row r="2247" spans="1:34" x14ac:dyDescent="0.25">
      <c r="A2247">
        <v>2246</v>
      </c>
      <c r="B2247">
        <v>-8.3042211797522594</v>
      </c>
      <c r="C2247">
        <v>0.86956188431555059</v>
      </c>
      <c r="D2247">
        <v>-8.6762650480226888</v>
      </c>
      <c r="E2247">
        <v>-8.2625690395756237</v>
      </c>
      <c r="F2247">
        <v>-5.8431899797330056</v>
      </c>
      <c r="G2247">
        <v>-6.583091717383394</v>
      </c>
      <c r="H2247">
        <v>0.49751801604512069</v>
      </c>
      <c r="I2247">
        <v>0.91121402449218636</v>
      </c>
      <c r="J2247">
        <v>3.3305930843348039</v>
      </c>
      <c r="K2247">
        <v>2.590691346684415</v>
      </c>
      <c r="L2247">
        <v>-8.6346129078460532</v>
      </c>
      <c r="M2247">
        <v>-6.2152338480034359</v>
      </c>
      <c r="N2247">
        <v>-6.9551355856538244</v>
      </c>
      <c r="O2247">
        <v>-5.8015378395563699</v>
      </c>
      <c r="P2247">
        <v>-6.5414395772067584</v>
      </c>
      <c r="Q2247">
        <v>-4.1220605173641411</v>
      </c>
      <c r="R2247">
        <v>0.53917015622175646</v>
      </c>
      <c r="S2247">
        <v>2.958549216064374</v>
      </c>
      <c r="T2247">
        <v>2.2186474784139851</v>
      </c>
      <c r="U2247">
        <v>3.37224522451144</v>
      </c>
      <c r="V2247">
        <v>2.6323434868610511</v>
      </c>
      <c r="W2247">
        <v>5.0517225467036688</v>
      </c>
      <c r="X2247">
        <v>-6.1735817078268003</v>
      </c>
      <c r="Y2247">
        <v>-6.9134834454771887</v>
      </c>
      <c r="Z2247">
        <v>-4.4941043856345706</v>
      </c>
      <c r="AA2247">
        <v>-4.0804083771875046</v>
      </c>
      <c r="AB2247">
        <v>3.0002013562410101</v>
      </c>
      <c r="AC2247">
        <v>2.2602996185906208</v>
      </c>
      <c r="AD2247">
        <v>4.6796786784332376</v>
      </c>
      <c r="AE2247">
        <v>5.0933746868803036</v>
      </c>
      <c r="AF2247">
        <v>-4.4524522454579358</v>
      </c>
      <c r="AG2247">
        <v>4.7213308186098741</v>
      </c>
      <c r="AH2247">
        <v>-8.3042211797522594</v>
      </c>
    </row>
    <row r="2248" spans="1:34" x14ac:dyDescent="0.25">
      <c r="A2248">
        <v>2247</v>
      </c>
      <c r="B2248">
        <v>-8.3042211797522594</v>
      </c>
      <c r="C2248">
        <v>-18.183421885487029</v>
      </c>
      <c r="D2248">
        <v>-6.4972274229738574</v>
      </c>
      <c r="E2248">
        <v>-8.3087010580932983</v>
      </c>
      <c r="F2248">
        <v>-9.4166945935018997</v>
      </c>
      <c r="G2248">
        <v>-9.398978826736073</v>
      </c>
      <c r="H2248">
        <v>-16.376428128708628</v>
      </c>
      <c r="I2248">
        <v>-18.187901763828069</v>
      </c>
      <c r="J2248">
        <v>-19.295895299236669</v>
      </c>
      <c r="K2248">
        <v>-19.27817953247084</v>
      </c>
      <c r="L2248">
        <v>-6.5017073013148972</v>
      </c>
      <c r="M2248">
        <v>-7.6097008367235004</v>
      </c>
      <c r="N2248">
        <v>-7.591985069957671</v>
      </c>
      <c r="O2248">
        <v>-9.4211744718429404</v>
      </c>
      <c r="P2248">
        <v>-9.4034587050771119</v>
      </c>
      <c r="Q2248">
        <v>-10.51145224048572</v>
      </c>
      <c r="R2248">
        <v>-16.380908007049669</v>
      </c>
      <c r="S2248">
        <v>-17.488901542458269</v>
      </c>
      <c r="T2248">
        <v>-17.47118577569244</v>
      </c>
      <c r="U2248">
        <v>-19.30037517757771</v>
      </c>
      <c r="V2248">
        <v>-19.282659410811881</v>
      </c>
      <c r="W2248">
        <v>-20.390652946220492</v>
      </c>
      <c r="X2248">
        <v>-7.6141807150645393</v>
      </c>
      <c r="Y2248">
        <v>-7.5964649482987117</v>
      </c>
      <c r="Z2248">
        <v>-8.7044584837073131</v>
      </c>
      <c r="AA2248">
        <v>-10.51593211882675</v>
      </c>
      <c r="AB2248">
        <v>-17.493381420799309</v>
      </c>
      <c r="AC2248">
        <v>-17.475665654033481</v>
      </c>
      <c r="AD2248">
        <v>-18.583659189442081</v>
      </c>
      <c r="AE2248">
        <v>-20.395132824561529</v>
      </c>
      <c r="AF2248">
        <v>-8.7089383620483538</v>
      </c>
      <c r="AG2248">
        <v>-18.588139067783121</v>
      </c>
      <c r="AH2248">
        <v>-8.3042211797522594</v>
      </c>
    </row>
    <row r="2249" spans="1:34" x14ac:dyDescent="0.25">
      <c r="A2249">
        <v>2248</v>
      </c>
      <c r="B2249">
        <v>-8.3042211797522594</v>
      </c>
      <c r="C2249">
        <v>-14.001059594554761</v>
      </c>
      <c r="D2249">
        <v>-6.4972274229738574</v>
      </c>
      <c r="E2249">
        <v>-8.2942417687071615</v>
      </c>
      <c r="F2249">
        <v>-8.961005648006072</v>
      </c>
      <c r="G2249">
        <v>-9.398978826736073</v>
      </c>
      <c r="H2249">
        <v>-12.19406583777636</v>
      </c>
      <c r="I2249">
        <v>-13.991080183509659</v>
      </c>
      <c r="J2249">
        <v>-14.65784406280857</v>
      </c>
      <c r="K2249">
        <v>-15.095817241538571</v>
      </c>
      <c r="L2249">
        <v>-6.4872480119287603</v>
      </c>
      <c r="M2249">
        <v>-7.15401189122767</v>
      </c>
      <c r="N2249">
        <v>-7.591985069957671</v>
      </c>
      <c r="O2249">
        <v>-8.9510262369609741</v>
      </c>
      <c r="P2249">
        <v>-9.3889994156909768</v>
      </c>
      <c r="Q2249">
        <v>-10.055763294989889</v>
      </c>
      <c r="R2249">
        <v>-12.184086426731261</v>
      </c>
      <c r="S2249">
        <v>-12.85085030603017</v>
      </c>
      <c r="T2249">
        <v>-13.288823484760171</v>
      </c>
      <c r="U2249">
        <v>-14.647864651763481</v>
      </c>
      <c r="V2249">
        <v>-15.085837830493469</v>
      </c>
      <c r="W2249">
        <v>-15.75260170979239</v>
      </c>
      <c r="X2249">
        <v>-7.1440324801825739</v>
      </c>
      <c r="Y2249">
        <v>-7.5820056589125748</v>
      </c>
      <c r="Z2249">
        <v>-8.2487695382114836</v>
      </c>
      <c r="AA2249">
        <v>-10.045783883944789</v>
      </c>
      <c r="AB2249">
        <v>-12.84087089498507</v>
      </c>
      <c r="AC2249">
        <v>-13.278844073715071</v>
      </c>
      <c r="AD2249">
        <v>-13.94560795301398</v>
      </c>
      <c r="AE2249">
        <v>-15.742622298747291</v>
      </c>
      <c r="AF2249">
        <v>-8.2387901271663875</v>
      </c>
      <c r="AG2249">
        <v>-13.935628541968891</v>
      </c>
      <c r="AH2249">
        <v>-8.3042211797522594</v>
      </c>
    </row>
    <row r="2250" spans="1:34" x14ac:dyDescent="0.25">
      <c r="A2250">
        <v>2249</v>
      </c>
      <c r="B2250">
        <v>-8.3042211797522594</v>
      </c>
      <c r="C2250">
        <v>2.7283895691743392</v>
      </c>
      <c r="D2250">
        <v>-8.6762650480226888</v>
      </c>
      <c r="E2250">
        <v>-8.2942417687071615</v>
      </c>
      <c r="F2250">
        <v>-5.8431899797330056</v>
      </c>
      <c r="G2250">
        <v>-6.583091717383394</v>
      </c>
      <c r="H2250">
        <v>2.3563457009039088</v>
      </c>
      <c r="I2250">
        <v>2.7383689802194362</v>
      </c>
      <c r="J2250">
        <v>5.1894207691935934</v>
      </c>
      <c r="K2250">
        <v>4.4495190315432032</v>
      </c>
      <c r="L2250">
        <v>-8.6662856369775927</v>
      </c>
      <c r="M2250">
        <v>-6.2152338480034359</v>
      </c>
      <c r="N2250">
        <v>-6.9551355856538244</v>
      </c>
      <c r="O2250">
        <v>-5.8332105686879094</v>
      </c>
      <c r="P2250">
        <v>-6.5731123063382979</v>
      </c>
      <c r="Q2250">
        <v>-4.1220605173641411</v>
      </c>
      <c r="R2250">
        <v>2.3663251119490059</v>
      </c>
      <c r="S2250">
        <v>4.8173769009231622</v>
      </c>
      <c r="T2250">
        <v>4.0774751632727737</v>
      </c>
      <c r="U2250">
        <v>5.1994001802386904</v>
      </c>
      <c r="V2250">
        <v>4.4594984425883002</v>
      </c>
      <c r="W2250">
        <v>6.910550231562457</v>
      </c>
      <c r="X2250">
        <v>-6.2052544369583389</v>
      </c>
      <c r="Y2250">
        <v>-6.9451561746087274</v>
      </c>
      <c r="Z2250">
        <v>-4.4941043856345706</v>
      </c>
      <c r="AA2250">
        <v>-4.112081106319045</v>
      </c>
      <c r="AB2250">
        <v>4.8273563119682592</v>
      </c>
      <c r="AC2250">
        <v>4.0874545743178707</v>
      </c>
      <c r="AD2250">
        <v>6.5385063632920266</v>
      </c>
      <c r="AE2250">
        <v>6.920529642607554</v>
      </c>
      <c r="AF2250">
        <v>-4.4841249745894753</v>
      </c>
      <c r="AG2250">
        <v>6.5484857743371236</v>
      </c>
      <c r="AH2250">
        <v>-8.3042211797522594</v>
      </c>
    </row>
    <row r="2251" spans="1:34" x14ac:dyDescent="0.25">
      <c r="A2251">
        <v>2250</v>
      </c>
      <c r="B2251">
        <v>-8.3042211797522594</v>
      </c>
      <c r="C2251">
        <v>1.798975726744948</v>
      </c>
      <c r="D2251">
        <v>-8.6762650480226888</v>
      </c>
      <c r="E2251">
        <v>-8.301815682195139</v>
      </c>
      <c r="F2251">
        <v>-5.8431899797330056</v>
      </c>
      <c r="G2251">
        <v>-9.398978826736073</v>
      </c>
      <c r="H2251">
        <v>1.4269318584745181</v>
      </c>
      <c r="I2251">
        <v>1.801381224302069</v>
      </c>
      <c r="J2251">
        <v>4.260006926764202</v>
      </c>
      <c r="K2251">
        <v>0.70421807976113426</v>
      </c>
      <c r="L2251">
        <v>-8.6738595504655684</v>
      </c>
      <c r="M2251">
        <v>-6.2152338480034359</v>
      </c>
      <c r="N2251">
        <v>-9.7710226950065024</v>
      </c>
      <c r="O2251">
        <v>-5.8407844821758852</v>
      </c>
      <c r="P2251">
        <v>-9.3965733291789526</v>
      </c>
      <c r="Q2251">
        <v>-6.9379476267168201</v>
      </c>
      <c r="R2251">
        <v>1.4293373560316389</v>
      </c>
      <c r="S2251">
        <v>3.8879630584937721</v>
      </c>
      <c r="T2251">
        <v>0.33217421149070442</v>
      </c>
      <c r="U2251">
        <v>4.2624124243213224</v>
      </c>
      <c r="V2251">
        <v>0.70662357731825476</v>
      </c>
      <c r="W2251">
        <v>3.1652492797803879</v>
      </c>
      <c r="X2251">
        <v>-6.2128283504463164</v>
      </c>
      <c r="Y2251">
        <v>-9.7686171974493821</v>
      </c>
      <c r="Z2251">
        <v>-7.3099914949872504</v>
      </c>
      <c r="AA2251">
        <v>-6.9355421291596997</v>
      </c>
      <c r="AB2251">
        <v>3.890368556050892</v>
      </c>
      <c r="AC2251">
        <v>0.33457970904782469</v>
      </c>
      <c r="AD2251">
        <v>2.793205411509958</v>
      </c>
      <c r="AE2251">
        <v>3.1676547773375079</v>
      </c>
      <c r="AF2251">
        <v>-7.3075859974301292</v>
      </c>
      <c r="AG2251">
        <v>2.795610909067078</v>
      </c>
      <c r="AH2251">
        <v>-8.3042211797522594</v>
      </c>
    </row>
    <row r="2252" spans="1:34" x14ac:dyDescent="0.25">
      <c r="A2252">
        <v>2251</v>
      </c>
      <c r="B2252">
        <v>-8.3042211797522594</v>
      </c>
      <c r="C2252">
        <v>0.40485496310085528</v>
      </c>
      <c r="D2252">
        <v>-8.6762650480226888</v>
      </c>
      <c r="E2252">
        <v>-8.3183405843507234</v>
      </c>
      <c r="F2252">
        <v>-8.3749704619410767</v>
      </c>
      <c r="G2252">
        <v>-9.398978826736073</v>
      </c>
      <c r="H2252">
        <v>3.2811094830425387E-2</v>
      </c>
      <c r="I2252">
        <v>0.39073555850239028</v>
      </c>
      <c r="J2252">
        <v>0.3341056809120368</v>
      </c>
      <c r="K2252">
        <v>-0.68990268388295872</v>
      </c>
      <c r="L2252">
        <v>-8.6903844526211547</v>
      </c>
      <c r="M2252">
        <v>-8.747014330211508</v>
      </c>
      <c r="N2252">
        <v>-9.7710226950065024</v>
      </c>
      <c r="O2252">
        <v>-8.3890898665395426</v>
      </c>
      <c r="P2252">
        <v>-9.4130982313345388</v>
      </c>
      <c r="Q2252">
        <v>-9.4697281089248904</v>
      </c>
      <c r="R2252">
        <v>1.869169023196041E-2</v>
      </c>
      <c r="S2252">
        <v>-3.7938187358393133E-2</v>
      </c>
      <c r="T2252">
        <v>-1.0619465521533891</v>
      </c>
      <c r="U2252">
        <v>0.3199862763135719</v>
      </c>
      <c r="V2252">
        <v>-0.70402208848142367</v>
      </c>
      <c r="W2252">
        <v>-0.76065196607177721</v>
      </c>
      <c r="X2252">
        <v>-8.761133734809972</v>
      </c>
      <c r="Y2252">
        <v>-9.7851420996049683</v>
      </c>
      <c r="Z2252">
        <v>-9.8417719771953216</v>
      </c>
      <c r="AA2252">
        <v>-9.4838475135233562</v>
      </c>
      <c r="AB2252">
        <v>-5.2057591956858038E-2</v>
      </c>
      <c r="AC2252">
        <v>-1.076065956751854</v>
      </c>
      <c r="AD2252">
        <v>-1.1326958343422071</v>
      </c>
      <c r="AE2252">
        <v>-0.77477137067024215</v>
      </c>
      <c r="AF2252">
        <v>-9.8558913817937874</v>
      </c>
      <c r="AG2252">
        <v>-1.1468152389406721</v>
      </c>
      <c r="AH2252">
        <v>-8.3042211797522594</v>
      </c>
    </row>
    <row r="2253" spans="1:34" x14ac:dyDescent="0.25">
      <c r="A2253">
        <v>2252</v>
      </c>
      <c r="B2253">
        <v>-8.3042211797522594</v>
      </c>
      <c r="C2253">
        <v>-10.74811114605188</v>
      </c>
      <c r="D2253">
        <v>-6.4972274229738574</v>
      </c>
      <c r="E2253">
        <v>-8.2687658778839683</v>
      </c>
      <c r="F2253">
        <v>-8.3749704619410767</v>
      </c>
      <c r="G2253">
        <v>-9.398978826736073</v>
      </c>
      <c r="H2253">
        <v>-8.9411173892734759</v>
      </c>
      <c r="I2253">
        <v>-10.71265584418359</v>
      </c>
      <c r="J2253">
        <v>-10.818860428240701</v>
      </c>
      <c r="K2253">
        <v>-11.84286879303569</v>
      </c>
      <c r="L2253">
        <v>-6.4617721211055663</v>
      </c>
      <c r="M2253">
        <v>-6.5679767051626756</v>
      </c>
      <c r="N2253">
        <v>-7.591985069957671</v>
      </c>
      <c r="O2253">
        <v>-8.3395151600727857</v>
      </c>
      <c r="P2253">
        <v>-9.3635235248677819</v>
      </c>
      <c r="Q2253">
        <v>-9.4697281089248904</v>
      </c>
      <c r="R2253">
        <v>-8.9056620874051831</v>
      </c>
      <c r="S2253">
        <v>-9.0118666714622933</v>
      </c>
      <c r="T2253">
        <v>-10.035875036257289</v>
      </c>
      <c r="U2253">
        <v>-10.783405126372401</v>
      </c>
      <c r="V2253">
        <v>-11.8074134911674</v>
      </c>
      <c r="W2253">
        <v>-11.913618075224511</v>
      </c>
      <c r="X2253">
        <v>-6.5325214032943846</v>
      </c>
      <c r="Y2253">
        <v>-7.5565297680893799</v>
      </c>
      <c r="Z2253">
        <v>-7.6627343521464901</v>
      </c>
      <c r="AA2253">
        <v>-9.4342728070566011</v>
      </c>
      <c r="AB2253">
        <v>-8.9764113695940022</v>
      </c>
      <c r="AC2253">
        <v>-10.000419734389</v>
      </c>
      <c r="AD2253">
        <v>-10.10662431844611</v>
      </c>
      <c r="AE2253">
        <v>-11.87816277335622</v>
      </c>
      <c r="AF2253">
        <v>-7.6272790502781982</v>
      </c>
      <c r="AG2253">
        <v>-10.071169016577819</v>
      </c>
      <c r="AH2253">
        <v>-8.3042211797522594</v>
      </c>
    </row>
    <row r="2254" spans="1:34" x14ac:dyDescent="0.25">
      <c r="A2254">
        <v>2253</v>
      </c>
      <c r="B2254">
        <v>-8.3042211797522594</v>
      </c>
      <c r="C2254">
        <v>-17.254008043057642</v>
      </c>
      <c r="D2254">
        <v>-8.6762650480226888</v>
      </c>
      <c r="E2254">
        <v>-8.2481097501894851</v>
      </c>
      <c r="F2254">
        <v>-8.3749704619410767</v>
      </c>
      <c r="G2254">
        <v>-9.398978826736073</v>
      </c>
      <c r="H2254">
        <v>-17.626051911328069</v>
      </c>
      <c r="I2254">
        <v>-17.197896613494869</v>
      </c>
      <c r="J2254">
        <v>-17.324757325246459</v>
      </c>
      <c r="K2254">
        <v>-18.34876569004145</v>
      </c>
      <c r="L2254">
        <v>-8.6201536184599146</v>
      </c>
      <c r="M2254">
        <v>-8.747014330211508</v>
      </c>
      <c r="N2254">
        <v>-9.7710226950065024</v>
      </c>
      <c r="O2254">
        <v>-8.3188590323783043</v>
      </c>
      <c r="P2254">
        <v>-9.3428673971732987</v>
      </c>
      <c r="Q2254">
        <v>-9.4697281089248904</v>
      </c>
      <c r="R2254">
        <v>-17.5699404817653</v>
      </c>
      <c r="S2254">
        <v>-17.69680119351689</v>
      </c>
      <c r="T2254">
        <v>-18.720809558311881</v>
      </c>
      <c r="U2254">
        <v>-17.268645895683679</v>
      </c>
      <c r="V2254">
        <v>-18.292654260478681</v>
      </c>
      <c r="W2254">
        <v>-18.419514972230271</v>
      </c>
      <c r="X2254">
        <v>-8.6909029006487337</v>
      </c>
      <c r="Y2254">
        <v>-9.71491126544373</v>
      </c>
      <c r="Z2254">
        <v>-9.8417719771953216</v>
      </c>
      <c r="AA2254">
        <v>-9.4136166793621179</v>
      </c>
      <c r="AB2254">
        <v>-17.640689763954111</v>
      </c>
      <c r="AC2254">
        <v>-18.664698128749109</v>
      </c>
      <c r="AD2254">
        <v>-18.791558840500699</v>
      </c>
      <c r="AE2254">
        <v>-18.363403542667498</v>
      </c>
      <c r="AF2254">
        <v>-9.7856605476325473</v>
      </c>
      <c r="AG2254">
        <v>-18.73544741093793</v>
      </c>
      <c r="AH2254">
        <v>-8.3042211797522594</v>
      </c>
    </row>
    <row r="2255" spans="1:34" x14ac:dyDescent="0.25">
      <c r="A2255">
        <v>2254</v>
      </c>
      <c r="B2255">
        <v>-8.3042211797522594</v>
      </c>
      <c r="C2255">
        <v>-0.52455887932853873</v>
      </c>
      <c r="D2255">
        <v>-6.4972274229738574</v>
      </c>
      <c r="E2255">
        <v>-8.3334884113266767</v>
      </c>
      <c r="F2255">
        <v>-8.961005648006072</v>
      </c>
      <c r="G2255">
        <v>-9.398978826736073</v>
      </c>
      <c r="H2255">
        <v>1.282434877449862</v>
      </c>
      <c r="I2255">
        <v>-0.55382611090295708</v>
      </c>
      <c r="J2255">
        <v>-1.181343347582352</v>
      </c>
      <c r="K2255">
        <v>-1.619316526312353</v>
      </c>
      <c r="L2255">
        <v>-6.5264946545482756</v>
      </c>
      <c r="M2255">
        <v>-7.15401189122767</v>
      </c>
      <c r="N2255">
        <v>-7.591985069957671</v>
      </c>
      <c r="O2255">
        <v>-8.9902728795804894</v>
      </c>
      <c r="P2255">
        <v>-9.4282460583104903</v>
      </c>
      <c r="Q2255">
        <v>-10.055763294989889</v>
      </c>
      <c r="R2255">
        <v>1.2531676458754439</v>
      </c>
      <c r="S2255">
        <v>0.62565040919604953</v>
      </c>
      <c r="T2255">
        <v>0.18767723046604851</v>
      </c>
      <c r="U2255">
        <v>-1.2106105791567701</v>
      </c>
      <c r="V2255">
        <v>-1.648583757886771</v>
      </c>
      <c r="W2255">
        <v>-2.2761009945661659</v>
      </c>
      <c r="X2255">
        <v>-7.1832791228020882</v>
      </c>
      <c r="Y2255">
        <v>-7.6212523015320892</v>
      </c>
      <c r="Z2255">
        <v>-8.2487695382114836</v>
      </c>
      <c r="AA2255">
        <v>-10.085030526564299</v>
      </c>
      <c r="AB2255">
        <v>0.59638317762163107</v>
      </c>
      <c r="AC2255">
        <v>0.15840999889163021</v>
      </c>
      <c r="AD2255">
        <v>-0.46910723778776448</v>
      </c>
      <c r="AE2255">
        <v>-2.3053682261405841</v>
      </c>
      <c r="AF2255">
        <v>-8.2780367697859027</v>
      </c>
      <c r="AG2255">
        <v>-0.49837446936218288</v>
      </c>
      <c r="AH2255">
        <v>-8.3042211797522594</v>
      </c>
    </row>
    <row r="2256" spans="1:34" x14ac:dyDescent="0.25">
      <c r="A2256">
        <v>2255</v>
      </c>
      <c r="B2256">
        <v>-8.3042211797522594</v>
      </c>
      <c r="C2256">
        <v>-0.52455887932853873</v>
      </c>
      <c r="D2256">
        <v>-8.6762650480226888</v>
      </c>
      <c r="E2256">
        <v>-8.301815682195139</v>
      </c>
      <c r="F2256">
        <v>-9.3453186409112696</v>
      </c>
      <c r="G2256">
        <v>-6.583091717383394</v>
      </c>
      <c r="H2256">
        <v>-0.89660274759896874</v>
      </c>
      <c r="I2256">
        <v>-0.52215338177141846</v>
      </c>
      <c r="J2256">
        <v>-1.5656563404875501</v>
      </c>
      <c r="K2256">
        <v>1.1965705830403259</v>
      </c>
      <c r="L2256">
        <v>-8.6738595504655684</v>
      </c>
      <c r="M2256">
        <v>-9.7173625091816991</v>
      </c>
      <c r="N2256">
        <v>-6.9551355856538244</v>
      </c>
      <c r="O2256">
        <v>-9.3429131433541492</v>
      </c>
      <c r="P2256">
        <v>-6.5806862198262737</v>
      </c>
      <c r="Q2256">
        <v>-7.6241891785424052</v>
      </c>
      <c r="R2256">
        <v>-0.89419725004184836</v>
      </c>
      <c r="S2256">
        <v>-1.93770020875798</v>
      </c>
      <c r="T2256">
        <v>0.8245267147698957</v>
      </c>
      <c r="U2256">
        <v>-1.563250842930429</v>
      </c>
      <c r="V2256">
        <v>1.1989760805974461</v>
      </c>
      <c r="W2256">
        <v>0.1554731218813146</v>
      </c>
      <c r="X2256">
        <v>-9.7149570116245787</v>
      </c>
      <c r="Y2256">
        <v>-6.952730088096704</v>
      </c>
      <c r="Z2256">
        <v>-7.9962330468128364</v>
      </c>
      <c r="AA2256">
        <v>-7.6217836809852848</v>
      </c>
      <c r="AB2256">
        <v>-1.9352947112008589</v>
      </c>
      <c r="AC2256">
        <v>0.82693221232701608</v>
      </c>
      <c r="AD2256">
        <v>-0.21657074638911539</v>
      </c>
      <c r="AE2256">
        <v>0.15787861943843501</v>
      </c>
      <c r="AF2256">
        <v>-7.9938275492557143</v>
      </c>
      <c r="AG2256">
        <v>-0.21416524883199489</v>
      </c>
      <c r="AH2256">
        <v>-8.3042211797522594</v>
      </c>
    </row>
    <row r="2257" spans="1:34" x14ac:dyDescent="0.25">
      <c r="A2257">
        <v>2256</v>
      </c>
      <c r="B2257">
        <v>-8.3042211797522594</v>
      </c>
      <c r="C2257">
        <v>-5.636335012690207</v>
      </c>
      <c r="D2257">
        <v>-8.6762650480226888</v>
      </c>
      <c r="E2257">
        <v>-8.3472591631229989</v>
      </c>
      <c r="F2257">
        <v>-8.961005648006072</v>
      </c>
      <c r="G2257">
        <v>-9.398978826736073</v>
      </c>
      <c r="H2257">
        <v>-6.0083788809606373</v>
      </c>
      <c r="I2257">
        <v>-5.6793729960609456</v>
      </c>
      <c r="J2257">
        <v>-6.2931194809440214</v>
      </c>
      <c r="K2257">
        <v>-6.7310926596740206</v>
      </c>
      <c r="L2257">
        <v>-8.7193030313934283</v>
      </c>
      <c r="M2257">
        <v>-9.3330495162765015</v>
      </c>
      <c r="N2257">
        <v>-9.7710226950065024</v>
      </c>
      <c r="O2257">
        <v>-9.0040436313768115</v>
      </c>
      <c r="P2257">
        <v>-9.4420168101068125</v>
      </c>
      <c r="Q2257">
        <v>-10.055763294989889</v>
      </c>
      <c r="R2257">
        <v>-6.0514168643313768</v>
      </c>
      <c r="S2257">
        <v>-6.66516334921445</v>
      </c>
      <c r="T2257">
        <v>-7.1031365279444509</v>
      </c>
      <c r="U2257">
        <v>-6.33615746431476</v>
      </c>
      <c r="V2257">
        <v>-6.774130643044761</v>
      </c>
      <c r="W2257">
        <v>-7.3878771279278341</v>
      </c>
      <c r="X2257">
        <v>-9.376087499647241</v>
      </c>
      <c r="Y2257">
        <v>-9.8140606783772419</v>
      </c>
      <c r="Z2257">
        <v>-10.42780716326032</v>
      </c>
      <c r="AA2257">
        <v>-10.09880127836063</v>
      </c>
      <c r="AB2257">
        <v>-6.7082013325851904</v>
      </c>
      <c r="AC2257">
        <v>-7.1461745113151904</v>
      </c>
      <c r="AD2257">
        <v>-7.7599209961982636</v>
      </c>
      <c r="AE2257">
        <v>-7.4309151112985736</v>
      </c>
      <c r="AF2257">
        <v>-10.47084514663106</v>
      </c>
      <c r="AG2257">
        <v>-7.802958979569004</v>
      </c>
      <c r="AH2257">
        <v>-8.3042211797522594</v>
      </c>
    </row>
    <row r="2258" spans="1:34" x14ac:dyDescent="0.25">
      <c r="A2258">
        <v>2257</v>
      </c>
      <c r="B2258">
        <v>-8.3042211797522594</v>
      </c>
      <c r="C2258">
        <v>1.798975726744948</v>
      </c>
      <c r="D2258">
        <v>-8.6762650480226888</v>
      </c>
      <c r="E2258">
        <v>-8.2901105431682645</v>
      </c>
      <c r="F2258">
        <v>-5.8431899797330056</v>
      </c>
      <c r="G2258">
        <v>-6.583091717383394</v>
      </c>
      <c r="H2258">
        <v>1.4269318584745181</v>
      </c>
      <c r="I2258">
        <v>1.813086363328942</v>
      </c>
      <c r="J2258">
        <v>4.260006926764202</v>
      </c>
      <c r="K2258">
        <v>3.5201051891138131</v>
      </c>
      <c r="L2258">
        <v>-8.6621544114386957</v>
      </c>
      <c r="M2258">
        <v>-6.2152338480034359</v>
      </c>
      <c r="N2258">
        <v>-6.9551355856538244</v>
      </c>
      <c r="O2258">
        <v>-5.8290793431490124</v>
      </c>
      <c r="P2258">
        <v>-6.5689810807994009</v>
      </c>
      <c r="Q2258">
        <v>-4.1220605173641411</v>
      </c>
      <c r="R2258">
        <v>1.4410424950585119</v>
      </c>
      <c r="S2258">
        <v>3.8879630584937721</v>
      </c>
      <c r="T2258">
        <v>3.1480613208433832</v>
      </c>
      <c r="U2258">
        <v>4.2741175633481951</v>
      </c>
      <c r="V2258">
        <v>3.5342158256978058</v>
      </c>
      <c r="W2258">
        <v>5.9811363891330656</v>
      </c>
      <c r="X2258">
        <v>-6.2011232114194419</v>
      </c>
      <c r="Y2258">
        <v>-6.9410249490698304</v>
      </c>
      <c r="Z2258">
        <v>-4.4941043856345706</v>
      </c>
      <c r="AA2258">
        <v>-4.107949880780148</v>
      </c>
      <c r="AB2258">
        <v>3.9020736950777648</v>
      </c>
      <c r="AC2258">
        <v>3.1621719574273759</v>
      </c>
      <c r="AD2258">
        <v>5.6090925208626361</v>
      </c>
      <c r="AE2258">
        <v>5.9952470257170596</v>
      </c>
      <c r="AF2258">
        <v>-4.4799937490505766</v>
      </c>
      <c r="AG2258">
        <v>5.6232031574466301</v>
      </c>
      <c r="AH2258">
        <v>-8.3042211797522594</v>
      </c>
    </row>
    <row r="2259" spans="1:34" x14ac:dyDescent="0.25">
      <c r="A2259">
        <v>2258</v>
      </c>
      <c r="B2259">
        <v>-8.3042211797522594</v>
      </c>
      <c r="C2259">
        <v>1.798975726744948</v>
      </c>
      <c r="D2259">
        <v>-8.6762650480226888</v>
      </c>
      <c r="E2259">
        <v>-8.2901105431682645</v>
      </c>
      <c r="F2259">
        <v>-9.4166945935018997</v>
      </c>
      <c r="G2259">
        <v>-9.398978826736073</v>
      </c>
      <c r="H2259">
        <v>1.4269318584745181</v>
      </c>
      <c r="I2259">
        <v>1.813086363328942</v>
      </c>
      <c r="J2259">
        <v>0.68650231299530684</v>
      </c>
      <c r="K2259">
        <v>0.70421807976113426</v>
      </c>
      <c r="L2259">
        <v>-8.6621544114386957</v>
      </c>
      <c r="M2259">
        <v>-9.788738461772331</v>
      </c>
      <c r="N2259">
        <v>-9.7710226950065024</v>
      </c>
      <c r="O2259">
        <v>-9.4025839569179066</v>
      </c>
      <c r="P2259">
        <v>-9.3848681901520798</v>
      </c>
      <c r="Q2259">
        <v>-10.51145224048572</v>
      </c>
      <c r="R2259">
        <v>1.4410424950585119</v>
      </c>
      <c r="S2259">
        <v>0.31445844472487688</v>
      </c>
      <c r="T2259">
        <v>0.33217421149070442</v>
      </c>
      <c r="U2259">
        <v>0.70061294957930009</v>
      </c>
      <c r="V2259">
        <v>0.71832871634512774</v>
      </c>
      <c r="W2259">
        <v>-0.40825533398850722</v>
      </c>
      <c r="X2259">
        <v>-9.7746278251883361</v>
      </c>
      <c r="Y2259">
        <v>-9.7569120584225093</v>
      </c>
      <c r="Z2259">
        <v>-10.883496108756139</v>
      </c>
      <c r="AA2259">
        <v>-10.49734160390172</v>
      </c>
      <c r="AB2259">
        <v>0.32856908130887019</v>
      </c>
      <c r="AC2259">
        <v>0.34628484807469778</v>
      </c>
      <c r="AD2259">
        <v>-0.78029920225893712</v>
      </c>
      <c r="AE2259">
        <v>-0.3941446974045138</v>
      </c>
      <c r="AF2259">
        <v>-10.86938547217215</v>
      </c>
      <c r="AG2259">
        <v>-0.76618856567494376</v>
      </c>
      <c r="AH2259">
        <v>-8.3042211797522594</v>
      </c>
    </row>
    <row r="2260" spans="1:34" x14ac:dyDescent="0.25">
      <c r="A2260">
        <v>2259</v>
      </c>
      <c r="B2260">
        <v>-8.3042211797522594</v>
      </c>
      <c r="C2260">
        <v>1.798975726744948</v>
      </c>
      <c r="D2260">
        <v>-6.4972274229738574</v>
      </c>
      <c r="E2260">
        <v>-8.3052583701442195</v>
      </c>
      <c r="F2260">
        <v>-5.8431899797330056</v>
      </c>
      <c r="G2260">
        <v>-6.583091717383394</v>
      </c>
      <c r="H2260">
        <v>3.6059694835233489</v>
      </c>
      <c r="I2260">
        <v>1.7979385363529889</v>
      </c>
      <c r="J2260">
        <v>4.260006926764202</v>
      </c>
      <c r="K2260">
        <v>3.5201051891138131</v>
      </c>
      <c r="L2260">
        <v>-6.4982646133658184</v>
      </c>
      <c r="M2260">
        <v>-4.0361962229546036</v>
      </c>
      <c r="N2260">
        <v>-4.7760979606049929</v>
      </c>
      <c r="O2260">
        <v>-5.8442271701249657</v>
      </c>
      <c r="P2260">
        <v>-6.5841289077753542</v>
      </c>
      <c r="Q2260">
        <v>-4.1220605173641411</v>
      </c>
      <c r="R2260">
        <v>3.6049322931313901</v>
      </c>
      <c r="S2260">
        <v>6.0670006835426031</v>
      </c>
      <c r="T2260">
        <v>5.3270989458922138</v>
      </c>
      <c r="U2260">
        <v>4.2589697363722419</v>
      </c>
      <c r="V2260">
        <v>3.5190679987218529</v>
      </c>
      <c r="W2260">
        <v>5.9811363891330656</v>
      </c>
      <c r="X2260">
        <v>-4.0372334133465646</v>
      </c>
      <c r="Y2260">
        <v>-4.7771351509969531</v>
      </c>
      <c r="Z2260">
        <v>-2.31506676058574</v>
      </c>
      <c r="AA2260">
        <v>-4.1230977077561013</v>
      </c>
      <c r="AB2260">
        <v>6.0659634931506439</v>
      </c>
      <c r="AC2260">
        <v>5.3260617555002554</v>
      </c>
      <c r="AD2260">
        <v>7.7881301459114676</v>
      </c>
      <c r="AE2260">
        <v>5.9800991987411072</v>
      </c>
      <c r="AF2260">
        <v>-2.3161039509777002</v>
      </c>
      <c r="AG2260">
        <v>7.7870929555195083</v>
      </c>
      <c r="AH2260">
        <v>-8.3042211797522594</v>
      </c>
    </row>
    <row r="2261" spans="1:34" x14ac:dyDescent="0.25">
      <c r="A2261">
        <v>2260</v>
      </c>
      <c r="B2261">
        <v>-8.3042211797522594</v>
      </c>
      <c r="C2261">
        <v>-6.5657488551196019</v>
      </c>
      <c r="D2261">
        <v>-8.6762650480226888</v>
      </c>
      <c r="E2261">
        <v>-8.3197176595303564</v>
      </c>
      <c r="F2261">
        <v>-5.8431899797330056</v>
      </c>
      <c r="G2261">
        <v>-6.583091717383394</v>
      </c>
      <c r="H2261">
        <v>-6.9377927233900314</v>
      </c>
      <c r="I2261">
        <v>-6.5812453348976989</v>
      </c>
      <c r="J2261">
        <v>-4.1047176551003481</v>
      </c>
      <c r="K2261">
        <v>-4.8446193927507366</v>
      </c>
      <c r="L2261">
        <v>-8.6917615278007858</v>
      </c>
      <c r="M2261">
        <v>-6.2152338480034359</v>
      </c>
      <c r="N2261">
        <v>-6.9551355856538244</v>
      </c>
      <c r="O2261">
        <v>-5.8586864595111026</v>
      </c>
      <c r="P2261">
        <v>-6.598588197161491</v>
      </c>
      <c r="Q2261">
        <v>-4.1220605173641411</v>
      </c>
      <c r="R2261">
        <v>-6.9532892031681293</v>
      </c>
      <c r="S2261">
        <v>-4.4767615233707776</v>
      </c>
      <c r="T2261">
        <v>-5.216663261021167</v>
      </c>
      <c r="U2261">
        <v>-4.120214134878446</v>
      </c>
      <c r="V2261">
        <v>-4.8601158725288354</v>
      </c>
      <c r="W2261">
        <v>-2.3835881927314841</v>
      </c>
      <c r="X2261">
        <v>-6.2307303277815329</v>
      </c>
      <c r="Y2261">
        <v>-6.9706320654319214</v>
      </c>
      <c r="Z2261">
        <v>-4.4941043856345706</v>
      </c>
      <c r="AA2261">
        <v>-4.1375569971422381</v>
      </c>
      <c r="AB2261">
        <v>-4.4922580031488764</v>
      </c>
      <c r="AC2261">
        <v>-5.2321597407992648</v>
      </c>
      <c r="AD2261">
        <v>-2.755632061001914</v>
      </c>
      <c r="AE2261">
        <v>-2.3990846725095811</v>
      </c>
      <c r="AF2261">
        <v>-4.5096008654126676</v>
      </c>
      <c r="AG2261">
        <v>-2.771128540780011</v>
      </c>
      <c r="AH2261">
        <v>-8.3042211797522594</v>
      </c>
    </row>
    <row r="2262" spans="1:34" x14ac:dyDescent="0.25">
      <c r="A2262">
        <v>2261</v>
      </c>
      <c r="B2262">
        <v>-8.3042211797522594</v>
      </c>
      <c r="C2262">
        <v>0.40485496310085528</v>
      </c>
      <c r="D2262">
        <v>-8.6762650480226888</v>
      </c>
      <c r="E2262">
        <v>-8.2797824793210246</v>
      </c>
      <c r="F2262">
        <v>-8.3749704619410767</v>
      </c>
      <c r="G2262">
        <v>-9.398978826736073</v>
      </c>
      <c r="H2262">
        <v>3.2811094830425387E-2</v>
      </c>
      <c r="I2262">
        <v>0.42929366353208959</v>
      </c>
      <c r="J2262">
        <v>0.3341056809120368</v>
      </c>
      <c r="K2262">
        <v>-0.68990268388295872</v>
      </c>
      <c r="L2262">
        <v>-8.6518263475914541</v>
      </c>
      <c r="M2262">
        <v>-8.747014330211508</v>
      </c>
      <c r="N2262">
        <v>-9.7710226950065024</v>
      </c>
      <c r="O2262">
        <v>-8.3505317615098438</v>
      </c>
      <c r="P2262">
        <v>-9.3745401263048382</v>
      </c>
      <c r="Q2262">
        <v>-9.4697281089248904</v>
      </c>
      <c r="R2262">
        <v>5.7249795261659617E-2</v>
      </c>
      <c r="S2262">
        <v>-3.7938187358393133E-2</v>
      </c>
      <c r="T2262">
        <v>-1.0619465521533891</v>
      </c>
      <c r="U2262">
        <v>0.3585443813432711</v>
      </c>
      <c r="V2262">
        <v>-0.66546398345172442</v>
      </c>
      <c r="W2262">
        <v>-0.76065196607177721</v>
      </c>
      <c r="X2262">
        <v>-8.7225756297802732</v>
      </c>
      <c r="Y2262">
        <v>-9.7465839945752695</v>
      </c>
      <c r="Z2262">
        <v>-9.8417719771953216</v>
      </c>
      <c r="AA2262">
        <v>-9.4452894084936574</v>
      </c>
      <c r="AB2262">
        <v>-1.349948692715879E-2</v>
      </c>
      <c r="AC2262">
        <v>-1.0375078517221541</v>
      </c>
      <c r="AD2262">
        <v>-1.1326958343422071</v>
      </c>
      <c r="AE2262">
        <v>-0.7362132656405429</v>
      </c>
      <c r="AF2262">
        <v>-9.8173332767640868</v>
      </c>
      <c r="AG2262">
        <v>-1.108257133910973</v>
      </c>
      <c r="AH2262">
        <v>-8.3042211797522594</v>
      </c>
    </row>
    <row r="2263" spans="1:34" x14ac:dyDescent="0.25">
      <c r="A2263">
        <v>2262</v>
      </c>
      <c r="B2263">
        <v>-8.3042211797522594</v>
      </c>
      <c r="C2263">
        <v>1.334268805530249</v>
      </c>
      <c r="D2263">
        <v>-6.4972274229738574</v>
      </c>
      <c r="E2263">
        <v>-8.2728971034228636</v>
      </c>
      <c r="F2263">
        <v>-8.961005648006072</v>
      </c>
      <c r="G2263">
        <v>-6.583091717383394</v>
      </c>
      <c r="H2263">
        <v>3.141262562308651</v>
      </c>
      <c r="I2263">
        <v>1.3655928818596439</v>
      </c>
      <c r="J2263">
        <v>0.67748433727643653</v>
      </c>
      <c r="K2263">
        <v>3.0553982678991138</v>
      </c>
      <c r="L2263">
        <v>-6.4659033466444624</v>
      </c>
      <c r="M2263">
        <v>-7.15401189122767</v>
      </c>
      <c r="N2263">
        <v>-4.7760979606049929</v>
      </c>
      <c r="O2263">
        <v>-8.9296815716766762</v>
      </c>
      <c r="P2263">
        <v>-6.5517676410539991</v>
      </c>
      <c r="Q2263">
        <v>-7.2398761856372067</v>
      </c>
      <c r="R2263">
        <v>3.172586638638045</v>
      </c>
      <c r="S2263">
        <v>2.484478094054837</v>
      </c>
      <c r="T2263">
        <v>4.862392024677515</v>
      </c>
      <c r="U2263">
        <v>0.70880841360583147</v>
      </c>
      <c r="V2263">
        <v>3.0867223442285092</v>
      </c>
      <c r="W2263">
        <v>2.3986137996453012</v>
      </c>
      <c r="X2263">
        <v>-7.1226878148982751</v>
      </c>
      <c r="Y2263">
        <v>-4.744773884275598</v>
      </c>
      <c r="Z2263">
        <v>-5.4328824288588056</v>
      </c>
      <c r="AA2263">
        <v>-7.2085521093078118</v>
      </c>
      <c r="AB2263">
        <v>2.5158021703842319</v>
      </c>
      <c r="AC2263">
        <v>4.8937161010069099</v>
      </c>
      <c r="AD2263">
        <v>4.2056075564237023</v>
      </c>
      <c r="AE2263">
        <v>2.4299378759746961</v>
      </c>
      <c r="AF2263">
        <v>-5.4015583525294106</v>
      </c>
      <c r="AG2263">
        <v>4.2369316327530964</v>
      </c>
      <c r="AH2263">
        <v>-8.3042211797522594</v>
      </c>
    </row>
    <row r="2264" spans="1:34" x14ac:dyDescent="0.25">
      <c r="A2264">
        <v>2263</v>
      </c>
      <c r="B2264">
        <v>-8.3042211797522594</v>
      </c>
      <c r="C2264">
        <v>2.263682647959647</v>
      </c>
      <c r="D2264">
        <v>-8.6762650480226888</v>
      </c>
      <c r="E2264">
        <v>-8.3355540240961261</v>
      </c>
      <c r="F2264">
        <v>-5.8431899797330056</v>
      </c>
      <c r="G2264">
        <v>-9.398978826736073</v>
      </c>
      <c r="H2264">
        <v>1.8916387796892169</v>
      </c>
      <c r="I2264">
        <v>2.2323498036157812</v>
      </c>
      <c r="J2264">
        <v>4.7247138479789008</v>
      </c>
      <c r="K2264">
        <v>1.168925000975833</v>
      </c>
      <c r="L2264">
        <v>-8.7075978923665556</v>
      </c>
      <c r="M2264">
        <v>-6.2152338480034359</v>
      </c>
      <c r="N2264">
        <v>-9.7710226950065024</v>
      </c>
      <c r="O2264">
        <v>-5.8745228240768723</v>
      </c>
      <c r="P2264">
        <v>-9.4303116710799397</v>
      </c>
      <c r="Q2264">
        <v>-6.9379476267168201</v>
      </c>
      <c r="R2264">
        <v>1.860305935345351</v>
      </c>
      <c r="S2264">
        <v>4.3526699797084696</v>
      </c>
      <c r="T2264">
        <v>0.79688113270540317</v>
      </c>
      <c r="U2264">
        <v>4.6933810036350341</v>
      </c>
      <c r="V2264">
        <v>1.1375921566319671</v>
      </c>
      <c r="W2264">
        <v>3.6299562009950859</v>
      </c>
      <c r="X2264">
        <v>-6.2465666923473027</v>
      </c>
      <c r="Y2264">
        <v>-9.8023555393503692</v>
      </c>
      <c r="Z2264">
        <v>-7.3099914949872504</v>
      </c>
      <c r="AA2264">
        <v>-6.9692804710606859</v>
      </c>
      <c r="AB2264">
        <v>4.3213371353646046</v>
      </c>
      <c r="AC2264">
        <v>0.76554828836153666</v>
      </c>
      <c r="AD2264">
        <v>3.257912332724656</v>
      </c>
      <c r="AE2264">
        <v>3.59862335665122</v>
      </c>
      <c r="AF2264">
        <v>-7.3413243393311163</v>
      </c>
      <c r="AG2264">
        <v>3.2265794883807901</v>
      </c>
      <c r="AH2264">
        <v>-8.3042211797522594</v>
      </c>
    </row>
    <row r="2265" spans="1:34" x14ac:dyDescent="0.25">
      <c r="A2265">
        <v>2264</v>
      </c>
      <c r="B2265">
        <v>-8.3042211797522594</v>
      </c>
      <c r="C2265">
        <v>-8.4245765399783892</v>
      </c>
      <c r="D2265">
        <v>-8.6762650480226888</v>
      </c>
      <c r="E2265">
        <v>-8.3052583701442195</v>
      </c>
      <c r="F2265">
        <v>-9.3453186409112696</v>
      </c>
      <c r="G2265">
        <v>-6.583091717383394</v>
      </c>
      <c r="H2265">
        <v>-8.7966204082488204</v>
      </c>
      <c r="I2265">
        <v>-8.4256137303703493</v>
      </c>
      <c r="J2265">
        <v>-9.4656740011374012</v>
      </c>
      <c r="K2265">
        <v>-6.7034470776095256</v>
      </c>
      <c r="L2265">
        <v>-8.677302238414649</v>
      </c>
      <c r="M2265">
        <v>-9.7173625091816991</v>
      </c>
      <c r="N2265">
        <v>-6.9551355856538244</v>
      </c>
      <c r="O2265">
        <v>-9.3463558313032298</v>
      </c>
      <c r="P2265">
        <v>-6.5841289077753542</v>
      </c>
      <c r="Q2265">
        <v>-7.6241891785424052</v>
      </c>
      <c r="R2265">
        <v>-8.7976575986407788</v>
      </c>
      <c r="S2265">
        <v>-9.8377178694078307</v>
      </c>
      <c r="T2265">
        <v>-7.0754909458799551</v>
      </c>
      <c r="U2265">
        <v>-9.4667111915293614</v>
      </c>
      <c r="V2265">
        <v>-6.7044842680014849</v>
      </c>
      <c r="W2265">
        <v>-7.7445445387685368</v>
      </c>
      <c r="X2265">
        <v>-9.7183996995736592</v>
      </c>
      <c r="Y2265">
        <v>-6.9561727760457854</v>
      </c>
      <c r="Z2265">
        <v>-7.9962330468128364</v>
      </c>
      <c r="AA2265">
        <v>-7.6252263689343653</v>
      </c>
      <c r="AB2265">
        <v>-9.8387550597997908</v>
      </c>
      <c r="AC2265">
        <v>-7.0765281362719143</v>
      </c>
      <c r="AD2265">
        <v>-8.116588407038968</v>
      </c>
      <c r="AE2265">
        <v>-7.745581729160496</v>
      </c>
      <c r="AF2265">
        <v>-7.9972702372047948</v>
      </c>
      <c r="AG2265">
        <v>-8.1176255974309264</v>
      </c>
      <c r="AH2265">
        <v>-8.3042211797522594</v>
      </c>
    </row>
    <row r="2266" spans="1:34" x14ac:dyDescent="0.25">
      <c r="A2266">
        <v>2265</v>
      </c>
      <c r="B2266">
        <v>-8.3042211797522594</v>
      </c>
      <c r="C2266">
        <v>-10.74811114605188</v>
      </c>
      <c r="D2266">
        <v>-8.6762650480226888</v>
      </c>
      <c r="E2266">
        <v>-8.2873563928090022</v>
      </c>
      <c r="F2266">
        <v>-9.4166945935018997</v>
      </c>
      <c r="G2266">
        <v>-9.398978826736073</v>
      </c>
      <c r="H2266">
        <v>-11.120155014322309</v>
      </c>
      <c r="I2266">
        <v>-10.731246359108621</v>
      </c>
      <c r="J2266">
        <v>-11.86058455980152</v>
      </c>
      <c r="K2266">
        <v>-11.84286879303569</v>
      </c>
      <c r="L2266">
        <v>-8.6594002610794316</v>
      </c>
      <c r="M2266">
        <v>-9.788738461772331</v>
      </c>
      <c r="N2266">
        <v>-9.7710226950065024</v>
      </c>
      <c r="O2266">
        <v>-9.3998298065586425</v>
      </c>
      <c r="P2266">
        <v>-9.3821140397928158</v>
      </c>
      <c r="Q2266">
        <v>-10.51145224048572</v>
      </c>
      <c r="R2266">
        <v>-11.10329022737905</v>
      </c>
      <c r="S2266">
        <v>-12.23262842807195</v>
      </c>
      <c r="T2266">
        <v>-12.214912661306119</v>
      </c>
      <c r="U2266">
        <v>-11.843719772858259</v>
      </c>
      <c r="V2266">
        <v>-11.826004006092431</v>
      </c>
      <c r="W2266">
        <v>-12.95534220678533</v>
      </c>
      <c r="X2266">
        <v>-9.7718736748290738</v>
      </c>
      <c r="Y2266">
        <v>-9.7541579080632452</v>
      </c>
      <c r="Z2266">
        <v>-10.883496108756139</v>
      </c>
      <c r="AA2266">
        <v>-10.49458745354246</v>
      </c>
      <c r="AB2266">
        <v>-12.215763641128691</v>
      </c>
      <c r="AC2266">
        <v>-12.19804787436286</v>
      </c>
      <c r="AD2266">
        <v>-13.32738607505576</v>
      </c>
      <c r="AE2266">
        <v>-12.938477419842069</v>
      </c>
      <c r="AF2266">
        <v>-10.866631321812889</v>
      </c>
      <c r="AG2266">
        <v>-13.310521288112501</v>
      </c>
      <c r="AH2266">
        <v>-8.3042211797522594</v>
      </c>
    </row>
    <row r="2267" spans="1:34" x14ac:dyDescent="0.25">
      <c r="A2267">
        <v>2266</v>
      </c>
      <c r="B2267">
        <v>-8.3042211797522594</v>
      </c>
      <c r="C2267">
        <v>2.263682647959647</v>
      </c>
      <c r="D2267">
        <v>-6.4972274229738574</v>
      </c>
      <c r="E2267">
        <v>-8.2873563928090022</v>
      </c>
      <c r="F2267">
        <v>-9.4166945935018997</v>
      </c>
      <c r="G2267">
        <v>-6.583091717383394</v>
      </c>
      <c r="H2267">
        <v>4.0706764047380481</v>
      </c>
      <c r="I2267">
        <v>2.2805474349029051</v>
      </c>
      <c r="J2267">
        <v>1.151209234210006</v>
      </c>
      <c r="K2267">
        <v>3.984812110328511</v>
      </c>
      <c r="L2267">
        <v>-6.4803626360306001</v>
      </c>
      <c r="M2267">
        <v>-7.6097008367235004</v>
      </c>
      <c r="N2267">
        <v>-4.7760979606049929</v>
      </c>
      <c r="O2267">
        <v>-9.3998298065586425</v>
      </c>
      <c r="P2267">
        <v>-6.5662269304401368</v>
      </c>
      <c r="Q2267">
        <v>-7.6955651311330362</v>
      </c>
      <c r="R2267">
        <v>4.0875411916813063</v>
      </c>
      <c r="S2267">
        <v>2.958202990988406</v>
      </c>
      <c r="T2267">
        <v>5.7918058671069126</v>
      </c>
      <c r="U2267">
        <v>1.168074021153263</v>
      </c>
      <c r="V2267">
        <v>4.0016768972717696</v>
      </c>
      <c r="W2267">
        <v>2.8723386965788702</v>
      </c>
      <c r="X2267">
        <v>-7.5928360497802414</v>
      </c>
      <c r="Y2267">
        <v>-4.7592331736617357</v>
      </c>
      <c r="Z2267">
        <v>-5.8885713743546351</v>
      </c>
      <c r="AA2267">
        <v>-7.678700344189779</v>
      </c>
      <c r="AB2267">
        <v>2.9750677779316641</v>
      </c>
      <c r="AC2267">
        <v>5.8086706540501707</v>
      </c>
      <c r="AD2267">
        <v>4.6793324533572713</v>
      </c>
      <c r="AE2267">
        <v>2.8892034835221279</v>
      </c>
      <c r="AF2267">
        <v>-5.871706587411377</v>
      </c>
      <c r="AG2267">
        <v>4.6961972403005294</v>
      </c>
      <c r="AH2267">
        <v>-8.3042211797522594</v>
      </c>
    </row>
    <row r="2268" spans="1:34" x14ac:dyDescent="0.25">
      <c r="A2268">
        <v>2267</v>
      </c>
      <c r="B2268">
        <v>-8.3042211797522594</v>
      </c>
      <c r="C2268">
        <v>-11.21281806726657</v>
      </c>
      <c r="D2268">
        <v>-6.4972274229738574</v>
      </c>
      <c r="E2268">
        <v>-8.320406197120171</v>
      </c>
      <c r="F2268">
        <v>-5.8431899797330056</v>
      </c>
      <c r="G2268">
        <v>-6.583091717383394</v>
      </c>
      <c r="H2268">
        <v>-9.4058243104881711</v>
      </c>
      <c r="I2268">
        <v>-11.229003084634479</v>
      </c>
      <c r="J2268">
        <v>-8.7517868672473202</v>
      </c>
      <c r="K2268">
        <v>-9.4916886048977087</v>
      </c>
      <c r="L2268">
        <v>-6.5134124403417699</v>
      </c>
      <c r="M2268">
        <v>-4.0361962229546036</v>
      </c>
      <c r="N2268">
        <v>-4.7760979606049929</v>
      </c>
      <c r="O2268">
        <v>-5.8593749971009181</v>
      </c>
      <c r="P2268">
        <v>-6.5992767347513066</v>
      </c>
      <c r="Q2268">
        <v>-4.1220605173641411</v>
      </c>
      <c r="R2268">
        <v>-9.4220093278560828</v>
      </c>
      <c r="S2268">
        <v>-6.9447931104689191</v>
      </c>
      <c r="T2268">
        <v>-7.6846948481193067</v>
      </c>
      <c r="U2268">
        <v>-8.7679718846152337</v>
      </c>
      <c r="V2268">
        <v>-9.5078736222656204</v>
      </c>
      <c r="W2268">
        <v>-7.0306574048784558</v>
      </c>
      <c r="X2268">
        <v>-4.052381240322517</v>
      </c>
      <c r="Y2268">
        <v>-4.7922829779729046</v>
      </c>
      <c r="Z2268">
        <v>-2.31506676058574</v>
      </c>
      <c r="AA2268">
        <v>-4.1382455347320546</v>
      </c>
      <c r="AB2268">
        <v>-6.9609781278368317</v>
      </c>
      <c r="AC2268">
        <v>-7.7008798654872193</v>
      </c>
      <c r="AD2268">
        <v>-5.2236636481000547</v>
      </c>
      <c r="AE2268">
        <v>-7.0468424222463684</v>
      </c>
      <c r="AF2268">
        <v>-2.331251777953653</v>
      </c>
      <c r="AG2268">
        <v>-5.2398486654679672</v>
      </c>
      <c r="AH2268">
        <v>-8.3042211797522594</v>
      </c>
    </row>
    <row r="2269" spans="1:34" x14ac:dyDescent="0.25">
      <c r="A2269">
        <v>2268</v>
      </c>
      <c r="B2269">
        <v>-8.3042211797522594</v>
      </c>
      <c r="C2269">
        <v>-18.648128806701731</v>
      </c>
      <c r="D2269">
        <v>-8.6762650480226888</v>
      </c>
      <c r="E2269">
        <v>-8.2763397913719441</v>
      </c>
      <c r="F2269">
        <v>-9.4166945935018997</v>
      </c>
      <c r="G2269">
        <v>-9.398978826736073</v>
      </c>
      <c r="H2269">
        <v>-19.020172674972159</v>
      </c>
      <c r="I2269">
        <v>-18.620247418321409</v>
      </c>
      <c r="J2269">
        <v>-19.760602220451371</v>
      </c>
      <c r="K2269">
        <v>-19.742886453685539</v>
      </c>
      <c r="L2269">
        <v>-8.6483836596423735</v>
      </c>
      <c r="M2269">
        <v>-9.788738461772331</v>
      </c>
      <c r="N2269">
        <v>-9.7710226950065024</v>
      </c>
      <c r="O2269">
        <v>-9.3888132051215862</v>
      </c>
      <c r="P2269">
        <v>-9.3710974383557577</v>
      </c>
      <c r="Q2269">
        <v>-10.51145224048572</v>
      </c>
      <c r="R2269">
        <v>-18.99229128659184</v>
      </c>
      <c r="S2269">
        <v>-20.132646088721799</v>
      </c>
      <c r="T2269">
        <v>-20.114930321955971</v>
      </c>
      <c r="U2269">
        <v>-19.73272083207106</v>
      </c>
      <c r="V2269">
        <v>-19.715005065305231</v>
      </c>
      <c r="W2269">
        <v>-20.85535986743519</v>
      </c>
      <c r="X2269">
        <v>-9.7608570733920157</v>
      </c>
      <c r="Y2269">
        <v>-9.7431413066261872</v>
      </c>
      <c r="Z2269">
        <v>-10.883496108756139</v>
      </c>
      <c r="AA2269">
        <v>-10.4835708521054</v>
      </c>
      <c r="AB2269">
        <v>-20.10476470034148</v>
      </c>
      <c r="AC2269">
        <v>-20.087048933575659</v>
      </c>
      <c r="AD2269">
        <v>-21.227403735705611</v>
      </c>
      <c r="AE2269">
        <v>-20.827478479054871</v>
      </c>
      <c r="AF2269">
        <v>-10.855614720375829</v>
      </c>
      <c r="AG2269">
        <v>-21.199522347325299</v>
      </c>
      <c r="AH2269">
        <v>-8.3042211797522594</v>
      </c>
    </row>
    <row r="2270" spans="1:34" x14ac:dyDescent="0.25">
      <c r="A2270">
        <v>2269</v>
      </c>
      <c r="B2270">
        <v>-8.3042211797522594</v>
      </c>
      <c r="C2270">
        <v>0.86956188431555059</v>
      </c>
      <c r="D2270">
        <v>-8.6762650480226888</v>
      </c>
      <c r="E2270">
        <v>-8.3624069900989522</v>
      </c>
      <c r="F2270">
        <v>-8.3749704619410767</v>
      </c>
      <c r="G2270">
        <v>-9.398978826736073</v>
      </c>
      <c r="H2270">
        <v>0.49751801604512069</v>
      </c>
      <c r="I2270">
        <v>0.8113760739688578</v>
      </c>
      <c r="J2270">
        <v>0.79881260212673211</v>
      </c>
      <c r="K2270">
        <v>-0.22519576266826341</v>
      </c>
      <c r="L2270">
        <v>-8.7344508583693816</v>
      </c>
      <c r="M2270">
        <v>-8.747014330211508</v>
      </c>
      <c r="N2270">
        <v>-9.7710226950065024</v>
      </c>
      <c r="O2270">
        <v>-8.4331562722877695</v>
      </c>
      <c r="P2270">
        <v>-9.4571646370827658</v>
      </c>
      <c r="Q2270">
        <v>-9.4697281089248904</v>
      </c>
      <c r="R2270">
        <v>0.43933220569842779</v>
      </c>
      <c r="S2270">
        <v>0.42676873385630221</v>
      </c>
      <c r="T2270">
        <v>-0.59723963093869337</v>
      </c>
      <c r="U2270">
        <v>0.74062679178003921</v>
      </c>
      <c r="V2270">
        <v>-0.2833815730149562</v>
      </c>
      <c r="W2270">
        <v>-0.2959450448570819</v>
      </c>
      <c r="X2270">
        <v>-8.8052001405582008</v>
      </c>
      <c r="Y2270">
        <v>-9.8292085053531952</v>
      </c>
      <c r="Z2270">
        <v>-9.8417719771953216</v>
      </c>
      <c r="AA2270">
        <v>-9.5279139192715849</v>
      </c>
      <c r="AB2270">
        <v>0.36858292350960919</v>
      </c>
      <c r="AC2270">
        <v>-0.65542544128538616</v>
      </c>
      <c r="AD2270">
        <v>-0.66798891312751185</v>
      </c>
      <c r="AE2270">
        <v>-0.3541308552037748</v>
      </c>
      <c r="AF2270">
        <v>-9.8999577875420144</v>
      </c>
      <c r="AG2270">
        <v>-0.72617472347420475</v>
      </c>
      <c r="AH2270">
        <v>-8.3042211797522594</v>
      </c>
    </row>
    <row r="2271" spans="1:34" x14ac:dyDescent="0.25">
      <c r="A2271">
        <v>2270</v>
      </c>
      <c r="B2271">
        <v>-8.3042211797522594</v>
      </c>
      <c r="C2271">
        <v>-11.21281806726657</v>
      </c>
      <c r="D2271">
        <v>-8.6762650480226888</v>
      </c>
      <c r="E2271">
        <v>-8.3741121291258249</v>
      </c>
      <c r="F2271">
        <v>-8.3749704619410767</v>
      </c>
      <c r="G2271">
        <v>-9.398978826736073</v>
      </c>
      <c r="H2271">
        <v>-11.584861935537001</v>
      </c>
      <c r="I2271">
        <v>-11.28270901664014</v>
      </c>
      <c r="J2271">
        <v>-11.283567349455391</v>
      </c>
      <c r="K2271">
        <v>-12.30757571425039</v>
      </c>
      <c r="L2271">
        <v>-8.7461559973962544</v>
      </c>
      <c r="M2271">
        <v>-8.747014330211508</v>
      </c>
      <c r="N2271">
        <v>-9.7710226950065024</v>
      </c>
      <c r="O2271">
        <v>-8.4448614113146423</v>
      </c>
      <c r="P2271">
        <v>-9.4688697761096385</v>
      </c>
      <c r="Q2271">
        <v>-9.4697281089248904</v>
      </c>
      <c r="R2271">
        <v>-11.65475288491057</v>
      </c>
      <c r="S2271">
        <v>-11.65561121772582</v>
      </c>
      <c r="T2271">
        <v>-12.67961958252082</v>
      </c>
      <c r="U2271">
        <v>-11.35345829882896</v>
      </c>
      <c r="V2271">
        <v>-12.377466663623951</v>
      </c>
      <c r="W2271">
        <v>-12.378324996439201</v>
      </c>
      <c r="X2271">
        <v>-8.8169052795850735</v>
      </c>
      <c r="Y2271">
        <v>-9.840913644380068</v>
      </c>
      <c r="Z2271">
        <v>-9.8417719771953216</v>
      </c>
      <c r="AA2271">
        <v>-9.5396190582984577</v>
      </c>
      <c r="AB2271">
        <v>-11.725502167099391</v>
      </c>
      <c r="AC2271">
        <v>-12.74951053189438</v>
      </c>
      <c r="AD2271">
        <v>-12.750368864709641</v>
      </c>
      <c r="AE2271">
        <v>-12.44821594581277</v>
      </c>
      <c r="AF2271">
        <v>-9.9116629265688871</v>
      </c>
      <c r="AG2271">
        <v>-12.820259814083199</v>
      </c>
      <c r="AH2271">
        <v>-8.3042211797522594</v>
      </c>
    </row>
    <row r="2272" spans="1:34" x14ac:dyDescent="0.25">
      <c r="A2272">
        <v>2271</v>
      </c>
      <c r="B2272">
        <v>-8.3042211797522594</v>
      </c>
      <c r="C2272">
        <v>-16.789301121842939</v>
      </c>
      <c r="D2272">
        <v>-8.6762650480226888</v>
      </c>
      <c r="E2272">
        <v>-8.2708314906534159</v>
      </c>
      <c r="F2272">
        <v>-9.3453186409112696</v>
      </c>
      <c r="G2272">
        <v>-6.583091717383394</v>
      </c>
      <c r="H2272">
        <v>-17.161344990113371</v>
      </c>
      <c r="I2272">
        <v>-16.755911432744099</v>
      </c>
      <c r="J2272">
        <v>-17.830398583001951</v>
      </c>
      <c r="K2272">
        <v>-15.06817165947408</v>
      </c>
      <c r="L2272">
        <v>-8.6428753589238454</v>
      </c>
      <c r="M2272">
        <v>-9.7173625091816991</v>
      </c>
      <c r="N2272">
        <v>-6.9551355856538244</v>
      </c>
      <c r="O2272">
        <v>-9.3119289518124262</v>
      </c>
      <c r="P2272">
        <v>-6.5497020282845506</v>
      </c>
      <c r="Q2272">
        <v>-7.6241891785424052</v>
      </c>
      <c r="R2272">
        <v>-17.127955301014531</v>
      </c>
      <c r="S2272">
        <v>-18.202442451272379</v>
      </c>
      <c r="T2272">
        <v>-15.44021552774451</v>
      </c>
      <c r="U2272">
        <v>-17.797008893903111</v>
      </c>
      <c r="V2272">
        <v>-15.03478197037523</v>
      </c>
      <c r="W2272">
        <v>-16.10926912063309</v>
      </c>
      <c r="X2272">
        <v>-9.6839728200828556</v>
      </c>
      <c r="Y2272">
        <v>-6.921745896554981</v>
      </c>
      <c r="Z2272">
        <v>-7.9962330468128364</v>
      </c>
      <c r="AA2272">
        <v>-7.5907994894435618</v>
      </c>
      <c r="AB2272">
        <v>-18.169052762173539</v>
      </c>
      <c r="AC2272">
        <v>-15.406825838645659</v>
      </c>
      <c r="AD2272">
        <v>-16.481312988903511</v>
      </c>
      <c r="AE2272">
        <v>-16.07587943153424</v>
      </c>
      <c r="AF2272">
        <v>-7.9628433577139921</v>
      </c>
      <c r="AG2272">
        <v>-16.447923299804671</v>
      </c>
      <c r="AH2272">
        <v>-8.3042211797522594</v>
      </c>
    </row>
    <row r="2273" spans="1:34" x14ac:dyDescent="0.25">
      <c r="A2273">
        <v>2272</v>
      </c>
      <c r="B2273">
        <v>-8.3042211797522594</v>
      </c>
      <c r="C2273">
        <v>-2.8480934854020248</v>
      </c>
      <c r="D2273">
        <v>-8.6762650480226888</v>
      </c>
      <c r="E2273">
        <v>-8.2894220055784498</v>
      </c>
      <c r="F2273">
        <v>-8.3749704619410767</v>
      </c>
      <c r="G2273">
        <v>-6.583091717383394</v>
      </c>
      <c r="H2273">
        <v>-3.2201373536724551</v>
      </c>
      <c r="I2273">
        <v>-2.8332943112282161</v>
      </c>
      <c r="J2273">
        <v>-2.9188427675908439</v>
      </c>
      <c r="K2273">
        <v>-1.126964023033161</v>
      </c>
      <c r="L2273">
        <v>-8.6614658738488792</v>
      </c>
      <c r="M2273">
        <v>-8.747014330211508</v>
      </c>
      <c r="N2273">
        <v>-6.9551355856538244</v>
      </c>
      <c r="O2273">
        <v>-8.3601712877672671</v>
      </c>
      <c r="P2273">
        <v>-6.5682925432095836</v>
      </c>
      <c r="Q2273">
        <v>-6.6538409995722123</v>
      </c>
      <c r="R2273">
        <v>-3.205338179498646</v>
      </c>
      <c r="S2273">
        <v>-3.2908866358612738</v>
      </c>
      <c r="T2273">
        <v>-1.4990078913035909</v>
      </c>
      <c r="U2273">
        <v>-2.9040435934170339</v>
      </c>
      <c r="V2273">
        <v>-1.112164848859351</v>
      </c>
      <c r="W2273">
        <v>-1.1977133052219791</v>
      </c>
      <c r="X2273">
        <v>-8.7322151560376984</v>
      </c>
      <c r="Y2273">
        <v>-6.9403364114800148</v>
      </c>
      <c r="Z2273">
        <v>-7.0258848678426427</v>
      </c>
      <c r="AA2273">
        <v>-6.6390418253984036</v>
      </c>
      <c r="AB2273">
        <v>-3.2760874616874638</v>
      </c>
      <c r="AC2273">
        <v>-1.4842087171297811</v>
      </c>
      <c r="AD2273">
        <v>-1.569757173492409</v>
      </c>
      <c r="AE2273">
        <v>-1.1829141310481699</v>
      </c>
      <c r="AF2273">
        <v>-7.0110856936688331</v>
      </c>
      <c r="AG2273">
        <v>-1.5549579993186</v>
      </c>
      <c r="AH2273">
        <v>-8.3042211797522594</v>
      </c>
    </row>
    <row r="2274" spans="1:34" x14ac:dyDescent="0.25">
      <c r="A2274">
        <v>2273</v>
      </c>
      <c r="B2274">
        <v>-8.3042211797522594</v>
      </c>
      <c r="C2274">
        <v>-14.930473436984149</v>
      </c>
      <c r="D2274">
        <v>-8.6762650480226888</v>
      </c>
      <c r="E2274">
        <v>-8.2756512537821276</v>
      </c>
      <c r="F2274">
        <v>-8.961005648006072</v>
      </c>
      <c r="G2274">
        <v>-9.398978826736073</v>
      </c>
      <c r="H2274">
        <v>-15.302517305254581</v>
      </c>
      <c r="I2274">
        <v>-14.901903511014019</v>
      </c>
      <c r="J2274">
        <v>-15.587257905237969</v>
      </c>
      <c r="K2274">
        <v>-16.02523108396797</v>
      </c>
      <c r="L2274">
        <v>-8.6476951220525589</v>
      </c>
      <c r="M2274">
        <v>-9.3330495162765015</v>
      </c>
      <c r="N2274">
        <v>-9.7710226950065024</v>
      </c>
      <c r="O2274">
        <v>-8.932435722035942</v>
      </c>
      <c r="P2274">
        <v>-9.370408900765943</v>
      </c>
      <c r="Q2274">
        <v>-10.055763294989889</v>
      </c>
      <c r="R2274">
        <v>-15.273947379284451</v>
      </c>
      <c r="S2274">
        <v>-15.9593017735084</v>
      </c>
      <c r="T2274">
        <v>-16.397274952238401</v>
      </c>
      <c r="U2274">
        <v>-15.558687979267839</v>
      </c>
      <c r="V2274">
        <v>-15.99666115799784</v>
      </c>
      <c r="W2274">
        <v>-16.682015552221781</v>
      </c>
      <c r="X2274">
        <v>-9.3044795903063715</v>
      </c>
      <c r="Y2274">
        <v>-9.7424527690363725</v>
      </c>
      <c r="Z2274">
        <v>-10.42780716326032</v>
      </c>
      <c r="AA2274">
        <v>-10.027193369019759</v>
      </c>
      <c r="AB2274">
        <v>-15.93073184753827</v>
      </c>
      <c r="AC2274">
        <v>-16.36870502626827</v>
      </c>
      <c r="AD2274">
        <v>-17.054059420492209</v>
      </c>
      <c r="AE2274">
        <v>-16.653445626251649</v>
      </c>
      <c r="AF2274">
        <v>-10.39923723729019</v>
      </c>
      <c r="AG2274">
        <v>-17.02548949452208</v>
      </c>
      <c r="AH2274">
        <v>-8.3042211797522594</v>
      </c>
    </row>
    <row r="2275" spans="1:34" x14ac:dyDescent="0.25">
      <c r="A2275">
        <v>2274</v>
      </c>
      <c r="B2275">
        <v>-8.3042211797522594</v>
      </c>
      <c r="C2275">
        <v>-9.3539903824077832</v>
      </c>
      <c r="D2275">
        <v>-8.6762650480226888</v>
      </c>
      <c r="E2275">
        <v>-8.3541445390211599</v>
      </c>
      <c r="F2275">
        <v>-8.3749704619410767</v>
      </c>
      <c r="G2275">
        <v>-6.583091717383394</v>
      </c>
      <c r="H2275">
        <v>-9.7260342506782145</v>
      </c>
      <c r="I2275">
        <v>-9.4039137416766838</v>
      </c>
      <c r="J2275">
        <v>-9.4247396645966024</v>
      </c>
      <c r="K2275">
        <v>-7.6328609200389197</v>
      </c>
      <c r="L2275">
        <v>-8.7261884072915894</v>
      </c>
      <c r="M2275">
        <v>-8.747014330211508</v>
      </c>
      <c r="N2275">
        <v>-6.9551355856538244</v>
      </c>
      <c r="O2275">
        <v>-8.4248938212099773</v>
      </c>
      <c r="P2275">
        <v>-6.6330150766522946</v>
      </c>
      <c r="Q2275">
        <v>-6.6538409995722123</v>
      </c>
      <c r="R2275">
        <v>-9.7759576099471133</v>
      </c>
      <c r="S2275">
        <v>-9.7967835328670319</v>
      </c>
      <c r="T2275">
        <v>-8.00490478830935</v>
      </c>
      <c r="U2275">
        <v>-9.474663023865503</v>
      </c>
      <c r="V2275">
        <v>-7.6827842793078194</v>
      </c>
      <c r="W2275">
        <v>-7.703610202227738</v>
      </c>
      <c r="X2275">
        <v>-8.7969376894804086</v>
      </c>
      <c r="Y2275">
        <v>-7.005058944922725</v>
      </c>
      <c r="Z2275">
        <v>-7.0258848678426427</v>
      </c>
      <c r="AA2275">
        <v>-6.7037643588411129</v>
      </c>
      <c r="AB2275">
        <v>-9.8467068921359324</v>
      </c>
      <c r="AC2275">
        <v>-8.0548281475782488</v>
      </c>
      <c r="AD2275">
        <v>-8.0756540704981692</v>
      </c>
      <c r="AE2275">
        <v>-7.7535335614966376</v>
      </c>
      <c r="AF2275">
        <v>-7.0758082271115432</v>
      </c>
      <c r="AG2275">
        <v>-8.125577429767068</v>
      </c>
      <c r="AH2275">
        <v>-8.3042211797522594</v>
      </c>
    </row>
    <row r="2276" spans="1:34" x14ac:dyDescent="0.25">
      <c r="A2276">
        <v>2275</v>
      </c>
      <c r="B2276">
        <v>-8.3042211797522594</v>
      </c>
      <c r="C2276">
        <v>1.798975726744948</v>
      </c>
      <c r="D2276">
        <v>-6.4972274229738574</v>
      </c>
      <c r="E2276">
        <v>-8.2852907800395528</v>
      </c>
      <c r="F2276">
        <v>-5.8431899797330056</v>
      </c>
      <c r="G2276">
        <v>-9.398978826736073</v>
      </c>
      <c r="H2276">
        <v>3.6059694835233489</v>
      </c>
      <c r="I2276">
        <v>1.8179061264576539</v>
      </c>
      <c r="J2276">
        <v>4.260006926764202</v>
      </c>
      <c r="K2276">
        <v>0.70421807976113426</v>
      </c>
      <c r="L2276">
        <v>-6.4782970232611516</v>
      </c>
      <c r="M2276">
        <v>-4.0361962229546036</v>
      </c>
      <c r="N2276">
        <v>-7.591985069957671</v>
      </c>
      <c r="O2276">
        <v>-5.8242595800202999</v>
      </c>
      <c r="P2276">
        <v>-9.3800484270233664</v>
      </c>
      <c r="Q2276">
        <v>-6.9379476267168201</v>
      </c>
      <c r="R2276">
        <v>3.6248998832360551</v>
      </c>
      <c r="S2276">
        <v>6.0670006835426031</v>
      </c>
      <c r="T2276">
        <v>2.5112118365395348</v>
      </c>
      <c r="U2276">
        <v>4.2789373264769077</v>
      </c>
      <c r="V2276">
        <v>0.72314847947384009</v>
      </c>
      <c r="W2276">
        <v>3.1652492797803879</v>
      </c>
      <c r="X2276">
        <v>-4.0172658232418987</v>
      </c>
      <c r="Y2276">
        <v>-7.5730546702449653</v>
      </c>
      <c r="Z2276">
        <v>-5.1309538699384181</v>
      </c>
      <c r="AA2276">
        <v>-6.9190172270041144</v>
      </c>
      <c r="AB2276">
        <v>6.0859310832553088</v>
      </c>
      <c r="AC2276">
        <v>2.530142236252241</v>
      </c>
      <c r="AD2276">
        <v>4.9722430365587904</v>
      </c>
      <c r="AE2276">
        <v>3.1841796794930932</v>
      </c>
      <c r="AF2276">
        <v>-5.1120234702257124</v>
      </c>
      <c r="AG2276">
        <v>4.9911734362714952</v>
      </c>
      <c r="AH2276">
        <v>-8.3042211797522594</v>
      </c>
    </row>
    <row r="2277" spans="1:34" x14ac:dyDescent="0.25">
      <c r="A2277">
        <v>2276</v>
      </c>
      <c r="B2277">
        <v>-8.3042211797522594</v>
      </c>
      <c r="C2277">
        <v>-15.859887279413551</v>
      </c>
      <c r="D2277">
        <v>-8.6762650480226888</v>
      </c>
      <c r="E2277">
        <v>-8.3927026440508588</v>
      </c>
      <c r="F2277">
        <v>-9.4166945935018997</v>
      </c>
      <c r="G2277">
        <v>-9.398978826736073</v>
      </c>
      <c r="H2277">
        <v>-16.23193114768398</v>
      </c>
      <c r="I2277">
        <v>-15.94836874371215</v>
      </c>
      <c r="J2277">
        <v>-16.972360693163189</v>
      </c>
      <c r="K2277">
        <v>-16.954644926397361</v>
      </c>
      <c r="L2277">
        <v>-8.7647465123212882</v>
      </c>
      <c r="M2277">
        <v>-9.788738461772331</v>
      </c>
      <c r="N2277">
        <v>-9.7710226950065024</v>
      </c>
      <c r="O2277">
        <v>-9.5051760578004991</v>
      </c>
      <c r="P2277">
        <v>-9.4874602910346724</v>
      </c>
      <c r="Q2277">
        <v>-10.51145224048572</v>
      </c>
      <c r="R2277">
        <v>-16.320412611982579</v>
      </c>
      <c r="S2277">
        <v>-17.34440456143362</v>
      </c>
      <c r="T2277">
        <v>-17.326688794667788</v>
      </c>
      <c r="U2277">
        <v>-17.060842157461789</v>
      </c>
      <c r="V2277">
        <v>-17.04312639069596</v>
      </c>
      <c r="W2277">
        <v>-18.067118340147001</v>
      </c>
      <c r="X2277">
        <v>-9.8772199260709304</v>
      </c>
      <c r="Y2277">
        <v>-9.8595041593051018</v>
      </c>
      <c r="Z2277">
        <v>-10.883496108756139</v>
      </c>
      <c r="AA2277">
        <v>-10.599933704784309</v>
      </c>
      <c r="AB2277">
        <v>-17.43288602573222</v>
      </c>
      <c r="AC2277">
        <v>-17.415170258966391</v>
      </c>
      <c r="AD2277">
        <v>-18.439162208417429</v>
      </c>
      <c r="AE2277">
        <v>-18.1555998044456</v>
      </c>
      <c r="AF2277">
        <v>-10.97197757305474</v>
      </c>
      <c r="AG2277">
        <v>-18.527643672716032</v>
      </c>
      <c r="AH2277">
        <v>-8.3042211797522594</v>
      </c>
    </row>
    <row r="2278" spans="1:34" x14ac:dyDescent="0.25">
      <c r="A2278">
        <v>2277</v>
      </c>
      <c r="B2278">
        <v>-8.3042211797522594</v>
      </c>
      <c r="C2278">
        <v>0.40485496310085528</v>
      </c>
      <c r="D2278">
        <v>-8.6762650480226888</v>
      </c>
      <c r="E2278">
        <v>-8.3052583701442195</v>
      </c>
      <c r="F2278">
        <v>-9.3453186409112696</v>
      </c>
      <c r="G2278">
        <v>-9.398978826736073</v>
      </c>
      <c r="H2278">
        <v>3.2811094830425387E-2</v>
      </c>
      <c r="I2278">
        <v>0.40381777270889552</v>
      </c>
      <c r="J2278">
        <v>-0.63624249805815569</v>
      </c>
      <c r="K2278">
        <v>-0.68990268388295872</v>
      </c>
      <c r="L2278">
        <v>-8.677302238414649</v>
      </c>
      <c r="M2278">
        <v>-9.7173625091816991</v>
      </c>
      <c r="N2278">
        <v>-9.7710226950065024</v>
      </c>
      <c r="O2278">
        <v>-9.3463558313032298</v>
      </c>
      <c r="P2278">
        <v>-9.4000160171280331</v>
      </c>
      <c r="Q2278">
        <v>-10.44007628789508</v>
      </c>
      <c r="R2278">
        <v>3.1773904438465631E-2</v>
      </c>
      <c r="S2278">
        <v>-1.0082863663285859</v>
      </c>
      <c r="T2278">
        <v>-1.0619465521533891</v>
      </c>
      <c r="U2278">
        <v>-0.63727968845011551</v>
      </c>
      <c r="V2278">
        <v>-0.69093987427491854</v>
      </c>
      <c r="W2278">
        <v>-1.7310001450419701</v>
      </c>
      <c r="X2278">
        <v>-9.7183996995736592</v>
      </c>
      <c r="Y2278">
        <v>-9.7720598853984626</v>
      </c>
      <c r="Z2278">
        <v>-10.812120156165509</v>
      </c>
      <c r="AA2278">
        <v>-10.44111347828704</v>
      </c>
      <c r="AB2278">
        <v>-1.009323556720545</v>
      </c>
      <c r="AC2278">
        <v>-1.0629837425453481</v>
      </c>
      <c r="AD2278">
        <v>-2.1030440133124002</v>
      </c>
      <c r="AE2278">
        <v>-1.73203733543393</v>
      </c>
      <c r="AF2278">
        <v>-10.813157346557469</v>
      </c>
      <c r="AG2278">
        <v>-2.104081203704359</v>
      </c>
      <c r="AH2278">
        <v>-8.3042211797522594</v>
      </c>
    </row>
    <row r="2279" spans="1:34" x14ac:dyDescent="0.25">
      <c r="A2279">
        <v>2278</v>
      </c>
      <c r="B2279">
        <v>-8.3042211797522594</v>
      </c>
      <c r="C2279">
        <v>-6.1010419339049022</v>
      </c>
      <c r="D2279">
        <v>-8.6762650480226888</v>
      </c>
      <c r="E2279">
        <v>-8.3534560014313435</v>
      </c>
      <c r="F2279">
        <v>-9.3453186409112696</v>
      </c>
      <c r="G2279">
        <v>-6.583091717383394</v>
      </c>
      <c r="H2279">
        <v>-6.4730858021753326</v>
      </c>
      <c r="I2279">
        <v>-6.1502767555839863</v>
      </c>
      <c r="J2279">
        <v>-7.1421393950639143</v>
      </c>
      <c r="K2279">
        <v>-4.3799124715360387</v>
      </c>
      <c r="L2279">
        <v>-8.7254998697017729</v>
      </c>
      <c r="M2279">
        <v>-9.7173625091816991</v>
      </c>
      <c r="N2279">
        <v>-6.9551355856538244</v>
      </c>
      <c r="O2279">
        <v>-9.3945534625903537</v>
      </c>
      <c r="P2279">
        <v>-6.6323265390624782</v>
      </c>
      <c r="Q2279">
        <v>-7.6241891785424052</v>
      </c>
      <c r="R2279">
        <v>-6.5223206238544167</v>
      </c>
      <c r="S2279">
        <v>-7.5141832633343437</v>
      </c>
      <c r="T2279">
        <v>-4.7519563398064681</v>
      </c>
      <c r="U2279">
        <v>-7.1913742167429966</v>
      </c>
      <c r="V2279">
        <v>-4.4291472932151219</v>
      </c>
      <c r="W2279">
        <v>-5.4210099326950498</v>
      </c>
      <c r="X2279">
        <v>-9.7665973308607832</v>
      </c>
      <c r="Y2279">
        <v>-7.0043704073329076</v>
      </c>
      <c r="Z2279">
        <v>-7.9962330468128364</v>
      </c>
      <c r="AA2279">
        <v>-7.6734240002214893</v>
      </c>
      <c r="AB2279">
        <v>-7.5634180850134278</v>
      </c>
      <c r="AC2279">
        <v>-4.8011911614855523</v>
      </c>
      <c r="AD2279">
        <v>-5.7930538009654802</v>
      </c>
      <c r="AE2279">
        <v>-5.470244754374133</v>
      </c>
      <c r="AF2279">
        <v>-8.0454678684919188</v>
      </c>
      <c r="AG2279">
        <v>-5.8422886226445634</v>
      </c>
      <c r="AH2279">
        <v>-8.3042211797522594</v>
      </c>
    </row>
    <row r="2280" spans="1:34" x14ac:dyDescent="0.25">
      <c r="A2280">
        <v>2279</v>
      </c>
      <c r="B2280">
        <v>-8.3042211797522594</v>
      </c>
      <c r="C2280">
        <v>-5.1716280914755082</v>
      </c>
      <c r="D2280">
        <v>-6.4972274229738574</v>
      </c>
      <c r="E2280">
        <v>-8.2722085658330471</v>
      </c>
      <c r="F2280">
        <v>-9.4166945935018997</v>
      </c>
      <c r="G2280">
        <v>-6.583091717383394</v>
      </c>
      <c r="H2280">
        <v>-3.364634334697107</v>
      </c>
      <c r="I2280">
        <v>-5.1396154775562977</v>
      </c>
      <c r="J2280">
        <v>-6.2841015052251503</v>
      </c>
      <c r="K2280">
        <v>-3.4504986291066442</v>
      </c>
      <c r="L2280">
        <v>-6.465214809054646</v>
      </c>
      <c r="M2280">
        <v>-7.6097008367235004</v>
      </c>
      <c r="N2280">
        <v>-4.7760979606049929</v>
      </c>
      <c r="O2280">
        <v>-9.3846819795826892</v>
      </c>
      <c r="P2280">
        <v>-6.5510791034641827</v>
      </c>
      <c r="Q2280">
        <v>-7.6955651311330362</v>
      </c>
      <c r="R2280">
        <v>-3.332621720777897</v>
      </c>
      <c r="S2280">
        <v>-4.4771077484467492</v>
      </c>
      <c r="T2280">
        <v>-1.643504872328243</v>
      </c>
      <c r="U2280">
        <v>-6.2520888913059398</v>
      </c>
      <c r="V2280">
        <v>-3.4184860151874341</v>
      </c>
      <c r="W2280">
        <v>-4.5629720428562859</v>
      </c>
      <c r="X2280">
        <v>-7.5776882228042881</v>
      </c>
      <c r="Y2280">
        <v>-4.7440853466857824</v>
      </c>
      <c r="Z2280">
        <v>-5.8885713743546351</v>
      </c>
      <c r="AA2280">
        <v>-7.6635525172138248</v>
      </c>
      <c r="AB2280">
        <v>-4.4450951345275387</v>
      </c>
      <c r="AC2280">
        <v>-1.6114922584090321</v>
      </c>
      <c r="AD2280">
        <v>-2.7559782860778839</v>
      </c>
      <c r="AE2280">
        <v>-4.5309594289370736</v>
      </c>
      <c r="AF2280">
        <v>-5.8565587604354237</v>
      </c>
      <c r="AG2280">
        <v>-2.7239656721586738</v>
      </c>
      <c r="AH2280">
        <v>-8.3042211797522594</v>
      </c>
    </row>
    <row r="2281" spans="1:34" x14ac:dyDescent="0.25">
      <c r="A2281">
        <v>2280</v>
      </c>
      <c r="B2281">
        <v>-8.3042211797522594</v>
      </c>
      <c r="C2281">
        <v>-14.930473436984149</v>
      </c>
      <c r="D2281">
        <v>-6.4972274229738574</v>
      </c>
      <c r="E2281">
        <v>-8.3066354453238507</v>
      </c>
      <c r="F2281">
        <v>-8.961005648006072</v>
      </c>
      <c r="G2281">
        <v>-9.398978826736073</v>
      </c>
      <c r="H2281">
        <v>-13.123479680205749</v>
      </c>
      <c r="I2281">
        <v>-14.932887702555741</v>
      </c>
      <c r="J2281">
        <v>-15.587257905237969</v>
      </c>
      <c r="K2281">
        <v>-16.02523108396797</v>
      </c>
      <c r="L2281">
        <v>-6.4996416885454504</v>
      </c>
      <c r="M2281">
        <v>-7.15401189122767</v>
      </c>
      <c r="N2281">
        <v>-7.591985069957671</v>
      </c>
      <c r="O2281">
        <v>-8.9634199135776633</v>
      </c>
      <c r="P2281">
        <v>-9.4013930923076643</v>
      </c>
      <c r="Q2281">
        <v>-10.055763294989889</v>
      </c>
      <c r="R2281">
        <v>-13.12589394577734</v>
      </c>
      <c r="S2281">
        <v>-13.78026414845956</v>
      </c>
      <c r="T2281">
        <v>-14.218237327189559</v>
      </c>
      <c r="U2281">
        <v>-15.58967217080956</v>
      </c>
      <c r="V2281">
        <v>-16.027645349539561</v>
      </c>
      <c r="W2281">
        <v>-16.682015552221781</v>
      </c>
      <c r="X2281">
        <v>-7.1564261567992622</v>
      </c>
      <c r="Y2281">
        <v>-7.5943993355292632</v>
      </c>
      <c r="Z2281">
        <v>-8.2487695382114836</v>
      </c>
      <c r="AA2281">
        <v>-10.05817756056148</v>
      </c>
      <c r="AB2281">
        <v>-13.78267841403115</v>
      </c>
      <c r="AC2281">
        <v>-14.220651592761159</v>
      </c>
      <c r="AD2281">
        <v>-14.875021795443381</v>
      </c>
      <c r="AE2281">
        <v>-16.684429817793369</v>
      </c>
      <c r="AF2281">
        <v>-8.2511838037830767</v>
      </c>
      <c r="AG2281">
        <v>-14.87743606101497</v>
      </c>
      <c r="AH2281">
        <v>-8.3042211797522594</v>
      </c>
    </row>
    <row r="2282" spans="1:34" x14ac:dyDescent="0.25">
      <c r="A2282">
        <v>2281</v>
      </c>
      <c r="B2282">
        <v>-8.3042211797522594</v>
      </c>
      <c r="C2282">
        <v>-3.7775073278314188</v>
      </c>
      <c r="D2282">
        <v>-6.4972274229738574</v>
      </c>
      <c r="E2282">
        <v>-8.2667002651145189</v>
      </c>
      <c r="F2282">
        <v>-5.8431899797330056</v>
      </c>
      <c r="G2282">
        <v>-9.398978826736073</v>
      </c>
      <c r="H2282">
        <v>-1.9705135710530191</v>
      </c>
      <c r="I2282">
        <v>-3.7399864131936802</v>
      </c>
      <c r="J2282">
        <v>-1.3164761278121659</v>
      </c>
      <c r="K2282">
        <v>-4.8722649748152334</v>
      </c>
      <c r="L2282">
        <v>-6.4597065083361178</v>
      </c>
      <c r="M2282">
        <v>-4.0361962229546036</v>
      </c>
      <c r="N2282">
        <v>-7.591985069957671</v>
      </c>
      <c r="O2282">
        <v>-5.805669065095266</v>
      </c>
      <c r="P2282">
        <v>-9.3614579120983326</v>
      </c>
      <c r="Q2282">
        <v>-6.9379476267168201</v>
      </c>
      <c r="R2282">
        <v>-1.9329926564152791</v>
      </c>
      <c r="S2282">
        <v>0.49051762896623491</v>
      </c>
      <c r="T2282">
        <v>-3.0652712180368331</v>
      </c>
      <c r="U2282">
        <v>-1.2789552131744271</v>
      </c>
      <c r="V2282">
        <v>-4.8347440601774938</v>
      </c>
      <c r="W2282">
        <v>-2.41123377479598</v>
      </c>
      <c r="X2282">
        <v>-3.9986753083168649</v>
      </c>
      <c r="Y2282">
        <v>-7.5544641553199314</v>
      </c>
      <c r="Z2282">
        <v>-5.1309538699384181</v>
      </c>
      <c r="AA2282">
        <v>-6.9004267120790814</v>
      </c>
      <c r="AB2282">
        <v>0.52803854360397451</v>
      </c>
      <c r="AC2282">
        <v>-3.0277503033990931</v>
      </c>
      <c r="AD2282">
        <v>-0.60424001801757909</v>
      </c>
      <c r="AE2282">
        <v>-2.3737128601582409</v>
      </c>
      <c r="AF2282">
        <v>-5.0934329553006794</v>
      </c>
      <c r="AG2282">
        <v>-0.56671910337983955</v>
      </c>
      <c r="AH2282">
        <v>-8.3042211797522594</v>
      </c>
    </row>
    <row r="2283" spans="1:34" x14ac:dyDescent="0.25">
      <c r="A2283">
        <v>2282</v>
      </c>
      <c r="B2283">
        <v>-8.3042211797522594</v>
      </c>
      <c r="C2283">
        <v>0.40485496310085528</v>
      </c>
      <c r="D2283">
        <v>-6.4972274229738574</v>
      </c>
      <c r="E2283">
        <v>-8.3403737872248378</v>
      </c>
      <c r="F2283">
        <v>-5.8431899797330056</v>
      </c>
      <c r="G2283">
        <v>-9.398978826736073</v>
      </c>
      <c r="H2283">
        <v>2.211848719879256</v>
      </c>
      <c r="I2283">
        <v>0.36870235562827641</v>
      </c>
      <c r="J2283">
        <v>2.8658861631201091</v>
      </c>
      <c r="K2283">
        <v>-0.68990268388295872</v>
      </c>
      <c r="L2283">
        <v>-6.5333800304464367</v>
      </c>
      <c r="M2283">
        <v>-4.0361962229546036</v>
      </c>
      <c r="N2283">
        <v>-7.591985069957671</v>
      </c>
      <c r="O2283">
        <v>-5.8793425872055849</v>
      </c>
      <c r="P2283">
        <v>-9.4351314342086514</v>
      </c>
      <c r="Q2283">
        <v>-6.9379476267168201</v>
      </c>
      <c r="R2283">
        <v>2.175696112406678</v>
      </c>
      <c r="S2283">
        <v>4.6728799198985094</v>
      </c>
      <c r="T2283">
        <v>1.117091072895442</v>
      </c>
      <c r="U2283">
        <v>2.8297335556475298</v>
      </c>
      <c r="V2283">
        <v>-0.72605529135553759</v>
      </c>
      <c r="W2283">
        <v>1.7711285161362951</v>
      </c>
      <c r="X2283">
        <v>-4.0723488304271838</v>
      </c>
      <c r="Y2283">
        <v>-7.6281376774302503</v>
      </c>
      <c r="Z2283">
        <v>-5.1309538699384181</v>
      </c>
      <c r="AA2283">
        <v>-6.9741002341893994</v>
      </c>
      <c r="AB2283">
        <v>4.6367273124259309</v>
      </c>
      <c r="AC2283">
        <v>1.080938465422864</v>
      </c>
      <c r="AD2283">
        <v>3.5781222729146962</v>
      </c>
      <c r="AE2283">
        <v>1.734975908663716</v>
      </c>
      <c r="AF2283">
        <v>-5.1671064774109974</v>
      </c>
      <c r="AG2283">
        <v>3.5419696654421169</v>
      </c>
      <c r="AH2283">
        <v>-8.3042211797522594</v>
      </c>
    </row>
    <row r="2284" spans="1:34" x14ac:dyDescent="0.25">
      <c r="A2284">
        <v>2283</v>
      </c>
      <c r="B2284">
        <v>-8.3042211797522594</v>
      </c>
      <c r="C2284">
        <v>-14.930473436984149</v>
      </c>
      <c r="D2284">
        <v>-8.6762650480226888</v>
      </c>
      <c r="E2284">
        <v>-8.2715200282432306</v>
      </c>
      <c r="F2284">
        <v>-8.961005648006072</v>
      </c>
      <c r="G2284">
        <v>-9.398978826736073</v>
      </c>
      <c r="H2284">
        <v>-15.302517305254581</v>
      </c>
      <c r="I2284">
        <v>-14.897772285475121</v>
      </c>
      <c r="J2284">
        <v>-15.587257905237969</v>
      </c>
      <c r="K2284">
        <v>-16.02523108396797</v>
      </c>
      <c r="L2284">
        <v>-8.6435638965136619</v>
      </c>
      <c r="M2284">
        <v>-9.3330495162765015</v>
      </c>
      <c r="N2284">
        <v>-9.7710226950065024</v>
      </c>
      <c r="O2284">
        <v>-8.9283044964970433</v>
      </c>
      <c r="P2284">
        <v>-9.366277675227046</v>
      </c>
      <c r="Q2284">
        <v>-10.055763294989889</v>
      </c>
      <c r="R2284">
        <v>-15.26981615374555</v>
      </c>
      <c r="S2284">
        <v>-15.9593017735084</v>
      </c>
      <c r="T2284">
        <v>-16.397274952238401</v>
      </c>
      <c r="U2284">
        <v>-15.55455675372894</v>
      </c>
      <c r="V2284">
        <v>-15.99252993245894</v>
      </c>
      <c r="W2284">
        <v>-16.682015552221781</v>
      </c>
      <c r="X2284">
        <v>-9.3003483647674745</v>
      </c>
      <c r="Y2284">
        <v>-9.7383215434974755</v>
      </c>
      <c r="Z2284">
        <v>-10.42780716326032</v>
      </c>
      <c r="AA2284">
        <v>-10.02306214348086</v>
      </c>
      <c r="AB2284">
        <v>-15.92660062199937</v>
      </c>
      <c r="AC2284">
        <v>-16.364573800729371</v>
      </c>
      <c r="AD2284">
        <v>-17.054059420492209</v>
      </c>
      <c r="AE2284">
        <v>-16.64931440071275</v>
      </c>
      <c r="AF2284">
        <v>-10.39510601175129</v>
      </c>
      <c r="AG2284">
        <v>-17.021358268983182</v>
      </c>
      <c r="AH2284">
        <v>-8.3042211797522594</v>
      </c>
    </row>
    <row r="2285" spans="1:34" x14ac:dyDescent="0.25">
      <c r="A2285">
        <v>2284</v>
      </c>
      <c r="B2285">
        <v>-8.3042211797522594</v>
      </c>
      <c r="C2285">
        <v>-0.9892658005432341</v>
      </c>
      <c r="D2285">
        <v>-8.6762650480226888</v>
      </c>
      <c r="E2285">
        <v>-8.3052583701442195</v>
      </c>
      <c r="F2285">
        <v>-5.8431899797330056</v>
      </c>
      <c r="G2285">
        <v>-9.398978826736073</v>
      </c>
      <c r="H2285">
        <v>-1.3613096688136641</v>
      </c>
      <c r="I2285">
        <v>-0.99030299093519414</v>
      </c>
      <c r="J2285">
        <v>1.4717653994760189</v>
      </c>
      <c r="K2285">
        <v>-2.084023447527048</v>
      </c>
      <c r="L2285">
        <v>-8.677302238414649</v>
      </c>
      <c r="M2285">
        <v>-6.2152338480034359</v>
      </c>
      <c r="N2285">
        <v>-9.7710226950065024</v>
      </c>
      <c r="O2285">
        <v>-5.8442271701249657</v>
      </c>
      <c r="P2285">
        <v>-9.4000160171280331</v>
      </c>
      <c r="Q2285">
        <v>-6.9379476267168201</v>
      </c>
      <c r="R2285">
        <v>-1.362346859205624</v>
      </c>
      <c r="S2285">
        <v>1.099721531205589</v>
      </c>
      <c r="T2285">
        <v>-2.4560673157974779</v>
      </c>
      <c r="U2285">
        <v>1.470728209084059</v>
      </c>
      <c r="V2285">
        <v>-2.0850606379190082</v>
      </c>
      <c r="W2285">
        <v>0.37700775249220542</v>
      </c>
      <c r="X2285">
        <v>-6.2162710383953961</v>
      </c>
      <c r="Y2285">
        <v>-9.7720598853984626</v>
      </c>
      <c r="Z2285">
        <v>-7.3099914949872504</v>
      </c>
      <c r="AA2285">
        <v>-6.9389848171087793</v>
      </c>
      <c r="AB2285">
        <v>1.0986843408136291</v>
      </c>
      <c r="AC2285">
        <v>-2.4571045061894381</v>
      </c>
      <c r="AD2285">
        <v>4.9638842217755242E-3</v>
      </c>
      <c r="AE2285">
        <v>0.37597056210024538</v>
      </c>
      <c r="AF2285">
        <v>-7.3110286853792097</v>
      </c>
      <c r="AG2285">
        <v>3.9266938298154102E-3</v>
      </c>
      <c r="AH2285">
        <v>-8.3042211797522594</v>
      </c>
    </row>
    <row r="2286" spans="1:34" x14ac:dyDescent="0.25">
      <c r="A2286">
        <v>2285</v>
      </c>
      <c r="B2286">
        <v>-8.3042211797522594</v>
      </c>
      <c r="C2286">
        <v>-1.453972721757933</v>
      </c>
      <c r="D2286">
        <v>-8.6762650480226888</v>
      </c>
      <c r="E2286">
        <v>-8.3183405843507234</v>
      </c>
      <c r="F2286">
        <v>-9.3453186409112696</v>
      </c>
      <c r="G2286">
        <v>-9.398978826736073</v>
      </c>
      <c r="H2286">
        <v>-1.8260165900283629</v>
      </c>
      <c r="I2286">
        <v>-1.468092126356398</v>
      </c>
      <c r="J2286">
        <v>-2.4950701829169439</v>
      </c>
      <c r="K2286">
        <v>-2.5487303687417469</v>
      </c>
      <c r="L2286">
        <v>-8.6903844526211547</v>
      </c>
      <c r="M2286">
        <v>-9.7173625091816991</v>
      </c>
      <c r="N2286">
        <v>-9.7710226950065024</v>
      </c>
      <c r="O2286">
        <v>-9.3594380455097355</v>
      </c>
      <c r="P2286">
        <v>-9.4130982313345388</v>
      </c>
      <c r="Q2286">
        <v>-10.44007628789508</v>
      </c>
      <c r="R2286">
        <v>-1.840135994626827</v>
      </c>
      <c r="S2286">
        <v>-2.8671140511873738</v>
      </c>
      <c r="T2286">
        <v>-2.9207742370121772</v>
      </c>
      <c r="U2286">
        <v>-2.509189587515408</v>
      </c>
      <c r="V2286">
        <v>-2.5628497733402118</v>
      </c>
      <c r="W2286">
        <v>-3.589827829900758</v>
      </c>
      <c r="X2286">
        <v>-9.7314819137801649</v>
      </c>
      <c r="Y2286">
        <v>-9.7851420996049683</v>
      </c>
      <c r="Z2286">
        <v>-10.812120156165509</v>
      </c>
      <c r="AA2286">
        <v>-10.454195692493551</v>
      </c>
      <c r="AB2286">
        <v>-2.8812334557858379</v>
      </c>
      <c r="AC2286">
        <v>-2.9348936416106421</v>
      </c>
      <c r="AD2286">
        <v>-3.9618716981711879</v>
      </c>
      <c r="AE2286">
        <v>-3.6039472344992221</v>
      </c>
      <c r="AF2286">
        <v>-10.82623956076398</v>
      </c>
      <c r="AG2286">
        <v>-3.975991102769652</v>
      </c>
      <c r="AH2286">
        <v>-8.3042211797522594</v>
      </c>
    </row>
    <row r="2287" spans="1:34" x14ac:dyDescent="0.25">
      <c r="A2287">
        <v>2286</v>
      </c>
      <c r="B2287">
        <v>-8.3042211797522594</v>
      </c>
      <c r="C2287">
        <v>-5.9851958113839927E-2</v>
      </c>
      <c r="D2287">
        <v>-8.6762650480226888</v>
      </c>
      <c r="E2287">
        <v>-8.3534560014313435</v>
      </c>
      <c r="F2287">
        <v>-5.8431899797330056</v>
      </c>
      <c r="G2287">
        <v>-9.398978826736073</v>
      </c>
      <c r="H2287">
        <v>-0.43189582638426988</v>
      </c>
      <c r="I2287">
        <v>-0.1090867797929241</v>
      </c>
      <c r="J2287">
        <v>2.401179241905413</v>
      </c>
      <c r="K2287">
        <v>-1.154609605097654</v>
      </c>
      <c r="L2287">
        <v>-8.7254998697017729</v>
      </c>
      <c r="M2287">
        <v>-6.2152338480034359</v>
      </c>
      <c r="N2287">
        <v>-9.7710226950065024</v>
      </c>
      <c r="O2287">
        <v>-5.8924248014120897</v>
      </c>
      <c r="P2287">
        <v>-9.4482136484151571</v>
      </c>
      <c r="Q2287">
        <v>-6.9379476267168201</v>
      </c>
      <c r="R2287">
        <v>-0.48113064806335398</v>
      </c>
      <c r="S2287">
        <v>2.029135373634984</v>
      </c>
      <c r="T2287">
        <v>-1.5266534733680841</v>
      </c>
      <c r="U2287">
        <v>2.3519444202263289</v>
      </c>
      <c r="V2287">
        <v>-1.2038444267767381</v>
      </c>
      <c r="W2287">
        <v>1.3064215949216</v>
      </c>
      <c r="X2287">
        <v>-6.26446866968252</v>
      </c>
      <c r="Y2287">
        <v>-9.8202575166855866</v>
      </c>
      <c r="Z2287">
        <v>-7.3099914949872504</v>
      </c>
      <c r="AA2287">
        <v>-6.9871824483959033</v>
      </c>
      <c r="AB2287">
        <v>1.979900551955899</v>
      </c>
      <c r="AC2287">
        <v>-1.575888295047168</v>
      </c>
      <c r="AD2287">
        <v>0.93437772665116969</v>
      </c>
      <c r="AE2287">
        <v>1.257186773242515</v>
      </c>
      <c r="AF2287">
        <v>-7.3592263166663336</v>
      </c>
      <c r="AG2287">
        <v>0.88514290497208559</v>
      </c>
      <c r="AH2287">
        <v>-8.3042211797522594</v>
      </c>
    </row>
    <row r="2288" spans="1:34" x14ac:dyDescent="0.25">
      <c r="A2288">
        <v>2287</v>
      </c>
      <c r="B2288">
        <v>-8.3042211797522594</v>
      </c>
      <c r="C2288">
        <v>-5.1716280914755082</v>
      </c>
      <c r="D2288">
        <v>-6.4972274229738574</v>
      </c>
      <c r="E2288">
        <v>-8.3148978964016429</v>
      </c>
      <c r="F2288">
        <v>-9.4166945935018997</v>
      </c>
      <c r="G2288">
        <v>-6.583091717383394</v>
      </c>
      <c r="H2288">
        <v>-3.364634334697107</v>
      </c>
      <c r="I2288">
        <v>-5.1823048081248926</v>
      </c>
      <c r="J2288">
        <v>-6.2841015052251503</v>
      </c>
      <c r="K2288">
        <v>-3.4504986291066442</v>
      </c>
      <c r="L2288">
        <v>-6.5079041396232418</v>
      </c>
      <c r="M2288">
        <v>-7.6097008367235004</v>
      </c>
      <c r="N2288">
        <v>-4.7760979606049929</v>
      </c>
      <c r="O2288">
        <v>-9.427371310151285</v>
      </c>
      <c r="P2288">
        <v>-6.5937684340327776</v>
      </c>
      <c r="Q2288">
        <v>-7.6955651311330362</v>
      </c>
      <c r="R2288">
        <v>-3.375311051346491</v>
      </c>
      <c r="S2288">
        <v>-4.4771077484467492</v>
      </c>
      <c r="T2288">
        <v>-1.643504872328243</v>
      </c>
      <c r="U2288">
        <v>-6.2947782218745347</v>
      </c>
      <c r="V2288">
        <v>-3.461175345756029</v>
      </c>
      <c r="W2288">
        <v>-4.5629720428562859</v>
      </c>
      <c r="X2288">
        <v>-7.6203775533728839</v>
      </c>
      <c r="Y2288">
        <v>-4.7867746772543773</v>
      </c>
      <c r="Z2288">
        <v>-5.8885713743546351</v>
      </c>
      <c r="AA2288">
        <v>-7.7062418477824206</v>
      </c>
      <c r="AB2288">
        <v>-4.4877844650961336</v>
      </c>
      <c r="AC2288">
        <v>-1.654181588977627</v>
      </c>
      <c r="AD2288">
        <v>-2.7559782860778839</v>
      </c>
      <c r="AE2288">
        <v>-4.5736487595056703</v>
      </c>
      <c r="AF2288">
        <v>-5.8992480910040186</v>
      </c>
      <c r="AG2288">
        <v>-2.7666550027272692</v>
      </c>
      <c r="AH2288">
        <v>-8.3042211797522594</v>
      </c>
    </row>
    <row r="2289" spans="1:34" x14ac:dyDescent="0.25">
      <c r="A2289">
        <v>2288</v>
      </c>
      <c r="B2289">
        <v>-8.3042211797522594</v>
      </c>
      <c r="C2289">
        <v>-6.5657488551196019</v>
      </c>
      <c r="D2289">
        <v>-8.6762650480226888</v>
      </c>
      <c r="E2289">
        <v>-8.2756512537821276</v>
      </c>
      <c r="F2289">
        <v>-5.8431899797330056</v>
      </c>
      <c r="G2289">
        <v>-6.583091717383394</v>
      </c>
      <c r="H2289">
        <v>-6.9377927233900314</v>
      </c>
      <c r="I2289">
        <v>-6.5371789291494711</v>
      </c>
      <c r="J2289">
        <v>-4.1047176551003481</v>
      </c>
      <c r="K2289">
        <v>-4.8446193927507366</v>
      </c>
      <c r="L2289">
        <v>-8.6476951220525589</v>
      </c>
      <c r="M2289">
        <v>-6.2152338480034359</v>
      </c>
      <c r="N2289">
        <v>-6.9551355856538244</v>
      </c>
      <c r="O2289">
        <v>-5.8146200537628756</v>
      </c>
      <c r="P2289">
        <v>-6.5545217914132641</v>
      </c>
      <c r="Q2289">
        <v>-4.1220605173641411</v>
      </c>
      <c r="R2289">
        <v>-6.9092227974199014</v>
      </c>
      <c r="S2289">
        <v>-4.4767615233707776</v>
      </c>
      <c r="T2289">
        <v>-5.216663261021167</v>
      </c>
      <c r="U2289">
        <v>-4.0761477291302173</v>
      </c>
      <c r="V2289">
        <v>-4.8160494667806066</v>
      </c>
      <c r="W2289">
        <v>-2.3835881927314841</v>
      </c>
      <c r="X2289">
        <v>-6.1866639220333051</v>
      </c>
      <c r="Y2289">
        <v>-6.9265656596836944</v>
      </c>
      <c r="Z2289">
        <v>-4.4941043856345706</v>
      </c>
      <c r="AA2289">
        <v>-4.0934905913940112</v>
      </c>
      <c r="AB2289">
        <v>-4.4481915974006476</v>
      </c>
      <c r="AC2289">
        <v>-5.1880933350510361</v>
      </c>
      <c r="AD2289">
        <v>-2.755632061001914</v>
      </c>
      <c r="AE2289">
        <v>-2.3550182667613528</v>
      </c>
      <c r="AF2289">
        <v>-4.4655344596644424</v>
      </c>
      <c r="AG2289">
        <v>-2.7270621350317832</v>
      </c>
      <c r="AH2289">
        <v>-8.3042211797522594</v>
      </c>
    </row>
    <row r="2290" spans="1:34" x14ac:dyDescent="0.25">
      <c r="A2290">
        <v>2289</v>
      </c>
      <c r="B2290">
        <v>-8.3042211797522594</v>
      </c>
      <c r="C2290">
        <v>-0.9892658005432341</v>
      </c>
      <c r="D2290">
        <v>-8.6762650480226888</v>
      </c>
      <c r="E2290">
        <v>-8.2756512537821276</v>
      </c>
      <c r="F2290">
        <v>-8.961005648006072</v>
      </c>
      <c r="G2290">
        <v>-6.583091717383394</v>
      </c>
      <c r="H2290">
        <v>-1.3613096688136641</v>
      </c>
      <c r="I2290">
        <v>-0.96069587457310357</v>
      </c>
      <c r="J2290">
        <v>-1.6460502687970471</v>
      </c>
      <c r="K2290">
        <v>0.73186366182563034</v>
      </c>
      <c r="L2290">
        <v>-8.6476951220525589</v>
      </c>
      <c r="M2290">
        <v>-9.3330495162765015</v>
      </c>
      <c r="N2290">
        <v>-6.9551355856538244</v>
      </c>
      <c r="O2290">
        <v>-8.932435722035942</v>
      </c>
      <c r="P2290">
        <v>-6.5545217914132641</v>
      </c>
      <c r="Q2290">
        <v>-7.2398761856372067</v>
      </c>
      <c r="R2290">
        <v>-1.3327397428435339</v>
      </c>
      <c r="S2290">
        <v>-2.018094137067477</v>
      </c>
      <c r="T2290">
        <v>0.35981979355520038</v>
      </c>
      <c r="U2290">
        <v>-1.6174803428269171</v>
      </c>
      <c r="V2290">
        <v>0.76043358779576087</v>
      </c>
      <c r="W2290">
        <v>7.5079193571817401E-2</v>
      </c>
      <c r="X2290">
        <v>-9.3044795903063715</v>
      </c>
      <c r="Y2290">
        <v>-6.9265656596836944</v>
      </c>
      <c r="Z2290">
        <v>-7.611920053907637</v>
      </c>
      <c r="AA2290">
        <v>-7.2113062596670767</v>
      </c>
      <c r="AB2290">
        <v>-1.989524211097347</v>
      </c>
      <c r="AC2290">
        <v>0.38838971952533091</v>
      </c>
      <c r="AD2290">
        <v>-0.2969646746986126</v>
      </c>
      <c r="AE2290">
        <v>0.1036491195419479</v>
      </c>
      <c r="AF2290">
        <v>-7.5833501279375071</v>
      </c>
      <c r="AG2290">
        <v>-0.26839474872848212</v>
      </c>
      <c r="AH2290">
        <v>-8.3042211797522594</v>
      </c>
    </row>
    <row r="2291" spans="1:34" x14ac:dyDescent="0.25">
      <c r="A2291">
        <v>2290</v>
      </c>
      <c r="B2291">
        <v>-8.3042211797522594</v>
      </c>
      <c r="C2291">
        <v>-0.9892658005432341</v>
      </c>
      <c r="D2291">
        <v>-6.4972274229738574</v>
      </c>
      <c r="E2291">
        <v>-8.3348654865063097</v>
      </c>
      <c r="F2291">
        <v>-5.8431899797330056</v>
      </c>
      <c r="G2291">
        <v>-6.583091717383394</v>
      </c>
      <c r="H2291">
        <v>0.81772795623516725</v>
      </c>
      <c r="I2291">
        <v>-1.019910107297284</v>
      </c>
      <c r="J2291">
        <v>1.4717653994760189</v>
      </c>
      <c r="K2291">
        <v>0.73186366182563034</v>
      </c>
      <c r="L2291">
        <v>-6.5278717297279094</v>
      </c>
      <c r="M2291">
        <v>-4.0361962229546036</v>
      </c>
      <c r="N2291">
        <v>-4.7760979606049929</v>
      </c>
      <c r="O2291">
        <v>-5.8738342864870567</v>
      </c>
      <c r="P2291">
        <v>-6.6137360241374452</v>
      </c>
      <c r="Q2291">
        <v>-4.1220605173641411</v>
      </c>
      <c r="R2291">
        <v>0.78708364948111675</v>
      </c>
      <c r="S2291">
        <v>3.27875915625442</v>
      </c>
      <c r="T2291">
        <v>2.538857418604032</v>
      </c>
      <c r="U2291">
        <v>1.4411210927219691</v>
      </c>
      <c r="V2291">
        <v>0.70121935507157995</v>
      </c>
      <c r="W2291">
        <v>3.1928948618448838</v>
      </c>
      <c r="X2291">
        <v>-4.0668405297086556</v>
      </c>
      <c r="Y2291">
        <v>-4.8067422673590441</v>
      </c>
      <c r="Z2291">
        <v>-2.31506676058574</v>
      </c>
      <c r="AA2291">
        <v>-4.1527048241181923</v>
      </c>
      <c r="AB2291">
        <v>3.2481148495003702</v>
      </c>
      <c r="AC2291">
        <v>2.5082131118499809</v>
      </c>
      <c r="AD2291">
        <v>4.9998886186232854</v>
      </c>
      <c r="AE2291">
        <v>3.162250555090834</v>
      </c>
      <c r="AF2291">
        <v>-2.3457110673397912</v>
      </c>
      <c r="AG2291">
        <v>4.9692443118692342</v>
      </c>
      <c r="AH2291">
        <v>-8.3042211797522594</v>
      </c>
    </row>
    <row r="2292" spans="1:34" x14ac:dyDescent="0.25">
      <c r="A2292">
        <v>2291</v>
      </c>
      <c r="B2292">
        <v>-8.3042211797522594</v>
      </c>
      <c r="C2292">
        <v>-9.3539903824077832</v>
      </c>
      <c r="D2292">
        <v>-8.6762650480226888</v>
      </c>
      <c r="E2292">
        <v>-8.3231603474794369</v>
      </c>
      <c r="F2292">
        <v>-5.8431899797330056</v>
      </c>
      <c r="G2292">
        <v>-6.583091717383394</v>
      </c>
      <c r="H2292">
        <v>-9.7260342506782145</v>
      </c>
      <c r="I2292">
        <v>-9.3729295501349608</v>
      </c>
      <c r="J2292">
        <v>-6.8929591823885321</v>
      </c>
      <c r="K2292">
        <v>-7.6328609200389197</v>
      </c>
      <c r="L2292">
        <v>-8.6952042157498663</v>
      </c>
      <c r="M2292">
        <v>-6.2152338480034359</v>
      </c>
      <c r="N2292">
        <v>-6.9551355856538244</v>
      </c>
      <c r="O2292">
        <v>-5.8621291474601831</v>
      </c>
      <c r="P2292">
        <v>-6.6020308851105716</v>
      </c>
      <c r="Q2292">
        <v>-4.1220605173641411</v>
      </c>
      <c r="R2292">
        <v>-9.7449734184053902</v>
      </c>
      <c r="S2292">
        <v>-7.2650030506589616</v>
      </c>
      <c r="T2292">
        <v>-8.00490478830935</v>
      </c>
      <c r="U2292">
        <v>-6.9118983501157087</v>
      </c>
      <c r="V2292">
        <v>-7.6518000877660963</v>
      </c>
      <c r="W2292">
        <v>-5.1718297200196677</v>
      </c>
      <c r="X2292">
        <v>-6.2341730157306134</v>
      </c>
      <c r="Y2292">
        <v>-6.9740747533810019</v>
      </c>
      <c r="Z2292">
        <v>-4.4941043856345706</v>
      </c>
      <c r="AA2292">
        <v>-4.1409996850913187</v>
      </c>
      <c r="AB2292">
        <v>-7.2839422183861391</v>
      </c>
      <c r="AC2292">
        <v>-8.0238439560365258</v>
      </c>
      <c r="AD2292">
        <v>-5.543873588290098</v>
      </c>
      <c r="AE2292">
        <v>-5.1907688877468443</v>
      </c>
      <c r="AF2292">
        <v>-4.513043553361749</v>
      </c>
      <c r="AG2292">
        <v>-5.5628127560172747</v>
      </c>
      <c r="AH2292">
        <v>-8.3042211797522594</v>
      </c>
    </row>
    <row r="2293" spans="1:34" x14ac:dyDescent="0.25">
      <c r="A2293">
        <v>2292</v>
      </c>
      <c r="B2293">
        <v>-8.3042211797522594</v>
      </c>
      <c r="C2293">
        <v>-6.1010419339049022</v>
      </c>
      <c r="D2293">
        <v>-6.4972274229738574</v>
      </c>
      <c r="E2293">
        <v>-8.2818480920904722</v>
      </c>
      <c r="F2293">
        <v>-8.961005648006072</v>
      </c>
      <c r="G2293">
        <v>-6.583091717383394</v>
      </c>
      <c r="H2293">
        <v>-4.2940481771265011</v>
      </c>
      <c r="I2293">
        <v>-6.0786688462431169</v>
      </c>
      <c r="J2293">
        <v>-6.7578264021587158</v>
      </c>
      <c r="K2293">
        <v>-4.3799124715360387</v>
      </c>
      <c r="L2293">
        <v>-6.4748543353120711</v>
      </c>
      <c r="M2293">
        <v>-7.15401189122767</v>
      </c>
      <c r="N2293">
        <v>-4.7760979606049929</v>
      </c>
      <c r="O2293">
        <v>-8.9386325603442867</v>
      </c>
      <c r="P2293">
        <v>-6.5607186297216087</v>
      </c>
      <c r="Q2293">
        <v>-7.2398761856372067</v>
      </c>
      <c r="R2293">
        <v>-4.2716750894647149</v>
      </c>
      <c r="S2293">
        <v>-4.9508326453803138</v>
      </c>
      <c r="T2293">
        <v>-2.5729187147576371</v>
      </c>
      <c r="U2293">
        <v>-6.7354533144969286</v>
      </c>
      <c r="V2293">
        <v>-4.3575393838742524</v>
      </c>
      <c r="W2293">
        <v>-5.0366969397898513</v>
      </c>
      <c r="X2293">
        <v>-7.1316388035658846</v>
      </c>
      <c r="Y2293">
        <v>-4.7537248729432067</v>
      </c>
      <c r="Z2293">
        <v>-5.4328824288588056</v>
      </c>
      <c r="AA2293">
        <v>-7.2175030979754213</v>
      </c>
      <c r="AB2293">
        <v>-4.9284595577185284</v>
      </c>
      <c r="AC2293">
        <v>-2.55054562709585</v>
      </c>
      <c r="AD2293">
        <v>-3.2297031830114489</v>
      </c>
      <c r="AE2293">
        <v>-5.0143238521280642</v>
      </c>
      <c r="AF2293">
        <v>-5.4105093411970202</v>
      </c>
      <c r="AG2293">
        <v>-3.2073300953496631</v>
      </c>
      <c r="AH2293">
        <v>-8.3042211797522594</v>
      </c>
    </row>
    <row r="2294" spans="1:34" x14ac:dyDescent="0.25">
      <c r="A2294">
        <v>2293</v>
      </c>
      <c r="B2294">
        <v>-8.3042211797522594</v>
      </c>
      <c r="C2294">
        <v>-10.283404224837181</v>
      </c>
      <c r="D2294">
        <v>-8.6762650480226888</v>
      </c>
      <c r="E2294">
        <v>-8.3231603474794369</v>
      </c>
      <c r="F2294">
        <v>-8.3749704619410767</v>
      </c>
      <c r="G2294">
        <v>-6.583091717383394</v>
      </c>
      <c r="H2294">
        <v>-10.65544809310761</v>
      </c>
      <c r="I2294">
        <v>-10.30234339256435</v>
      </c>
      <c r="J2294">
        <v>-10.354153507026</v>
      </c>
      <c r="K2294">
        <v>-8.5622747624683146</v>
      </c>
      <c r="L2294">
        <v>-8.6952042157498663</v>
      </c>
      <c r="M2294">
        <v>-8.747014330211508</v>
      </c>
      <c r="N2294">
        <v>-6.9551355856538244</v>
      </c>
      <c r="O2294">
        <v>-8.3939096296682543</v>
      </c>
      <c r="P2294">
        <v>-6.6020308851105716</v>
      </c>
      <c r="Q2294">
        <v>-6.6538409995722123</v>
      </c>
      <c r="R2294">
        <v>-10.674387260834781</v>
      </c>
      <c r="S2294">
        <v>-10.726197375296429</v>
      </c>
      <c r="T2294">
        <v>-8.9343186307387441</v>
      </c>
      <c r="U2294">
        <v>-10.37309267475317</v>
      </c>
      <c r="V2294">
        <v>-8.5812139301954904</v>
      </c>
      <c r="W2294">
        <v>-8.633024044657132</v>
      </c>
      <c r="X2294">
        <v>-8.7659534979386837</v>
      </c>
      <c r="Y2294">
        <v>-6.9740747533810019</v>
      </c>
      <c r="Z2294">
        <v>-7.0258848678426427</v>
      </c>
      <c r="AA2294">
        <v>-6.6727801672993898</v>
      </c>
      <c r="AB2294">
        <v>-10.7451365430236</v>
      </c>
      <c r="AC2294">
        <v>-8.9532577984659198</v>
      </c>
      <c r="AD2294">
        <v>-9.0050679129275633</v>
      </c>
      <c r="AE2294">
        <v>-8.6519632123843095</v>
      </c>
      <c r="AF2294">
        <v>-7.0448240355698202</v>
      </c>
      <c r="AG2294">
        <v>-9.024007080654739</v>
      </c>
      <c r="AH2294">
        <v>-8.3042211797522594</v>
      </c>
    </row>
    <row r="2295" spans="1:34" x14ac:dyDescent="0.25">
      <c r="A2295">
        <v>2294</v>
      </c>
      <c r="B2295">
        <v>-8.3042211797522594</v>
      </c>
      <c r="C2295">
        <v>-9.8186973036224821</v>
      </c>
      <c r="D2295">
        <v>-8.6762650480226888</v>
      </c>
      <c r="E2295">
        <v>-8.2887334679886333</v>
      </c>
      <c r="F2295">
        <v>-8.3749704619410767</v>
      </c>
      <c r="G2295">
        <v>-6.583091717383394</v>
      </c>
      <c r="H2295">
        <v>-10.19074117189291</v>
      </c>
      <c r="I2295">
        <v>-9.8032095918588578</v>
      </c>
      <c r="J2295">
        <v>-9.8894465858113012</v>
      </c>
      <c r="K2295">
        <v>-8.0975678412536194</v>
      </c>
      <c r="L2295">
        <v>-8.6607773362590628</v>
      </c>
      <c r="M2295">
        <v>-8.747014330211508</v>
      </c>
      <c r="N2295">
        <v>-6.9551355856538244</v>
      </c>
      <c r="O2295">
        <v>-8.3594827501774525</v>
      </c>
      <c r="P2295">
        <v>-6.5676040056197689</v>
      </c>
      <c r="Q2295">
        <v>-6.6538409995722123</v>
      </c>
      <c r="R2295">
        <v>-10.175253460129291</v>
      </c>
      <c r="S2295">
        <v>-10.261490454081731</v>
      </c>
      <c r="T2295">
        <v>-8.4696117095240488</v>
      </c>
      <c r="U2295">
        <v>-9.8739588740476769</v>
      </c>
      <c r="V2295">
        <v>-8.0820801294899933</v>
      </c>
      <c r="W2295">
        <v>-8.1683171234424368</v>
      </c>
      <c r="X2295">
        <v>-8.7315266184478819</v>
      </c>
      <c r="Y2295">
        <v>-6.9396478738901983</v>
      </c>
      <c r="Z2295">
        <v>-7.0258848678426427</v>
      </c>
      <c r="AA2295">
        <v>-6.6383532878085871</v>
      </c>
      <c r="AB2295">
        <v>-10.24600274231811</v>
      </c>
      <c r="AC2295">
        <v>-8.4541239977604228</v>
      </c>
      <c r="AD2295">
        <v>-8.540360991712868</v>
      </c>
      <c r="AE2295">
        <v>-8.1528294116788125</v>
      </c>
      <c r="AF2295">
        <v>-7.0103971560790166</v>
      </c>
      <c r="AG2295">
        <v>-8.5248732799492419</v>
      </c>
      <c r="AH2295">
        <v>-8.3042211797522594</v>
      </c>
    </row>
    <row r="2296" spans="1:34" x14ac:dyDescent="0.25">
      <c r="A2296">
        <v>2295</v>
      </c>
      <c r="B2296">
        <v>-8.3042211797522594</v>
      </c>
      <c r="C2296">
        <v>-1.9186796429726309</v>
      </c>
      <c r="D2296">
        <v>-6.4972274229738574</v>
      </c>
      <c r="E2296">
        <v>-8.301815682195139</v>
      </c>
      <c r="F2296">
        <v>-5.8431899797330056</v>
      </c>
      <c r="G2296">
        <v>-6.583091717383394</v>
      </c>
      <c r="H2296">
        <v>-0.1116858861942305</v>
      </c>
      <c r="I2296">
        <v>-1.916274145415511</v>
      </c>
      <c r="J2296">
        <v>0.54235155704662175</v>
      </c>
      <c r="K2296">
        <v>-0.19755018060376689</v>
      </c>
      <c r="L2296">
        <v>-6.494821925416737</v>
      </c>
      <c r="M2296">
        <v>-4.0361962229546036</v>
      </c>
      <c r="N2296">
        <v>-4.7760979606049929</v>
      </c>
      <c r="O2296">
        <v>-5.8407844821758852</v>
      </c>
      <c r="P2296">
        <v>-6.5806862198262737</v>
      </c>
      <c r="Q2296">
        <v>-4.1220605173641411</v>
      </c>
      <c r="R2296">
        <v>-0.1092803886371102</v>
      </c>
      <c r="S2296">
        <v>2.3493453138250229</v>
      </c>
      <c r="T2296">
        <v>1.609443576174634</v>
      </c>
      <c r="U2296">
        <v>0.54475705460374213</v>
      </c>
      <c r="V2296">
        <v>-0.19514468304664659</v>
      </c>
      <c r="W2296">
        <v>2.2634810194154862</v>
      </c>
      <c r="X2296">
        <v>-4.0337907253974841</v>
      </c>
      <c r="Y2296">
        <v>-4.7736924630478734</v>
      </c>
      <c r="Z2296">
        <v>-2.31506676058574</v>
      </c>
      <c r="AA2296">
        <v>-4.1196550198070208</v>
      </c>
      <c r="AB2296">
        <v>2.3517508113821428</v>
      </c>
      <c r="AC2296">
        <v>1.6118490737317539</v>
      </c>
      <c r="AD2296">
        <v>4.0704747761938878</v>
      </c>
      <c r="AE2296">
        <v>2.265886516972607</v>
      </c>
      <c r="AF2296">
        <v>-2.3126612630286201</v>
      </c>
      <c r="AG2296">
        <v>4.0728802737510073</v>
      </c>
      <c r="AH2296">
        <v>-8.3042211797522594</v>
      </c>
    </row>
    <row r="2297" spans="1:34" x14ac:dyDescent="0.25">
      <c r="A2297">
        <v>2296</v>
      </c>
      <c r="B2297">
        <v>-8.3042211797522594</v>
      </c>
      <c r="C2297">
        <v>0.86956188431555059</v>
      </c>
      <c r="D2297">
        <v>-8.6762650480226888</v>
      </c>
      <c r="E2297">
        <v>-8.3231603474794369</v>
      </c>
      <c r="F2297">
        <v>-5.8431899797330056</v>
      </c>
      <c r="G2297">
        <v>-9.398978826736073</v>
      </c>
      <c r="H2297">
        <v>0.49751801604512069</v>
      </c>
      <c r="I2297">
        <v>0.85062271658837307</v>
      </c>
      <c r="J2297">
        <v>3.3305930843348039</v>
      </c>
      <c r="K2297">
        <v>-0.22519576266826341</v>
      </c>
      <c r="L2297">
        <v>-8.6952042157498663</v>
      </c>
      <c r="M2297">
        <v>-6.2152338480034359</v>
      </c>
      <c r="N2297">
        <v>-9.7710226950065024</v>
      </c>
      <c r="O2297">
        <v>-5.8621291474601831</v>
      </c>
      <c r="P2297">
        <v>-9.4179179944632505</v>
      </c>
      <c r="Q2297">
        <v>-6.9379476267168201</v>
      </c>
      <c r="R2297">
        <v>0.47857884831794317</v>
      </c>
      <c r="S2297">
        <v>2.958549216064374</v>
      </c>
      <c r="T2297">
        <v>-0.59723963093869337</v>
      </c>
      <c r="U2297">
        <v>3.311653916607626</v>
      </c>
      <c r="V2297">
        <v>-0.2441349303954409</v>
      </c>
      <c r="W2297">
        <v>2.2358354373509899</v>
      </c>
      <c r="X2297">
        <v>-6.2341730157306134</v>
      </c>
      <c r="Y2297">
        <v>-9.78996186273368</v>
      </c>
      <c r="Z2297">
        <v>-7.3099914949872504</v>
      </c>
      <c r="AA2297">
        <v>-6.9568867944439967</v>
      </c>
      <c r="AB2297">
        <v>2.939610048337197</v>
      </c>
      <c r="AC2297">
        <v>-0.61617879866587089</v>
      </c>
      <c r="AD2297">
        <v>1.86379156908056</v>
      </c>
      <c r="AE2297">
        <v>2.2168962696238119</v>
      </c>
      <c r="AF2297">
        <v>-7.3289306627144271</v>
      </c>
      <c r="AG2297">
        <v>1.844852401353382</v>
      </c>
      <c r="AH2297">
        <v>-8.3042211797522594</v>
      </c>
    </row>
    <row r="2298" spans="1:34" x14ac:dyDescent="0.25">
      <c r="A2298">
        <v>2297</v>
      </c>
      <c r="B2298">
        <v>-8.3042211797522594</v>
      </c>
      <c r="C2298">
        <v>0.40485496310085528</v>
      </c>
      <c r="D2298">
        <v>-8.6762650480226888</v>
      </c>
      <c r="E2298">
        <v>-8.3176520467609087</v>
      </c>
      <c r="F2298">
        <v>-9.3453186409112696</v>
      </c>
      <c r="G2298">
        <v>-6.583091717383394</v>
      </c>
      <c r="H2298">
        <v>3.2811094830425387E-2</v>
      </c>
      <c r="I2298">
        <v>0.39142409609220641</v>
      </c>
      <c r="J2298">
        <v>-0.63624249805815569</v>
      </c>
      <c r="K2298">
        <v>2.1259844254697202</v>
      </c>
      <c r="L2298">
        <v>-8.6896959150313382</v>
      </c>
      <c r="M2298">
        <v>-9.7173625091816991</v>
      </c>
      <c r="N2298">
        <v>-6.9551355856538244</v>
      </c>
      <c r="O2298">
        <v>-9.358749507919919</v>
      </c>
      <c r="P2298">
        <v>-6.5965225843920434</v>
      </c>
      <c r="Q2298">
        <v>-7.6241891785424052</v>
      </c>
      <c r="R2298">
        <v>1.938022782177647E-2</v>
      </c>
      <c r="S2298">
        <v>-1.0082863663285859</v>
      </c>
      <c r="T2298">
        <v>1.7539405571992901</v>
      </c>
      <c r="U2298">
        <v>-0.64967336506680473</v>
      </c>
      <c r="V2298">
        <v>2.1125535584610708</v>
      </c>
      <c r="W2298">
        <v>1.0848869643107091</v>
      </c>
      <c r="X2298">
        <v>-9.7307933761903485</v>
      </c>
      <c r="Y2298">
        <v>-6.9685664526624738</v>
      </c>
      <c r="Z2298">
        <v>-7.9962330468128364</v>
      </c>
      <c r="AA2298">
        <v>-7.6376200455510546</v>
      </c>
      <c r="AB2298">
        <v>-1.0217172333372351</v>
      </c>
      <c r="AC2298">
        <v>1.7405096901906409</v>
      </c>
      <c r="AD2298">
        <v>0.71284309604027885</v>
      </c>
      <c r="AE2298">
        <v>1.0714560973020599</v>
      </c>
      <c r="AF2298">
        <v>-8.009663913821484</v>
      </c>
      <c r="AG2298">
        <v>0.69941222903162981</v>
      </c>
      <c r="AH2298">
        <v>-8.3042211797522594</v>
      </c>
    </row>
    <row r="2299" spans="1:34" x14ac:dyDescent="0.25">
      <c r="A2299">
        <v>2298</v>
      </c>
      <c r="B2299">
        <v>-8.3042211797522594</v>
      </c>
      <c r="C2299">
        <v>-5.9851958113839927E-2</v>
      </c>
      <c r="D2299">
        <v>-6.4972274229738574</v>
      </c>
      <c r="E2299">
        <v>-8.3610299149193192</v>
      </c>
      <c r="F2299">
        <v>-5.8431899797330056</v>
      </c>
      <c r="G2299">
        <v>-9.398978826736073</v>
      </c>
      <c r="H2299">
        <v>1.747141798664561</v>
      </c>
      <c r="I2299">
        <v>-0.1166606932809007</v>
      </c>
      <c r="J2299">
        <v>2.401179241905413</v>
      </c>
      <c r="K2299">
        <v>-1.154609605097654</v>
      </c>
      <c r="L2299">
        <v>-6.5540361581409181</v>
      </c>
      <c r="M2299">
        <v>-4.0361962229546036</v>
      </c>
      <c r="N2299">
        <v>-7.591985069957671</v>
      </c>
      <c r="O2299">
        <v>-5.8999987149000663</v>
      </c>
      <c r="P2299">
        <v>-9.4557875619031346</v>
      </c>
      <c r="Q2299">
        <v>-6.9379476267168201</v>
      </c>
      <c r="R2299">
        <v>1.6903330634975009</v>
      </c>
      <c r="S2299">
        <v>4.2081729986838141</v>
      </c>
      <c r="T2299">
        <v>0.65238415168074726</v>
      </c>
      <c r="U2299">
        <v>2.3443705067383531</v>
      </c>
      <c r="V2299">
        <v>-1.211418340264715</v>
      </c>
      <c r="W2299">
        <v>1.3064215949216</v>
      </c>
      <c r="X2299">
        <v>-4.0930049581216652</v>
      </c>
      <c r="Y2299">
        <v>-7.6487938051247317</v>
      </c>
      <c r="Z2299">
        <v>-5.1309538699384181</v>
      </c>
      <c r="AA2299">
        <v>-6.9947563618838808</v>
      </c>
      <c r="AB2299">
        <v>4.1513642635167542</v>
      </c>
      <c r="AC2299">
        <v>0.59557541651368651</v>
      </c>
      <c r="AD2299">
        <v>3.1134153517000001</v>
      </c>
      <c r="AE2299">
        <v>1.2496128597545391</v>
      </c>
      <c r="AF2299">
        <v>-5.1877626051054788</v>
      </c>
      <c r="AG2299">
        <v>3.0566066165329402</v>
      </c>
      <c r="AH2299">
        <v>-8.3042211797522594</v>
      </c>
    </row>
    <row r="2300" spans="1:34" x14ac:dyDescent="0.25">
      <c r="A2300">
        <v>2299</v>
      </c>
      <c r="B2300">
        <v>-8.3042211797522594</v>
      </c>
      <c r="C2300">
        <v>-2.383386564187326</v>
      </c>
      <c r="D2300">
        <v>-8.6762650480226888</v>
      </c>
      <c r="E2300">
        <v>-8.330045723377598</v>
      </c>
      <c r="F2300">
        <v>-9.3453186409112696</v>
      </c>
      <c r="G2300">
        <v>-9.398978826736073</v>
      </c>
      <c r="H2300">
        <v>-2.7554304324577559</v>
      </c>
      <c r="I2300">
        <v>-2.409211107812665</v>
      </c>
      <c r="J2300">
        <v>-3.424484025346338</v>
      </c>
      <c r="K2300">
        <v>-3.47814421117114</v>
      </c>
      <c r="L2300">
        <v>-8.7020895916480274</v>
      </c>
      <c r="M2300">
        <v>-9.7173625091816991</v>
      </c>
      <c r="N2300">
        <v>-9.7710226950065024</v>
      </c>
      <c r="O2300">
        <v>-9.3711431845366082</v>
      </c>
      <c r="P2300">
        <v>-9.4248033703614116</v>
      </c>
      <c r="Q2300">
        <v>-10.44007628789508</v>
      </c>
      <c r="R2300">
        <v>-2.781254976083094</v>
      </c>
      <c r="S2300">
        <v>-3.796527893616767</v>
      </c>
      <c r="T2300">
        <v>-3.8501880794415699</v>
      </c>
      <c r="U2300">
        <v>-3.4503085689716761</v>
      </c>
      <c r="V2300">
        <v>-3.5039687547964791</v>
      </c>
      <c r="W2300">
        <v>-4.5192416723301516</v>
      </c>
      <c r="X2300">
        <v>-9.7431870528070377</v>
      </c>
      <c r="Y2300">
        <v>-9.796847238631841</v>
      </c>
      <c r="Z2300">
        <v>-10.812120156165509</v>
      </c>
      <c r="AA2300">
        <v>-10.46590083152042</v>
      </c>
      <c r="AB2300">
        <v>-3.822352437242106</v>
      </c>
      <c r="AC2300">
        <v>-3.876012623066909</v>
      </c>
      <c r="AD2300">
        <v>-4.8912855406005811</v>
      </c>
      <c r="AE2300">
        <v>-4.5450662159554902</v>
      </c>
      <c r="AF2300">
        <v>-10.83794469979085</v>
      </c>
      <c r="AG2300">
        <v>-4.9171100842259197</v>
      </c>
      <c r="AH2300">
        <v>-8.3042211797522594</v>
      </c>
    </row>
    <row r="2301" spans="1:34" x14ac:dyDescent="0.25">
      <c r="A2301">
        <v>2300</v>
      </c>
      <c r="B2301">
        <v>-8.3042211797522594</v>
      </c>
      <c r="C2301">
        <v>2.263682647959647</v>
      </c>
      <c r="D2301">
        <v>-8.6762650480226888</v>
      </c>
      <c r="E2301">
        <v>-8.3314227985572291</v>
      </c>
      <c r="F2301">
        <v>-8.3749704619410767</v>
      </c>
      <c r="G2301">
        <v>-6.583091717383394</v>
      </c>
      <c r="H2301">
        <v>1.8916387796892169</v>
      </c>
      <c r="I2301">
        <v>2.2364810291546768</v>
      </c>
      <c r="J2301">
        <v>2.1929333657708292</v>
      </c>
      <c r="K2301">
        <v>3.984812110328511</v>
      </c>
      <c r="L2301">
        <v>-8.7034666668276586</v>
      </c>
      <c r="M2301">
        <v>-8.747014330211508</v>
      </c>
      <c r="N2301">
        <v>-6.9551355856538244</v>
      </c>
      <c r="O2301">
        <v>-8.4021720807460465</v>
      </c>
      <c r="P2301">
        <v>-6.6102933361883647</v>
      </c>
      <c r="Q2301">
        <v>-6.6538409995722123</v>
      </c>
      <c r="R2301">
        <v>1.8644371608842469</v>
      </c>
      <c r="S2301">
        <v>1.8208894975003991</v>
      </c>
      <c r="T2301">
        <v>3.612768242058082</v>
      </c>
      <c r="U2301">
        <v>2.165731746965859</v>
      </c>
      <c r="V2301">
        <v>3.9576104915235408</v>
      </c>
      <c r="W2301">
        <v>3.9140628281396932</v>
      </c>
      <c r="X2301">
        <v>-8.7742159490164759</v>
      </c>
      <c r="Y2301">
        <v>-6.9823372044587941</v>
      </c>
      <c r="Z2301">
        <v>-7.0258848678426427</v>
      </c>
      <c r="AA2301">
        <v>-6.6810426183771821</v>
      </c>
      <c r="AB2301">
        <v>1.793687878695428</v>
      </c>
      <c r="AC2301">
        <v>3.5855666232531109</v>
      </c>
      <c r="AD2301">
        <v>3.5420189598692629</v>
      </c>
      <c r="AE2301">
        <v>3.886861209334723</v>
      </c>
      <c r="AF2301">
        <v>-7.0530864866476124</v>
      </c>
      <c r="AG2301">
        <v>3.5148173410642931</v>
      </c>
      <c r="AH2301">
        <v>-8.3042211797522594</v>
      </c>
    </row>
    <row r="2302" spans="1:34" x14ac:dyDescent="0.25">
      <c r="A2302">
        <v>2301</v>
      </c>
      <c r="B2302">
        <v>-8.3042211797522594</v>
      </c>
      <c r="C2302">
        <v>-5.9851958113839927E-2</v>
      </c>
      <c r="D2302">
        <v>-8.6762650480226888</v>
      </c>
      <c r="E2302">
        <v>-8.301815682195139</v>
      </c>
      <c r="F2302">
        <v>-9.4166945935018997</v>
      </c>
      <c r="G2302">
        <v>-9.398978826736073</v>
      </c>
      <c r="H2302">
        <v>-0.43189582638426988</v>
      </c>
      <c r="I2302">
        <v>-5.7446460556719578E-2</v>
      </c>
      <c r="J2302">
        <v>-1.1723253718634821</v>
      </c>
      <c r="K2302">
        <v>-1.154609605097654</v>
      </c>
      <c r="L2302">
        <v>-8.6738595504655684</v>
      </c>
      <c r="M2302">
        <v>-9.788738461772331</v>
      </c>
      <c r="N2302">
        <v>-9.7710226950065024</v>
      </c>
      <c r="O2302">
        <v>-9.4142890959447794</v>
      </c>
      <c r="P2302">
        <v>-9.3965733291789526</v>
      </c>
      <c r="Q2302">
        <v>-10.51145224048572</v>
      </c>
      <c r="R2302">
        <v>-0.42949032882714949</v>
      </c>
      <c r="S2302">
        <v>-1.544369240133912</v>
      </c>
      <c r="T2302">
        <v>-1.5266534733680841</v>
      </c>
      <c r="U2302">
        <v>-1.169919874306361</v>
      </c>
      <c r="V2302">
        <v>-1.152204107540534</v>
      </c>
      <c r="W2302">
        <v>-2.2670830188472961</v>
      </c>
      <c r="X2302">
        <v>-9.7863329642152106</v>
      </c>
      <c r="Y2302">
        <v>-9.7686171974493821</v>
      </c>
      <c r="Z2302">
        <v>-10.883496108756139</v>
      </c>
      <c r="AA2302">
        <v>-10.509046742928589</v>
      </c>
      <c r="AB2302">
        <v>-1.5419637425767909</v>
      </c>
      <c r="AC2302">
        <v>-1.5242479758109631</v>
      </c>
      <c r="AD2302">
        <v>-2.639126887117726</v>
      </c>
      <c r="AE2302">
        <v>-2.2646775212901749</v>
      </c>
      <c r="AF2302">
        <v>-10.881090611199021</v>
      </c>
      <c r="AG2302">
        <v>-2.6367213895606052</v>
      </c>
      <c r="AH2302">
        <v>-8.3042211797522594</v>
      </c>
    </row>
    <row r="2303" spans="1:34" x14ac:dyDescent="0.25">
      <c r="A2303">
        <v>2302</v>
      </c>
      <c r="B2303">
        <v>-8.3042211797522594</v>
      </c>
      <c r="C2303">
        <v>-7.9598696187636948</v>
      </c>
      <c r="D2303">
        <v>-8.6762650480226888</v>
      </c>
      <c r="E2303">
        <v>-8.2742741786024965</v>
      </c>
      <c r="F2303">
        <v>-9.4166945935018997</v>
      </c>
      <c r="G2303">
        <v>-6.583091717383394</v>
      </c>
      <c r="H2303">
        <v>-8.3319134870341252</v>
      </c>
      <c r="I2303">
        <v>-7.9299226176139319</v>
      </c>
      <c r="J2303">
        <v>-9.0723430325133361</v>
      </c>
      <c r="K2303">
        <v>-6.2387401563948304</v>
      </c>
      <c r="L2303">
        <v>-8.6463180468729259</v>
      </c>
      <c r="M2303">
        <v>-9.788738461772331</v>
      </c>
      <c r="N2303">
        <v>-6.9551355856538244</v>
      </c>
      <c r="O2303">
        <v>-9.3867475923521386</v>
      </c>
      <c r="P2303">
        <v>-6.553144716233632</v>
      </c>
      <c r="Q2303">
        <v>-7.6955651311330362</v>
      </c>
      <c r="R2303">
        <v>-8.3019664858843623</v>
      </c>
      <c r="S2303">
        <v>-9.4443869007837655</v>
      </c>
      <c r="T2303">
        <v>-6.6107840246652598</v>
      </c>
      <c r="U2303">
        <v>-9.0423960313635732</v>
      </c>
      <c r="V2303">
        <v>-6.2087931552450684</v>
      </c>
      <c r="W2303">
        <v>-7.3512135701444716</v>
      </c>
      <c r="X2303">
        <v>-9.7587914606225681</v>
      </c>
      <c r="Y2303">
        <v>-6.9251885845040606</v>
      </c>
      <c r="Z2303">
        <v>-8.0676089994034665</v>
      </c>
      <c r="AA2303">
        <v>-7.6656181299832733</v>
      </c>
      <c r="AB2303">
        <v>-9.4144398996340044</v>
      </c>
      <c r="AC2303">
        <v>-6.5808370235154978</v>
      </c>
      <c r="AD2303">
        <v>-7.723257438414902</v>
      </c>
      <c r="AE2303">
        <v>-7.3212665689947096</v>
      </c>
      <c r="AF2303">
        <v>-8.0376619982537036</v>
      </c>
      <c r="AG2303">
        <v>-7.69331043726514</v>
      </c>
      <c r="AH2303">
        <v>-8.3042211797522594</v>
      </c>
    </row>
    <row r="2304" spans="1:34" x14ac:dyDescent="0.25">
      <c r="A2304">
        <v>2303</v>
      </c>
      <c r="B2304">
        <v>-8.3042211797522594</v>
      </c>
      <c r="C2304">
        <v>-18.183421885487029</v>
      </c>
      <c r="D2304">
        <v>-8.6762650480226888</v>
      </c>
      <c r="E2304">
        <v>-8.2942417687071615</v>
      </c>
      <c r="F2304">
        <v>-9.3453186409112696</v>
      </c>
      <c r="G2304">
        <v>-6.583091717383394</v>
      </c>
      <c r="H2304">
        <v>-18.55546575375746</v>
      </c>
      <c r="I2304">
        <v>-18.173442474441931</v>
      </c>
      <c r="J2304">
        <v>-19.224519346646041</v>
      </c>
      <c r="K2304">
        <v>-16.462292423118161</v>
      </c>
      <c r="L2304">
        <v>-8.6662856369775927</v>
      </c>
      <c r="M2304">
        <v>-9.7173625091816991</v>
      </c>
      <c r="N2304">
        <v>-6.9551355856538244</v>
      </c>
      <c r="O2304">
        <v>-9.3353392298661735</v>
      </c>
      <c r="P2304">
        <v>-6.5731123063382979</v>
      </c>
      <c r="Q2304">
        <v>-7.6241891785424052</v>
      </c>
      <c r="R2304">
        <v>-18.545486342712369</v>
      </c>
      <c r="S2304">
        <v>-19.596563214916468</v>
      </c>
      <c r="T2304">
        <v>-16.834336291388599</v>
      </c>
      <c r="U2304">
        <v>-19.21453993560095</v>
      </c>
      <c r="V2304">
        <v>-16.45231301207307</v>
      </c>
      <c r="W2304">
        <v>-17.50338988427718</v>
      </c>
      <c r="X2304">
        <v>-9.7073830981366029</v>
      </c>
      <c r="Y2304">
        <v>-6.9451561746087274</v>
      </c>
      <c r="Z2304">
        <v>-7.9962330468128364</v>
      </c>
      <c r="AA2304">
        <v>-7.6142097674973082</v>
      </c>
      <c r="AB2304">
        <v>-19.58658380387137</v>
      </c>
      <c r="AC2304">
        <v>-16.824356880343501</v>
      </c>
      <c r="AD2304">
        <v>-17.8754337525476</v>
      </c>
      <c r="AE2304">
        <v>-17.493410473232078</v>
      </c>
      <c r="AF2304">
        <v>-7.9862536357677394</v>
      </c>
      <c r="AG2304">
        <v>-17.86545434150251</v>
      </c>
      <c r="AH2304">
        <v>-8.3042211797522594</v>
      </c>
    </row>
    <row r="2305" spans="1:34" x14ac:dyDescent="0.25">
      <c r="A2305">
        <v>2304</v>
      </c>
      <c r="B2305">
        <v>-8.3042211797522594</v>
      </c>
      <c r="C2305">
        <v>-8.4245765399783892</v>
      </c>
      <c r="D2305">
        <v>-6.4972274229738574</v>
      </c>
      <c r="E2305">
        <v>-8.3155864339914594</v>
      </c>
      <c r="F2305">
        <v>-8.3749704619410767</v>
      </c>
      <c r="G2305">
        <v>-6.583091717383394</v>
      </c>
      <c r="H2305">
        <v>-6.6175827831999881</v>
      </c>
      <c r="I2305">
        <v>-8.4359417942175909</v>
      </c>
      <c r="J2305">
        <v>-8.4953258221672083</v>
      </c>
      <c r="K2305">
        <v>-6.7034470776095256</v>
      </c>
      <c r="L2305">
        <v>-6.5085926772130582</v>
      </c>
      <c r="M2305">
        <v>-6.5679767051626756</v>
      </c>
      <c r="N2305">
        <v>-4.7760979606049929</v>
      </c>
      <c r="O2305">
        <v>-8.3863357161802785</v>
      </c>
      <c r="P2305">
        <v>-6.5944569716225949</v>
      </c>
      <c r="Q2305">
        <v>-6.6538409995722123</v>
      </c>
      <c r="R2305">
        <v>-6.6289480374391889</v>
      </c>
      <c r="S2305">
        <v>-6.6883320653888072</v>
      </c>
      <c r="T2305">
        <v>-4.8964533208311236</v>
      </c>
      <c r="U2305">
        <v>-8.5066910764064101</v>
      </c>
      <c r="V2305">
        <v>-6.7148123318487274</v>
      </c>
      <c r="W2305">
        <v>-6.7741963597983439</v>
      </c>
      <c r="X2305">
        <v>-6.5793419594018756</v>
      </c>
      <c r="Y2305">
        <v>-4.7874632148441938</v>
      </c>
      <c r="Z2305">
        <v>-4.8468472427938112</v>
      </c>
      <c r="AA2305">
        <v>-6.6652062538114141</v>
      </c>
      <c r="AB2305">
        <v>-6.6996973196280081</v>
      </c>
      <c r="AC2305">
        <v>-4.9078185750703236</v>
      </c>
      <c r="AD2305">
        <v>-4.9672026030199428</v>
      </c>
      <c r="AE2305">
        <v>-6.7855616140375448</v>
      </c>
      <c r="AF2305">
        <v>-4.8582124970330121</v>
      </c>
      <c r="AG2305">
        <v>-4.9785678572591436</v>
      </c>
      <c r="AH2305">
        <v>-8.3042211797522594</v>
      </c>
    </row>
    <row r="2306" spans="1:34" x14ac:dyDescent="0.25">
      <c r="A2306">
        <v>2305</v>
      </c>
      <c r="B2306">
        <v>-8.3042211797522594</v>
      </c>
      <c r="C2306">
        <v>-3.31280040661672</v>
      </c>
      <c r="D2306">
        <v>-8.6762650480226888</v>
      </c>
      <c r="E2306">
        <v>-8.3637840652785833</v>
      </c>
      <c r="F2306">
        <v>-9.3453186409112696</v>
      </c>
      <c r="G2306">
        <v>-9.398978826736073</v>
      </c>
      <c r="H2306">
        <v>-3.6848442748871499</v>
      </c>
      <c r="I2306">
        <v>-3.3723632921430449</v>
      </c>
      <c r="J2306">
        <v>-4.3538978677757312</v>
      </c>
      <c r="K2306">
        <v>-4.4075580536005354</v>
      </c>
      <c r="L2306">
        <v>-8.7358279335490128</v>
      </c>
      <c r="M2306">
        <v>-9.7173625091816991</v>
      </c>
      <c r="N2306">
        <v>-9.7710226950065024</v>
      </c>
      <c r="O2306">
        <v>-9.4048815264375953</v>
      </c>
      <c r="P2306">
        <v>-9.4585417122623969</v>
      </c>
      <c r="Q2306">
        <v>-10.44007628789508</v>
      </c>
      <c r="R2306">
        <v>-3.7444071604134752</v>
      </c>
      <c r="S2306">
        <v>-4.7259417360461624</v>
      </c>
      <c r="T2306">
        <v>-4.7796019218709649</v>
      </c>
      <c r="U2306">
        <v>-4.413460753302056</v>
      </c>
      <c r="V2306">
        <v>-4.4671209391268594</v>
      </c>
      <c r="W2306">
        <v>-5.4486555147595457</v>
      </c>
      <c r="X2306">
        <v>-9.7769253947080248</v>
      </c>
      <c r="Y2306">
        <v>-9.8305855805328282</v>
      </c>
      <c r="Z2306">
        <v>-10.812120156165509</v>
      </c>
      <c r="AA2306">
        <v>-10.499639173421411</v>
      </c>
      <c r="AB2306">
        <v>-4.7855046215724864</v>
      </c>
      <c r="AC2306">
        <v>-4.8391648073972888</v>
      </c>
      <c r="AD2306">
        <v>-5.8206993830299751</v>
      </c>
      <c r="AE2306">
        <v>-5.5082184002858714</v>
      </c>
      <c r="AF2306">
        <v>-10.87168304169184</v>
      </c>
      <c r="AG2306">
        <v>-5.8802622685563</v>
      </c>
      <c r="AH2306">
        <v>-8.3042211797522594</v>
      </c>
    </row>
    <row r="2307" spans="1:34" x14ac:dyDescent="0.25">
      <c r="A2307">
        <v>2306</v>
      </c>
      <c r="B2307">
        <v>-8.3042211797522594</v>
      </c>
      <c r="C2307">
        <v>-18.183421885487029</v>
      </c>
      <c r="D2307">
        <v>-6.4972274229738574</v>
      </c>
      <c r="E2307">
        <v>-8.3031927573747701</v>
      </c>
      <c r="F2307">
        <v>-8.961005648006072</v>
      </c>
      <c r="G2307">
        <v>-6.583091717383394</v>
      </c>
      <c r="H2307">
        <v>-16.376428128708628</v>
      </c>
      <c r="I2307">
        <v>-18.182393463109541</v>
      </c>
      <c r="J2307">
        <v>-18.84020635374084</v>
      </c>
      <c r="K2307">
        <v>-16.462292423118161</v>
      </c>
      <c r="L2307">
        <v>-6.496199000596369</v>
      </c>
      <c r="M2307">
        <v>-7.15401189122767</v>
      </c>
      <c r="N2307">
        <v>-4.7760979606049929</v>
      </c>
      <c r="O2307">
        <v>-8.9599772256285828</v>
      </c>
      <c r="P2307">
        <v>-6.5820632950059057</v>
      </c>
      <c r="Q2307">
        <v>-7.2398761856372067</v>
      </c>
      <c r="R2307">
        <v>-16.375399706331141</v>
      </c>
      <c r="S2307">
        <v>-17.033212596962439</v>
      </c>
      <c r="T2307">
        <v>-14.65529866633976</v>
      </c>
      <c r="U2307">
        <v>-18.839177931363359</v>
      </c>
      <c r="V2307">
        <v>-16.46126400074068</v>
      </c>
      <c r="W2307">
        <v>-17.119076891371979</v>
      </c>
      <c r="X2307">
        <v>-7.1529834688501817</v>
      </c>
      <c r="Y2307">
        <v>-4.7750695382275046</v>
      </c>
      <c r="Z2307">
        <v>-5.4328824288588056</v>
      </c>
      <c r="AA2307">
        <v>-7.2388477632597183</v>
      </c>
      <c r="AB2307">
        <v>-17.032184174584948</v>
      </c>
      <c r="AC2307">
        <v>-14.65427024396228</v>
      </c>
      <c r="AD2307">
        <v>-15.31208313459358</v>
      </c>
      <c r="AE2307">
        <v>-17.118048468994491</v>
      </c>
      <c r="AF2307">
        <v>-5.4318540064813172</v>
      </c>
      <c r="AG2307">
        <v>-15.311054712216089</v>
      </c>
      <c r="AH2307">
        <v>-8.3042211797522594</v>
      </c>
    </row>
    <row r="2308" spans="1:34" x14ac:dyDescent="0.25">
      <c r="A2308">
        <v>2307</v>
      </c>
      <c r="B2308">
        <v>-8.3042211797522594</v>
      </c>
      <c r="C2308">
        <v>-1.453972721757933</v>
      </c>
      <c r="D2308">
        <v>-6.4972274229738574</v>
      </c>
      <c r="E2308">
        <v>-8.2653231899348878</v>
      </c>
      <c r="F2308">
        <v>-8.3749704619410767</v>
      </c>
      <c r="G2308">
        <v>-6.583091717383394</v>
      </c>
      <c r="H2308">
        <v>0.35302103502046828</v>
      </c>
      <c r="I2308">
        <v>-1.415074731940561</v>
      </c>
      <c r="J2308">
        <v>-1.5247220039467519</v>
      </c>
      <c r="K2308">
        <v>0.2671567406109317</v>
      </c>
      <c r="L2308">
        <v>-6.4583294331564858</v>
      </c>
      <c r="M2308">
        <v>-6.5679767051626756</v>
      </c>
      <c r="N2308">
        <v>-4.7760979606049929</v>
      </c>
      <c r="O2308">
        <v>-8.3360724721237052</v>
      </c>
      <c r="P2308">
        <v>-6.5441937275660216</v>
      </c>
      <c r="Q2308">
        <v>-6.6538409995722123</v>
      </c>
      <c r="R2308">
        <v>0.39191902483783969</v>
      </c>
      <c r="S2308">
        <v>0.28227175283164979</v>
      </c>
      <c r="T2308">
        <v>2.0741504973893332</v>
      </c>
      <c r="U2308">
        <v>-1.4858240141293799</v>
      </c>
      <c r="V2308">
        <v>0.30605473042830311</v>
      </c>
      <c r="W2308">
        <v>0.19640745842211299</v>
      </c>
      <c r="X2308">
        <v>-6.529078715345304</v>
      </c>
      <c r="Y2308">
        <v>-4.7371999707876213</v>
      </c>
      <c r="Z2308">
        <v>-4.8468472427938112</v>
      </c>
      <c r="AA2308">
        <v>-6.6149430097548416</v>
      </c>
      <c r="AB2308">
        <v>0.32116974264902121</v>
      </c>
      <c r="AC2308">
        <v>2.1130484872067039</v>
      </c>
      <c r="AD2308">
        <v>2.003401215200515</v>
      </c>
      <c r="AE2308">
        <v>0.23530544823948449</v>
      </c>
      <c r="AF2308">
        <v>-4.8079492529764396</v>
      </c>
      <c r="AG2308">
        <v>2.0422992050178861</v>
      </c>
      <c r="AH2308">
        <v>-8.3042211797522594</v>
      </c>
    </row>
    <row r="2309" spans="1:34" x14ac:dyDescent="0.25">
      <c r="A2309">
        <v>2308</v>
      </c>
      <c r="B2309">
        <v>-8.3042211797522594</v>
      </c>
      <c r="C2309">
        <v>-7.495162697548996</v>
      </c>
      <c r="D2309">
        <v>-8.6762650480226888</v>
      </c>
      <c r="E2309">
        <v>-8.320406197120171</v>
      </c>
      <c r="F2309">
        <v>-8.961005648006072</v>
      </c>
      <c r="G2309">
        <v>-9.398978826736073</v>
      </c>
      <c r="H2309">
        <v>-7.8672065658194246</v>
      </c>
      <c r="I2309">
        <v>-7.5113477149169086</v>
      </c>
      <c r="J2309">
        <v>-8.1519471658028078</v>
      </c>
      <c r="K2309">
        <v>-8.5899203445328087</v>
      </c>
      <c r="L2309">
        <v>-8.6924500653906023</v>
      </c>
      <c r="M2309">
        <v>-9.3330495162765015</v>
      </c>
      <c r="N2309">
        <v>-9.7710226950065024</v>
      </c>
      <c r="O2309">
        <v>-8.9771906653739837</v>
      </c>
      <c r="P2309">
        <v>-9.4151638441039864</v>
      </c>
      <c r="Q2309">
        <v>-10.055763294989889</v>
      </c>
      <c r="R2309">
        <v>-7.883391583187338</v>
      </c>
      <c r="S2309">
        <v>-8.5239910340732372</v>
      </c>
      <c r="T2309">
        <v>-8.96196421280324</v>
      </c>
      <c r="U2309">
        <v>-8.1681321831707212</v>
      </c>
      <c r="V2309">
        <v>-8.6061053619007222</v>
      </c>
      <c r="W2309">
        <v>-9.2467048127866214</v>
      </c>
      <c r="X2309">
        <v>-9.3492345336444149</v>
      </c>
      <c r="Y2309">
        <v>-9.7872077123744159</v>
      </c>
      <c r="Z2309">
        <v>-10.42780716326032</v>
      </c>
      <c r="AA2309">
        <v>-10.071948312357801</v>
      </c>
      <c r="AB2309">
        <v>-8.5401760514411507</v>
      </c>
      <c r="AC2309">
        <v>-8.9781492301711516</v>
      </c>
      <c r="AD2309">
        <v>-9.6187486810570526</v>
      </c>
      <c r="AE2309">
        <v>-9.2628898301545348</v>
      </c>
      <c r="AF2309">
        <v>-10.44399218062823</v>
      </c>
      <c r="AG2309">
        <v>-9.6349336984249643</v>
      </c>
      <c r="AH2309">
        <v>-8.3042211797522594</v>
      </c>
    </row>
    <row r="2310" spans="1:34" x14ac:dyDescent="0.25">
      <c r="A2310">
        <v>2309</v>
      </c>
      <c r="B2310">
        <v>-8.3042211797522594</v>
      </c>
      <c r="C2310">
        <v>-5.1716280914755082</v>
      </c>
      <c r="D2310">
        <v>-6.4972274229738574</v>
      </c>
      <c r="E2310">
        <v>-8.3176520467609087</v>
      </c>
      <c r="F2310">
        <v>-9.3453186409112696</v>
      </c>
      <c r="G2310">
        <v>-9.398978826736073</v>
      </c>
      <c r="H2310">
        <v>-3.364634334697107</v>
      </c>
      <c r="I2310">
        <v>-5.1850589584841584</v>
      </c>
      <c r="J2310">
        <v>-6.2127255526345193</v>
      </c>
      <c r="K2310">
        <v>-6.2663857384593227</v>
      </c>
      <c r="L2310">
        <v>-6.5106582899825067</v>
      </c>
      <c r="M2310">
        <v>-7.5383248841328676</v>
      </c>
      <c r="N2310">
        <v>-7.591985069957671</v>
      </c>
      <c r="O2310">
        <v>-9.358749507919919</v>
      </c>
      <c r="P2310">
        <v>-9.4124096937447224</v>
      </c>
      <c r="Q2310">
        <v>-10.44007628789508</v>
      </c>
      <c r="R2310">
        <v>-3.378065201705756</v>
      </c>
      <c r="S2310">
        <v>-4.4057317958561182</v>
      </c>
      <c r="T2310">
        <v>-4.4593919816809224</v>
      </c>
      <c r="U2310">
        <v>-6.2261564196431687</v>
      </c>
      <c r="V2310">
        <v>-6.279816605467972</v>
      </c>
      <c r="W2310">
        <v>-7.3074831996183329</v>
      </c>
      <c r="X2310">
        <v>-7.551755751141517</v>
      </c>
      <c r="Y2310">
        <v>-7.6054159369663203</v>
      </c>
      <c r="Z2310">
        <v>-8.633082531116683</v>
      </c>
      <c r="AA2310">
        <v>-10.453507154903731</v>
      </c>
      <c r="AB2310">
        <v>-4.4191626628647684</v>
      </c>
      <c r="AC2310">
        <v>-4.4728228486895709</v>
      </c>
      <c r="AD2310">
        <v>-5.5004894428399318</v>
      </c>
      <c r="AE2310">
        <v>-7.3209140666269823</v>
      </c>
      <c r="AF2310">
        <v>-8.6465133981253306</v>
      </c>
      <c r="AG2310">
        <v>-5.5139203098485812</v>
      </c>
      <c r="AH2310">
        <v>-8.3042211797522594</v>
      </c>
    </row>
    <row r="2311" spans="1:34" x14ac:dyDescent="0.25">
      <c r="A2311">
        <v>2310</v>
      </c>
      <c r="B2311">
        <v>-8.3042211797522594</v>
      </c>
      <c r="C2311">
        <v>-19.577542649131129</v>
      </c>
      <c r="D2311">
        <v>-8.6762650480226888</v>
      </c>
      <c r="E2311">
        <v>-8.2611919643959908</v>
      </c>
      <c r="F2311">
        <v>-8.961005648006072</v>
      </c>
      <c r="G2311">
        <v>-9.398978826736073</v>
      </c>
      <c r="H2311">
        <v>-19.94958651740156</v>
      </c>
      <c r="I2311">
        <v>-19.534513433774858</v>
      </c>
      <c r="J2311">
        <v>-20.234327117384939</v>
      </c>
      <c r="K2311">
        <v>-20.67230029611494</v>
      </c>
      <c r="L2311">
        <v>-8.6332358326664203</v>
      </c>
      <c r="M2311">
        <v>-9.3330495162765015</v>
      </c>
      <c r="N2311">
        <v>-9.7710226950065024</v>
      </c>
      <c r="O2311">
        <v>-8.9179764326498034</v>
      </c>
      <c r="P2311">
        <v>-9.3559496113798044</v>
      </c>
      <c r="Q2311">
        <v>-10.055763294989889</v>
      </c>
      <c r="R2311">
        <v>-19.90655730204529</v>
      </c>
      <c r="S2311">
        <v>-20.606370985655371</v>
      </c>
      <c r="T2311">
        <v>-21.044344164385372</v>
      </c>
      <c r="U2311">
        <v>-20.191297902028669</v>
      </c>
      <c r="V2311">
        <v>-20.62927108075867</v>
      </c>
      <c r="W2311">
        <v>-21.329084764368751</v>
      </c>
      <c r="X2311">
        <v>-9.2900203009202329</v>
      </c>
      <c r="Y2311">
        <v>-9.7279934796502356</v>
      </c>
      <c r="Z2311">
        <v>-10.42780716326032</v>
      </c>
      <c r="AA2311">
        <v>-10.012734079633621</v>
      </c>
      <c r="AB2311">
        <v>-20.5633417702991</v>
      </c>
      <c r="AC2311">
        <v>-21.001314949029101</v>
      </c>
      <c r="AD2311">
        <v>-21.701128632639179</v>
      </c>
      <c r="AE2311">
        <v>-21.286055549012481</v>
      </c>
      <c r="AF2311">
        <v>-10.38477794790405</v>
      </c>
      <c r="AG2311">
        <v>-21.658099417282919</v>
      </c>
      <c r="AH2311">
        <v>-8.3042211797522594</v>
      </c>
    </row>
    <row r="2312" spans="1:34" x14ac:dyDescent="0.25">
      <c r="A2312">
        <v>2311</v>
      </c>
      <c r="B2312">
        <v>-8.3042211797522594</v>
      </c>
      <c r="C2312">
        <v>-4.242214249046115</v>
      </c>
      <c r="D2312">
        <v>-6.4972274229738574</v>
      </c>
      <c r="E2312">
        <v>-8.2784054041413917</v>
      </c>
      <c r="F2312">
        <v>-5.8431899797330056</v>
      </c>
      <c r="G2312">
        <v>-6.583091717383394</v>
      </c>
      <c r="H2312">
        <v>-2.435220492267713</v>
      </c>
      <c r="I2312">
        <v>-4.2163984734352482</v>
      </c>
      <c r="J2312">
        <v>-1.7811830490268621</v>
      </c>
      <c r="K2312">
        <v>-2.5210847866772501</v>
      </c>
      <c r="L2312">
        <v>-6.4714116473629906</v>
      </c>
      <c r="M2312">
        <v>-4.0361962229546036</v>
      </c>
      <c r="N2312">
        <v>-4.7760979606049929</v>
      </c>
      <c r="O2312">
        <v>-5.8173742041221388</v>
      </c>
      <c r="P2312">
        <v>-6.5572759417725273</v>
      </c>
      <c r="Q2312">
        <v>-4.1220605173641411</v>
      </c>
      <c r="R2312">
        <v>-2.409404716656848</v>
      </c>
      <c r="S2312">
        <v>2.5810707751539409E-2</v>
      </c>
      <c r="T2312">
        <v>-0.71409102989884909</v>
      </c>
      <c r="U2312">
        <v>-1.7553672734159951</v>
      </c>
      <c r="V2312">
        <v>-2.4952690110663829</v>
      </c>
      <c r="W2312">
        <v>-6.0053586657997232E-2</v>
      </c>
      <c r="X2312">
        <v>-4.0103804473437377</v>
      </c>
      <c r="Y2312">
        <v>-4.7502821849941261</v>
      </c>
      <c r="Z2312">
        <v>-2.31506676058574</v>
      </c>
      <c r="AA2312">
        <v>-4.0962447417532744</v>
      </c>
      <c r="AB2312">
        <v>5.162648336240578E-2</v>
      </c>
      <c r="AC2312">
        <v>-0.68827525428798286</v>
      </c>
      <c r="AD2312">
        <v>1.7469401701204039</v>
      </c>
      <c r="AE2312">
        <v>-3.4237811047130827E-2</v>
      </c>
      <c r="AF2312">
        <v>-2.2892509849748741</v>
      </c>
      <c r="AG2312">
        <v>1.77275594573127</v>
      </c>
      <c r="AH2312">
        <v>-8.3042211797522594</v>
      </c>
    </row>
    <row r="2313" spans="1:34" x14ac:dyDescent="0.25">
      <c r="A2313">
        <v>2312</v>
      </c>
      <c r="B2313">
        <v>-8.3042211797522594</v>
      </c>
      <c r="C2313">
        <v>-7.495162697548996</v>
      </c>
      <c r="D2313">
        <v>-8.6762650480226888</v>
      </c>
      <c r="E2313">
        <v>-8.3135208212220117</v>
      </c>
      <c r="F2313">
        <v>-8.961005648006072</v>
      </c>
      <c r="G2313">
        <v>-9.398978826736073</v>
      </c>
      <c r="H2313">
        <v>-7.8672065658194246</v>
      </c>
      <c r="I2313">
        <v>-7.5044623390187484</v>
      </c>
      <c r="J2313">
        <v>-8.1519471658028078</v>
      </c>
      <c r="K2313">
        <v>-8.5899203445328087</v>
      </c>
      <c r="L2313">
        <v>-8.6855646894924412</v>
      </c>
      <c r="M2313">
        <v>-9.3330495162765015</v>
      </c>
      <c r="N2313">
        <v>-9.7710226950065024</v>
      </c>
      <c r="O2313">
        <v>-8.9703052894758244</v>
      </c>
      <c r="P2313">
        <v>-9.4082784682058254</v>
      </c>
      <c r="Q2313">
        <v>-10.055763294989889</v>
      </c>
      <c r="R2313">
        <v>-7.8765062072891787</v>
      </c>
      <c r="S2313">
        <v>-8.5239910340732372</v>
      </c>
      <c r="T2313">
        <v>-8.96196421280324</v>
      </c>
      <c r="U2313">
        <v>-8.1612468072725619</v>
      </c>
      <c r="V2313">
        <v>-8.5992199860025629</v>
      </c>
      <c r="W2313">
        <v>-9.2467048127866214</v>
      </c>
      <c r="X2313">
        <v>-9.3423491577462539</v>
      </c>
      <c r="Y2313">
        <v>-9.7803223364762548</v>
      </c>
      <c r="Z2313">
        <v>-10.42780716326032</v>
      </c>
      <c r="AA2313">
        <v>-10.06506293645964</v>
      </c>
      <c r="AB2313">
        <v>-8.5332906755429914</v>
      </c>
      <c r="AC2313">
        <v>-8.9712638542729923</v>
      </c>
      <c r="AD2313">
        <v>-9.6187486810570526</v>
      </c>
      <c r="AE2313">
        <v>-9.2560044542563755</v>
      </c>
      <c r="AF2313">
        <v>-10.437106804730069</v>
      </c>
      <c r="AG2313">
        <v>-9.628048322526805</v>
      </c>
      <c r="AH2313">
        <v>-8.3042211797522594</v>
      </c>
    </row>
    <row r="2314" spans="1:34" x14ac:dyDescent="0.25">
      <c r="A2314">
        <v>2313</v>
      </c>
      <c r="B2314">
        <v>-8.3042211797522594</v>
      </c>
      <c r="C2314">
        <v>-2.8480934854020248</v>
      </c>
      <c r="D2314">
        <v>-8.6762650480226888</v>
      </c>
      <c r="E2314">
        <v>-8.2942417687071615</v>
      </c>
      <c r="F2314">
        <v>-5.8431899797330056</v>
      </c>
      <c r="G2314">
        <v>-6.583091717383394</v>
      </c>
      <c r="H2314">
        <v>-3.2201373536724551</v>
      </c>
      <c r="I2314">
        <v>-2.8381140743569282</v>
      </c>
      <c r="J2314">
        <v>-0.38706228538277238</v>
      </c>
      <c r="K2314">
        <v>-1.126964023033161</v>
      </c>
      <c r="L2314">
        <v>-8.6662856369775927</v>
      </c>
      <c r="M2314">
        <v>-6.2152338480034359</v>
      </c>
      <c r="N2314">
        <v>-6.9551355856538244</v>
      </c>
      <c r="O2314">
        <v>-5.8332105686879094</v>
      </c>
      <c r="P2314">
        <v>-6.5731123063382979</v>
      </c>
      <c r="Q2314">
        <v>-4.1220605173641411</v>
      </c>
      <c r="R2314">
        <v>-3.2101579426273581</v>
      </c>
      <c r="S2314">
        <v>-0.75910615365320233</v>
      </c>
      <c r="T2314">
        <v>-1.4990078913035909</v>
      </c>
      <c r="U2314">
        <v>-0.37708287433767529</v>
      </c>
      <c r="V2314">
        <v>-1.116984611988064</v>
      </c>
      <c r="W2314">
        <v>1.3340671769860919</v>
      </c>
      <c r="X2314">
        <v>-6.2052544369583389</v>
      </c>
      <c r="Y2314">
        <v>-6.9451561746087274</v>
      </c>
      <c r="Z2314">
        <v>-4.4941043856345706</v>
      </c>
      <c r="AA2314">
        <v>-4.112081106319045</v>
      </c>
      <c r="AB2314">
        <v>-0.74912674260810519</v>
      </c>
      <c r="AC2314">
        <v>-1.4890284802584941</v>
      </c>
      <c r="AD2314">
        <v>0.96202330871566222</v>
      </c>
      <c r="AE2314">
        <v>1.3440465880311889</v>
      </c>
      <c r="AF2314">
        <v>-4.4841249745894753</v>
      </c>
      <c r="AG2314">
        <v>0.97200271976075925</v>
      </c>
      <c r="AH2314">
        <v>-8.3042211797522594</v>
      </c>
    </row>
    <row r="2315" spans="1:34" x14ac:dyDescent="0.25">
      <c r="A2315">
        <v>2314</v>
      </c>
      <c r="B2315">
        <v>-8.3042211797522594</v>
      </c>
      <c r="C2315">
        <v>1.334268805530249</v>
      </c>
      <c r="D2315">
        <v>-8.6762650480226888</v>
      </c>
      <c r="E2315">
        <v>-8.330045723377598</v>
      </c>
      <c r="F2315">
        <v>-8.961005648006072</v>
      </c>
      <c r="G2315">
        <v>-6.583091717383394</v>
      </c>
      <c r="H2315">
        <v>0.9622249372598195</v>
      </c>
      <c r="I2315">
        <v>1.308444261904911</v>
      </c>
      <c r="J2315">
        <v>0.67748433727643653</v>
      </c>
      <c r="K2315">
        <v>3.0553982678991138</v>
      </c>
      <c r="L2315">
        <v>-8.7020895916480274</v>
      </c>
      <c r="M2315">
        <v>-9.3330495162765015</v>
      </c>
      <c r="N2315">
        <v>-6.9551355856538244</v>
      </c>
      <c r="O2315">
        <v>-8.9868301916314106</v>
      </c>
      <c r="P2315">
        <v>-6.6089162610087326</v>
      </c>
      <c r="Q2315">
        <v>-7.2398761856372067</v>
      </c>
      <c r="R2315">
        <v>0.93640039363448146</v>
      </c>
      <c r="S2315">
        <v>0.30544046900600669</v>
      </c>
      <c r="T2315">
        <v>2.6833543996286839</v>
      </c>
      <c r="U2315">
        <v>0.6516597936510985</v>
      </c>
      <c r="V2315">
        <v>3.0295737242737761</v>
      </c>
      <c r="W2315">
        <v>2.3986137996453012</v>
      </c>
      <c r="X2315">
        <v>-9.3588740599018401</v>
      </c>
      <c r="Y2315">
        <v>-6.980960129279163</v>
      </c>
      <c r="Z2315">
        <v>-7.611920053907637</v>
      </c>
      <c r="AA2315">
        <v>-7.2657007292625453</v>
      </c>
      <c r="AB2315">
        <v>0.2796159253806686</v>
      </c>
      <c r="AC2315">
        <v>2.6575298560033458</v>
      </c>
      <c r="AD2315">
        <v>2.0265699313748708</v>
      </c>
      <c r="AE2315">
        <v>2.372789256019963</v>
      </c>
      <c r="AF2315">
        <v>-7.6377445975329756</v>
      </c>
      <c r="AG2315">
        <v>2.0007453877495331</v>
      </c>
      <c r="AH2315">
        <v>-8.3042211797522594</v>
      </c>
    </row>
    <row r="2316" spans="1:34" x14ac:dyDescent="0.25">
      <c r="A2316">
        <v>2315</v>
      </c>
      <c r="B2316">
        <v>-8.3042211797522594</v>
      </c>
      <c r="C2316">
        <v>-1.9186796429726309</v>
      </c>
      <c r="D2316">
        <v>-8.6762650480226888</v>
      </c>
      <c r="E2316">
        <v>-8.3162749715812758</v>
      </c>
      <c r="F2316">
        <v>-8.3749704619410767</v>
      </c>
      <c r="G2316">
        <v>-6.583091717383394</v>
      </c>
      <c r="H2316">
        <v>-2.2907235112430611</v>
      </c>
      <c r="I2316">
        <v>-1.9307334348016481</v>
      </c>
      <c r="J2316">
        <v>-1.9894289251614501</v>
      </c>
      <c r="K2316">
        <v>-0.19755018060376689</v>
      </c>
      <c r="L2316">
        <v>-8.6883188398517053</v>
      </c>
      <c r="M2316">
        <v>-8.747014330211508</v>
      </c>
      <c r="N2316">
        <v>-6.9551355856538244</v>
      </c>
      <c r="O2316">
        <v>-8.387024253770095</v>
      </c>
      <c r="P2316">
        <v>-6.5951455092124114</v>
      </c>
      <c r="Q2316">
        <v>-6.6538409995722123</v>
      </c>
      <c r="R2316">
        <v>-2.302777303072078</v>
      </c>
      <c r="S2316">
        <v>-2.3614727934318802</v>
      </c>
      <c r="T2316">
        <v>-0.56959404887419685</v>
      </c>
      <c r="U2316">
        <v>-2.0014827169904672</v>
      </c>
      <c r="V2316">
        <v>-0.20960397243278381</v>
      </c>
      <c r="W2316">
        <v>-0.26829946279258587</v>
      </c>
      <c r="X2316">
        <v>-8.7590681220405244</v>
      </c>
      <c r="Y2316">
        <v>-6.9671893774828417</v>
      </c>
      <c r="Z2316">
        <v>-7.0258848678426427</v>
      </c>
      <c r="AA2316">
        <v>-6.6658947914012296</v>
      </c>
      <c r="AB2316">
        <v>-2.3735265852608971</v>
      </c>
      <c r="AC2316">
        <v>-0.58164784070321363</v>
      </c>
      <c r="AD2316">
        <v>-0.64034333106301577</v>
      </c>
      <c r="AE2316">
        <v>-0.28035325462160271</v>
      </c>
      <c r="AF2316">
        <v>-7.03793865967166</v>
      </c>
      <c r="AG2316">
        <v>-0.65239712289203267</v>
      </c>
      <c r="AH2316">
        <v>-8.3042211797522594</v>
      </c>
    </row>
    <row r="2317" spans="1:34" x14ac:dyDescent="0.25">
      <c r="A2317">
        <v>2316</v>
      </c>
      <c r="B2317">
        <v>-8.3042211797522594</v>
      </c>
      <c r="C2317">
        <v>-5.636335012690207</v>
      </c>
      <c r="D2317">
        <v>-8.6762650480226888</v>
      </c>
      <c r="E2317">
        <v>-8.2956188438867944</v>
      </c>
      <c r="F2317">
        <v>-8.961005648006072</v>
      </c>
      <c r="G2317">
        <v>-9.398978826736073</v>
      </c>
      <c r="H2317">
        <v>-6.0083788809606373</v>
      </c>
      <c r="I2317">
        <v>-5.627732676824742</v>
      </c>
      <c r="J2317">
        <v>-6.2931194809440214</v>
      </c>
      <c r="K2317">
        <v>-6.7310926596740206</v>
      </c>
      <c r="L2317">
        <v>-8.6676627121572238</v>
      </c>
      <c r="M2317">
        <v>-9.3330495162765015</v>
      </c>
      <c r="N2317">
        <v>-9.7710226950065024</v>
      </c>
      <c r="O2317">
        <v>-8.952403312140607</v>
      </c>
      <c r="P2317">
        <v>-9.390376490870608</v>
      </c>
      <c r="Q2317">
        <v>-10.055763294989889</v>
      </c>
      <c r="R2317">
        <v>-5.9997765450951723</v>
      </c>
      <c r="S2317">
        <v>-6.66516334921445</v>
      </c>
      <c r="T2317">
        <v>-7.1031365279444509</v>
      </c>
      <c r="U2317">
        <v>-6.2845171450785564</v>
      </c>
      <c r="V2317">
        <v>-6.7224903238085556</v>
      </c>
      <c r="W2317">
        <v>-7.3878771279278341</v>
      </c>
      <c r="X2317">
        <v>-9.3244471804110365</v>
      </c>
      <c r="Y2317">
        <v>-9.7624203591410375</v>
      </c>
      <c r="Z2317">
        <v>-10.42780716326032</v>
      </c>
      <c r="AA2317">
        <v>-10.047160959124421</v>
      </c>
      <c r="AB2317">
        <v>-6.6565610133489859</v>
      </c>
      <c r="AC2317">
        <v>-7.0945341920789859</v>
      </c>
      <c r="AD2317">
        <v>-7.7599209961982636</v>
      </c>
      <c r="AE2317">
        <v>-7.3792747920623691</v>
      </c>
      <c r="AF2317">
        <v>-10.41920482739485</v>
      </c>
      <c r="AG2317">
        <v>-7.7513186603327986</v>
      </c>
      <c r="AH2317">
        <v>-8.3042211797522594</v>
      </c>
    </row>
    <row r="2318" spans="1:34" x14ac:dyDescent="0.25">
      <c r="A2318">
        <v>2317</v>
      </c>
      <c r="B2318">
        <v>-8.3042211797522594</v>
      </c>
      <c r="C2318">
        <v>-5.9851958113839927E-2</v>
      </c>
      <c r="D2318">
        <v>-8.6762650480226888</v>
      </c>
      <c r="E2318">
        <v>-8.2701429530635995</v>
      </c>
      <c r="F2318">
        <v>-8.3749704619410767</v>
      </c>
      <c r="G2318">
        <v>-6.583091717383394</v>
      </c>
      <c r="H2318">
        <v>-0.43189582638426988</v>
      </c>
      <c r="I2318">
        <v>-2.5773731425180909E-2</v>
      </c>
      <c r="J2318">
        <v>-0.13060124030265841</v>
      </c>
      <c r="K2318">
        <v>1.661277504255025</v>
      </c>
      <c r="L2318">
        <v>-8.6421868213340289</v>
      </c>
      <c r="M2318">
        <v>-8.747014330211508</v>
      </c>
      <c r="N2318">
        <v>-6.9551355856538244</v>
      </c>
      <c r="O2318">
        <v>-8.3408922352524169</v>
      </c>
      <c r="P2318">
        <v>-6.549013490694735</v>
      </c>
      <c r="Q2318">
        <v>-6.6538409995722123</v>
      </c>
      <c r="R2318">
        <v>-0.39781759969561092</v>
      </c>
      <c r="S2318">
        <v>-0.50264510857308842</v>
      </c>
      <c r="T2318">
        <v>1.2892336359845951</v>
      </c>
      <c r="U2318">
        <v>-9.6523013613999398E-2</v>
      </c>
      <c r="V2318">
        <v>1.695355730943684</v>
      </c>
      <c r="W2318">
        <v>1.590528222066206</v>
      </c>
      <c r="X2318">
        <v>-8.7129361035228481</v>
      </c>
      <c r="Y2318">
        <v>-6.9210573589651636</v>
      </c>
      <c r="Z2318">
        <v>-7.0258848678426427</v>
      </c>
      <c r="AA2318">
        <v>-6.6197627728835533</v>
      </c>
      <c r="AB2318">
        <v>-0.46856688188442941</v>
      </c>
      <c r="AC2318">
        <v>1.3233118626732541</v>
      </c>
      <c r="AD2318">
        <v>1.2184843537957759</v>
      </c>
      <c r="AE2318">
        <v>1.624606448754865</v>
      </c>
      <c r="AF2318">
        <v>-6.9918066411539828</v>
      </c>
      <c r="AG2318">
        <v>1.2525625804844349</v>
      </c>
      <c r="AH2318">
        <v>-8.3042211797522594</v>
      </c>
    </row>
    <row r="2319" spans="1:34" x14ac:dyDescent="0.25">
      <c r="A2319">
        <v>2318</v>
      </c>
      <c r="B2319">
        <v>-8.3042211797522594</v>
      </c>
      <c r="C2319">
        <v>-16.789301121842939</v>
      </c>
      <c r="D2319">
        <v>-6.4972274229738574</v>
      </c>
      <c r="E2319">
        <v>-8.2529295133181986</v>
      </c>
      <c r="F2319">
        <v>-8.961005648006072</v>
      </c>
      <c r="G2319">
        <v>-9.398978826736073</v>
      </c>
      <c r="H2319">
        <v>-14.982307365064541</v>
      </c>
      <c r="I2319">
        <v>-16.738009455408879</v>
      </c>
      <c r="J2319">
        <v>-17.44608559009675</v>
      </c>
      <c r="K2319">
        <v>-17.884058768826751</v>
      </c>
      <c r="L2319">
        <v>-6.4459357565397966</v>
      </c>
      <c r="M2319">
        <v>-7.15401189122767</v>
      </c>
      <c r="N2319">
        <v>-7.591985069957671</v>
      </c>
      <c r="O2319">
        <v>-8.9097139815720112</v>
      </c>
      <c r="P2319">
        <v>-9.3476871603020122</v>
      </c>
      <c r="Q2319">
        <v>-10.055763294989889</v>
      </c>
      <c r="R2319">
        <v>-14.93101569863048</v>
      </c>
      <c r="S2319">
        <v>-15.63909183331835</v>
      </c>
      <c r="T2319">
        <v>-16.077065012048351</v>
      </c>
      <c r="U2319">
        <v>-17.394793923662689</v>
      </c>
      <c r="V2319">
        <v>-17.83276710239269</v>
      </c>
      <c r="W2319">
        <v>-18.540843237080569</v>
      </c>
      <c r="X2319">
        <v>-7.1027202247936092</v>
      </c>
      <c r="Y2319">
        <v>-7.5406934035236111</v>
      </c>
      <c r="Z2319">
        <v>-8.2487695382114836</v>
      </c>
      <c r="AA2319">
        <v>-10.00447162855582</v>
      </c>
      <c r="AB2319">
        <v>-15.587800166884289</v>
      </c>
      <c r="AC2319">
        <v>-16.02577334561429</v>
      </c>
      <c r="AD2319">
        <v>-16.733849480302169</v>
      </c>
      <c r="AE2319">
        <v>-18.489551570646501</v>
      </c>
      <c r="AF2319">
        <v>-8.1974778717774228</v>
      </c>
      <c r="AG2319">
        <v>-16.682557813868101</v>
      </c>
      <c r="AH2319">
        <v>-8.3042211797522594</v>
      </c>
    </row>
    <row r="2320" spans="1:34" x14ac:dyDescent="0.25">
      <c r="A2320">
        <v>2319</v>
      </c>
      <c r="B2320">
        <v>-8.3042211797522594</v>
      </c>
      <c r="C2320">
        <v>-5.636335012690207</v>
      </c>
      <c r="D2320">
        <v>-8.6762650480226888</v>
      </c>
      <c r="E2320">
        <v>-8.2061089572107058</v>
      </c>
      <c r="F2320">
        <v>-8.961005648006072</v>
      </c>
      <c r="G2320">
        <v>-6.583091717383394</v>
      </c>
      <c r="H2320">
        <v>-6.0083788809606373</v>
      </c>
      <c r="I2320">
        <v>-5.5382227901486552</v>
      </c>
      <c r="J2320">
        <v>-6.2931194809440214</v>
      </c>
      <c r="K2320">
        <v>-3.915205550321343</v>
      </c>
      <c r="L2320">
        <v>-8.5781528254811352</v>
      </c>
      <c r="M2320">
        <v>-9.3330495162765015</v>
      </c>
      <c r="N2320">
        <v>-6.9551355856538244</v>
      </c>
      <c r="O2320">
        <v>-8.8628934254645184</v>
      </c>
      <c r="P2320">
        <v>-6.4849794948418413</v>
      </c>
      <c r="Q2320">
        <v>-7.2398761856372067</v>
      </c>
      <c r="R2320">
        <v>-5.9102666584190846</v>
      </c>
      <c r="S2320">
        <v>-6.66516334921445</v>
      </c>
      <c r="T2320">
        <v>-4.2872494185917729</v>
      </c>
      <c r="U2320">
        <v>-6.1950072584024669</v>
      </c>
      <c r="V2320">
        <v>-3.8170933277797898</v>
      </c>
      <c r="W2320">
        <v>-4.5719900185751561</v>
      </c>
      <c r="X2320">
        <v>-9.2349372937349479</v>
      </c>
      <c r="Y2320">
        <v>-6.8570233631122717</v>
      </c>
      <c r="Z2320">
        <v>-7.611920053907637</v>
      </c>
      <c r="AA2320">
        <v>-7.141763963095654</v>
      </c>
      <c r="AB2320">
        <v>-6.5670511266728973</v>
      </c>
      <c r="AC2320">
        <v>-4.1891371960502202</v>
      </c>
      <c r="AD2320">
        <v>-4.9440338868455864</v>
      </c>
      <c r="AE2320">
        <v>-4.4738777960336016</v>
      </c>
      <c r="AF2320">
        <v>-7.5138078313660843</v>
      </c>
      <c r="AG2320">
        <v>-4.8459216643040328</v>
      </c>
      <c r="AH2320">
        <v>-8.3042211797522594</v>
      </c>
    </row>
    <row r="2321" spans="1:34" x14ac:dyDescent="0.25">
      <c r="A2321">
        <v>2320</v>
      </c>
      <c r="B2321">
        <v>-8.3042211797522594</v>
      </c>
      <c r="C2321">
        <v>0.86956188431555059</v>
      </c>
      <c r="D2321">
        <v>-8.6762650480226888</v>
      </c>
      <c r="E2321">
        <v>-8.3341769489164932</v>
      </c>
      <c r="F2321">
        <v>-8.961005648006072</v>
      </c>
      <c r="G2321">
        <v>-6.583091717383394</v>
      </c>
      <c r="H2321">
        <v>0.49751801604512069</v>
      </c>
      <c r="I2321">
        <v>0.83960611515131622</v>
      </c>
      <c r="J2321">
        <v>0.2127774160617375</v>
      </c>
      <c r="K2321">
        <v>2.590691346684415</v>
      </c>
      <c r="L2321">
        <v>-8.7062208171869226</v>
      </c>
      <c r="M2321">
        <v>-9.3330495162765015</v>
      </c>
      <c r="N2321">
        <v>-6.9551355856538244</v>
      </c>
      <c r="O2321">
        <v>-8.9909614171703058</v>
      </c>
      <c r="P2321">
        <v>-6.6130474865476288</v>
      </c>
      <c r="Q2321">
        <v>-7.2398761856372067</v>
      </c>
      <c r="R2321">
        <v>0.46756224688088632</v>
      </c>
      <c r="S2321">
        <v>-0.15926645220869251</v>
      </c>
      <c r="T2321">
        <v>2.2186474784139851</v>
      </c>
      <c r="U2321">
        <v>0.18282164689750319</v>
      </c>
      <c r="V2321">
        <v>2.5607355775201812</v>
      </c>
      <c r="W2321">
        <v>1.9339068784306019</v>
      </c>
      <c r="X2321">
        <v>-9.3630052854407353</v>
      </c>
      <c r="Y2321">
        <v>-6.9850913548180591</v>
      </c>
      <c r="Z2321">
        <v>-7.611920053907637</v>
      </c>
      <c r="AA2321">
        <v>-7.2698319548014414</v>
      </c>
      <c r="AB2321">
        <v>-0.18922222137292671</v>
      </c>
      <c r="AC2321">
        <v>2.1886917092497509</v>
      </c>
      <c r="AD2321">
        <v>1.561863010160172</v>
      </c>
      <c r="AE2321">
        <v>1.9039511092663679</v>
      </c>
      <c r="AF2321">
        <v>-7.6418758230718717</v>
      </c>
      <c r="AG2321">
        <v>1.531907240995938</v>
      </c>
      <c r="AH2321">
        <v>-8.3042211797522594</v>
      </c>
    </row>
    <row r="2322" spans="1:34" x14ac:dyDescent="0.25">
      <c r="A2322">
        <v>2321</v>
      </c>
      <c r="B2322">
        <v>-8.3042211797522594</v>
      </c>
      <c r="C2322">
        <v>-4.242214249046115</v>
      </c>
      <c r="D2322">
        <v>-8.6762650480226888</v>
      </c>
      <c r="E2322">
        <v>-8.2846022424497363</v>
      </c>
      <c r="F2322">
        <v>-8.3749704619410767</v>
      </c>
      <c r="G2322">
        <v>-6.583091717383394</v>
      </c>
      <c r="H2322">
        <v>-4.6142581173165436</v>
      </c>
      <c r="I2322">
        <v>-4.2225953117435928</v>
      </c>
      <c r="J2322">
        <v>-4.3129635312349333</v>
      </c>
      <c r="K2322">
        <v>-2.5210847866772501</v>
      </c>
      <c r="L2322">
        <v>-8.6566461107201658</v>
      </c>
      <c r="M2322">
        <v>-8.747014330211508</v>
      </c>
      <c r="N2322">
        <v>-6.9551355856538244</v>
      </c>
      <c r="O2322">
        <v>-8.3553515246385555</v>
      </c>
      <c r="P2322">
        <v>-6.5634727800808719</v>
      </c>
      <c r="Q2322">
        <v>-6.6538409995722123</v>
      </c>
      <c r="R2322">
        <v>-4.5946391800140223</v>
      </c>
      <c r="S2322">
        <v>-4.6850073995053636</v>
      </c>
      <c r="T2322">
        <v>-2.89312865494768</v>
      </c>
      <c r="U2322">
        <v>-4.2933445939324111</v>
      </c>
      <c r="V2322">
        <v>-2.5014658493747279</v>
      </c>
      <c r="W2322">
        <v>-2.5918340688660688</v>
      </c>
      <c r="X2322">
        <v>-8.7273953929089849</v>
      </c>
      <c r="Y2322">
        <v>-6.9355166483513022</v>
      </c>
      <c r="Z2322">
        <v>-7.0258848678426427</v>
      </c>
      <c r="AA2322">
        <v>-6.6342220622696901</v>
      </c>
      <c r="AB2322">
        <v>-4.6653884622028414</v>
      </c>
      <c r="AC2322">
        <v>-2.8735097176451578</v>
      </c>
      <c r="AD2322">
        <v>-2.9638779371364992</v>
      </c>
      <c r="AE2322">
        <v>-2.5722151315635471</v>
      </c>
      <c r="AF2322">
        <v>-7.0062659305401196</v>
      </c>
      <c r="AG2322">
        <v>-2.944258999833977</v>
      </c>
      <c r="AH2322">
        <v>-8.3042211797522594</v>
      </c>
    </row>
    <row r="2323" spans="1:34" x14ac:dyDescent="0.25">
      <c r="A2323">
        <v>2322</v>
      </c>
      <c r="B2323">
        <v>-8.3042211797522594</v>
      </c>
      <c r="C2323">
        <v>0.86956188431555059</v>
      </c>
      <c r="D2323">
        <v>-8.6762650480226888</v>
      </c>
      <c r="E2323">
        <v>-8.3362425616859408</v>
      </c>
      <c r="F2323">
        <v>-9.4166945935018997</v>
      </c>
      <c r="G2323">
        <v>-9.398978826736073</v>
      </c>
      <c r="H2323">
        <v>0.49751801604512069</v>
      </c>
      <c r="I2323">
        <v>0.83754050238186806</v>
      </c>
      <c r="J2323">
        <v>-0.24291152943409081</v>
      </c>
      <c r="K2323">
        <v>-0.22519576266826341</v>
      </c>
      <c r="L2323">
        <v>-8.708286429956372</v>
      </c>
      <c r="M2323">
        <v>-9.788738461772331</v>
      </c>
      <c r="N2323">
        <v>-9.7710226950065024</v>
      </c>
      <c r="O2323">
        <v>-9.4487159754355829</v>
      </c>
      <c r="P2323">
        <v>-9.4310002086697562</v>
      </c>
      <c r="Q2323">
        <v>-10.51145224048572</v>
      </c>
      <c r="R2323">
        <v>0.46549663411143799</v>
      </c>
      <c r="S2323">
        <v>-0.61495539770452079</v>
      </c>
      <c r="T2323">
        <v>-0.59723963093869337</v>
      </c>
      <c r="U2323">
        <v>-0.27493291136777342</v>
      </c>
      <c r="V2323">
        <v>-0.25721714460194611</v>
      </c>
      <c r="W2323">
        <v>-1.3376691764179049</v>
      </c>
      <c r="X2323">
        <v>-9.8207598437060142</v>
      </c>
      <c r="Y2323">
        <v>-9.8030440769401856</v>
      </c>
      <c r="Z2323">
        <v>-10.883496108756139</v>
      </c>
      <c r="AA2323">
        <v>-10.5434736224194</v>
      </c>
      <c r="AB2323">
        <v>-0.64697677963820333</v>
      </c>
      <c r="AC2323">
        <v>-0.62926101287237601</v>
      </c>
      <c r="AD2323">
        <v>-1.7097130446883351</v>
      </c>
      <c r="AE2323">
        <v>-1.369690558351587</v>
      </c>
      <c r="AF2323">
        <v>-10.91551749068983</v>
      </c>
      <c r="AG2323">
        <v>-1.7417344266220169</v>
      </c>
      <c r="AH2323">
        <v>-8.3042211797522594</v>
      </c>
    </row>
    <row r="2324" spans="1:34" x14ac:dyDescent="0.25">
      <c r="A2324">
        <v>2323</v>
      </c>
      <c r="B2324">
        <v>-8.3042211797522594</v>
      </c>
      <c r="C2324">
        <v>-7.0304557763343007</v>
      </c>
      <c r="D2324">
        <v>-8.6762650480226888</v>
      </c>
      <c r="E2324">
        <v>-8.3383081744553884</v>
      </c>
      <c r="F2324">
        <v>-8.3749704619410767</v>
      </c>
      <c r="G2324">
        <v>-6.583091717383394</v>
      </c>
      <c r="H2324">
        <v>-7.4024996446047302</v>
      </c>
      <c r="I2324">
        <v>-7.0645427710374307</v>
      </c>
      <c r="J2324">
        <v>-7.101205058523119</v>
      </c>
      <c r="K2324">
        <v>-5.3093263139654363</v>
      </c>
      <c r="L2324">
        <v>-8.7103520427258196</v>
      </c>
      <c r="M2324">
        <v>-8.747014330211508</v>
      </c>
      <c r="N2324">
        <v>-6.9551355856538244</v>
      </c>
      <c r="O2324">
        <v>-8.4090574566442076</v>
      </c>
      <c r="P2324">
        <v>-6.6171787120865249</v>
      </c>
      <c r="Q2324">
        <v>-6.6538409995722123</v>
      </c>
      <c r="R2324">
        <v>-7.4365866393078601</v>
      </c>
      <c r="S2324">
        <v>-7.4732489267935494</v>
      </c>
      <c r="T2324">
        <v>-5.6813701822358658</v>
      </c>
      <c r="U2324">
        <v>-7.1352920532262489</v>
      </c>
      <c r="V2324">
        <v>-5.3434133086685662</v>
      </c>
      <c r="W2324">
        <v>-5.3800755961542546</v>
      </c>
      <c r="X2324">
        <v>-8.781101324914637</v>
      </c>
      <c r="Y2324">
        <v>-6.9892225803569543</v>
      </c>
      <c r="Z2324">
        <v>-7.0258848678426427</v>
      </c>
      <c r="AA2324">
        <v>-6.6879279942753431</v>
      </c>
      <c r="AB2324">
        <v>-7.5073359214966793</v>
      </c>
      <c r="AC2324">
        <v>-5.7154571769389957</v>
      </c>
      <c r="AD2324">
        <v>-5.7521194644246849</v>
      </c>
      <c r="AE2324">
        <v>-5.4141625908573836</v>
      </c>
      <c r="AF2324">
        <v>-7.0599718625457726</v>
      </c>
      <c r="AG2324">
        <v>-5.7862064591278148</v>
      </c>
      <c r="AH2324">
        <v>-8.3042211797522594</v>
      </c>
    </row>
    <row r="2325" spans="1:34" x14ac:dyDescent="0.25">
      <c r="A2325">
        <v>2324</v>
      </c>
      <c r="B2325">
        <v>-8.3042211797522594</v>
      </c>
      <c r="C2325">
        <v>-19.577542649131129</v>
      </c>
      <c r="D2325">
        <v>-8.6762650480226888</v>
      </c>
      <c r="E2325">
        <v>-8.2997500694256896</v>
      </c>
      <c r="F2325">
        <v>-9.3453186409112696</v>
      </c>
      <c r="G2325">
        <v>-9.398978826736073</v>
      </c>
      <c r="H2325">
        <v>-19.94958651740156</v>
      </c>
      <c r="I2325">
        <v>-19.573071538804559</v>
      </c>
      <c r="J2325">
        <v>-20.618640110290141</v>
      </c>
      <c r="K2325">
        <v>-20.67230029611494</v>
      </c>
      <c r="L2325">
        <v>-8.6717939376961208</v>
      </c>
      <c r="M2325">
        <v>-9.7173625091816991</v>
      </c>
      <c r="N2325">
        <v>-9.7710226950065024</v>
      </c>
      <c r="O2325">
        <v>-9.3408475305847016</v>
      </c>
      <c r="P2325">
        <v>-9.394507716409505</v>
      </c>
      <c r="Q2325">
        <v>-10.44007628789508</v>
      </c>
      <c r="R2325">
        <v>-19.94511540707499</v>
      </c>
      <c r="S2325">
        <v>-20.990683978560568</v>
      </c>
      <c r="T2325">
        <v>-21.044344164385372</v>
      </c>
      <c r="U2325">
        <v>-20.614168999963571</v>
      </c>
      <c r="V2325">
        <v>-20.667829185788371</v>
      </c>
      <c r="W2325">
        <v>-21.713397757273949</v>
      </c>
      <c r="X2325">
        <v>-9.7128913988551311</v>
      </c>
      <c r="Y2325">
        <v>-9.7665515846799345</v>
      </c>
      <c r="Z2325">
        <v>-10.812120156165509</v>
      </c>
      <c r="AA2325">
        <v>-10.435605177568521</v>
      </c>
      <c r="AB2325">
        <v>-20.986212868233999</v>
      </c>
      <c r="AC2325">
        <v>-21.039873054058798</v>
      </c>
      <c r="AD2325">
        <v>-22.08544162554438</v>
      </c>
      <c r="AE2325">
        <v>-21.708926646947379</v>
      </c>
      <c r="AF2325">
        <v>-10.807649045838939</v>
      </c>
      <c r="AG2325">
        <v>-22.08097051521781</v>
      </c>
      <c r="AH2325">
        <v>-8.3042211797522594</v>
      </c>
    </row>
    <row r="2326" spans="1:34" x14ac:dyDescent="0.25">
      <c r="A2326">
        <v>2325</v>
      </c>
      <c r="B2326">
        <v>-8.3042211797522594</v>
      </c>
      <c r="C2326">
        <v>-1.9186796429726309</v>
      </c>
      <c r="D2326">
        <v>-8.6762650480226888</v>
      </c>
      <c r="E2326">
        <v>-8.3121437460423788</v>
      </c>
      <c r="F2326">
        <v>-5.8431899797330056</v>
      </c>
      <c r="G2326">
        <v>-6.583091717383394</v>
      </c>
      <c r="H2326">
        <v>-2.2907235112430611</v>
      </c>
      <c r="I2326">
        <v>-1.9266022092627511</v>
      </c>
      <c r="J2326">
        <v>0.54235155704662175</v>
      </c>
      <c r="K2326">
        <v>-0.19755018060376689</v>
      </c>
      <c r="L2326">
        <v>-8.6841876143128101</v>
      </c>
      <c r="M2326">
        <v>-6.2152338480034359</v>
      </c>
      <c r="N2326">
        <v>-6.9551355856538244</v>
      </c>
      <c r="O2326">
        <v>-5.8511125460231268</v>
      </c>
      <c r="P2326">
        <v>-6.5910142836735153</v>
      </c>
      <c r="Q2326">
        <v>-4.1220605173641411</v>
      </c>
      <c r="R2326">
        <v>-2.298646077533181</v>
      </c>
      <c r="S2326">
        <v>0.17030768877619179</v>
      </c>
      <c r="T2326">
        <v>-0.56959404887419685</v>
      </c>
      <c r="U2326">
        <v>0.53442899075650141</v>
      </c>
      <c r="V2326">
        <v>-0.20547274689388709</v>
      </c>
      <c r="W2326">
        <v>2.2634810194154862</v>
      </c>
      <c r="X2326">
        <v>-6.2231564142935563</v>
      </c>
      <c r="Y2326">
        <v>-6.9630581519439447</v>
      </c>
      <c r="Z2326">
        <v>-4.4941043856345706</v>
      </c>
      <c r="AA2326">
        <v>-4.1299830836542624</v>
      </c>
      <c r="AB2326">
        <v>0.16238512248607151</v>
      </c>
      <c r="AC2326">
        <v>-0.57751661516431696</v>
      </c>
      <c r="AD2326">
        <v>1.8914371511450561</v>
      </c>
      <c r="AE2326">
        <v>2.2555584531253658</v>
      </c>
      <c r="AF2326">
        <v>-4.5020269519246927</v>
      </c>
      <c r="AG2326">
        <v>1.8835145848549359</v>
      </c>
      <c r="AH2326">
        <v>-8.3042211797522594</v>
      </c>
    </row>
    <row r="2327" spans="1:34" x14ac:dyDescent="0.25">
      <c r="A2327">
        <v>2326</v>
      </c>
      <c r="B2327">
        <v>-8.3042211797522594</v>
      </c>
      <c r="C2327">
        <v>-10.283404224837181</v>
      </c>
      <c r="D2327">
        <v>-6.4972274229738574</v>
      </c>
      <c r="E2327">
        <v>-8.2825366296802887</v>
      </c>
      <c r="F2327">
        <v>-9.4166945935018997</v>
      </c>
      <c r="G2327">
        <v>-6.583091717383394</v>
      </c>
      <c r="H2327">
        <v>-8.4764104680587771</v>
      </c>
      <c r="I2327">
        <v>-10.26171967476521</v>
      </c>
      <c r="J2327">
        <v>-11.395877638586819</v>
      </c>
      <c r="K2327">
        <v>-8.5622747624683146</v>
      </c>
      <c r="L2327">
        <v>-6.4755428729018876</v>
      </c>
      <c r="M2327">
        <v>-7.6097008367235004</v>
      </c>
      <c r="N2327">
        <v>-4.7760979606049929</v>
      </c>
      <c r="O2327">
        <v>-9.3950100434299308</v>
      </c>
      <c r="P2327">
        <v>-6.5614071673114243</v>
      </c>
      <c r="Q2327">
        <v>-7.6955651311330362</v>
      </c>
      <c r="R2327">
        <v>-8.4547259179868064</v>
      </c>
      <c r="S2327">
        <v>-9.5888838818084174</v>
      </c>
      <c r="T2327">
        <v>-6.7552810056899117</v>
      </c>
      <c r="U2327">
        <v>-11.374193088514851</v>
      </c>
      <c r="V2327">
        <v>-8.540590212396344</v>
      </c>
      <c r="W2327">
        <v>-9.674748176217955</v>
      </c>
      <c r="X2327">
        <v>-7.5880162866515288</v>
      </c>
      <c r="Y2327">
        <v>-4.7544134105330231</v>
      </c>
      <c r="Z2327">
        <v>-5.8885713743546351</v>
      </c>
      <c r="AA2327">
        <v>-7.6738805810610664</v>
      </c>
      <c r="AB2327">
        <v>-9.5671993317364485</v>
      </c>
      <c r="AC2327">
        <v>-6.733596455617942</v>
      </c>
      <c r="AD2327">
        <v>-7.8677544194395539</v>
      </c>
      <c r="AE2327">
        <v>-9.6530636261459861</v>
      </c>
      <c r="AF2327">
        <v>-5.8668868242826644</v>
      </c>
      <c r="AG2327">
        <v>-7.8460698693675841</v>
      </c>
      <c r="AH2327">
        <v>-8.3042211797522594</v>
      </c>
    </row>
    <row r="2328" spans="1:34" x14ac:dyDescent="0.25">
      <c r="A2328">
        <v>2327</v>
      </c>
      <c r="B2328">
        <v>-8.3042211797522594</v>
      </c>
      <c r="C2328">
        <v>-11.67752498848127</v>
      </c>
      <c r="D2328">
        <v>-8.6762650480226888</v>
      </c>
      <c r="E2328">
        <v>-8.3224718098896204</v>
      </c>
      <c r="F2328">
        <v>-8.961005648006072</v>
      </c>
      <c r="G2328">
        <v>-6.583091717383394</v>
      </c>
      <c r="H2328">
        <v>-12.0495688567517</v>
      </c>
      <c r="I2328">
        <v>-11.695775618618629</v>
      </c>
      <c r="J2328">
        <v>-12.334309456735079</v>
      </c>
      <c r="K2328">
        <v>-9.9563955261124075</v>
      </c>
      <c r="L2328">
        <v>-8.6945156781600499</v>
      </c>
      <c r="M2328">
        <v>-9.3330495162765015</v>
      </c>
      <c r="N2328">
        <v>-6.9551355856538244</v>
      </c>
      <c r="O2328">
        <v>-8.9792562781434331</v>
      </c>
      <c r="P2328">
        <v>-6.601342347520756</v>
      </c>
      <c r="Q2328">
        <v>-7.2398761856372067</v>
      </c>
      <c r="R2328">
        <v>-12.067819486889061</v>
      </c>
      <c r="S2328">
        <v>-12.706353325005511</v>
      </c>
      <c r="T2328">
        <v>-10.328439394382841</v>
      </c>
      <c r="U2328">
        <v>-12.352560086872449</v>
      </c>
      <c r="V2328">
        <v>-9.9746461562497686</v>
      </c>
      <c r="W2328">
        <v>-10.61317999436622</v>
      </c>
      <c r="X2328">
        <v>-9.3513001464138625</v>
      </c>
      <c r="Y2328">
        <v>-6.9733862157911846</v>
      </c>
      <c r="Z2328">
        <v>-7.611920053907637</v>
      </c>
      <c r="AA2328">
        <v>-7.2581268157745686</v>
      </c>
      <c r="AB2328">
        <v>-12.72460395514288</v>
      </c>
      <c r="AC2328">
        <v>-10.3466900245202</v>
      </c>
      <c r="AD2328">
        <v>-10.98522386263665</v>
      </c>
      <c r="AE2328">
        <v>-10.631430624503579</v>
      </c>
      <c r="AF2328">
        <v>-7.630170684044999</v>
      </c>
      <c r="AG2328">
        <v>-11.003474492774011</v>
      </c>
      <c r="AH2328">
        <v>-8.3042211797522594</v>
      </c>
    </row>
    <row r="2329" spans="1:34" x14ac:dyDescent="0.25">
      <c r="A2329">
        <v>2328</v>
      </c>
      <c r="B2329">
        <v>-8.3042211797522594</v>
      </c>
      <c r="C2329">
        <v>-14.001059594554761</v>
      </c>
      <c r="D2329">
        <v>-8.6762650480226888</v>
      </c>
      <c r="E2329">
        <v>-8.2914876183478974</v>
      </c>
      <c r="F2329">
        <v>-9.4166945935018997</v>
      </c>
      <c r="G2329">
        <v>-9.398978826736073</v>
      </c>
      <c r="H2329">
        <v>-14.37310346282519</v>
      </c>
      <c r="I2329">
        <v>-13.9883260331504</v>
      </c>
      <c r="J2329">
        <v>-15.113533008304399</v>
      </c>
      <c r="K2329">
        <v>-15.095817241538571</v>
      </c>
      <c r="L2329">
        <v>-8.6635314866183268</v>
      </c>
      <c r="M2329">
        <v>-9.788738461772331</v>
      </c>
      <c r="N2329">
        <v>-9.7710226950065024</v>
      </c>
      <c r="O2329">
        <v>-9.4039610320975395</v>
      </c>
      <c r="P2329">
        <v>-9.386245265331711</v>
      </c>
      <c r="Q2329">
        <v>-10.51145224048572</v>
      </c>
      <c r="R2329">
        <v>-14.36036990142083</v>
      </c>
      <c r="S2329">
        <v>-15.485576876574831</v>
      </c>
      <c r="T2329">
        <v>-15.467861109809</v>
      </c>
      <c r="U2329">
        <v>-15.100799446900041</v>
      </c>
      <c r="V2329">
        <v>-15.083083680134211</v>
      </c>
      <c r="W2329">
        <v>-16.208290655288209</v>
      </c>
      <c r="X2329">
        <v>-9.776004900367969</v>
      </c>
      <c r="Y2329">
        <v>-9.7582891336021422</v>
      </c>
      <c r="Z2329">
        <v>-10.883496108756139</v>
      </c>
      <c r="AA2329">
        <v>-10.49871867908135</v>
      </c>
      <c r="AB2329">
        <v>-15.47284331517047</v>
      </c>
      <c r="AC2329">
        <v>-15.45512754840464</v>
      </c>
      <c r="AD2329">
        <v>-16.580334523558641</v>
      </c>
      <c r="AE2329">
        <v>-16.195557093883849</v>
      </c>
      <c r="AF2329">
        <v>-10.870762547351781</v>
      </c>
      <c r="AG2329">
        <v>-16.56760096215428</v>
      </c>
      <c r="AH2329">
        <v>-8.3042211797522594</v>
      </c>
    </row>
    <row r="2330" spans="1:34" x14ac:dyDescent="0.25">
      <c r="A2330">
        <v>2329</v>
      </c>
      <c r="B2330">
        <v>-8.3042211797522594</v>
      </c>
      <c r="C2330">
        <v>-7.9598696187636948</v>
      </c>
      <c r="D2330">
        <v>-8.6762650480226888</v>
      </c>
      <c r="E2330">
        <v>-8.2777168665515752</v>
      </c>
      <c r="F2330">
        <v>-8.3749704619410767</v>
      </c>
      <c r="G2330">
        <v>-9.398978826736073</v>
      </c>
      <c r="H2330">
        <v>-8.3319134870341252</v>
      </c>
      <c r="I2330">
        <v>-7.9333653055630116</v>
      </c>
      <c r="J2330">
        <v>-8.0306189009525131</v>
      </c>
      <c r="K2330">
        <v>-9.0546272657475075</v>
      </c>
      <c r="L2330">
        <v>-8.6497607348220065</v>
      </c>
      <c r="M2330">
        <v>-8.747014330211508</v>
      </c>
      <c r="N2330">
        <v>-9.7710226950065024</v>
      </c>
      <c r="O2330">
        <v>-8.3484661487403944</v>
      </c>
      <c r="P2330">
        <v>-9.3724745135353906</v>
      </c>
      <c r="Q2330">
        <v>-9.4697281089248904</v>
      </c>
      <c r="R2330">
        <v>-8.305409173833441</v>
      </c>
      <c r="S2330">
        <v>-8.4026627692229425</v>
      </c>
      <c r="T2330">
        <v>-9.4266711340179388</v>
      </c>
      <c r="U2330">
        <v>-8.0041145877518307</v>
      </c>
      <c r="V2330">
        <v>-9.0281229525468252</v>
      </c>
      <c r="W2330">
        <v>-9.1253765479363267</v>
      </c>
      <c r="X2330">
        <v>-8.7205100170108238</v>
      </c>
      <c r="Y2330">
        <v>-9.7445183818058201</v>
      </c>
      <c r="Z2330">
        <v>-9.8417719771953216</v>
      </c>
      <c r="AA2330">
        <v>-9.443223795724208</v>
      </c>
      <c r="AB2330">
        <v>-8.3761584560222602</v>
      </c>
      <c r="AC2330">
        <v>-9.4001668208172546</v>
      </c>
      <c r="AD2330">
        <v>-9.4974204162067579</v>
      </c>
      <c r="AE2330">
        <v>-9.0988722347356443</v>
      </c>
      <c r="AF2330">
        <v>-9.8152676639946392</v>
      </c>
      <c r="AG2330">
        <v>-9.4709161030060738</v>
      </c>
      <c r="AH2330">
        <v>-8.3042211797522594</v>
      </c>
    </row>
    <row r="2331" spans="1:34" x14ac:dyDescent="0.25">
      <c r="A2331">
        <v>2330</v>
      </c>
      <c r="B2331">
        <v>-8.3042211797522594</v>
      </c>
      <c r="C2331">
        <v>-18.183421885487029</v>
      </c>
      <c r="D2331">
        <v>-8.6762650480226888</v>
      </c>
      <c r="E2331">
        <v>-8.2997500694256896</v>
      </c>
      <c r="F2331">
        <v>-9.4166945935018997</v>
      </c>
      <c r="G2331">
        <v>-9.398978826736073</v>
      </c>
      <c r="H2331">
        <v>-18.55546575375746</v>
      </c>
      <c r="I2331">
        <v>-18.178950775160459</v>
      </c>
      <c r="J2331">
        <v>-19.295895299236669</v>
      </c>
      <c r="K2331">
        <v>-19.27817953247084</v>
      </c>
      <c r="L2331">
        <v>-8.6717939376961208</v>
      </c>
      <c r="M2331">
        <v>-9.788738461772331</v>
      </c>
      <c r="N2331">
        <v>-9.7710226950065024</v>
      </c>
      <c r="O2331">
        <v>-9.4122234831753318</v>
      </c>
      <c r="P2331">
        <v>-9.394507716409505</v>
      </c>
      <c r="Q2331">
        <v>-10.51145224048572</v>
      </c>
      <c r="R2331">
        <v>-18.55099464343089</v>
      </c>
      <c r="S2331">
        <v>-19.6679391675071</v>
      </c>
      <c r="T2331">
        <v>-19.650223400741279</v>
      </c>
      <c r="U2331">
        <v>-19.29142418891011</v>
      </c>
      <c r="V2331">
        <v>-19.273708422144281</v>
      </c>
      <c r="W2331">
        <v>-20.390652946220492</v>
      </c>
      <c r="X2331">
        <v>-9.784267351445763</v>
      </c>
      <c r="Y2331">
        <v>-9.7665515846799345</v>
      </c>
      <c r="Z2331">
        <v>-10.883496108756139</v>
      </c>
      <c r="AA2331">
        <v>-10.506981130159151</v>
      </c>
      <c r="AB2331">
        <v>-19.66346805718053</v>
      </c>
      <c r="AC2331">
        <v>-19.645752290414709</v>
      </c>
      <c r="AD2331">
        <v>-20.762696814490919</v>
      </c>
      <c r="AE2331">
        <v>-20.386181835893922</v>
      </c>
      <c r="AF2331">
        <v>-10.87902499842958</v>
      </c>
      <c r="AG2331">
        <v>-20.758225704164349</v>
      </c>
      <c r="AH2331">
        <v>-8.3042211797522594</v>
      </c>
    </row>
    <row r="2332" spans="1:34" x14ac:dyDescent="0.25">
      <c r="A2332">
        <v>2331</v>
      </c>
      <c r="B2332">
        <v>-8.3042211797522594</v>
      </c>
      <c r="C2332">
        <v>3.193096490389038</v>
      </c>
      <c r="D2332">
        <v>-6.4972274229738574</v>
      </c>
      <c r="E2332">
        <v>-8.3279801106081486</v>
      </c>
      <c r="F2332">
        <v>-5.8431899797330056</v>
      </c>
      <c r="G2332">
        <v>-9.398978826736073</v>
      </c>
      <c r="H2332">
        <v>5.0000902471674387</v>
      </c>
      <c r="I2332">
        <v>3.1693375595331479</v>
      </c>
      <c r="J2332">
        <v>5.6541276904082913</v>
      </c>
      <c r="K2332">
        <v>2.0983388434052239</v>
      </c>
      <c r="L2332">
        <v>-6.5209863538297466</v>
      </c>
      <c r="M2332">
        <v>-4.0361962229546036</v>
      </c>
      <c r="N2332">
        <v>-7.591985069957671</v>
      </c>
      <c r="O2332">
        <v>-5.8669489105888957</v>
      </c>
      <c r="P2332">
        <v>-9.4227377575919622</v>
      </c>
      <c r="Q2332">
        <v>-6.9379476267168201</v>
      </c>
      <c r="R2332">
        <v>4.9763313163115486</v>
      </c>
      <c r="S2332">
        <v>7.4611214471866916</v>
      </c>
      <c r="T2332">
        <v>3.905332600183625</v>
      </c>
      <c r="U2332">
        <v>5.6303687595524021</v>
      </c>
      <c r="V2332">
        <v>2.0745799125493338</v>
      </c>
      <c r="W2332">
        <v>4.5593700434244777</v>
      </c>
      <c r="X2332">
        <v>-4.0599551538104954</v>
      </c>
      <c r="Y2332">
        <v>-7.6157440008135611</v>
      </c>
      <c r="Z2332">
        <v>-5.1309538699384181</v>
      </c>
      <c r="AA2332">
        <v>-6.9617065575727093</v>
      </c>
      <c r="AB2332">
        <v>7.4373625163308024</v>
      </c>
      <c r="AC2332">
        <v>3.881573669327735</v>
      </c>
      <c r="AD2332">
        <v>6.3663638002028788</v>
      </c>
      <c r="AE2332">
        <v>4.5356111125685876</v>
      </c>
      <c r="AF2332">
        <v>-5.1547128007943082</v>
      </c>
      <c r="AG2332">
        <v>6.3426048693469887</v>
      </c>
      <c r="AH2332">
        <v>-8.3042211797522594</v>
      </c>
    </row>
    <row r="2333" spans="1:34" x14ac:dyDescent="0.25">
      <c r="A2333">
        <v>2332</v>
      </c>
      <c r="B2333">
        <v>-8.3042211797522594</v>
      </c>
      <c r="C2333">
        <v>-1.453972721757933</v>
      </c>
      <c r="D2333">
        <v>-8.6762650480226888</v>
      </c>
      <c r="E2333">
        <v>-8.3052583701442195</v>
      </c>
      <c r="F2333">
        <v>-9.3453186409112696</v>
      </c>
      <c r="G2333">
        <v>-6.583091717383394</v>
      </c>
      <c r="H2333">
        <v>-1.8260165900283629</v>
      </c>
      <c r="I2333">
        <v>-1.4550099121498929</v>
      </c>
      <c r="J2333">
        <v>-2.4950701829169439</v>
      </c>
      <c r="K2333">
        <v>0.2671567406109317</v>
      </c>
      <c r="L2333">
        <v>-8.677302238414649</v>
      </c>
      <c r="M2333">
        <v>-9.7173625091816991</v>
      </c>
      <c r="N2333">
        <v>-6.9551355856538244</v>
      </c>
      <c r="O2333">
        <v>-9.3463558313032298</v>
      </c>
      <c r="P2333">
        <v>-6.5841289077753542</v>
      </c>
      <c r="Q2333">
        <v>-7.6241891785424052</v>
      </c>
      <c r="R2333">
        <v>-1.8270537804203231</v>
      </c>
      <c r="S2333">
        <v>-2.8671140511873738</v>
      </c>
      <c r="T2333">
        <v>-0.1048871276594982</v>
      </c>
      <c r="U2333">
        <v>-2.4961073733089041</v>
      </c>
      <c r="V2333">
        <v>0.26611955021897149</v>
      </c>
      <c r="W2333">
        <v>-0.77394072054807939</v>
      </c>
      <c r="X2333">
        <v>-9.7183996995736592</v>
      </c>
      <c r="Y2333">
        <v>-6.9561727760457854</v>
      </c>
      <c r="Z2333">
        <v>-7.9962330468128364</v>
      </c>
      <c r="AA2333">
        <v>-7.6252263689343653</v>
      </c>
      <c r="AB2333">
        <v>-2.868151241579334</v>
      </c>
      <c r="AC2333">
        <v>-0.10592431805145849</v>
      </c>
      <c r="AD2333">
        <v>-1.145984588818509</v>
      </c>
      <c r="AE2333">
        <v>-0.77497791094003954</v>
      </c>
      <c r="AF2333">
        <v>-7.9972702372047948</v>
      </c>
      <c r="AG2333">
        <v>-1.14702177921047</v>
      </c>
      <c r="AH2333">
        <v>-8.3042211797522594</v>
      </c>
    </row>
    <row r="2334" spans="1:34" x14ac:dyDescent="0.25">
      <c r="A2334">
        <v>2333</v>
      </c>
      <c r="B2334">
        <v>-8.3042211797522594</v>
      </c>
      <c r="C2334">
        <v>0.40485496310085528</v>
      </c>
      <c r="D2334">
        <v>-8.6762650480226888</v>
      </c>
      <c r="E2334">
        <v>-8.2887334679886333</v>
      </c>
      <c r="F2334">
        <v>-8.3749704619410767</v>
      </c>
      <c r="G2334">
        <v>-9.398978826736073</v>
      </c>
      <c r="H2334">
        <v>3.2811094830425387E-2</v>
      </c>
      <c r="I2334">
        <v>0.42034267486448079</v>
      </c>
      <c r="J2334">
        <v>0.3341056809120368</v>
      </c>
      <c r="K2334">
        <v>-0.68990268388295872</v>
      </c>
      <c r="L2334">
        <v>-8.6607773362590628</v>
      </c>
      <c r="M2334">
        <v>-8.747014330211508</v>
      </c>
      <c r="N2334">
        <v>-9.7710226950065024</v>
      </c>
      <c r="O2334">
        <v>-8.3594827501774525</v>
      </c>
      <c r="P2334">
        <v>-9.3834911149724469</v>
      </c>
      <c r="Q2334">
        <v>-9.4697281089248904</v>
      </c>
      <c r="R2334">
        <v>4.8298806594050878E-2</v>
      </c>
      <c r="S2334">
        <v>-3.7938187358393133E-2</v>
      </c>
      <c r="T2334">
        <v>-1.0619465521533891</v>
      </c>
      <c r="U2334">
        <v>0.34959339267566231</v>
      </c>
      <c r="V2334">
        <v>-0.67441497211933321</v>
      </c>
      <c r="W2334">
        <v>-0.76065196607177721</v>
      </c>
      <c r="X2334">
        <v>-8.7315266184478819</v>
      </c>
      <c r="Y2334">
        <v>-9.7555349832428764</v>
      </c>
      <c r="Z2334">
        <v>-9.8417719771953216</v>
      </c>
      <c r="AA2334">
        <v>-9.4542403971612661</v>
      </c>
      <c r="AB2334">
        <v>-2.2450475594767701E-2</v>
      </c>
      <c r="AC2334">
        <v>-1.046458840389763</v>
      </c>
      <c r="AD2334">
        <v>-1.1326958343422071</v>
      </c>
      <c r="AE2334">
        <v>-0.74516425430815181</v>
      </c>
      <c r="AF2334">
        <v>-9.8262842654316955</v>
      </c>
      <c r="AG2334">
        <v>-1.1172081225785819</v>
      </c>
      <c r="AH2334">
        <v>-8.3042211797522594</v>
      </c>
    </row>
    <row r="2335" spans="1:34" x14ac:dyDescent="0.25">
      <c r="A2335">
        <v>2334</v>
      </c>
      <c r="B2335">
        <v>-8.3042211797522594</v>
      </c>
      <c r="C2335">
        <v>-0.52455887932853873</v>
      </c>
      <c r="D2335">
        <v>-6.4972274229738574</v>
      </c>
      <c r="E2335">
        <v>-8.2969959190664255</v>
      </c>
      <c r="F2335">
        <v>-8.961005648006072</v>
      </c>
      <c r="G2335">
        <v>-9.398978826736073</v>
      </c>
      <c r="H2335">
        <v>1.282434877449862</v>
      </c>
      <c r="I2335">
        <v>-0.51733361864270588</v>
      </c>
      <c r="J2335">
        <v>-1.181343347582352</v>
      </c>
      <c r="K2335">
        <v>-1.619316526312353</v>
      </c>
      <c r="L2335">
        <v>-6.4900021622880244</v>
      </c>
      <c r="M2335">
        <v>-7.15401189122767</v>
      </c>
      <c r="N2335">
        <v>-7.591985069957671</v>
      </c>
      <c r="O2335">
        <v>-8.9537803873202382</v>
      </c>
      <c r="P2335">
        <v>-9.3917535660502391</v>
      </c>
      <c r="Q2335">
        <v>-10.055763294989889</v>
      </c>
      <c r="R2335">
        <v>1.2896601381356949</v>
      </c>
      <c r="S2335">
        <v>0.62565040919604953</v>
      </c>
      <c r="T2335">
        <v>0.18767723046604851</v>
      </c>
      <c r="U2335">
        <v>-1.1741180868965191</v>
      </c>
      <c r="V2335">
        <v>-1.6120912656265201</v>
      </c>
      <c r="W2335">
        <v>-2.2761009945661659</v>
      </c>
      <c r="X2335">
        <v>-7.146786630541837</v>
      </c>
      <c r="Y2335">
        <v>-7.584759809271838</v>
      </c>
      <c r="Z2335">
        <v>-8.2487695382114836</v>
      </c>
      <c r="AA2335">
        <v>-10.04853803430405</v>
      </c>
      <c r="AB2335">
        <v>0.63287566988188226</v>
      </c>
      <c r="AC2335">
        <v>0.19490249115188121</v>
      </c>
      <c r="AD2335">
        <v>-0.46910723778776448</v>
      </c>
      <c r="AE2335">
        <v>-2.2688757338803329</v>
      </c>
      <c r="AF2335">
        <v>-8.2415442775256516</v>
      </c>
      <c r="AG2335">
        <v>-0.46188197710193168</v>
      </c>
      <c r="AH2335">
        <v>-8.3042211797522594</v>
      </c>
    </row>
    <row r="2336" spans="1:34" x14ac:dyDescent="0.25">
      <c r="A2336">
        <v>2335</v>
      </c>
      <c r="B2336">
        <v>-8.3042211797522594</v>
      </c>
      <c r="C2336">
        <v>-10.74811114605188</v>
      </c>
      <c r="D2336">
        <v>-8.6762650480226888</v>
      </c>
      <c r="E2336">
        <v>-8.328668648197965</v>
      </c>
      <c r="F2336">
        <v>-8.3749704619410767</v>
      </c>
      <c r="G2336">
        <v>-6.583091717383394</v>
      </c>
      <c r="H2336">
        <v>-11.120155014322309</v>
      </c>
      <c r="I2336">
        <v>-10.77255861449758</v>
      </c>
      <c r="J2336">
        <v>-10.818860428240701</v>
      </c>
      <c r="K2336">
        <v>-9.0269816836830135</v>
      </c>
      <c r="L2336">
        <v>-8.7007125164683945</v>
      </c>
      <c r="M2336">
        <v>-8.747014330211508</v>
      </c>
      <c r="N2336">
        <v>-6.9551355856538244</v>
      </c>
      <c r="O2336">
        <v>-8.3994179303867842</v>
      </c>
      <c r="P2336">
        <v>-6.6075391858291006</v>
      </c>
      <c r="Q2336">
        <v>-6.6538409995722123</v>
      </c>
      <c r="R2336">
        <v>-11.144602482768009</v>
      </c>
      <c r="S2336">
        <v>-11.190904296511119</v>
      </c>
      <c r="T2336">
        <v>-9.3990255519534429</v>
      </c>
      <c r="U2336">
        <v>-10.843307896686399</v>
      </c>
      <c r="V2336">
        <v>-9.0514291521287191</v>
      </c>
      <c r="W2336">
        <v>-9.0977309658718308</v>
      </c>
      <c r="X2336">
        <v>-8.7714617986572136</v>
      </c>
      <c r="Y2336">
        <v>-6.9795830540995309</v>
      </c>
      <c r="Z2336">
        <v>-7.0258848678426427</v>
      </c>
      <c r="AA2336">
        <v>-6.6782884680179189</v>
      </c>
      <c r="AB2336">
        <v>-11.21535176495683</v>
      </c>
      <c r="AC2336">
        <v>-9.4234730203991486</v>
      </c>
      <c r="AD2336">
        <v>-9.4697748341422621</v>
      </c>
      <c r="AE2336">
        <v>-9.1221784343175383</v>
      </c>
      <c r="AF2336">
        <v>-7.0503323362883492</v>
      </c>
      <c r="AG2336">
        <v>-9.4942223025879677</v>
      </c>
      <c r="AH2336">
        <v>-8.3042211797522594</v>
      </c>
    </row>
    <row r="2337" spans="1:34" x14ac:dyDescent="0.25">
      <c r="A2337">
        <v>2336</v>
      </c>
      <c r="B2337">
        <v>-8.3042211797522594</v>
      </c>
      <c r="C2337">
        <v>-10.74811114605188</v>
      </c>
      <c r="D2337">
        <v>-8.6762650480226888</v>
      </c>
      <c r="E2337">
        <v>-8.2701429530635995</v>
      </c>
      <c r="F2337">
        <v>-9.4166945935018997</v>
      </c>
      <c r="G2337">
        <v>-9.398978826736073</v>
      </c>
      <c r="H2337">
        <v>-11.120155014322309</v>
      </c>
      <c r="I2337">
        <v>-10.71403291936322</v>
      </c>
      <c r="J2337">
        <v>-11.86058455980152</v>
      </c>
      <c r="K2337">
        <v>-11.84286879303569</v>
      </c>
      <c r="L2337">
        <v>-8.6421868213340289</v>
      </c>
      <c r="M2337">
        <v>-9.788738461772331</v>
      </c>
      <c r="N2337">
        <v>-9.7710226950065024</v>
      </c>
      <c r="O2337">
        <v>-9.3826163668132416</v>
      </c>
      <c r="P2337">
        <v>-9.3649006000474131</v>
      </c>
      <c r="Q2337">
        <v>-10.51145224048572</v>
      </c>
      <c r="R2337">
        <v>-11.086076787633649</v>
      </c>
      <c r="S2337">
        <v>-12.23262842807195</v>
      </c>
      <c r="T2337">
        <v>-12.214912661306119</v>
      </c>
      <c r="U2337">
        <v>-11.82650633311286</v>
      </c>
      <c r="V2337">
        <v>-11.80879056634703</v>
      </c>
      <c r="W2337">
        <v>-12.95534220678533</v>
      </c>
      <c r="X2337">
        <v>-9.7546602350836711</v>
      </c>
      <c r="Y2337">
        <v>-9.7369444683178425</v>
      </c>
      <c r="Z2337">
        <v>-10.883496108756139</v>
      </c>
      <c r="AA2337">
        <v>-10.477374013797061</v>
      </c>
      <c r="AB2337">
        <v>-12.19855020138329</v>
      </c>
      <c r="AC2337">
        <v>-12.180834434617459</v>
      </c>
      <c r="AD2337">
        <v>-13.32738607505576</v>
      </c>
      <c r="AE2337">
        <v>-12.92126398009667</v>
      </c>
      <c r="AF2337">
        <v>-10.849417882067479</v>
      </c>
      <c r="AG2337">
        <v>-13.2933078483671</v>
      </c>
      <c r="AH2337">
        <v>-8.3042211797522594</v>
      </c>
    </row>
    <row r="2338" spans="1:34" x14ac:dyDescent="0.25">
      <c r="A2338">
        <v>2337</v>
      </c>
      <c r="B2338">
        <v>-8.3042211797522594</v>
      </c>
      <c r="C2338">
        <v>2.7283895691743392</v>
      </c>
      <c r="D2338">
        <v>-8.6762650480226888</v>
      </c>
      <c r="E2338">
        <v>-8.3293571857877815</v>
      </c>
      <c r="F2338">
        <v>-8.3749704619410767</v>
      </c>
      <c r="G2338">
        <v>-6.583091717383394</v>
      </c>
      <c r="H2338">
        <v>2.3563457009039088</v>
      </c>
      <c r="I2338">
        <v>2.703253563138817</v>
      </c>
      <c r="J2338">
        <v>2.65764028698552</v>
      </c>
      <c r="K2338">
        <v>4.4495190315432032</v>
      </c>
      <c r="L2338">
        <v>-8.701401054058211</v>
      </c>
      <c r="M2338">
        <v>-8.747014330211508</v>
      </c>
      <c r="N2338">
        <v>-6.9551355856538244</v>
      </c>
      <c r="O2338">
        <v>-8.4001064679765989</v>
      </c>
      <c r="P2338">
        <v>-6.6082277234189162</v>
      </c>
      <c r="Q2338">
        <v>-6.6538409995722123</v>
      </c>
      <c r="R2338">
        <v>2.3312096948683871</v>
      </c>
      <c r="S2338">
        <v>2.2855964187150901</v>
      </c>
      <c r="T2338">
        <v>4.0774751632727737</v>
      </c>
      <c r="U2338">
        <v>2.6325042809499979</v>
      </c>
      <c r="V2338">
        <v>4.424383025507681</v>
      </c>
      <c r="W2338">
        <v>4.3787697493543849</v>
      </c>
      <c r="X2338">
        <v>-8.7721503362470301</v>
      </c>
      <c r="Y2338">
        <v>-6.9802715916893474</v>
      </c>
      <c r="Z2338">
        <v>-7.0258848678426427</v>
      </c>
      <c r="AA2338">
        <v>-6.6789770056077353</v>
      </c>
      <c r="AB2338">
        <v>2.260460412679568</v>
      </c>
      <c r="AC2338">
        <v>4.0523391572372516</v>
      </c>
      <c r="AD2338">
        <v>4.0067258810839554</v>
      </c>
      <c r="AE2338">
        <v>4.3536337433188619</v>
      </c>
      <c r="AF2338">
        <v>-7.0510208738781648</v>
      </c>
      <c r="AG2338">
        <v>3.981589875048432</v>
      </c>
      <c r="AH2338">
        <v>-8.3042211797522594</v>
      </c>
    </row>
    <row r="2339" spans="1:34" x14ac:dyDescent="0.25">
      <c r="A2339">
        <v>2338</v>
      </c>
      <c r="B2339">
        <v>-8.3042211797522594</v>
      </c>
      <c r="C2339">
        <v>-15.859887279413551</v>
      </c>
      <c r="D2339">
        <v>-8.6762650480226888</v>
      </c>
      <c r="E2339">
        <v>-8.2667002651145189</v>
      </c>
      <c r="F2339">
        <v>-8.961005648006072</v>
      </c>
      <c r="G2339">
        <v>-9.398978826736073</v>
      </c>
      <c r="H2339">
        <v>-16.23193114768398</v>
      </c>
      <c r="I2339">
        <v>-15.82236636477581</v>
      </c>
      <c r="J2339">
        <v>-16.51667174766736</v>
      </c>
      <c r="K2339">
        <v>-16.954644926397361</v>
      </c>
      <c r="L2339">
        <v>-8.6387441333849484</v>
      </c>
      <c r="M2339">
        <v>-9.3330495162765015</v>
      </c>
      <c r="N2339">
        <v>-9.7710226950065024</v>
      </c>
      <c r="O2339">
        <v>-8.9234847333683316</v>
      </c>
      <c r="P2339">
        <v>-9.3614579120983326</v>
      </c>
      <c r="Q2339">
        <v>-10.055763294989889</v>
      </c>
      <c r="R2339">
        <v>-16.194410233046241</v>
      </c>
      <c r="S2339">
        <v>-16.888715615937791</v>
      </c>
      <c r="T2339">
        <v>-17.326688794667788</v>
      </c>
      <c r="U2339">
        <v>-16.479150833029621</v>
      </c>
      <c r="V2339">
        <v>-16.917124011759618</v>
      </c>
      <c r="W2339">
        <v>-17.611429394651179</v>
      </c>
      <c r="X2339">
        <v>-9.295528601638761</v>
      </c>
      <c r="Y2339">
        <v>-9.7335017803687638</v>
      </c>
      <c r="Z2339">
        <v>-10.42780716326032</v>
      </c>
      <c r="AA2339">
        <v>-10.018242380352151</v>
      </c>
      <c r="AB2339">
        <v>-16.851194701300049</v>
      </c>
      <c r="AC2339">
        <v>-17.28916788003005</v>
      </c>
      <c r="AD2339">
        <v>-17.983473262921599</v>
      </c>
      <c r="AE2339">
        <v>-17.573908480013429</v>
      </c>
      <c r="AF2339">
        <v>-10.39028624862258</v>
      </c>
      <c r="AG2339">
        <v>-17.945952348283861</v>
      </c>
      <c r="AH2339">
        <v>-8.3042211797522594</v>
      </c>
    </row>
    <row r="2340" spans="1:34" x14ac:dyDescent="0.25">
      <c r="A2340">
        <v>2339</v>
      </c>
      <c r="B2340">
        <v>-8.3042211797522594</v>
      </c>
      <c r="C2340">
        <v>-0.9892658005432341</v>
      </c>
      <c r="D2340">
        <v>-8.6762650480226888</v>
      </c>
      <c r="E2340">
        <v>-8.2694544154737848</v>
      </c>
      <c r="F2340">
        <v>-9.4166945935018997</v>
      </c>
      <c r="G2340">
        <v>-6.583091717383394</v>
      </c>
      <c r="H2340">
        <v>-1.3613096688136641</v>
      </c>
      <c r="I2340">
        <v>-0.95449903626475907</v>
      </c>
      <c r="J2340">
        <v>-2.1017392142928761</v>
      </c>
      <c r="K2340">
        <v>0.73186366182563034</v>
      </c>
      <c r="L2340">
        <v>-8.6414982837442142</v>
      </c>
      <c r="M2340">
        <v>-9.788738461772331</v>
      </c>
      <c r="N2340">
        <v>-6.9551355856538244</v>
      </c>
      <c r="O2340">
        <v>-9.3819278292234252</v>
      </c>
      <c r="P2340">
        <v>-6.5483249531049186</v>
      </c>
      <c r="Q2340">
        <v>-7.6955651311330362</v>
      </c>
      <c r="R2340">
        <v>-1.3265429045351891</v>
      </c>
      <c r="S2340">
        <v>-2.473783082563306</v>
      </c>
      <c r="T2340">
        <v>0.35981979355520038</v>
      </c>
      <c r="U2340">
        <v>-2.0669724500144011</v>
      </c>
      <c r="V2340">
        <v>0.76663042610410548</v>
      </c>
      <c r="W2340">
        <v>-0.3806097519240112</v>
      </c>
      <c r="X2340">
        <v>-9.7539716974938564</v>
      </c>
      <c r="Y2340">
        <v>-6.9203688213753498</v>
      </c>
      <c r="Z2340">
        <v>-8.0676089994034665</v>
      </c>
      <c r="AA2340">
        <v>-7.6607983668545607</v>
      </c>
      <c r="AB2340">
        <v>-2.439016318284831</v>
      </c>
      <c r="AC2340">
        <v>0.39458655783367552</v>
      </c>
      <c r="AD2340">
        <v>-0.75265362019444115</v>
      </c>
      <c r="AE2340">
        <v>-0.34584298764553612</v>
      </c>
      <c r="AF2340">
        <v>-8.032842235124992</v>
      </c>
      <c r="AG2340">
        <v>-0.71788685591596613</v>
      </c>
      <c r="AH2340">
        <v>-8.3042211797522594</v>
      </c>
    </row>
    <row r="2341" spans="1:34" x14ac:dyDescent="0.25">
      <c r="A2341">
        <v>2340</v>
      </c>
      <c r="B2341">
        <v>-8.3042211797522594</v>
      </c>
      <c r="C2341">
        <v>-14.001059594554761</v>
      </c>
      <c r="D2341">
        <v>-8.6762650480226888</v>
      </c>
      <c r="E2341">
        <v>-8.2680773402941519</v>
      </c>
      <c r="F2341">
        <v>-8.3749704619410767</v>
      </c>
      <c r="G2341">
        <v>-6.583091717383394</v>
      </c>
      <c r="H2341">
        <v>-14.37310346282519</v>
      </c>
      <c r="I2341">
        <v>-13.96491575509665</v>
      </c>
      <c r="J2341">
        <v>-14.07180887674358</v>
      </c>
      <c r="K2341">
        <v>-12.279930132185889</v>
      </c>
      <c r="L2341">
        <v>-8.6401212085645813</v>
      </c>
      <c r="M2341">
        <v>-8.747014330211508</v>
      </c>
      <c r="N2341">
        <v>-6.9551355856538244</v>
      </c>
      <c r="O2341">
        <v>-8.338826622482971</v>
      </c>
      <c r="P2341">
        <v>-6.5469478779252874</v>
      </c>
      <c r="Q2341">
        <v>-6.6538409995722123</v>
      </c>
      <c r="R2341">
        <v>-14.336959623367081</v>
      </c>
      <c r="S2341">
        <v>-14.443852745014009</v>
      </c>
      <c r="T2341">
        <v>-12.65197400045632</v>
      </c>
      <c r="U2341">
        <v>-14.035665037285471</v>
      </c>
      <c r="V2341">
        <v>-12.243786292727791</v>
      </c>
      <c r="W2341">
        <v>-12.35067941437471</v>
      </c>
      <c r="X2341">
        <v>-8.7108704907534005</v>
      </c>
      <c r="Y2341">
        <v>-6.9189917461957178</v>
      </c>
      <c r="Z2341">
        <v>-7.0258848678426427</v>
      </c>
      <c r="AA2341">
        <v>-6.6176971601141057</v>
      </c>
      <c r="AB2341">
        <v>-14.4077089055559</v>
      </c>
      <c r="AC2341">
        <v>-12.61583016099822</v>
      </c>
      <c r="AD2341">
        <v>-12.72272328264514</v>
      </c>
      <c r="AE2341">
        <v>-12.31453557491661</v>
      </c>
      <c r="AF2341">
        <v>-6.989741028384536</v>
      </c>
      <c r="AG2341">
        <v>-12.686579443187039</v>
      </c>
      <c r="AH2341">
        <v>-8.3042211797522594</v>
      </c>
    </row>
    <row r="2342" spans="1:34" x14ac:dyDescent="0.25">
      <c r="A2342">
        <v>2341</v>
      </c>
      <c r="B2342">
        <v>-8.3042211797522594</v>
      </c>
      <c r="C2342">
        <v>-14.465766515769451</v>
      </c>
      <c r="D2342">
        <v>-8.6762650480226888</v>
      </c>
      <c r="E2342">
        <v>-8.246732675009854</v>
      </c>
      <c r="F2342">
        <v>-8.961005648006072</v>
      </c>
      <c r="G2342">
        <v>-9.398978826736073</v>
      </c>
      <c r="H2342">
        <v>-14.83781038403988</v>
      </c>
      <c r="I2342">
        <v>-14.408278011027051</v>
      </c>
      <c r="J2342">
        <v>-15.12255098402327</v>
      </c>
      <c r="K2342">
        <v>-15.56052416275327</v>
      </c>
      <c r="L2342">
        <v>-8.6187765432802834</v>
      </c>
      <c r="M2342">
        <v>-9.3330495162765015</v>
      </c>
      <c r="N2342">
        <v>-9.7710226950065024</v>
      </c>
      <c r="O2342">
        <v>-8.9035171432636666</v>
      </c>
      <c r="P2342">
        <v>-9.3414903219936676</v>
      </c>
      <c r="Q2342">
        <v>-10.055763294989889</v>
      </c>
      <c r="R2342">
        <v>-14.78032187929748</v>
      </c>
      <c r="S2342">
        <v>-15.4945948522937</v>
      </c>
      <c r="T2342">
        <v>-15.932568031023701</v>
      </c>
      <c r="U2342">
        <v>-15.06506247928086</v>
      </c>
      <c r="V2342">
        <v>-15.503035658010861</v>
      </c>
      <c r="W2342">
        <v>-16.217308631007079</v>
      </c>
      <c r="X2342">
        <v>-9.2755610115340961</v>
      </c>
      <c r="Y2342">
        <v>-9.713534190264097</v>
      </c>
      <c r="Z2342">
        <v>-10.42780716326032</v>
      </c>
      <c r="AA2342">
        <v>-9.9982747902474802</v>
      </c>
      <c r="AB2342">
        <v>-15.437106347551291</v>
      </c>
      <c r="AC2342">
        <v>-15.87507952628129</v>
      </c>
      <c r="AD2342">
        <v>-16.58935249927751</v>
      </c>
      <c r="AE2342">
        <v>-16.15982012626468</v>
      </c>
      <c r="AF2342">
        <v>-10.37031865851791</v>
      </c>
      <c r="AG2342">
        <v>-16.531863994535112</v>
      </c>
      <c r="AH2342">
        <v>-8.3042211797522594</v>
      </c>
    </row>
    <row r="2343" spans="1:34" x14ac:dyDescent="0.25">
      <c r="A2343">
        <v>2342</v>
      </c>
      <c r="B2343">
        <v>-8.3042211797522594</v>
      </c>
      <c r="C2343">
        <v>-12.142231909695971</v>
      </c>
      <c r="D2343">
        <v>-8.6762650480226888</v>
      </c>
      <c r="E2343">
        <v>-8.2370931487524288</v>
      </c>
      <c r="F2343">
        <v>-9.4166945935018997</v>
      </c>
      <c r="G2343">
        <v>-9.398978826736073</v>
      </c>
      <c r="H2343">
        <v>-12.5142757779664</v>
      </c>
      <c r="I2343">
        <v>-12.07510387869614</v>
      </c>
      <c r="J2343">
        <v>-13.254705323445609</v>
      </c>
      <c r="K2343">
        <v>-13.236989556679781</v>
      </c>
      <c r="L2343">
        <v>-8.6091370170228583</v>
      </c>
      <c r="M2343">
        <v>-9.788738461772331</v>
      </c>
      <c r="N2343">
        <v>-9.7710226950065024</v>
      </c>
      <c r="O2343">
        <v>-9.349566562502071</v>
      </c>
      <c r="P2343">
        <v>-9.3318507957362424</v>
      </c>
      <c r="Q2343">
        <v>-10.51145224048572</v>
      </c>
      <c r="R2343">
        <v>-12.44714774696657</v>
      </c>
      <c r="S2343">
        <v>-13.626749191716041</v>
      </c>
      <c r="T2343">
        <v>-13.60903342495021</v>
      </c>
      <c r="U2343">
        <v>-13.187577292445781</v>
      </c>
      <c r="V2343">
        <v>-13.16986152567995</v>
      </c>
      <c r="W2343">
        <v>-14.349462970429419</v>
      </c>
      <c r="X2343">
        <v>-9.7216104307725004</v>
      </c>
      <c r="Y2343">
        <v>-9.7038946640066737</v>
      </c>
      <c r="Z2343">
        <v>-10.883496108756139</v>
      </c>
      <c r="AA2343">
        <v>-10.444324209485879</v>
      </c>
      <c r="AB2343">
        <v>-13.55962116071621</v>
      </c>
      <c r="AC2343">
        <v>-13.54190539395038</v>
      </c>
      <c r="AD2343">
        <v>-14.72150683869986</v>
      </c>
      <c r="AE2343">
        <v>-14.2823349394296</v>
      </c>
      <c r="AF2343">
        <v>-10.81636807775631</v>
      </c>
      <c r="AG2343">
        <v>-14.654378807700031</v>
      </c>
      <c r="AH2343">
        <v>-8.3042211797522594</v>
      </c>
    </row>
    <row r="2344" spans="1:34" x14ac:dyDescent="0.25">
      <c r="A2344">
        <v>2343</v>
      </c>
      <c r="B2344">
        <v>-8.3042211797522594</v>
      </c>
      <c r="C2344">
        <v>-6.5657488551196019</v>
      </c>
      <c r="D2344">
        <v>-8.6762650480226888</v>
      </c>
      <c r="E2344">
        <v>-8.3314227985572291</v>
      </c>
      <c r="F2344">
        <v>-9.4166945935018997</v>
      </c>
      <c r="G2344">
        <v>-6.583091717383394</v>
      </c>
      <c r="H2344">
        <v>-6.9377927233900314</v>
      </c>
      <c r="I2344">
        <v>-6.5929504739245726</v>
      </c>
      <c r="J2344">
        <v>-7.6782222688692432</v>
      </c>
      <c r="K2344">
        <v>-4.8446193927507366</v>
      </c>
      <c r="L2344">
        <v>-8.7034666668276586</v>
      </c>
      <c r="M2344">
        <v>-9.788738461772331</v>
      </c>
      <c r="N2344">
        <v>-6.9551355856538244</v>
      </c>
      <c r="O2344">
        <v>-9.4438962123068713</v>
      </c>
      <c r="P2344">
        <v>-6.6102933361883647</v>
      </c>
      <c r="Q2344">
        <v>-7.6955651311330362</v>
      </c>
      <c r="R2344">
        <v>-6.964994342195002</v>
      </c>
      <c r="S2344">
        <v>-8.0502661371396727</v>
      </c>
      <c r="T2344">
        <v>-5.216663261021167</v>
      </c>
      <c r="U2344">
        <v>-7.7054238876742138</v>
      </c>
      <c r="V2344">
        <v>-4.8718210115557081</v>
      </c>
      <c r="W2344">
        <v>-5.9570928065003788</v>
      </c>
      <c r="X2344">
        <v>-9.8159400805773007</v>
      </c>
      <c r="Y2344">
        <v>-6.9823372044587941</v>
      </c>
      <c r="Z2344">
        <v>-8.0676089994034665</v>
      </c>
      <c r="AA2344">
        <v>-7.7227667499380059</v>
      </c>
      <c r="AB2344">
        <v>-8.0774677559446442</v>
      </c>
      <c r="AC2344">
        <v>-5.2438648798261376</v>
      </c>
      <c r="AD2344">
        <v>-6.3291366747708091</v>
      </c>
      <c r="AE2344">
        <v>-5.9842944253053494</v>
      </c>
      <c r="AF2344">
        <v>-8.0948106182084363</v>
      </c>
      <c r="AG2344">
        <v>-6.3563382935757797</v>
      </c>
      <c r="AH2344">
        <v>-8.3042211797522594</v>
      </c>
    </row>
    <row r="2345" spans="1:34" x14ac:dyDescent="0.25">
      <c r="A2345">
        <v>2344</v>
      </c>
      <c r="B2345">
        <v>-8.3042211797522594</v>
      </c>
      <c r="C2345">
        <v>-16.789301121842939</v>
      </c>
      <c r="D2345">
        <v>-8.6762650480226888</v>
      </c>
      <c r="E2345">
        <v>-8.2832251672701052</v>
      </c>
      <c r="F2345">
        <v>-9.4166945935018997</v>
      </c>
      <c r="G2345">
        <v>-9.398978826736073</v>
      </c>
      <c r="H2345">
        <v>-17.161344990113371</v>
      </c>
      <c r="I2345">
        <v>-16.768305109360789</v>
      </c>
      <c r="J2345">
        <v>-17.90177453559258</v>
      </c>
      <c r="K2345">
        <v>-17.884058768826751</v>
      </c>
      <c r="L2345">
        <v>-8.6552690355405346</v>
      </c>
      <c r="M2345">
        <v>-9.788738461772331</v>
      </c>
      <c r="N2345">
        <v>-9.7710226950065024</v>
      </c>
      <c r="O2345">
        <v>-9.3956985810197473</v>
      </c>
      <c r="P2345">
        <v>-9.3779828142539188</v>
      </c>
      <c r="Q2345">
        <v>-10.51145224048572</v>
      </c>
      <c r="R2345">
        <v>-17.14034897763122</v>
      </c>
      <c r="S2345">
        <v>-18.273818403863011</v>
      </c>
      <c r="T2345">
        <v>-18.25610263709719</v>
      </c>
      <c r="U2345">
        <v>-17.880778523110429</v>
      </c>
      <c r="V2345">
        <v>-17.863062756344601</v>
      </c>
      <c r="W2345">
        <v>-18.996532182576399</v>
      </c>
      <c r="X2345">
        <v>-9.7677424492901768</v>
      </c>
      <c r="Y2345">
        <v>-9.7500266825243482</v>
      </c>
      <c r="Z2345">
        <v>-10.883496108756139</v>
      </c>
      <c r="AA2345">
        <v>-10.490456228003559</v>
      </c>
      <c r="AB2345">
        <v>-18.25282239138086</v>
      </c>
      <c r="AC2345">
        <v>-18.235106624615032</v>
      </c>
      <c r="AD2345">
        <v>-19.36857605084683</v>
      </c>
      <c r="AE2345">
        <v>-18.975536170094241</v>
      </c>
      <c r="AF2345">
        <v>-10.86250009627399</v>
      </c>
      <c r="AG2345">
        <v>-19.347580038364669</v>
      </c>
      <c r="AH2345">
        <v>-8.3042211797522594</v>
      </c>
    </row>
    <row r="2346" spans="1:34" x14ac:dyDescent="0.25">
      <c r="A2346">
        <v>2345</v>
      </c>
      <c r="B2346">
        <v>-8.3042211797522594</v>
      </c>
      <c r="C2346">
        <v>-0.52455887932853873</v>
      </c>
      <c r="D2346">
        <v>-8.6762650480226888</v>
      </c>
      <c r="E2346">
        <v>-8.3396852496350213</v>
      </c>
      <c r="F2346">
        <v>-5.8431899797330056</v>
      </c>
      <c r="G2346">
        <v>-9.398978826736073</v>
      </c>
      <c r="H2346">
        <v>-0.89660274759896874</v>
      </c>
      <c r="I2346">
        <v>-0.56002294921130158</v>
      </c>
      <c r="J2346">
        <v>1.9364723206907151</v>
      </c>
      <c r="K2346">
        <v>-1.619316526312353</v>
      </c>
      <c r="L2346">
        <v>-8.7117291179054508</v>
      </c>
      <c r="M2346">
        <v>-6.2152338480034359</v>
      </c>
      <c r="N2346">
        <v>-9.7710226950065024</v>
      </c>
      <c r="O2346">
        <v>-5.8786540496157684</v>
      </c>
      <c r="P2346">
        <v>-9.434442896618835</v>
      </c>
      <c r="Q2346">
        <v>-6.9379476267168201</v>
      </c>
      <c r="R2346">
        <v>-0.93206681748173159</v>
      </c>
      <c r="S2346">
        <v>1.5644284524202849</v>
      </c>
      <c r="T2346">
        <v>-1.9913603945827829</v>
      </c>
      <c r="U2346">
        <v>1.901008250807952</v>
      </c>
      <c r="V2346">
        <v>-1.6547805961951161</v>
      </c>
      <c r="W2346">
        <v>0.84171467370690067</v>
      </c>
      <c r="X2346">
        <v>-6.2506979178861988</v>
      </c>
      <c r="Y2346">
        <v>-9.8064867648892662</v>
      </c>
      <c r="Z2346">
        <v>-7.3099914949872504</v>
      </c>
      <c r="AA2346">
        <v>-6.9734116965995829</v>
      </c>
      <c r="AB2346">
        <v>1.5289643825375221</v>
      </c>
      <c r="AC2346">
        <v>-2.026824464465546</v>
      </c>
      <c r="AD2346">
        <v>0.46967080543647077</v>
      </c>
      <c r="AE2346">
        <v>0.80625060382413782</v>
      </c>
      <c r="AF2346">
        <v>-7.3454555648700124</v>
      </c>
      <c r="AG2346">
        <v>0.43420673555370798</v>
      </c>
      <c r="AH2346">
        <v>-8.3042211797522594</v>
      </c>
    </row>
    <row r="2347" spans="1:34" x14ac:dyDescent="0.25">
      <c r="A2347">
        <v>2346</v>
      </c>
      <c r="B2347">
        <v>-8.3042211797522594</v>
      </c>
      <c r="C2347">
        <v>-17.254008043057642</v>
      </c>
      <c r="D2347">
        <v>-8.6762650480226888</v>
      </c>
      <c r="E2347">
        <v>-8.2715200282432306</v>
      </c>
      <c r="F2347">
        <v>-8.3749704619410767</v>
      </c>
      <c r="G2347">
        <v>-9.398978826736073</v>
      </c>
      <c r="H2347">
        <v>-17.626051911328069</v>
      </c>
      <c r="I2347">
        <v>-17.221306891548611</v>
      </c>
      <c r="J2347">
        <v>-17.324757325246459</v>
      </c>
      <c r="K2347">
        <v>-18.34876569004145</v>
      </c>
      <c r="L2347">
        <v>-8.6435638965136619</v>
      </c>
      <c r="M2347">
        <v>-8.747014330211508</v>
      </c>
      <c r="N2347">
        <v>-9.7710226950065024</v>
      </c>
      <c r="O2347">
        <v>-8.3422693104320498</v>
      </c>
      <c r="P2347">
        <v>-9.366277675227046</v>
      </c>
      <c r="Q2347">
        <v>-9.4697281089248904</v>
      </c>
      <c r="R2347">
        <v>-17.593350759819039</v>
      </c>
      <c r="S2347">
        <v>-17.69680119351689</v>
      </c>
      <c r="T2347">
        <v>-18.720809558311881</v>
      </c>
      <c r="U2347">
        <v>-17.292056173737429</v>
      </c>
      <c r="V2347">
        <v>-18.31606453853243</v>
      </c>
      <c r="W2347">
        <v>-18.419514972230271</v>
      </c>
      <c r="X2347">
        <v>-8.7143131787024792</v>
      </c>
      <c r="Y2347">
        <v>-9.7383215434974755</v>
      </c>
      <c r="Z2347">
        <v>-9.8417719771953216</v>
      </c>
      <c r="AA2347">
        <v>-9.4370269574158634</v>
      </c>
      <c r="AB2347">
        <v>-17.66410004200786</v>
      </c>
      <c r="AC2347">
        <v>-18.688108406802851</v>
      </c>
      <c r="AD2347">
        <v>-18.791558840500699</v>
      </c>
      <c r="AE2347">
        <v>-18.38681382072124</v>
      </c>
      <c r="AF2347">
        <v>-9.8090708256862928</v>
      </c>
      <c r="AG2347">
        <v>-18.758857688991672</v>
      </c>
      <c r="AH2347">
        <v>-8.3042211797522594</v>
      </c>
    </row>
    <row r="2348" spans="1:34" x14ac:dyDescent="0.25">
      <c r="A2348">
        <v>2347</v>
      </c>
      <c r="B2348">
        <v>-8.3042211797522594</v>
      </c>
      <c r="C2348">
        <v>-14.930473436984149</v>
      </c>
      <c r="D2348">
        <v>-8.6762650480226888</v>
      </c>
      <c r="E2348">
        <v>-8.2660117275247025</v>
      </c>
      <c r="F2348">
        <v>-8.961005648006072</v>
      </c>
      <c r="G2348">
        <v>-9.398978826736073</v>
      </c>
      <c r="H2348">
        <v>-15.302517305254581</v>
      </c>
      <c r="I2348">
        <v>-14.8922639847566</v>
      </c>
      <c r="J2348">
        <v>-15.587257905237969</v>
      </c>
      <c r="K2348">
        <v>-16.02523108396797</v>
      </c>
      <c r="L2348">
        <v>-8.6380555957951337</v>
      </c>
      <c r="M2348">
        <v>-9.3330495162765015</v>
      </c>
      <c r="N2348">
        <v>-9.7710226950065024</v>
      </c>
      <c r="O2348">
        <v>-8.9227961957785151</v>
      </c>
      <c r="P2348">
        <v>-9.3607693745085179</v>
      </c>
      <c r="Q2348">
        <v>-10.055763294989889</v>
      </c>
      <c r="R2348">
        <v>-15.264307853027031</v>
      </c>
      <c r="S2348">
        <v>-15.9593017735084</v>
      </c>
      <c r="T2348">
        <v>-16.397274952238401</v>
      </c>
      <c r="U2348">
        <v>-15.54904845301041</v>
      </c>
      <c r="V2348">
        <v>-15.98702163174041</v>
      </c>
      <c r="W2348">
        <v>-16.682015552221781</v>
      </c>
      <c r="X2348">
        <v>-9.2948400640489464</v>
      </c>
      <c r="Y2348">
        <v>-9.7328132427789473</v>
      </c>
      <c r="Z2348">
        <v>-10.42780716326032</v>
      </c>
      <c r="AA2348">
        <v>-10.017553842762331</v>
      </c>
      <c r="AB2348">
        <v>-15.92109232128084</v>
      </c>
      <c r="AC2348">
        <v>-16.359065500010839</v>
      </c>
      <c r="AD2348">
        <v>-17.054059420492209</v>
      </c>
      <c r="AE2348">
        <v>-16.643806099994219</v>
      </c>
      <c r="AF2348">
        <v>-10.38959771103276</v>
      </c>
      <c r="AG2348">
        <v>-17.01584996826465</v>
      </c>
      <c r="AH2348">
        <v>-8.3042211797522594</v>
      </c>
    </row>
    <row r="2349" spans="1:34" x14ac:dyDescent="0.25">
      <c r="A2349">
        <v>2348</v>
      </c>
      <c r="B2349">
        <v>-8.3042211797522594</v>
      </c>
      <c r="C2349">
        <v>-12.60693883091067</v>
      </c>
      <c r="D2349">
        <v>-8.6762650480226888</v>
      </c>
      <c r="E2349">
        <v>-8.297684456656242</v>
      </c>
      <c r="F2349">
        <v>-9.4166945935018997</v>
      </c>
      <c r="G2349">
        <v>-6.583091717383394</v>
      </c>
      <c r="H2349">
        <v>-12.978982699181101</v>
      </c>
      <c r="I2349">
        <v>-12.60040210781465</v>
      </c>
      <c r="J2349">
        <v>-13.71941224466031</v>
      </c>
      <c r="K2349">
        <v>-10.8858093685418</v>
      </c>
      <c r="L2349">
        <v>-8.6697283249266714</v>
      </c>
      <c r="M2349">
        <v>-9.788738461772331</v>
      </c>
      <c r="N2349">
        <v>-6.9551355856538244</v>
      </c>
      <c r="O2349">
        <v>-9.4101578704058841</v>
      </c>
      <c r="P2349">
        <v>-6.5765549942873784</v>
      </c>
      <c r="Q2349">
        <v>-7.6955651311330362</v>
      </c>
      <c r="R2349">
        <v>-12.97244597608508</v>
      </c>
      <c r="S2349">
        <v>-14.091456112930739</v>
      </c>
      <c r="T2349">
        <v>-11.257853236812229</v>
      </c>
      <c r="U2349">
        <v>-13.712875521564291</v>
      </c>
      <c r="V2349">
        <v>-10.879272645445781</v>
      </c>
      <c r="W2349">
        <v>-11.99828278229144</v>
      </c>
      <c r="X2349">
        <v>-9.7822017386763136</v>
      </c>
      <c r="Y2349">
        <v>-6.9485988625578079</v>
      </c>
      <c r="Z2349">
        <v>-8.0676089994034665</v>
      </c>
      <c r="AA2349">
        <v>-7.6890284080370197</v>
      </c>
      <c r="AB2349">
        <v>-14.08491938983472</v>
      </c>
      <c r="AC2349">
        <v>-11.25131651371621</v>
      </c>
      <c r="AD2349">
        <v>-12.37032665056187</v>
      </c>
      <c r="AE2349">
        <v>-11.99174605919543</v>
      </c>
      <c r="AF2349">
        <v>-8.0610722763074492</v>
      </c>
      <c r="AG2349">
        <v>-12.363789927465859</v>
      </c>
      <c r="AH2349">
        <v>-8.3042211797522594</v>
      </c>
    </row>
    <row r="2350" spans="1:34" x14ac:dyDescent="0.25">
      <c r="A2350">
        <v>2349</v>
      </c>
      <c r="B2350">
        <v>-8.3042211797522594</v>
      </c>
      <c r="C2350">
        <v>-5.636335012690207</v>
      </c>
      <c r="D2350">
        <v>-8.6762650480226888</v>
      </c>
      <c r="E2350">
        <v>-8.3293571857877815</v>
      </c>
      <c r="F2350">
        <v>-8.961005648006072</v>
      </c>
      <c r="G2350">
        <v>-6.583091717383394</v>
      </c>
      <c r="H2350">
        <v>-6.0083788809606373</v>
      </c>
      <c r="I2350">
        <v>-5.6614710187257291</v>
      </c>
      <c r="J2350">
        <v>-6.2931194809440214</v>
      </c>
      <c r="K2350">
        <v>-3.915205550321343</v>
      </c>
      <c r="L2350">
        <v>-8.701401054058211</v>
      </c>
      <c r="M2350">
        <v>-9.3330495162765015</v>
      </c>
      <c r="N2350">
        <v>-6.9551355856538244</v>
      </c>
      <c r="O2350">
        <v>-8.9861416540415942</v>
      </c>
      <c r="P2350">
        <v>-6.6082277234189162</v>
      </c>
      <c r="Q2350">
        <v>-7.2398761856372067</v>
      </c>
      <c r="R2350">
        <v>-6.0335148869961586</v>
      </c>
      <c r="S2350">
        <v>-6.66516334921445</v>
      </c>
      <c r="T2350">
        <v>-4.2872494185917729</v>
      </c>
      <c r="U2350">
        <v>-6.3182554869795426</v>
      </c>
      <c r="V2350">
        <v>-3.9403415563568651</v>
      </c>
      <c r="W2350">
        <v>-4.5719900185751561</v>
      </c>
      <c r="X2350">
        <v>-9.3581855223120236</v>
      </c>
      <c r="Y2350">
        <v>-6.9802715916893474</v>
      </c>
      <c r="Z2350">
        <v>-7.611920053907637</v>
      </c>
      <c r="AA2350">
        <v>-7.2650121916727288</v>
      </c>
      <c r="AB2350">
        <v>-6.690299355249973</v>
      </c>
      <c r="AC2350">
        <v>-4.312385424627295</v>
      </c>
      <c r="AD2350">
        <v>-4.9440338868455864</v>
      </c>
      <c r="AE2350">
        <v>-4.5971260246106782</v>
      </c>
      <c r="AF2350">
        <v>-7.6370560599431592</v>
      </c>
      <c r="AG2350">
        <v>-4.9691698928811094</v>
      </c>
      <c r="AH2350">
        <v>-8.3042211797522594</v>
      </c>
    </row>
    <row r="2351" spans="1:34" x14ac:dyDescent="0.25">
      <c r="A2351">
        <v>2350</v>
      </c>
      <c r="B2351">
        <v>-8.3042211797522594</v>
      </c>
      <c r="C2351">
        <v>-17.254008043057642</v>
      </c>
      <c r="D2351">
        <v>-8.6762650480226888</v>
      </c>
      <c r="E2351">
        <v>-8.2839137048599198</v>
      </c>
      <c r="F2351">
        <v>-9.4166945935018997</v>
      </c>
      <c r="G2351">
        <v>-9.398978826736073</v>
      </c>
      <c r="H2351">
        <v>-17.626051911328069</v>
      </c>
      <c r="I2351">
        <v>-17.2337005681653</v>
      </c>
      <c r="J2351">
        <v>-18.366481456807279</v>
      </c>
      <c r="K2351">
        <v>-18.34876569004145</v>
      </c>
      <c r="L2351">
        <v>-8.6559575731303511</v>
      </c>
      <c r="M2351">
        <v>-9.788738461772331</v>
      </c>
      <c r="N2351">
        <v>-9.7710226950065024</v>
      </c>
      <c r="O2351">
        <v>-9.396387118609562</v>
      </c>
      <c r="P2351">
        <v>-9.3786713518437352</v>
      </c>
      <c r="Q2351">
        <v>-10.51145224048572</v>
      </c>
      <c r="R2351">
        <v>-17.605744436435732</v>
      </c>
      <c r="S2351">
        <v>-18.73852532507771</v>
      </c>
      <c r="T2351">
        <v>-18.720809558311881</v>
      </c>
      <c r="U2351">
        <v>-18.346173981914941</v>
      </c>
      <c r="V2351">
        <v>-18.328458215149119</v>
      </c>
      <c r="W2351">
        <v>-19.461239103791101</v>
      </c>
      <c r="X2351">
        <v>-9.7684309868799915</v>
      </c>
      <c r="Y2351">
        <v>-9.7507152201141647</v>
      </c>
      <c r="Z2351">
        <v>-10.883496108756139</v>
      </c>
      <c r="AA2351">
        <v>-10.491144765593379</v>
      </c>
      <c r="AB2351">
        <v>-18.718217850185368</v>
      </c>
      <c r="AC2351">
        <v>-18.70050208341954</v>
      </c>
      <c r="AD2351">
        <v>-19.833282972061529</v>
      </c>
      <c r="AE2351">
        <v>-19.44093162889876</v>
      </c>
      <c r="AF2351">
        <v>-10.86318863386381</v>
      </c>
      <c r="AG2351">
        <v>-19.812975497169191</v>
      </c>
      <c r="AH2351">
        <v>-8.3042211797522594</v>
      </c>
    </row>
    <row r="2352" spans="1:34" x14ac:dyDescent="0.25">
      <c r="A2352">
        <v>2351</v>
      </c>
      <c r="B2352">
        <v>-8.3042211797522594</v>
      </c>
      <c r="C2352">
        <v>-14.930473436984149</v>
      </c>
      <c r="D2352">
        <v>-8.6762650480226888</v>
      </c>
      <c r="E2352">
        <v>-8.3087010580932983</v>
      </c>
      <c r="F2352">
        <v>-9.4166945935018997</v>
      </c>
      <c r="G2352">
        <v>-9.398978826736073</v>
      </c>
      <c r="H2352">
        <v>-15.302517305254581</v>
      </c>
      <c r="I2352">
        <v>-14.93495331532519</v>
      </c>
      <c r="J2352">
        <v>-16.042946850733799</v>
      </c>
      <c r="K2352">
        <v>-16.02523108396797</v>
      </c>
      <c r="L2352">
        <v>-8.6807449263637295</v>
      </c>
      <c r="M2352">
        <v>-9.788738461772331</v>
      </c>
      <c r="N2352">
        <v>-9.7710226950065024</v>
      </c>
      <c r="O2352">
        <v>-9.4211744718429404</v>
      </c>
      <c r="P2352">
        <v>-9.4034587050771119</v>
      </c>
      <c r="Q2352">
        <v>-10.51145224048572</v>
      </c>
      <c r="R2352">
        <v>-15.30699718359562</v>
      </c>
      <c r="S2352">
        <v>-16.41499071900423</v>
      </c>
      <c r="T2352">
        <v>-16.397274952238401</v>
      </c>
      <c r="U2352">
        <v>-16.047426729074839</v>
      </c>
      <c r="V2352">
        <v>-16.029710962309011</v>
      </c>
      <c r="W2352">
        <v>-17.137704497717611</v>
      </c>
      <c r="X2352">
        <v>-9.7932183401133699</v>
      </c>
      <c r="Y2352">
        <v>-9.7755025733475431</v>
      </c>
      <c r="Z2352">
        <v>-10.883496108756139</v>
      </c>
      <c r="AA2352">
        <v>-10.51593211882675</v>
      </c>
      <c r="AB2352">
        <v>-16.41947059734526</v>
      </c>
      <c r="AC2352">
        <v>-16.401754830579431</v>
      </c>
      <c r="AD2352">
        <v>-17.509748365988042</v>
      </c>
      <c r="AE2352">
        <v>-17.142184376058651</v>
      </c>
      <c r="AF2352">
        <v>-10.887975987097191</v>
      </c>
      <c r="AG2352">
        <v>-17.514228244329079</v>
      </c>
      <c r="AH2352">
        <v>-8.3042211797522594</v>
      </c>
    </row>
    <row r="2353" spans="1:34" x14ac:dyDescent="0.25">
      <c r="A2353">
        <v>2352</v>
      </c>
      <c r="B2353">
        <v>-8.3042211797522594</v>
      </c>
      <c r="C2353">
        <v>-17.254008043057642</v>
      </c>
      <c r="D2353">
        <v>-8.6762650480226888</v>
      </c>
      <c r="E2353">
        <v>-8.3011271446053225</v>
      </c>
      <c r="F2353">
        <v>-8.961005648006072</v>
      </c>
      <c r="G2353">
        <v>-9.398978826736073</v>
      </c>
      <c r="H2353">
        <v>-17.626051911328069</v>
      </c>
      <c r="I2353">
        <v>-17.250914007910701</v>
      </c>
      <c r="J2353">
        <v>-17.910792511311449</v>
      </c>
      <c r="K2353">
        <v>-18.34876569004145</v>
      </c>
      <c r="L2353">
        <v>-8.673171012875752</v>
      </c>
      <c r="M2353">
        <v>-9.3330495162765015</v>
      </c>
      <c r="N2353">
        <v>-9.7710226950065024</v>
      </c>
      <c r="O2353">
        <v>-8.9579116128591352</v>
      </c>
      <c r="P2353">
        <v>-9.3958847915891361</v>
      </c>
      <c r="Q2353">
        <v>-10.055763294989889</v>
      </c>
      <c r="R2353">
        <v>-17.622957876181129</v>
      </c>
      <c r="S2353">
        <v>-18.28283637958188</v>
      </c>
      <c r="T2353">
        <v>-18.720809558311881</v>
      </c>
      <c r="U2353">
        <v>-17.907698476164519</v>
      </c>
      <c r="V2353">
        <v>-18.34567165489452</v>
      </c>
      <c r="W2353">
        <v>-19.005550158295272</v>
      </c>
      <c r="X2353">
        <v>-9.3299554811295646</v>
      </c>
      <c r="Y2353">
        <v>-9.7679286598595656</v>
      </c>
      <c r="Z2353">
        <v>-10.42780716326032</v>
      </c>
      <c r="AA2353">
        <v>-10.052669259842951</v>
      </c>
      <c r="AB2353">
        <v>-18.27974234443494</v>
      </c>
      <c r="AC2353">
        <v>-18.717715523164941</v>
      </c>
      <c r="AD2353">
        <v>-19.377594026565699</v>
      </c>
      <c r="AE2353">
        <v>-19.002456123148331</v>
      </c>
      <c r="AF2353">
        <v>-10.42471312811338</v>
      </c>
      <c r="AG2353">
        <v>-19.374499991418759</v>
      </c>
      <c r="AH2353">
        <v>-8.3042211797522594</v>
      </c>
    </row>
    <row r="2354" spans="1:34" x14ac:dyDescent="0.25">
      <c r="A2354">
        <v>2353</v>
      </c>
      <c r="B2354">
        <v>-8.3042211797522594</v>
      </c>
      <c r="C2354">
        <v>0.40485496310085528</v>
      </c>
      <c r="D2354">
        <v>-8.6762650480226888</v>
      </c>
      <c r="E2354">
        <v>-8.2618805019858073</v>
      </c>
      <c r="F2354">
        <v>-8.961005648006072</v>
      </c>
      <c r="G2354">
        <v>-9.398978826736073</v>
      </c>
      <c r="H2354">
        <v>3.2811094830425387E-2</v>
      </c>
      <c r="I2354">
        <v>0.44719564086730718</v>
      </c>
      <c r="J2354">
        <v>-0.25192950515295781</v>
      </c>
      <c r="K2354">
        <v>-0.68990268388295872</v>
      </c>
      <c r="L2354">
        <v>-8.6339243702562367</v>
      </c>
      <c r="M2354">
        <v>-9.3330495162765015</v>
      </c>
      <c r="N2354">
        <v>-9.7710226950065024</v>
      </c>
      <c r="O2354">
        <v>-8.9186649702396199</v>
      </c>
      <c r="P2354">
        <v>-9.3566381489696209</v>
      </c>
      <c r="Q2354">
        <v>-10.055763294989889</v>
      </c>
      <c r="R2354">
        <v>7.5151772596877331E-2</v>
      </c>
      <c r="S2354">
        <v>-0.62397337342338777</v>
      </c>
      <c r="T2354">
        <v>-1.0619465521533891</v>
      </c>
      <c r="U2354">
        <v>-0.209588827386506</v>
      </c>
      <c r="V2354">
        <v>-0.64756200611650672</v>
      </c>
      <c r="W2354">
        <v>-1.346687152136772</v>
      </c>
      <c r="X2354">
        <v>-9.2907088385100494</v>
      </c>
      <c r="Y2354">
        <v>-9.7286820172400503</v>
      </c>
      <c r="Z2354">
        <v>-10.42780716326032</v>
      </c>
      <c r="AA2354">
        <v>-10.01342261722343</v>
      </c>
      <c r="AB2354">
        <v>-0.58163269565693598</v>
      </c>
      <c r="AC2354">
        <v>-1.019605874386937</v>
      </c>
      <c r="AD2354">
        <v>-1.7187310204072019</v>
      </c>
      <c r="AE2354">
        <v>-1.3043464743703199</v>
      </c>
      <c r="AF2354">
        <v>-10.385466485493859</v>
      </c>
      <c r="AG2354">
        <v>-1.67639034264075</v>
      </c>
      <c r="AH2354">
        <v>-8.3042211797522594</v>
      </c>
    </row>
    <row r="2355" spans="1:34" x14ac:dyDescent="0.25">
      <c r="A2355">
        <v>2354</v>
      </c>
      <c r="B2355">
        <v>-8.3042211797522594</v>
      </c>
      <c r="C2355">
        <v>-11.21281806726657</v>
      </c>
      <c r="D2355">
        <v>-8.6762650480226888</v>
      </c>
      <c r="E2355">
        <v>-8.2797824793210246</v>
      </c>
      <c r="F2355">
        <v>-8.961005648006072</v>
      </c>
      <c r="G2355">
        <v>-9.398978826736073</v>
      </c>
      <c r="H2355">
        <v>-11.584861935537001</v>
      </c>
      <c r="I2355">
        <v>-11.18837936683534</v>
      </c>
      <c r="J2355">
        <v>-11.86960253552038</v>
      </c>
      <c r="K2355">
        <v>-12.30757571425039</v>
      </c>
      <c r="L2355">
        <v>-8.6518263475914541</v>
      </c>
      <c r="M2355">
        <v>-9.3330495162765015</v>
      </c>
      <c r="N2355">
        <v>-9.7710226950065024</v>
      </c>
      <c r="O2355">
        <v>-8.9365669475748373</v>
      </c>
      <c r="P2355">
        <v>-9.3745401263048382</v>
      </c>
      <c r="Q2355">
        <v>-10.055763294989889</v>
      </c>
      <c r="R2355">
        <v>-11.56042323510577</v>
      </c>
      <c r="S2355">
        <v>-12.24164640379081</v>
      </c>
      <c r="T2355">
        <v>-12.67961958252082</v>
      </c>
      <c r="U2355">
        <v>-11.845163835089149</v>
      </c>
      <c r="V2355">
        <v>-12.28313701381915</v>
      </c>
      <c r="W2355">
        <v>-12.964360182504199</v>
      </c>
      <c r="X2355">
        <v>-9.3086108158452667</v>
      </c>
      <c r="Y2355">
        <v>-9.7465839945752695</v>
      </c>
      <c r="Z2355">
        <v>-10.42780716326032</v>
      </c>
      <c r="AA2355">
        <v>-10.031324594558651</v>
      </c>
      <c r="AB2355">
        <v>-12.217207703359581</v>
      </c>
      <c r="AC2355">
        <v>-12.65518088208958</v>
      </c>
      <c r="AD2355">
        <v>-13.336404050774631</v>
      </c>
      <c r="AE2355">
        <v>-12.939921482072959</v>
      </c>
      <c r="AF2355">
        <v>-10.40336846282908</v>
      </c>
      <c r="AG2355">
        <v>-13.311965350343391</v>
      </c>
      <c r="AH2355">
        <v>-8.3042211797522594</v>
      </c>
    </row>
    <row r="2356" spans="1:34" x14ac:dyDescent="0.25">
      <c r="A2356">
        <v>2355</v>
      </c>
      <c r="B2356">
        <v>-8.3042211797522594</v>
      </c>
      <c r="C2356">
        <v>-18.648128806701731</v>
      </c>
      <c r="D2356">
        <v>-8.6762650480226888</v>
      </c>
      <c r="E2356">
        <v>-8.324537422659068</v>
      </c>
      <c r="F2356">
        <v>-8.961005648006072</v>
      </c>
      <c r="G2356">
        <v>-9.398978826736073</v>
      </c>
      <c r="H2356">
        <v>-19.020172674972159</v>
      </c>
      <c r="I2356">
        <v>-18.66844504960854</v>
      </c>
      <c r="J2356">
        <v>-19.304913274955538</v>
      </c>
      <c r="K2356">
        <v>-19.742886453685539</v>
      </c>
      <c r="L2356">
        <v>-8.6965812909294993</v>
      </c>
      <c r="M2356">
        <v>-9.3330495162765015</v>
      </c>
      <c r="N2356">
        <v>-9.7710226950065024</v>
      </c>
      <c r="O2356">
        <v>-8.9813218909128807</v>
      </c>
      <c r="P2356">
        <v>-9.4192950696428834</v>
      </c>
      <c r="Q2356">
        <v>-10.055763294989889</v>
      </c>
      <c r="R2356">
        <v>-19.040488917878971</v>
      </c>
      <c r="S2356">
        <v>-19.67695714322597</v>
      </c>
      <c r="T2356">
        <v>-20.114930321955971</v>
      </c>
      <c r="U2356">
        <v>-19.325229517862351</v>
      </c>
      <c r="V2356">
        <v>-19.763202696592359</v>
      </c>
      <c r="W2356">
        <v>-20.399670921939361</v>
      </c>
      <c r="X2356">
        <v>-9.3533657591833119</v>
      </c>
      <c r="Y2356">
        <v>-9.7913389379133129</v>
      </c>
      <c r="Z2356">
        <v>-10.42780716326032</v>
      </c>
      <c r="AA2356">
        <v>-10.0760795378967</v>
      </c>
      <c r="AB2356">
        <v>-19.697273386132778</v>
      </c>
      <c r="AC2356">
        <v>-20.135246564862779</v>
      </c>
      <c r="AD2356">
        <v>-20.771714790209781</v>
      </c>
      <c r="AE2356">
        <v>-20.419987164846169</v>
      </c>
      <c r="AF2356">
        <v>-10.448123406167131</v>
      </c>
      <c r="AG2356">
        <v>-20.792031033116601</v>
      </c>
      <c r="AH2356">
        <v>-8.3042211797522594</v>
      </c>
    </row>
    <row r="2357" spans="1:34" x14ac:dyDescent="0.25">
      <c r="A2357">
        <v>2356</v>
      </c>
      <c r="B2357">
        <v>-8.3042211797522594</v>
      </c>
      <c r="C2357">
        <v>-11.21281806726657</v>
      </c>
      <c r="D2357">
        <v>-6.4972274229738574</v>
      </c>
      <c r="E2357">
        <v>-8.3210947347099875</v>
      </c>
      <c r="F2357">
        <v>-5.8431899797330056</v>
      </c>
      <c r="G2357">
        <v>-9.398978826736073</v>
      </c>
      <c r="H2357">
        <v>-9.4058243104881711</v>
      </c>
      <c r="I2357">
        <v>-11.2296916222243</v>
      </c>
      <c r="J2357">
        <v>-8.7517868672473202</v>
      </c>
      <c r="K2357">
        <v>-12.30757571425039</v>
      </c>
      <c r="L2357">
        <v>-6.5141009779315864</v>
      </c>
      <c r="M2357">
        <v>-4.0361962229546036</v>
      </c>
      <c r="N2357">
        <v>-7.591985069957671</v>
      </c>
      <c r="O2357">
        <v>-5.8600635346907346</v>
      </c>
      <c r="P2357">
        <v>-9.4158523816938011</v>
      </c>
      <c r="Q2357">
        <v>-6.9379476267168201</v>
      </c>
      <c r="R2357">
        <v>-9.4226978654458993</v>
      </c>
      <c r="S2357">
        <v>-6.9447931104689191</v>
      </c>
      <c r="T2357">
        <v>-10.500581957471979</v>
      </c>
      <c r="U2357">
        <v>-8.7686604222050502</v>
      </c>
      <c r="V2357">
        <v>-12.32444926920811</v>
      </c>
      <c r="W2357">
        <v>-9.8465445142311339</v>
      </c>
      <c r="X2357">
        <v>-4.0530697779123326</v>
      </c>
      <c r="Y2357">
        <v>-7.6088586249154009</v>
      </c>
      <c r="Z2357">
        <v>-5.1309538699384181</v>
      </c>
      <c r="AA2357">
        <v>-6.9548211816745491</v>
      </c>
      <c r="AB2357">
        <v>-6.9616666654266481</v>
      </c>
      <c r="AC2357">
        <v>-10.517455512429709</v>
      </c>
      <c r="AD2357">
        <v>-8.0395507574527318</v>
      </c>
      <c r="AE2357">
        <v>-9.8634180691888638</v>
      </c>
      <c r="AF2357">
        <v>-5.1478274248961471</v>
      </c>
      <c r="AG2357">
        <v>-8.0564243124104618</v>
      </c>
      <c r="AH2357">
        <v>-8.3042211797522594</v>
      </c>
    </row>
    <row r="2358" spans="1:34" x14ac:dyDescent="0.25">
      <c r="A2358">
        <v>2357</v>
      </c>
      <c r="B2358">
        <v>-8.3042211797522594</v>
      </c>
      <c r="C2358">
        <v>-15.39518035819885</v>
      </c>
      <c r="D2358">
        <v>-8.6762650480226888</v>
      </c>
      <c r="E2358">
        <v>-8.2797824793210246</v>
      </c>
      <c r="F2358">
        <v>-8.961005648006072</v>
      </c>
      <c r="G2358">
        <v>-9.398978826736073</v>
      </c>
      <c r="H2358">
        <v>-15.767224226469279</v>
      </c>
      <c r="I2358">
        <v>-15.370741657767621</v>
      </c>
      <c r="J2358">
        <v>-16.051964826452661</v>
      </c>
      <c r="K2358">
        <v>-16.489938005182669</v>
      </c>
      <c r="L2358">
        <v>-8.6518263475914541</v>
      </c>
      <c r="M2358">
        <v>-9.3330495162765015</v>
      </c>
      <c r="N2358">
        <v>-9.7710226950065024</v>
      </c>
      <c r="O2358">
        <v>-8.9365669475748373</v>
      </c>
      <c r="P2358">
        <v>-9.3745401263048382</v>
      </c>
      <c r="Q2358">
        <v>-10.055763294989889</v>
      </c>
      <c r="R2358">
        <v>-15.74278552603805</v>
      </c>
      <c r="S2358">
        <v>-16.424008694723099</v>
      </c>
      <c r="T2358">
        <v>-16.8619818734531</v>
      </c>
      <c r="U2358">
        <v>-16.027526126021431</v>
      </c>
      <c r="V2358">
        <v>-16.465499304751429</v>
      </c>
      <c r="W2358">
        <v>-17.14672247343648</v>
      </c>
      <c r="X2358">
        <v>-9.3086108158452667</v>
      </c>
      <c r="Y2358">
        <v>-9.7465839945752695</v>
      </c>
      <c r="Z2358">
        <v>-10.42780716326032</v>
      </c>
      <c r="AA2358">
        <v>-10.031324594558651</v>
      </c>
      <c r="AB2358">
        <v>-16.399569994291859</v>
      </c>
      <c r="AC2358">
        <v>-16.83754317302186</v>
      </c>
      <c r="AD2358">
        <v>-17.518766341706911</v>
      </c>
      <c r="AE2358">
        <v>-17.12228377300524</v>
      </c>
      <c r="AF2358">
        <v>-10.40336846282908</v>
      </c>
      <c r="AG2358">
        <v>-17.494327641275671</v>
      </c>
      <c r="AH2358">
        <v>-8.3042211797522594</v>
      </c>
    </row>
    <row r="2359" spans="1:34" x14ac:dyDescent="0.25">
      <c r="A2359">
        <v>2358</v>
      </c>
      <c r="B2359">
        <v>-8.3042211797522594</v>
      </c>
      <c r="C2359">
        <v>-0.9892658005432341</v>
      </c>
      <c r="D2359">
        <v>-8.6762650480226888</v>
      </c>
      <c r="E2359">
        <v>-8.3713579787665608</v>
      </c>
      <c r="F2359">
        <v>-5.8431899797330056</v>
      </c>
      <c r="G2359">
        <v>-9.398978826736073</v>
      </c>
      <c r="H2359">
        <v>-1.3613096688136641</v>
      </c>
      <c r="I2359">
        <v>-1.0564025995575359</v>
      </c>
      <c r="J2359">
        <v>1.4717653994760189</v>
      </c>
      <c r="K2359">
        <v>-2.084023447527048</v>
      </c>
      <c r="L2359">
        <v>-8.7434018470369903</v>
      </c>
      <c r="M2359">
        <v>-6.2152338480034359</v>
      </c>
      <c r="N2359">
        <v>-9.7710226950065024</v>
      </c>
      <c r="O2359">
        <v>-5.9103267787473079</v>
      </c>
      <c r="P2359">
        <v>-9.4661156257503745</v>
      </c>
      <c r="Q2359">
        <v>-6.9379476267168201</v>
      </c>
      <c r="R2359">
        <v>-1.428446467827966</v>
      </c>
      <c r="S2359">
        <v>1.099721531205589</v>
      </c>
      <c r="T2359">
        <v>-2.4560673157974779</v>
      </c>
      <c r="U2359">
        <v>1.4046286004617179</v>
      </c>
      <c r="V2359">
        <v>-2.15116024654135</v>
      </c>
      <c r="W2359">
        <v>0.37700775249220542</v>
      </c>
      <c r="X2359">
        <v>-6.2823706470177374</v>
      </c>
      <c r="Y2359">
        <v>-9.8381594940208039</v>
      </c>
      <c r="Z2359">
        <v>-7.3099914949872504</v>
      </c>
      <c r="AA2359">
        <v>-7.0050844257311224</v>
      </c>
      <c r="AB2359">
        <v>1.032584732191288</v>
      </c>
      <c r="AC2359">
        <v>-2.523204114811779</v>
      </c>
      <c r="AD2359">
        <v>4.9638842217755242E-3</v>
      </c>
      <c r="AE2359">
        <v>0.309870953477904</v>
      </c>
      <c r="AF2359">
        <v>-7.3771282940015519</v>
      </c>
      <c r="AG2359">
        <v>-6.2172914792525909E-2</v>
      </c>
      <c r="AH2359">
        <v>-8.3042211797522594</v>
      </c>
    </row>
    <row r="2360" spans="1:34" x14ac:dyDescent="0.25">
      <c r="A2360">
        <v>2359</v>
      </c>
      <c r="B2360">
        <v>-8.3042211797522594</v>
      </c>
      <c r="C2360">
        <v>-0.9892658005432341</v>
      </c>
      <c r="D2360">
        <v>-6.4972274229738574</v>
      </c>
      <c r="E2360">
        <v>-8.3658496780480327</v>
      </c>
      <c r="F2360">
        <v>-5.8431899797330056</v>
      </c>
      <c r="G2360">
        <v>-6.583091717383394</v>
      </c>
      <c r="H2360">
        <v>0.81772795623516725</v>
      </c>
      <c r="I2360">
        <v>-1.0508942988390071</v>
      </c>
      <c r="J2360">
        <v>1.4717653994760189</v>
      </c>
      <c r="K2360">
        <v>0.73186366182563034</v>
      </c>
      <c r="L2360">
        <v>-6.5588559212696307</v>
      </c>
      <c r="M2360">
        <v>-4.0361962229546036</v>
      </c>
      <c r="N2360">
        <v>-4.7760979606049929</v>
      </c>
      <c r="O2360">
        <v>-5.9048184780287789</v>
      </c>
      <c r="P2360">
        <v>-6.6447202156791674</v>
      </c>
      <c r="Q2360">
        <v>-4.1220605173641411</v>
      </c>
      <c r="R2360">
        <v>0.75609945793939415</v>
      </c>
      <c r="S2360">
        <v>3.27875915625442</v>
      </c>
      <c r="T2360">
        <v>2.538857418604032</v>
      </c>
      <c r="U2360">
        <v>1.410136901180246</v>
      </c>
      <c r="V2360">
        <v>0.67023516352985701</v>
      </c>
      <c r="W2360">
        <v>3.1928948618448838</v>
      </c>
      <c r="X2360">
        <v>-4.0978247212503778</v>
      </c>
      <c r="Y2360">
        <v>-4.8377264589007662</v>
      </c>
      <c r="Z2360">
        <v>-2.31506676058574</v>
      </c>
      <c r="AA2360">
        <v>-4.1836890156599136</v>
      </c>
      <c r="AB2360">
        <v>3.2171306579586481</v>
      </c>
      <c r="AC2360">
        <v>2.4772289203082591</v>
      </c>
      <c r="AD2360">
        <v>4.9998886186232854</v>
      </c>
      <c r="AE2360">
        <v>3.13126636354911</v>
      </c>
      <c r="AF2360">
        <v>-2.3766952588815129</v>
      </c>
      <c r="AG2360">
        <v>4.938260120327512</v>
      </c>
      <c r="AH2360">
        <v>-8.3042211797522594</v>
      </c>
    </row>
    <row r="2361" spans="1:34" x14ac:dyDescent="0.25">
      <c r="A2361">
        <v>2360</v>
      </c>
      <c r="B2361">
        <v>-8.3042211797522594</v>
      </c>
      <c r="C2361">
        <v>-5.1716280914755082</v>
      </c>
      <c r="D2361">
        <v>-6.4972274229738574</v>
      </c>
      <c r="E2361">
        <v>-8.3155864339914594</v>
      </c>
      <c r="F2361">
        <v>-5.8431899797330056</v>
      </c>
      <c r="G2361">
        <v>-9.398978826736073</v>
      </c>
      <c r="H2361">
        <v>-3.364634334697107</v>
      </c>
      <c r="I2361">
        <v>-5.182993345714709</v>
      </c>
      <c r="J2361">
        <v>-2.7105968914562548</v>
      </c>
      <c r="K2361">
        <v>-6.2663857384593227</v>
      </c>
      <c r="L2361">
        <v>-6.5085926772130582</v>
      </c>
      <c r="M2361">
        <v>-4.0361962229546036</v>
      </c>
      <c r="N2361">
        <v>-7.591985069957671</v>
      </c>
      <c r="O2361">
        <v>-5.8545552339722056</v>
      </c>
      <c r="P2361">
        <v>-9.410344080975273</v>
      </c>
      <c r="Q2361">
        <v>-6.9379476267168201</v>
      </c>
      <c r="R2361">
        <v>-3.3759995889363079</v>
      </c>
      <c r="S2361">
        <v>-0.90360313467785425</v>
      </c>
      <c r="T2361">
        <v>-4.4593919816809224</v>
      </c>
      <c r="U2361">
        <v>-2.7219621456954561</v>
      </c>
      <c r="V2361">
        <v>-6.2777509926985244</v>
      </c>
      <c r="W2361">
        <v>-3.8053545384400689</v>
      </c>
      <c r="X2361">
        <v>-4.0475614771938053</v>
      </c>
      <c r="Y2361">
        <v>-7.6033503241968718</v>
      </c>
      <c r="Z2361">
        <v>-5.1309538699384181</v>
      </c>
      <c r="AA2361">
        <v>-6.949312880956021</v>
      </c>
      <c r="AB2361">
        <v>-0.91496838891705501</v>
      </c>
      <c r="AC2361">
        <v>-4.4707572359201224</v>
      </c>
      <c r="AD2361">
        <v>-1.998360781661668</v>
      </c>
      <c r="AE2361">
        <v>-3.8167197926792702</v>
      </c>
      <c r="AF2361">
        <v>-5.1423191241776189</v>
      </c>
      <c r="AG2361">
        <v>-2.0097260359008691</v>
      </c>
      <c r="AH2361">
        <v>-8.3042211797522594</v>
      </c>
    </row>
    <row r="2362" spans="1:34" x14ac:dyDescent="0.25">
      <c r="A2362">
        <v>2361</v>
      </c>
      <c r="B2362">
        <v>-8.3042211797522594</v>
      </c>
      <c r="C2362">
        <v>0.40485496310085528</v>
      </c>
      <c r="D2362">
        <v>-8.2783777544250565</v>
      </c>
      <c r="E2362">
        <v>-8.3190291219405399</v>
      </c>
      <c r="F2362">
        <v>-8.3749704619410767</v>
      </c>
      <c r="G2362">
        <v>-9.398978826736073</v>
      </c>
      <c r="H2362">
        <v>0.43069838842805758</v>
      </c>
      <c r="I2362">
        <v>0.3900470209125742</v>
      </c>
      <c r="J2362">
        <v>0.3341056809120368</v>
      </c>
      <c r="K2362">
        <v>-0.68990268388295872</v>
      </c>
      <c r="L2362">
        <v>-8.293185696613337</v>
      </c>
      <c r="M2362">
        <v>-8.3491270366138757</v>
      </c>
      <c r="N2362">
        <v>-9.3731354014088701</v>
      </c>
      <c r="O2362">
        <v>-8.3897784041293573</v>
      </c>
      <c r="P2362">
        <v>-9.4137867689243535</v>
      </c>
      <c r="Q2362">
        <v>-9.4697281089248904</v>
      </c>
      <c r="R2362">
        <v>0.41589044623977661</v>
      </c>
      <c r="S2362">
        <v>0.35994910623923909</v>
      </c>
      <c r="T2362">
        <v>-0.66405925855575643</v>
      </c>
      <c r="U2362">
        <v>0.31929773872375572</v>
      </c>
      <c r="V2362">
        <v>-0.7047106260712398</v>
      </c>
      <c r="W2362">
        <v>-0.76065196607177721</v>
      </c>
      <c r="X2362">
        <v>-8.3639349788021562</v>
      </c>
      <c r="Y2362">
        <v>-9.3879433435971524</v>
      </c>
      <c r="Z2362">
        <v>-9.4438846835976893</v>
      </c>
      <c r="AA2362">
        <v>-9.4845360511131709</v>
      </c>
      <c r="AB2362">
        <v>0.34514116405095813</v>
      </c>
      <c r="AC2362">
        <v>-0.67886720074403728</v>
      </c>
      <c r="AD2362">
        <v>-0.73480854074457491</v>
      </c>
      <c r="AE2362">
        <v>-0.77545990826005839</v>
      </c>
      <c r="AF2362">
        <v>-9.4586926257859698</v>
      </c>
      <c r="AG2362">
        <v>-0.74961648293285588</v>
      </c>
      <c r="AH2362">
        <v>-8.3042211797522594</v>
      </c>
    </row>
    <row r="2363" spans="1:34" x14ac:dyDescent="0.25">
      <c r="A2363">
        <v>2362</v>
      </c>
      <c r="B2363">
        <v>-8.3042211797522594</v>
      </c>
      <c r="C2363">
        <v>0.40485496310085528</v>
      </c>
      <c r="D2363">
        <v>-8.6762650480226888</v>
      </c>
      <c r="E2363">
        <v>-8.2687658778839683</v>
      </c>
      <c r="F2363">
        <v>-9.4166945935018997</v>
      </c>
      <c r="G2363">
        <v>-6.583091717383394</v>
      </c>
      <c r="H2363">
        <v>3.2811094830425387E-2</v>
      </c>
      <c r="I2363">
        <v>0.44031026496914671</v>
      </c>
      <c r="J2363">
        <v>-0.70761845064878626</v>
      </c>
      <c r="K2363">
        <v>2.1259844254697202</v>
      </c>
      <c r="L2363">
        <v>-8.6408097461543978</v>
      </c>
      <c r="M2363">
        <v>-9.788738461772331</v>
      </c>
      <c r="N2363">
        <v>-6.9551355856538244</v>
      </c>
      <c r="O2363">
        <v>-9.3812392916336087</v>
      </c>
      <c r="P2363">
        <v>-6.547636415515103</v>
      </c>
      <c r="Q2363">
        <v>-7.6955651311330362</v>
      </c>
      <c r="R2363">
        <v>6.8266396698716827E-2</v>
      </c>
      <c r="S2363">
        <v>-1.079662318919216</v>
      </c>
      <c r="T2363">
        <v>1.7539405571992901</v>
      </c>
      <c r="U2363">
        <v>-0.67216314878049488</v>
      </c>
      <c r="V2363">
        <v>2.1614397273380108</v>
      </c>
      <c r="W2363">
        <v>1.0135110117200781</v>
      </c>
      <c r="X2363">
        <v>-9.7532831599040399</v>
      </c>
      <c r="Y2363">
        <v>-6.9196802837855333</v>
      </c>
      <c r="Z2363">
        <v>-8.0676089994034665</v>
      </c>
      <c r="AA2363">
        <v>-7.6601098292647452</v>
      </c>
      <c r="AB2363">
        <v>-1.044207017050925</v>
      </c>
      <c r="AC2363">
        <v>1.7893958590675809</v>
      </c>
      <c r="AD2363">
        <v>0.64146714344964828</v>
      </c>
      <c r="AE2363">
        <v>1.04896631358837</v>
      </c>
      <c r="AF2363">
        <v>-8.0321536975351755</v>
      </c>
      <c r="AG2363">
        <v>0.67692244531793966</v>
      </c>
      <c r="AH2363">
        <v>-8.3042211797522594</v>
      </c>
    </row>
    <row r="2364" spans="1:34" x14ac:dyDescent="0.25">
      <c r="A2364">
        <v>2363</v>
      </c>
      <c r="B2364">
        <v>-8.3042211797522594</v>
      </c>
      <c r="C2364">
        <v>-5.9851958113839927E-2</v>
      </c>
      <c r="D2364">
        <v>-8.6762650480226888</v>
      </c>
      <c r="E2364">
        <v>-8.3389967120452049</v>
      </c>
      <c r="F2364">
        <v>-5.8431899797330056</v>
      </c>
      <c r="G2364">
        <v>-9.398978826736073</v>
      </c>
      <c r="H2364">
        <v>-0.43189582638426988</v>
      </c>
      <c r="I2364">
        <v>-9.4627490406786738E-2</v>
      </c>
      <c r="J2364">
        <v>2.401179241905413</v>
      </c>
      <c r="K2364">
        <v>-1.154609605097654</v>
      </c>
      <c r="L2364">
        <v>-8.7110405803156361</v>
      </c>
      <c r="M2364">
        <v>-6.2152338480034359</v>
      </c>
      <c r="N2364">
        <v>-9.7710226950065024</v>
      </c>
      <c r="O2364">
        <v>-5.877965512025952</v>
      </c>
      <c r="P2364">
        <v>-9.4337543590290203</v>
      </c>
      <c r="Q2364">
        <v>-6.9379476267168201</v>
      </c>
      <c r="R2364">
        <v>-0.46667135867721671</v>
      </c>
      <c r="S2364">
        <v>2.029135373634984</v>
      </c>
      <c r="T2364">
        <v>-1.5266534733680841</v>
      </c>
      <c r="U2364">
        <v>2.366403709612467</v>
      </c>
      <c r="V2364">
        <v>-1.189385137390601</v>
      </c>
      <c r="W2364">
        <v>1.3064215949216</v>
      </c>
      <c r="X2364">
        <v>-6.2500093802963823</v>
      </c>
      <c r="Y2364">
        <v>-9.8057982272994497</v>
      </c>
      <c r="Z2364">
        <v>-7.3099914949872504</v>
      </c>
      <c r="AA2364">
        <v>-6.9727231590097656</v>
      </c>
      <c r="AB2364">
        <v>1.9943598413420369</v>
      </c>
      <c r="AC2364">
        <v>-1.5614290056610309</v>
      </c>
      <c r="AD2364">
        <v>0.93437772665116969</v>
      </c>
      <c r="AE2364">
        <v>1.271646062628653</v>
      </c>
      <c r="AF2364">
        <v>-7.3447670272801959</v>
      </c>
      <c r="AG2364">
        <v>0.89960219435822286</v>
      </c>
      <c r="AH2364">
        <v>-8.3042211797522594</v>
      </c>
    </row>
    <row r="2365" spans="1:34" x14ac:dyDescent="0.25">
      <c r="A2365">
        <v>2364</v>
      </c>
      <c r="B2365">
        <v>-8.3042211797522594</v>
      </c>
      <c r="C2365">
        <v>-14.001059594554761</v>
      </c>
      <c r="D2365">
        <v>-8.6762650480226888</v>
      </c>
      <c r="E2365">
        <v>-8.2777168665515752</v>
      </c>
      <c r="F2365">
        <v>-9.4166945935018997</v>
      </c>
      <c r="G2365">
        <v>-9.398978826736073</v>
      </c>
      <c r="H2365">
        <v>-14.37310346282519</v>
      </c>
      <c r="I2365">
        <v>-13.974555281354069</v>
      </c>
      <c r="J2365">
        <v>-15.113533008304399</v>
      </c>
      <c r="K2365">
        <v>-15.095817241538571</v>
      </c>
      <c r="L2365">
        <v>-8.6497607348220065</v>
      </c>
      <c r="M2365">
        <v>-9.788738461772331</v>
      </c>
      <c r="N2365">
        <v>-9.7710226950065024</v>
      </c>
      <c r="O2365">
        <v>-9.3901902803012174</v>
      </c>
      <c r="P2365">
        <v>-9.3724745135353906</v>
      </c>
      <c r="Q2365">
        <v>-10.51145224048572</v>
      </c>
      <c r="R2365">
        <v>-14.34659914962451</v>
      </c>
      <c r="S2365">
        <v>-15.485576876574831</v>
      </c>
      <c r="T2365">
        <v>-15.467861109809</v>
      </c>
      <c r="U2365">
        <v>-15.08702869510372</v>
      </c>
      <c r="V2365">
        <v>-15.06931292833789</v>
      </c>
      <c r="W2365">
        <v>-16.208290655288209</v>
      </c>
      <c r="X2365">
        <v>-9.7622341485716468</v>
      </c>
      <c r="Y2365">
        <v>-9.7445183818058201</v>
      </c>
      <c r="Z2365">
        <v>-10.883496108756139</v>
      </c>
      <c r="AA2365">
        <v>-10.484947927285029</v>
      </c>
      <c r="AB2365">
        <v>-15.45907256337415</v>
      </c>
      <c r="AC2365">
        <v>-15.44135679660832</v>
      </c>
      <c r="AD2365">
        <v>-16.580334523558641</v>
      </c>
      <c r="AE2365">
        <v>-16.181786342087531</v>
      </c>
      <c r="AF2365">
        <v>-10.85699179555546</v>
      </c>
      <c r="AG2365">
        <v>-16.553830210357962</v>
      </c>
      <c r="AH2365">
        <v>-8.3042211797522594</v>
      </c>
    </row>
    <row r="2366" spans="1:34" x14ac:dyDescent="0.25">
      <c r="A2366">
        <v>2365</v>
      </c>
      <c r="B2366">
        <v>-8.3042211797522594</v>
      </c>
      <c r="C2366">
        <v>-13.53635267334006</v>
      </c>
      <c r="D2366">
        <v>-8.6762650480226888</v>
      </c>
      <c r="E2366">
        <v>-8.246732675009854</v>
      </c>
      <c r="F2366">
        <v>-9.4166945935018997</v>
      </c>
      <c r="G2366">
        <v>-9.398978826736073</v>
      </c>
      <c r="H2366">
        <v>-13.90839654161049</v>
      </c>
      <c r="I2366">
        <v>-13.478864168597649</v>
      </c>
      <c r="J2366">
        <v>-14.6488260870897</v>
      </c>
      <c r="K2366">
        <v>-14.63111032032387</v>
      </c>
      <c r="L2366">
        <v>-8.6187765432802834</v>
      </c>
      <c r="M2366">
        <v>-9.788738461772331</v>
      </c>
      <c r="N2366">
        <v>-9.7710226950065024</v>
      </c>
      <c r="O2366">
        <v>-9.3592060887594961</v>
      </c>
      <c r="P2366">
        <v>-9.3414903219936676</v>
      </c>
      <c r="Q2366">
        <v>-10.51145224048572</v>
      </c>
      <c r="R2366">
        <v>-13.850908036868089</v>
      </c>
      <c r="S2366">
        <v>-15.02086995536013</v>
      </c>
      <c r="T2366">
        <v>-15.0031541885943</v>
      </c>
      <c r="U2366">
        <v>-14.5913375823473</v>
      </c>
      <c r="V2366">
        <v>-14.57362181558147</v>
      </c>
      <c r="W2366">
        <v>-15.743583734073519</v>
      </c>
      <c r="X2366">
        <v>-9.7312499570299256</v>
      </c>
      <c r="Y2366">
        <v>-9.713534190264097</v>
      </c>
      <c r="Z2366">
        <v>-10.883496108756139</v>
      </c>
      <c r="AA2366">
        <v>-10.45396373574331</v>
      </c>
      <c r="AB2366">
        <v>-14.96338145061773</v>
      </c>
      <c r="AC2366">
        <v>-14.9456656838519</v>
      </c>
      <c r="AD2366">
        <v>-16.115627602343949</v>
      </c>
      <c r="AE2366">
        <v>-15.68609522933111</v>
      </c>
      <c r="AF2366">
        <v>-10.826007604013739</v>
      </c>
      <c r="AG2366">
        <v>-16.05813909760154</v>
      </c>
      <c r="AH2366">
        <v>-8.3042211797522594</v>
      </c>
    </row>
    <row r="2367" spans="1:34" x14ac:dyDescent="0.25">
      <c r="A2367">
        <v>2366</v>
      </c>
      <c r="B2367">
        <v>-8.3042211797522594</v>
      </c>
      <c r="C2367">
        <v>-3.7775073278314188</v>
      </c>
      <c r="D2367">
        <v>-8.6762650480226888</v>
      </c>
      <c r="E2367">
        <v>-8.4071619334369956</v>
      </c>
      <c r="F2367">
        <v>-9.3453186409112696</v>
      </c>
      <c r="G2367">
        <v>-6.583091717383394</v>
      </c>
      <c r="H2367">
        <v>-4.1495511961018492</v>
      </c>
      <c r="I2367">
        <v>-3.8804480815161559</v>
      </c>
      <c r="J2367">
        <v>-4.81860478899043</v>
      </c>
      <c r="K2367">
        <v>-2.0563778654625549</v>
      </c>
      <c r="L2367">
        <v>-8.779205801707425</v>
      </c>
      <c r="M2367">
        <v>-9.7173625091816991</v>
      </c>
      <c r="N2367">
        <v>-6.9551355856538244</v>
      </c>
      <c r="O2367">
        <v>-9.4482593945960058</v>
      </c>
      <c r="P2367">
        <v>-6.6860324710681311</v>
      </c>
      <c r="Q2367">
        <v>-7.6241891785424052</v>
      </c>
      <c r="R2367">
        <v>-4.2524919497865863</v>
      </c>
      <c r="S2367">
        <v>-5.1906486572608603</v>
      </c>
      <c r="T2367">
        <v>-2.4284217337329852</v>
      </c>
      <c r="U2367">
        <v>-4.9215455426751671</v>
      </c>
      <c r="V2367">
        <v>-2.159318619147292</v>
      </c>
      <c r="W2367">
        <v>-3.097475326621566</v>
      </c>
      <c r="X2367">
        <v>-9.8203032628664371</v>
      </c>
      <c r="Y2367">
        <v>-7.0580763393385606</v>
      </c>
      <c r="Z2367">
        <v>-7.9962330468128364</v>
      </c>
      <c r="AA2367">
        <v>-7.7271299322271423</v>
      </c>
      <c r="AB2367">
        <v>-5.2935894109455974</v>
      </c>
      <c r="AC2367">
        <v>-2.5313624874177219</v>
      </c>
      <c r="AD2367">
        <v>-3.469519194891995</v>
      </c>
      <c r="AE2367">
        <v>-3.2004160803063031</v>
      </c>
      <c r="AF2367">
        <v>-8.0991738004975726</v>
      </c>
      <c r="AG2367">
        <v>-3.572459948576733</v>
      </c>
      <c r="AH2367">
        <v>-8.3042211797522594</v>
      </c>
    </row>
    <row r="2368" spans="1:34" x14ac:dyDescent="0.25">
      <c r="A2368">
        <v>2367</v>
      </c>
      <c r="B2368">
        <v>-8.3042211797522594</v>
      </c>
      <c r="C2368">
        <v>-15.859887279413551</v>
      </c>
      <c r="D2368">
        <v>-8.6762650480226888</v>
      </c>
      <c r="E2368">
        <v>-8.2818480920904722</v>
      </c>
      <c r="F2368">
        <v>-9.4166945935018997</v>
      </c>
      <c r="G2368">
        <v>-9.398978826736073</v>
      </c>
      <c r="H2368">
        <v>-16.23193114768398</v>
      </c>
      <c r="I2368">
        <v>-15.83751419175176</v>
      </c>
      <c r="J2368">
        <v>-16.972360693163189</v>
      </c>
      <c r="K2368">
        <v>-16.954644926397361</v>
      </c>
      <c r="L2368">
        <v>-8.6538919603609035</v>
      </c>
      <c r="M2368">
        <v>-9.788738461772331</v>
      </c>
      <c r="N2368">
        <v>-9.7710226950065024</v>
      </c>
      <c r="O2368">
        <v>-9.3943215058401144</v>
      </c>
      <c r="P2368">
        <v>-9.3766057390742876</v>
      </c>
      <c r="Q2368">
        <v>-10.51145224048572</v>
      </c>
      <c r="R2368">
        <v>-16.209558060022189</v>
      </c>
      <c r="S2368">
        <v>-17.34440456143362</v>
      </c>
      <c r="T2368">
        <v>-17.326688794667788</v>
      </c>
      <c r="U2368">
        <v>-16.949987605501409</v>
      </c>
      <c r="V2368">
        <v>-16.932271838735581</v>
      </c>
      <c r="W2368">
        <v>-18.067118340147001</v>
      </c>
      <c r="X2368">
        <v>-9.7663653741105456</v>
      </c>
      <c r="Y2368">
        <v>-9.7486496073447171</v>
      </c>
      <c r="Z2368">
        <v>-10.883496108756139</v>
      </c>
      <c r="AA2368">
        <v>-10.48907915282393</v>
      </c>
      <c r="AB2368">
        <v>-17.32203147377183</v>
      </c>
      <c r="AC2368">
        <v>-17.304315707006001</v>
      </c>
      <c r="AD2368">
        <v>-18.439162208417429</v>
      </c>
      <c r="AE2368">
        <v>-18.044745252485221</v>
      </c>
      <c r="AF2368">
        <v>-10.861123021094359</v>
      </c>
      <c r="AG2368">
        <v>-18.416789120755649</v>
      </c>
      <c r="AH2368">
        <v>-8.3042211797522594</v>
      </c>
    </row>
    <row r="2369" spans="1:34" x14ac:dyDescent="0.25">
      <c r="A2369">
        <v>2368</v>
      </c>
      <c r="B2369">
        <v>-8.3042211797522594</v>
      </c>
      <c r="C2369">
        <v>-11.67752498848127</v>
      </c>
      <c r="D2369">
        <v>-8.6762650480226888</v>
      </c>
      <c r="E2369">
        <v>-8.2907990807580809</v>
      </c>
      <c r="F2369">
        <v>-8.3749704619410767</v>
      </c>
      <c r="G2369">
        <v>-9.398978826736073</v>
      </c>
      <c r="H2369">
        <v>-12.0495688567517</v>
      </c>
      <c r="I2369">
        <v>-11.66410288948709</v>
      </c>
      <c r="J2369">
        <v>-11.748274270670089</v>
      </c>
      <c r="K2369">
        <v>-12.772282635465089</v>
      </c>
      <c r="L2369">
        <v>-8.6628429490285122</v>
      </c>
      <c r="M2369">
        <v>-8.747014330211508</v>
      </c>
      <c r="N2369">
        <v>-9.7710226950065024</v>
      </c>
      <c r="O2369">
        <v>-8.3615483629469001</v>
      </c>
      <c r="P2369">
        <v>-9.3855567277418945</v>
      </c>
      <c r="Q2369">
        <v>-9.4697281089248904</v>
      </c>
      <c r="R2369">
        <v>-12.036146757757519</v>
      </c>
      <c r="S2369">
        <v>-12.120318138940521</v>
      </c>
      <c r="T2369">
        <v>-13.14432650373552</v>
      </c>
      <c r="U2369">
        <v>-11.734852171675911</v>
      </c>
      <c r="V2369">
        <v>-12.758860536470911</v>
      </c>
      <c r="W2369">
        <v>-12.843031917653899</v>
      </c>
      <c r="X2369">
        <v>-8.7335922312173295</v>
      </c>
      <c r="Y2369">
        <v>-9.7576005960123258</v>
      </c>
      <c r="Z2369">
        <v>-9.8417719771953216</v>
      </c>
      <c r="AA2369">
        <v>-9.4563060099307137</v>
      </c>
      <c r="AB2369">
        <v>-12.10689603994634</v>
      </c>
      <c r="AC2369">
        <v>-13.13090440474134</v>
      </c>
      <c r="AD2369">
        <v>-13.215075785924331</v>
      </c>
      <c r="AE2369">
        <v>-12.82960981865973</v>
      </c>
      <c r="AF2369">
        <v>-9.8283498782011431</v>
      </c>
      <c r="AG2369">
        <v>-13.201653686930159</v>
      </c>
      <c r="AH2369">
        <v>-8.3042211797522594</v>
      </c>
    </row>
    <row r="2370" spans="1:34" x14ac:dyDescent="0.25">
      <c r="A2370">
        <v>2369</v>
      </c>
      <c r="B2370">
        <v>-8.3042211797522594</v>
      </c>
      <c r="C2370">
        <v>-18.648128806701731</v>
      </c>
      <c r="D2370">
        <v>-8.6762650480226888</v>
      </c>
      <c r="E2370">
        <v>-8.2914876183478974</v>
      </c>
      <c r="F2370">
        <v>-5.8431899797330056</v>
      </c>
      <c r="G2370">
        <v>-9.398978826736073</v>
      </c>
      <c r="H2370">
        <v>-19.020172674972159</v>
      </c>
      <c r="I2370">
        <v>-18.635395245297371</v>
      </c>
      <c r="J2370">
        <v>-16.187097606682471</v>
      </c>
      <c r="K2370">
        <v>-19.742886453685539</v>
      </c>
      <c r="L2370">
        <v>-8.6635314866183268</v>
      </c>
      <c r="M2370">
        <v>-6.2152338480034359</v>
      </c>
      <c r="N2370">
        <v>-9.7710226950065024</v>
      </c>
      <c r="O2370">
        <v>-5.8304564183286436</v>
      </c>
      <c r="P2370">
        <v>-9.386245265331711</v>
      </c>
      <c r="Q2370">
        <v>-6.9379476267168201</v>
      </c>
      <c r="R2370">
        <v>-19.007439113567798</v>
      </c>
      <c r="S2370">
        <v>-16.559141474952909</v>
      </c>
      <c r="T2370">
        <v>-20.114930321955971</v>
      </c>
      <c r="U2370">
        <v>-16.174364045278111</v>
      </c>
      <c r="V2370">
        <v>-19.730152892281179</v>
      </c>
      <c r="W2370">
        <v>-17.28185525366629</v>
      </c>
      <c r="X2370">
        <v>-6.2025002865990748</v>
      </c>
      <c r="Y2370">
        <v>-9.7582891336021422</v>
      </c>
      <c r="Z2370">
        <v>-7.3099914949872504</v>
      </c>
      <c r="AA2370">
        <v>-6.9252140653124581</v>
      </c>
      <c r="AB2370">
        <v>-16.546407913548538</v>
      </c>
      <c r="AC2370">
        <v>-20.10219676055161</v>
      </c>
      <c r="AD2370">
        <v>-17.653899121936721</v>
      </c>
      <c r="AE2370">
        <v>-17.26912169226193</v>
      </c>
      <c r="AF2370">
        <v>-7.2972579335828884</v>
      </c>
      <c r="AG2370">
        <v>-17.641165560532361</v>
      </c>
      <c r="AH2370">
        <v>-8.3042211797522594</v>
      </c>
    </row>
    <row r="2371" spans="1:34" x14ac:dyDescent="0.25">
      <c r="A2371">
        <v>2370</v>
      </c>
      <c r="B2371">
        <v>-8.3042211797522594</v>
      </c>
      <c r="C2371">
        <v>-14.465766515769451</v>
      </c>
      <c r="D2371">
        <v>-8.6762650480226888</v>
      </c>
      <c r="E2371">
        <v>-8.2653231899348878</v>
      </c>
      <c r="F2371">
        <v>-8.3749704619410767</v>
      </c>
      <c r="G2371">
        <v>-9.398978826736073</v>
      </c>
      <c r="H2371">
        <v>-14.83781038403988</v>
      </c>
      <c r="I2371">
        <v>-14.426868525952081</v>
      </c>
      <c r="J2371">
        <v>-14.53651579795827</v>
      </c>
      <c r="K2371">
        <v>-15.56052416275327</v>
      </c>
      <c r="L2371">
        <v>-8.6373670582053172</v>
      </c>
      <c r="M2371">
        <v>-8.747014330211508</v>
      </c>
      <c r="N2371">
        <v>-9.7710226950065024</v>
      </c>
      <c r="O2371">
        <v>-8.3360724721237052</v>
      </c>
      <c r="P2371">
        <v>-9.3600808369187014</v>
      </c>
      <c r="Q2371">
        <v>-9.4697281089248904</v>
      </c>
      <c r="R2371">
        <v>-14.79891239422251</v>
      </c>
      <c r="S2371">
        <v>-14.908559666228699</v>
      </c>
      <c r="T2371">
        <v>-15.932568031023701</v>
      </c>
      <c r="U2371">
        <v>-14.4976178081409</v>
      </c>
      <c r="V2371">
        <v>-15.5216261729359</v>
      </c>
      <c r="W2371">
        <v>-15.63127344494209</v>
      </c>
      <c r="X2371">
        <v>-8.7081163403941364</v>
      </c>
      <c r="Y2371">
        <v>-9.7321247051891309</v>
      </c>
      <c r="Z2371">
        <v>-9.8417719771953216</v>
      </c>
      <c r="AA2371">
        <v>-9.4308301191075206</v>
      </c>
      <c r="AB2371">
        <v>-14.869661676411329</v>
      </c>
      <c r="AC2371">
        <v>-15.893670041206329</v>
      </c>
      <c r="AD2371">
        <v>-16.00331731321252</v>
      </c>
      <c r="AE2371">
        <v>-15.592375455124721</v>
      </c>
      <c r="AF2371">
        <v>-9.80287398737795</v>
      </c>
      <c r="AG2371">
        <v>-15.964419323395139</v>
      </c>
      <c r="AH2371">
        <v>-8.3042211797522594</v>
      </c>
    </row>
    <row r="2372" spans="1:34" x14ac:dyDescent="0.25">
      <c r="A2372">
        <v>2371</v>
      </c>
      <c r="B2372">
        <v>-8.3042211797522594</v>
      </c>
      <c r="C2372">
        <v>-0.9892658005432341</v>
      </c>
      <c r="D2372">
        <v>-6.4972274229738574</v>
      </c>
      <c r="E2372">
        <v>-8.2921761559377138</v>
      </c>
      <c r="F2372">
        <v>-9.3453186409112696</v>
      </c>
      <c r="G2372">
        <v>-6.583091717383394</v>
      </c>
      <c r="H2372">
        <v>0.81772795623516725</v>
      </c>
      <c r="I2372">
        <v>-0.97722077672868901</v>
      </c>
      <c r="J2372">
        <v>-2.0303632617022451</v>
      </c>
      <c r="K2372">
        <v>0.73186366182563034</v>
      </c>
      <c r="L2372">
        <v>-6.4851823991593127</v>
      </c>
      <c r="M2372">
        <v>-7.5383248841328676</v>
      </c>
      <c r="N2372">
        <v>-4.7760979606049929</v>
      </c>
      <c r="O2372">
        <v>-9.3332736170967241</v>
      </c>
      <c r="P2372">
        <v>-6.5710466935688494</v>
      </c>
      <c r="Q2372">
        <v>-7.6241891785424052</v>
      </c>
      <c r="R2372">
        <v>0.82977298004971234</v>
      </c>
      <c r="S2372">
        <v>-0.223369504923844</v>
      </c>
      <c r="T2372">
        <v>2.538857418604032</v>
      </c>
      <c r="U2372">
        <v>-2.0183182378877</v>
      </c>
      <c r="V2372">
        <v>0.74390868564017554</v>
      </c>
      <c r="W2372">
        <v>-0.30923379933338069</v>
      </c>
      <c r="X2372">
        <v>-7.5262798603183239</v>
      </c>
      <c r="Y2372">
        <v>-4.7640529367904483</v>
      </c>
      <c r="Z2372">
        <v>-5.8171954217640041</v>
      </c>
      <c r="AA2372">
        <v>-7.6121441547278614</v>
      </c>
      <c r="AB2372">
        <v>-0.21132448110929869</v>
      </c>
      <c r="AC2372">
        <v>2.5509024424185771</v>
      </c>
      <c r="AD2372">
        <v>1.49775995744502</v>
      </c>
      <c r="AE2372">
        <v>-0.29718877551883549</v>
      </c>
      <c r="AF2372">
        <v>-5.8051503979494594</v>
      </c>
      <c r="AG2372">
        <v>1.509804981259566</v>
      </c>
      <c r="AH2372">
        <v>-8.3042211797522594</v>
      </c>
    </row>
    <row r="2373" spans="1:34" x14ac:dyDescent="0.25">
      <c r="A2373">
        <v>2372</v>
      </c>
      <c r="B2373">
        <v>-8.3042211797522594</v>
      </c>
      <c r="C2373">
        <v>2.263682647959647</v>
      </c>
      <c r="D2373">
        <v>-6.4972274229738574</v>
      </c>
      <c r="E2373">
        <v>-8.3341769489164932</v>
      </c>
      <c r="F2373">
        <v>-5.8431899797330056</v>
      </c>
      <c r="G2373">
        <v>-9.398978826736073</v>
      </c>
      <c r="H2373">
        <v>4.0706764047380481</v>
      </c>
      <c r="I2373">
        <v>2.2337268787954132</v>
      </c>
      <c r="J2373">
        <v>4.7247138479789008</v>
      </c>
      <c r="K2373">
        <v>1.168925000975833</v>
      </c>
      <c r="L2373">
        <v>-6.5271831921380921</v>
      </c>
      <c r="M2373">
        <v>-4.0361962229546036</v>
      </c>
      <c r="N2373">
        <v>-7.591985069957671</v>
      </c>
      <c r="O2373">
        <v>-5.8731457488972403</v>
      </c>
      <c r="P2373">
        <v>-9.4289345959003068</v>
      </c>
      <c r="Q2373">
        <v>-6.9379476267168201</v>
      </c>
      <c r="R2373">
        <v>4.0407206355738126</v>
      </c>
      <c r="S2373">
        <v>6.5317076047573019</v>
      </c>
      <c r="T2373">
        <v>2.9759187577542341</v>
      </c>
      <c r="U2373">
        <v>4.6947580788146661</v>
      </c>
      <c r="V2373">
        <v>1.1389692318115989</v>
      </c>
      <c r="W2373">
        <v>3.6299562009950859</v>
      </c>
      <c r="X2373">
        <v>-4.0661519921188392</v>
      </c>
      <c r="Y2373">
        <v>-7.6219408391219057</v>
      </c>
      <c r="Z2373">
        <v>-5.1309538699384181</v>
      </c>
      <c r="AA2373">
        <v>-6.9679033958810539</v>
      </c>
      <c r="AB2373">
        <v>6.5017518355930672</v>
      </c>
      <c r="AC2373">
        <v>2.9459629885899998</v>
      </c>
      <c r="AD2373">
        <v>5.4369499577734883</v>
      </c>
      <c r="AE2373">
        <v>3.6000004318308521</v>
      </c>
      <c r="AF2373">
        <v>-5.1609096391026528</v>
      </c>
      <c r="AG2373">
        <v>5.4069941886092536</v>
      </c>
      <c r="AH2373">
        <v>-8.3042211797522594</v>
      </c>
    </row>
    <row r="2374" spans="1:34" x14ac:dyDescent="0.25">
      <c r="A2374">
        <v>2373</v>
      </c>
      <c r="B2374">
        <v>-8.3042211797522594</v>
      </c>
      <c r="C2374">
        <v>1.334268805530249</v>
      </c>
      <c r="D2374">
        <v>-8.6762650480226888</v>
      </c>
      <c r="E2374">
        <v>-8.3183405843507234</v>
      </c>
      <c r="F2374">
        <v>-9.4166945935018997</v>
      </c>
      <c r="G2374">
        <v>-6.583091717383394</v>
      </c>
      <c r="H2374">
        <v>0.9622249372598195</v>
      </c>
      <c r="I2374">
        <v>1.320149400931784</v>
      </c>
      <c r="J2374">
        <v>0.22179539178060789</v>
      </c>
      <c r="K2374">
        <v>3.0553982678991138</v>
      </c>
      <c r="L2374">
        <v>-8.6903844526211547</v>
      </c>
      <c r="M2374">
        <v>-9.788738461772331</v>
      </c>
      <c r="N2374">
        <v>-6.9551355856538244</v>
      </c>
      <c r="O2374">
        <v>-9.4308139981003656</v>
      </c>
      <c r="P2374">
        <v>-6.5972111219818599</v>
      </c>
      <c r="Q2374">
        <v>-7.6955651311330362</v>
      </c>
      <c r="R2374">
        <v>0.94810553266135456</v>
      </c>
      <c r="S2374">
        <v>-0.15024847648982201</v>
      </c>
      <c r="T2374">
        <v>2.6833543996286839</v>
      </c>
      <c r="U2374">
        <v>0.207675987182143</v>
      </c>
      <c r="V2374">
        <v>3.0412788633006489</v>
      </c>
      <c r="W2374">
        <v>1.9429248541494719</v>
      </c>
      <c r="X2374">
        <v>-9.8028578663707968</v>
      </c>
      <c r="Y2374">
        <v>-6.9692549902522893</v>
      </c>
      <c r="Z2374">
        <v>-8.0676089994034665</v>
      </c>
      <c r="AA2374">
        <v>-7.7096845357315011</v>
      </c>
      <c r="AB2374">
        <v>-0.16436788108828701</v>
      </c>
      <c r="AC2374">
        <v>2.669234995030219</v>
      </c>
      <c r="AD2374">
        <v>1.570880985879042</v>
      </c>
      <c r="AE2374">
        <v>1.928805449551007</v>
      </c>
      <c r="AF2374">
        <v>-8.0817284040019324</v>
      </c>
      <c r="AG2374">
        <v>1.556761581280578</v>
      </c>
      <c r="AH2374">
        <v>-8.3042211797522594</v>
      </c>
    </row>
    <row r="2375" spans="1:34" x14ac:dyDescent="0.25">
      <c r="A2375">
        <v>2374</v>
      </c>
      <c r="B2375">
        <v>-8.3042211797522594</v>
      </c>
      <c r="C2375">
        <v>-5.9851958113839927E-2</v>
      </c>
      <c r="D2375">
        <v>-8.6762650480226888</v>
      </c>
      <c r="E2375">
        <v>-8.2846022424497363</v>
      </c>
      <c r="F2375">
        <v>-9.4166945935018997</v>
      </c>
      <c r="G2375">
        <v>-6.583091717383394</v>
      </c>
      <c r="H2375">
        <v>-0.43189582638426988</v>
      </c>
      <c r="I2375">
        <v>-4.0233020811318153E-2</v>
      </c>
      <c r="J2375">
        <v>-1.1723253718634821</v>
      </c>
      <c r="K2375">
        <v>1.661277504255025</v>
      </c>
      <c r="L2375">
        <v>-8.6566461107201658</v>
      </c>
      <c r="M2375">
        <v>-9.788738461772331</v>
      </c>
      <c r="N2375">
        <v>-6.9551355856538244</v>
      </c>
      <c r="O2375">
        <v>-9.3970756561993785</v>
      </c>
      <c r="P2375">
        <v>-6.5634727800808719</v>
      </c>
      <c r="Q2375">
        <v>-7.6955651311330362</v>
      </c>
      <c r="R2375">
        <v>-0.41227688908174809</v>
      </c>
      <c r="S2375">
        <v>-1.544369240133912</v>
      </c>
      <c r="T2375">
        <v>1.2892336359845951</v>
      </c>
      <c r="U2375">
        <v>-1.1527064345609599</v>
      </c>
      <c r="V2375">
        <v>1.680896441557546</v>
      </c>
      <c r="W2375">
        <v>0.54880409050538292</v>
      </c>
      <c r="X2375">
        <v>-9.7691195244698079</v>
      </c>
      <c r="Y2375">
        <v>-6.9355166483513022</v>
      </c>
      <c r="Z2375">
        <v>-8.0676089994034665</v>
      </c>
      <c r="AA2375">
        <v>-7.675946193830514</v>
      </c>
      <c r="AB2375">
        <v>-1.52475030283139</v>
      </c>
      <c r="AC2375">
        <v>1.3088525732871159</v>
      </c>
      <c r="AD2375">
        <v>0.176760222234953</v>
      </c>
      <c r="AE2375">
        <v>0.56842302780790466</v>
      </c>
      <c r="AF2375">
        <v>-8.0479900621009435</v>
      </c>
      <c r="AG2375">
        <v>0.19637915953747459</v>
      </c>
      <c r="AH2375">
        <v>-8.3042211797522594</v>
      </c>
    </row>
    <row r="2376" spans="1:34" x14ac:dyDescent="0.25">
      <c r="A2376">
        <v>2375</v>
      </c>
      <c r="B2376">
        <v>-8.3042211797522594</v>
      </c>
      <c r="C2376">
        <v>-10.74811114605188</v>
      </c>
      <c r="D2376">
        <v>-8.6762650480226888</v>
      </c>
      <c r="E2376">
        <v>-8.2997500694256896</v>
      </c>
      <c r="F2376">
        <v>-8.961005648006072</v>
      </c>
      <c r="G2376">
        <v>-9.398978826736073</v>
      </c>
      <c r="H2376">
        <v>-11.120155014322309</v>
      </c>
      <c r="I2376">
        <v>-10.74364003572531</v>
      </c>
      <c r="J2376">
        <v>-11.404895614305691</v>
      </c>
      <c r="K2376">
        <v>-11.84286879303569</v>
      </c>
      <c r="L2376">
        <v>-8.6717939376961208</v>
      </c>
      <c r="M2376">
        <v>-9.3330495162765015</v>
      </c>
      <c r="N2376">
        <v>-9.7710226950065024</v>
      </c>
      <c r="O2376">
        <v>-8.956534537679504</v>
      </c>
      <c r="P2376">
        <v>-9.394507716409505</v>
      </c>
      <c r="Q2376">
        <v>-10.055763294989889</v>
      </c>
      <c r="R2376">
        <v>-11.115683903995739</v>
      </c>
      <c r="S2376">
        <v>-11.77693948257612</v>
      </c>
      <c r="T2376">
        <v>-12.214912661306119</v>
      </c>
      <c r="U2376">
        <v>-11.400424503979121</v>
      </c>
      <c r="V2376">
        <v>-11.83839768270912</v>
      </c>
      <c r="W2376">
        <v>-12.499653261289501</v>
      </c>
      <c r="X2376">
        <v>-9.3285784059499335</v>
      </c>
      <c r="Y2376">
        <v>-9.7665515846799345</v>
      </c>
      <c r="Z2376">
        <v>-10.42780716326032</v>
      </c>
      <c r="AA2376">
        <v>-10.051292184663319</v>
      </c>
      <c r="AB2376">
        <v>-11.77246837224955</v>
      </c>
      <c r="AC2376">
        <v>-12.210441550979549</v>
      </c>
      <c r="AD2376">
        <v>-12.87169712955993</v>
      </c>
      <c r="AE2376">
        <v>-12.495182150962931</v>
      </c>
      <c r="AF2376">
        <v>-10.423336052933751</v>
      </c>
      <c r="AG2376">
        <v>-12.86722601923336</v>
      </c>
      <c r="AH2376">
        <v>-8.3042211797522594</v>
      </c>
    </row>
    <row r="2377" spans="1:34" x14ac:dyDescent="0.25">
      <c r="A2377">
        <v>2376</v>
      </c>
      <c r="B2377">
        <v>-8.3042211797522594</v>
      </c>
      <c r="C2377">
        <v>2.263682647959647</v>
      </c>
      <c r="D2377">
        <v>-8.6762650480226888</v>
      </c>
      <c r="E2377">
        <v>-8.2777168665515752</v>
      </c>
      <c r="F2377">
        <v>-5.8431899797330056</v>
      </c>
      <c r="G2377">
        <v>-6.583091717383394</v>
      </c>
      <c r="H2377">
        <v>1.8916387796892169</v>
      </c>
      <c r="I2377">
        <v>2.2901869611603289</v>
      </c>
      <c r="J2377">
        <v>4.7247138479789008</v>
      </c>
      <c r="K2377">
        <v>3.984812110328511</v>
      </c>
      <c r="L2377">
        <v>-8.6497607348220065</v>
      </c>
      <c r="M2377">
        <v>-6.2152338480034359</v>
      </c>
      <c r="N2377">
        <v>-6.9551355856538244</v>
      </c>
      <c r="O2377">
        <v>-5.8166856665323232</v>
      </c>
      <c r="P2377">
        <v>-6.5565874041827117</v>
      </c>
      <c r="Q2377">
        <v>-4.1220605173641411</v>
      </c>
      <c r="R2377">
        <v>1.9181430928898999</v>
      </c>
      <c r="S2377">
        <v>4.3526699797084696</v>
      </c>
      <c r="T2377">
        <v>3.612768242058082</v>
      </c>
      <c r="U2377">
        <v>4.7512181611795832</v>
      </c>
      <c r="V2377">
        <v>4.0113164235291938</v>
      </c>
      <c r="W2377">
        <v>6.4458433103477653</v>
      </c>
      <c r="X2377">
        <v>-6.1887295348027527</v>
      </c>
      <c r="Y2377">
        <v>-6.9286312724531411</v>
      </c>
      <c r="Z2377">
        <v>-4.4941043856345706</v>
      </c>
      <c r="AA2377">
        <v>-4.0955562041634588</v>
      </c>
      <c r="AB2377">
        <v>4.3791742929091528</v>
      </c>
      <c r="AC2377">
        <v>3.6392725552587639</v>
      </c>
      <c r="AD2377">
        <v>6.0737994420773349</v>
      </c>
      <c r="AE2377">
        <v>6.4723476235484476</v>
      </c>
      <c r="AF2377">
        <v>-4.4676000724338882</v>
      </c>
      <c r="AG2377">
        <v>6.1003037552780173</v>
      </c>
      <c r="AH2377">
        <v>-8.3042211797522594</v>
      </c>
    </row>
    <row r="2378" spans="1:34" x14ac:dyDescent="0.25">
      <c r="A2378">
        <v>2377</v>
      </c>
      <c r="B2378">
        <v>-8.3042211797522594</v>
      </c>
      <c r="C2378">
        <v>0.40485496310085528</v>
      </c>
      <c r="D2378">
        <v>-8.6762650480226888</v>
      </c>
      <c r="E2378">
        <v>-8.2887334679886333</v>
      </c>
      <c r="F2378">
        <v>-5.8431899797330056</v>
      </c>
      <c r="G2378">
        <v>-9.398978826736073</v>
      </c>
      <c r="H2378">
        <v>3.2811094830425387E-2</v>
      </c>
      <c r="I2378">
        <v>0.42034267486448079</v>
      </c>
      <c r="J2378">
        <v>2.8658861631201091</v>
      </c>
      <c r="K2378">
        <v>-0.68990268388295872</v>
      </c>
      <c r="L2378">
        <v>-8.6607773362590628</v>
      </c>
      <c r="M2378">
        <v>-6.2152338480034359</v>
      </c>
      <c r="N2378">
        <v>-9.7710226950065024</v>
      </c>
      <c r="O2378">
        <v>-5.8277022679693804</v>
      </c>
      <c r="P2378">
        <v>-9.3834911149724469</v>
      </c>
      <c r="Q2378">
        <v>-6.9379476267168201</v>
      </c>
      <c r="R2378">
        <v>4.8298806594050878E-2</v>
      </c>
      <c r="S2378">
        <v>2.4938422948496788</v>
      </c>
      <c r="T2378">
        <v>-1.0619465521533891</v>
      </c>
      <c r="U2378">
        <v>2.8813738748837339</v>
      </c>
      <c r="V2378">
        <v>-0.67441497211933321</v>
      </c>
      <c r="W2378">
        <v>1.7711285161362951</v>
      </c>
      <c r="X2378">
        <v>-6.1997461362398099</v>
      </c>
      <c r="Y2378">
        <v>-9.7555349832428764</v>
      </c>
      <c r="Z2378">
        <v>-7.3099914949872504</v>
      </c>
      <c r="AA2378">
        <v>-6.922459914953194</v>
      </c>
      <c r="AB2378">
        <v>2.509330006613304</v>
      </c>
      <c r="AC2378">
        <v>-1.046458840389763</v>
      </c>
      <c r="AD2378">
        <v>1.3990846478658649</v>
      </c>
      <c r="AE2378">
        <v>1.78661622789992</v>
      </c>
      <c r="AF2378">
        <v>-7.2945037832236226</v>
      </c>
      <c r="AG2378">
        <v>1.4145723596294899</v>
      </c>
      <c r="AH2378">
        <v>-8.3042211797522594</v>
      </c>
    </row>
    <row r="2379" spans="1:34" x14ac:dyDescent="0.25">
      <c r="A2379">
        <v>2378</v>
      </c>
      <c r="B2379">
        <v>-8.3042211797522594</v>
      </c>
      <c r="C2379">
        <v>1.798975726744948</v>
      </c>
      <c r="D2379">
        <v>-8.6762650480226888</v>
      </c>
      <c r="E2379">
        <v>-8.3389967120452049</v>
      </c>
      <c r="F2379">
        <v>-5.8431899797330056</v>
      </c>
      <c r="G2379">
        <v>-6.583091717383394</v>
      </c>
      <c r="H2379">
        <v>1.4269318584745181</v>
      </c>
      <c r="I2379">
        <v>1.764200194452002</v>
      </c>
      <c r="J2379">
        <v>4.260006926764202</v>
      </c>
      <c r="K2379">
        <v>3.5201051891138131</v>
      </c>
      <c r="L2379">
        <v>-8.7110405803156361</v>
      </c>
      <c r="M2379">
        <v>-6.2152338480034359</v>
      </c>
      <c r="N2379">
        <v>-6.9551355856538244</v>
      </c>
      <c r="O2379">
        <v>-5.877965512025952</v>
      </c>
      <c r="P2379">
        <v>-6.6178672496763404</v>
      </c>
      <c r="Q2379">
        <v>-4.1220605173641411</v>
      </c>
      <c r="R2379">
        <v>1.3921563261815719</v>
      </c>
      <c r="S2379">
        <v>3.8879630584937721</v>
      </c>
      <c r="T2379">
        <v>3.1480613208433832</v>
      </c>
      <c r="U2379">
        <v>4.2252313944712547</v>
      </c>
      <c r="V2379">
        <v>3.4853296568208658</v>
      </c>
      <c r="W2379">
        <v>5.9811363891330656</v>
      </c>
      <c r="X2379">
        <v>-6.2500093802963823</v>
      </c>
      <c r="Y2379">
        <v>-6.9899111179467708</v>
      </c>
      <c r="Z2379">
        <v>-4.4941043856345706</v>
      </c>
      <c r="AA2379">
        <v>-4.1568360496570884</v>
      </c>
      <c r="AB2379">
        <v>3.8531875262008248</v>
      </c>
      <c r="AC2379">
        <v>3.1132857885504359</v>
      </c>
      <c r="AD2379">
        <v>5.6090925208626361</v>
      </c>
      <c r="AE2379">
        <v>5.9463608568401201</v>
      </c>
      <c r="AF2379">
        <v>-4.5288799179275179</v>
      </c>
      <c r="AG2379">
        <v>5.5743169885696897</v>
      </c>
      <c r="AH2379">
        <v>-8.3042211797522594</v>
      </c>
    </row>
    <row r="2380" spans="1:34" x14ac:dyDescent="0.25">
      <c r="A2380">
        <v>2379</v>
      </c>
      <c r="B2380">
        <v>-8.3042211797522594</v>
      </c>
      <c r="C2380">
        <v>-6.1010419339049022</v>
      </c>
      <c r="D2380">
        <v>-8.6762650480226888</v>
      </c>
      <c r="E2380">
        <v>-8.2618805019858073</v>
      </c>
      <c r="F2380">
        <v>-8.961005648006072</v>
      </c>
      <c r="G2380">
        <v>-6.583091717383394</v>
      </c>
      <c r="H2380">
        <v>-6.4730858021753326</v>
      </c>
      <c r="I2380">
        <v>-6.0587012561384501</v>
      </c>
      <c r="J2380">
        <v>-6.7578264021587158</v>
      </c>
      <c r="K2380">
        <v>-4.3799124715360387</v>
      </c>
      <c r="L2380">
        <v>-8.6339243702562367</v>
      </c>
      <c r="M2380">
        <v>-9.3330495162765015</v>
      </c>
      <c r="N2380">
        <v>-6.9551355856538244</v>
      </c>
      <c r="O2380">
        <v>-8.9186649702396199</v>
      </c>
      <c r="P2380">
        <v>-6.5407510396169428</v>
      </c>
      <c r="Q2380">
        <v>-7.2398761856372067</v>
      </c>
      <c r="R2380">
        <v>-6.4307451244088796</v>
      </c>
      <c r="S2380">
        <v>-7.1298702704291452</v>
      </c>
      <c r="T2380">
        <v>-4.7519563398064681</v>
      </c>
      <c r="U2380">
        <v>-6.7154857243922637</v>
      </c>
      <c r="V2380">
        <v>-4.3375717937695857</v>
      </c>
      <c r="W2380">
        <v>-5.0366969397898513</v>
      </c>
      <c r="X2380">
        <v>-9.2907088385100494</v>
      </c>
      <c r="Y2380">
        <v>-6.9127949078873723</v>
      </c>
      <c r="Z2380">
        <v>-7.611920053907637</v>
      </c>
      <c r="AA2380">
        <v>-7.1975355078707546</v>
      </c>
      <c r="AB2380">
        <v>-7.087529592662694</v>
      </c>
      <c r="AC2380">
        <v>-4.709615662040016</v>
      </c>
      <c r="AD2380">
        <v>-5.4087408080602817</v>
      </c>
      <c r="AE2380">
        <v>-4.9943562620233992</v>
      </c>
      <c r="AF2380">
        <v>-7.5695793761411858</v>
      </c>
      <c r="AG2380">
        <v>-5.3664001302938296</v>
      </c>
      <c r="AH2380">
        <v>-8.3042211797522594</v>
      </c>
    </row>
    <row r="2381" spans="1:34" x14ac:dyDescent="0.25">
      <c r="A2381">
        <v>2380</v>
      </c>
      <c r="B2381">
        <v>-8.3042211797522594</v>
      </c>
      <c r="C2381">
        <v>0.40485496310085528</v>
      </c>
      <c r="D2381">
        <v>-8.6762650480226888</v>
      </c>
      <c r="E2381">
        <v>-8.2907990807580809</v>
      </c>
      <c r="F2381">
        <v>-8.3749704619410767</v>
      </c>
      <c r="G2381">
        <v>-9.398978826736073</v>
      </c>
      <c r="H2381">
        <v>3.2811094830425387E-2</v>
      </c>
      <c r="I2381">
        <v>0.41827706209503268</v>
      </c>
      <c r="J2381">
        <v>0.3341056809120368</v>
      </c>
      <c r="K2381">
        <v>-0.68990268388295872</v>
      </c>
      <c r="L2381">
        <v>-8.6628429490285122</v>
      </c>
      <c r="M2381">
        <v>-8.747014330211508</v>
      </c>
      <c r="N2381">
        <v>-9.7710226950065024</v>
      </c>
      <c r="O2381">
        <v>-8.3615483629469001</v>
      </c>
      <c r="P2381">
        <v>-9.3855567277418945</v>
      </c>
      <c r="Q2381">
        <v>-9.4697281089248904</v>
      </c>
      <c r="R2381">
        <v>4.6233193824602767E-2</v>
      </c>
      <c r="S2381">
        <v>-3.7938187358393133E-2</v>
      </c>
      <c r="T2381">
        <v>-1.0619465521533891</v>
      </c>
      <c r="U2381">
        <v>0.3475277799062142</v>
      </c>
      <c r="V2381">
        <v>-0.67648058488878127</v>
      </c>
      <c r="W2381">
        <v>-0.76065196607177721</v>
      </c>
      <c r="X2381">
        <v>-8.7335922312173295</v>
      </c>
      <c r="Y2381">
        <v>-9.7576005960123258</v>
      </c>
      <c r="Z2381">
        <v>-9.8417719771953216</v>
      </c>
      <c r="AA2381">
        <v>-9.4563060099307137</v>
      </c>
      <c r="AB2381">
        <v>-2.451608836421575E-2</v>
      </c>
      <c r="AC2381">
        <v>-1.0485244531592111</v>
      </c>
      <c r="AD2381">
        <v>-1.1326958343422071</v>
      </c>
      <c r="AE2381">
        <v>-0.74722986707759986</v>
      </c>
      <c r="AF2381">
        <v>-9.8283498782011431</v>
      </c>
      <c r="AG2381">
        <v>-1.11927373534803</v>
      </c>
      <c r="AH2381">
        <v>-8.3042211797522594</v>
      </c>
    </row>
    <row r="2382" spans="1:34" x14ac:dyDescent="0.25">
      <c r="A2382">
        <v>2381</v>
      </c>
      <c r="B2382">
        <v>-8.3042211797522594</v>
      </c>
      <c r="C2382">
        <v>-11.67752498848127</v>
      </c>
      <c r="D2382">
        <v>-8.6762650480226888</v>
      </c>
      <c r="E2382">
        <v>-8.3080125205034818</v>
      </c>
      <c r="F2382">
        <v>-8.3749704619410767</v>
      </c>
      <c r="G2382">
        <v>-9.398978826736073</v>
      </c>
      <c r="H2382">
        <v>-12.0495688567517</v>
      </c>
      <c r="I2382">
        <v>-11.681316329232491</v>
      </c>
      <c r="J2382">
        <v>-11.748274270670089</v>
      </c>
      <c r="K2382">
        <v>-12.772282635465089</v>
      </c>
      <c r="L2382">
        <v>-8.6800563887739131</v>
      </c>
      <c r="M2382">
        <v>-8.747014330211508</v>
      </c>
      <c r="N2382">
        <v>-9.7710226950065024</v>
      </c>
      <c r="O2382">
        <v>-8.378761802692301</v>
      </c>
      <c r="P2382">
        <v>-9.4027701674872972</v>
      </c>
      <c r="Q2382">
        <v>-9.4697281089248904</v>
      </c>
      <c r="R2382">
        <v>-12.05336019750292</v>
      </c>
      <c r="S2382">
        <v>-12.120318138940521</v>
      </c>
      <c r="T2382">
        <v>-13.14432650373552</v>
      </c>
      <c r="U2382">
        <v>-11.75206561142131</v>
      </c>
      <c r="V2382">
        <v>-12.77607397621631</v>
      </c>
      <c r="W2382">
        <v>-12.843031917653899</v>
      </c>
      <c r="X2382">
        <v>-8.7508056709627304</v>
      </c>
      <c r="Y2382">
        <v>-9.7748140357577267</v>
      </c>
      <c r="Z2382">
        <v>-9.8417719771953216</v>
      </c>
      <c r="AA2382">
        <v>-9.4735194496761146</v>
      </c>
      <c r="AB2382">
        <v>-12.124109479691739</v>
      </c>
      <c r="AC2382">
        <v>-13.148117844486739</v>
      </c>
      <c r="AD2382">
        <v>-13.215075785924331</v>
      </c>
      <c r="AE2382">
        <v>-12.846823258405131</v>
      </c>
      <c r="AF2382">
        <v>-9.845563317946544</v>
      </c>
      <c r="AG2382">
        <v>-13.21886712667556</v>
      </c>
      <c r="AH2382">
        <v>-8.3042211797522594</v>
      </c>
    </row>
    <row r="2383" spans="1:34" x14ac:dyDescent="0.25">
      <c r="A2383">
        <v>2382</v>
      </c>
      <c r="B2383">
        <v>-8.3042211797522594</v>
      </c>
      <c r="C2383">
        <v>-16.789301121842939</v>
      </c>
      <c r="D2383">
        <v>-8.6762650480226888</v>
      </c>
      <c r="E2383">
        <v>-8.2460441374200375</v>
      </c>
      <c r="F2383">
        <v>-8.961005648006072</v>
      </c>
      <c r="G2383">
        <v>-9.398978826736073</v>
      </c>
      <c r="H2383">
        <v>-17.161344990113371</v>
      </c>
      <c r="I2383">
        <v>-16.731124079510721</v>
      </c>
      <c r="J2383">
        <v>-17.44608559009675</v>
      </c>
      <c r="K2383">
        <v>-17.884058768826751</v>
      </c>
      <c r="L2383">
        <v>-8.618088005690467</v>
      </c>
      <c r="M2383">
        <v>-9.3330495162765015</v>
      </c>
      <c r="N2383">
        <v>-9.7710226950065024</v>
      </c>
      <c r="O2383">
        <v>-8.9028286056738501</v>
      </c>
      <c r="P2383">
        <v>-9.3408017844038511</v>
      </c>
      <c r="Q2383">
        <v>-10.055763294989889</v>
      </c>
      <c r="R2383">
        <v>-17.103167947781149</v>
      </c>
      <c r="S2383">
        <v>-17.818129458367181</v>
      </c>
      <c r="T2383">
        <v>-18.25610263709719</v>
      </c>
      <c r="U2383">
        <v>-17.387908547764528</v>
      </c>
      <c r="V2383">
        <v>-17.825881726494529</v>
      </c>
      <c r="W2383">
        <v>-18.540843237080569</v>
      </c>
      <c r="X2383">
        <v>-9.2748724739442796</v>
      </c>
      <c r="Y2383">
        <v>-9.7128456526742806</v>
      </c>
      <c r="Z2383">
        <v>-10.42780716326032</v>
      </c>
      <c r="AA2383">
        <v>-9.9975862526576638</v>
      </c>
      <c r="AB2383">
        <v>-17.75995241603496</v>
      </c>
      <c r="AC2383">
        <v>-18.197925594764961</v>
      </c>
      <c r="AD2383">
        <v>-18.912887105351</v>
      </c>
      <c r="AE2383">
        <v>-18.48266619474834</v>
      </c>
      <c r="AF2383">
        <v>-10.36963012092809</v>
      </c>
      <c r="AG2383">
        <v>-18.854710063018771</v>
      </c>
      <c r="AH2383">
        <v>-8.3042211797522594</v>
      </c>
    </row>
    <row r="2384" spans="1:34" x14ac:dyDescent="0.25">
      <c r="A2384">
        <v>2383</v>
      </c>
      <c r="B2384">
        <v>-8.3042211797522594</v>
      </c>
      <c r="C2384">
        <v>-16.789301121842939</v>
      </c>
      <c r="D2384">
        <v>-8.6762650480226888</v>
      </c>
      <c r="E2384">
        <v>-8.3906370312814111</v>
      </c>
      <c r="F2384">
        <v>-9.4166945935018997</v>
      </c>
      <c r="G2384">
        <v>-6.583091717383394</v>
      </c>
      <c r="H2384">
        <v>-17.161344990113371</v>
      </c>
      <c r="I2384">
        <v>-16.875716973372089</v>
      </c>
      <c r="J2384">
        <v>-17.90177453559258</v>
      </c>
      <c r="K2384">
        <v>-15.06817165947408</v>
      </c>
      <c r="L2384">
        <v>-8.7626808995518406</v>
      </c>
      <c r="M2384">
        <v>-9.788738461772331</v>
      </c>
      <c r="N2384">
        <v>-6.9551355856538244</v>
      </c>
      <c r="O2384">
        <v>-9.5031104450310515</v>
      </c>
      <c r="P2384">
        <v>-6.6695075689125458</v>
      </c>
      <c r="Q2384">
        <v>-7.6955651311330362</v>
      </c>
      <c r="R2384">
        <v>-17.247760841642521</v>
      </c>
      <c r="S2384">
        <v>-18.273818403863011</v>
      </c>
      <c r="T2384">
        <v>-15.44021552774451</v>
      </c>
      <c r="U2384">
        <v>-17.98819038712174</v>
      </c>
      <c r="V2384">
        <v>-15.15458751100323</v>
      </c>
      <c r="W2384">
        <v>-16.180645073223719</v>
      </c>
      <c r="X2384">
        <v>-9.8751543133014827</v>
      </c>
      <c r="Y2384">
        <v>-7.0415514371829762</v>
      </c>
      <c r="Z2384">
        <v>-8.0676089994034665</v>
      </c>
      <c r="AA2384">
        <v>-7.781980982662188</v>
      </c>
      <c r="AB2384">
        <v>-18.360234255392161</v>
      </c>
      <c r="AC2384">
        <v>-15.52663137927366</v>
      </c>
      <c r="AD2384">
        <v>-16.55268894149415</v>
      </c>
      <c r="AE2384">
        <v>-16.267060924752869</v>
      </c>
      <c r="AF2384">
        <v>-8.1540248509326183</v>
      </c>
      <c r="AG2384">
        <v>-16.6391047930233</v>
      </c>
      <c r="AH2384">
        <v>-8.3042211797522594</v>
      </c>
    </row>
    <row r="2385" spans="1:34" x14ac:dyDescent="0.25">
      <c r="A2385">
        <v>2384</v>
      </c>
      <c r="B2385">
        <v>-8.3042211797522594</v>
      </c>
      <c r="C2385">
        <v>-18.183421885487029</v>
      </c>
      <c r="D2385">
        <v>-8.6762650480226888</v>
      </c>
      <c r="E2385">
        <v>-8.2563722012672791</v>
      </c>
      <c r="F2385">
        <v>-8.961005648006072</v>
      </c>
      <c r="G2385">
        <v>-9.398978826736073</v>
      </c>
      <c r="H2385">
        <v>-18.55546575375746</v>
      </c>
      <c r="I2385">
        <v>-18.13557290700205</v>
      </c>
      <c r="J2385">
        <v>-18.84020635374084</v>
      </c>
      <c r="K2385">
        <v>-19.27817953247084</v>
      </c>
      <c r="L2385">
        <v>-8.6284160695377086</v>
      </c>
      <c r="M2385">
        <v>-9.3330495162765015</v>
      </c>
      <c r="N2385">
        <v>-9.7710226950065024</v>
      </c>
      <c r="O2385">
        <v>-8.9131566695210918</v>
      </c>
      <c r="P2385">
        <v>-9.3511298482510927</v>
      </c>
      <c r="Q2385">
        <v>-10.055763294989889</v>
      </c>
      <c r="R2385">
        <v>-18.507616775272481</v>
      </c>
      <c r="S2385">
        <v>-19.212250222011271</v>
      </c>
      <c r="T2385">
        <v>-19.650223400741279</v>
      </c>
      <c r="U2385">
        <v>-18.792357375255861</v>
      </c>
      <c r="V2385">
        <v>-19.230330553985869</v>
      </c>
      <c r="W2385">
        <v>-19.934964000724658</v>
      </c>
      <c r="X2385">
        <v>-9.2852005377915212</v>
      </c>
      <c r="Y2385">
        <v>-9.7231737165215222</v>
      </c>
      <c r="Z2385">
        <v>-10.42780716326032</v>
      </c>
      <c r="AA2385">
        <v>-10.007914316504911</v>
      </c>
      <c r="AB2385">
        <v>-19.164401243526289</v>
      </c>
      <c r="AC2385">
        <v>-19.60237442225629</v>
      </c>
      <c r="AD2385">
        <v>-20.30700786899509</v>
      </c>
      <c r="AE2385">
        <v>-19.88711502223968</v>
      </c>
      <c r="AF2385">
        <v>-10.37995818477534</v>
      </c>
      <c r="AG2385">
        <v>-20.259158890510111</v>
      </c>
      <c r="AH2385">
        <v>-8.3042211797522594</v>
      </c>
    </row>
    <row r="2386" spans="1:34" x14ac:dyDescent="0.25">
      <c r="A2386">
        <v>2385</v>
      </c>
      <c r="B2386">
        <v>-8.3042211797522594</v>
      </c>
      <c r="C2386">
        <v>-16.789301121842939</v>
      </c>
      <c r="D2386">
        <v>-8.6762650480226888</v>
      </c>
      <c r="E2386">
        <v>-8.2921761559377138</v>
      </c>
      <c r="F2386">
        <v>-8.3749704619410767</v>
      </c>
      <c r="G2386">
        <v>-9.398978826736073</v>
      </c>
      <c r="H2386">
        <v>-17.161344990113371</v>
      </c>
      <c r="I2386">
        <v>-16.777256098028399</v>
      </c>
      <c r="J2386">
        <v>-16.86005040403176</v>
      </c>
      <c r="K2386">
        <v>-17.884058768826751</v>
      </c>
      <c r="L2386">
        <v>-8.6642200242081433</v>
      </c>
      <c r="M2386">
        <v>-8.747014330211508</v>
      </c>
      <c r="N2386">
        <v>-9.7710226950065024</v>
      </c>
      <c r="O2386">
        <v>-8.362925438126533</v>
      </c>
      <c r="P2386">
        <v>-9.3869338029215275</v>
      </c>
      <c r="Q2386">
        <v>-9.4697281089248904</v>
      </c>
      <c r="R2386">
        <v>-17.14929996629883</v>
      </c>
      <c r="S2386">
        <v>-17.232094272302191</v>
      </c>
      <c r="T2386">
        <v>-18.25610263709719</v>
      </c>
      <c r="U2386">
        <v>-16.84800538021722</v>
      </c>
      <c r="V2386">
        <v>-17.872013745012211</v>
      </c>
      <c r="W2386">
        <v>-17.954808051015569</v>
      </c>
      <c r="X2386">
        <v>-8.7349693063969625</v>
      </c>
      <c r="Y2386">
        <v>-9.7589776711919587</v>
      </c>
      <c r="Z2386">
        <v>-9.8417719771953216</v>
      </c>
      <c r="AA2386">
        <v>-9.4576830851103466</v>
      </c>
      <c r="AB2386">
        <v>-17.220049248487641</v>
      </c>
      <c r="AC2386">
        <v>-18.244057613282639</v>
      </c>
      <c r="AD2386">
        <v>-18.326851919286</v>
      </c>
      <c r="AE2386">
        <v>-17.942763027201028</v>
      </c>
      <c r="AF2386">
        <v>-9.8297269533807761</v>
      </c>
      <c r="AG2386">
        <v>-18.31480689547146</v>
      </c>
      <c r="AH2386">
        <v>-8.3042211797522594</v>
      </c>
    </row>
    <row r="2387" spans="1:34" x14ac:dyDescent="0.25">
      <c r="A2387">
        <v>2386</v>
      </c>
      <c r="B2387">
        <v>-8.3042211797522594</v>
      </c>
      <c r="C2387">
        <v>-16.324594200628241</v>
      </c>
      <c r="D2387">
        <v>-6.4972274229738574</v>
      </c>
      <c r="E2387">
        <v>-8.2901105431682645</v>
      </c>
      <c r="F2387">
        <v>-9.4166945935018997</v>
      </c>
      <c r="G2387">
        <v>-9.398978826736073</v>
      </c>
      <c r="H2387">
        <v>-14.51760044384984</v>
      </c>
      <c r="I2387">
        <v>-16.310483564044251</v>
      </c>
      <c r="J2387">
        <v>-17.437067614377881</v>
      </c>
      <c r="K2387">
        <v>-17.419351847612059</v>
      </c>
      <c r="L2387">
        <v>-6.4831167863898633</v>
      </c>
      <c r="M2387">
        <v>-7.6097008367235004</v>
      </c>
      <c r="N2387">
        <v>-7.591985069957671</v>
      </c>
      <c r="O2387">
        <v>-9.4025839569179066</v>
      </c>
      <c r="P2387">
        <v>-9.3848681901520798</v>
      </c>
      <c r="Q2387">
        <v>-10.51145224048572</v>
      </c>
      <c r="R2387">
        <v>-14.503489807265851</v>
      </c>
      <c r="S2387">
        <v>-15.630073857599481</v>
      </c>
      <c r="T2387">
        <v>-15.61235809083365</v>
      </c>
      <c r="U2387">
        <v>-17.422956977793891</v>
      </c>
      <c r="V2387">
        <v>-17.405241211028059</v>
      </c>
      <c r="W2387">
        <v>-18.5318252613617</v>
      </c>
      <c r="X2387">
        <v>-7.5955902001395046</v>
      </c>
      <c r="Y2387">
        <v>-7.5778744333736778</v>
      </c>
      <c r="Z2387">
        <v>-8.7044584837073131</v>
      </c>
      <c r="AA2387">
        <v>-10.49734160390172</v>
      </c>
      <c r="AB2387">
        <v>-15.615963221015489</v>
      </c>
      <c r="AC2387">
        <v>-15.598247454249661</v>
      </c>
      <c r="AD2387">
        <v>-16.7248315045833</v>
      </c>
      <c r="AE2387">
        <v>-18.5177146247777</v>
      </c>
      <c r="AF2387">
        <v>-8.69034784712332</v>
      </c>
      <c r="AG2387">
        <v>-16.710720867999299</v>
      </c>
      <c r="AH2387">
        <v>-8.3042211797522594</v>
      </c>
    </row>
    <row r="2388" spans="1:34" x14ac:dyDescent="0.25">
      <c r="A2388">
        <v>2387</v>
      </c>
      <c r="B2388">
        <v>-8.3042211797522594</v>
      </c>
      <c r="C2388">
        <v>-0.52455887932853873</v>
      </c>
      <c r="D2388">
        <v>-8.2783777544250565</v>
      </c>
      <c r="E2388">
        <v>-8.3052583701442195</v>
      </c>
      <c r="F2388">
        <v>-5.8431899797330056</v>
      </c>
      <c r="G2388">
        <v>-6.583091717383394</v>
      </c>
      <c r="H2388">
        <v>-0.49871545400133638</v>
      </c>
      <c r="I2388">
        <v>-0.52559606972049888</v>
      </c>
      <c r="J2388">
        <v>1.9364723206907151</v>
      </c>
      <c r="K2388">
        <v>1.1965705830403259</v>
      </c>
      <c r="L2388">
        <v>-8.2794149448170167</v>
      </c>
      <c r="M2388">
        <v>-5.8173465544058036</v>
      </c>
      <c r="N2388">
        <v>-6.5572482920561921</v>
      </c>
      <c r="O2388">
        <v>-5.8442271701249657</v>
      </c>
      <c r="P2388">
        <v>-6.5841289077753542</v>
      </c>
      <c r="Q2388">
        <v>-4.1220605173641411</v>
      </c>
      <c r="R2388">
        <v>-0.49975264439329609</v>
      </c>
      <c r="S2388">
        <v>1.962315746017917</v>
      </c>
      <c r="T2388">
        <v>1.2224140083675279</v>
      </c>
      <c r="U2388">
        <v>1.9354351302987549</v>
      </c>
      <c r="V2388">
        <v>1.195533392648366</v>
      </c>
      <c r="W2388">
        <v>3.6576017830595791</v>
      </c>
      <c r="X2388">
        <v>-5.8183837447977638</v>
      </c>
      <c r="Y2388">
        <v>-6.5582854824481522</v>
      </c>
      <c r="Z2388">
        <v>-4.0962170920369392</v>
      </c>
      <c r="AA2388">
        <v>-4.1230977077561013</v>
      </c>
      <c r="AB2388">
        <v>1.9612785556259571</v>
      </c>
      <c r="AC2388">
        <v>1.221376817975568</v>
      </c>
      <c r="AD2388">
        <v>3.683445208386781</v>
      </c>
      <c r="AE2388">
        <v>3.6565645926676189</v>
      </c>
      <c r="AF2388">
        <v>-4.0972542824288993</v>
      </c>
      <c r="AG2388">
        <v>3.6824080179948222</v>
      </c>
      <c r="AH2388">
        <v>-8.3042211797522594</v>
      </c>
    </row>
    <row r="2389" spans="1:34" x14ac:dyDescent="0.25">
      <c r="A2389">
        <v>2388</v>
      </c>
      <c r="B2389">
        <v>-8.3042211797522594</v>
      </c>
      <c r="C2389">
        <v>3.193096490389038</v>
      </c>
      <c r="D2389">
        <v>-8.6762650480226888</v>
      </c>
      <c r="E2389">
        <v>-8.3190291219405399</v>
      </c>
      <c r="F2389">
        <v>-8.3749704619410767</v>
      </c>
      <c r="G2389">
        <v>-6.583091717383394</v>
      </c>
      <c r="H2389">
        <v>2.8210526221186081</v>
      </c>
      <c r="I2389">
        <v>3.178288548200757</v>
      </c>
      <c r="J2389">
        <v>3.1223472082002188</v>
      </c>
      <c r="K2389">
        <v>4.914225952757902</v>
      </c>
      <c r="L2389">
        <v>-8.6910729902109694</v>
      </c>
      <c r="M2389">
        <v>-8.747014330211508</v>
      </c>
      <c r="N2389">
        <v>-6.9551355856538244</v>
      </c>
      <c r="O2389">
        <v>-8.3897784041293573</v>
      </c>
      <c r="P2389">
        <v>-6.5978996595716746</v>
      </c>
      <c r="Q2389">
        <v>-6.6538409995722123</v>
      </c>
      <c r="R2389">
        <v>2.8062446799303271</v>
      </c>
      <c r="S2389">
        <v>2.7503033399297889</v>
      </c>
      <c r="T2389">
        <v>4.5421820844874734</v>
      </c>
      <c r="U2389">
        <v>3.107539266011937</v>
      </c>
      <c r="V2389">
        <v>4.8994180105696206</v>
      </c>
      <c r="W2389">
        <v>4.8434766705690837</v>
      </c>
      <c r="X2389">
        <v>-8.7618222723997867</v>
      </c>
      <c r="Y2389">
        <v>-6.9699435278421049</v>
      </c>
      <c r="Z2389">
        <v>-7.0258848678426427</v>
      </c>
      <c r="AA2389">
        <v>-6.6686489417604937</v>
      </c>
      <c r="AB2389">
        <v>2.735495397741508</v>
      </c>
      <c r="AC2389">
        <v>4.5273741422991911</v>
      </c>
      <c r="AD2389">
        <v>4.4714328022986534</v>
      </c>
      <c r="AE2389">
        <v>4.8286687283808023</v>
      </c>
      <c r="AF2389">
        <v>-7.0406928100309232</v>
      </c>
      <c r="AG2389">
        <v>4.456624860110372</v>
      </c>
      <c r="AH2389">
        <v>-8.3042211797522594</v>
      </c>
    </row>
    <row r="2390" spans="1:34" x14ac:dyDescent="0.25">
      <c r="A2390">
        <v>2389</v>
      </c>
      <c r="B2390">
        <v>-8.3042211797522594</v>
      </c>
      <c r="C2390">
        <v>-19.577542649131129</v>
      </c>
      <c r="D2390">
        <v>-8.6762650480226888</v>
      </c>
      <c r="E2390">
        <v>-8.2605034268061743</v>
      </c>
      <c r="F2390">
        <v>-8.3749704619410767</v>
      </c>
      <c r="G2390">
        <v>-6.583091717383394</v>
      </c>
      <c r="H2390">
        <v>-19.94958651740156</v>
      </c>
      <c r="I2390">
        <v>-19.533824896185038</v>
      </c>
      <c r="J2390">
        <v>-19.648291931319939</v>
      </c>
      <c r="K2390">
        <v>-17.856413186762261</v>
      </c>
      <c r="L2390">
        <v>-8.6325472950766038</v>
      </c>
      <c r="M2390">
        <v>-8.747014330211508</v>
      </c>
      <c r="N2390">
        <v>-6.9551355856538244</v>
      </c>
      <c r="O2390">
        <v>-8.3312527089949935</v>
      </c>
      <c r="P2390">
        <v>-6.5393739644373099</v>
      </c>
      <c r="Q2390">
        <v>-6.6538409995722123</v>
      </c>
      <c r="R2390">
        <v>-19.905868764455469</v>
      </c>
      <c r="S2390">
        <v>-20.02033579959037</v>
      </c>
      <c r="T2390">
        <v>-18.228457055032688</v>
      </c>
      <c r="U2390">
        <v>-19.604574178373859</v>
      </c>
      <c r="V2390">
        <v>-17.812695433816181</v>
      </c>
      <c r="W2390">
        <v>-17.927162468951082</v>
      </c>
      <c r="X2390">
        <v>-8.7032965772654229</v>
      </c>
      <c r="Y2390">
        <v>-6.9114178327077402</v>
      </c>
      <c r="Z2390">
        <v>-7.0258848678426427</v>
      </c>
      <c r="AA2390">
        <v>-6.6101232466261282</v>
      </c>
      <c r="AB2390">
        <v>-19.97661804664429</v>
      </c>
      <c r="AC2390">
        <v>-18.184739302086609</v>
      </c>
      <c r="AD2390">
        <v>-18.299206337221509</v>
      </c>
      <c r="AE2390">
        <v>-17.883444716004991</v>
      </c>
      <c r="AF2390">
        <v>-6.9821671148965594</v>
      </c>
      <c r="AG2390">
        <v>-18.255488584275419</v>
      </c>
      <c r="AH2390">
        <v>-8.3042211797522594</v>
      </c>
    </row>
    <row r="2391" spans="1:34" x14ac:dyDescent="0.25">
      <c r="A2391">
        <v>2390</v>
      </c>
      <c r="B2391">
        <v>-8.3042211797522594</v>
      </c>
      <c r="C2391">
        <v>2.7283895691743392</v>
      </c>
      <c r="D2391">
        <v>-6.4972274229738574</v>
      </c>
      <c r="E2391">
        <v>-8.3458820879433659</v>
      </c>
      <c r="F2391">
        <v>-5.8431899797330056</v>
      </c>
      <c r="G2391">
        <v>-6.583091717383394</v>
      </c>
      <c r="H2391">
        <v>4.5353833259527399</v>
      </c>
      <c r="I2391">
        <v>2.6867286609832308</v>
      </c>
      <c r="J2391">
        <v>5.1894207691935934</v>
      </c>
      <c r="K2391">
        <v>4.4495190315432032</v>
      </c>
      <c r="L2391">
        <v>-6.5388883311649648</v>
      </c>
      <c r="M2391">
        <v>-4.0361962229546036</v>
      </c>
      <c r="N2391">
        <v>-4.7760979606049929</v>
      </c>
      <c r="O2391">
        <v>-5.884850887924113</v>
      </c>
      <c r="P2391">
        <v>-6.6247526255745024</v>
      </c>
      <c r="Q2391">
        <v>-4.1220605173641411</v>
      </c>
      <c r="R2391">
        <v>4.4937224177616324</v>
      </c>
      <c r="S2391">
        <v>6.9964145259719936</v>
      </c>
      <c r="T2391">
        <v>6.2565127883216043</v>
      </c>
      <c r="U2391">
        <v>5.1477598610024851</v>
      </c>
      <c r="V2391">
        <v>4.4078581233520957</v>
      </c>
      <c r="W2391">
        <v>6.910550231562457</v>
      </c>
      <c r="X2391">
        <v>-4.0778571311457119</v>
      </c>
      <c r="Y2391">
        <v>-4.8177588687961004</v>
      </c>
      <c r="Z2391">
        <v>-2.31506676058574</v>
      </c>
      <c r="AA2391">
        <v>-4.1637214255552486</v>
      </c>
      <c r="AB2391">
        <v>6.9547536177808862</v>
      </c>
      <c r="AC2391">
        <v>6.2148518801304968</v>
      </c>
      <c r="AD2391">
        <v>8.717543988340859</v>
      </c>
      <c r="AE2391">
        <v>6.8688893233713486</v>
      </c>
      <c r="AF2391">
        <v>-2.356727668776847</v>
      </c>
      <c r="AG2391">
        <v>8.6758830801497506</v>
      </c>
      <c r="AH2391">
        <v>-8.3042211797522594</v>
      </c>
    </row>
    <row r="2392" spans="1:34" x14ac:dyDescent="0.25">
      <c r="A2392">
        <v>2391</v>
      </c>
      <c r="B2392">
        <v>-8.3042211797522594</v>
      </c>
      <c r="C2392">
        <v>-0.9892658005432341</v>
      </c>
      <c r="D2392">
        <v>-6.4972274229738574</v>
      </c>
      <c r="E2392">
        <v>-8.3706694411767444</v>
      </c>
      <c r="F2392">
        <v>-9.3453186409112696</v>
      </c>
      <c r="G2392">
        <v>-9.398978826736073</v>
      </c>
      <c r="H2392">
        <v>0.81772795623516725</v>
      </c>
      <c r="I2392">
        <v>-1.055714061967719</v>
      </c>
      <c r="J2392">
        <v>-2.0303632617022451</v>
      </c>
      <c r="K2392">
        <v>-2.084023447527048</v>
      </c>
      <c r="L2392">
        <v>-6.5636756843983433</v>
      </c>
      <c r="M2392">
        <v>-7.5383248841328676</v>
      </c>
      <c r="N2392">
        <v>-7.591985069957671</v>
      </c>
      <c r="O2392">
        <v>-9.4117669023357546</v>
      </c>
      <c r="P2392">
        <v>-9.465427088160558</v>
      </c>
      <c r="Q2392">
        <v>-10.44007628789508</v>
      </c>
      <c r="R2392">
        <v>0.75127969481068169</v>
      </c>
      <c r="S2392">
        <v>-0.223369504923844</v>
      </c>
      <c r="T2392">
        <v>-0.27702969074864681</v>
      </c>
      <c r="U2392">
        <v>-2.096811523126731</v>
      </c>
      <c r="V2392">
        <v>-2.1504717089515339</v>
      </c>
      <c r="W2392">
        <v>-3.1251209086860592</v>
      </c>
      <c r="X2392">
        <v>-7.6047731455573544</v>
      </c>
      <c r="Y2392">
        <v>-7.6584333313821569</v>
      </c>
      <c r="Z2392">
        <v>-8.633082531116683</v>
      </c>
      <c r="AA2392">
        <v>-10.50652454931957</v>
      </c>
      <c r="AB2392">
        <v>-0.28981776634832951</v>
      </c>
      <c r="AC2392">
        <v>-0.34347795217313232</v>
      </c>
      <c r="AD2392">
        <v>-1.3181271519076581</v>
      </c>
      <c r="AE2392">
        <v>-3.1915691701105451</v>
      </c>
      <c r="AF2392">
        <v>-8.699530792541168</v>
      </c>
      <c r="AG2392">
        <v>-1.384575413332144</v>
      </c>
      <c r="AH2392">
        <v>-8.3042211797522594</v>
      </c>
    </row>
    <row r="2393" spans="1:34" x14ac:dyDescent="0.25">
      <c r="A2393">
        <v>2392</v>
      </c>
      <c r="B2393">
        <v>-8.3042211797522594</v>
      </c>
      <c r="C2393">
        <v>-11.67752498848127</v>
      </c>
      <c r="D2393">
        <v>-6.4972274229738574</v>
      </c>
      <c r="E2393">
        <v>-8.2763397913719441</v>
      </c>
      <c r="F2393">
        <v>-5.8431899797330056</v>
      </c>
      <c r="G2393">
        <v>-9.398978826736073</v>
      </c>
      <c r="H2393">
        <v>-9.8705312317028699</v>
      </c>
      <c r="I2393">
        <v>-11.64964360010096</v>
      </c>
      <c r="J2393">
        <v>-9.2164937884620191</v>
      </c>
      <c r="K2393">
        <v>-12.772282635465089</v>
      </c>
      <c r="L2393">
        <v>-6.469346034593543</v>
      </c>
      <c r="M2393">
        <v>-4.0361962229546036</v>
      </c>
      <c r="N2393">
        <v>-7.591985069957671</v>
      </c>
      <c r="O2393">
        <v>-5.8153085913526912</v>
      </c>
      <c r="P2393">
        <v>-9.3710974383557577</v>
      </c>
      <c r="Q2393">
        <v>-6.9379476267168201</v>
      </c>
      <c r="R2393">
        <v>-9.8426498433225547</v>
      </c>
      <c r="S2393">
        <v>-7.4095000316836179</v>
      </c>
      <c r="T2393">
        <v>-10.96528887868668</v>
      </c>
      <c r="U2393">
        <v>-9.1886124000817055</v>
      </c>
      <c r="V2393">
        <v>-12.74440124708477</v>
      </c>
      <c r="W2393">
        <v>-10.311251435445829</v>
      </c>
      <c r="X2393">
        <v>-4.0083148345742901</v>
      </c>
      <c r="Y2393">
        <v>-7.5641036815773566</v>
      </c>
      <c r="Z2393">
        <v>-5.1309538699384181</v>
      </c>
      <c r="AA2393">
        <v>-6.9100662383365048</v>
      </c>
      <c r="AB2393">
        <v>-7.3816186433033044</v>
      </c>
      <c r="AC2393">
        <v>-10.93740749030637</v>
      </c>
      <c r="AD2393">
        <v>-8.5042576786674324</v>
      </c>
      <c r="AE2393">
        <v>-10.283370047065519</v>
      </c>
      <c r="AF2393">
        <v>-5.1030724815581037</v>
      </c>
      <c r="AG2393">
        <v>-8.4763762902871171</v>
      </c>
      <c r="AH2393">
        <v>-8.3042211797522594</v>
      </c>
    </row>
    <row r="2394" spans="1:34" x14ac:dyDescent="0.25">
      <c r="A2394">
        <v>2393</v>
      </c>
      <c r="B2394">
        <v>-8.3042211797522594</v>
      </c>
      <c r="C2394">
        <v>-13.07164575212536</v>
      </c>
      <c r="D2394">
        <v>-8.6762650480226888</v>
      </c>
      <c r="E2394">
        <v>-8.2949303062969779</v>
      </c>
      <c r="F2394">
        <v>-8.961005648006072</v>
      </c>
      <c r="G2394">
        <v>-9.398978826736073</v>
      </c>
      <c r="H2394">
        <v>-13.443689620395791</v>
      </c>
      <c r="I2394">
        <v>-13.06235487867008</v>
      </c>
      <c r="J2394">
        <v>-13.728430220379179</v>
      </c>
      <c r="K2394">
        <v>-14.16640339910918</v>
      </c>
      <c r="L2394">
        <v>-8.6669741745674074</v>
      </c>
      <c r="M2394">
        <v>-9.3330495162765015</v>
      </c>
      <c r="N2394">
        <v>-9.7710226950065024</v>
      </c>
      <c r="O2394">
        <v>-8.9517147745507906</v>
      </c>
      <c r="P2394">
        <v>-9.3896879532807915</v>
      </c>
      <c r="Q2394">
        <v>-10.055763294989889</v>
      </c>
      <c r="R2394">
        <v>-13.434398746940509</v>
      </c>
      <c r="S2394">
        <v>-14.10047408864961</v>
      </c>
      <c r="T2394">
        <v>-14.53844726737961</v>
      </c>
      <c r="U2394">
        <v>-13.7191393469239</v>
      </c>
      <c r="V2394">
        <v>-14.157112525653901</v>
      </c>
      <c r="W2394">
        <v>-14.823187867362989</v>
      </c>
      <c r="X2394">
        <v>-9.32375864282122</v>
      </c>
      <c r="Y2394">
        <v>-9.761731821551221</v>
      </c>
      <c r="Z2394">
        <v>-10.42780716326032</v>
      </c>
      <c r="AA2394">
        <v>-10.046472421534601</v>
      </c>
      <c r="AB2394">
        <v>-14.091183215194331</v>
      </c>
      <c r="AC2394">
        <v>-14.52915639392433</v>
      </c>
      <c r="AD2394">
        <v>-15.195231735633421</v>
      </c>
      <c r="AE2394">
        <v>-14.81389699390771</v>
      </c>
      <c r="AF2394">
        <v>-10.41851628980503</v>
      </c>
      <c r="AG2394">
        <v>-15.185940862178141</v>
      </c>
      <c r="AH2394">
        <v>-8.3042211797522594</v>
      </c>
    </row>
    <row r="2395" spans="1:34" x14ac:dyDescent="0.25">
      <c r="A2395">
        <v>2394</v>
      </c>
      <c r="B2395">
        <v>-8.3042211797522594</v>
      </c>
      <c r="C2395">
        <v>-8.4245765399783892</v>
      </c>
      <c r="D2395">
        <v>-8.6762650480226888</v>
      </c>
      <c r="E2395">
        <v>-8.2907990807580809</v>
      </c>
      <c r="F2395">
        <v>-9.4166945935018997</v>
      </c>
      <c r="G2395">
        <v>-6.583091717383394</v>
      </c>
      <c r="H2395">
        <v>-8.7966204082488204</v>
      </c>
      <c r="I2395">
        <v>-8.4111544409842125</v>
      </c>
      <c r="J2395">
        <v>-9.5370499537280313</v>
      </c>
      <c r="K2395">
        <v>-6.7034470776095256</v>
      </c>
      <c r="L2395">
        <v>-8.6628429490285122</v>
      </c>
      <c r="M2395">
        <v>-9.788738461772331</v>
      </c>
      <c r="N2395">
        <v>-6.9551355856538244</v>
      </c>
      <c r="O2395">
        <v>-9.4032724945077231</v>
      </c>
      <c r="P2395">
        <v>-6.5696696183892156</v>
      </c>
      <c r="Q2395">
        <v>-7.6955651311330362</v>
      </c>
      <c r="R2395">
        <v>-8.783198309254642</v>
      </c>
      <c r="S2395">
        <v>-9.9090938219984608</v>
      </c>
      <c r="T2395">
        <v>-7.0754909458799551</v>
      </c>
      <c r="U2395">
        <v>-9.5236278547338546</v>
      </c>
      <c r="V2395">
        <v>-6.6900249786153481</v>
      </c>
      <c r="W2395">
        <v>-7.8159204913591669</v>
      </c>
      <c r="X2395">
        <v>-9.7753163627781525</v>
      </c>
      <c r="Y2395">
        <v>-6.9417134866596468</v>
      </c>
      <c r="Z2395">
        <v>-8.0676089994034665</v>
      </c>
      <c r="AA2395">
        <v>-7.6821430321388586</v>
      </c>
      <c r="AB2395">
        <v>-9.8956717230042841</v>
      </c>
      <c r="AC2395">
        <v>-7.0620688468857784</v>
      </c>
      <c r="AD2395">
        <v>-8.1879643596295981</v>
      </c>
      <c r="AE2395">
        <v>-7.8024983923649893</v>
      </c>
      <c r="AF2395">
        <v>-8.0541869004092881</v>
      </c>
      <c r="AG2395">
        <v>-8.1745422606354197</v>
      </c>
      <c r="AH2395">
        <v>-8.3042211797522594</v>
      </c>
    </row>
    <row r="2396" spans="1:34" x14ac:dyDescent="0.25">
      <c r="A2396">
        <v>2395</v>
      </c>
      <c r="B2396">
        <v>-8.3042211797522594</v>
      </c>
      <c r="C2396">
        <v>-16.789301121842939</v>
      </c>
      <c r="D2396">
        <v>-8.6762650480226888</v>
      </c>
      <c r="E2396">
        <v>-8.2790939417312082</v>
      </c>
      <c r="F2396">
        <v>-8.961005648006072</v>
      </c>
      <c r="G2396">
        <v>-9.398978826736073</v>
      </c>
      <c r="H2396">
        <v>-17.161344990113371</v>
      </c>
      <c r="I2396">
        <v>-16.76417388382189</v>
      </c>
      <c r="J2396">
        <v>-17.44608559009675</v>
      </c>
      <c r="K2396">
        <v>-17.884058768826751</v>
      </c>
      <c r="L2396">
        <v>-8.6511378100016376</v>
      </c>
      <c r="M2396">
        <v>-9.3330495162765015</v>
      </c>
      <c r="N2396">
        <v>-9.7710226950065024</v>
      </c>
      <c r="O2396">
        <v>-8.9358784099850208</v>
      </c>
      <c r="P2396">
        <v>-9.3738515887150218</v>
      </c>
      <c r="Q2396">
        <v>-10.055763294989889</v>
      </c>
      <c r="R2396">
        <v>-17.136217752092321</v>
      </c>
      <c r="S2396">
        <v>-17.818129458367181</v>
      </c>
      <c r="T2396">
        <v>-18.25610263709719</v>
      </c>
      <c r="U2396">
        <v>-17.420958352075701</v>
      </c>
      <c r="V2396">
        <v>-17.858931530805709</v>
      </c>
      <c r="W2396">
        <v>-18.540843237080569</v>
      </c>
      <c r="X2396">
        <v>-9.3079222782554503</v>
      </c>
      <c r="Y2396">
        <v>-9.745895456985453</v>
      </c>
      <c r="Z2396">
        <v>-10.42780716326032</v>
      </c>
      <c r="AA2396">
        <v>-10.030636056968831</v>
      </c>
      <c r="AB2396">
        <v>-17.793002220346128</v>
      </c>
      <c r="AC2396">
        <v>-18.23097539907614</v>
      </c>
      <c r="AD2396">
        <v>-18.912887105351</v>
      </c>
      <c r="AE2396">
        <v>-18.51571599905952</v>
      </c>
      <c r="AF2396">
        <v>-10.402679925239269</v>
      </c>
      <c r="AG2396">
        <v>-18.887759867329951</v>
      </c>
      <c r="AH2396">
        <v>-8.3042211797522594</v>
      </c>
    </row>
    <row r="2397" spans="1:34" x14ac:dyDescent="0.25">
      <c r="A2397">
        <v>2396</v>
      </c>
      <c r="B2397">
        <v>-8.3042211797522594</v>
      </c>
      <c r="C2397">
        <v>-13.07164575212536</v>
      </c>
      <c r="D2397">
        <v>-8.6762650480226888</v>
      </c>
      <c r="E2397">
        <v>-8.2963073814766091</v>
      </c>
      <c r="F2397">
        <v>-8.3749704619410767</v>
      </c>
      <c r="G2397">
        <v>-6.583091717383394</v>
      </c>
      <c r="H2397">
        <v>-13.443689620395791</v>
      </c>
      <c r="I2397">
        <v>-13.063731953849709</v>
      </c>
      <c r="J2397">
        <v>-13.14239503431418</v>
      </c>
      <c r="K2397">
        <v>-11.3505162897565</v>
      </c>
      <c r="L2397">
        <v>-8.6683512497470403</v>
      </c>
      <c r="M2397">
        <v>-8.747014330211508</v>
      </c>
      <c r="N2397">
        <v>-6.9551355856538244</v>
      </c>
      <c r="O2397">
        <v>-8.3670566636654282</v>
      </c>
      <c r="P2397">
        <v>-6.5751779191077446</v>
      </c>
      <c r="Q2397">
        <v>-6.6538409995722123</v>
      </c>
      <c r="R2397">
        <v>-13.43577582212014</v>
      </c>
      <c r="S2397">
        <v>-13.51443890258461</v>
      </c>
      <c r="T2397">
        <v>-11.72256015802693</v>
      </c>
      <c r="U2397">
        <v>-13.13448123603853</v>
      </c>
      <c r="V2397">
        <v>-11.34260249148085</v>
      </c>
      <c r="W2397">
        <v>-11.42126557194532</v>
      </c>
      <c r="X2397">
        <v>-8.7391005319358577</v>
      </c>
      <c r="Y2397">
        <v>-6.947221787378175</v>
      </c>
      <c r="Z2397">
        <v>-7.0258848678426427</v>
      </c>
      <c r="AA2397">
        <v>-6.6459272012965629</v>
      </c>
      <c r="AB2397">
        <v>-13.50652510430896</v>
      </c>
      <c r="AC2397">
        <v>-11.71464635975128</v>
      </c>
      <c r="AD2397">
        <v>-11.793309440215751</v>
      </c>
      <c r="AE2397">
        <v>-11.413351773669669</v>
      </c>
      <c r="AF2397">
        <v>-7.0179710695669932</v>
      </c>
      <c r="AG2397">
        <v>-11.7853956419401</v>
      </c>
      <c r="AH2397">
        <v>-8.3042211797522594</v>
      </c>
    </row>
    <row r="2398" spans="1:34" x14ac:dyDescent="0.25">
      <c r="A2398">
        <v>2397</v>
      </c>
      <c r="B2398">
        <v>-8.3042211797522594</v>
      </c>
      <c r="C2398">
        <v>1.334268805530249</v>
      </c>
      <c r="D2398">
        <v>-8.6762650480226888</v>
      </c>
      <c r="E2398">
        <v>-8.3389967120452049</v>
      </c>
      <c r="F2398">
        <v>-5.8431899797330056</v>
      </c>
      <c r="G2398">
        <v>-9.398978826736073</v>
      </c>
      <c r="H2398">
        <v>0.9622249372598195</v>
      </c>
      <c r="I2398">
        <v>1.299493273237303</v>
      </c>
      <c r="J2398">
        <v>3.7953000055495032</v>
      </c>
      <c r="K2398">
        <v>0.23951115854643551</v>
      </c>
      <c r="L2398">
        <v>-8.7110405803156361</v>
      </c>
      <c r="M2398">
        <v>-6.2152338480034359</v>
      </c>
      <c r="N2398">
        <v>-9.7710226950065024</v>
      </c>
      <c r="O2398">
        <v>-5.877965512025952</v>
      </c>
      <c r="P2398">
        <v>-9.4337543590290203</v>
      </c>
      <c r="Q2398">
        <v>-6.9379476267168201</v>
      </c>
      <c r="R2398">
        <v>0.92744940496687278</v>
      </c>
      <c r="S2398">
        <v>3.4232561372790729</v>
      </c>
      <c r="T2398">
        <v>-0.1325327097239945</v>
      </c>
      <c r="U2398">
        <v>3.7605244732565559</v>
      </c>
      <c r="V2398">
        <v>0.2047356262534886</v>
      </c>
      <c r="W2398">
        <v>2.7005423585656891</v>
      </c>
      <c r="X2398">
        <v>-6.2500093802963823</v>
      </c>
      <c r="Y2398">
        <v>-9.8057982272994497</v>
      </c>
      <c r="Z2398">
        <v>-7.3099914949872504</v>
      </c>
      <c r="AA2398">
        <v>-6.9727231590097656</v>
      </c>
      <c r="AB2398">
        <v>3.388480604986126</v>
      </c>
      <c r="AC2398">
        <v>-0.16730824201694131</v>
      </c>
      <c r="AD2398">
        <v>2.3284984902952588</v>
      </c>
      <c r="AE2398">
        <v>2.6657668262727419</v>
      </c>
      <c r="AF2398">
        <v>-7.3447670272801959</v>
      </c>
      <c r="AG2398">
        <v>2.293722958002312</v>
      </c>
      <c r="AH2398">
        <v>-8.3042211797522594</v>
      </c>
    </row>
    <row r="2399" spans="1:34" x14ac:dyDescent="0.25">
      <c r="A2399">
        <v>2398</v>
      </c>
      <c r="B2399">
        <v>-8.3042211797522594</v>
      </c>
      <c r="C2399">
        <v>-0.9892658005432341</v>
      </c>
      <c r="D2399">
        <v>-8.6762650480226888</v>
      </c>
      <c r="E2399">
        <v>-8.330045723377598</v>
      </c>
      <c r="F2399">
        <v>-9.4166945935018997</v>
      </c>
      <c r="G2399">
        <v>-6.583091717383394</v>
      </c>
      <c r="H2399">
        <v>-1.3613096688136641</v>
      </c>
      <c r="I2399">
        <v>-1.0150903441685719</v>
      </c>
      <c r="J2399">
        <v>-2.1017392142928761</v>
      </c>
      <c r="K2399">
        <v>0.73186366182563034</v>
      </c>
      <c r="L2399">
        <v>-8.7020895916480274</v>
      </c>
      <c r="M2399">
        <v>-9.788738461772331</v>
      </c>
      <c r="N2399">
        <v>-6.9551355856538244</v>
      </c>
      <c r="O2399">
        <v>-9.4425191371272383</v>
      </c>
      <c r="P2399">
        <v>-6.6089162610087326</v>
      </c>
      <c r="Q2399">
        <v>-7.6955651311330362</v>
      </c>
      <c r="R2399">
        <v>-1.387134212439002</v>
      </c>
      <c r="S2399">
        <v>-2.473783082563306</v>
      </c>
      <c r="T2399">
        <v>0.35981979355520038</v>
      </c>
      <c r="U2399">
        <v>-2.1275637579182138</v>
      </c>
      <c r="V2399">
        <v>0.7060391182002923</v>
      </c>
      <c r="W2399">
        <v>-0.3806097519240112</v>
      </c>
      <c r="X2399">
        <v>-9.8145630053976696</v>
      </c>
      <c r="Y2399">
        <v>-6.980960129279163</v>
      </c>
      <c r="Z2399">
        <v>-8.0676089994034665</v>
      </c>
      <c r="AA2399">
        <v>-7.7213896747583748</v>
      </c>
      <c r="AB2399">
        <v>-2.4996076261886442</v>
      </c>
      <c r="AC2399">
        <v>0.33399524992986229</v>
      </c>
      <c r="AD2399">
        <v>-0.75265362019444115</v>
      </c>
      <c r="AE2399">
        <v>-0.40643429554934929</v>
      </c>
      <c r="AF2399">
        <v>-8.0934335430288051</v>
      </c>
      <c r="AG2399">
        <v>-0.7784781638197793</v>
      </c>
      <c r="AH2399">
        <v>-8.3042211797522594</v>
      </c>
    </row>
    <row r="2400" spans="1:34" x14ac:dyDescent="0.25">
      <c r="A2400">
        <v>2399</v>
      </c>
      <c r="B2400">
        <v>-8.3042211797522594</v>
      </c>
      <c r="C2400">
        <v>-7.9598696187636948</v>
      </c>
      <c r="D2400">
        <v>-8.6762650480226888</v>
      </c>
      <c r="E2400">
        <v>-8.3699809035869279</v>
      </c>
      <c r="F2400">
        <v>-9.4166945935018997</v>
      </c>
      <c r="G2400">
        <v>-6.583091717383394</v>
      </c>
      <c r="H2400">
        <v>-8.3319134870341252</v>
      </c>
      <c r="I2400">
        <v>-8.0256293425983642</v>
      </c>
      <c r="J2400">
        <v>-9.0723430325133361</v>
      </c>
      <c r="K2400">
        <v>-6.2387401563948304</v>
      </c>
      <c r="L2400">
        <v>-8.7420247718573574</v>
      </c>
      <c r="M2400">
        <v>-9.788738461772331</v>
      </c>
      <c r="N2400">
        <v>-6.9551355856538244</v>
      </c>
      <c r="O2400">
        <v>-9.4824543173365701</v>
      </c>
      <c r="P2400">
        <v>-6.6488514412180626</v>
      </c>
      <c r="Q2400">
        <v>-7.6955651311330362</v>
      </c>
      <c r="R2400">
        <v>-8.3976732108687937</v>
      </c>
      <c r="S2400">
        <v>-9.4443869007837655</v>
      </c>
      <c r="T2400">
        <v>-6.6107840246652598</v>
      </c>
      <c r="U2400">
        <v>-9.1381027563480064</v>
      </c>
      <c r="V2400">
        <v>-6.3044998802294998</v>
      </c>
      <c r="W2400">
        <v>-7.3512135701444716</v>
      </c>
      <c r="X2400">
        <v>-9.8544981856069995</v>
      </c>
      <c r="Y2400">
        <v>-7.0208953094884938</v>
      </c>
      <c r="Z2400">
        <v>-8.0676089994034665</v>
      </c>
      <c r="AA2400">
        <v>-7.7613248549677056</v>
      </c>
      <c r="AB2400">
        <v>-9.5101466246184359</v>
      </c>
      <c r="AC2400">
        <v>-6.6765437484999293</v>
      </c>
      <c r="AD2400">
        <v>-7.723257438414902</v>
      </c>
      <c r="AE2400">
        <v>-7.4169732939791411</v>
      </c>
      <c r="AF2400">
        <v>-8.1333687232381351</v>
      </c>
      <c r="AG2400">
        <v>-7.7890171622495714</v>
      </c>
      <c r="AH2400">
        <v>-8.3042211797522594</v>
      </c>
    </row>
    <row r="2401" spans="1:34" x14ac:dyDescent="0.25">
      <c r="A2401">
        <v>2400</v>
      </c>
      <c r="B2401">
        <v>-8.3042211797522594</v>
      </c>
      <c r="C2401">
        <v>-10.74811114605188</v>
      </c>
      <c r="D2401">
        <v>-8.6762650480226888</v>
      </c>
      <c r="E2401">
        <v>-8.3100781332729312</v>
      </c>
      <c r="F2401">
        <v>-9.3453186409112696</v>
      </c>
      <c r="G2401">
        <v>-9.398978826736073</v>
      </c>
      <c r="H2401">
        <v>-11.120155014322309</v>
      </c>
      <c r="I2401">
        <v>-10.75396809957255</v>
      </c>
      <c r="J2401">
        <v>-11.78920860721089</v>
      </c>
      <c r="K2401">
        <v>-11.84286879303569</v>
      </c>
      <c r="L2401">
        <v>-8.6821220015433607</v>
      </c>
      <c r="M2401">
        <v>-9.7173625091816991</v>
      </c>
      <c r="N2401">
        <v>-9.7710226950065024</v>
      </c>
      <c r="O2401">
        <v>-9.3511755944319415</v>
      </c>
      <c r="P2401">
        <v>-9.4048357802567448</v>
      </c>
      <c r="Q2401">
        <v>-10.44007628789508</v>
      </c>
      <c r="R2401">
        <v>-11.126011967842979</v>
      </c>
      <c r="S2401">
        <v>-12.161252475481319</v>
      </c>
      <c r="T2401">
        <v>-12.214912661306119</v>
      </c>
      <c r="U2401">
        <v>-11.79506556073156</v>
      </c>
      <c r="V2401">
        <v>-11.84872574655636</v>
      </c>
      <c r="W2401">
        <v>-12.8839662541947</v>
      </c>
      <c r="X2401">
        <v>-9.7232194627023727</v>
      </c>
      <c r="Y2401">
        <v>-9.7768796485271761</v>
      </c>
      <c r="Z2401">
        <v>-10.812120156165509</v>
      </c>
      <c r="AA2401">
        <v>-10.44593324141576</v>
      </c>
      <c r="AB2401">
        <v>-12.167109429001989</v>
      </c>
      <c r="AC2401">
        <v>-12.220769614826789</v>
      </c>
      <c r="AD2401">
        <v>-13.256010122465129</v>
      </c>
      <c r="AE2401">
        <v>-12.889823207715381</v>
      </c>
      <c r="AF2401">
        <v>-10.81797710968619</v>
      </c>
      <c r="AG2401">
        <v>-13.2618670759858</v>
      </c>
      <c r="AH2401">
        <v>-8.3042211797522594</v>
      </c>
    </row>
    <row r="2402" spans="1:34" x14ac:dyDescent="0.25">
      <c r="A2402">
        <v>2401</v>
      </c>
      <c r="B2402">
        <v>-8.3042211797522594</v>
      </c>
      <c r="C2402">
        <v>2.263682647959647</v>
      </c>
      <c r="D2402">
        <v>-8.6762650480226888</v>
      </c>
      <c r="E2402">
        <v>-8.3066354453238507</v>
      </c>
      <c r="F2402">
        <v>-8.3749704619410767</v>
      </c>
      <c r="G2402">
        <v>-6.583091717383394</v>
      </c>
      <c r="H2402">
        <v>1.8916387796892169</v>
      </c>
      <c r="I2402">
        <v>2.2612683823880548</v>
      </c>
      <c r="J2402">
        <v>2.1929333657708292</v>
      </c>
      <c r="K2402">
        <v>3.984812110328511</v>
      </c>
      <c r="L2402">
        <v>-8.6786793135942801</v>
      </c>
      <c r="M2402">
        <v>-8.747014330211508</v>
      </c>
      <c r="N2402">
        <v>-6.9551355856538244</v>
      </c>
      <c r="O2402">
        <v>-8.3773847275126681</v>
      </c>
      <c r="P2402">
        <v>-6.5855059829549862</v>
      </c>
      <c r="Q2402">
        <v>-6.6538409995722123</v>
      </c>
      <c r="R2402">
        <v>1.8892245141176249</v>
      </c>
      <c r="S2402">
        <v>1.8208894975003991</v>
      </c>
      <c r="T2402">
        <v>3.612768242058082</v>
      </c>
      <c r="U2402">
        <v>2.190519100199237</v>
      </c>
      <c r="V2402">
        <v>3.9823978447569202</v>
      </c>
      <c r="W2402">
        <v>3.9140628281396932</v>
      </c>
      <c r="X2402">
        <v>-8.7494285957830993</v>
      </c>
      <c r="Y2402">
        <v>-6.9575498512254157</v>
      </c>
      <c r="Z2402">
        <v>-7.0258848678426427</v>
      </c>
      <c r="AA2402">
        <v>-6.6562552651438054</v>
      </c>
      <c r="AB2402">
        <v>1.818475231928806</v>
      </c>
      <c r="AC2402">
        <v>3.6103539764864898</v>
      </c>
      <c r="AD2402">
        <v>3.5420189598692629</v>
      </c>
      <c r="AE2402">
        <v>3.911648562568101</v>
      </c>
      <c r="AF2402">
        <v>-7.028299133414234</v>
      </c>
      <c r="AG2402">
        <v>3.5396046942976711</v>
      </c>
      <c r="AH2402">
        <v>-8.3042211797522594</v>
      </c>
    </row>
    <row r="2403" spans="1:34" x14ac:dyDescent="0.25">
      <c r="A2403">
        <v>2402</v>
      </c>
      <c r="B2403">
        <v>-8.3042211797522594</v>
      </c>
      <c r="C2403">
        <v>-14.465766515769451</v>
      </c>
      <c r="D2403">
        <v>-8.6762650480226888</v>
      </c>
      <c r="E2403">
        <v>-8.2618805019858073</v>
      </c>
      <c r="F2403">
        <v>-8.961005648006072</v>
      </c>
      <c r="G2403">
        <v>-9.398978826736073</v>
      </c>
      <c r="H2403">
        <v>-14.83781038403988</v>
      </c>
      <c r="I2403">
        <v>-14.423425838003</v>
      </c>
      <c r="J2403">
        <v>-15.12255098402327</v>
      </c>
      <c r="K2403">
        <v>-15.56052416275327</v>
      </c>
      <c r="L2403">
        <v>-8.6339243702562367</v>
      </c>
      <c r="M2403">
        <v>-9.3330495162765015</v>
      </c>
      <c r="N2403">
        <v>-9.7710226950065024</v>
      </c>
      <c r="O2403">
        <v>-8.9186649702396199</v>
      </c>
      <c r="P2403">
        <v>-9.3566381489696209</v>
      </c>
      <c r="Q2403">
        <v>-10.055763294989889</v>
      </c>
      <c r="R2403">
        <v>-14.79546970627343</v>
      </c>
      <c r="S2403">
        <v>-15.4945948522937</v>
      </c>
      <c r="T2403">
        <v>-15.932568031023701</v>
      </c>
      <c r="U2403">
        <v>-15.080210306256809</v>
      </c>
      <c r="V2403">
        <v>-15.518183484986819</v>
      </c>
      <c r="W2403">
        <v>-16.217308631007079</v>
      </c>
      <c r="X2403">
        <v>-9.2907088385100494</v>
      </c>
      <c r="Y2403">
        <v>-9.7286820172400503</v>
      </c>
      <c r="Z2403">
        <v>-10.42780716326032</v>
      </c>
      <c r="AA2403">
        <v>-10.01342261722343</v>
      </c>
      <c r="AB2403">
        <v>-15.452254174527249</v>
      </c>
      <c r="AC2403">
        <v>-15.89022735325725</v>
      </c>
      <c r="AD2403">
        <v>-16.58935249927751</v>
      </c>
      <c r="AE2403">
        <v>-16.174967953240628</v>
      </c>
      <c r="AF2403">
        <v>-10.385466485493859</v>
      </c>
      <c r="AG2403">
        <v>-16.54701182151106</v>
      </c>
      <c r="AH2403">
        <v>-8.3042211797522594</v>
      </c>
    </row>
    <row r="2404" spans="1:34" x14ac:dyDescent="0.25">
      <c r="A2404">
        <v>2403</v>
      </c>
      <c r="B2404">
        <v>-8.3042211797522594</v>
      </c>
      <c r="C2404">
        <v>-0.9892658005432341</v>
      </c>
      <c r="D2404">
        <v>-8.6762650480226888</v>
      </c>
      <c r="E2404">
        <v>-8.3369310992757573</v>
      </c>
      <c r="F2404">
        <v>-5.8431899797330056</v>
      </c>
      <c r="G2404">
        <v>-6.583091717383394</v>
      </c>
      <c r="H2404">
        <v>-1.3613096688136641</v>
      </c>
      <c r="I2404">
        <v>-1.021975720066733</v>
      </c>
      <c r="J2404">
        <v>1.4717653994760189</v>
      </c>
      <c r="K2404">
        <v>0.73186366182563034</v>
      </c>
      <c r="L2404">
        <v>-8.7089749675461867</v>
      </c>
      <c r="M2404">
        <v>-6.2152338480034359</v>
      </c>
      <c r="N2404">
        <v>-6.9551355856538244</v>
      </c>
      <c r="O2404">
        <v>-5.8758998992565044</v>
      </c>
      <c r="P2404">
        <v>-6.6158016369068928</v>
      </c>
      <c r="Q2404">
        <v>-4.1220605173641411</v>
      </c>
      <c r="R2404">
        <v>-1.3940195883371631</v>
      </c>
      <c r="S2404">
        <v>1.099721531205589</v>
      </c>
      <c r="T2404">
        <v>0.35981979355520038</v>
      </c>
      <c r="U2404">
        <v>1.439055479952521</v>
      </c>
      <c r="V2404">
        <v>0.69915374230213179</v>
      </c>
      <c r="W2404">
        <v>3.1928948618448838</v>
      </c>
      <c r="X2404">
        <v>-6.2479437675269338</v>
      </c>
      <c r="Y2404">
        <v>-6.9878455051773223</v>
      </c>
      <c r="Z2404">
        <v>-4.4941043856345706</v>
      </c>
      <c r="AA2404">
        <v>-4.1547704368876399</v>
      </c>
      <c r="AB2404">
        <v>1.0670116116820909</v>
      </c>
      <c r="AC2404">
        <v>0.32710987403170178</v>
      </c>
      <c r="AD2404">
        <v>2.8208509935744539</v>
      </c>
      <c r="AE2404">
        <v>3.160184942321385</v>
      </c>
      <c r="AF2404">
        <v>-4.5268143051580694</v>
      </c>
      <c r="AG2404">
        <v>2.7881410740509551</v>
      </c>
      <c r="AH2404">
        <v>-8.3042211797522594</v>
      </c>
    </row>
    <row r="2405" spans="1:34" x14ac:dyDescent="0.25">
      <c r="A2405">
        <v>2404</v>
      </c>
      <c r="B2405">
        <v>-8.3042211797522594</v>
      </c>
      <c r="C2405">
        <v>-10.74811114605188</v>
      </c>
      <c r="D2405">
        <v>-8.6762650480226888</v>
      </c>
      <c r="E2405">
        <v>-8.2949303062969779</v>
      </c>
      <c r="F2405">
        <v>-5.8431899797330056</v>
      </c>
      <c r="G2405">
        <v>-9.398978826736073</v>
      </c>
      <c r="H2405">
        <v>-11.120155014322309</v>
      </c>
      <c r="I2405">
        <v>-10.7388202725966</v>
      </c>
      <c r="J2405">
        <v>-8.287079946032625</v>
      </c>
      <c r="K2405">
        <v>-11.84286879303569</v>
      </c>
      <c r="L2405">
        <v>-8.6669741745674074</v>
      </c>
      <c r="M2405">
        <v>-6.2152338480034359</v>
      </c>
      <c r="N2405">
        <v>-9.7710226950065024</v>
      </c>
      <c r="O2405">
        <v>-5.833899106277725</v>
      </c>
      <c r="P2405">
        <v>-9.3896879532807915</v>
      </c>
      <c r="Q2405">
        <v>-6.9379476267168201</v>
      </c>
      <c r="R2405">
        <v>-11.110864140867029</v>
      </c>
      <c r="S2405">
        <v>-8.6591238143030544</v>
      </c>
      <c r="T2405">
        <v>-12.214912661306119</v>
      </c>
      <c r="U2405">
        <v>-8.2777890725773435</v>
      </c>
      <c r="V2405">
        <v>-11.83357791958041</v>
      </c>
      <c r="W2405">
        <v>-9.3818375930164386</v>
      </c>
      <c r="X2405">
        <v>-6.2059429745481536</v>
      </c>
      <c r="Y2405">
        <v>-9.761731821551221</v>
      </c>
      <c r="Z2405">
        <v>-7.3099914949872504</v>
      </c>
      <c r="AA2405">
        <v>-6.9286567532615386</v>
      </c>
      <c r="AB2405">
        <v>-8.6498329408477748</v>
      </c>
      <c r="AC2405">
        <v>-12.20562178785084</v>
      </c>
      <c r="AD2405">
        <v>-9.7538814612868698</v>
      </c>
      <c r="AE2405">
        <v>-9.3725467195611589</v>
      </c>
      <c r="AF2405">
        <v>-7.3007006215319681</v>
      </c>
      <c r="AG2405">
        <v>-9.7445905878315884</v>
      </c>
      <c r="AH2405">
        <v>-8.3042211797522594</v>
      </c>
    </row>
    <row r="2406" spans="1:34" x14ac:dyDescent="0.25">
      <c r="A2406">
        <v>2405</v>
      </c>
      <c r="B2406">
        <v>-8.3042211797522594</v>
      </c>
      <c r="C2406">
        <v>-6.1010419339049022</v>
      </c>
      <c r="D2406">
        <v>-8.6762650480226888</v>
      </c>
      <c r="E2406">
        <v>-8.2852907800395528</v>
      </c>
      <c r="F2406">
        <v>-8.961005648006072</v>
      </c>
      <c r="G2406">
        <v>-6.583091717383394</v>
      </c>
      <c r="H2406">
        <v>-6.4730858021753326</v>
      </c>
      <c r="I2406">
        <v>-6.0821115341921974</v>
      </c>
      <c r="J2406">
        <v>-6.7578264021587158</v>
      </c>
      <c r="K2406">
        <v>-4.3799124715360387</v>
      </c>
      <c r="L2406">
        <v>-8.6573346483099822</v>
      </c>
      <c r="M2406">
        <v>-9.3330495162765015</v>
      </c>
      <c r="N2406">
        <v>-6.9551355856538244</v>
      </c>
      <c r="O2406">
        <v>-8.9420752482933654</v>
      </c>
      <c r="P2406">
        <v>-6.5641613176706883</v>
      </c>
      <c r="Q2406">
        <v>-7.2398761856372067</v>
      </c>
      <c r="R2406">
        <v>-6.4541554024626269</v>
      </c>
      <c r="S2406">
        <v>-7.1298702704291452</v>
      </c>
      <c r="T2406">
        <v>-4.7519563398064681</v>
      </c>
      <c r="U2406">
        <v>-6.7388960024460092</v>
      </c>
      <c r="V2406">
        <v>-4.360982071823333</v>
      </c>
      <c r="W2406">
        <v>-5.0366969397898513</v>
      </c>
      <c r="X2406">
        <v>-9.3141191165637949</v>
      </c>
      <c r="Y2406">
        <v>-6.9362051859411187</v>
      </c>
      <c r="Z2406">
        <v>-7.611920053907637</v>
      </c>
      <c r="AA2406">
        <v>-7.220945785924501</v>
      </c>
      <c r="AB2406">
        <v>-7.1109398707164404</v>
      </c>
      <c r="AC2406">
        <v>-4.7330259400937624</v>
      </c>
      <c r="AD2406">
        <v>-5.4087408080602817</v>
      </c>
      <c r="AE2406">
        <v>-5.0177665400771447</v>
      </c>
      <c r="AF2406">
        <v>-7.5929896541949313</v>
      </c>
      <c r="AG2406">
        <v>-5.3898104083475751</v>
      </c>
      <c r="AH2406">
        <v>-8.3042211797522594</v>
      </c>
    </row>
    <row r="2407" spans="1:34" x14ac:dyDescent="0.25">
      <c r="A2407">
        <v>2406</v>
      </c>
      <c r="B2407">
        <v>-8.3042211797522594</v>
      </c>
      <c r="C2407">
        <v>-19.577542649131129</v>
      </c>
      <c r="D2407">
        <v>-8.6762650480226888</v>
      </c>
      <c r="E2407">
        <v>-8.3121437460423788</v>
      </c>
      <c r="F2407">
        <v>-8.961005648006072</v>
      </c>
      <c r="G2407">
        <v>-9.398978826736073</v>
      </c>
      <c r="H2407">
        <v>-19.94958651740156</v>
      </c>
      <c r="I2407">
        <v>-19.585465215421252</v>
      </c>
      <c r="J2407">
        <v>-20.234327117384939</v>
      </c>
      <c r="K2407">
        <v>-20.67230029611494</v>
      </c>
      <c r="L2407">
        <v>-8.6841876143128101</v>
      </c>
      <c r="M2407">
        <v>-9.3330495162765015</v>
      </c>
      <c r="N2407">
        <v>-9.7710226950065024</v>
      </c>
      <c r="O2407">
        <v>-8.9689282142961932</v>
      </c>
      <c r="P2407">
        <v>-9.4069013930261942</v>
      </c>
      <c r="Q2407">
        <v>-10.055763294989889</v>
      </c>
      <c r="R2407">
        <v>-19.957509083691679</v>
      </c>
      <c r="S2407">
        <v>-20.606370985655371</v>
      </c>
      <c r="T2407">
        <v>-21.044344164385372</v>
      </c>
      <c r="U2407">
        <v>-20.242249683675059</v>
      </c>
      <c r="V2407">
        <v>-20.68022286240506</v>
      </c>
      <c r="W2407">
        <v>-21.329084764368751</v>
      </c>
      <c r="X2407">
        <v>-9.3409720825666227</v>
      </c>
      <c r="Y2407">
        <v>-9.7789452612966237</v>
      </c>
      <c r="Z2407">
        <v>-10.42780716326032</v>
      </c>
      <c r="AA2407">
        <v>-10.06368586128001</v>
      </c>
      <c r="AB2407">
        <v>-20.61429355194549</v>
      </c>
      <c r="AC2407">
        <v>-21.052266730675491</v>
      </c>
      <c r="AD2407">
        <v>-21.701128632639179</v>
      </c>
      <c r="AE2407">
        <v>-21.337007330658871</v>
      </c>
      <c r="AF2407">
        <v>-10.43572972955044</v>
      </c>
      <c r="AG2407">
        <v>-21.709051198929309</v>
      </c>
      <c r="AH2407">
        <v>-8.3042211797522594</v>
      </c>
    </row>
    <row r="2408" spans="1:34" x14ac:dyDescent="0.25">
      <c r="A2408">
        <v>2407</v>
      </c>
      <c r="B2408">
        <v>-8.3042211797522594</v>
      </c>
      <c r="C2408">
        <v>0.86956188431555059</v>
      </c>
      <c r="D2408">
        <v>-8.6762650480226888</v>
      </c>
      <c r="E2408">
        <v>-8.3038812949645866</v>
      </c>
      <c r="F2408">
        <v>-5.8431899797330056</v>
      </c>
      <c r="G2408">
        <v>-6.583091717383394</v>
      </c>
      <c r="H2408">
        <v>0.49751801604512069</v>
      </c>
      <c r="I2408">
        <v>0.86990176910322281</v>
      </c>
      <c r="J2408">
        <v>3.3305930843348039</v>
      </c>
      <c r="K2408">
        <v>2.590691346684415</v>
      </c>
      <c r="L2408">
        <v>-8.6759251632350161</v>
      </c>
      <c r="M2408">
        <v>-6.2152338480034359</v>
      </c>
      <c r="N2408">
        <v>-6.9551355856538244</v>
      </c>
      <c r="O2408">
        <v>-5.8428500949453337</v>
      </c>
      <c r="P2408">
        <v>-6.5827518325957222</v>
      </c>
      <c r="Q2408">
        <v>-4.1220605173641411</v>
      </c>
      <c r="R2408">
        <v>0.49785790083279291</v>
      </c>
      <c r="S2408">
        <v>2.958549216064374</v>
      </c>
      <c r="T2408">
        <v>2.2186474784139851</v>
      </c>
      <c r="U2408">
        <v>3.3309329691224758</v>
      </c>
      <c r="V2408">
        <v>2.5910312314720869</v>
      </c>
      <c r="W2408">
        <v>5.0517225467036688</v>
      </c>
      <c r="X2408">
        <v>-6.214893963215764</v>
      </c>
      <c r="Y2408">
        <v>-6.9547957008661534</v>
      </c>
      <c r="Z2408">
        <v>-4.4941043856345706</v>
      </c>
      <c r="AA2408">
        <v>-4.1217206325764693</v>
      </c>
      <c r="AB2408">
        <v>2.9588891008520459</v>
      </c>
      <c r="AC2408">
        <v>2.218987363201657</v>
      </c>
      <c r="AD2408">
        <v>4.6796786784332376</v>
      </c>
      <c r="AE2408">
        <v>5.0520624314913407</v>
      </c>
      <c r="AF2408">
        <v>-4.4937645008468996</v>
      </c>
      <c r="AG2408">
        <v>4.6800185632209104</v>
      </c>
      <c r="AH2408">
        <v>-8.3042211797522594</v>
      </c>
    </row>
    <row r="2409" spans="1:34" x14ac:dyDescent="0.25">
      <c r="A2409">
        <v>2408</v>
      </c>
      <c r="B2409">
        <v>-8.3042211797522594</v>
      </c>
      <c r="C2409">
        <v>2.263682647959647</v>
      </c>
      <c r="D2409">
        <v>-8.6762650480226888</v>
      </c>
      <c r="E2409">
        <v>-8.3052583701442195</v>
      </c>
      <c r="F2409">
        <v>-8.3749704619410767</v>
      </c>
      <c r="G2409">
        <v>-6.583091717383394</v>
      </c>
      <c r="H2409">
        <v>1.8916387796892169</v>
      </c>
      <c r="I2409">
        <v>2.2626454575676869</v>
      </c>
      <c r="J2409">
        <v>2.1929333657708292</v>
      </c>
      <c r="K2409">
        <v>3.984812110328511</v>
      </c>
      <c r="L2409">
        <v>-8.677302238414649</v>
      </c>
      <c r="M2409">
        <v>-8.747014330211508</v>
      </c>
      <c r="N2409">
        <v>-6.9551355856538244</v>
      </c>
      <c r="O2409">
        <v>-8.3760076523330369</v>
      </c>
      <c r="P2409">
        <v>-6.5841289077753542</v>
      </c>
      <c r="Q2409">
        <v>-6.6538409995722123</v>
      </c>
      <c r="R2409">
        <v>1.890601589297257</v>
      </c>
      <c r="S2409">
        <v>1.8208894975003991</v>
      </c>
      <c r="T2409">
        <v>3.612768242058082</v>
      </c>
      <c r="U2409">
        <v>2.191896175378869</v>
      </c>
      <c r="V2409">
        <v>3.9837749199365522</v>
      </c>
      <c r="W2409">
        <v>3.9140628281396932</v>
      </c>
      <c r="X2409">
        <v>-8.7480515206034681</v>
      </c>
      <c r="Y2409">
        <v>-6.9561727760457854</v>
      </c>
      <c r="Z2409">
        <v>-7.0258848678426427</v>
      </c>
      <c r="AA2409">
        <v>-6.6548781899641734</v>
      </c>
      <c r="AB2409">
        <v>1.8198523071084389</v>
      </c>
      <c r="AC2409">
        <v>3.6117310516661219</v>
      </c>
      <c r="AD2409">
        <v>3.5420189598692629</v>
      </c>
      <c r="AE2409">
        <v>3.913025637747733</v>
      </c>
      <c r="AF2409">
        <v>-7.0269220582346028</v>
      </c>
      <c r="AG2409">
        <v>3.5409817694773031</v>
      </c>
      <c r="AH2409">
        <v>-8.3042211797522594</v>
      </c>
    </row>
    <row r="2410" spans="1:34" x14ac:dyDescent="0.25">
      <c r="A2410">
        <v>2409</v>
      </c>
      <c r="B2410">
        <v>-8.3042211797522594</v>
      </c>
      <c r="C2410">
        <v>-14.930473436984149</v>
      </c>
      <c r="D2410">
        <v>-8.2783777544250565</v>
      </c>
      <c r="E2410">
        <v>-8.2983729942460585</v>
      </c>
      <c r="F2410">
        <v>-8.3749704619410767</v>
      </c>
      <c r="G2410">
        <v>-9.398978826736073</v>
      </c>
      <c r="H2410">
        <v>-14.90463001165695</v>
      </c>
      <c r="I2410">
        <v>-14.92462525147795</v>
      </c>
      <c r="J2410">
        <v>-15.00122271917297</v>
      </c>
      <c r="K2410">
        <v>-16.02523108396797</v>
      </c>
      <c r="L2410">
        <v>-8.2725295689188574</v>
      </c>
      <c r="M2410">
        <v>-8.3491270366138757</v>
      </c>
      <c r="N2410">
        <v>-9.3731354014088701</v>
      </c>
      <c r="O2410">
        <v>-8.3691222764348758</v>
      </c>
      <c r="P2410">
        <v>-9.3931306412298721</v>
      </c>
      <c r="Q2410">
        <v>-9.4697281089248904</v>
      </c>
      <c r="R2410">
        <v>-14.898781826150749</v>
      </c>
      <c r="S2410">
        <v>-14.975379293845769</v>
      </c>
      <c r="T2410">
        <v>-15.999387658640771</v>
      </c>
      <c r="U2410">
        <v>-14.995374533666769</v>
      </c>
      <c r="V2410">
        <v>-16.019382898461771</v>
      </c>
      <c r="W2410">
        <v>-16.09598036615678</v>
      </c>
      <c r="X2410">
        <v>-8.3432788511076748</v>
      </c>
      <c r="Y2410">
        <v>-9.367287215902671</v>
      </c>
      <c r="Z2410">
        <v>-9.4438846835976893</v>
      </c>
      <c r="AA2410">
        <v>-9.4638799234186912</v>
      </c>
      <c r="AB2410">
        <v>-14.96953110833957</v>
      </c>
      <c r="AC2410">
        <v>-15.993539473134559</v>
      </c>
      <c r="AD2410">
        <v>-16.070136940829581</v>
      </c>
      <c r="AE2410">
        <v>-16.090132180650581</v>
      </c>
      <c r="AF2410">
        <v>-9.4380364980914884</v>
      </c>
      <c r="AG2410">
        <v>-16.064288755323378</v>
      </c>
      <c r="AH2410">
        <v>-8.3042211797522594</v>
      </c>
    </row>
    <row r="2411" spans="1:34" x14ac:dyDescent="0.25">
      <c r="A2411">
        <v>2410</v>
      </c>
      <c r="B2411">
        <v>-8.3042211797522594</v>
      </c>
      <c r="C2411">
        <v>-16.789301121842939</v>
      </c>
      <c r="D2411">
        <v>-8.2783777544250565</v>
      </c>
      <c r="E2411">
        <v>-8.2859793176293692</v>
      </c>
      <c r="F2411">
        <v>-8.961005648006072</v>
      </c>
      <c r="G2411">
        <v>-6.583091717383394</v>
      </c>
      <c r="H2411">
        <v>-16.76345769651574</v>
      </c>
      <c r="I2411">
        <v>-16.771059259720051</v>
      </c>
      <c r="J2411">
        <v>-17.44608559009675</v>
      </c>
      <c r="K2411">
        <v>-15.06817165947408</v>
      </c>
      <c r="L2411">
        <v>-8.2601358923021682</v>
      </c>
      <c r="M2411">
        <v>-8.9351622226788692</v>
      </c>
      <c r="N2411">
        <v>-6.5572482920561921</v>
      </c>
      <c r="O2411">
        <v>-8.9427637858831819</v>
      </c>
      <c r="P2411">
        <v>-6.5648498552605048</v>
      </c>
      <c r="Q2411">
        <v>-7.2398761856372067</v>
      </c>
      <c r="R2411">
        <v>-16.745215834392852</v>
      </c>
      <c r="S2411">
        <v>-17.420242164769551</v>
      </c>
      <c r="T2411">
        <v>-15.042328234146879</v>
      </c>
      <c r="U2411">
        <v>-17.427843727973869</v>
      </c>
      <c r="V2411">
        <v>-15.04992979735119</v>
      </c>
      <c r="W2411">
        <v>-15.724956127727889</v>
      </c>
      <c r="X2411">
        <v>-8.9169203605559808</v>
      </c>
      <c r="Y2411">
        <v>-6.5390064299333028</v>
      </c>
      <c r="Z2411">
        <v>-7.2140327603100047</v>
      </c>
      <c r="AA2411">
        <v>-7.2216343235143174</v>
      </c>
      <c r="AB2411">
        <v>-17.402000302646659</v>
      </c>
      <c r="AC2411">
        <v>-15.024086372023991</v>
      </c>
      <c r="AD2411">
        <v>-15.69911270240069</v>
      </c>
      <c r="AE2411">
        <v>-15.706714265604999</v>
      </c>
      <c r="AF2411">
        <v>-7.1957908981871146</v>
      </c>
      <c r="AG2411">
        <v>-15.6808708402778</v>
      </c>
      <c r="AH2411">
        <v>-8.3042211797522594</v>
      </c>
    </row>
    <row r="2412" spans="1:34" x14ac:dyDescent="0.25">
      <c r="A2412">
        <v>2411</v>
      </c>
      <c r="B2412">
        <v>-8.3042211797522594</v>
      </c>
      <c r="C2412">
        <v>-16.789301121842939</v>
      </c>
      <c r="D2412">
        <v>-8.2783777544250565</v>
      </c>
      <c r="E2412">
        <v>-8.3176520467609087</v>
      </c>
      <c r="F2412">
        <v>-8.961005648006072</v>
      </c>
      <c r="G2412">
        <v>-9.398978826736073</v>
      </c>
      <c r="H2412">
        <v>-16.76345769651574</v>
      </c>
      <c r="I2412">
        <v>-16.80273198885159</v>
      </c>
      <c r="J2412">
        <v>-17.44608559009675</v>
      </c>
      <c r="K2412">
        <v>-17.884058768826751</v>
      </c>
      <c r="L2412">
        <v>-8.2918086214337059</v>
      </c>
      <c r="M2412">
        <v>-8.9351622226788692</v>
      </c>
      <c r="N2412">
        <v>-9.3731354014088701</v>
      </c>
      <c r="O2412">
        <v>-8.9744365150147214</v>
      </c>
      <c r="P2412">
        <v>-9.4124096937447224</v>
      </c>
      <c r="Q2412">
        <v>-10.055763294989889</v>
      </c>
      <c r="R2412">
        <v>-16.776888563524391</v>
      </c>
      <c r="S2412">
        <v>-17.420242164769551</v>
      </c>
      <c r="T2412">
        <v>-17.858215343499559</v>
      </c>
      <c r="U2412">
        <v>-17.459516457105401</v>
      </c>
      <c r="V2412">
        <v>-17.897489635835409</v>
      </c>
      <c r="W2412">
        <v>-18.540843237080569</v>
      </c>
      <c r="X2412">
        <v>-8.9485930896875185</v>
      </c>
      <c r="Y2412">
        <v>-9.3865662684175195</v>
      </c>
      <c r="Z2412">
        <v>-10.029919869662679</v>
      </c>
      <c r="AA2412">
        <v>-10.06919416199854</v>
      </c>
      <c r="AB2412">
        <v>-17.433673031778198</v>
      </c>
      <c r="AC2412">
        <v>-17.871646210508199</v>
      </c>
      <c r="AD2412">
        <v>-18.51499981175337</v>
      </c>
      <c r="AE2412">
        <v>-18.55427410408922</v>
      </c>
      <c r="AF2412">
        <v>-10.04335073667133</v>
      </c>
      <c r="AG2412">
        <v>-18.528430678762021</v>
      </c>
      <c r="AH2412">
        <v>-8.3042211797522594</v>
      </c>
    </row>
    <row r="2413" spans="1:34" x14ac:dyDescent="0.25">
      <c r="A2413">
        <v>2412</v>
      </c>
      <c r="B2413">
        <v>-8.3042211797522594</v>
      </c>
      <c r="C2413">
        <v>1.798975726744948</v>
      </c>
      <c r="D2413">
        <v>-8.6762650480226888</v>
      </c>
      <c r="E2413">
        <v>-8.324537422659068</v>
      </c>
      <c r="F2413">
        <v>-9.4166945935018997</v>
      </c>
      <c r="G2413">
        <v>-6.583091717383394</v>
      </c>
      <c r="H2413">
        <v>1.4269318584745181</v>
      </c>
      <c r="I2413">
        <v>1.7786594838381391</v>
      </c>
      <c r="J2413">
        <v>0.68650231299530684</v>
      </c>
      <c r="K2413">
        <v>3.5201051891138131</v>
      </c>
      <c r="L2413">
        <v>-8.6965812909294993</v>
      </c>
      <c r="M2413">
        <v>-9.788738461772331</v>
      </c>
      <c r="N2413">
        <v>-6.9551355856538244</v>
      </c>
      <c r="O2413">
        <v>-9.4370108364087102</v>
      </c>
      <c r="P2413">
        <v>-6.6034079602902036</v>
      </c>
      <c r="Q2413">
        <v>-7.6955651311330362</v>
      </c>
      <c r="R2413">
        <v>1.406615615567709</v>
      </c>
      <c r="S2413">
        <v>0.31445844472487688</v>
      </c>
      <c r="T2413">
        <v>3.1480613208433832</v>
      </c>
      <c r="U2413">
        <v>0.66618607008849728</v>
      </c>
      <c r="V2413">
        <v>3.499788946207004</v>
      </c>
      <c r="W2413">
        <v>2.4076317753641709</v>
      </c>
      <c r="X2413">
        <v>-9.8090547046791414</v>
      </c>
      <c r="Y2413">
        <v>-6.9754518285606339</v>
      </c>
      <c r="Z2413">
        <v>-8.0676089994034665</v>
      </c>
      <c r="AA2413">
        <v>-7.7158813740398458</v>
      </c>
      <c r="AB2413">
        <v>0.29414220181806738</v>
      </c>
      <c r="AC2413">
        <v>3.1277450779365741</v>
      </c>
      <c r="AD2413">
        <v>2.035587907093741</v>
      </c>
      <c r="AE2413">
        <v>2.3873155324573618</v>
      </c>
      <c r="AF2413">
        <v>-8.087925242310277</v>
      </c>
      <c r="AG2413">
        <v>2.0152716641869319</v>
      </c>
      <c r="AH2413">
        <v>-8.3042211797522594</v>
      </c>
    </row>
    <row r="2414" spans="1:34" x14ac:dyDescent="0.25">
      <c r="A2414">
        <v>2413</v>
      </c>
      <c r="B2414">
        <v>-8.3042211797522594</v>
      </c>
      <c r="C2414">
        <v>1.334268805530249</v>
      </c>
      <c r="D2414">
        <v>-8.6762650480226888</v>
      </c>
      <c r="E2414">
        <v>-8.2777168665515752</v>
      </c>
      <c r="F2414">
        <v>-8.3749704619410767</v>
      </c>
      <c r="G2414">
        <v>-6.583091717383394</v>
      </c>
      <c r="H2414">
        <v>0.9622249372598195</v>
      </c>
      <c r="I2414">
        <v>1.360773118730932</v>
      </c>
      <c r="J2414">
        <v>1.2635195233414309</v>
      </c>
      <c r="K2414">
        <v>3.0553982678991138</v>
      </c>
      <c r="L2414">
        <v>-8.6497607348220065</v>
      </c>
      <c r="M2414">
        <v>-8.747014330211508</v>
      </c>
      <c r="N2414">
        <v>-6.9551355856538244</v>
      </c>
      <c r="O2414">
        <v>-8.3484661487403944</v>
      </c>
      <c r="P2414">
        <v>-6.5565874041827117</v>
      </c>
      <c r="Q2414">
        <v>-6.6538409995722123</v>
      </c>
      <c r="R2414">
        <v>0.98872925046050197</v>
      </c>
      <c r="S2414">
        <v>0.89147565507100102</v>
      </c>
      <c r="T2414">
        <v>2.6833543996286839</v>
      </c>
      <c r="U2414">
        <v>1.2900238365421131</v>
      </c>
      <c r="V2414">
        <v>3.0819025810997971</v>
      </c>
      <c r="W2414">
        <v>2.984648985710296</v>
      </c>
      <c r="X2414">
        <v>-8.7205100170108238</v>
      </c>
      <c r="Y2414">
        <v>-6.9286312724531411</v>
      </c>
      <c r="Z2414">
        <v>-7.0258848678426427</v>
      </c>
      <c r="AA2414">
        <v>-6.62733668637153</v>
      </c>
      <c r="AB2414">
        <v>0.91797996827168349</v>
      </c>
      <c r="AC2414">
        <v>2.7098587128293659</v>
      </c>
      <c r="AD2414">
        <v>2.6126051174398661</v>
      </c>
      <c r="AE2414">
        <v>3.0111532989109779</v>
      </c>
      <c r="AF2414">
        <v>-6.9993805546419603</v>
      </c>
      <c r="AG2414">
        <v>2.639109430640548</v>
      </c>
      <c r="AH2414">
        <v>-8.3042211797522594</v>
      </c>
    </row>
    <row r="2415" spans="1:34" x14ac:dyDescent="0.25">
      <c r="A2415">
        <v>2414</v>
      </c>
      <c r="B2415">
        <v>-8.3042211797522594</v>
      </c>
      <c r="C2415">
        <v>-17.71871496427233</v>
      </c>
      <c r="D2415">
        <v>-8.6762650480226888</v>
      </c>
      <c r="E2415">
        <v>-8.2399161528706752</v>
      </c>
      <c r="F2415">
        <v>-8.961005648006072</v>
      </c>
      <c r="G2415">
        <v>-9.398978826736073</v>
      </c>
      <c r="H2415">
        <v>-18.090758832542761</v>
      </c>
      <c r="I2415">
        <v>-17.654409937390749</v>
      </c>
      <c r="J2415">
        <v>-18.375499432526151</v>
      </c>
      <c r="K2415">
        <v>-18.813472611256149</v>
      </c>
      <c r="L2415">
        <v>-8.6119600211411047</v>
      </c>
      <c r="M2415">
        <v>-9.3330495162765015</v>
      </c>
      <c r="N2415">
        <v>-9.7710226950065024</v>
      </c>
      <c r="O2415">
        <v>-8.8967006211244879</v>
      </c>
      <c r="P2415">
        <v>-9.3346737998544889</v>
      </c>
      <c r="Q2415">
        <v>-10.055763294989889</v>
      </c>
      <c r="R2415">
        <v>-18.02645380566118</v>
      </c>
      <c r="S2415">
        <v>-18.747543300796579</v>
      </c>
      <c r="T2415">
        <v>-19.18551647952658</v>
      </c>
      <c r="U2415">
        <v>-18.31119440564456</v>
      </c>
      <c r="V2415">
        <v>-18.749167584374561</v>
      </c>
      <c r="W2415">
        <v>-19.47025707950996</v>
      </c>
      <c r="X2415">
        <v>-9.2687444893949174</v>
      </c>
      <c r="Y2415">
        <v>-9.7067176681249183</v>
      </c>
      <c r="Z2415">
        <v>-10.42780716326032</v>
      </c>
      <c r="AA2415">
        <v>-9.9914582681083015</v>
      </c>
      <c r="AB2415">
        <v>-18.683238273914991</v>
      </c>
      <c r="AC2415">
        <v>-19.121211452644989</v>
      </c>
      <c r="AD2415">
        <v>-19.842300947780391</v>
      </c>
      <c r="AE2415">
        <v>-19.405952052628379</v>
      </c>
      <c r="AF2415">
        <v>-10.363502136378729</v>
      </c>
      <c r="AG2415">
        <v>-19.77799592089881</v>
      </c>
      <c r="AH2415">
        <v>-8.3042211797522594</v>
      </c>
    </row>
    <row r="2416" spans="1:34" x14ac:dyDescent="0.25">
      <c r="A2416">
        <v>2415</v>
      </c>
      <c r="B2416">
        <v>-8.3042211797522594</v>
      </c>
      <c r="C2416">
        <v>-14.465766515769451</v>
      </c>
      <c r="D2416">
        <v>-8.6762650480226888</v>
      </c>
      <c r="E2416">
        <v>-8.2722085658330471</v>
      </c>
      <c r="F2416">
        <v>-8.961005648006072</v>
      </c>
      <c r="G2416">
        <v>-9.398978826736073</v>
      </c>
      <c r="H2416">
        <v>-14.83781038403988</v>
      </c>
      <c r="I2416">
        <v>-14.43375390185024</v>
      </c>
      <c r="J2416">
        <v>-15.12255098402327</v>
      </c>
      <c r="K2416">
        <v>-15.56052416275327</v>
      </c>
      <c r="L2416">
        <v>-8.6442524341034783</v>
      </c>
      <c r="M2416">
        <v>-9.3330495162765015</v>
      </c>
      <c r="N2416">
        <v>-9.7710226950065024</v>
      </c>
      <c r="O2416">
        <v>-8.9289930340868597</v>
      </c>
      <c r="P2416">
        <v>-9.3669662128168607</v>
      </c>
      <c r="Q2416">
        <v>-10.055763294989889</v>
      </c>
      <c r="R2416">
        <v>-14.80579777012067</v>
      </c>
      <c r="S2416">
        <v>-15.4945948522937</v>
      </c>
      <c r="T2416">
        <v>-15.932568031023701</v>
      </c>
      <c r="U2416">
        <v>-15.090538370104049</v>
      </c>
      <c r="V2416">
        <v>-15.528511548834061</v>
      </c>
      <c r="W2416">
        <v>-16.217308631007079</v>
      </c>
      <c r="X2416">
        <v>-9.301036902357291</v>
      </c>
      <c r="Y2416">
        <v>-9.7390100810872919</v>
      </c>
      <c r="Z2416">
        <v>-10.42780716326032</v>
      </c>
      <c r="AA2416">
        <v>-10.02375068107068</v>
      </c>
      <c r="AB2416">
        <v>-15.462582238374489</v>
      </c>
      <c r="AC2416">
        <v>-15.90055541710449</v>
      </c>
      <c r="AD2416">
        <v>-16.58935249927751</v>
      </c>
      <c r="AE2416">
        <v>-16.185296017087872</v>
      </c>
      <c r="AF2416">
        <v>-10.395794549341099</v>
      </c>
      <c r="AG2416">
        <v>-16.557339885358299</v>
      </c>
      <c r="AH2416">
        <v>-8.3042211797522594</v>
      </c>
    </row>
    <row r="2417" spans="1:34" x14ac:dyDescent="0.25">
      <c r="A2417">
        <v>2416</v>
      </c>
      <c r="B2417">
        <v>-8.3042211797522594</v>
      </c>
      <c r="C2417">
        <v>-15.859887279413551</v>
      </c>
      <c r="D2417">
        <v>-8.6762650480226888</v>
      </c>
      <c r="E2417">
        <v>-8.2777168665515752</v>
      </c>
      <c r="F2417">
        <v>-8.3749704619410767</v>
      </c>
      <c r="G2417">
        <v>-9.398978826736073</v>
      </c>
      <c r="H2417">
        <v>-16.23193114768398</v>
      </c>
      <c r="I2417">
        <v>-15.833382966212859</v>
      </c>
      <c r="J2417">
        <v>-15.930636561602361</v>
      </c>
      <c r="K2417">
        <v>-16.954644926397361</v>
      </c>
      <c r="L2417">
        <v>-8.6497607348220065</v>
      </c>
      <c r="M2417">
        <v>-8.747014330211508</v>
      </c>
      <c r="N2417">
        <v>-9.7710226950065024</v>
      </c>
      <c r="O2417">
        <v>-8.3484661487403944</v>
      </c>
      <c r="P2417">
        <v>-9.3724745135353906</v>
      </c>
      <c r="Q2417">
        <v>-9.4697281089248904</v>
      </c>
      <c r="R2417">
        <v>-16.205426834483291</v>
      </c>
      <c r="S2417">
        <v>-16.30268042987279</v>
      </c>
      <c r="T2417">
        <v>-17.326688794667788</v>
      </c>
      <c r="U2417">
        <v>-15.90413224840168</v>
      </c>
      <c r="V2417">
        <v>-16.928140613196678</v>
      </c>
      <c r="W2417">
        <v>-17.025394208586182</v>
      </c>
      <c r="X2417">
        <v>-8.7205100170108238</v>
      </c>
      <c r="Y2417">
        <v>-9.7445183818058201</v>
      </c>
      <c r="Z2417">
        <v>-9.8417719771953216</v>
      </c>
      <c r="AA2417">
        <v>-9.443223795724208</v>
      </c>
      <c r="AB2417">
        <v>-16.276176116672112</v>
      </c>
      <c r="AC2417">
        <v>-17.30018448146711</v>
      </c>
      <c r="AD2417">
        <v>-17.397438076856609</v>
      </c>
      <c r="AE2417">
        <v>-16.998889895385489</v>
      </c>
      <c r="AF2417">
        <v>-9.8152676639946392</v>
      </c>
      <c r="AG2417">
        <v>-17.37093376365592</v>
      </c>
      <c r="AH2417">
        <v>-8.3042211797522594</v>
      </c>
    </row>
    <row r="2418" spans="1:34" x14ac:dyDescent="0.25">
      <c r="A2418">
        <v>2417</v>
      </c>
      <c r="B2418">
        <v>-8.3042211797522594</v>
      </c>
      <c r="C2418">
        <v>-12.142231909695971</v>
      </c>
      <c r="D2418">
        <v>-8.6762650480226888</v>
      </c>
      <c r="E2418">
        <v>-8.2825366296802887</v>
      </c>
      <c r="F2418">
        <v>-8.961005648006072</v>
      </c>
      <c r="G2418">
        <v>-9.398978826736073</v>
      </c>
      <c r="H2418">
        <v>-12.5142757779664</v>
      </c>
      <c r="I2418">
        <v>-12.120547359624</v>
      </c>
      <c r="J2418">
        <v>-12.79901637794978</v>
      </c>
      <c r="K2418">
        <v>-13.236989556679781</v>
      </c>
      <c r="L2418">
        <v>-8.6545804979507182</v>
      </c>
      <c r="M2418">
        <v>-9.3330495162765015</v>
      </c>
      <c r="N2418">
        <v>-9.7710226950065024</v>
      </c>
      <c r="O2418">
        <v>-8.9393210979341013</v>
      </c>
      <c r="P2418">
        <v>-9.3772942766641023</v>
      </c>
      <c r="Q2418">
        <v>-10.055763294989889</v>
      </c>
      <c r="R2418">
        <v>-12.49259122789443</v>
      </c>
      <c r="S2418">
        <v>-13.171060246220209</v>
      </c>
      <c r="T2418">
        <v>-13.60903342495021</v>
      </c>
      <c r="U2418">
        <v>-12.777331827877809</v>
      </c>
      <c r="V2418">
        <v>-13.21530500660781</v>
      </c>
      <c r="W2418">
        <v>-13.893774024933601</v>
      </c>
      <c r="X2418">
        <v>-9.3113649662045308</v>
      </c>
      <c r="Y2418">
        <v>-9.7493381449345318</v>
      </c>
      <c r="Z2418">
        <v>-10.42780716326032</v>
      </c>
      <c r="AA2418">
        <v>-10.03407874491791</v>
      </c>
      <c r="AB2418">
        <v>-13.14937569614824</v>
      </c>
      <c r="AC2418">
        <v>-13.58734887487824</v>
      </c>
      <c r="AD2418">
        <v>-14.26581789320403</v>
      </c>
      <c r="AE2418">
        <v>-13.87208947486163</v>
      </c>
      <c r="AF2418">
        <v>-10.406122613188341</v>
      </c>
      <c r="AG2418">
        <v>-14.244133343132059</v>
      </c>
      <c r="AH2418">
        <v>-8.3042211797522594</v>
      </c>
    </row>
    <row r="2419" spans="1:34" x14ac:dyDescent="0.25">
      <c r="A2419">
        <v>2418</v>
      </c>
      <c r="B2419">
        <v>-8.3042211797522594</v>
      </c>
      <c r="C2419">
        <v>-17.254008043057642</v>
      </c>
      <c r="D2419">
        <v>-8.6762650480226888</v>
      </c>
      <c r="E2419">
        <v>-8.2605034268061743</v>
      </c>
      <c r="F2419">
        <v>-8.961005648006072</v>
      </c>
      <c r="G2419">
        <v>-6.583091717383394</v>
      </c>
      <c r="H2419">
        <v>-17.626051911328069</v>
      </c>
      <c r="I2419">
        <v>-17.210290290111551</v>
      </c>
      <c r="J2419">
        <v>-17.910792511311449</v>
      </c>
      <c r="K2419">
        <v>-15.53287858068877</v>
      </c>
      <c r="L2419">
        <v>-8.6325472950766038</v>
      </c>
      <c r="M2419">
        <v>-9.3330495162765015</v>
      </c>
      <c r="N2419">
        <v>-6.9551355856538244</v>
      </c>
      <c r="O2419">
        <v>-8.917287895059987</v>
      </c>
      <c r="P2419">
        <v>-6.5393739644373099</v>
      </c>
      <c r="Q2419">
        <v>-7.2398761856372067</v>
      </c>
      <c r="R2419">
        <v>-17.58233415838199</v>
      </c>
      <c r="S2419">
        <v>-18.28283637958188</v>
      </c>
      <c r="T2419">
        <v>-15.9049224489592</v>
      </c>
      <c r="U2419">
        <v>-17.867074758365369</v>
      </c>
      <c r="V2419">
        <v>-15.48916082774269</v>
      </c>
      <c r="W2419">
        <v>-16.189663048942592</v>
      </c>
      <c r="X2419">
        <v>-9.2893317633304182</v>
      </c>
      <c r="Y2419">
        <v>-6.9114178327077402</v>
      </c>
      <c r="Z2419">
        <v>-7.611920053907637</v>
      </c>
      <c r="AA2419">
        <v>-7.1961584326911234</v>
      </c>
      <c r="AB2419">
        <v>-18.239118626635801</v>
      </c>
      <c r="AC2419">
        <v>-15.86120469601312</v>
      </c>
      <c r="AD2419">
        <v>-16.561706917213019</v>
      </c>
      <c r="AE2419">
        <v>-16.145945295996501</v>
      </c>
      <c r="AF2419">
        <v>-7.5682023009615529</v>
      </c>
      <c r="AG2419">
        <v>-16.517989164266929</v>
      </c>
      <c r="AH2419">
        <v>-8.3042211797522594</v>
      </c>
    </row>
    <row r="2420" spans="1:34" x14ac:dyDescent="0.25">
      <c r="A2420">
        <v>2419</v>
      </c>
      <c r="B2420">
        <v>-8.3042211797522594</v>
      </c>
      <c r="C2420">
        <v>2.263682647959647</v>
      </c>
      <c r="D2420">
        <v>-8.6762650480226888</v>
      </c>
      <c r="E2420">
        <v>-8.3176520467609087</v>
      </c>
      <c r="F2420">
        <v>-5.8431899797330056</v>
      </c>
      <c r="G2420">
        <v>-9.398978826736073</v>
      </c>
      <c r="H2420">
        <v>1.8916387796892169</v>
      </c>
      <c r="I2420">
        <v>2.2502517809509981</v>
      </c>
      <c r="J2420">
        <v>4.7247138479789008</v>
      </c>
      <c r="K2420">
        <v>1.168925000975833</v>
      </c>
      <c r="L2420">
        <v>-8.6896959150313382</v>
      </c>
      <c r="M2420">
        <v>-6.2152338480034359</v>
      </c>
      <c r="N2420">
        <v>-9.7710226950065024</v>
      </c>
      <c r="O2420">
        <v>-5.856620846741655</v>
      </c>
      <c r="P2420">
        <v>-9.4124096937447224</v>
      </c>
      <c r="Q2420">
        <v>-6.9379476267168201</v>
      </c>
      <c r="R2420">
        <v>1.878207912680568</v>
      </c>
      <c r="S2420">
        <v>4.3526699797084696</v>
      </c>
      <c r="T2420">
        <v>0.79688113270540317</v>
      </c>
      <c r="U2420">
        <v>4.7112829809702514</v>
      </c>
      <c r="V2420">
        <v>1.155494133967184</v>
      </c>
      <c r="W2420">
        <v>3.6299562009950859</v>
      </c>
      <c r="X2420">
        <v>-6.2286647150120853</v>
      </c>
      <c r="Y2420">
        <v>-9.7844535620151518</v>
      </c>
      <c r="Z2420">
        <v>-7.3099914949872504</v>
      </c>
      <c r="AA2420">
        <v>-6.9513784937254686</v>
      </c>
      <c r="AB2420">
        <v>4.339239112699822</v>
      </c>
      <c r="AC2420">
        <v>0.78345026569675424</v>
      </c>
      <c r="AD2420">
        <v>3.257912332724656</v>
      </c>
      <c r="AE2420">
        <v>3.6165253339864378</v>
      </c>
      <c r="AF2420">
        <v>-7.3234223619958989</v>
      </c>
      <c r="AG2420">
        <v>3.244481465716007</v>
      </c>
      <c r="AH2420">
        <v>-8.3042211797522594</v>
      </c>
    </row>
    <row r="2421" spans="1:34" x14ac:dyDescent="0.25">
      <c r="A2421">
        <v>2420</v>
      </c>
      <c r="B2421">
        <v>-8.3042211797522594</v>
      </c>
      <c r="C2421">
        <v>-12.142231909695971</v>
      </c>
      <c r="D2421">
        <v>-8.6762650480226888</v>
      </c>
      <c r="E2421">
        <v>-8.3011271446053225</v>
      </c>
      <c r="F2421">
        <v>-8.961005648006072</v>
      </c>
      <c r="G2421">
        <v>-9.398978826736073</v>
      </c>
      <c r="H2421">
        <v>-12.5142757779664</v>
      </c>
      <c r="I2421">
        <v>-12.13913787454903</v>
      </c>
      <c r="J2421">
        <v>-12.79901637794978</v>
      </c>
      <c r="K2421">
        <v>-13.236989556679781</v>
      </c>
      <c r="L2421">
        <v>-8.673171012875752</v>
      </c>
      <c r="M2421">
        <v>-9.3330495162765015</v>
      </c>
      <c r="N2421">
        <v>-9.7710226950065024</v>
      </c>
      <c r="O2421">
        <v>-8.9579116128591352</v>
      </c>
      <c r="P2421">
        <v>-9.3958847915891361</v>
      </c>
      <c r="Q2421">
        <v>-10.055763294989889</v>
      </c>
      <c r="R2421">
        <v>-12.51118174281946</v>
      </c>
      <c r="S2421">
        <v>-13.171060246220209</v>
      </c>
      <c r="T2421">
        <v>-13.60903342495021</v>
      </c>
      <c r="U2421">
        <v>-12.79592234280285</v>
      </c>
      <c r="V2421">
        <v>-13.233895521532849</v>
      </c>
      <c r="W2421">
        <v>-13.893774024933601</v>
      </c>
      <c r="X2421">
        <v>-9.3299554811295646</v>
      </c>
      <c r="Y2421">
        <v>-9.7679286598595656</v>
      </c>
      <c r="Z2421">
        <v>-10.42780716326032</v>
      </c>
      <c r="AA2421">
        <v>-10.052669259842951</v>
      </c>
      <c r="AB2421">
        <v>-13.16796621107328</v>
      </c>
      <c r="AC2421">
        <v>-13.605939389803281</v>
      </c>
      <c r="AD2421">
        <v>-14.26581789320403</v>
      </c>
      <c r="AE2421">
        <v>-13.89067998978666</v>
      </c>
      <c r="AF2421">
        <v>-10.42471312811338</v>
      </c>
      <c r="AG2421">
        <v>-14.26272385805709</v>
      </c>
      <c r="AH2421">
        <v>-8.3042211797522594</v>
      </c>
    </row>
    <row r="2422" spans="1:34" x14ac:dyDescent="0.25">
      <c r="A2422">
        <v>2421</v>
      </c>
      <c r="B2422">
        <v>-8.3042211797522594</v>
      </c>
      <c r="C2422">
        <v>-14.930473436984149</v>
      </c>
      <c r="D2422">
        <v>-8.6762650480226888</v>
      </c>
      <c r="E2422">
        <v>-8.2701429530635995</v>
      </c>
      <c r="F2422">
        <v>-8.961005648006072</v>
      </c>
      <c r="G2422">
        <v>-9.398978826736073</v>
      </c>
      <c r="H2422">
        <v>-15.302517305254581</v>
      </c>
      <c r="I2422">
        <v>-14.89639521029549</v>
      </c>
      <c r="J2422">
        <v>-15.587257905237969</v>
      </c>
      <c r="K2422">
        <v>-16.02523108396797</v>
      </c>
      <c r="L2422">
        <v>-8.6421868213340289</v>
      </c>
      <c r="M2422">
        <v>-9.3330495162765015</v>
      </c>
      <c r="N2422">
        <v>-9.7710226950065024</v>
      </c>
      <c r="O2422">
        <v>-8.9269274213174121</v>
      </c>
      <c r="P2422">
        <v>-9.3649006000474131</v>
      </c>
      <c r="Q2422">
        <v>-10.055763294989889</v>
      </c>
      <c r="R2422">
        <v>-15.268439078565921</v>
      </c>
      <c r="S2422">
        <v>-15.9593017735084</v>
      </c>
      <c r="T2422">
        <v>-16.397274952238401</v>
      </c>
      <c r="U2422">
        <v>-15.553179678549309</v>
      </c>
      <c r="V2422">
        <v>-15.9911528572793</v>
      </c>
      <c r="W2422">
        <v>-16.682015552221781</v>
      </c>
      <c r="X2422">
        <v>-9.2989712895878416</v>
      </c>
      <c r="Y2422">
        <v>-9.7369444683178425</v>
      </c>
      <c r="Z2422">
        <v>-10.42780716326032</v>
      </c>
      <c r="AA2422">
        <v>-10.021685068301229</v>
      </c>
      <c r="AB2422">
        <v>-15.925223546819741</v>
      </c>
      <c r="AC2422">
        <v>-16.363196725549731</v>
      </c>
      <c r="AD2422">
        <v>-17.054059420492209</v>
      </c>
      <c r="AE2422">
        <v>-16.647937325533121</v>
      </c>
      <c r="AF2422">
        <v>-10.393728936571661</v>
      </c>
      <c r="AG2422">
        <v>-17.019981193803549</v>
      </c>
      <c r="AH2422">
        <v>-8.3042211797522594</v>
      </c>
    </row>
    <row r="2423" spans="1:34" x14ac:dyDescent="0.25">
      <c r="A2423">
        <v>2422</v>
      </c>
      <c r="B2423">
        <v>-8.3042211797522594</v>
      </c>
      <c r="C2423">
        <v>-13.53635267334006</v>
      </c>
      <c r="D2423">
        <v>-8.6762650480226888</v>
      </c>
      <c r="E2423">
        <v>-8.324537422659068</v>
      </c>
      <c r="F2423">
        <v>-5.8431899797330056</v>
      </c>
      <c r="G2423">
        <v>-6.583091717383394</v>
      </c>
      <c r="H2423">
        <v>-13.90839654161049</v>
      </c>
      <c r="I2423">
        <v>-13.556668916246871</v>
      </c>
      <c r="J2423">
        <v>-11.075321473320811</v>
      </c>
      <c r="K2423">
        <v>-11.815223210971199</v>
      </c>
      <c r="L2423">
        <v>-8.6965812909294993</v>
      </c>
      <c r="M2423">
        <v>-6.2152338480034359</v>
      </c>
      <c r="N2423">
        <v>-6.9551355856538244</v>
      </c>
      <c r="O2423">
        <v>-5.863506222639816</v>
      </c>
      <c r="P2423">
        <v>-6.6034079602902036</v>
      </c>
      <c r="Q2423">
        <v>-4.1220605173641411</v>
      </c>
      <c r="R2423">
        <v>-13.9287127845173</v>
      </c>
      <c r="S2423">
        <v>-11.44736534159124</v>
      </c>
      <c r="T2423">
        <v>-12.18726707924163</v>
      </c>
      <c r="U2423">
        <v>-11.095637716227619</v>
      </c>
      <c r="V2423">
        <v>-11.83553945387801</v>
      </c>
      <c r="W2423">
        <v>-9.3541920109519427</v>
      </c>
      <c r="X2423">
        <v>-6.2355500909102446</v>
      </c>
      <c r="Y2423">
        <v>-6.9754518285606339</v>
      </c>
      <c r="Z2423">
        <v>-4.4941043856345706</v>
      </c>
      <c r="AA2423">
        <v>-4.1423767602709516</v>
      </c>
      <c r="AB2423">
        <v>-11.467681584498051</v>
      </c>
      <c r="AC2423">
        <v>-12.207583322148441</v>
      </c>
      <c r="AD2423">
        <v>-9.726235879222374</v>
      </c>
      <c r="AE2423">
        <v>-9.3745082538587532</v>
      </c>
      <c r="AF2423">
        <v>-4.5144206285413819</v>
      </c>
      <c r="AG2423">
        <v>-9.7465521221291826</v>
      </c>
      <c r="AH2423">
        <v>-8.3042211797522594</v>
      </c>
    </row>
    <row r="2424" spans="1:34" x14ac:dyDescent="0.25">
      <c r="A2424">
        <v>2423</v>
      </c>
      <c r="B2424">
        <v>-8.3042211797522594</v>
      </c>
      <c r="C2424">
        <v>-14.465766515769451</v>
      </c>
      <c r="D2424">
        <v>-8.6762650480226888</v>
      </c>
      <c r="E2424">
        <v>-8.2839137048599198</v>
      </c>
      <c r="F2424">
        <v>-9.3453186409112696</v>
      </c>
      <c r="G2424">
        <v>-9.398978826736073</v>
      </c>
      <c r="H2424">
        <v>-14.83781038403988</v>
      </c>
      <c r="I2424">
        <v>-14.445459040877109</v>
      </c>
      <c r="J2424">
        <v>-15.506863976928461</v>
      </c>
      <c r="K2424">
        <v>-15.56052416275327</v>
      </c>
      <c r="L2424">
        <v>-8.6559575731303511</v>
      </c>
      <c r="M2424">
        <v>-9.7173625091816991</v>
      </c>
      <c r="N2424">
        <v>-9.7710226950065024</v>
      </c>
      <c r="O2424">
        <v>-9.3250111660189319</v>
      </c>
      <c r="P2424">
        <v>-9.3786713518437352</v>
      </c>
      <c r="Q2424">
        <v>-10.44007628789508</v>
      </c>
      <c r="R2424">
        <v>-14.817502909147549</v>
      </c>
      <c r="S2424">
        <v>-15.87890784519889</v>
      </c>
      <c r="T2424">
        <v>-15.932568031023701</v>
      </c>
      <c r="U2424">
        <v>-15.48655650203613</v>
      </c>
      <c r="V2424">
        <v>-15.54021668786093</v>
      </c>
      <c r="W2424">
        <v>-16.60162162391228</v>
      </c>
      <c r="X2424">
        <v>-9.6970550342893613</v>
      </c>
      <c r="Y2424">
        <v>-9.7507152201141647</v>
      </c>
      <c r="Z2424">
        <v>-10.812120156165509</v>
      </c>
      <c r="AA2424">
        <v>-10.419768813002751</v>
      </c>
      <c r="AB2424">
        <v>-15.85860037030656</v>
      </c>
      <c r="AC2424">
        <v>-15.912260556131359</v>
      </c>
      <c r="AD2424">
        <v>-16.973665492182711</v>
      </c>
      <c r="AE2424">
        <v>-16.581314149019938</v>
      </c>
      <c r="AF2424">
        <v>-10.79181268127317</v>
      </c>
      <c r="AG2424">
        <v>-16.95335801729037</v>
      </c>
      <c r="AH2424">
        <v>-8.3042211797522594</v>
      </c>
    </row>
    <row r="2425" spans="1:34" x14ac:dyDescent="0.25">
      <c r="A2425">
        <v>2424</v>
      </c>
      <c r="B2425">
        <v>-8.3042211797522594</v>
      </c>
      <c r="C2425">
        <v>-9.3539903824077832</v>
      </c>
      <c r="D2425">
        <v>-8.6762650480226888</v>
      </c>
      <c r="E2425">
        <v>-8.320406197120171</v>
      </c>
      <c r="F2425">
        <v>-5.8431899797330056</v>
      </c>
      <c r="G2425">
        <v>-6.583091717383394</v>
      </c>
      <c r="H2425">
        <v>-9.7260342506782145</v>
      </c>
      <c r="I2425">
        <v>-9.3701753997756967</v>
      </c>
      <c r="J2425">
        <v>-6.8929591823885321</v>
      </c>
      <c r="K2425">
        <v>-7.6328609200389197</v>
      </c>
      <c r="L2425">
        <v>-8.6924500653906023</v>
      </c>
      <c r="M2425">
        <v>-6.2152338480034359</v>
      </c>
      <c r="N2425">
        <v>-6.9551355856538244</v>
      </c>
      <c r="O2425">
        <v>-5.8593749971009181</v>
      </c>
      <c r="P2425">
        <v>-6.5992767347513066</v>
      </c>
      <c r="Q2425">
        <v>-4.1220605173641411</v>
      </c>
      <c r="R2425">
        <v>-9.7422192680461261</v>
      </c>
      <c r="S2425">
        <v>-7.2650030506589616</v>
      </c>
      <c r="T2425">
        <v>-8.00490478830935</v>
      </c>
      <c r="U2425">
        <v>-6.9091441997564447</v>
      </c>
      <c r="V2425">
        <v>-7.6490459374068323</v>
      </c>
      <c r="W2425">
        <v>-5.1718297200196677</v>
      </c>
      <c r="X2425">
        <v>-6.2314188653713476</v>
      </c>
      <c r="Y2425">
        <v>-6.971320603021737</v>
      </c>
      <c r="Z2425">
        <v>-4.4941043856345706</v>
      </c>
      <c r="AA2425">
        <v>-4.1382455347320546</v>
      </c>
      <c r="AB2425">
        <v>-7.281188068026875</v>
      </c>
      <c r="AC2425">
        <v>-8.0210898056772617</v>
      </c>
      <c r="AD2425">
        <v>-5.543873588290098</v>
      </c>
      <c r="AE2425">
        <v>-5.1880147373875802</v>
      </c>
      <c r="AF2425">
        <v>-4.510289403002484</v>
      </c>
      <c r="AG2425">
        <v>-5.5600586056580106</v>
      </c>
      <c r="AH2425">
        <v>-8.3042211797522594</v>
      </c>
    </row>
    <row r="2426" spans="1:34" x14ac:dyDescent="0.25">
      <c r="A2426">
        <v>2425</v>
      </c>
      <c r="B2426">
        <v>-8.3042211797522594</v>
      </c>
      <c r="C2426">
        <v>-2.8480934854020248</v>
      </c>
      <c r="D2426">
        <v>-8.6762650480226888</v>
      </c>
      <c r="E2426">
        <v>-8.3066354453238507</v>
      </c>
      <c r="F2426">
        <v>-8.3749704619410767</v>
      </c>
      <c r="G2426">
        <v>-6.583091717383394</v>
      </c>
      <c r="H2426">
        <v>-3.2201373536724551</v>
      </c>
      <c r="I2426">
        <v>-2.850507750973617</v>
      </c>
      <c r="J2426">
        <v>-2.9188427675908439</v>
      </c>
      <c r="K2426">
        <v>-1.126964023033161</v>
      </c>
      <c r="L2426">
        <v>-8.6786793135942801</v>
      </c>
      <c r="M2426">
        <v>-8.747014330211508</v>
      </c>
      <c r="N2426">
        <v>-6.9551355856538244</v>
      </c>
      <c r="O2426">
        <v>-8.3773847275126681</v>
      </c>
      <c r="P2426">
        <v>-6.5855059829549862</v>
      </c>
      <c r="Q2426">
        <v>-6.6538409995722123</v>
      </c>
      <c r="R2426">
        <v>-3.2225516192440469</v>
      </c>
      <c r="S2426">
        <v>-3.2908866358612738</v>
      </c>
      <c r="T2426">
        <v>-1.4990078913035909</v>
      </c>
      <c r="U2426">
        <v>-2.9212570331624361</v>
      </c>
      <c r="V2426">
        <v>-1.129378288604753</v>
      </c>
      <c r="W2426">
        <v>-1.1977133052219791</v>
      </c>
      <c r="X2426">
        <v>-8.7494285957830993</v>
      </c>
      <c r="Y2426">
        <v>-6.9575498512254157</v>
      </c>
      <c r="Z2426">
        <v>-7.0258848678426427</v>
      </c>
      <c r="AA2426">
        <v>-6.6562552651438054</v>
      </c>
      <c r="AB2426">
        <v>-3.293300901432866</v>
      </c>
      <c r="AC2426">
        <v>-1.5014221568751831</v>
      </c>
      <c r="AD2426">
        <v>-1.569757173492409</v>
      </c>
      <c r="AE2426">
        <v>-1.2001275707935719</v>
      </c>
      <c r="AF2426">
        <v>-7.028299133414234</v>
      </c>
      <c r="AG2426">
        <v>-1.572171439064002</v>
      </c>
      <c r="AH2426">
        <v>-8.3042211797522594</v>
      </c>
    </row>
    <row r="2427" spans="1:34" x14ac:dyDescent="0.25">
      <c r="A2427">
        <v>2426</v>
      </c>
      <c r="B2427">
        <v>-8.3042211797522594</v>
      </c>
      <c r="C2427">
        <v>-19.11283572791643</v>
      </c>
      <c r="D2427">
        <v>-8.6762650480226888</v>
      </c>
      <c r="E2427">
        <v>-8.2921761559377138</v>
      </c>
      <c r="F2427">
        <v>-8.961005648006072</v>
      </c>
      <c r="G2427">
        <v>-9.398978826736073</v>
      </c>
      <c r="H2427">
        <v>-19.484879596186861</v>
      </c>
      <c r="I2427">
        <v>-19.100790704101879</v>
      </c>
      <c r="J2427">
        <v>-19.769620196170241</v>
      </c>
      <c r="K2427">
        <v>-20.207593374900242</v>
      </c>
      <c r="L2427">
        <v>-8.6642200242081433</v>
      </c>
      <c r="M2427">
        <v>-9.3330495162765015</v>
      </c>
      <c r="N2427">
        <v>-9.7710226950065024</v>
      </c>
      <c r="O2427">
        <v>-8.9489606241915265</v>
      </c>
      <c r="P2427">
        <v>-9.3869338029215275</v>
      </c>
      <c r="Q2427">
        <v>-10.055763294989889</v>
      </c>
      <c r="R2427">
        <v>-19.47283457237231</v>
      </c>
      <c r="S2427">
        <v>-20.141664064440668</v>
      </c>
      <c r="T2427">
        <v>-20.579637243170669</v>
      </c>
      <c r="U2427">
        <v>-19.7575751723557</v>
      </c>
      <c r="V2427">
        <v>-20.195548351085701</v>
      </c>
      <c r="W2427">
        <v>-20.86437784315406</v>
      </c>
      <c r="X2427">
        <v>-9.3210044924619559</v>
      </c>
      <c r="Y2427">
        <v>-9.7589776711919587</v>
      </c>
      <c r="Z2427">
        <v>-10.42780716326032</v>
      </c>
      <c r="AA2427">
        <v>-10.04371827117534</v>
      </c>
      <c r="AB2427">
        <v>-20.129619040626121</v>
      </c>
      <c r="AC2427">
        <v>-20.567592219356129</v>
      </c>
      <c r="AD2427">
        <v>-21.23642171142448</v>
      </c>
      <c r="AE2427">
        <v>-20.852332819339509</v>
      </c>
      <c r="AF2427">
        <v>-10.41576213944577</v>
      </c>
      <c r="AG2427">
        <v>-21.22437668760994</v>
      </c>
      <c r="AH2427">
        <v>-8.3042211797522594</v>
      </c>
    </row>
    <row r="2428" spans="1:34" x14ac:dyDescent="0.25">
      <c r="A2428">
        <v>2427</v>
      </c>
      <c r="B2428">
        <v>-8.3042211797522594</v>
      </c>
      <c r="C2428">
        <v>-15.859887279413551</v>
      </c>
      <c r="D2428">
        <v>-8.6762650480226888</v>
      </c>
      <c r="E2428">
        <v>-8.3327998737368603</v>
      </c>
      <c r="F2428">
        <v>-8.961005648006072</v>
      </c>
      <c r="G2428">
        <v>-6.583091717383394</v>
      </c>
      <c r="H2428">
        <v>-16.23193114768398</v>
      </c>
      <c r="I2428">
        <v>-15.88846597339815</v>
      </c>
      <c r="J2428">
        <v>-16.51667174766736</v>
      </c>
      <c r="K2428">
        <v>-14.138757817044681</v>
      </c>
      <c r="L2428">
        <v>-8.7048437420072915</v>
      </c>
      <c r="M2428">
        <v>-9.3330495162765015</v>
      </c>
      <c r="N2428">
        <v>-6.9551355856538244</v>
      </c>
      <c r="O2428">
        <v>-8.9895843419906729</v>
      </c>
      <c r="P2428">
        <v>-6.6116704113679958</v>
      </c>
      <c r="Q2428">
        <v>-7.2398761856372067</v>
      </c>
      <c r="R2428">
        <v>-16.260509841668579</v>
      </c>
      <c r="S2428">
        <v>-16.888715615937791</v>
      </c>
      <c r="T2428">
        <v>-14.51080168531511</v>
      </c>
      <c r="U2428">
        <v>-16.545250441651959</v>
      </c>
      <c r="V2428">
        <v>-14.167336511029291</v>
      </c>
      <c r="W2428">
        <v>-14.795542285298501</v>
      </c>
      <c r="X2428">
        <v>-9.3616282102611041</v>
      </c>
      <c r="Y2428">
        <v>-6.9837142796384262</v>
      </c>
      <c r="Z2428">
        <v>-7.611920053907637</v>
      </c>
      <c r="AA2428">
        <v>-7.2684548796218094</v>
      </c>
      <c r="AB2428">
        <v>-16.91729430992239</v>
      </c>
      <c r="AC2428">
        <v>-14.539380379299709</v>
      </c>
      <c r="AD2428">
        <v>-15.16758615356893</v>
      </c>
      <c r="AE2428">
        <v>-14.8241209792831</v>
      </c>
      <c r="AF2428">
        <v>-7.6404987478922388</v>
      </c>
      <c r="AG2428">
        <v>-15.196164847553529</v>
      </c>
      <c r="AH2428">
        <v>-8.3042211797522594</v>
      </c>
    </row>
    <row r="2429" spans="1:34" x14ac:dyDescent="0.25">
      <c r="A2429">
        <v>2428</v>
      </c>
      <c r="B2429">
        <v>-8.3042211797522594</v>
      </c>
      <c r="C2429">
        <v>-16.789301121842939</v>
      </c>
      <c r="D2429">
        <v>-8.6762650480226888</v>
      </c>
      <c r="E2429">
        <v>-8.2618805019858073</v>
      </c>
      <c r="F2429">
        <v>-8.961005648006072</v>
      </c>
      <c r="G2429">
        <v>-9.398978826736073</v>
      </c>
      <c r="H2429">
        <v>-17.161344990113371</v>
      </c>
      <c r="I2429">
        <v>-16.746960444076489</v>
      </c>
      <c r="J2429">
        <v>-17.44608559009675</v>
      </c>
      <c r="K2429">
        <v>-17.884058768826751</v>
      </c>
      <c r="L2429">
        <v>-8.6339243702562367</v>
      </c>
      <c r="M2429">
        <v>-9.3330495162765015</v>
      </c>
      <c r="N2429">
        <v>-9.7710226950065024</v>
      </c>
      <c r="O2429">
        <v>-8.9186649702396199</v>
      </c>
      <c r="P2429">
        <v>-9.3566381489696209</v>
      </c>
      <c r="Q2429">
        <v>-10.055763294989889</v>
      </c>
      <c r="R2429">
        <v>-17.11900431234692</v>
      </c>
      <c r="S2429">
        <v>-17.818129458367181</v>
      </c>
      <c r="T2429">
        <v>-18.25610263709719</v>
      </c>
      <c r="U2429">
        <v>-17.4037449123303</v>
      </c>
      <c r="V2429">
        <v>-17.841718091060301</v>
      </c>
      <c r="W2429">
        <v>-18.540843237080569</v>
      </c>
      <c r="X2429">
        <v>-9.2907088385100494</v>
      </c>
      <c r="Y2429">
        <v>-9.7286820172400503</v>
      </c>
      <c r="Z2429">
        <v>-10.42780716326032</v>
      </c>
      <c r="AA2429">
        <v>-10.01342261722343</v>
      </c>
      <c r="AB2429">
        <v>-17.775788780600731</v>
      </c>
      <c r="AC2429">
        <v>-18.213761959330729</v>
      </c>
      <c r="AD2429">
        <v>-18.912887105351</v>
      </c>
      <c r="AE2429">
        <v>-18.498502559314119</v>
      </c>
      <c r="AF2429">
        <v>-10.385466485493859</v>
      </c>
      <c r="AG2429">
        <v>-18.87054642758455</v>
      </c>
      <c r="AH2429">
        <v>-8.3042211797522594</v>
      </c>
    </row>
    <row r="2430" spans="1:34" x14ac:dyDescent="0.25">
      <c r="A2430">
        <v>2429</v>
      </c>
      <c r="B2430">
        <v>-8.3042211797522594</v>
      </c>
      <c r="C2430">
        <v>-15.39518035819885</v>
      </c>
      <c r="D2430">
        <v>-8.6762650480226888</v>
      </c>
      <c r="E2430">
        <v>-8.3073239829136671</v>
      </c>
      <c r="F2430">
        <v>-9.4166945935018997</v>
      </c>
      <c r="G2430">
        <v>-9.398978826736073</v>
      </c>
      <c r="H2430">
        <v>-15.767224226469279</v>
      </c>
      <c r="I2430">
        <v>-15.39828316136026</v>
      </c>
      <c r="J2430">
        <v>-16.50765377194849</v>
      </c>
      <c r="K2430">
        <v>-16.489938005182669</v>
      </c>
      <c r="L2430">
        <v>-8.6793678511840966</v>
      </c>
      <c r="M2430">
        <v>-9.788738461772331</v>
      </c>
      <c r="N2430">
        <v>-9.7710226950065024</v>
      </c>
      <c r="O2430">
        <v>-9.4197973966633093</v>
      </c>
      <c r="P2430">
        <v>-9.4020816298974808</v>
      </c>
      <c r="Q2430">
        <v>-10.51145224048572</v>
      </c>
      <c r="R2430">
        <v>-15.770327029630691</v>
      </c>
      <c r="S2430">
        <v>-16.879697640218929</v>
      </c>
      <c r="T2430">
        <v>-16.8619818734531</v>
      </c>
      <c r="U2430">
        <v>-16.510756575109902</v>
      </c>
      <c r="V2430">
        <v>-16.49304080834407</v>
      </c>
      <c r="W2430">
        <v>-17.602411418932309</v>
      </c>
      <c r="X2430">
        <v>-9.7918412649337387</v>
      </c>
      <c r="Y2430">
        <v>-9.7741254981679102</v>
      </c>
      <c r="Z2430">
        <v>-10.883496108756139</v>
      </c>
      <c r="AA2430">
        <v>-10.514555043647119</v>
      </c>
      <c r="AB2430">
        <v>-16.882800443380329</v>
      </c>
      <c r="AC2430">
        <v>-16.865084676614501</v>
      </c>
      <c r="AD2430">
        <v>-17.974455287202741</v>
      </c>
      <c r="AE2430">
        <v>-17.60551422209371</v>
      </c>
      <c r="AF2430">
        <v>-10.886598911917551</v>
      </c>
      <c r="AG2430">
        <v>-17.977558090364141</v>
      </c>
      <c r="AH2430">
        <v>-8.3042211797522594</v>
      </c>
    </row>
    <row r="2431" spans="1:34" x14ac:dyDescent="0.25">
      <c r="A2431">
        <v>2430</v>
      </c>
      <c r="B2431">
        <v>-8.3042211797522594</v>
      </c>
      <c r="C2431">
        <v>3.193096490389038</v>
      </c>
      <c r="D2431">
        <v>-8.6762650480226888</v>
      </c>
      <c r="E2431">
        <v>-8.2846022424497363</v>
      </c>
      <c r="F2431">
        <v>-5.8431899797330056</v>
      </c>
      <c r="G2431">
        <v>-6.583091717383394</v>
      </c>
      <c r="H2431">
        <v>2.8210526221186081</v>
      </c>
      <c r="I2431">
        <v>3.2127154276915602</v>
      </c>
      <c r="J2431">
        <v>5.6541276904082913</v>
      </c>
      <c r="K2431">
        <v>4.914225952757902</v>
      </c>
      <c r="L2431">
        <v>-8.6566461107201658</v>
      </c>
      <c r="M2431">
        <v>-6.2152338480034359</v>
      </c>
      <c r="N2431">
        <v>-6.9551355856538244</v>
      </c>
      <c r="O2431">
        <v>-5.8235710424304834</v>
      </c>
      <c r="P2431">
        <v>-6.5634727800808719</v>
      </c>
      <c r="Q2431">
        <v>-4.1220605173641411</v>
      </c>
      <c r="R2431">
        <v>2.8406715594211289</v>
      </c>
      <c r="S2431">
        <v>5.2820838221378619</v>
      </c>
      <c r="T2431">
        <v>4.5421820844874734</v>
      </c>
      <c r="U2431">
        <v>5.6737466277108144</v>
      </c>
      <c r="V2431">
        <v>4.9338448900604241</v>
      </c>
      <c r="W2431">
        <v>7.3752571527771558</v>
      </c>
      <c r="X2431">
        <v>-6.1956149107009137</v>
      </c>
      <c r="Y2431">
        <v>-6.9355166483513022</v>
      </c>
      <c r="Z2431">
        <v>-4.4941043856345706</v>
      </c>
      <c r="AA2431">
        <v>-4.102441580061619</v>
      </c>
      <c r="AB2431">
        <v>5.3017027594403832</v>
      </c>
      <c r="AC2431">
        <v>4.5618010217899938</v>
      </c>
      <c r="AD2431">
        <v>7.0032132845067263</v>
      </c>
      <c r="AE2431">
        <v>7.3948760900796779</v>
      </c>
      <c r="AF2431">
        <v>-4.4744854483320493</v>
      </c>
      <c r="AG2431">
        <v>7.0228322218092476</v>
      </c>
      <c r="AH2431">
        <v>-8.3042211797522594</v>
      </c>
    </row>
    <row r="2432" spans="1:34" x14ac:dyDescent="0.25">
      <c r="A2432">
        <v>2431</v>
      </c>
      <c r="B2432">
        <v>-8.3042211797522594</v>
      </c>
      <c r="C2432">
        <v>-16.324594200628241</v>
      </c>
      <c r="D2432">
        <v>-8.6762650480226888</v>
      </c>
      <c r="E2432">
        <v>-8.2419129118811405</v>
      </c>
      <c r="F2432">
        <v>-8.3749704619410767</v>
      </c>
      <c r="G2432">
        <v>-6.583091717383394</v>
      </c>
      <c r="H2432">
        <v>-16.696638068898672</v>
      </c>
      <c r="I2432">
        <v>-16.26228593275712</v>
      </c>
      <c r="J2432">
        <v>-16.395343482817061</v>
      </c>
      <c r="K2432">
        <v>-14.60346473825938</v>
      </c>
      <c r="L2432">
        <v>-8.6139567801515717</v>
      </c>
      <c r="M2432">
        <v>-8.747014330211508</v>
      </c>
      <c r="N2432">
        <v>-6.9551355856538244</v>
      </c>
      <c r="O2432">
        <v>-8.3126621940699597</v>
      </c>
      <c r="P2432">
        <v>-6.5207834495122761</v>
      </c>
      <c r="Q2432">
        <v>-6.6538409995722123</v>
      </c>
      <c r="R2432">
        <v>-16.634329801027551</v>
      </c>
      <c r="S2432">
        <v>-16.767387351087489</v>
      </c>
      <c r="T2432">
        <v>-14.975508606529811</v>
      </c>
      <c r="U2432">
        <v>-16.333035214945941</v>
      </c>
      <c r="V2432">
        <v>-14.541156470388261</v>
      </c>
      <c r="W2432">
        <v>-14.674214020448201</v>
      </c>
      <c r="X2432">
        <v>-8.6847060623403891</v>
      </c>
      <c r="Y2432">
        <v>-6.8928273177827064</v>
      </c>
      <c r="Z2432">
        <v>-7.0258848678426427</v>
      </c>
      <c r="AA2432">
        <v>-6.5915327317010952</v>
      </c>
      <c r="AB2432">
        <v>-16.705079083216368</v>
      </c>
      <c r="AC2432">
        <v>-14.91320033865869</v>
      </c>
      <c r="AD2432">
        <v>-15.04625788871863</v>
      </c>
      <c r="AE2432">
        <v>-14.61190575257708</v>
      </c>
      <c r="AF2432">
        <v>-6.9635765999715247</v>
      </c>
      <c r="AG2432">
        <v>-14.983949620847509</v>
      </c>
      <c r="AH2432">
        <v>-8.3042211797522594</v>
      </c>
    </row>
    <row r="2433" spans="1:34" x14ac:dyDescent="0.25">
      <c r="A2433">
        <v>2432</v>
      </c>
      <c r="B2433">
        <v>-8.3042211797522594</v>
      </c>
      <c r="C2433">
        <v>-16.324594200628241</v>
      </c>
      <c r="D2433">
        <v>-8.6762650480226888</v>
      </c>
      <c r="E2433">
        <v>-8.2983729942460585</v>
      </c>
      <c r="F2433">
        <v>-9.3453186409112696</v>
      </c>
      <c r="G2433">
        <v>-6.583091717383394</v>
      </c>
      <c r="H2433">
        <v>-16.696638068898672</v>
      </c>
      <c r="I2433">
        <v>-16.318746015122041</v>
      </c>
      <c r="J2433">
        <v>-17.365691661787249</v>
      </c>
      <c r="K2433">
        <v>-14.60346473825938</v>
      </c>
      <c r="L2433">
        <v>-8.6704168625164879</v>
      </c>
      <c r="M2433">
        <v>-9.7173625091816991</v>
      </c>
      <c r="N2433">
        <v>-6.9551355856538244</v>
      </c>
      <c r="O2433">
        <v>-9.3394704554050687</v>
      </c>
      <c r="P2433">
        <v>-6.577243531877194</v>
      </c>
      <c r="Q2433">
        <v>-7.6241891785424052</v>
      </c>
      <c r="R2433">
        <v>-16.690789883392469</v>
      </c>
      <c r="S2433">
        <v>-17.73773553005768</v>
      </c>
      <c r="T2433">
        <v>-14.975508606529811</v>
      </c>
      <c r="U2433">
        <v>-17.35984347628105</v>
      </c>
      <c r="V2433">
        <v>-14.59761655275318</v>
      </c>
      <c r="W2433">
        <v>-15.64456219941839</v>
      </c>
      <c r="X2433">
        <v>-9.7115143236754999</v>
      </c>
      <c r="Y2433">
        <v>-6.9492874001476226</v>
      </c>
      <c r="Z2433">
        <v>-7.9962330468128364</v>
      </c>
      <c r="AA2433">
        <v>-7.6183409930362052</v>
      </c>
      <c r="AB2433">
        <v>-17.731887344551481</v>
      </c>
      <c r="AC2433">
        <v>-14.96966042102361</v>
      </c>
      <c r="AD2433">
        <v>-16.016606067688819</v>
      </c>
      <c r="AE2433">
        <v>-15.638714013912191</v>
      </c>
      <c r="AF2433">
        <v>-7.9903848613066346</v>
      </c>
      <c r="AG2433">
        <v>-16.01075788218262</v>
      </c>
      <c r="AH2433">
        <v>-8.3042211797522594</v>
      </c>
    </row>
    <row r="2434" spans="1:34" x14ac:dyDescent="0.25">
      <c r="A2434">
        <v>2433</v>
      </c>
      <c r="B2434">
        <v>-8.3042211797522594</v>
      </c>
      <c r="C2434">
        <v>-19.11283572791643</v>
      </c>
      <c r="D2434">
        <v>-8.6762650480226888</v>
      </c>
      <c r="E2434">
        <v>-8.2907990807580809</v>
      </c>
      <c r="F2434">
        <v>-9.4166945935018997</v>
      </c>
      <c r="G2434">
        <v>-9.398978826736073</v>
      </c>
      <c r="H2434">
        <v>-19.484879596186861</v>
      </c>
      <c r="I2434">
        <v>-19.09941362892225</v>
      </c>
      <c r="J2434">
        <v>-20.22530914166607</v>
      </c>
      <c r="K2434">
        <v>-20.207593374900242</v>
      </c>
      <c r="L2434">
        <v>-8.6628429490285122</v>
      </c>
      <c r="M2434">
        <v>-9.788738461772331</v>
      </c>
      <c r="N2434">
        <v>-9.7710226950065024</v>
      </c>
      <c r="O2434">
        <v>-9.4032724945077231</v>
      </c>
      <c r="P2434">
        <v>-9.3855567277418945</v>
      </c>
      <c r="Q2434">
        <v>-10.51145224048572</v>
      </c>
      <c r="R2434">
        <v>-19.471457497192681</v>
      </c>
      <c r="S2434">
        <v>-20.597353009936501</v>
      </c>
      <c r="T2434">
        <v>-20.579637243170669</v>
      </c>
      <c r="U2434">
        <v>-20.21188704267189</v>
      </c>
      <c r="V2434">
        <v>-20.194171275906061</v>
      </c>
      <c r="W2434">
        <v>-21.320066788649889</v>
      </c>
      <c r="X2434">
        <v>-9.7753163627781525</v>
      </c>
      <c r="Y2434">
        <v>-9.7576005960123258</v>
      </c>
      <c r="Z2434">
        <v>-10.883496108756139</v>
      </c>
      <c r="AA2434">
        <v>-10.49803014149154</v>
      </c>
      <c r="AB2434">
        <v>-20.583930910942321</v>
      </c>
      <c r="AC2434">
        <v>-20.566215144176489</v>
      </c>
      <c r="AD2434">
        <v>-21.69211065692031</v>
      </c>
      <c r="AE2434">
        <v>-21.306644689655709</v>
      </c>
      <c r="AF2434">
        <v>-10.87007400976197</v>
      </c>
      <c r="AG2434">
        <v>-21.67868855792614</v>
      </c>
      <c r="AH2434">
        <v>-8.3042211797522594</v>
      </c>
    </row>
    <row r="2435" spans="1:34" x14ac:dyDescent="0.25">
      <c r="A2435">
        <v>2434</v>
      </c>
      <c r="B2435">
        <v>-8.3042211797522594</v>
      </c>
      <c r="C2435">
        <v>-9.8186973036224821</v>
      </c>
      <c r="D2435">
        <v>-6.4972274229738574</v>
      </c>
      <c r="E2435">
        <v>-8.2784054041413917</v>
      </c>
      <c r="F2435">
        <v>-8.961005648006072</v>
      </c>
      <c r="G2435">
        <v>-9.398978826736073</v>
      </c>
      <c r="H2435">
        <v>-8.0117035468440818</v>
      </c>
      <c r="I2435">
        <v>-9.7928815280116162</v>
      </c>
      <c r="J2435">
        <v>-10.475481771876289</v>
      </c>
      <c r="K2435">
        <v>-10.913454950606299</v>
      </c>
      <c r="L2435">
        <v>-6.4714116473629906</v>
      </c>
      <c r="M2435">
        <v>-7.15401189122767</v>
      </c>
      <c r="N2435">
        <v>-7.591985069957671</v>
      </c>
      <c r="O2435">
        <v>-8.9351898723952043</v>
      </c>
      <c r="P2435">
        <v>-9.3731630511252053</v>
      </c>
      <c r="Q2435">
        <v>-10.055763294989889</v>
      </c>
      <c r="R2435">
        <v>-7.9858877712332141</v>
      </c>
      <c r="S2435">
        <v>-8.6684880150978927</v>
      </c>
      <c r="T2435">
        <v>-9.1064611938278954</v>
      </c>
      <c r="U2435">
        <v>-10.449665996265431</v>
      </c>
      <c r="V2435">
        <v>-10.88763917499543</v>
      </c>
      <c r="W2435">
        <v>-11.57023941886011</v>
      </c>
      <c r="X2435">
        <v>-7.1281961156168032</v>
      </c>
      <c r="Y2435">
        <v>-7.5661692943468051</v>
      </c>
      <c r="Z2435">
        <v>-8.2487695382114836</v>
      </c>
      <c r="AA2435">
        <v>-10.02994751937902</v>
      </c>
      <c r="AB2435">
        <v>-8.6426722394870268</v>
      </c>
      <c r="AC2435">
        <v>-9.0806454182170278</v>
      </c>
      <c r="AD2435">
        <v>-9.7632456620817081</v>
      </c>
      <c r="AE2435">
        <v>-11.544423643249241</v>
      </c>
      <c r="AF2435">
        <v>-8.2229537626006177</v>
      </c>
      <c r="AG2435">
        <v>-9.7374298864708404</v>
      </c>
      <c r="AH2435">
        <v>-8.3042211797522594</v>
      </c>
    </row>
    <row r="2436" spans="1:34" x14ac:dyDescent="0.25">
      <c r="A2436">
        <v>2435</v>
      </c>
      <c r="B2436">
        <v>-8.3042211797522594</v>
      </c>
      <c r="C2436">
        <v>0.86956188431555059</v>
      </c>
      <c r="D2436">
        <v>-8.2783777544250565</v>
      </c>
      <c r="E2436">
        <v>-8.3238488850692534</v>
      </c>
      <c r="F2436">
        <v>-8.3749704619410767</v>
      </c>
      <c r="G2436">
        <v>-6.583091717383394</v>
      </c>
      <c r="H2436">
        <v>0.89540530964275289</v>
      </c>
      <c r="I2436">
        <v>0.84993417899855717</v>
      </c>
      <c r="J2436">
        <v>0.79881260212673211</v>
      </c>
      <c r="K2436">
        <v>2.590691346684415</v>
      </c>
      <c r="L2436">
        <v>-8.2980054597420505</v>
      </c>
      <c r="M2436">
        <v>-8.3491270366138757</v>
      </c>
      <c r="N2436">
        <v>-6.5572482920561921</v>
      </c>
      <c r="O2436">
        <v>-8.3945981672580707</v>
      </c>
      <c r="P2436">
        <v>-6.602719422700388</v>
      </c>
      <c r="Q2436">
        <v>-6.6538409995722123</v>
      </c>
      <c r="R2436">
        <v>0.87577760432575946</v>
      </c>
      <c r="S2436">
        <v>0.8246560274539344</v>
      </c>
      <c r="T2436">
        <v>2.616534772011617</v>
      </c>
      <c r="U2436">
        <v>0.77918489680973868</v>
      </c>
      <c r="V2436">
        <v>2.571063641367421</v>
      </c>
      <c r="W2436">
        <v>2.5199420644955972</v>
      </c>
      <c r="X2436">
        <v>-8.3687547419308697</v>
      </c>
      <c r="Y2436">
        <v>-6.5768759973731861</v>
      </c>
      <c r="Z2436">
        <v>-6.6279975742450112</v>
      </c>
      <c r="AA2436">
        <v>-6.6734687048892063</v>
      </c>
      <c r="AB2436">
        <v>0.80502832213694075</v>
      </c>
      <c r="AC2436">
        <v>2.5969070666946239</v>
      </c>
      <c r="AD2436">
        <v>2.5457854898227992</v>
      </c>
      <c r="AE2436">
        <v>2.5003143591786028</v>
      </c>
      <c r="AF2436">
        <v>-6.6476252795620043</v>
      </c>
      <c r="AG2436">
        <v>2.5261577845058052</v>
      </c>
      <c r="AH2436">
        <v>-8.3042211797522594</v>
      </c>
    </row>
    <row r="2437" spans="1:34" x14ac:dyDescent="0.25">
      <c r="A2437">
        <v>2436</v>
      </c>
      <c r="B2437">
        <v>-8.3042211797522594</v>
      </c>
      <c r="C2437">
        <v>-3.7775073278314188</v>
      </c>
      <c r="D2437">
        <v>-8.6762650480226888</v>
      </c>
      <c r="E2437">
        <v>-8.3823745802036171</v>
      </c>
      <c r="F2437">
        <v>-8.3749704619410767</v>
      </c>
      <c r="G2437">
        <v>-6.583091717383394</v>
      </c>
      <c r="H2437">
        <v>-4.1495511961018492</v>
      </c>
      <c r="I2437">
        <v>-3.8556607282827779</v>
      </c>
      <c r="J2437">
        <v>-3.848256610020238</v>
      </c>
      <c r="K2437">
        <v>-2.0563778654625549</v>
      </c>
      <c r="L2437">
        <v>-8.7544184484740466</v>
      </c>
      <c r="M2437">
        <v>-8.747014330211508</v>
      </c>
      <c r="N2437">
        <v>-6.9551355856538244</v>
      </c>
      <c r="O2437">
        <v>-8.4531238623924363</v>
      </c>
      <c r="P2437">
        <v>-6.6612451178347527</v>
      </c>
      <c r="Q2437">
        <v>-6.6538409995722123</v>
      </c>
      <c r="R2437">
        <v>-4.2277045965532078</v>
      </c>
      <c r="S2437">
        <v>-4.2203004782906683</v>
      </c>
      <c r="T2437">
        <v>-2.4284217337329852</v>
      </c>
      <c r="U2437">
        <v>-3.9264100104715971</v>
      </c>
      <c r="V2437">
        <v>-2.134531265913914</v>
      </c>
      <c r="W2437">
        <v>-2.127127147651374</v>
      </c>
      <c r="X2437">
        <v>-8.8251677306628658</v>
      </c>
      <c r="Y2437">
        <v>-7.033288986105183</v>
      </c>
      <c r="Z2437">
        <v>-7.0258848678426427</v>
      </c>
      <c r="AA2437">
        <v>-6.731994400023571</v>
      </c>
      <c r="AB2437">
        <v>-4.298453878742027</v>
      </c>
      <c r="AC2437">
        <v>-2.506575134184343</v>
      </c>
      <c r="AD2437">
        <v>-2.499171015921803</v>
      </c>
      <c r="AE2437">
        <v>-2.2052805481027322</v>
      </c>
      <c r="AF2437">
        <v>-7.1040382682940013</v>
      </c>
      <c r="AG2437">
        <v>-2.5773244163731621</v>
      </c>
      <c r="AH2437">
        <v>-8.3042211797522594</v>
      </c>
    </row>
    <row r="2438" spans="1:34" x14ac:dyDescent="0.25">
      <c r="A2438">
        <v>2437</v>
      </c>
      <c r="B2438">
        <v>-8.3042211797522594</v>
      </c>
      <c r="C2438">
        <v>2.7283895691743392</v>
      </c>
      <c r="D2438">
        <v>-8.6762650480226888</v>
      </c>
      <c r="E2438">
        <v>-8.3128322836321953</v>
      </c>
      <c r="F2438">
        <v>-9.4166945935018997</v>
      </c>
      <c r="G2438">
        <v>-9.398978826736073</v>
      </c>
      <c r="H2438">
        <v>2.3563457009039088</v>
      </c>
      <c r="I2438">
        <v>2.7197784652944019</v>
      </c>
      <c r="J2438">
        <v>1.615916155424697</v>
      </c>
      <c r="K2438">
        <v>1.6336319221905251</v>
      </c>
      <c r="L2438">
        <v>-8.6848761519026247</v>
      </c>
      <c r="M2438">
        <v>-9.788738461772331</v>
      </c>
      <c r="N2438">
        <v>-9.7710226950065024</v>
      </c>
      <c r="O2438">
        <v>-9.4253056973818374</v>
      </c>
      <c r="P2438">
        <v>-9.4075899306160089</v>
      </c>
      <c r="Q2438">
        <v>-10.51145224048572</v>
      </c>
      <c r="R2438">
        <v>2.347734597023972</v>
      </c>
      <c r="S2438">
        <v>1.2438722871542669</v>
      </c>
      <c r="T2438">
        <v>1.261588053920095</v>
      </c>
      <c r="U2438">
        <v>1.6073050515447611</v>
      </c>
      <c r="V2438">
        <v>1.6250208183105881</v>
      </c>
      <c r="W2438">
        <v>0.52115850844088318</v>
      </c>
      <c r="X2438">
        <v>-9.7973495656522669</v>
      </c>
      <c r="Y2438">
        <v>-9.7796337988864384</v>
      </c>
      <c r="Z2438">
        <v>-10.883496108756139</v>
      </c>
      <c r="AA2438">
        <v>-10.520063344365649</v>
      </c>
      <c r="AB2438">
        <v>1.235261183274331</v>
      </c>
      <c r="AC2438">
        <v>1.252976950040158</v>
      </c>
      <c r="AD2438">
        <v>0.14911464017045331</v>
      </c>
      <c r="AE2438">
        <v>0.51254740456094661</v>
      </c>
      <c r="AF2438">
        <v>-10.892107212636081</v>
      </c>
      <c r="AG2438">
        <v>0.14050353629051679</v>
      </c>
      <c r="AH2438">
        <v>-8.3042211797522594</v>
      </c>
    </row>
    <row r="2439" spans="1:34" x14ac:dyDescent="0.25">
      <c r="A2439">
        <v>2438</v>
      </c>
      <c r="B2439">
        <v>-8.3042211797522594</v>
      </c>
      <c r="C2439">
        <v>0.40485496310085528</v>
      </c>
      <c r="D2439">
        <v>-8.6762650480226888</v>
      </c>
      <c r="E2439">
        <v>-8.3417508624044707</v>
      </c>
      <c r="F2439">
        <v>-9.4166945935018997</v>
      </c>
      <c r="G2439">
        <v>-9.398978826736073</v>
      </c>
      <c r="H2439">
        <v>3.2811094830425387E-2</v>
      </c>
      <c r="I2439">
        <v>0.36732528044864432</v>
      </c>
      <c r="J2439">
        <v>-0.70761845064878626</v>
      </c>
      <c r="K2439">
        <v>-0.68990268388295872</v>
      </c>
      <c r="L2439">
        <v>-8.7137947306749002</v>
      </c>
      <c r="M2439">
        <v>-9.788738461772331</v>
      </c>
      <c r="N2439">
        <v>-9.7710226950065024</v>
      </c>
      <c r="O2439">
        <v>-9.4542242761541111</v>
      </c>
      <c r="P2439">
        <v>-9.4365085093882843</v>
      </c>
      <c r="Q2439">
        <v>-10.51145224048572</v>
      </c>
      <c r="R2439">
        <v>-4.718587821785563E-3</v>
      </c>
      <c r="S2439">
        <v>-1.079662318919216</v>
      </c>
      <c r="T2439">
        <v>-1.0619465521533891</v>
      </c>
      <c r="U2439">
        <v>-0.74514813330099727</v>
      </c>
      <c r="V2439">
        <v>-0.72743236653516974</v>
      </c>
      <c r="W2439">
        <v>-1.8023760976326</v>
      </c>
      <c r="X2439">
        <v>-9.8262681444245423</v>
      </c>
      <c r="Y2439">
        <v>-9.8085523776587138</v>
      </c>
      <c r="Z2439">
        <v>-10.883496108756139</v>
      </c>
      <c r="AA2439">
        <v>-10.54898192313793</v>
      </c>
      <c r="AB2439">
        <v>-1.117192001571427</v>
      </c>
      <c r="AC2439">
        <v>-1.0994762348056</v>
      </c>
      <c r="AD2439">
        <v>-2.1744199659030299</v>
      </c>
      <c r="AE2439">
        <v>-1.8399057802848111</v>
      </c>
      <c r="AF2439">
        <v>-10.921025791408359</v>
      </c>
      <c r="AG2439">
        <v>-2.2119496485552408</v>
      </c>
      <c r="AH2439">
        <v>-8.3042211797522594</v>
      </c>
    </row>
    <row r="2440" spans="1:34" x14ac:dyDescent="0.25">
      <c r="A2440">
        <v>2439</v>
      </c>
      <c r="B2440">
        <v>-8.3042211797522594</v>
      </c>
      <c r="C2440">
        <v>-11.67752498848127</v>
      </c>
      <c r="D2440">
        <v>-8.6762650480226888</v>
      </c>
      <c r="E2440">
        <v>-8.2825366296802887</v>
      </c>
      <c r="F2440">
        <v>-9.4166945935018997</v>
      </c>
      <c r="G2440">
        <v>-6.583091717383394</v>
      </c>
      <c r="H2440">
        <v>-12.0495688567517</v>
      </c>
      <c r="I2440">
        <v>-11.6558404384093</v>
      </c>
      <c r="J2440">
        <v>-12.789998402230911</v>
      </c>
      <c r="K2440">
        <v>-9.9563955261124075</v>
      </c>
      <c r="L2440">
        <v>-8.6545804979507182</v>
      </c>
      <c r="M2440">
        <v>-9.788738461772331</v>
      </c>
      <c r="N2440">
        <v>-6.9551355856538244</v>
      </c>
      <c r="O2440">
        <v>-9.3950100434299308</v>
      </c>
      <c r="P2440">
        <v>-6.5614071673114243</v>
      </c>
      <c r="Q2440">
        <v>-7.6955651311330362</v>
      </c>
      <c r="R2440">
        <v>-12.027884306679731</v>
      </c>
      <c r="S2440">
        <v>-13.16204227050134</v>
      </c>
      <c r="T2440">
        <v>-10.328439394382841</v>
      </c>
      <c r="U2440">
        <v>-12.76831385215894</v>
      </c>
      <c r="V2440">
        <v>-9.9347109760404368</v>
      </c>
      <c r="W2440">
        <v>-11.06886893986205</v>
      </c>
      <c r="X2440">
        <v>-9.7670539117003603</v>
      </c>
      <c r="Y2440">
        <v>-6.9334510355818537</v>
      </c>
      <c r="Z2440">
        <v>-8.0676089994034665</v>
      </c>
      <c r="AA2440">
        <v>-7.6738805810610664</v>
      </c>
      <c r="AB2440">
        <v>-13.140357720429369</v>
      </c>
      <c r="AC2440">
        <v>-10.30675484431087</v>
      </c>
      <c r="AD2440">
        <v>-11.440912808132479</v>
      </c>
      <c r="AE2440">
        <v>-11.047184389790081</v>
      </c>
      <c r="AF2440">
        <v>-8.0459244493314959</v>
      </c>
      <c r="AG2440">
        <v>-11.41922825806051</v>
      </c>
      <c r="AH2440">
        <v>-8.3042211797522594</v>
      </c>
    </row>
    <row r="2441" spans="1:34" x14ac:dyDescent="0.25">
      <c r="A2441">
        <v>2440</v>
      </c>
      <c r="B2441">
        <v>-8.3042211797522594</v>
      </c>
      <c r="C2441">
        <v>-7.0304557763343007</v>
      </c>
      <c r="D2441">
        <v>-6.4972274229738574</v>
      </c>
      <c r="E2441">
        <v>-8.2894220055784498</v>
      </c>
      <c r="F2441">
        <v>-8.3749704619410767</v>
      </c>
      <c r="G2441">
        <v>-9.398978826736073</v>
      </c>
      <c r="H2441">
        <v>-5.2234620195558987</v>
      </c>
      <c r="I2441">
        <v>-7.0156566021604911</v>
      </c>
      <c r="J2441">
        <v>-7.101205058523119</v>
      </c>
      <c r="K2441">
        <v>-8.1252134233181135</v>
      </c>
      <c r="L2441">
        <v>-6.4824282488000478</v>
      </c>
      <c r="M2441">
        <v>-6.5679767051626756</v>
      </c>
      <c r="N2441">
        <v>-7.591985069957671</v>
      </c>
      <c r="O2441">
        <v>-8.3601712877672671</v>
      </c>
      <c r="P2441">
        <v>-9.3841796525622634</v>
      </c>
      <c r="Q2441">
        <v>-9.4697281089248904</v>
      </c>
      <c r="R2441">
        <v>-5.2086628453820891</v>
      </c>
      <c r="S2441">
        <v>-5.2942113017447179</v>
      </c>
      <c r="T2441">
        <v>-6.3182196665397132</v>
      </c>
      <c r="U2441">
        <v>-7.0864058843493103</v>
      </c>
      <c r="V2441">
        <v>-8.1104142491443056</v>
      </c>
      <c r="W2441">
        <v>-8.1959627055069326</v>
      </c>
      <c r="X2441">
        <v>-6.553177530988866</v>
      </c>
      <c r="Y2441">
        <v>-7.5771858957838623</v>
      </c>
      <c r="Z2441">
        <v>-7.6627343521464901</v>
      </c>
      <c r="AA2441">
        <v>-9.4549289347510825</v>
      </c>
      <c r="AB2441">
        <v>-5.2794121275709083</v>
      </c>
      <c r="AC2441">
        <v>-6.3034204923659036</v>
      </c>
      <c r="AD2441">
        <v>-6.3889689487285306</v>
      </c>
      <c r="AE2441">
        <v>-8.1811635313331248</v>
      </c>
      <c r="AF2441">
        <v>-7.6479351779726814</v>
      </c>
      <c r="AG2441">
        <v>-6.3741697745547219</v>
      </c>
      <c r="AH2441">
        <v>-8.3042211797522594</v>
      </c>
    </row>
    <row r="2442" spans="1:34" x14ac:dyDescent="0.25">
      <c r="A2442">
        <v>2441</v>
      </c>
      <c r="B2442">
        <v>-8.3042211797522594</v>
      </c>
      <c r="C2442">
        <v>-16.324594200628241</v>
      </c>
      <c r="D2442">
        <v>-8.6762650480226888</v>
      </c>
      <c r="E2442">
        <v>-8.2742741786024965</v>
      </c>
      <c r="F2442">
        <v>-8.961005648006072</v>
      </c>
      <c r="G2442">
        <v>-9.398978826736073</v>
      </c>
      <c r="H2442">
        <v>-16.696638068898672</v>
      </c>
      <c r="I2442">
        <v>-16.294647199478479</v>
      </c>
      <c r="J2442">
        <v>-16.981378668882051</v>
      </c>
      <c r="K2442">
        <v>-17.419351847612059</v>
      </c>
      <c r="L2442">
        <v>-8.6463180468729259</v>
      </c>
      <c r="M2442">
        <v>-9.3330495162765015</v>
      </c>
      <c r="N2442">
        <v>-9.7710226950065024</v>
      </c>
      <c r="O2442">
        <v>-8.9310586468563091</v>
      </c>
      <c r="P2442">
        <v>-9.3690318255863101</v>
      </c>
      <c r="Q2442">
        <v>-10.055763294989889</v>
      </c>
      <c r="R2442">
        <v>-16.666691067748911</v>
      </c>
      <c r="S2442">
        <v>-17.35342253715249</v>
      </c>
      <c r="T2442">
        <v>-17.791395715882491</v>
      </c>
      <c r="U2442">
        <v>-16.95143166773229</v>
      </c>
      <c r="V2442">
        <v>-17.389404846462291</v>
      </c>
      <c r="W2442">
        <v>-18.07613631586587</v>
      </c>
      <c r="X2442">
        <v>-9.3031025151267386</v>
      </c>
      <c r="Y2442">
        <v>-9.7410756938567395</v>
      </c>
      <c r="Z2442">
        <v>-10.42780716326032</v>
      </c>
      <c r="AA2442">
        <v>-10.025816293840119</v>
      </c>
      <c r="AB2442">
        <v>-17.323475536002721</v>
      </c>
      <c r="AC2442">
        <v>-17.761448714732719</v>
      </c>
      <c r="AD2442">
        <v>-18.448180184136302</v>
      </c>
      <c r="AE2442">
        <v>-18.046189314716109</v>
      </c>
      <c r="AF2442">
        <v>-10.39786016211055</v>
      </c>
      <c r="AG2442">
        <v>-18.41823318298654</v>
      </c>
      <c r="AH2442">
        <v>-8.3042211797522594</v>
      </c>
    </row>
    <row r="2443" spans="1:34" x14ac:dyDescent="0.25">
      <c r="A2443">
        <v>2442</v>
      </c>
      <c r="B2443">
        <v>-8.3042211797522594</v>
      </c>
      <c r="C2443">
        <v>-6.5657488551196019</v>
      </c>
      <c r="D2443">
        <v>-8.6762650480226888</v>
      </c>
      <c r="E2443">
        <v>-8.3589643021498716</v>
      </c>
      <c r="F2443">
        <v>-5.8431899797330056</v>
      </c>
      <c r="G2443">
        <v>-9.398978826736073</v>
      </c>
      <c r="H2443">
        <v>-6.9377927233900314</v>
      </c>
      <c r="I2443">
        <v>-6.6204919775172142</v>
      </c>
      <c r="J2443">
        <v>-4.1047176551003481</v>
      </c>
      <c r="K2443">
        <v>-7.6605065021034164</v>
      </c>
      <c r="L2443">
        <v>-8.7310081704203011</v>
      </c>
      <c r="M2443">
        <v>-6.2152338480034359</v>
      </c>
      <c r="N2443">
        <v>-9.7710226950065024</v>
      </c>
      <c r="O2443">
        <v>-5.8979331021306187</v>
      </c>
      <c r="P2443">
        <v>-9.4537219491336852</v>
      </c>
      <c r="Q2443">
        <v>-6.9379476267168201</v>
      </c>
      <c r="R2443">
        <v>-6.9925358457876454</v>
      </c>
      <c r="S2443">
        <v>-4.4767615233707776</v>
      </c>
      <c r="T2443">
        <v>-8.0325503703738459</v>
      </c>
      <c r="U2443">
        <v>-4.1594607774979613</v>
      </c>
      <c r="V2443">
        <v>-7.7152496245010287</v>
      </c>
      <c r="W2443">
        <v>-5.1994753020841618</v>
      </c>
      <c r="X2443">
        <v>-6.2699769704010482</v>
      </c>
      <c r="Y2443">
        <v>-9.8257658174041147</v>
      </c>
      <c r="Z2443">
        <v>-7.3099914949872504</v>
      </c>
      <c r="AA2443">
        <v>-6.9926907491144323</v>
      </c>
      <c r="AB2443">
        <v>-4.5315046457683916</v>
      </c>
      <c r="AC2443">
        <v>-8.0872934927714581</v>
      </c>
      <c r="AD2443">
        <v>-5.5715191703545921</v>
      </c>
      <c r="AE2443">
        <v>-5.2542184244817749</v>
      </c>
      <c r="AF2443">
        <v>-7.3647346173848627</v>
      </c>
      <c r="AG2443">
        <v>-5.6262622927522052</v>
      </c>
      <c r="AH2443">
        <v>-8.3042211797522594</v>
      </c>
    </row>
    <row r="2444" spans="1:34" x14ac:dyDescent="0.25">
      <c r="A2444">
        <v>2443</v>
      </c>
      <c r="B2444">
        <v>-8.3042211797522594</v>
      </c>
      <c r="C2444">
        <v>0.40485496310085528</v>
      </c>
      <c r="D2444">
        <v>-8.6762650480226888</v>
      </c>
      <c r="E2444">
        <v>-8.2949303062969779</v>
      </c>
      <c r="F2444">
        <v>-9.4166945935018997</v>
      </c>
      <c r="G2444">
        <v>-6.583091717383394</v>
      </c>
      <c r="H2444">
        <v>3.2811094830425387E-2</v>
      </c>
      <c r="I2444">
        <v>0.41414583655613629</v>
      </c>
      <c r="J2444">
        <v>-0.70761845064878626</v>
      </c>
      <c r="K2444">
        <v>2.1259844254697202</v>
      </c>
      <c r="L2444">
        <v>-8.6669741745674074</v>
      </c>
      <c r="M2444">
        <v>-9.788738461772331</v>
      </c>
      <c r="N2444">
        <v>-6.9551355856538244</v>
      </c>
      <c r="O2444">
        <v>-9.4074037200466201</v>
      </c>
      <c r="P2444">
        <v>-6.5738008439281126</v>
      </c>
      <c r="Q2444">
        <v>-7.6955651311330362</v>
      </c>
      <c r="R2444">
        <v>4.210196828570633E-2</v>
      </c>
      <c r="S2444">
        <v>-1.079662318919216</v>
      </c>
      <c r="T2444">
        <v>1.7539405571992901</v>
      </c>
      <c r="U2444">
        <v>-0.69832757719350536</v>
      </c>
      <c r="V2444">
        <v>2.1352752989250008</v>
      </c>
      <c r="W2444">
        <v>1.0135110117200781</v>
      </c>
      <c r="X2444">
        <v>-9.7794475883170495</v>
      </c>
      <c r="Y2444">
        <v>-6.9458447121985429</v>
      </c>
      <c r="Z2444">
        <v>-8.0676089994034665</v>
      </c>
      <c r="AA2444">
        <v>-7.6862742576777547</v>
      </c>
      <c r="AB2444">
        <v>-1.070371445463935</v>
      </c>
      <c r="AC2444">
        <v>1.7632314306545711</v>
      </c>
      <c r="AD2444">
        <v>0.64146714344964828</v>
      </c>
      <c r="AE2444">
        <v>1.0228018851753591</v>
      </c>
      <c r="AF2444">
        <v>-8.0583181259481851</v>
      </c>
      <c r="AG2444">
        <v>0.65075801690492918</v>
      </c>
      <c r="AH2444">
        <v>-8.3042211797522594</v>
      </c>
    </row>
    <row r="2445" spans="1:34" x14ac:dyDescent="0.25">
      <c r="A2445">
        <v>2444</v>
      </c>
      <c r="B2445">
        <v>-8.3042211797522594</v>
      </c>
      <c r="C2445">
        <v>-9.3539903824077832</v>
      </c>
      <c r="D2445">
        <v>-8.6762650480226888</v>
      </c>
      <c r="E2445">
        <v>-8.3871943433323288</v>
      </c>
      <c r="F2445">
        <v>-9.4166945935018997</v>
      </c>
      <c r="G2445">
        <v>-9.398978826736073</v>
      </c>
      <c r="H2445">
        <v>-9.7260342506782145</v>
      </c>
      <c r="I2445">
        <v>-9.4369635459878545</v>
      </c>
      <c r="J2445">
        <v>-10.466463796157431</v>
      </c>
      <c r="K2445">
        <v>-10.4487480293916</v>
      </c>
      <c r="L2445">
        <v>-8.7592382116027601</v>
      </c>
      <c r="M2445">
        <v>-9.788738461772331</v>
      </c>
      <c r="N2445">
        <v>-9.7710226950065024</v>
      </c>
      <c r="O2445">
        <v>-9.499667757081971</v>
      </c>
      <c r="P2445">
        <v>-9.4819519903161442</v>
      </c>
      <c r="Q2445">
        <v>-10.51145224048572</v>
      </c>
      <c r="R2445">
        <v>-9.8090074142582839</v>
      </c>
      <c r="S2445">
        <v>-10.83850766442785</v>
      </c>
      <c r="T2445">
        <v>-10.82079189766203</v>
      </c>
      <c r="U2445">
        <v>-10.5494369597375</v>
      </c>
      <c r="V2445">
        <v>-10.53172119297167</v>
      </c>
      <c r="W2445">
        <v>-11.561221443141241</v>
      </c>
      <c r="X2445">
        <v>-9.8717116253524004</v>
      </c>
      <c r="Y2445">
        <v>-9.8539958585865737</v>
      </c>
      <c r="Z2445">
        <v>-10.883496108756139</v>
      </c>
      <c r="AA2445">
        <v>-10.594425404065779</v>
      </c>
      <c r="AB2445">
        <v>-10.92148082800793</v>
      </c>
      <c r="AC2445">
        <v>-10.903765061242099</v>
      </c>
      <c r="AD2445">
        <v>-11.93326531141167</v>
      </c>
      <c r="AE2445">
        <v>-11.64419460672131</v>
      </c>
      <c r="AF2445">
        <v>-10.966469272336219</v>
      </c>
      <c r="AG2445">
        <v>-12.01623847499174</v>
      </c>
      <c r="AH2445">
        <v>-8.3042211797522594</v>
      </c>
    </row>
    <row r="2446" spans="1:34" x14ac:dyDescent="0.25">
      <c r="A2446">
        <v>2445</v>
      </c>
      <c r="B2446">
        <v>-8.3042211797522594</v>
      </c>
      <c r="C2446">
        <v>0.86956188431555059</v>
      </c>
      <c r="D2446">
        <v>-8.6762650480226888</v>
      </c>
      <c r="E2446">
        <v>-8.2942417687071615</v>
      </c>
      <c r="F2446">
        <v>-9.4166945935018997</v>
      </c>
      <c r="G2446">
        <v>-6.583091717383394</v>
      </c>
      <c r="H2446">
        <v>0.49751801604512069</v>
      </c>
      <c r="I2446">
        <v>0.87954129536064762</v>
      </c>
      <c r="J2446">
        <v>-0.24291152943409081</v>
      </c>
      <c r="K2446">
        <v>2.590691346684415</v>
      </c>
      <c r="L2446">
        <v>-8.6662856369775927</v>
      </c>
      <c r="M2446">
        <v>-9.788738461772331</v>
      </c>
      <c r="N2446">
        <v>-6.9551355856538244</v>
      </c>
      <c r="O2446">
        <v>-9.4067151824568036</v>
      </c>
      <c r="P2446">
        <v>-6.5731123063382979</v>
      </c>
      <c r="Q2446">
        <v>-7.6955651311330362</v>
      </c>
      <c r="R2446">
        <v>0.50749742709021772</v>
      </c>
      <c r="S2446">
        <v>-0.61495539770452079</v>
      </c>
      <c r="T2446">
        <v>2.2186474784139851</v>
      </c>
      <c r="U2446">
        <v>-0.23293211838899389</v>
      </c>
      <c r="V2446">
        <v>2.6006707577295121</v>
      </c>
      <c r="W2446">
        <v>1.478217932934774</v>
      </c>
      <c r="X2446">
        <v>-9.7787590507272348</v>
      </c>
      <c r="Y2446">
        <v>-6.9451561746087274</v>
      </c>
      <c r="Z2446">
        <v>-8.0676089994034665</v>
      </c>
      <c r="AA2446">
        <v>-7.6855857200879392</v>
      </c>
      <c r="AB2446">
        <v>-0.60497598665942376</v>
      </c>
      <c r="AC2446">
        <v>2.2286268894590822</v>
      </c>
      <c r="AD2446">
        <v>1.1061740646643441</v>
      </c>
      <c r="AE2446">
        <v>1.488197343979871</v>
      </c>
      <c r="AF2446">
        <v>-8.0576295883583704</v>
      </c>
      <c r="AG2446">
        <v>1.1161534757094409</v>
      </c>
      <c r="AH2446">
        <v>-8.3042211797522594</v>
      </c>
    </row>
    <row r="2447" spans="1:34" x14ac:dyDescent="0.25">
      <c r="A2447">
        <v>2446</v>
      </c>
      <c r="B2447">
        <v>-8.3042211797522594</v>
      </c>
      <c r="C2447">
        <v>-8.889283461193088</v>
      </c>
      <c r="D2447">
        <v>-8.6762650480226888</v>
      </c>
      <c r="E2447">
        <v>-8.3148978964016429</v>
      </c>
      <c r="F2447">
        <v>-8.961005648006072</v>
      </c>
      <c r="G2447">
        <v>-9.398978826736073</v>
      </c>
      <c r="H2447">
        <v>-9.2613273294635192</v>
      </c>
      <c r="I2447">
        <v>-8.8999601778424733</v>
      </c>
      <c r="J2447">
        <v>-9.5460679294469006</v>
      </c>
      <c r="K2447">
        <v>-9.9840411081769016</v>
      </c>
      <c r="L2447">
        <v>-8.6869417646720741</v>
      </c>
      <c r="M2447">
        <v>-9.3330495162765015</v>
      </c>
      <c r="N2447">
        <v>-9.7710226950065024</v>
      </c>
      <c r="O2447">
        <v>-8.9716823646554555</v>
      </c>
      <c r="P2447">
        <v>-9.4096555433854565</v>
      </c>
      <c r="Q2447">
        <v>-10.055763294989889</v>
      </c>
      <c r="R2447">
        <v>-9.2720040461129027</v>
      </c>
      <c r="S2447">
        <v>-9.9181117977173301</v>
      </c>
      <c r="T2447">
        <v>-10.356084976447329</v>
      </c>
      <c r="U2447">
        <v>-9.5567446460962859</v>
      </c>
      <c r="V2447">
        <v>-9.9947178248262869</v>
      </c>
      <c r="W2447">
        <v>-10.640825576430711</v>
      </c>
      <c r="X2447">
        <v>-9.3437262329258868</v>
      </c>
      <c r="Y2447">
        <v>-9.7816994116558877</v>
      </c>
      <c r="Z2447">
        <v>-10.42780716326032</v>
      </c>
      <c r="AA2447">
        <v>-10.066440011639269</v>
      </c>
      <c r="AB2447">
        <v>-9.9287885143667154</v>
      </c>
      <c r="AC2447">
        <v>-10.36676169309672</v>
      </c>
      <c r="AD2447">
        <v>-11.012869444701151</v>
      </c>
      <c r="AE2447">
        <v>-10.6515022930801</v>
      </c>
      <c r="AF2447">
        <v>-10.4384838799097</v>
      </c>
      <c r="AG2447">
        <v>-11.023546161350531</v>
      </c>
      <c r="AH2447">
        <v>-8.3042211797522594</v>
      </c>
    </row>
    <row r="2448" spans="1:34" x14ac:dyDescent="0.25">
      <c r="A2448">
        <v>2447</v>
      </c>
      <c r="B2448">
        <v>-8.3042211797522594</v>
      </c>
      <c r="C2448">
        <v>-19.11283572791643</v>
      </c>
      <c r="D2448">
        <v>-8.6762650480226888</v>
      </c>
      <c r="E2448">
        <v>-8.2715200282432306</v>
      </c>
      <c r="F2448">
        <v>-8.961005648006072</v>
      </c>
      <c r="G2448">
        <v>-6.583091717383394</v>
      </c>
      <c r="H2448">
        <v>-19.484879596186861</v>
      </c>
      <c r="I2448">
        <v>-19.080134576407399</v>
      </c>
      <c r="J2448">
        <v>-19.769620196170241</v>
      </c>
      <c r="K2448">
        <v>-17.391706265547558</v>
      </c>
      <c r="L2448">
        <v>-8.6435638965136619</v>
      </c>
      <c r="M2448">
        <v>-9.3330495162765015</v>
      </c>
      <c r="N2448">
        <v>-6.9551355856538244</v>
      </c>
      <c r="O2448">
        <v>-8.9283044964970433</v>
      </c>
      <c r="P2448">
        <v>-6.5503905658743671</v>
      </c>
      <c r="Q2448">
        <v>-7.2398761856372067</v>
      </c>
      <c r="R2448">
        <v>-19.452178444677831</v>
      </c>
      <c r="S2448">
        <v>-20.141664064440668</v>
      </c>
      <c r="T2448">
        <v>-17.76375013381799</v>
      </c>
      <c r="U2448">
        <v>-19.73691904466121</v>
      </c>
      <c r="V2448">
        <v>-17.359005114038531</v>
      </c>
      <c r="W2448">
        <v>-18.04849073380138</v>
      </c>
      <c r="X2448">
        <v>-9.3003483647674745</v>
      </c>
      <c r="Y2448">
        <v>-6.9224344341447974</v>
      </c>
      <c r="Z2448">
        <v>-7.611920053907637</v>
      </c>
      <c r="AA2448">
        <v>-7.2071750341281797</v>
      </c>
      <c r="AB2448">
        <v>-20.108962912931641</v>
      </c>
      <c r="AC2448">
        <v>-17.731048982308959</v>
      </c>
      <c r="AD2448">
        <v>-18.4205346020718</v>
      </c>
      <c r="AE2448">
        <v>-18.015789582292349</v>
      </c>
      <c r="AF2448">
        <v>-7.5792189023986092</v>
      </c>
      <c r="AG2448">
        <v>-18.387833450562781</v>
      </c>
      <c r="AH2448">
        <v>-8.3042211797522594</v>
      </c>
    </row>
    <row r="2449" spans="1:34" x14ac:dyDescent="0.25">
      <c r="A2449">
        <v>2448</v>
      </c>
      <c r="B2449">
        <v>-8.3042211797522594</v>
      </c>
      <c r="C2449">
        <v>-6.1010419339049022</v>
      </c>
      <c r="D2449">
        <v>-8.6762650480226888</v>
      </c>
      <c r="E2449">
        <v>-8.2790939417312082</v>
      </c>
      <c r="F2449">
        <v>-5.8431899797330056</v>
      </c>
      <c r="G2449">
        <v>-9.398978826736073</v>
      </c>
      <c r="H2449">
        <v>-6.4730858021753326</v>
      </c>
      <c r="I2449">
        <v>-6.0759146958838528</v>
      </c>
      <c r="J2449">
        <v>-3.6400107338856489</v>
      </c>
      <c r="K2449">
        <v>-7.1957995808887167</v>
      </c>
      <c r="L2449">
        <v>-8.6511378100016376</v>
      </c>
      <c r="M2449">
        <v>-6.2152338480034359</v>
      </c>
      <c r="N2449">
        <v>-9.7710226950065024</v>
      </c>
      <c r="O2449">
        <v>-5.8180627417119553</v>
      </c>
      <c r="P2449">
        <v>-9.3738515887150218</v>
      </c>
      <c r="Q2449">
        <v>-6.9379476267168201</v>
      </c>
      <c r="R2449">
        <v>-6.4479585641542823</v>
      </c>
      <c r="S2449">
        <v>-4.0120546021560788</v>
      </c>
      <c r="T2449">
        <v>-7.5678434491591462</v>
      </c>
      <c r="U2449">
        <v>-3.614883495864599</v>
      </c>
      <c r="V2449">
        <v>-7.1706723428676664</v>
      </c>
      <c r="W2449">
        <v>-4.7347683808694629</v>
      </c>
      <c r="X2449">
        <v>-6.1901066099823856</v>
      </c>
      <c r="Y2449">
        <v>-9.745895456985453</v>
      </c>
      <c r="Z2449">
        <v>-7.3099914949872504</v>
      </c>
      <c r="AA2449">
        <v>-6.9128203886957698</v>
      </c>
      <c r="AB2449">
        <v>-3.9869273641350289</v>
      </c>
      <c r="AC2449">
        <v>-7.5427162111380959</v>
      </c>
      <c r="AD2449">
        <v>-5.1068122491398933</v>
      </c>
      <c r="AE2449">
        <v>-4.7096411428484126</v>
      </c>
      <c r="AF2449">
        <v>-7.2848642569661992</v>
      </c>
      <c r="AG2449">
        <v>-5.081685011118843</v>
      </c>
      <c r="AH2449">
        <v>-8.3042211797522594</v>
      </c>
    </row>
    <row r="2450" spans="1:34" x14ac:dyDescent="0.25">
      <c r="A2450">
        <v>2449</v>
      </c>
      <c r="B2450">
        <v>-8.3042211797522594</v>
      </c>
      <c r="C2450">
        <v>0.40485496310085528</v>
      </c>
      <c r="D2450">
        <v>-8.6762650480226888</v>
      </c>
      <c r="E2450">
        <v>-8.2942417687071615</v>
      </c>
      <c r="F2450">
        <v>-8.3749704619410767</v>
      </c>
      <c r="G2450">
        <v>-6.583091717383394</v>
      </c>
      <c r="H2450">
        <v>3.2811094830425387E-2</v>
      </c>
      <c r="I2450">
        <v>0.41483437414595231</v>
      </c>
      <c r="J2450">
        <v>0.3341056809120368</v>
      </c>
      <c r="K2450">
        <v>2.1259844254697202</v>
      </c>
      <c r="L2450">
        <v>-8.6662856369775927</v>
      </c>
      <c r="M2450">
        <v>-8.747014330211508</v>
      </c>
      <c r="N2450">
        <v>-6.9551355856538244</v>
      </c>
      <c r="O2450">
        <v>-8.3649910508959806</v>
      </c>
      <c r="P2450">
        <v>-6.5731123063382979</v>
      </c>
      <c r="Q2450">
        <v>-6.6538409995722123</v>
      </c>
      <c r="R2450">
        <v>4.279050587552239E-2</v>
      </c>
      <c r="S2450">
        <v>-3.7938187358393133E-2</v>
      </c>
      <c r="T2450">
        <v>1.7539405571992901</v>
      </c>
      <c r="U2450">
        <v>0.34408509195713388</v>
      </c>
      <c r="V2450">
        <v>2.1359638365148168</v>
      </c>
      <c r="W2450">
        <v>2.0552351432809011</v>
      </c>
      <c r="X2450">
        <v>-8.7370349191664101</v>
      </c>
      <c r="Y2450">
        <v>-6.9451561746087274</v>
      </c>
      <c r="Z2450">
        <v>-7.0258848678426427</v>
      </c>
      <c r="AA2450">
        <v>-6.6438615885271162</v>
      </c>
      <c r="AB2450">
        <v>-2.7958776313296071E-2</v>
      </c>
      <c r="AC2450">
        <v>1.7639199682443869</v>
      </c>
      <c r="AD2450">
        <v>1.6831912750104709</v>
      </c>
      <c r="AE2450">
        <v>2.065214554325999</v>
      </c>
      <c r="AF2450">
        <v>-7.0159054567975474</v>
      </c>
      <c r="AG2450">
        <v>1.693170686055568</v>
      </c>
      <c r="AH2450">
        <v>-8.3042211797522594</v>
      </c>
    </row>
    <row r="2451" spans="1:34" x14ac:dyDescent="0.25">
      <c r="A2451">
        <v>2450</v>
      </c>
      <c r="B2451">
        <v>-8.3042211797522594</v>
      </c>
      <c r="C2451">
        <v>-6.5657488551196019</v>
      </c>
      <c r="D2451">
        <v>-8.6762650480226888</v>
      </c>
      <c r="E2451">
        <v>-8.3087010580932983</v>
      </c>
      <c r="F2451">
        <v>-8.961005648006072</v>
      </c>
      <c r="G2451">
        <v>-9.398978826736073</v>
      </c>
      <c r="H2451">
        <v>-6.9377927233900314</v>
      </c>
      <c r="I2451">
        <v>-6.5702287334606417</v>
      </c>
      <c r="J2451">
        <v>-7.2225333233734137</v>
      </c>
      <c r="K2451">
        <v>-7.6605065021034164</v>
      </c>
      <c r="L2451">
        <v>-8.6807449263637295</v>
      </c>
      <c r="M2451">
        <v>-9.3330495162765015</v>
      </c>
      <c r="N2451">
        <v>-9.7710226950065024</v>
      </c>
      <c r="O2451">
        <v>-8.9654855263471109</v>
      </c>
      <c r="P2451">
        <v>-9.4034587050771119</v>
      </c>
      <c r="Q2451">
        <v>-10.055763294989889</v>
      </c>
      <c r="R2451">
        <v>-6.9422726017310712</v>
      </c>
      <c r="S2451">
        <v>-7.594577191643844</v>
      </c>
      <c r="T2451">
        <v>-8.0325503703738459</v>
      </c>
      <c r="U2451">
        <v>-7.2270132017144526</v>
      </c>
      <c r="V2451">
        <v>-7.6649863804444553</v>
      </c>
      <c r="W2451">
        <v>-8.3172909703572273</v>
      </c>
      <c r="X2451">
        <v>-9.3375293946175422</v>
      </c>
      <c r="Y2451">
        <v>-9.7755025733475431</v>
      </c>
      <c r="Z2451">
        <v>-10.42780716326032</v>
      </c>
      <c r="AA2451">
        <v>-10.060243173330919</v>
      </c>
      <c r="AB2451">
        <v>-7.5990570699848838</v>
      </c>
      <c r="AC2451">
        <v>-8.0370302487148848</v>
      </c>
      <c r="AD2451">
        <v>-8.6893348386276585</v>
      </c>
      <c r="AE2451">
        <v>-8.321770848698268</v>
      </c>
      <c r="AF2451">
        <v>-10.432287041601359</v>
      </c>
      <c r="AG2451">
        <v>-8.6938147169686975</v>
      </c>
      <c r="AH2451">
        <v>-8.3042211797522594</v>
      </c>
    </row>
    <row r="2452" spans="1:34" x14ac:dyDescent="0.25">
      <c r="A2452">
        <v>2451</v>
      </c>
      <c r="B2452">
        <v>-8.3042211797522594</v>
      </c>
      <c r="C2452">
        <v>-14.465766515769451</v>
      </c>
      <c r="D2452">
        <v>-8.6762650480226888</v>
      </c>
      <c r="E2452">
        <v>-8.2646346523450713</v>
      </c>
      <c r="F2452">
        <v>-8.961005648006072</v>
      </c>
      <c r="G2452">
        <v>-9.398978826736073</v>
      </c>
      <c r="H2452">
        <v>-14.83781038403988</v>
      </c>
      <c r="I2452">
        <v>-14.42617998836227</v>
      </c>
      <c r="J2452">
        <v>-15.12255098402327</v>
      </c>
      <c r="K2452">
        <v>-15.56052416275327</v>
      </c>
      <c r="L2452">
        <v>-8.6366785206155008</v>
      </c>
      <c r="M2452">
        <v>-9.3330495162765015</v>
      </c>
      <c r="N2452">
        <v>-9.7710226950065024</v>
      </c>
      <c r="O2452">
        <v>-8.921419120598884</v>
      </c>
      <c r="P2452">
        <v>-9.3593922993288849</v>
      </c>
      <c r="Q2452">
        <v>-10.055763294989889</v>
      </c>
      <c r="R2452">
        <v>-14.798223856632699</v>
      </c>
      <c r="S2452">
        <v>-15.4945948522937</v>
      </c>
      <c r="T2452">
        <v>-15.932568031023701</v>
      </c>
      <c r="U2452">
        <v>-15.082964456616081</v>
      </c>
      <c r="V2452">
        <v>-15.52093763534608</v>
      </c>
      <c r="W2452">
        <v>-16.217308631007079</v>
      </c>
      <c r="X2452">
        <v>-9.2934629888693134</v>
      </c>
      <c r="Y2452">
        <v>-9.7314361675993144</v>
      </c>
      <c r="Z2452">
        <v>-10.42780716326032</v>
      </c>
      <c r="AA2452">
        <v>-10.016176767582699</v>
      </c>
      <c r="AB2452">
        <v>-15.45500832488651</v>
      </c>
      <c r="AC2452">
        <v>-15.892981503616509</v>
      </c>
      <c r="AD2452">
        <v>-16.58935249927751</v>
      </c>
      <c r="AE2452">
        <v>-16.177722103599891</v>
      </c>
      <c r="AF2452">
        <v>-10.388220635853131</v>
      </c>
      <c r="AG2452">
        <v>-16.549765971870329</v>
      </c>
      <c r="AH2452">
        <v>-8.3042211797522594</v>
      </c>
    </row>
    <row r="2453" spans="1:34" x14ac:dyDescent="0.25">
      <c r="A2453">
        <v>2452</v>
      </c>
      <c r="B2453">
        <v>-8.3042211797522594</v>
      </c>
      <c r="C2453">
        <v>-0.52455887932853873</v>
      </c>
      <c r="D2453">
        <v>-8.6762650480226888</v>
      </c>
      <c r="E2453">
        <v>-8.3087010580932983</v>
      </c>
      <c r="F2453">
        <v>-8.3749704619410767</v>
      </c>
      <c r="G2453">
        <v>-6.583091717383394</v>
      </c>
      <c r="H2453">
        <v>-0.89660274759896874</v>
      </c>
      <c r="I2453">
        <v>-0.52903875766957897</v>
      </c>
      <c r="J2453">
        <v>-0.59530816151735733</v>
      </c>
      <c r="K2453">
        <v>1.1965705830403259</v>
      </c>
      <c r="L2453">
        <v>-8.6807449263637295</v>
      </c>
      <c r="M2453">
        <v>-8.747014330211508</v>
      </c>
      <c r="N2453">
        <v>-6.9551355856538244</v>
      </c>
      <c r="O2453">
        <v>-8.3794503402821174</v>
      </c>
      <c r="P2453">
        <v>-6.5875715957244338</v>
      </c>
      <c r="Q2453">
        <v>-6.6538409995722123</v>
      </c>
      <c r="R2453">
        <v>-0.90108262594000887</v>
      </c>
      <c r="S2453">
        <v>-0.96735202978778723</v>
      </c>
      <c r="T2453">
        <v>0.8245267147698957</v>
      </c>
      <c r="U2453">
        <v>-0.59978803985839724</v>
      </c>
      <c r="V2453">
        <v>1.192090704699285</v>
      </c>
      <c r="W2453">
        <v>1.125821300851507</v>
      </c>
      <c r="X2453">
        <v>-8.7514942085525469</v>
      </c>
      <c r="Y2453">
        <v>-6.9596154639948642</v>
      </c>
      <c r="Z2453">
        <v>-7.0258848678426427</v>
      </c>
      <c r="AA2453">
        <v>-6.6583208779132521</v>
      </c>
      <c r="AB2453">
        <v>-0.97183190812882714</v>
      </c>
      <c r="AC2453">
        <v>0.82004683642885556</v>
      </c>
      <c r="AD2453">
        <v>0.75377743258107732</v>
      </c>
      <c r="AE2453">
        <v>1.121341422510467</v>
      </c>
      <c r="AF2453">
        <v>-7.0303647461836816</v>
      </c>
      <c r="AG2453">
        <v>0.7492975542400373</v>
      </c>
      <c r="AH2453">
        <v>-8.3042211797522594</v>
      </c>
    </row>
    <row r="2454" spans="1:34" x14ac:dyDescent="0.25">
      <c r="A2454">
        <v>2453</v>
      </c>
      <c r="B2454">
        <v>-8.3042211797522594</v>
      </c>
      <c r="C2454">
        <v>-6.5657488551196019</v>
      </c>
      <c r="D2454">
        <v>-8.6762650480226888</v>
      </c>
      <c r="E2454">
        <v>-8.3162749715812758</v>
      </c>
      <c r="F2454">
        <v>-5.8431899797330056</v>
      </c>
      <c r="G2454">
        <v>-6.583091717383394</v>
      </c>
      <c r="H2454">
        <v>-6.9377927233900314</v>
      </c>
      <c r="I2454">
        <v>-6.5778026469486193</v>
      </c>
      <c r="J2454">
        <v>-4.1047176551003481</v>
      </c>
      <c r="K2454">
        <v>-4.8446193927507366</v>
      </c>
      <c r="L2454">
        <v>-8.6883188398517053</v>
      </c>
      <c r="M2454">
        <v>-6.2152338480034359</v>
      </c>
      <c r="N2454">
        <v>-6.9551355856538244</v>
      </c>
      <c r="O2454">
        <v>-5.8552437715620229</v>
      </c>
      <c r="P2454">
        <v>-6.5951455092124114</v>
      </c>
      <c r="Q2454">
        <v>-4.1220605173641411</v>
      </c>
      <c r="R2454">
        <v>-6.9498465152190487</v>
      </c>
      <c r="S2454">
        <v>-4.4767615233707776</v>
      </c>
      <c r="T2454">
        <v>-5.216663261021167</v>
      </c>
      <c r="U2454">
        <v>-4.1167714469293646</v>
      </c>
      <c r="V2454">
        <v>-4.8566731845797548</v>
      </c>
      <c r="W2454">
        <v>-2.3835881927314841</v>
      </c>
      <c r="X2454">
        <v>-6.2272876398324533</v>
      </c>
      <c r="Y2454">
        <v>-6.9671893774828417</v>
      </c>
      <c r="Z2454">
        <v>-4.4941043856345706</v>
      </c>
      <c r="AA2454">
        <v>-4.1341143091931576</v>
      </c>
      <c r="AB2454">
        <v>-4.4888153151997958</v>
      </c>
      <c r="AC2454">
        <v>-5.2287170528501843</v>
      </c>
      <c r="AD2454">
        <v>-2.755632061001914</v>
      </c>
      <c r="AE2454">
        <v>-2.395641984560501</v>
      </c>
      <c r="AF2454">
        <v>-4.5061581774635888</v>
      </c>
      <c r="AG2454">
        <v>-2.7676858528309309</v>
      </c>
      <c r="AH2454">
        <v>-8.3042211797522594</v>
      </c>
    </row>
    <row r="2455" spans="1:34" x14ac:dyDescent="0.25">
      <c r="A2455">
        <v>2454</v>
      </c>
      <c r="B2455">
        <v>-8.3042211797522594</v>
      </c>
      <c r="C2455">
        <v>0.86956188431555059</v>
      </c>
      <c r="D2455">
        <v>-8.6762650480226888</v>
      </c>
      <c r="E2455">
        <v>-8.3624069900989522</v>
      </c>
      <c r="F2455">
        <v>-5.8431899797330056</v>
      </c>
      <c r="G2455">
        <v>-9.398978826736073</v>
      </c>
      <c r="H2455">
        <v>0.49751801604512069</v>
      </c>
      <c r="I2455">
        <v>0.8113760739688578</v>
      </c>
      <c r="J2455">
        <v>3.3305930843348039</v>
      </c>
      <c r="K2455">
        <v>-0.22519576266826341</v>
      </c>
      <c r="L2455">
        <v>-8.7344508583693816</v>
      </c>
      <c r="M2455">
        <v>-6.2152338480034359</v>
      </c>
      <c r="N2455">
        <v>-9.7710226950065024</v>
      </c>
      <c r="O2455">
        <v>-5.9013757900796984</v>
      </c>
      <c r="P2455">
        <v>-9.4571646370827658</v>
      </c>
      <c r="Q2455">
        <v>-6.9379476267168201</v>
      </c>
      <c r="R2455">
        <v>0.43933220569842779</v>
      </c>
      <c r="S2455">
        <v>2.958549216064374</v>
      </c>
      <c r="T2455">
        <v>-0.59723963093869337</v>
      </c>
      <c r="U2455">
        <v>3.2724072739881112</v>
      </c>
      <c r="V2455">
        <v>-0.2833815730149562</v>
      </c>
      <c r="W2455">
        <v>2.2358354373509899</v>
      </c>
      <c r="X2455">
        <v>-6.2734196583501287</v>
      </c>
      <c r="Y2455">
        <v>-9.8292085053531952</v>
      </c>
      <c r="Z2455">
        <v>-7.3099914949872504</v>
      </c>
      <c r="AA2455">
        <v>-6.9961334370635129</v>
      </c>
      <c r="AB2455">
        <v>2.9003634057176808</v>
      </c>
      <c r="AC2455">
        <v>-0.65542544128538616</v>
      </c>
      <c r="AD2455">
        <v>1.86379156908056</v>
      </c>
      <c r="AE2455">
        <v>2.1776496270042971</v>
      </c>
      <c r="AF2455">
        <v>-7.3681773053339423</v>
      </c>
      <c r="AG2455">
        <v>1.805605758733867</v>
      </c>
      <c r="AH2455">
        <v>-8.3042211797522594</v>
      </c>
    </row>
    <row r="2456" spans="1:34" x14ac:dyDescent="0.25">
      <c r="A2456">
        <v>2455</v>
      </c>
      <c r="B2456">
        <v>-8.3042211797522594</v>
      </c>
      <c r="C2456">
        <v>-6.1010419339049022</v>
      </c>
      <c r="D2456">
        <v>-8.6762650480226888</v>
      </c>
      <c r="E2456">
        <v>-8.3438164751739183</v>
      </c>
      <c r="F2456">
        <v>-9.4166945935018997</v>
      </c>
      <c r="G2456">
        <v>-9.398978826736073</v>
      </c>
      <c r="H2456">
        <v>-6.4730858021753326</v>
      </c>
      <c r="I2456">
        <v>-6.1406372293265612</v>
      </c>
      <c r="J2456">
        <v>-7.2135153476545444</v>
      </c>
      <c r="K2456">
        <v>-7.1957995808887167</v>
      </c>
      <c r="L2456">
        <v>-8.7158603434443478</v>
      </c>
      <c r="M2456">
        <v>-9.788738461772331</v>
      </c>
      <c r="N2456">
        <v>-9.7710226950065024</v>
      </c>
      <c r="O2456">
        <v>-9.4562898889235605</v>
      </c>
      <c r="P2456">
        <v>-9.4385741221577319</v>
      </c>
      <c r="Q2456">
        <v>-10.51145224048572</v>
      </c>
      <c r="R2456">
        <v>-6.5126810975969924</v>
      </c>
      <c r="S2456">
        <v>-7.5855592159249738</v>
      </c>
      <c r="T2456">
        <v>-7.5678434491591462</v>
      </c>
      <c r="U2456">
        <v>-7.2531106430762016</v>
      </c>
      <c r="V2456">
        <v>-7.2353948763103757</v>
      </c>
      <c r="W2456">
        <v>-8.308272994638358</v>
      </c>
      <c r="X2456">
        <v>-9.8283337571939899</v>
      </c>
      <c r="Y2456">
        <v>-9.8106179904281614</v>
      </c>
      <c r="Z2456">
        <v>-10.883496108756139</v>
      </c>
      <c r="AA2456">
        <v>-10.551047535907371</v>
      </c>
      <c r="AB2456">
        <v>-7.6251545113466328</v>
      </c>
      <c r="AC2456">
        <v>-7.6074387445808052</v>
      </c>
      <c r="AD2456">
        <v>-8.6803168629087875</v>
      </c>
      <c r="AE2456">
        <v>-8.347868290060017</v>
      </c>
      <c r="AF2456">
        <v>-10.9230914041778</v>
      </c>
      <c r="AG2456">
        <v>-8.7199121583304464</v>
      </c>
      <c r="AH2456">
        <v>-8.3042211797522594</v>
      </c>
    </row>
    <row r="2457" spans="1:34" x14ac:dyDescent="0.25">
      <c r="A2457">
        <v>2456</v>
      </c>
      <c r="B2457">
        <v>-8.3042211797522594</v>
      </c>
      <c r="C2457">
        <v>1.798975726744948</v>
      </c>
      <c r="D2457">
        <v>-8.6762650480226888</v>
      </c>
      <c r="E2457">
        <v>-8.3837516553832501</v>
      </c>
      <c r="F2457">
        <v>-5.8431899797330056</v>
      </c>
      <c r="G2457">
        <v>-9.398978826736073</v>
      </c>
      <c r="H2457">
        <v>1.4269318584745181</v>
      </c>
      <c r="I2457">
        <v>1.719445251113958</v>
      </c>
      <c r="J2457">
        <v>4.260006926764202</v>
      </c>
      <c r="K2457">
        <v>0.70421807976113426</v>
      </c>
      <c r="L2457">
        <v>-8.7557955236536795</v>
      </c>
      <c r="M2457">
        <v>-6.2152338480034359</v>
      </c>
      <c r="N2457">
        <v>-9.7710226950065024</v>
      </c>
      <c r="O2457">
        <v>-5.9227204553639972</v>
      </c>
      <c r="P2457">
        <v>-9.4785093023670637</v>
      </c>
      <c r="Q2457">
        <v>-6.9379476267168201</v>
      </c>
      <c r="R2457">
        <v>1.3474013828435281</v>
      </c>
      <c r="S2457">
        <v>3.8879630584937721</v>
      </c>
      <c r="T2457">
        <v>0.33217421149070442</v>
      </c>
      <c r="U2457">
        <v>4.1804764511332113</v>
      </c>
      <c r="V2457">
        <v>0.62468760413014368</v>
      </c>
      <c r="W2457">
        <v>3.1652492797803879</v>
      </c>
      <c r="X2457">
        <v>-6.2947643236344266</v>
      </c>
      <c r="Y2457">
        <v>-9.8505531706374931</v>
      </c>
      <c r="Z2457">
        <v>-7.3099914949872504</v>
      </c>
      <c r="AA2457">
        <v>-7.0174781023478108</v>
      </c>
      <c r="AB2457">
        <v>3.808432582862781</v>
      </c>
      <c r="AC2457">
        <v>0.25264373585971373</v>
      </c>
      <c r="AD2457">
        <v>2.793205411509958</v>
      </c>
      <c r="AE2457">
        <v>3.0857188041493968</v>
      </c>
      <c r="AF2457">
        <v>-7.3895219706182411</v>
      </c>
      <c r="AG2457">
        <v>2.7136749358789669</v>
      </c>
      <c r="AH2457">
        <v>-8.3042211797522594</v>
      </c>
    </row>
    <row r="2458" spans="1:34" x14ac:dyDescent="0.25">
      <c r="A2458">
        <v>2457</v>
      </c>
      <c r="B2458">
        <v>-8.3042211797522594</v>
      </c>
      <c r="C2458">
        <v>-13.53635267334006</v>
      </c>
      <c r="D2458">
        <v>-8.2783777544250565</v>
      </c>
      <c r="E2458">
        <v>-8.2942417687071615</v>
      </c>
      <c r="F2458">
        <v>-5.8431899797330056</v>
      </c>
      <c r="G2458">
        <v>-6.583091717383394</v>
      </c>
      <c r="H2458">
        <v>-13.510509248012861</v>
      </c>
      <c r="I2458">
        <v>-13.52637326229496</v>
      </c>
      <c r="J2458">
        <v>-11.075321473320811</v>
      </c>
      <c r="K2458">
        <v>-11.815223210971199</v>
      </c>
      <c r="L2458">
        <v>-8.2683983433799604</v>
      </c>
      <c r="M2458">
        <v>-5.8173465544058036</v>
      </c>
      <c r="N2458">
        <v>-6.5572482920561921</v>
      </c>
      <c r="O2458">
        <v>-5.8332105686879094</v>
      </c>
      <c r="P2458">
        <v>-6.5731123063382979</v>
      </c>
      <c r="Q2458">
        <v>-4.1220605173641411</v>
      </c>
      <c r="R2458">
        <v>-13.500529836967759</v>
      </c>
      <c r="S2458">
        <v>-11.049478047993601</v>
      </c>
      <c r="T2458">
        <v>-11.789379785643989</v>
      </c>
      <c r="U2458">
        <v>-11.065342062275709</v>
      </c>
      <c r="V2458">
        <v>-11.8052437999261</v>
      </c>
      <c r="W2458">
        <v>-9.3541920109519427</v>
      </c>
      <c r="X2458">
        <v>-5.8073671433607066</v>
      </c>
      <c r="Y2458">
        <v>-6.5472688810110959</v>
      </c>
      <c r="Z2458">
        <v>-4.0962170920369392</v>
      </c>
      <c r="AA2458">
        <v>-4.112081106319045</v>
      </c>
      <c r="AB2458">
        <v>-11.03949863694851</v>
      </c>
      <c r="AC2458">
        <v>-11.77940037459889</v>
      </c>
      <c r="AD2458">
        <v>-9.3283485856247417</v>
      </c>
      <c r="AE2458">
        <v>-9.3442125999068466</v>
      </c>
      <c r="AF2458">
        <v>-4.086237680991843</v>
      </c>
      <c r="AG2458">
        <v>-9.3183691745796438</v>
      </c>
      <c r="AH2458">
        <v>-8.3042211797522594</v>
      </c>
    </row>
    <row r="2459" spans="1:34" x14ac:dyDescent="0.25">
      <c r="A2459">
        <v>2458</v>
      </c>
      <c r="B2459">
        <v>-8.3042211797522594</v>
      </c>
      <c r="C2459">
        <v>-8.889283461193088</v>
      </c>
      <c r="D2459">
        <v>-8.6762650480226888</v>
      </c>
      <c r="E2459">
        <v>-8.2825366296802887</v>
      </c>
      <c r="F2459">
        <v>-8.3749704619410767</v>
      </c>
      <c r="G2459">
        <v>-6.583091717383394</v>
      </c>
      <c r="H2459">
        <v>-9.2613273294635192</v>
      </c>
      <c r="I2459">
        <v>-8.8675989111211191</v>
      </c>
      <c r="J2459">
        <v>-8.9600327433819071</v>
      </c>
      <c r="K2459">
        <v>-7.1681539988242244</v>
      </c>
      <c r="L2459">
        <v>-8.6545804979507182</v>
      </c>
      <c r="M2459">
        <v>-8.747014330211508</v>
      </c>
      <c r="N2459">
        <v>-6.9551355856538244</v>
      </c>
      <c r="O2459">
        <v>-8.3532859118691061</v>
      </c>
      <c r="P2459">
        <v>-6.5614071673114243</v>
      </c>
      <c r="Q2459">
        <v>-6.6538409995722123</v>
      </c>
      <c r="R2459">
        <v>-9.2396427793915485</v>
      </c>
      <c r="S2459">
        <v>-9.3320766116523366</v>
      </c>
      <c r="T2459">
        <v>-7.5401978670946539</v>
      </c>
      <c r="U2459">
        <v>-8.9383481933099382</v>
      </c>
      <c r="V2459">
        <v>-7.1464694487522546</v>
      </c>
      <c r="W2459">
        <v>-7.2389032810130427</v>
      </c>
      <c r="X2459">
        <v>-8.7253297801395373</v>
      </c>
      <c r="Y2459">
        <v>-6.9334510355818537</v>
      </c>
      <c r="Z2459">
        <v>-7.0258848678426427</v>
      </c>
      <c r="AA2459">
        <v>-6.6321564495002434</v>
      </c>
      <c r="AB2459">
        <v>-9.3103920615803677</v>
      </c>
      <c r="AC2459">
        <v>-7.5185133170226841</v>
      </c>
      <c r="AD2459">
        <v>-7.610947149283473</v>
      </c>
      <c r="AE2459">
        <v>-7.2172187309410729</v>
      </c>
      <c r="AF2459">
        <v>-7.004200317770672</v>
      </c>
      <c r="AG2459">
        <v>-7.5892625992115033</v>
      </c>
      <c r="AH2459">
        <v>-8.3042211797522594</v>
      </c>
    </row>
    <row r="2460" spans="1:34" x14ac:dyDescent="0.25">
      <c r="A2460">
        <v>2459</v>
      </c>
      <c r="B2460">
        <v>-8.3042211797522594</v>
      </c>
      <c r="C2460">
        <v>1.334268805530249</v>
      </c>
      <c r="D2460">
        <v>-8.6762650480226888</v>
      </c>
      <c r="E2460">
        <v>-8.34863623830263</v>
      </c>
      <c r="F2460">
        <v>-5.8431899797330056</v>
      </c>
      <c r="G2460">
        <v>-9.398978826736073</v>
      </c>
      <c r="H2460">
        <v>0.9622249372598195</v>
      </c>
      <c r="I2460">
        <v>1.2898537469798781</v>
      </c>
      <c r="J2460">
        <v>3.7953000055495032</v>
      </c>
      <c r="K2460">
        <v>0.23951115854643551</v>
      </c>
      <c r="L2460">
        <v>-8.7206801065730613</v>
      </c>
      <c r="M2460">
        <v>-6.2152338480034359</v>
      </c>
      <c r="N2460">
        <v>-9.7710226950065024</v>
      </c>
      <c r="O2460">
        <v>-5.887605038283378</v>
      </c>
      <c r="P2460">
        <v>-9.4433938852864454</v>
      </c>
      <c r="Q2460">
        <v>-6.9379476267168201</v>
      </c>
      <c r="R2460">
        <v>0.91780987870944797</v>
      </c>
      <c r="S2460">
        <v>3.4232561372790729</v>
      </c>
      <c r="T2460">
        <v>-0.1325327097239945</v>
      </c>
      <c r="U2460">
        <v>3.7508849469991312</v>
      </c>
      <c r="V2460">
        <v>0.19509609999606389</v>
      </c>
      <c r="W2460">
        <v>2.7005423585656891</v>
      </c>
      <c r="X2460">
        <v>-6.2596489065538066</v>
      </c>
      <c r="Y2460">
        <v>-9.8154377535568749</v>
      </c>
      <c r="Z2460">
        <v>-7.3099914949872504</v>
      </c>
      <c r="AA2460">
        <v>-6.9823626852671916</v>
      </c>
      <c r="AB2460">
        <v>3.3788410787287009</v>
      </c>
      <c r="AC2460">
        <v>-0.17694776827436601</v>
      </c>
      <c r="AD2460">
        <v>2.3284984902952588</v>
      </c>
      <c r="AE2460">
        <v>2.6561273000153172</v>
      </c>
      <c r="AF2460">
        <v>-7.354406553537622</v>
      </c>
      <c r="AG2460">
        <v>2.2840834317448868</v>
      </c>
      <c r="AH2460">
        <v>-8.3042211797522594</v>
      </c>
    </row>
    <row r="2461" spans="1:34" x14ac:dyDescent="0.25">
      <c r="A2461">
        <v>2460</v>
      </c>
      <c r="B2461">
        <v>-8.3042211797522594</v>
      </c>
      <c r="C2461">
        <v>-13.07164575212536</v>
      </c>
      <c r="D2461">
        <v>-8.6762650480226888</v>
      </c>
      <c r="E2461">
        <v>-8.2770283289617606</v>
      </c>
      <c r="F2461">
        <v>-8.961005648006072</v>
      </c>
      <c r="G2461">
        <v>-6.583091717383394</v>
      </c>
      <c r="H2461">
        <v>-13.443689620395791</v>
      </c>
      <c r="I2461">
        <v>-13.04445290133487</v>
      </c>
      <c r="J2461">
        <v>-13.728430220379179</v>
      </c>
      <c r="K2461">
        <v>-11.3505162897565</v>
      </c>
      <c r="L2461">
        <v>-8.64907219723219</v>
      </c>
      <c r="M2461">
        <v>-9.3330495162765015</v>
      </c>
      <c r="N2461">
        <v>-6.9551355856538244</v>
      </c>
      <c r="O2461">
        <v>-8.9338127972155732</v>
      </c>
      <c r="P2461">
        <v>-6.5558988665928952</v>
      </c>
      <c r="Q2461">
        <v>-7.2398761856372067</v>
      </c>
      <c r="R2461">
        <v>-13.416496769605301</v>
      </c>
      <c r="S2461">
        <v>-14.10047408864961</v>
      </c>
      <c r="T2461">
        <v>-11.72256015802693</v>
      </c>
      <c r="U2461">
        <v>-13.70123736958868</v>
      </c>
      <c r="V2461">
        <v>-11.323323438966</v>
      </c>
      <c r="W2461">
        <v>-12.007300758010309</v>
      </c>
      <c r="X2461">
        <v>-9.3058566654860027</v>
      </c>
      <c r="Y2461">
        <v>-6.9279427348633256</v>
      </c>
      <c r="Z2461">
        <v>-7.611920053907637</v>
      </c>
      <c r="AA2461">
        <v>-7.2126833348467088</v>
      </c>
      <c r="AB2461">
        <v>-14.07328123785911</v>
      </c>
      <c r="AC2461">
        <v>-11.695367307236429</v>
      </c>
      <c r="AD2461">
        <v>-12.379344626280741</v>
      </c>
      <c r="AE2461">
        <v>-11.98010790721982</v>
      </c>
      <c r="AF2461">
        <v>-7.5847272031171382</v>
      </c>
      <c r="AG2461">
        <v>-12.352151775490251</v>
      </c>
      <c r="AH2461">
        <v>-8.3042211797522594</v>
      </c>
    </row>
    <row r="2462" spans="1:34" x14ac:dyDescent="0.25">
      <c r="A2462">
        <v>2461</v>
      </c>
      <c r="B2462">
        <v>-8.3042211797522594</v>
      </c>
      <c r="C2462">
        <v>-15.859887279413551</v>
      </c>
      <c r="D2462">
        <v>-8.6762650480226888</v>
      </c>
      <c r="E2462">
        <v>-8.2591263516265432</v>
      </c>
      <c r="F2462">
        <v>-8.3749704619410767</v>
      </c>
      <c r="G2462">
        <v>-6.583091717383394</v>
      </c>
      <c r="H2462">
        <v>-16.23193114768398</v>
      </c>
      <c r="I2462">
        <v>-15.814792451287831</v>
      </c>
      <c r="J2462">
        <v>-15.930636561602361</v>
      </c>
      <c r="K2462">
        <v>-14.138757817044681</v>
      </c>
      <c r="L2462">
        <v>-8.6311702198969726</v>
      </c>
      <c r="M2462">
        <v>-8.747014330211508</v>
      </c>
      <c r="N2462">
        <v>-6.9551355856538244</v>
      </c>
      <c r="O2462">
        <v>-8.3298756338153606</v>
      </c>
      <c r="P2462">
        <v>-6.5379968892576779</v>
      </c>
      <c r="Q2462">
        <v>-6.6538409995722123</v>
      </c>
      <c r="R2462">
        <v>-16.18683631955826</v>
      </c>
      <c r="S2462">
        <v>-16.30268042987279</v>
      </c>
      <c r="T2462">
        <v>-14.51080168531511</v>
      </c>
      <c r="U2462">
        <v>-15.88554173347665</v>
      </c>
      <c r="V2462">
        <v>-14.09366298891897</v>
      </c>
      <c r="W2462">
        <v>-14.2095070992335</v>
      </c>
      <c r="X2462">
        <v>-8.70191950208579</v>
      </c>
      <c r="Y2462">
        <v>-6.9100407575281082</v>
      </c>
      <c r="Z2462">
        <v>-7.0258848678426427</v>
      </c>
      <c r="AA2462">
        <v>-6.6087461714464961</v>
      </c>
      <c r="AB2462">
        <v>-16.257585601747081</v>
      </c>
      <c r="AC2462">
        <v>-14.465706857189399</v>
      </c>
      <c r="AD2462">
        <v>-14.581550967503929</v>
      </c>
      <c r="AE2462">
        <v>-14.164412271107791</v>
      </c>
      <c r="AF2462">
        <v>-6.9807900397169256</v>
      </c>
      <c r="AG2462">
        <v>-14.53645613937822</v>
      </c>
      <c r="AH2462">
        <v>-8.3042211797522594</v>
      </c>
    </row>
    <row r="2463" spans="1:34" x14ac:dyDescent="0.25">
      <c r="A2463">
        <v>2462</v>
      </c>
      <c r="B2463">
        <v>-8.3042211797522594</v>
      </c>
      <c r="C2463">
        <v>-9.3539903824077832</v>
      </c>
      <c r="D2463">
        <v>-8.6762650480226888</v>
      </c>
      <c r="E2463">
        <v>-8.2859793176293692</v>
      </c>
      <c r="F2463">
        <v>-9.4166945935018997</v>
      </c>
      <c r="G2463">
        <v>-6.583091717383394</v>
      </c>
      <c r="H2463">
        <v>-9.7260342506782145</v>
      </c>
      <c r="I2463">
        <v>-9.3357485202848949</v>
      </c>
      <c r="J2463">
        <v>-10.466463796157431</v>
      </c>
      <c r="K2463">
        <v>-7.6328609200389197</v>
      </c>
      <c r="L2463">
        <v>-8.6580231858997987</v>
      </c>
      <c r="M2463">
        <v>-9.788738461772331</v>
      </c>
      <c r="N2463">
        <v>-6.9551355856538244</v>
      </c>
      <c r="O2463">
        <v>-9.3984527313790114</v>
      </c>
      <c r="P2463">
        <v>-6.5648498552605048</v>
      </c>
      <c r="Q2463">
        <v>-7.6955651311330362</v>
      </c>
      <c r="R2463">
        <v>-9.7077923885553243</v>
      </c>
      <c r="S2463">
        <v>-10.83850766442785</v>
      </c>
      <c r="T2463">
        <v>-8.00490478830935</v>
      </c>
      <c r="U2463">
        <v>-10.448221934034541</v>
      </c>
      <c r="V2463">
        <v>-7.6146190579160304</v>
      </c>
      <c r="W2463">
        <v>-8.745334333788561</v>
      </c>
      <c r="X2463">
        <v>-9.7704965996494408</v>
      </c>
      <c r="Y2463">
        <v>-6.9368937235309343</v>
      </c>
      <c r="Z2463">
        <v>-8.0676089994034665</v>
      </c>
      <c r="AA2463">
        <v>-7.6773232690101469</v>
      </c>
      <c r="AB2463">
        <v>-10.82026580230497</v>
      </c>
      <c r="AC2463">
        <v>-7.9866629261864608</v>
      </c>
      <c r="AD2463">
        <v>-9.1173782020589922</v>
      </c>
      <c r="AE2463">
        <v>-8.7270924716656726</v>
      </c>
      <c r="AF2463">
        <v>-8.0493671372805764</v>
      </c>
      <c r="AG2463">
        <v>-9.099136339936102</v>
      </c>
      <c r="AH2463">
        <v>-8.3042211797522594</v>
      </c>
    </row>
    <row r="2464" spans="1:34" x14ac:dyDescent="0.25">
      <c r="A2464">
        <v>2463</v>
      </c>
      <c r="B2464">
        <v>-8.3042211797522594</v>
      </c>
      <c r="C2464">
        <v>-11.21281806726657</v>
      </c>
      <c r="D2464">
        <v>-8.6762650480226888</v>
      </c>
      <c r="E2464">
        <v>-8.2983729942460585</v>
      </c>
      <c r="F2464">
        <v>-8.3749704619410767</v>
      </c>
      <c r="G2464">
        <v>-6.583091717383394</v>
      </c>
      <c r="H2464">
        <v>-11.584861935537001</v>
      </c>
      <c r="I2464">
        <v>-11.20696988176037</v>
      </c>
      <c r="J2464">
        <v>-11.283567349455391</v>
      </c>
      <c r="K2464">
        <v>-9.4916886048977087</v>
      </c>
      <c r="L2464">
        <v>-8.6704168625164879</v>
      </c>
      <c r="M2464">
        <v>-8.747014330211508</v>
      </c>
      <c r="N2464">
        <v>-6.9551355856538244</v>
      </c>
      <c r="O2464">
        <v>-8.3691222764348758</v>
      </c>
      <c r="P2464">
        <v>-6.577243531877194</v>
      </c>
      <c r="Q2464">
        <v>-6.6538409995722123</v>
      </c>
      <c r="R2464">
        <v>-11.5790137500308</v>
      </c>
      <c r="S2464">
        <v>-11.65561121772582</v>
      </c>
      <c r="T2464">
        <v>-9.8637324731681382</v>
      </c>
      <c r="U2464">
        <v>-11.27771916394919</v>
      </c>
      <c r="V2464">
        <v>-9.4858404193915078</v>
      </c>
      <c r="W2464">
        <v>-9.5624378870865261</v>
      </c>
      <c r="X2464">
        <v>-8.7411661447053071</v>
      </c>
      <c r="Y2464">
        <v>-6.9492874001476226</v>
      </c>
      <c r="Z2464">
        <v>-7.0258848678426427</v>
      </c>
      <c r="AA2464">
        <v>-6.6479928140660123</v>
      </c>
      <c r="AB2464">
        <v>-11.649763032219621</v>
      </c>
      <c r="AC2464">
        <v>-9.8578842876619373</v>
      </c>
      <c r="AD2464">
        <v>-9.9344817553569573</v>
      </c>
      <c r="AE2464">
        <v>-9.5565897015803269</v>
      </c>
      <c r="AF2464">
        <v>-7.0200366823364417</v>
      </c>
      <c r="AG2464">
        <v>-9.9286335698507564</v>
      </c>
      <c r="AH2464">
        <v>-8.3042211797522594</v>
      </c>
    </row>
    <row r="2465" spans="1:34" x14ac:dyDescent="0.25">
      <c r="A2465">
        <v>2464</v>
      </c>
      <c r="B2465">
        <v>-8.3042211797522594</v>
      </c>
      <c r="C2465">
        <v>-17.71871496427233</v>
      </c>
      <c r="D2465">
        <v>-8.6762650480226888</v>
      </c>
      <c r="E2465">
        <v>-8.3197176595303564</v>
      </c>
      <c r="F2465">
        <v>-5.8431899797330056</v>
      </c>
      <c r="G2465">
        <v>-6.583091717383394</v>
      </c>
      <c r="H2465">
        <v>-18.090758832542761</v>
      </c>
      <c r="I2465">
        <v>-17.73421144405043</v>
      </c>
      <c r="J2465">
        <v>-15.25768376425308</v>
      </c>
      <c r="K2465">
        <v>-15.997585501903471</v>
      </c>
      <c r="L2465">
        <v>-8.6917615278007858</v>
      </c>
      <c r="M2465">
        <v>-6.2152338480034359</v>
      </c>
      <c r="N2465">
        <v>-6.9551355856538244</v>
      </c>
      <c r="O2465">
        <v>-5.8586864595111026</v>
      </c>
      <c r="P2465">
        <v>-6.598588197161491</v>
      </c>
      <c r="Q2465">
        <v>-4.1220605173641411</v>
      </c>
      <c r="R2465">
        <v>-18.106255312320862</v>
      </c>
      <c r="S2465">
        <v>-15.62972763252351</v>
      </c>
      <c r="T2465">
        <v>-16.3696293701739</v>
      </c>
      <c r="U2465">
        <v>-15.273180244031179</v>
      </c>
      <c r="V2465">
        <v>-16.013081981681569</v>
      </c>
      <c r="W2465">
        <v>-13.53655430188422</v>
      </c>
      <c r="X2465">
        <v>-6.2307303277815329</v>
      </c>
      <c r="Y2465">
        <v>-6.9706320654319214</v>
      </c>
      <c r="Z2465">
        <v>-4.4941043856345706</v>
      </c>
      <c r="AA2465">
        <v>-4.1375569971422381</v>
      </c>
      <c r="AB2465">
        <v>-15.64522411230161</v>
      </c>
      <c r="AC2465">
        <v>-16.385125849952001</v>
      </c>
      <c r="AD2465">
        <v>-13.908598170154651</v>
      </c>
      <c r="AE2465">
        <v>-13.552050781662309</v>
      </c>
      <c r="AF2465">
        <v>-4.5096008654126676</v>
      </c>
      <c r="AG2465">
        <v>-13.924094649932741</v>
      </c>
      <c r="AH2465">
        <v>-8.3042211797522594</v>
      </c>
    </row>
    <row r="2466" spans="1:34" x14ac:dyDescent="0.25">
      <c r="A2466">
        <v>2465</v>
      </c>
      <c r="B2466">
        <v>-8.3042211797522594</v>
      </c>
      <c r="C2466">
        <v>-13.07164575212536</v>
      </c>
      <c r="D2466">
        <v>-8.6762650480226888</v>
      </c>
      <c r="E2466">
        <v>-8.3142093588118264</v>
      </c>
      <c r="F2466">
        <v>-9.4166945935018997</v>
      </c>
      <c r="G2466">
        <v>-9.398978826736073</v>
      </c>
      <c r="H2466">
        <v>-13.443689620395791</v>
      </c>
      <c r="I2466">
        <v>-13.08163393118493</v>
      </c>
      <c r="J2466">
        <v>-14.184119165875011</v>
      </c>
      <c r="K2466">
        <v>-14.16640339910918</v>
      </c>
      <c r="L2466">
        <v>-8.6862532270822577</v>
      </c>
      <c r="M2466">
        <v>-9.788738461772331</v>
      </c>
      <c r="N2466">
        <v>-9.7710226950065024</v>
      </c>
      <c r="O2466">
        <v>-9.4266827725614686</v>
      </c>
      <c r="P2466">
        <v>-9.4089670057956418</v>
      </c>
      <c r="Q2466">
        <v>-10.51145224048572</v>
      </c>
      <c r="R2466">
        <v>-13.45367779945536</v>
      </c>
      <c r="S2466">
        <v>-14.556163034145429</v>
      </c>
      <c r="T2466">
        <v>-14.53844726737961</v>
      </c>
      <c r="U2466">
        <v>-14.19410734493457</v>
      </c>
      <c r="V2466">
        <v>-14.176391578168751</v>
      </c>
      <c r="W2466">
        <v>-15.278876812858821</v>
      </c>
      <c r="X2466">
        <v>-9.798726640831898</v>
      </c>
      <c r="Y2466">
        <v>-9.7810108740660713</v>
      </c>
      <c r="Z2466">
        <v>-10.883496108756139</v>
      </c>
      <c r="AA2466">
        <v>-10.52144041954528</v>
      </c>
      <c r="AB2466">
        <v>-14.566151213205</v>
      </c>
      <c r="AC2466">
        <v>-14.54843544643917</v>
      </c>
      <c r="AD2466">
        <v>-15.65092068112925</v>
      </c>
      <c r="AE2466">
        <v>-15.288864991918389</v>
      </c>
      <c r="AF2466">
        <v>-10.89348428781571</v>
      </c>
      <c r="AG2466">
        <v>-15.660908860188821</v>
      </c>
      <c r="AH2466">
        <v>-8.3042211797522594</v>
      </c>
    </row>
    <row r="2467" spans="1:34" x14ac:dyDescent="0.25">
      <c r="A2467">
        <v>2466</v>
      </c>
      <c r="B2467">
        <v>-8.3042211797522594</v>
      </c>
      <c r="C2467">
        <v>-10.74811114605188</v>
      </c>
      <c r="D2467">
        <v>-8.6762650480226888</v>
      </c>
      <c r="E2467">
        <v>-8.3507018510720776</v>
      </c>
      <c r="F2467">
        <v>-8.961005648006072</v>
      </c>
      <c r="G2467">
        <v>-9.398978826736073</v>
      </c>
      <c r="H2467">
        <v>-11.120155014322309</v>
      </c>
      <c r="I2467">
        <v>-10.7945918173717</v>
      </c>
      <c r="J2467">
        <v>-11.404895614305691</v>
      </c>
      <c r="K2467">
        <v>-11.84286879303569</v>
      </c>
      <c r="L2467">
        <v>-8.7227457193425089</v>
      </c>
      <c r="M2467">
        <v>-9.3330495162765015</v>
      </c>
      <c r="N2467">
        <v>-9.7710226950065024</v>
      </c>
      <c r="O2467">
        <v>-9.0074863193258903</v>
      </c>
      <c r="P2467">
        <v>-9.445459498055893</v>
      </c>
      <c r="Q2467">
        <v>-10.055763294989889</v>
      </c>
      <c r="R2467">
        <v>-11.166635685642129</v>
      </c>
      <c r="S2467">
        <v>-11.77693948257612</v>
      </c>
      <c r="T2467">
        <v>-12.214912661306119</v>
      </c>
      <c r="U2467">
        <v>-11.451376285625511</v>
      </c>
      <c r="V2467">
        <v>-11.88934946435551</v>
      </c>
      <c r="W2467">
        <v>-12.499653261289501</v>
      </c>
      <c r="X2467">
        <v>-9.3795301875963215</v>
      </c>
      <c r="Y2467">
        <v>-9.8175033663263225</v>
      </c>
      <c r="Z2467">
        <v>-10.42780716326032</v>
      </c>
      <c r="AA2467">
        <v>-10.102243966309709</v>
      </c>
      <c r="AB2467">
        <v>-11.82342015389594</v>
      </c>
      <c r="AC2467">
        <v>-12.261393332625939</v>
      </c>
      <c r="AD2467">
        <v>-12.87169712955993</v>
      </c>
      <c r="AE2467">
        <v>-12.546133932609321</v>
      </c>
      <c r="AF2467">
        <v>-10.47428783458014</v>
      </c>
      <c r="AG2467">
        <v>-12.91817780087975</v>
      </c>
      <c r="AH2467">
        <v>-8.3042211797522594</v>
      </c>
    </row>
    <row r="2468" spans="1:34" x14ac:dyDescent="0.25">
      <c r="A2468">
        <v>2467</v>
      </c>
      <c r="B2468">
        <v>-8.3042211797522594</v>
      </c>
      <c r="C2468">
        <v>-0.9892658005432341</v>
      </c>
      <c r="D2468">
        <v>-8.6762650480226888</v>
      </c>
      <c r="E2468">
        <v>-8.3155864339914594</v>
      </c>
      <c r="F2468">
        <v>-5.8431899797330056</v>
      </c>
      <c r="G2468">
        <v>-6.583091717383394</v>
      </c>
      <c r="H2468">
        <v>-1.3613096688136641</v>
      </c>
      <c r="I2468">
        <v>-1.0006310547824351</v>
      </c>
      <c r="J2468">
        <v>1.4717653994760189</v>
      </c>
      <c r="K2468">
        <v>0.73186366182563034</v>
      </c>
      <c r="L2468">
        <v>-8.6876303022618888</v>
      </c>
      <c r="M2468">
        <v>-6.2152338480034359</v>
      </c>
      <c r="N2468">
        <v>-6.9551355856538244</v>
      </c>
      <c r="O2468">
        <v>-5.8545552339722056</v>
      </c>
      <c r="P2468">
        <v>-6.5944569716225949</v>
      </c>
      <c r="Q2468">
        <v>-4.1220605173641411</v>
      </c>
      <c r="R2468">
        <v>-1.372674923052865</v>
      </c>
      <c r="S2468">
        <v>1.099721531205589</v>
      </c>
      <c r="T2468">
        <v>0.35981979355520038</v>
      </c>
      <c r="U2468">
        <v>1.460400145236818</v>
      </c>
      <c r="V2468">
        <v>0.72049840758642969</v>
      </c>
      <c r="W2468">
        <v>3.1928948618448838</v>
      </c>
      <c r="X2468">
        <v>-6.2265991022426368</v>
      </c>
      <c r="Y2468">
        <v>-6.9665008398930253</v>
      </c>
      <c r="Z2468">
        <v>-4.4941043856345706</v>
      </c>
      <c r="AA2468">
        <v>-4.133425771603342</v>
      </c>
      <c r="AB2468">
        <v>1.088356276966389</v>
      </c>
      <c r="AC2468">
        <v>0.34845453931599968</v>
      </c>
      <c r="AD2468">
        <v>2.8208509935744539</v>
      </c>
      <c r="AE2468">
        <v>3.1815296076056829</v>
      </c>
      <c r="AF2468">
        <v>-4.5054696398737724</v>
      </c>
      <c r="AG2468">
        <v>2.809485739335253</v>
      </c>
      <c r="AH2468">
        <v>-8.3042211797522594</v>
      </c>
    </row>
    <row r="2469" spans="1:34" x14ac:dyDescent="0.25">
      <c r="A2469">
        <v>2468</v>
      </c>
      <c r="B2469">
        <v>-8.3042211797522594</v>
      </c>
      <c r="C2469">
        <v>2.7283895691743392</v>
      </c>
      <c r="D2469">
        <v>-8.6762650480226888</v>
      </c>
      <c r="E2469">
        <v>-8.3135208212220117</v>
      </c>
      <c r="F2469">
        <v>-5.8431899797330056</v>
      </c>
      <c r="G2469">
        <v>-6.583091717383394</v>
      </c>
      <c r="H2469">
        <v>2.3563457009039088</v>
      </c>
      <c r="I2469">
        <v>2.7190899277045859</v>
      </c>
      <c r="J2469">
        <v>5.1894207691935934</v>
      </c>
      <c r="K2469">
        <v>4.4495190315432032</v>
      </c>
      <c r="L2469">
        <v>-8.6855646894924412</v>
      </c>
      <c r="M2469">
        <v>-6.2152338480034359</v>
      </c>
      <c r="N2469">
        <v>-6.9551355856538244</v>
      </c>
      <c r="O2469">
        <v>-5.852489621202758</v>
      </c>
      <c r="P2469">
        <v>-6.5923913588531464</v>
      </c>
      <c r="Q2469">
        <v>-4.1220605173641411</v>
      </c>
      <c r="R2469">
        <v>2.347046059434156</v>
      </c>
      <c r="S2469">
        <v>4.8173769009231622</v>
      </c>
      <c r="T2469">
        <v>4.0774751632727737</v>
      </c>
      <c r="U2469">
        <v>5.1801211277238393</v>
      </c>
      <c r="V2469">
        <v>4.4402193900734508</v>
      </c>
      <c r="W2469">
        <v>6.910550231562457</v>
      </c>
      <c r="X2469">
        <v>-6.2245334894731883</v>
      </c>
      <c r="Y2469">
        <v>-6.9644352271235768</v>
      </c>
      <c r="Z2469">
        <v>-4.4941043856345706</v>
      </c>
      <c r="AA2469">
        <v>-4.1313601588338944</v>
      </c>
      <c r="AB2469">
        <v>4.8080772594534089</v>
      </c>
      <c r="AC2469">
        <v>4.0681755218030196</v>
      </c>
      <c r="AD2469">
        <v>6.5385063632920266</v>
      </c>
      <c r="AE2469">
        <v>6.9012505900927037</v>
      </c>
      <c r="AF2469">
        <v>-4.5034040271043239</v>
      </c>
      <c r="AG2469">
        <v>6.5292067218222734</v>
      </c>
      <c r="AH2469">
        <v>-8.3042211797522594</v>
      </c>
    </row>
    <row r="2470" spans="1:34" x14ac:dyDescent="0.25">
      <c r="A2470">
        <v>2469</v>
      </c>
      <c r="B2470">
        <v>-8.3042211797522594</v>
      </c>
      <c r="C2470">
        <v>-0.9892658005432341</v>
      </c>
      <c r="D2470">
        <v>-8.6762650480226888</v>
      </c>
      <c r="E2470">
        <v>-8.3169635091710923</v>
      </c>
      <c r="F2470">
        <v>-8.3749704619410767</v>
      </c>
      <c r="G2470">
        <v>-9.398978826736073</v>
      </c>
      <c r="H2470">
        <v>-1.3613096688136641</v>
      </c>
      <c r="I2470">
        <v>-1.0020081299620669</v>
      </c>
      <c r="J2470">
        <v>-1.0600150827320529</v>
      </c>
      <c r="K2470">
        <v>-2.084023447527048</v>
      </c>
      <c r="L2470">
        <v>-8.6890073774415217</v>
      </c>
      <c r="M2470">
        <v>-8.747014330211508</v>
      </c>
      <c r="N2470">
        <v>-9.7710226950065024</v>
      </c>
      <c r="O2470">
        <v>-8.3877127913599114</v>
      </c>
      <c r="P2470">
        <v>-9.4117211561549059</v>
      </c>
      <c r="Q2470">
        <v>-9.4697281089248904</v>
      </c>
      <c r="R2470">
        <v>-1.374051998232497</v>
      </c>
      <c r="S2470">
        <v>-1.432058951002483</v>
      </c>
      <c r="T2470">
        <v>-2.4560673157974779</v>
      </c>
      <c r="U2470">
        <v>-1.072757412150886</v>
      </c>
      <c r="V2470">
        <v>-2.096765776945881</v>
      </c>
      <c r="W2470">
        <v>-2.1547727297158672</v>
      </c>
      <c r="X2470">
        <v>-8.7597566596303409</v>
      </c>
      <c r="Y2470">
        <v>-9.7837650244253354</v>
      </c>
      <c r="Z2470">
        <v>-9.8417719771953216</v>
      </c>
      <c r="AA2470">
        <v>-9.482470438343725</v>
      </c>
      <c r="AB2470">
        <v>-1.4448012804213159</v>
      </c>
      <c r="AC2470">
        <v>-2.4688096452163109</v>
      </c>
      <c r="AD2470">
        <v>-2.5268165979862971</v>
      </c>
      <c r="AE2470">
        <v>-2.1675150591347001</v>
      </c>
      <c r="AF2470">
        <v>-9.8545143066141545</v>
      </c>
      <c r="AG2470">
        <v>-2.53955892740513</v>
      </c>
      <c r="AH2470">
        <v>-8.3042211797522594</v>
      </c>
    </row>
    <row r="2471" spans="1:34" x14ac:dyDescent="0.25">
      <c r="A2471">
        <v>2470</v>
      </c>
      <c r="B2471">
        <v>-8.3042211797522594</v>
      </c>
      <c r="C2471">
        <v>1.334268805530249</v>
      </c>
      <c r="D2471">
        <v>-8.6762650480226888</v>
      </c>
      <c r="E2471">
        <v>-8.3376196368655737</v>
      </c>
      <c r="F2471">
        <v>-5.8431899797330056</v>
      </c>
      <c r="G2471">
        <v>-9.398978826736073</v>
      </c>
      <c r="H2471">
        <v>0.9622249372598195</v>
      </c>
      <c r="I2471">
        <v>1.3008703484169351</v>
      </c>
      <c r="J2471">
        <v>3.7953000055495032</v>
      </c>
      <c r="K2471">
        <v>0.23951115854643551</v>
      </c>
      <c r="L2471">
        <v>-8.7096635051360032</v>
      </c>
      <c r="M2471">
        <v>-6.2152338480034359</v>
      </c>
      <c r="N2471">
        <v>-9.7710226950065024</v>
      </c>
      <c r="O2471">
        <v>-5.8765884368463199</v>
      </c>
      <c r="P2471">
        <v>-9.4323772838493873</v>
      </c>
      <c r="Q2471">
        <v>-6.9379476267168201</v>
      </c>
      <c r="R2471">
        <v>0.92882648014650482</v>
      </c>
      <c r="S2471">
        <v>3.4232561372790729</v>
      </c>
      <c r="T2471">
        <v>-0.1325327097239945</v>
      </c>
      <c r="U2471">
        <v>3.761901548436188</v>
      </c>
      <c r="V2471">
        <v>0.20611270143312069</v>
      </c>
      <c r="W2471">
        <v>2.7005423585656891</v>
      </c>
      <c r="X2471">
        <v>-6.2486323051167503</v>
      </c>
      <c r="Y2471">
        <v>-9.8044211521198168</v>
      </c>
      <c r="Z2471">
        <v>-7.3099914949872504</v>
      </c>
      <c r="AA2471">
        <v>-6.9713460838301344</v>
      </c>
      <c r="AB2471">
        <v>3.3898576801657581</v>
      </c>
      <c r="AC2471">
        <v>-0.16593116683730921</v>
      </c>
      <c r="AD2471">
        <v>2.3284984902952588</v>
      </c>
      <c r="AE2471">
        <v>2.6671439014523739</v>
      </c>
      <c r="AF2471">
        <v>-7.3433899521005639</v>
      </c>
      <c r="AG2471">
        <v>2.295100033181944</v>
      </c>
      <c r="AH2471">
        <v>-8.3042211797522594</v>
      </c>
    </row>
    <row r="2472" spans="1:34" x14ac:dyDescent="0.25">
      <c r="A2472">
        <v>2471</v>
      </c>
      <c r="B2472">
        <v>-8.3042211797522594</v>
      </c>
      <c r="C2472">
        <v>-15.859887279413551</v>
      </c>
      <c r="D2472">
        <v>-8.6762650480226888</v>
      </c>
      <c r="E2472">
        <v>-8.3589643021498716</v>
      </c>
      <c r="F2472">
        <v>-5.8431899797330056</v>
      </c>
      <c r="G2472">
        <v>-9.398978826736073</v>
      </c>
      <c r="H2472">
        <v>-16.23193114768398</v>
      </c>
      <c r="I2472">
        <v>-15.914630401811159</v>
      </c>
      <c r="J2472">
        <v>-13.398856079394291</v>
      </c>
      <c r="K2472">
        <v>-16.954644926397361</v>
      </c>
      <c r="L2472">
        <v>-8.7310081704203011</v>
      </c>
      <c r="M2472">
        <v>-6.2152338480034359</v>
      </c>
      <c r="N2472">
        <v>-9.7710226950065024</v>
      </c>
      <c r="O2472">
        <v>-5.8979331021306187</v>
      </c>
      <c r="P2472">
        <v>-9.4537219491336852</v>
      </c>
      <c r="Q2472">
        <v>-6.9379476267168201</v>
      </c>
      <c r="R2472">
        <v>-16.286674270081591</v>
      </c>
      <c r="S2472">
        <v>-13.77089994766472</v>
      </c>
      <c r="T2472">
        <v>-17.326688794667788</v>
      </c>
      <c r="U2472">
        <v>-13.45359920179191</v>
      </c>
      <c r="V2472">
        <v>-17.009388048794971</v>
      </c>
      <c r="W2472">
        <v>-14.49361372637811</v>
      </c>
      <c r="X2472">
        <v>-6.2699769704010482</v>
      </c>
      <c r="Y2472">
        <v>-9.8257658174041147</v>
      </c>
      <c r="Z2472">
        <v>-7.3099914949872504</v>
      </c>
      <c r="AA2472">
        <v>-6.9926907491144323</v>
      </c>
      <c r="AB2472">
        <v>-13.825643070062339</v>
      </c>
      <c r="AC2472">
        <v>-17.381431917065409</v>
      </c>
      <c r="AD2472">
        <v>-14.865657594648541</v>
      </c>
      <c r="AE2472">
        <v>-14.54835684877572</v>
      </c>
      <c r="AF2472">
        <v>-7.3647346173848627</v>
      </c>
      <c r="AG2472">
        <v>-14.920400717046149</v>
      </c>
      <c r="AH2472">
        <v>-8.3042211797522594</v>
      </c>
    </row>
    <row r="2473" spans="1:34" x14ac:dyDescent="0.25">
      <c r="A2473">
        <v>2472</v>
      </c>
      <c r="B2473">
        <v>-8.3042211797522594</v>
      </c>
      <c r="C2473">
        <v>-5.9851958113839927E-2</v>
      </c>
      <c r="D2473">
        <v>-8.6762650480226888</v>
      </c>
      <c r="E2473">
        <v>-8.3465706255331824</v>
      </c>
      <c r="F2473">
        <v>-5.8431899797330056</v>
      </c>
      <c r="G2473">
        <v>-9.398978826736073</v>
      </c>
      <c r="H2473">
        <v>-0.43189582638426988</v>
      </c>
      <c r="I2473">
        <v>-0.1022014038947634</v>
      </c>
      <c r="J2473">
        <v>2.401179241905413</v>
      </c>
      <c r="K2473">
        <v>-1.154609605097654</v>
      </c>
      <c r="L2473">
        <v>-8.7186144938036119</v>
      </c>
      <c r="M2473">
        <v>-6.2152338480034359</v>
      </c>
      <c r="N2473">
        <v>-9.7710226950065024</v>
      </c>
      <c r="O2473">
        <v>-5.8855394255139304</v>
      </c>
      <c r="P2473">
        <v>-9.441328272516996</v>
      </c>
      <c r="Q2473">
        <v>-6.9379476267168201</v>
      </c>
      <c r="R2473">
        <v>-0.4742452721651933</v>
      </c>
      <c r="S2473">
        <v>2.029135373634984</v>
      </c>
      <c r="T2473">
        <v>-1.5266534733680841</v>
      </c>
      <c r="U2473">
        <v>2.35882979612449</v>
      </c>
      <c r="V2473">
        <v>-1.196959050878577</v>
      </c>
      <c r="W2473">
        <v>1.3064215949216</v>
      </c>
      <c r="X2473">
        <v>-6.2575832937843598</v>
      </c>
      <c r="Y2473">
        <v>-9.8133721407874273</v>
      </c>
      <c r="Z2473">
        <v>-7.3099914949872504</v>
      </c>
      <c r="AA2473">
        <v>-6.9802970724977431</v>
      </c>
      <c r="AB2473">
        <v>1.9867859278540601</v>
      </c>
      <c r="AC2473">
        <v>-1.5690029191490069</v>
      </c>
      <c r="AD2473">
        <v>0.93437772665116969</v>
      </c>
      <c r="AE2473">
        <v>1.2640721491406759</v>
      </c>
      <c r="AF2473">
        <v>-7.3523409407681726</v>
      </c>
      <c r="AG2473">
        <v>0.89202828087024622</v>
      </c>
      <c r="AH2473">
        <v>-8.3042211797522594</v>
      </c>
    </row>
    <row r="2474" spans="1:34" x14ac:dyDescent="0.25">
      <c r="A2474">
        <v>2473</v>
      </c>
      <c r="B2474">
        <v>-8.3042211797522594</v>
      </c>
      <c r="C2474">
        <v>-11.67752498848127</v>
      </c>
      <c r="D2474">
        <v>-6.4972274229738574</v>
      </c>
      <c r="E2474">
        <v>-8.2763397913719441</v>
      </c>
      <c r="F2474">
        <v>-8.3749704619410767</v>
      </c>
      <c r="G2474">
        <v>-9.398978826736073</v>
      </c>
      <c r="H2474">
        <v>-9.8705312317028699</v>
      </c>
      <c r="I2474">
        <v>-11.64964360010096</v>
      </c>
      <c r="J2474">
        <v>-11.748274270670089</v>
      </c>
      <c r="K2474">
        <v>-12.772282635465089</v>
      </c>
      <c r="L2474">
        <v>-6.469346034593543</v>
      </c>
      <c r="M2474">
        <v>-6.5679767051626756</v>
      </c>
      <c r="N2474">
        <v>-7.591985069957671</v>
      </c>
      <c r="O2474">
        <v>-8.3470890735607632</v>
      </c>
      <c r="P2474">
        <v>-9.3710974383557577</v>
      </c>
      <c r="Q2474">
        <v>-9.4697281089248904</v>
      </c>
      <c r="R2474">
        <v>-9.8426498433225547</v>
      </c>
      <c r="S2474">
        <v>-9.9412805138916873</v>
      </c>
      <c r="T2474">
        <v>-10.96528887868668</v>
      </c>
      <c r="U2474">
        <v>-11.720392882289779</v>
      </c>
      <c r="V2474">
        <v>-12.74440124708477</v>
      </c>
      <c r="W2474">
        <v>-12.843031917653899</v>
      </c>
      <c r="X2474">
        <v>-6.5400953167823612</v>
      </c>
      <c r="Y2474">
        <v>-7.5641036815773566</v>
      </c>
      <c r="Z2474">
        <v>-7.6627343521464901</v>
      </c>
      <c r="AA2474">
        <v>-9.4418467205445769</v>
      </c>
      <c r="AB2474">
        <v>-9.9133991255113738</v>
      </c>
      <c r="AC2474">
        <v>-10.93740749030637</v>
      </c>
      <c r="AD2474">
        <v>-11.036038160875499</v>
      </c>
      <c r="AE2474">
        <v>-12.815150529273589</v>
      </c>
      <c r="AF2474">
        <v>-7.6348529637661748</v>
      </c>
      <c r="AG2474">
        <v>-11.008156772495189</v>
      </c>
      <c r="AH2474">
        <v>-8.3042211797522594</v>
      </c>
    </row>
    <row r="2475" spans="1:34" x14ac:dyDescent="0.25">
      <c r="A2475">
        <v>2474</v>
      </c>
      <c r="B2475">
        <v>-8.3042211797522594</v>
      </c>
      <c r="C2475">
        <v>-0.52455887932853873</v>
      </c>
      <c r="D2475">
        <v>-6.4972274229738574</v>
      </c>
      <c r="E2475">
        <v>-8.3878828809221453</v>
      </c>
      <c r="F2475">
        <v>-8.3749704619410767</v>
      </c>
      <c r="G2475">
        <v>-9.398978826736073</v>
      </c>
      <c r="H2475">
        <v>1.282434877449862</v>
      </c>
      <c r="I2475">
        <v>-0.60822058049842587</v>
      </c>
      <c r="J2475">
        <v>-0.59530816151735733</v>
      </c>
      <c r="K2475">
        <v>-1.619316526312353</v>
      </c>
      <c r="L2475">
        <v>-6.5808891241437442</v>
      </c>
      <c r="M2475">
        <v>-6.5679767051626756</v>
      </c>
      <c r="N2475">
        <v>-7.591985069957671</v>
      </c>
      <c r="O2475">
        <v>-8.4586321631109644</v>
      </c>
      <c r="P2475">
        <v>-9.4826405279059589</v>
      </c>
      <c r="Q2475">
        <v>-9.4697281089248904</v>
      </c>
      <c r="R2475">
        <v>1.198773176279976</v>
      </c>
      <c r="S2475">
        <v>1.2116855952610439</v>
      </c>
      <c r="T2475">
        <v>0.18767723046604851</v>
      </c>
      <c r="U2475">
        <v>-0.67896986268724424</v>
      </c>
      <c r="V2475">
        <v>-1.70297822748224</v>
      </c>
      <c r="W2475">
        <v>-1.6900658085011711</v>
      </c>
      <c r="X2475">
        <v>-6.6516384063325624</v>
      </c>
      <c r="Y2475">
        <v>-7.6756467711275578</v>
      </c>
      <c r="Z2475">
        <v>-7.6627343521464901</v>
      </c>
      <c r="AA2475">
        <v>-9.5533898100947781</v>
      </c>
      <c r="AB2475">
        <v>1.1280238940911571</v>
      </c>
      <c r="AC2475">
        <v>0.10401552929616149</v>
      </c>
      <c r="AD2475">
        <v>0.1169279482772299</v>
      </c>
      <c r="AE2475">
        <v>-1.7737275096710581</v>
      </c>
      <c r="AF2475">
        <v>-7.746396053316376</v>
      </c>
      <c r="AG2475">
        <v>3.3266247107342863E-2</v>
      </c>
      <c r="AH2475">
        <v>-8.3042211797522594</v>
      </c>
    </row>
    <row r="2476" spans="1:34" x14ac:dyDescent="0.25">
      <c r="A2476">
        <v>2475</v>
      </c>
      <c r="B2476">
        <v>-8.3042211797522594</v>
      </c>
      <c r="C2476">
        <v>-16.789301121842939</v>
      </c>
      <c r="D2476">
        <v>-6.4972274229738574</v>
      </c>
      <c r="E2476">
        <v>-8.2756512537821276</v>
      </c>
      <c r="F2476">
        <v>-8.961005648006072</v>
      </c>
      <c r="G2476">
        <v>-9.398978826736073</v>
      </c>
      <c r="H2476">
        <v>-14.982307365064541</v>
      </c>
      <c r="I2476">
        <v>-16.760731195872811</v>
      </c>
      <c r="J2476">
        <v>-17.44608559009675</v>
      </c>
      <c r="K2476">
        <v>-17.884058768826751</v>
      </c>
      <c r="L2476">
        <v>-6.4686574970037274</v>
      </c>
      <c r="M2476">
        <v>-7.15401189122767</v>
      </c>
      <c r="N2476">
        <v>-7.591985069957671</v>
      </c>
      <c r="O2476">
        <v>-8.932435722035942</v>
      </c>
      <c r="P2476">
        <v>-9.370408900765943</v>
      </c>
      <c r="Q2476">
        <v>-10.055763294989889</v>
      </c>
      <c r="R2476">
        <v>-14.953737439094411</v>
      </c>
      <c r="S2476">
        <v>-15.63909183331835</v>
      </c>
      <c r="T2476">
        <v>-16.077065012048351</v>
      </c>
      <c r="U2476">
        <v>-17.417515664126629</v>
      </c>
      <c r="V2476">
        <v>-17.85548884285663</v>
      </c>
      <c r="W2476">
        <v>-18.540843237080569</v>
      </c>
      <c r="X2476">
        <v>-7.12544196525754</v>
      </c>
      <c r="Y2476">
        <v>-7.563415143987541</v>
      </c>
      <c r="Z2476">
        <v>-8.2487695382114836</v>
      </c>
      <c r="AA2476">
        <v>-10.027193369019759</v>
      </c>
      <c r="AB2476">
        <v>-15.61052190734822</v>
      </c>
      <c r="AC2476">
        <v>-16.04849508607823</v>
      </c>
      <c r="AD2476">
        <v>-16.733849480302169</v>
      </c>
      <c r="AE2476">
        <v>-18.512273311110441</v>
      </c>
      <c r="AF2476">
        <v>-8.2201996122413536</v>
      </c>
      <c r="AG2476">
        <v>-16.705279554332041</v>
      </c>
      <c r="AH2476">
        <v>-8.3042211797522594</v>
      </c>
    </row>
    <row r="2477" spans="1:34" x14ac:dyDescent="0.25">
      <c r="A2477">
        <v>2476</v>
      </c>
      <c r="B2477">
        <v>-8.3042211797522594</v>
      </c>
      <c r="C2477">
        <v>-11.21281806726657</v>
      </c>
      <c r="D2477">
        <v>-8.6762650480226888</v>
      </c>
      <c r="E2477">
        <v>-8.3417508624044707</v>
      </c>
      <c r="F2477">
        <v>-8.3749704619410767</v>
      </c>
      <c r="G2477">
        <v>-9.398978826736073</v>
      </c>
      <c r="H2477">
        <v>-11.584861935537001</v>
      </c>
      <c r="I2477">
        <v>-11.250347749918779</v>
      </c>
      <c r="J2477">
        <v>-11.283567349455391</v>
      </c>
      <c r="K2477">
        <v>-12.30757571425039</v>
      </c>
      <c r="L2477">
        <v>-8.7137947306749002</v>
      </c>
      <c r="M2477">
        <v>-8.747014330211508</v>
      </c>
      <c r="N2477">
        <v>-9.7710226950065024</v>
      </c>
      <c r="O2477">
        <v>-8.4125001445932881</v>
      </c>
      <c r="P2477">
        <v>-9.4365085093882843</v>
      </c>
      <c r="Q2477">
        <v>-9.4697281089248904</v>
      </c>
      <c r="R2477">
        <v>-11.62239161818921</v>
      </c>
      <c r="S2477">
        <v>-11.65561121772582</v>
      </c>
      <c r="T2477">
        <v>-12.67961958252082</v>
      </c>
      <c r="U2477">
        <v>-11.3210970321076</v>
      </c>
      <c r="V2477">
        <v>-12.3451053969026</v>
      </c>
      <c r="W2477">
        <v>-12.378324996439201</v>
      </c>
      <c r="X2477">
        <v>-8.7845440128637193</v>
      </c>
      <c r="Y2477">
        <v>-9.8085523776587138</v>
      </c>
      <c r="Z2477">
        <v>-9.8417719771953216</v>
      </c>
      <c r="AA2477">
        <v>-9.5072577915771017</v>
      </c>
      <c r="AB2477">
        <v>-11.69314090037803</v>
      </c>
      <c r="AC2477">
        <v>-12.717149265173029</v>
      </c>
      <c r="AD2477">
        <v>-12.750368864709641</v>
      </c>
      <c r="AE2477">
        <v>-12.415854679091421</v>
      </c>
      <c r="AF2477">
        <v>-9.8793016598475329</v>
      </c>
      <c r="AG2477">
        <v>-12.78789854736184</v>
      </c>
      <c r="AH2477">
        <v>-8.3042211797522594</v>
      </c>
    </row>
    <row r="2478" spans="1:34" x14ac:dyDescent="0.25">
      <c r="A2478">
        <v>2477</v>
      </c>
      <c r="B2478">
        <v>-8.3042211797522594</v>
      </c>
      <c r="C2478">
        <v>-13.07164575212536</v>
      </c>
      <c r="D2478">
        <v>-6.4972274229738574</v>
      </c>
      <c r="E2478">
        <v>-8.3183405843507234</v>
      </c>
      <c r="F2478">
        <v>-5.8431899797330056</v>
      </c>
      <c r="G2478">
        <v>-9.398978826736073</v>
      </c>
      <c r="H2478">
        <v>-11.264651995346959</v>
      </c>
      <c r="I2478">
        <v>-13.085765156723831</v>
      </c>
      <c r="J2478">
        <v>-10.61061455210611</v>
      </c>
      <c r="K2478">
        <v>-14.16640339910918</v>
      </c>
      <c r="L2478">
        <v>-6.5113468275723223</v>
      </c>
      <c r="M2478">
        <v>-4.0361962229546036</v>
      </c>
      <c r="N2478">
        <v>-7.591985069957671</v>
      </c>
      <c r="O2478">
        <v>-5.8573093843314714</v>
      </c>
      <c r="P2478">
        <v>-9.4130982313345388</v>
      </c>
      <c r="Q2478">
        <v>-6.9379476267168201</v>
      </c>
      <c r="R2478">
        <v>-11.27877139994543</v>
      </c>
      <c r="S2478">
        <v>-8.8036207953277099</v>
      </c>
      <c r="T2478">
        <v>-12.35940964233078</v>
      </c>
      <c r="U2478">
        <v>-10.62473395670458</v>
      </c>
      <c r="V2478">
        <v>-14.180522803707641</v>
      </c>
      <c r="W2478">
        <v>-11.705372199089931</v>
      </c>
      <c r="X2478">
        <v>-4.0503156275530694</v>
      </c>
      <c r="Y2478">
        <v>-7.6061044745561368</v>
      </c>
      <c r="Z2478">
        <v>-5.1309538699384181</v>
      </c>
      <c r="AA2478">
        <v>-6.952067031315285</v>
      </c>
      <c r="AB2478">
        <v>-8.8177401999261757</v>
      </c>
      <c r="AC2478">
        <v>-12.37352904692924</v>
      </c>
      <c r="AD2478">
        <v>-9.8983784423115253</v>
      </c>
      <c r="AE2478">
        <v>-11.71949160368839</v>
      </c>
      <c r="AF2478">
        <v>-5.1450732745368839</v>
      </c>
      <c r="AG2478">
        <v>-9.9124978469099894</v>
      </c>
      <c r="AH2478">
        <v>-8.3042211797522594</v>
      </c>
    </row>
    <row r="2479" spans="1:34" x14ac:dyDescent="0.25">
      <c r="A2479">
        <v>2478</v>
      </c>
      <c r="B2479">
        <v>-8.3042211797522594</v>
      </c>
      <c r="C2479">
        <v>-3.7775073278314188</v>
      </c>
      <c r="D2479">
        <v>-8.6762650480226888</v>
      </c>
      <c r="E2479">
        <v>-8.3190291219405399</v>
      </c>
      <c r="F2479">
        <v>-9.4166945935018997</v>
      </c>
      <c r="G2479">
        <v>-6.583091717383394</v>
      </c>
      <c r="H2479">
        <v>-4.1495511961018492</v>
      </c>
      <c r="I2479">
        <v>-3.7923152700197011</v>
      </c>
      <c r="J2479">
        <v>-4.889980741581061</v>
      </c>
      <c r="K2479">
        <v>-2.0563778654625549</v>
      </c>
      <c r="L2479">
        <v>-8.6910729902109694</v>
      </c>
      <c r="M2479">
        <v>-9.788738461772331</v>
      </c>
      <c r="N2479">
        <v>-6.9551355856538244</v>
      </c>
      <c r="O2479">
        <v>-9.431502535690182</v>
      </c>
      <c r="P2479">
        <v>-6.5978996595716746</v>
      </c>
      <c r="Q2479">
        <v>-7.6955651311330362</v>
      </c>
      <c r="R2479">
        <v>-4.1643591382901306</v>
      </c>
      <c r="S2479">
        <v>-5.2620246098514913</v>
      </c>
      <c r="T2479">
        <v>-2.4284217337329852</v>
      </c>
      <c r="U2479">
        <v>-4.9047886837693424</v>
      </c>
      <c r="V2479">
        <v>-2.0711858076508358</v>
      </c>
      <c r="W2479">
        <v>-3.168851279212197</v>
      </c>
      <c r="X2479">
        <v>-9.8035464039606115</v>
      </c>
      <c r="Y2479">
        <v>-6.9699435278421049</v>
      </c>
      <c r="Z2479">
        <v>-8.0676089994034665</v>
      </c>
      <c r="AA2479">
        <v>-7.7103730733213167</v>
      </c>
      <c r="AB2479">
        <v>-5.2768325520397728</v>
      </c>
      <c r="AC2479">
        <v>-2.4432296759212662</v>
      </c>
      <c r="AD2479">
        <v>-3.540895147482626</v>
      </c>
      <c r="AE2479">
        <v>-3.183659221400478</v>
      </c>
      <c r="AF2479">
        <v>-8.0824169415917471</v>
      </c>
      <c r="AG2479">
        <v>-3.5557030896709079</v>
      </c>
      <c r="AH2479">
        <v>-8.3042211797522594</v>
      </c>
    </row>
    <row r="2480" spans="1:34" x14ac:dyDescent="0.25">
      <c r="A2480">
        <v>2479</v>
      </c>
      <c r="B2480">
        <v>-8.3042211797522594</v>
      </c>
      <c r="C2480">
        <v>-18.183421885487029</v>
      </c>
      <c r="D2480">
        <v>-8.6762650480226888</v>
      </c>
      <c r="E2480">
        <v>-8.2715200282432306</v>
      </c>
      <c r="F2480">
        <v>-8.961005648006072</v>
      </c>
      <c r="G2480">
        <v>-9.398978826736073</v>
      </c>
      <c r="H2480">
        <v>-18.55546575375746</v>
      </c>
      <c r="I2480">
        <v>-18.150720733978002</v>
      </c>
      <c r="J2480">
        <v>-18.84020635374084</v>
      </c>
      <c r="K2480">
        <v>-19.27817953247084</v>
      </c>
      <c r="L2480">
        <v>-8.6435638965136619</v>
      </c>
      <c r="M2480">
        <v>-9.3330495162765015</v>
      </c>
      <c r="N2480">
        <v>-9.7710226950065024</v>
      </c>
      <c r="O2480">
        <v>-8.9283044964970433</v>
      </c>
      <c r="P2480">
        <v>-9.366277675227046</v>
      </c>
      <c r="Q2480">
        <v>-10.055763294989889</v>
      </c>
      <c r="R2480">
        <v>-18.522764602248429</v>
      </c>
      <c r="S2480">
        <v>-19.212250222011271</v>
      </c>
      <c r="T2480">
        <v>-19.650223400741279</v>
      </c>
      <c r="U2480">
        <v>-18.80750520223182</v>
      </c>
      <c r="V2480">
        <v>-19.245478380961821</v>
      </c>
      <c r="W2480">
        <v>-19.934964000724658</v>
      </c>
      <c r="X2480">
        <v>-9.3003483647674745</v>
      </c>
      <c r="Y2480">
        <v>-9.7383215434974755</v>
      </c>
      <c r="Z2480">
        <v>-10.42780716326032</v>
      </c>
      <c r="AA2480">
        <v>-10.02306214348086</v>
      </c>
      <c r="AB2480">
        <v>-19.17954907050224</v>
      </c>
      <c r="AC2480">
        <v>-19.617522249232241</v>
      </c>
      <c r="AD2480">
        <v>-20.30700786899509</v>
      </c>
      <c r="AE2480">
        <v>-19.902262849215631</v>
      </c>
      <c r="AF2480">
        <v>-10.39510601175129</v>
      </c>
      <c r="AG2480">
        <v>-20.274306717486059</v>
      </c>
      <c r="AH2480">
        <v>-8.3042211797522594</v>
      </c>
    </row>
    <row r="2481" spans="1:34" x14ac:dyDescent="0.25">
      <c r="A2481">
        <v>2480</v>
      </c>
      <c r="B2481">
        <v>-8.3042211797522594</v>
      </c>
      <c r="C2481">
        <v>3.193096490389038</v>
      </c>
      <c r="D2481">
        <v>-8.6762650480226888</v>
      </c>
      <c r="E2481">
        <v>-8.3396852496350213</v>
      </c>
      <c r="F2481">
        <v>-9.3453186409112696</v>
      </c>
      <c r="G2481">
        <v>-9.398978826736073</v>
      </c>
      <c r="H2481">
        <v>2.8210526221186081</v>
      </c>
      <c r="I2481">
        <v>3.1576324205062751</v>
      </c>
      <c r="J2481">
        <v>2.151999029230026</v>
      </c>
      <c r="K2481">
        <v>2.0983388434052239</v>
      </c>
      <c r="L2481">
        <v>-8.7117291179054508</v>
      </c>
      <c r="M2481">
        <v>-9.7173625091816991</v>
      </c>
      <c r="N2481">
        <v>-9.7710226950065024</v>
      </c>
      <c r="O2481">
        <v>-9.3807827107940334</v>
      </c>
      <c r="P2481">
        <v>-9.434442896618835</v>
      </c>
      <c r="Q2481">
        <v>-10.44007628789508</v>
      </c>
      <c r="R2481">
        <v>2.7855885522358448</v>
      </c>
      <c r="S2481">
        <v>1.7799551609595969</v>
      </c>
      <c r="T2481">
        <v>1.726294975134794</v>
      </c>
      <c r="U2481">
        <v>2.116534959347264</v>
      </c>
      <c r="V2481">
        <v>2.0628747735224611</v>
      </c>
      <c r="W2481">
        <v>1.057241382246213</v>
      </c>
      <c r="X2481">
        <v>-9.7528265790644628</v>
      </c>
      <c r="Y2481">
        <v>-9.8064867648892662</v>
      </c>
      <c r="Z2481">
        <v>-10.812120156165509</v>
      </c>
      <c r="AA2481">
        <v>-10.475540357777851</v>
      </c>
      <c r="AB2481">
        <v>1.7444910910768341</v>
      </c>
      <c r="AC2481">
        <v>1.6908309052520309</v>
      </c>
      <c r="AD2481">
        <v>0.68519751397578277</v>
      </c>
      <c r="AE2481">
        <v>1.0217773123634499</v>
      </c>
      <c r="AF2481">
        <v>-10.84758422604828</v>
      </c>
      <c r="AG2481">
        <v>0.64973344409301992</v>
      </c>
      <c r="AH2481">
        <v>-8.3042211797522594</v>
      </c>
    </row>
    <row r="2482" spans="1:34" x14ac:dyDescent="0.25">
      <c r="A2482">
        <v>2481</v>
      </c>
      <c r="B2482">
        <v>-8.3042211797522594</v>
      </c>
      <c r="C2482">
        <v>2.7283895691743392</v>
      </c>
      <c r="D2482">
        <v>-8.6762650480226888</v>
      </c>
      <c r="E2482">
        <v>-8.3796204298443531</v>
      </c>
      <c r="F2482">
        <v>-5.8431899797330056</v>
      </c>
      <c r="G2482">
        <v>-9.398978826736073</v>
      </c>
      <c r="H2482">
        <v>2.3563457009039088</v>
      </c>
      <c r="I2482">
        <v>2.652990319082245</v>
      </c>
      <c r="J2482">
        <v>5.1894207691935934</v>
      </c>
      <c r="K2482">
        <v>1.6336319221905251</v>
      </c>
      <c r="L2482">
        <v>-8.7516642981147825</v>
      </c>
      <c r="M2482">
        <v>-6.2152338480034359</v>
      </c>
      <c r="N2482">
        <v>-9.7710226950065024</v>
      </c>
      <c r="O2482">
        <v>-5.9185892298251002</v>
      </c>
      <c r="P2482">
        <v>-9.4743780768281667</v>
      </c>
      <c r="Q2482">
        <v>-6.9379476267168201</v>
      </c>
      <c r="R2482">
        <v>2.2809464508118151</v>
      </c>
      <c r="S2482">
        <v>4.8173769009231622</v>
      </c>
      <c r="T2482">
        <v>1.261588053920095</v>
      </c>
      <c r="U2482">
        <v>5.1140215191014979</v>
      </c>
      <c r="V2482">
        <v>1.558232672098431</v>
      </c>
      <c r="W2482">
        <v>4.094663122209778</v>
      </c>
      <c r="X2482">
        <v>-6.2906330980955296</v>
      </c>
      <c r="Y2482">
        <v>-9.8464219450985961</v>
      </c>
      <c r="Z2482">
        <v>-7.3099914949872504</v>
      </c>
      <c r="AA2482">
        <v>-7.0133468768089138</v>
      </c>
      <c r="AB2482">
        <v>4.7419776508310676</v>
      </c>
      <c r="AC2482">
        <v>1.1861888038280011</v>
      </c>
      <c r="AD2482">
        <v>3.7226192539393481</v>
      </c>
      <c r="AE2482">
        <v>4.0192638721176843</v>
      </c>
      <c r="AF2482">
        <v>-7.3853907450793432</v>
      </c>
      <c r="AG2482">
        <v>3.647220003847254</v>
      </c>
      <c r="AH2482">
        <v>-8.3042211797522594</v>
      </c>
    </row>
    <row r="2483" spans="1:34" x14ac:dyDescent="0.25">
      <c r="A2483">
        <v>2482</v>
      </c>
      <c r="B2483">
        <v>-8.3042211797522594</v>
      </c>
      <c r="C2483">
        <v>2.7283895691743392</v>
      </c>
      <c r="D2483">
        <v>-8.6762650480226888</v>
      </c>
      <c r="E2483">
        <v>-8.3954567944101228</v>
      </c>
      <c r="F2483">
        <v>-8.3749704619410767</v>
      </c>
      <c r="G2483">
        <v>-9.398978826736073</v>
      </c>
      <c r="H2483">
        <v>2.3563457009039088</v>
      </c>
      <c r="I2483">
        <v>2.6371539545164748</v>
      </c>
      <c r="J2483">
        <v>2.65764028698552</v>
      </c>
      <c r="K2483">
        <v>1.6336319221905251</v>
      </c>
      <c r="L2483">
        <v>-8.7675006626805523</v>
      </c>
      <c r="M2483">
        <v>-8.747014330211508</v>
      </c>
      <c r="N2483">
        <v>-9.7710226950065024</v>
      </c>
      <c r="O2483">
        <v>-8.4662060765989402</v>
      </c>
      <c r="P2483">
        <v>-9.4902144413939364</v>
      </c>
      <c r="Q2483">
        <v>-9.4697281089248904</v>
      </c>
      <c r="R2483">
        <v>2.2651100862460449</v>
      </c>
      <c r="S2483">
        <v>2.2855964187150901</v>
      </c>
      <c r="T2483">
        <v>1.261588053920095</v>
      </c>
      <c r="U2483">
        <v>2.566404672327657</v>
      </c>
      <c r="V2483">
        <v>1.542396307532661</v>
      </c>
      <c r="W2483">
        <v>1.562882640001706</v>
      </c>
      <c r="X2483">
        <v>-8.8382499448693714</v>
      </c>
      <c r="Y2483">
        <v>-9.8622583096643659</v>
      </c>
      <c r="Z2483">
        <v>-9.8417719771953216</v>
      </c>
      <c r="AA2483">
        <v>-9.5609637235827556</v>
      </c>
      <c r="AB2483">
        <v>2.1943608040572271</v>
      </c>
      <c r="AC2483">
        <v>1.1703524392622311</v>
      </c>
      <c r="AD2483">
        <v>1.1908387717312761</v>
      </c>
      <c r="AE2483">
        <v>1.471647025343843</v>
      </c>
      <c r="AF2483">
        <v>-9.933007591853185</v>
      </c>
      <c r="AG2483">
        <v>1.0996031570734131</v>
      </c>
      <c r="AH2483">
        <v>-8.3042211797522594</v>
      </c>
    </row>
    <row r="2484" spans="1:34" x14ac:dyDescent="0.25">
      <c r="A2484">
        <v>2483</v>
      </c>
      <c r="B2484">
        <v>-8.3042211797522594</v>
      </c>
      <c r="C2484">
        <v>2.263682647959647</v>
      </c>
      <c r="D2484">
        <v>-8.6762650480226888</v>
      </c>
      <c r="E2484">
        <v>-8.3858172681526977</v>
      </c>
      <c r="F2484">
        <v>-5.8431899797330056</v>
      </c>
      <c r="G2484">
        <v>-6.583091717383394</v>
      </c>
      <c r="H2484">
        <v>1.8916387796892169</v>
      </c>
      <c r="I2484">
        <v>2.1820865595592078</v>
      </c>
      <c r="J2484">
        <v>4.7247138479789008</v>
      </c>
      <c r="K2484">
        <v>3.984812110328511</v>
      </c>
      <c r="L2484">
        <v>-8.7578611364231271</v>
      </c>
      <c r="M2484">
        <v>-6.2152338480034359</v>
      </c>
      <c r="N2484">
        <v>-6.9551355856538244</v>
      </c>
      <c r="O2484">
        <v>-5.9247860681334448</v>
      </c>
      <c r="P2484">
        <v>-6.6646878057838332</v>
      </c>
      <c r="Q2484">
        <v>-4.1220605173641411</v>
      </c>
      <c r="R2484">
        <v>1.8100426912887779</v>
      </c>
      <c r="S2484">
        <v>4.3526699797084696</v>
      </c>
      <c r="T2484">
        <v>3.612768242058082</v>
      </c>
      <c r="U2484">
        <v>4.6431177595784616</v>
      </c>
      <c r="V2484">
        <v>3.9032160219280732</v>
      </c>
      <c r="W2484">
        <v>6.4458433103477653</v>
      </c>
      <c r="X2484">
        <v>-6.2968299364038742</v>
      </c>
      <c r="Y2484">
        <v>-7.0367316740542627</v>
      </c>
      <c r="Z2484">
        <v>-4.4941043856345706</v>
      </c>
      <c r="AA2484">
        <v>-4.2036566057645803</v>
      </c>
      <c r="AB2484">
        <v>4.2710738913080313</v>
      </c>
      <c r="AC2484">
        <v>3.5311721536576428</v>
      </c>
      <c r="AD2484">
        <v>6.0737994420773349</v>
      </c>
      <c r="AE2484">
        <v>6.3642472219473261</v>
      </c>
      <c r="AF2484">
        <v>-4.5757004740350098</v>
      </c>
      <c r="AG2484">
        <v>5.9922033536768957</v>
      </c>
      <c r="AH2484">
        <v>-8.3042211797522594</v>
      </c>
    </row>
    <row r="2485" spans="1:34" x14ac:dyDescent="0.25">
      <c r="A2485">
        <v>2484</v>
      </c>
      <c r="B2485">
        <v>-8.3042211797522594</v>
      </c>
      <c r="C2485">
        <v>0.86956188431555059</v>
      </c>
      <c r="D2485">
        <v>-8.6762650480226888</v>
      </c>
      <c r="E2485">
        <v>-8.3658496780480327</v>
      </c>
      <c r="F2485">
        <v>-5.8431899797330056</v>
      </c>
      <c r="G2485">
        <v>-9.398978826736073</v>
      </c>
      <c r="H2485">
        <v>0.49751801604512069</v>
      </c>
      <c r="I2485">
        <v>0.8079333860197776</v>
      </c>
      <c r="J2485">
        <v>3.3305930843348039</v>
      </c>
      <c r="K2485">
        <v>-0.22519576266826341</v>
      </c>
      <c r="L2485">
        <v>-8.7378935463184622</v>
      </c>
      <c r="M2485">
        <v>-6.2152338480034359</v>
      </c>
      <c r="N2485">
        <v>-9.7710226950065024</v>
      </c>
      <c r="O2485">
        <v>-5.9048184780287789</v>
      </c>
      <c r="P2485">
        <v>-9.4606073250318463</v>
      </c>
      <c r="Q2485">
        <v>-6.9379476267168201</v>
      </c>
      <c r="R2485">
        <v>0.43588951774934781</v>
      </c>
      <c r="S2485">
        <v>2.958549216064374</v>
      </c>
      <c r="T2485">
        <v>-0.59723963093869337</v>
      </c>
      <c r="U2485">
        <v>3.2689645860390311</v>
      </c>
      <c r="V2485">
        <v>-0.2868242609640364</v>
      </c>
      <c r="W2485">
        <v>2.2358354373509899</v>
      </c>
      <c r="X2485">
        <v>-6.2768623462992092</v>
      </c>
      <c r="Y2485">
        <v>-9.8326511933022758</v>
      </c>
      <c r="Z2485">
        <v>-7.3099914949872504</v>
      </c>
      <c r="AA2485">
        <v>-6.9995761250125934</v>
      </c>
      <c r="AB2485">
        <v>2.8969207177686012</v>
      </c>
      <c r="AC2485">
        <v>-0.65886812923446625</v>
      </c>
      <c r="AD2485">
        <v>1.86379156908056</v>
      </c>
      <c r="AE2485">
        <v>2.174206939055217</v>
      </c>
      <c r="AF2485">
        <v>-7.3716199932830229</v>
      </c>
      <c r="AG2485">
        <v>1.8021630707847871</v>
      </c>
      <c r="AH2485">
        <v>-8.3042211797522594</v>
      </c>
    </row>
    <row r="2486" spans="1:34" x14ac:dyDescent="0.25">
      <c r="A2486">
        <v>2485</v>
      </c>
      <c r="B2486">
        <v>-8.3042211797522594</v>
      </c>
      <c r="C2486">
        <v>-0.52455887932853873</v>
      </c>
      <c r="D2486">
        <v>-8.6762650480226888</v>
      </c>
      <c r="E2486">
        <v>-8.2880449303988168</v>
      </c>
      <c r="F2486">
        <v>-8.3749704619410767</v>
      </c>
      <c r="G2486">
        <v>-6.583091717383394</v>
      </c>
      <c r="H2486">
        <v>-0.89660274759896874</v>
      </c>
      <c r="I2486">
        <v>-0.5083826299750972</v>
      </c>
      <c r="J2486">
        <v>-0.59530816151735733</v>
      </c>
      <c r="K2486">
        <v>1.1965705830403259</v>
      </c>
      <c r="L2486">
        <v>-8.6600887986692481</v>
      </c>
      <c r="M2486">
        <v>-8.747014330211508</v>
      </c>
      <c r="N2486">
        <v>-6.9551355856538244</v>
      </c>
      <c r="O2486">
        <v>-8.358794212587636</v>
      </c>
      <c r="P2486">
        <v>-6.5669154680299533</v>
      </c>
      <c r="Q2486">
        <v>-6.6538409995722123</v>
      </c>
      <c r="R2486">
        <v>-0.8804264982455271</v>
      </c>
      <c r="S2486">
        <v>-0.96735202978778723</v>
      </c>
      <c r="T2486">
        <v>0.8245267147698957</v>
      </c>
      <c r="U2486">
        <v>-0.5791319121639158</v>
      </c>
      <c r="V2486">
        <v>1.2127468323937669</v>
      </c>
      <c r="W2486">
        <v>1.125821300851507</v>
      </c>
      <c r="X2486">
        <v>-8.7308380808580655</v>
      </c>
      <c r="Y2486">
        <v>-6.9389593363003828</v>
      </c>
      <c r="Z2486">
        <v>-7.0258848678426427</v>
      </c>
      <c r="AA2486">
        <v>-6.6376647502187716</v>
      </c>
      <c r="AB2486">
        <v>-0.9511757804343457</v>
      </c>
      <c r="AC2486">
        <v>0.84070296412333734</v>
      </c>
      <c r="AD2486">
        <v>0.75377743258107732</v>
      </c>
      <c r="AE2486">
        <v>1.1419975502049491</v>
      </c>
      <c r="AF2486">
        <v>-7.009708618489201</v>
      </c>
      <c r="AG2486">
        <v>0.76995368193451874</v>
      </c>
      <c r="AH2486">
        <v>-8.3042211797522594</v>
      </c>
    </row>
    <row r="2487" spans="1:34" x14ac:dyDescent="0.25">
      <c r="A2487">
        <v>2486</v>
      </c>
      <c r="B2487">
        <v>-8.3042211797522594</v>
      </c>
      <c r="C2487">
        <v>-17.254008043057642</v>
      </c>
      <c r="D2487">
        <v>-8.6762650480226888</v>
      </c>
      <c r="E2487">
        <v>-8.3045698325544031</v>
      </c>
      <c r="F2487">
        <v>-8.3749704619410767</v>
      </c>
      <c r="G2487">
        <v>-6.583091717383394</v>
      </c>
      <c r="H2487">
        <v>-17.626051911328069</v>
      </c>
      <c r="I2487">
        <v>-17.25435669585978</v>
      </c>
      <c r="J2487">
        <v>-17.324757325246459</v>
      </c>
      <c r="K2487">
        <v>-15.53287858068877</v>
      </c>
      <c r="L2487">
        <v>-8.6766137008248325</v>
      </c>
      <c r="M2487">
        <v>-8.747014330211508</v>
      </c>
      <c r="N2487">
        <v>-6.9551355856538244</v>
      </c>
      <c r="O2487">
        <v>-8.3753191147432222</v>
      </c>
      <c r="P2487">
        <v>-6.5834403701855386</v>
      </c>
      <c r="Q2487">
        <v>-6.6538409995722123</v>
      </c>
      <c r="R2487">
        <v>-17.626400564130211</v>
      </c>
      <c r="S2487">
        <v>-17.69680119351689</v>
      </c>
      <c r="T2487">
        <v>-15.9049224489592</v>
      </c>
      <c r="U2487">
        <v>-17.325105978048601</v>
      </c>
      <c r="V2487">
        <v>-15.533227233490919</v>
      </c>
      <c r="W2487">
        <v>-15.603627862877589</v>
      </c>
      <c r="X2487">
        <v>-8.7473629830136517</v>
      </c>
      <c r="Y2487">
        <v>-6.9554842384559681</v>
      </c>
      <c r="Z2487">
        <v>-7.0258848678426427</v>
      </c>
      <c r="AA2487">
        <v>-6.6541896523743569</v>
      </c>
      <c r="AB2487">
        <v>-17.697149846319029</v>
      </c>
      <c r="AC2487">
        <v>-15.90527110176135</v>
      </c>
      <c r="AD2487">
        <v>-15.975671731148021</v>
      </c>
      <c r="AE2487">
        <v>-15.60397651567974</v>
      </c>
      <c r="AF2487">
        <v>-7.0262335206447872</v>
      </c>
      <c r="AG2487">
        <v>-15.97602038395017</v>
      </c>
      <c r="AH2487">
        <v>-8.3042211797522594</v>
      </c>
    </row>
    <row r="2488" spans="1:34" x14ac:dyDescent="0.25">
      <c r="A2488">
        <v>2487</v>
      </c>
      <c r="B2488">
        <v>-8.3042211797522594</v>
      </c>
      <c r="C2488">
        <v>-3.31280040661672</v>
      </c>
      <c r="D2488">
        <v>-8.6762650480226888</v>
      </c>
      <c r="E2488">
        <v>-8.3596528397396881</v>
      </c>
      <c r="F2488">
        <v>-5.8431899797330056</v>
      </c>
      <c r="G2488">
        <v>-6.583091717383394</v>
      </c>
      <c r="H2488">
        <v>-3.6848442748871499</v>
      </c>
      <c r="I2488">
        <v>-3.3682320666041492</v>
      </c>
      <c r="J2488">
        <v>-0.85176920659746758</v>
      </c>
      <c r="K2488">
        <v>-1.591670944247856</v>
      </c>
      <c r="L2488">
        <v>-8.7316967080101175</v>
      </c>
      <c r="M2488">
        <v>-6.2152338480034359</v>
      </c>
      <c r="N2488">
        <v>-6.9551355856538244</v>
      </c>
      <c r="O2488">
        <v>-5.8986216397204343</v>
      </c>
      <c r="P2488">
        <v>-6.6385233773708228</v>
      </c>
      <c r="Q2488">
        <v>-4.1220605173641411</v>
      </c>
      <c r="R2488">
        <v>-3.7402759348745791</v>
      </c>
      <c r="S2488">
        <v>-1.223813074867897</v>
      </c>
      <c r="T2488">
        <v>-1.9637148125182859</v>
      </c>
      <c r="U2488">
        <v>-0.90720086658489629</v>
      </c>
      <c r="V2488">
        <v>-1.647102604235285</v>
      </c>
      <c r="W2488">
        <v>0.86936025577139686</v>
      </c>
      <c r="X2488">
        <v>-6.2706655079908646</v>
      </c>
      <c r="Y2488">
        <v>-7.0105672456412531</v>
      </c>
      <c r="Z2488">
        <v>-4.4941043856345706</v>
      </c>
      <c r="AA2488">
        <v>-4.1774921773515699</v>
      </c>
      <c r="AB2488">
        <v>-1.279244734855326</v>
      </c>
      <c r="AC2488">
        <v>-2.0191464725057151</v>
      </c>
      <c r="AD2488">
        <v>0.49731638750096691</v>
      </c>
      <c r="AE2488">
        <v>0.81392859578396815</v>
      </c>
      <c r="AF2488">
        <v>-4.5495360456220002</v>
      </c>
      <c r="AG2488">
        <v>0.44188472751353819</v>
      </c>
      <c r="AH2488">
        <v>-8.3042211797522594</v>
      </c>
    </row>
    <row r="2489" spans="1:34" x14ac:dyDescent="0.25">
      <c r="A2489">
        <v>2488</v>
      </c>
      <c r="B2489">
        <v>-8.3042211797522594</v>
      </c>
      <c r="C2489">
        <v>-13.07164575212536</v>
      </c>
      <c r="D2489">
        <v>-8.6762650480226888</v>
      </c>
      <c r="E2489">
        <v>-8.2818480920904722</v>
      </c>
      <c r="F2489">
        <v>-8.3749704619410767</v>
      </c>
      <c r="G2489">
        <v>-9.398978826736073</v>
      </c>
      <c r="H2489">
        <v>-13.443689620395791</v>
      </c>
      <c r="I2489">
        <v>-13.049272664463579</v>
      </c>
      <c r="J2489">
        <v>-13.14239503431418</v>
      </c>
      <c r="K2489">
        <v>-14.16640339910918</v>
      </c>
      <c r="L2489">
        <v>-8.6538919603609035</v>
      </c>
      <c r="M2489">
        <v>-8.747014330211508</v>
      </c>
      <c r="N2489">
        <v>-9.7710226950065024</v>
      </c>
      <c r="O2489">
        <v>-8.3525973742792914</v>
      </c>
      <c r="P2489">
        <v>-9.3766057390742876</v>
      </c>
      <c r="Q2489">
        <v>-9.4697281089248904</v>
      </c>
      <c r="R2489">
        <v>-13.421316532734011</v>
      </c>
      <c r="S2489">
        <v>-13.51443890258461</v>
      </c>
      <c r="T2489">
        <v>-14.53844726737961</v>
      </c>
      <c r="U2489">
        <v>-13.1200219466524</v>
      </c>
      <c r="V2489">
        <v>-14.14403031144739</v>
      </c>
      <c r="W2489">
        <v>-14.237152681297999</v>
      </c>
      <c r="X2489">
        <v>-8.7246412425497208</v>
      </c>
      <c r="Y2489">
        <v>-9.7486496073447171</v>
      </c>
      <c r="Z2489">
        <v>-9.8417719771953216</v>
      </c>
      <c r="AA2489">
        <v>-9.447355021263105</v>
      </c>
      <c r="AB2489">
        <v>-13.49206581492283</v>
      </c>
      <c r="AC2489">
        <v>-14.516074179717821</v>
      </c>
      <c r="AD2489">
        <v>-14.609196549568431</v>
      </c>
      <c r="AE2489">
        <v>-14.21477959363621</v>
      </c>
      <c r="AF2489">
        <v>-9.8193988895335362</v>
      </c>
      <c r="AG2489">
        <v>-14.58682346190664</v>
      </c>
      <c r="AH2489">
        <v>-8.3042211797522594</v>
      </c>
    </row>
    <row r="2490" spans="1:34" x14ac:dyDescent="0.25">
      <c r="A2490">
        <v>2489</v>
      </c>
      <c r="B2490">
        <v>-8.3042211797522594</v>
      </c>
      <c r="C2490">
        <v>-0.9892658005432341</v>
      </c>
      <c r="D2490">
        <v>-8.6762650480226888</v>
      </c>
      <c r="E2490">
        <v>-8.3293571857877815</v>
      </c>
      <c r="F2490">
        <v>-5.8431899797330056</v>
      </c>
      <c r="G2490">
        <v>-6.583091717383394</v>
      </c>
      <c r="H2490">
        <v>-1.3613096688136641</v>
      </c>
      <c r="I2490">
        <v>-1.0144018065787559</v>
      </c>
      <c r="J2490">
        <v>1.4717653994760189</v>
      </c>
      <c r="K2490">
        <v>0.73186366182563034</v>
      </c>
      <c r="L2490">
        <v>-8.701401054058211</v>
      </c>
      <c r="M2490">
        <v>-6.2152338480034359</v>
      </c>
      <c r="N2490">
        <v>-6.9551355856538244</v>
      </c>
      <c r="O2490">
        <v>-5.8683259857685277</v>
      </c>
      <c r="P2490">
        <v>-6.6082277234189162</v>
      </c>
      <c r="Q2490">
        <v>-4.1220605173641411</v>
      </c>
      <c r="R2490">
        <v>-1.386445674849186</v>
      </c>
      <c r="S2490">
        <v>1.099721531205589</v>
      </c>
      <c r="T2490">
        <v>0.35981979355520038</v>
      </c>
      <c r="U2490">
        <v>1.446629393440497</v>
      </c>
      <c r="V2490">
        <v>0.70672765579010821</v>
      </c>
      <c r="W2490">
        <v>3.1928948618448838</v>
      </c>
      <c r="X2490">
        <v>-6.2403698540389581</v>
      </c>
      <c r="Y2490">
        <v>-6.9802715916893474</v>
      </c>
      <c r="Z2490">
        <v>-4.4941043856345706</v>
      </c>
      <c r="AA2490">
        <v>-4.1471965233996633</v>
      </c>
      <c r="AB2490">
        <v>1.0745855251700669</v>
      </c>
      <c r="AC2490">
        <v>0.33468378751967831</v>
      </c>
      <c r="AD2490">
        <v>2.8208509935744539</v>
      </c>
      <c r="AE2490">
        <v>3.1677588558093621</v>
      </c>
      <c r="AF2490">
        <v>-4.5192403916700936</v>
      </c>
      <c r="AG2490">
        <v>2.7957149875389322</v>
      </c>
      <c r="AH2490">
        <v>-8.3042211797522594</v>
      </c>
    </row>
    <row r="2491" spans="1:34" x14ac:dyDescent="0.25">
      <c r="A2491">
        <v>2490</v>
      </c>
      <c r="B2491">
        <v>-8.3042211797522594</v>
      </c>
      <c r="C2491">
        <v>-13.07164575212536</v>
      </c>
      <c r="D2491">
        <v>-8.6762650480226888</v>
      </c>
      <c r="E2491">
        <v>-8.2598148892163579</v>
      </c>
      <c r="F2491">
        <v>-9.4166945935018997</v>
      </c>
      <c r="G2491">
        <v>-9.398978826736073</v>
      </c>
      <c r="H2491">
        <v>-13.443689620395791</v>
      </c>
      <c r="I2491">
        <v>-13.02723946158946</v>
      </c>
      <c r="J2491">
        <v>-14.184119165875011</v>
      </c>
      <c r="K2491">
        <v>-14.16640339910918</v>
      </c>
      <c r="L2491">
        <v>-8.6318587574867891</v>
      </c>
      <c r="M2491">
        <v>-9.788738461772331</v>
      </c>
      <c r="N2491">
        <v>-9.7710226950065024</v>
      </c>
      <c r="O2491">
        <v>-9.372288302966</v>
      </c>
      <c r="P2491">
        <v>-9.3545725362001733</v>
      </c>
      <c r="Q2491">
        <v>-10.51145224048572</v>
      </c>
      <c r="R2491">
        <v>-13.399283329859889</v>
      </c>
      <c r="S2491">
        <v>-14.556163034145429</v>
      </c>
      <c r="T2491">
        <v>-14.53844726737961</v>
      </c>
      <c r="U2491">
        <v>-14.139712875339111</v>
      </c>
      <c r="V2491">
        <v>-14.12199710857328</v>
      </c>
      <c r="W2491">
        <v>-15.278876812858821</v>
      </c>
      <c r="X2491">
        <v>-9.7443321712364295</v>
      </c>
      <c r="Y2491">
        <v>-9.7266164044706027</v>
      </c>
      <c r="Z2491">
        <v>-10.883496108756139</v>
      </c>
      <c r="AA2491">
        <v>-10.46704594994981</v>
      </c>
      <c r="AB2491">
        <v>-14.51175674360953</v>
      </c>
      <c r="AC2491">
        <v>-14.49404097684371</v>
      </c>
      <c r="AD2491">
        <v>-15.65092068112925</v>
      </c>
      <c r="AE2491">
        <v>-15.234470522322921</v>
      </c>
      <c r="AF2491">
        <v>-10.83908981822024</v>
      </c>
      <c r="AG2491">
        <v>-15.60651439059335</v>
      </c>
      <c r="AH2491">
        <v>-8.3042211797522594</v>
      </c>
    </row>
    <row r="2492" spans="1:34" x14ac:dyDescent="0.25">
      <c r="A2492">
        <v>2491</v>
      </c>
      <c r="B2492">
        <v>-8.3042211797522594</v>
      </c>
      <c r="C2492">
        <v>2.263682647959647</v>
      </c>
      <c r="D2492">
        <v>-6.4972274229738574</v>
      </c>
      <c r="E2492">
        <v>-8.3162749715812758</v>
      </c>
      <c r="F2492">
        <v>-5.8431899797330056</v>
      </c>
      <c r="G2492">
        <v>-6.583091717383394</v>
      </c>
      <c r="H2492">
        <v>4.0706764047380481</v>
      </c>
      <c r="I2492">
        <v>2.2516288561306301</v>
      </c>
      <c r="J2492">
        <v>4.7247138479789008</v>
      </c>
      <c r="K2492">
        <v>3.984812110328511</v>
      </c>
      <c r="L2492">
        <v>-6.5092812148028747</v>
      </c>
      <c r="M2492">
        <v>-4.0361962229546036</v>
      </c>
      <c r="N2492">
        <v>-4.7760979606049929</v>
      </c>
      <c r="O2492">
        <v>-5.8552437715620229</v>
      </c>
      <c r="P2492">
        <v>-6.5951455092124114</v>
      </c>
      <c r="Q2492">
        <v>-4.1220605173641411</v>
      </c>
      <c r="R2492">
        <v>4.0586226129090308</v>
      </c>
      <c r="S2492">
        <v>6.5317076047573019</v>
      </c>
      <c r="T2492">
        <v>5.7918058671069126</v>
      </c>
      <c r="U2492">
        <v>4.7126600561498826</v>
      </c>
      <c r="V2492">
        <v>3.972758318499495</v>
      </c>
      <c r="W2492">
        <v>6.4458433103477653</v>
      </c>
      <c r="X2492">
        <v>-4.0482500147836218</v>
      </c>
      <c r="Y2492">
        <v>-4.7881517524340103</v>
      </c>
      <c r="Z2492">
        <v>-2.31506676058574</v>
      </c>
      <c r="AA2492">
        <v>-4.1341143091931576</v>
      </c>
      <c r="AB2492">
        <v>6.5196538129282846</v>
      </c>
      <c r="AC2492">
        <v>5.7797520752778953</v>
      </c>
      <c r="AD2492">
        <v>8.2528370671261673</v>
      </c>
      <c r="AE2492">
        <v>6.4337895185187479</v>
      </c>
      <c r="AF2492">
        <v>-2.3271205524147569</v>
      </c>
      <c r="AG2492">
        <v>8.240783275297149</v>
      </c>
      <c r="AH2492">
        <v>-8.3042211797522594</v>
      </c>
    </row>
    <row r="2493" spans="1:34" x14ac:dyDescent="0.25">
      <c r="A2493">
        <v>2492</v>
      </c>
      <c r="B2493">
        <v>-8.3042211797522594</v>
      </c>
      <c r="C2493">
        <v>-14.930473436984149</v>
      </c>
      <c r="D2493">
        <v>-8.6762650480226888</v>
      </c>
      <c r="E2493">
        <v>-8.27358564101268</v>
      </c>
      <c r="F2493">
        <v>-8.961005648006072</v>
      </c>
      <c r="G2493">
        <v>-9.398978826736073</v>
      </c>
      <c r="H2493">
        <v>-15.302517305254581</v>
      </c>
      <c r="I2493">
        <v>-14.89983789824457</v>
      </c>
      <c r="J2493">
        <v>-15.587257905237969</v>
      </c>
      <c r="K2493">
        <v>-16.02523108396797</v>
      </c>
      <c r="L2493">
        <v>-8.6456295092831095</v>
      </c>
      <c r="M2493">
        <v>-9.3330495162765015</v>
      </c>
      <c r="N2493">
        <v>-9.7710226950065024</v>
      </c>
      <c r="O2493">
        <v>-8.9303701092664927</v>
      </c>
      <c r="P2493">
        <v>-9.3683432879964936</v>
      </c>
      <c r="Q2493">
        <v>-10.055763294989889</v>
      </c>
      <c r="R2493">
        <v>-15.271881766515</v>
      </c>
      <c r="S2493">
        <v>-15.9593017735084</v>
      </c>
      <c r="T2493">
        <v>-16.397274952238401</v>
      </c>
      <c r="U2493">
        <v>-15.55662236649839</v>
      </c>
      <c r="V2493">
        <v>-15.994595545228391</v>
      </c>
      <c r="W2493">
        <v>-16.682015552221781</v>
      </c>
      <c r="X2493">
        <v>-9.3024139775369221</v>
      </c>
      <c r="Y2493">
        <v>-9.7403871562669249</v>
      </c>
      <c r="Z2493">
        <v>-10.42780716326032</v>
      </c>
      <c r="AA2493">
        <v>-10.02512775625031</v>
      </c>
      <c r="AB2493">
        <v>-15.928666234768819</v>
      </c>
      <c r="AC2493">
        <v>-16.36663941349882</v>
      </c>
      <c r="AD2493">
        <v>-17.054059420492209</v>
      </c>
      <c r="AE2493">
        <v>-16.6513800134822</v>
      </c>
      <c r="AF2493">
        <v>-10.397171624520739</v>
      </c>
      <c r="AG2493">
        <v>-17.023423881752631</v>
      </c>
      <c r="AH2493">
        <v>-8.3042211797522594</v>
      </c>
    </row>
    <row r="2494" spans="1:34" x14ac:dyDescent="0.25">
      <c r="A2494">
        <v>2493</v>
      </c>
      <c r="B2494">
        <v>-8.3042211797522594</v>
      </c>
      <c r="C2494">
        <v>-6.1010419339049022</v>
      </c>
      <c r="D2494">
        <v>-8.6762650480226888</v>
      </c>
      <c r="E2494">
        <v>-8.3293571857877815</v>
      </c>
      <c r="F2494">
        <v>-9.4166945935018997</v>
      </c>
      <c r="G2494">
        <v>-6.583091717383394</v>
      </c>
      <c r="H2494">
        <v>-6.4730858021753326</v>
      </c>
      <c r="I2494">
        <v>-6.1261779399404244</v>
      </c>
      <c r="J2494">
        <v>-7.2135153476545444</v>
      </c>
      <c r="K2494">
        <v>-4.3799124715360387</v>
      </c>
      <c r="L2494">
        <v>-8.701401054058211</v>
      </c>
      <c r="M2494">
        <v>-9.788738461772331</v>
      </c>
      <c r="N2494">
        <v>-6.9551355856538244</v>
      </c>
      <c r="O2494">
        <v>-9.4418305995374219</v>
      </c>
      <c r="P2494">
        <v>-6.6082277234189162</v>
      </c>
      <c r="Q2494">
        <v>-7.6955651311330362</v>
      </c>
      <c r="R2494">
        <v>-6.4982218082108547</v>
      </c>
      <c r="S2494">
        <v>-7.5855592159249738</v>
      </c>
      <c r="T2494">
        <v>-4.7519563398064681</v>
      </c>
      <c r="U2494">
        <v>-7.2386513536900656</v>
      </c>
      <c r="V2494">
        <v>-4.4050484775715599</v>
      </c>
      <c r="W2494">
        <v>-5.4923858852856799</v>
      </c>
      <c r="X2494">
        <v>-9.8138744678078531</v>
      </c>
      <c r="Y2494">
        <v>-6.9802715916893474</v>
      </c>
      <c r="Z2494">
        <v>-8.0676089994034665</v>
      </c>
      <c r="AA2494">
        <v>-7.7207011371685583</v>
      </c>
      <c r="AB2494">
        <v>-7.610695221960496</v>
      </c>
      <c r="AC2494">
        <v>-4.7770923458419903</v>
      </c>
      <c r="AD2494">
        <v>-5.8644297535561103</v>
      </c>
      <c r="AE2494">
        <v>-5.5175218913212012</v>
      </c>
      <c r="AF2494">
        <v>-8.0927450054389887</v>
      </c>
      <c r="AG2494">
        <v>-5.8895657595916324</v>
      </c>
      <c r="AH2494">
        <v>-8.3042211797522594</v>
      </c>
    </row>
    <row r="2495" spans="1:34" x14ac:dyDescent="0.25">
      <c r="A2495">
        <v>2494</v>
      </c>
      <c r="B2495">
        <v>-8.3042211797522594</v>
      </c>
      <c r="C2495">
        <v>-5.9851958113839927E-2</v>
      </c>
      <c r="D2495">
        <v>-8.6762650480226888</v>
      </c>
      <c r="E2495">
        <v>-8.3575872269702387</v>
      </c>
      <c r="F2495">
        <v>-5.8431899797330056</v>
      </c>
      <c r="G2495">
        <v>-9.398978826736073</v>
      </c>
      <c r="H2495">
        <v>-0.43189582638426988</v>
      </c>
      <c r="I2495">
        <v>-0.1132180053318203</v>
      </c>
      <c r="J2495">
        <v>2.401179241905413</v>
      </c>
      <c r="K2495">
        <v>-1.154609605097654</v>
      </c>
      <c r="L2495">
        <v>-8.7296310952406682</v>
      </c>
      <c r="M2495">
        <v>-6.2152338480034359</v>
      </c>
      <c r="N2495">
        <v>-9.7710226950065024</v>
      </c>
      <c r="O2495">
        <v>-5.8965560269509858</v>
      </c>
      <c r="P2495">
        <v>-9.4523448739540523</v>
      </c>
      <c r="Q2495">
        <v>-6.9379476267168201</v>
      </c>
      <c r="R2495">
        <v>-0.48526187360225032</v>
      </c>
      <c r="S2495">
        <v>2.029135373634984</v>
      </c>
      <c r="T2495">
        <v>-1.5266534733680841</v>
      </c>
      <c r="U2495">
        <v>2.3478131946874332</v>
      </c>
      <c r="V2495">
        <v>-1.207975652315634</v>
      </c>
      <c r="W2495">
        <v>1.3064215949216</v>
      </c>
      <c r="X2495">
        <v>-6.2685998952214161</v>
      </c>
      <c r="Y2495">
        <v>-9.8243887422244836</v>
      </c>
      <c r="Z2495">
        <v>-7.3099914949872504</v>
      </c>
      <c r="AA2495">
        <v>-6.9913136739348003</v>
      </c>
      <c r="AB2495">
        <v>1.9757693264170031</v>
      </c>
      <c r="AC2495">
        <v>-1.5800195205860641</v>
      </c>
      <c r="AD2495">
        <v>0.93437772665116969</v>
      </c>
      <c r="AE2495">
        <v>1.2530555477036189</v>
      </c>
      <c r="AF2495">
        <v>-7.3633575422052298</v>
      </c>
      <c r="AG2495">
        <v>0.88101167943318925</v>
      </c>
      <c r="AH2495">
        <v>-8.3042211797522594</v>
      </c>
    </row>
    <row r="2496" spans="1:34" x14ac:dyDescent="0.25">
      <c r="A2496">
        <v>2495</v>
      </c>
      <c r="B2496">
        <v>-8.3042211797522594</v>
      </c>
      <c r="C2496">
        <v>-6.5657488551196019</v>
      </c>
      <c r="D2496">
        <v>-8.6762650480226888</v>
      </c>
      <c r="E2496">
        <v>-8.2584378140367267</v>
      </c>
      <c r="F2496">
        <v>-8.3749704619410767</v>
      </c>
      <c r="G2496">
        <v>-6.583091717383394</v>
      </c>
      <c r="H2496">
        <v>-6.9377927233900314</v>
      </c>
      <c r="I2496">
        <v>-6.5199654894040702</v>
      </c>
      <c r="J2496">
        <v>-6.6364981373084202</v>
      </c>
      <c r="K2496">
        <v>-4.8446193927507366</v>
      </c>
      <c r="L2496">
        <v>-8.6304816823071562</v>
      </c>
      <c r="M2496">
        <v>-8.747014330211508</v>
      </c>
      <c r="N2496">
        <v>-6.9551355856538244</v>
      </c>
      <c r="O2496">
        <v>-8.3291870962255441</v>
      </c>
      <c r="P2496">
        <v>-6.5373083516678623</v>
      </c>
      <c r="Q2496">
        <v>-6.6538409995722123</v>
      </c>
      <c r="R2496">
        <v>-6.8920093576744996</v>
      </c>
      <c r="S2496">
        <v>-7.0085420055788514</v>
      </c>
      <c r="T2496">
        <v>-5.216663261021167</v>
      </c>
      <c r="U2496">
        <v>-6.5907147715928884</v>
      </c>
      <c r="V2496">
        <v>-4.7988360270352057</v>
      </c>
      <c r="W2496">
        <v>-4.9153686749395558</v>
      </c>
      <c r="X2496">
        <v>-8.7012309644959736</v>
      </c>
      <c r="Y2496">
        <v>-6.9093522199382917</v>
      </c>
      <c r="Z2496">
        <v>-7.0258848678426427</v>
      </c>
      <c r="AA2496">
        <v>-6.6080576338566797</v>
      </c>
      <c r="AB2496">
        <v>-6.9627586398633188</v>
      </c>
      <c r="AC2496">
        <v>-5.1708798953056352</v>
      </c>
      <c r="AD2496">
        <v>-5.2874125432099861</v>
      </c>
      <c r="AE2496">
        <v>-4.869585309224024</v>
      </c>
      <c r="AF2496">
        <v>-6.98010150212711</v>
      </c>
      <c r="AG2496">
        <v>-5.2416291774944543</v>
      </c>
      <c r="AH2496">
        <v>-8.3042211797522594</v>
      </c>
    </row>
    <row r="2497" spans="1:34" x14ac:dyDescent="0.25">
      <c r="A2497">
        <v>2496</v>
      </c>
      <c r="B2497">
        <v>-8.3042211797522594</v>
      </c>
      <c r="C2497">
        <v>-6.5657488551196019</v>
      </c>
      <c r="D2497">
        <v>-6.4972274229738574</v>
      </c>
      <c r="E2497">
        <v>-8.3575872269702387</v>
      </c>
      <c r="F2497">
        <v>-8.3749704619410767</v>
      </c>
      <c r="G2497">
        <v>-9.398978826736073</v>
      </c>
      <c r="H2497">
        <v>-4.7587550983411999</v>
      </c>
      <c r="I2497">
        <v>-6.6191149023375822</v>
      </c>
      <c r="J2497">
        <v>-6.6364981373084202</v>
      </c>
      <c r="K2497">
        <v>-7.6605065021034164</v>
      </c>
      <c r="L2497">
        <v>-6.5505934701918376</v>
      </c>
      <c r="M2497">
        <v>-6.5679767051626756</v>
      </c>
      <c r="N2497">
        <v>-7.591985069957671</v>
      </c>
      <c r="O2497">
        <v>-8.4283365091590579</v>
      </c>
      <c r="P2497">
        <v>-9.4523448739540523</v>
      </c>
      <c r="Q2497">
        <v>-9.4697281089248904</v>
      </c>
      <c r="R2497">
        <v>-4.8121211455591801</v>
      </c>
      <c r="S2497">
        <v>-4.8295043805300191</v>
      </c>
      <c r="T2497">
        <v>-5.8535127453250144</v>
      </c>
      <c r="U2497">
        <v>-6.6898641845264004</v>
      </c>
      <c r="V2497">
        <v>-7.7138725493213958</v>
      </c>
      <c r="W2497">
        <v>-7.7312557842922338</v>
      </c>
      <c r="X2497">
        <v>-6.6213427523806567</v>
      </c>
      <c r="Y2497">
        <v>-7.6453511171756521</v>
      </c>
      <c r="Z2497">
        <v>-7.6627343521464901</v>
      </c>
      <c r="AA2497">
        <v>-9.5230941561428715</v>
      </c>
      <c r="AB2497">
        <v>-4.8828704277479993</v>
      </c>
      <c r="AC2497">
        <v>-5.9068787925429946</v>
      </c>
      <c r="AD2497">
        <v>-5.9242620275138327</v>
      </c>
      <c r="AE2497">
        <v>-7.784621831510214</v>
      </c>
      <c r="AF2497">
        <v>-7.7161003993644703</v>
      </c>
      <c r="AG2497">
        <v>-5.9776280747318129</v>
      </c>
      <c r="AH2497">
        <v>-8.3042211797522594</v>
      </c>
    </row>
    <row r="2498" spans="1:34" x14ac:dyDescent="0.25">
      <c r="A2498">
        <v>2497</v>
      </c>
      <c r="B2498">
        <v>-8.3042211797522594</v>
      </c>
      <c r="C2498">
        <v>-4.242214249046115</v>
      </c>
      <c r="D2498">
        <v>-8.6762650480226888</v>
      </c>
      <c r="E2498">
        <v>-8.2921761559377138</v>
      </c>
      <c r="F2498">
        <v>-9.4166945935018997</v>
      </c>
      <c r="G2498">
        <v>-6.583091717383394</v>
      </c>
      <c r="H2498">
        <v>-4.6142581173165436</v>
      </c>
      <c r="I2498">
        <v>-4.2301692252315686</v>
      </c>
      <c r="J2498">
        <v>-5.3546876627957563</v>
      </c>
      <c r="K2498">
        <v>-2.5210847866772501</v>
      </c>
      <c r="L2498">
        <v>-8.6642200242081433</v>
      </c>
      <c r="M2498">
        <v>-9.788738461772331</v>
      </c>
      <c r="N2498">
        <v>-6.9551355856538244</v>
      </c>
      <c r="O2498">
        <v>-9.404649569687356</v>
      </c>
      <c r="P2498">
        <v>-6.5710466935688494</v>
      </c>
      <c r="Q2498">
        <v>-7.6955651311330362</v>
      </c>
      <c r="R2498">
        <v>-4.6022130935019989</v>
      </c>
      <c r="S2498">
        <v>-5.7267315310661866</v>
      </c>
      <c r="T2498">
        <v>-2.89312865494768</v>
      </c>
      <c r="U2498">
        <v>-5.3426426389812107</v>
      </c>
      <c r="V2498">
        <v>-2.509039762862705</v>
      </c>
      <c r="W2498">
        <v>-3.6335582004268918</v>
      </c>
      <c r="X2498">
        <v>-9.7766934379577854</v>
      </c>
      <c r="Y2498">
        <v>-6.9430905618392798</v>
      </c>
      <c r="Z2498">
        <v>-8.0676089994034665</v>
      </c>
      <c r="AA2498">
        <v>-7.6835201073184924</v>
      </c>
      <c r="AB2498">
        <v>-5.7146865072516411</v>
      </c>
      <c r="AC2498">
        <v>-2.881083631133134</v>
      </c>
      <c r="AD2498">
        <v>-4.0056020686973222</v>
      </c>
      <c r="AE2498">
        <v>-3.6215131766123458</v>
      </c>
      <c r="AF2498">
        <v>-8.055563975588921</v>
      </c>
      <c r="AG2498">
        <v>-3.9935570448827762</v>
      </c>
      <c r="AH2498">
        <v>-8.3042211797522594</v>
      </c>
    </row>
    <row r="2499" spans="1:34" x14ac:dyDescent="0.25">
      <c r="A2499">
        <v>2498</v>
      </c>
      <c r="B2499">
        <v>-8.3042211797522594</v>
      </c>
      <c r="C2499">
        <v>-10.283404224837181</v>
      </c>
      <c r="D2499">
        <v>-6.4972274229738574</v>
      </c>
      <c r="E2499">
        <v>-8.3066354453238507</v>
      </c>
      <c r="F2499">
        <v>-5.8431899797330056</v>
      </c>
      <c r="G2499">
        <v>-9.398978826736073</v>
      </c>
      <c r="H2499">
        <v>-8.4764104680587771</v>
      </c>
      <c r="I2499">
        <v>-10.28581849040877</v>
      </c>
      <c r="J2499">
        <v>-7.8223730248179262</v>
      </c>
      <c r="K2499">
        <v>-11.378161871820989</v>
      </c>
      <c r="L2499">
        <v>-6.4996416885454504</v>
      </c>
      <c r="M2499">
        <v>-4.0361962229546036</v>
      </c>
      <c r="N2499">
        <v>-7.591985069957671</v>
      </c>
      <c r="O2499">
        <v>-5.8456042453045978</v>
      </c>
      <c r="P2499">
        <v>-9.4013930923076643</v>
      </c>
      <c r="Q2499">
        <v>-6.9379476267168201</v>
      </c>
      <c r="R2499">
        <v>-8.4788247336303684</v>
      </c>
      <c r="S2499">
        <v>-6.0153792680395233</v>
      </c>
      <c r="T2499">
        <v>-9.5711681150425907</v>
      </c>
      <c r="U2499">
        <v>-7.8247872903895184</v>
      </c>
      <c r="V2499">
        <v>-11.38057613739258</v>
      </c>
      <c r="W2499">
        <v>-8.9171306718017398</v>
      </c>
      <c r="X2499">
        <v>-4.0386104885261966</v>
      </c>
      <c r="Y2499">
        <v>-7.5943993355292632</v>
      </c>
      <c r="Z2499">
        <v>-5.1309538699384181</v>
      </c>
      <c r="AA2499">
        <v>-6.9403618922884114</v>
      </c>
      <c r="AB2499">
        <v>-6.0177935336111146</v>
      </c>
      <c r="AC2499">
        <v>-9.573582380614182</v>
      </c>
      <c r="AD2499">
        <v>-7.1101369150233369</v>
      </c>
      <c r="AE2499">
        <v>-8.9195449373733329</v>
      </c>
      <c r="AF2499">
        <v>-5.1333681355100103</v>
      </c>
      <c r="AG2499">
        <v>-7.1125511805949291</v>
      </c>
      <c r="AH2499">
        <v>-8.3042211797522594</v>
      </c>
    </row>
    <row r="2500" spans="1:34" x14ac:dyDescent="0.25">
      <c r="A2500">
        <v>2499</v>
      </c>
      <c r="B2500">
        <v>-8.3042211797522594</v>
      </c>
      <c r="C2500">
        <v>-7.9598696187636948</v>
      </c>
      <c r="D2500">
        <v>-8.6762650480226888</v>
      </c>
      <c r="E2500">
        <v>-8.3575872269702387</v>
      </c>
      <c r="F2500">
        <v>-8.3749704619410767</v>
      </c>
      <c r="G2500">
        <v>-6.583091717383394</v>
      </c>
      <c r="H2500">
        <v>-8.3319134870341252</v>
      </c>
      <c r="I2500">
        <v>-8.013235665981675</v>
      </c>
      <c r="J2500">
        <v>-8.0306189009525131</v>
      </c>
      <c r="K2500">
        <v>-6.2387401563948304</v>
      </c>
      <c r="L2500">
        <v>-8.7296310952406682</v>
      </c>
      <c r="M2500">
        <v>-8.747014330211508</v>
      </c>
      <c r="N2500">
        <v>-6.9551355856538244</v>
      </c>
      <c r="O2500">
        <v>-8.4283365091590579</v>
      </c>
      <c r="P2500">
        <v>-6.6364577646013743</v>
      </c>
      <c r="Q2500">
        <v>-6.6538409995722123</v>
      </c>
      <c r="R2500">
        <v>-8.3852795342521045</v>
      </c>
      <c r="S2500">
        <v>-8.4026627692229425</v>
      </c>
      <c r="T2500">
        <v>-6.6107840246652598</v>
      </c>
      <c r="U2500">
        <v>-8.0839849481704942</v>
      </c>
      <c r="V2500">
        <v>-6.2921062036128106</v>
      </c>
      <c r="W2500">
        <v>-6.3094894385836486</v>
      </c>
      <c r="X2500">
        <v>-8.8003803774294873</v>
      </c>
      <c r="Y2500">
        <v>-7.0085016328718046</v>
      </c>
      <c r="Z2500">
        <v>-7.0258848678426427</v>
      </c>
      <c r="AA2500">
        <v>-6.7072070467901934</v>
      </c>
      <c r="AB2500">
        <v>-8.4560288164409236</v>
      </c>
      <c r="AC2500">
        <v>-6.66415007188324</v>
      </c>
      <c r="AD2500">
        <v>-6.681533306854079</v>
      </c>
      <c r="AE2500">
        <v>-6.3628554858016289</v>
      </c>
      <c r="AF2500">
        <v>-7.0792509150606229</v>
      </c>
      <c r="AG2500">
        <v>-6.7348993540720592</v>
      </c>
      <c r="AH2500">
        <v>-8.3042211797522594</v>
      </c>
    </row>
    <row r="2501" spans="1:34" x14ac:dyDescent="0.25">
      <c r="A2501">
        <v>2500</v>
      </c>
      <c r="B2501">
        <v>-8.3042211797522594</v>
      </c>
      <c r="C2501">
        <v>-19.11283572791643</v>
      </c>
      <c r="D2501">
        <v>-8.6762650480226888</v>
      </c>
      <c r="E2501">
        <v>-8.3562101517906076</v>
      </c>
      <c r="F2501">
        <v>-8.3749704619410767</v>
      </c>
      <c r="G2501">
        <v>-9.398978826736073</v>
      </c>
      <c r="H2501">
        <v>-19.484879596186861</v>
      </c>
      <c r="I2501">
        <v>-19.164824699954771</v>
      </c>
      <c r="J2501">
        <v>-19.18358501010524</v>
      </c>
      <c r="K2501">
        <v>-20.207593374900242</v>
      </c>
      <c r="L2501">
        <v>-8.728254020061037</v>
      </c>
      <c r="M2501">
        <v>-8.747014330211508</v>
      </c>
      <c r="N2501">
        <v>-9.7710226950065024</v>
      </c>
      <c r="O2501">
        <v>-8.4269594339794249</v>
      </c>
      <c r="P2501">
        <v>-9.4509677987744212</v>
      </c>
      <c r="Q2501">
        <v>-9.4697281089248904</v>
      </c>
      <c r="R2501">
        <v>-19.536868568225199</v>
      </c>
      <c r="S2501">
        <v>-19.555628878375671</v>
      </c>
      <c r="T2501">
        <v>-20.579637243170669</v>
      </c>
      <c r="U2501">
        <v>-19.235573982143588</v>
      </c>
      <c r="V2501">
        <v>-20.25958234693859</v>
      </c>
      <c r="W2501">
        <v>-20.278342657089059</v>
      </c>
      <c r="X2501">
        <v>-8.7990033022498544</v>
      </c>
      <c r="Y2501">
        <v>-9.8230116670448506</v>
      </c>
      <c r="Z2501">
        <v>-9.8417719771953216</v>
      </c>
      <c r="AA2501">
        <v>-9.5217170809632385</v>
      </c>
      <c r="AB2501">
        <v>-19.60761785041402</v>
      </c>
      <c r="AC2501">
        <v>-20.631626215209021</v>
      </c>
      <c r="AD2501">
        <v>-20.65038652535949</v>
      </c>
      <c r="AE2501">
        <v>-20.330331629127411</v>
      </c>
      <c r="AF2501">
        <v>-9.8937609492336698</v>
      </c>
      <c r="AG2501">
        <v>-20.702375497397831</v>
      </c>
      <c r="AH2501">
        <v>-8.3042211797522594</v>
      </c>
    </row>
    <row r="2502" spans="1:34" x14ac:dyDescent="0.25">
      <c r="A2502">
        <v>2501</v>
      </c>
      <c r="B2502">
        <v>-8.3042211797522594</v>
      </c>
      <c r="C2502">
        <v>0.40485496310085528</v>
      </c>
      <c r="D2502">
        <v>-8.6762650480226888</v>
      </c>
      <c r="E2502">
        <v>-8.3362425616859408</v>
      </c>
      <c r="F2502">
        <v>-5.8431899797330056</v>
      </c>
      <c r="G2502">
        <v>-9.398978826736073</v>
      </c>
      <c r="H2502">
        <v>3.2811094830425387E-2</v>
      </c>
      <c r="I2502">
        <v>0.37283358116717291</v>
      </c>
      <c r="J2502">
        <v>2.8658861631201091</v>
      </c>
      <c r="K2502">
        <v>-0.68990268388295872</v>
      </c>
      <c r="L2502">
        <v>-8.708286429956372</v>
      </c>
      <c r="M2502">
        <v>-6.2152338480034359</v>
      </c>
      <c r="N2502">
        <v>-9.7710226950065024</v>
      </c>
      <c r="O2502">
        <v>-5.8752113616666888</v>
      </c>
      <c r="P2502">
        <v>-9.4310002086697562</v>
      </c>
      <c r="Q2502">
        <v>-6.9379476267168201</v>
      </c>
      <c r="R2502">
        <v>7.8971289674289449E-4</v>
      </c>
      <c r="S2502">
        <v>2.4938422948496788</v>
      </c>
      <c r="T2502">
        <v>-1.0619465521533891</v>
      </c>
      <c r="U2502">
        <v>2.8338647811864259</v>
      </c>
      <c r="V2502">
        <v>-0.72192406581664115</v>
      </c>
      <c r="W2502">
        <v>1.7711285161362951</v>
      </c>
      <c r="X2502">
        <v>-6.2472552299371182</v>
      </c>
      <c r="Y2502">
        <v>-9.8030440769401856</v>
      </c>
      <c r="Z2502">
        <v>-7.3099914949872504</v>
      </c>
      <c r="AA2502">
        <v>-6.9699690086505024</v>
      </c>
      <c r="AB2502">
        <v>2.461820912915996</v>
      </c>
      <c r="AC2502">
        <v>-1.0939679340870709</v>
      </c>
      <c r="AD2502">
        <v>1.3990846478658649</v>
      </c>
      <c r="AE2502">
        <v>1.7391071342026121</v>
      </c>
      <c r="AF2502">
        <v>-7.3420128769209327</v>
      </c>
      <c r="AG2502">
        <v>1.367063265932182</v>
      </c>
      <c r="AH2502">
        <v>-8.3042211797522594</v>
      </c>
    </row>
    <row r="2503" spans="1:34" x14ac:dyDescent="0.25">
      <c r="A2503">
        <v>2502</v>
      </c>
      <c r="B2503">
        <v>-8.3042211797522594</v>
      </c>
      <c r="C2503">
        <v>2.7283895691743392</v>
      </c>
      <c r="D2503">
        <v>-8.6762650480226888</v>
      </c>
      <c r="E2503">
        <v>-8.328668648197965</v>
      </c>
      <c r="F2503">
        <v>-9.4166945935018997</v>
      </c>
      <c r="G2503">
        <v>-6.583091717383394</v>
      </c>
      <c r="H2503">
        <v>2.3563457009039088</v>
      </c>
      <c r="I2503">
        <v>2.7039421007286331</v>
      </c>
      <c r="J2503">
        <v>1.615916155424697</v>
      </c>
      <c r="K2503">
        <v>4.4495190315432032</v>
      </c>
      <c r="L2503">
        <v>-8.7007125164683945</v>
      </c>
      <c r="M2503">
        <v>-9.788738461772331</v>
      </c>
      <c r="N2503">
        <v>-6.9551355856538244</v>
      </c>
      <c r="O2503">
        <v>-9.4411420619476072</v>
      </c>
      <c r="P2503">
        <v>-6.6075391858291006</v>
      </c>
      <c r="Q2503">
        <v>-7.6955651311330362</v>
      </c>
      <c r="R2503">
        <v>2.3318982324582032</v>
      </c>
      <c r="S2503">
        <v>1.2438722871542669</v>
      </c>
      <c r="T2503">
        <v>4.0774751632727737</v>
      </c>
      <c r="U2503">
        <v>1.5914686869789909</v>
      </c>
      <c r="V2503">
        <v>4.4250715630974966</v>
      </c>
      <c r="W2503">
        <v>3.3370456177935619</v>
      </c>
      <c r="X2503">
        <v>-9.8131859302180366</v>
      </c>
      <c r="Y2503">
        <v>-6.9795830540995309</v>
      </c>
      <c r="Z2503">
        <v>-8.0676089994034665</v>
      </c>
      <c r="AA2503">
        <v>-7.7200125995787419</v>
      </c>
      <c r="AB2503">
        <v>1.219424818708561</v>
      </c>
      <c r="AC2503">
        <v>4.0530276948270672</v>
      </c>
      <c r="AD2503">
        <v>2.965001749523132</v>
      </c>
      <c r="AE2503">
        <v>3.3125981493478558</v>
      </c>
      <c r="AF2503">
        <v>-8.0920564678491722</v>
      </c>
      <c r="AG2503">
        <v>2.9405542810774259</v>
      </c>
      <c r="AH2503">
        <v>-8.3042211797522594</v>
      </c>
    </row>
    <row r="2504" spans="1:34" x14ac:dyDescent="0.25">
      <c r="A2504">
        <v>2503</v>
      </c>
      <c r="B2504">
        <v>-8.3042211797522594</v>
      </c>
      <c r="C2504">
        <v>-11.67752498848127</v>
      </c>
      <c r="D2504">
        <v>-6.4972274229738574</v>
      </c>
      <c r="E2504">
        <v>-8.2963073814766091</v>
      </c>
      <c r="F2504">
        <v>-5.8431899797330056</v>
      </c>
      <c r="G2504">
        <v>-9.398978826736073</v>
      </c>
      <c r="H2504">
        <v>-9.8705312317028699</v>
      </c>
      <c r="I2504">
        <v>-11.66961119020562</v>
      </c>
      <c r="J2504">
        <v>-9.2164937884620191</v>
      </c>
      <c r="K2504">
        <v>-12.772282635465089</v>
      </c>
      <c r="L2504">
        <v>-6.4893136246982079</v>
      </c>
      <c r="M2504">
        <v>-4.0361962229546036</v>
      </c>
      <c r="N2504">
        <v>-7.591985069957671</v>
      </c>
      <c r="O2504">
        <v>-5.8352761814573562</v>
      </c>
      <c r="P2504">
        <v>-9.3910650284604245</v>
      </c>
      <c r="Q2504">
        <v>-6.9379476267168201</v>
      </c>
      <c r="R2504">
        <v>-9.8626174334272196</v>
      </c>
      <c r="S2504">
        <v>-7.4095000316836179</v>
      </c>
      <c r="T2504">
        <v>-10.96528887868668</v>
      </c>
      <c r="U2504">
        <v>-9.2085799901863705</v>
      </c>
      <c r="V2504">
        <v>-12.764368837189441</v>
      </c>
      <c r="W2504">
        <v>-10.311251435445829</v>
      </c>
      <c r="X2504">
        <v>-4.028282424678955</v>
      </c>
      <c r="Y2504">
        <v>-7.5840712716820224</v>
      </c>
      <c r="Z2504">
        <v>-5.1309538699384181</v>
      </c>
      <c r="AA2504">
        <v>-6.9300338284411707</v>
      </c>
      <c r="AB2504">
        <v>-7.4015862334079694</v>
      </c>
      <c r="AC2504">
        <v>-10.95737508041103</v>
      </c>
      <c r="AD2504">
        <v>-8.5042576786674324</v>
      </c>
      <c r="AE2504">
        <v>-10.303337637170181</v>
      </c>
      <c r="AF2504">
        <v>-5.1230400716627704</v>
      </c>
      <c r="AG2504">
        <v>-8.4963438803917821</v>
      </c>
      <c r="AH2504">
        <v>-8.3042211797522594</v>
      </c>
    </row>
    <row r="2505" spans="1:34" x14ac:dyDescent="0.25">
      <c r="A2505">
        <v>2504</v>
      </c>
      <c r="B2505">
        <v>-8.3042211797522594</v>
      </c>
      <c r="C2505">
        <v>-6.1010419339049022</v>
      </c>
      <c r="D2505">
        <v>-6.4972274229738574</v>
      </c>
      <c r="E2505">
        <v>-8.3210947347099875</v>
      </c>
      <c r="F2505">
        <v>-8.3749704619410767</v>
      </c>
      <c r="G2505">
        <v>-9.398978826736073</v>
      </c>
      <c r="H2505">
        <v>-4.2940481771265011</v>
      </c>
      <c r="I2505">
        <v>-6.1179154888626321</v>
      </c>
      <c r="J2505">
        <v>-6.1717912160937214</v>
      </c>
      <c r="K2505">
        <v>-7.1957995808887167</v>
      </c>
      <c r="L2505">
        <v>-6.5141009779315864</v>
      </c>
      <c r="M2505">
        <v>-6.5679767051626756</v>
      </c>
      <c r="N2505">
        <v>-7.591985069957671</v>
      </c>
      <c r="O2505">
        <v>-8.3918440168988067</v>
      </c>
      <c r="P2505">
        <v>-9.4158523816938011</v>
      </c>
      <c r="Q2505">
        <v>-9.4697281089248904</v>
      </c>
      <c r="R2505">
        <v>-4.3109217320842301</v>
      </c>
      <c r="S2505">
        <v>-4.3647974593153203</v>
      </c>
      <c r="T2505">
        <v>-5.3888058241103156</v>
      </c>
      <c r="U2505">
        <v>-6.1886647710514504</v>
      </c>
      <c r="V2505">
        <v>-7.2126731358464458</v>
      </c>
      <c r="W2505">
        <v>-7.266548863077535</v>
      </c>
      <c r="X2505">
        <v>-6.5848502601204064</v>
      </c>
      <c r="Y2505">
        <v>-7.6088586249154009</v>
      </c>
      <c r="Z2505">
        <v>-7.6627343521464901</v>
      </c>
      <c r="AA2505">
        <v>-9.4866016638826203</v>
      </c>
      <c r="AB2505">
        <v>-4.3816710142730493</v>
      </c>
      <c r="AC2505">
        <v>-5.4056793790680446</v>
      </c>
      <c r="AD2505">
        <v>-5.4595551062991339</v>
      </c>
      <c r="AE2505">
        <v>-7.283422418035264</v>
      </c>
      <c r="AF2505">
        <v>-7.6796079071042191</v>
      </c>
      <c r="AG2505">
        <v>-5.4764286612568629</v>
      </c>
      <c r="AH2505">
        <v>-8.3042211797522594</v>
      </c>
    </row>
    <row r="2506" spans="1:34" x14ac:dyDescent="0.25">
      <c r="A2506">
        <v>2505</v>
      </c>
      <c r="B2506">
        <v>-8.3042211797522594</v>
      </c>
      <c r="C2506">
        <v>-14.930473436984149</v>
      </c>
      <c r="D2506">
        <v>-6.4972274229738574</v>
      </c>
      <c r="E2506">
        <v>-8.2611919643959908</v>
      </c>
      <c r="F2506">
        <v>-9.4166945935018997</v>
      </c>
      <c r="G2506">
        <v>-9.398978826736073</v>
      </c>
      <c r="H2506">
        <v>-13.123479680205749</v>
      </c>
      <c r="I2506">
        <v>-14.887444221627881</v>
      </c>
      <c r="J2506">
        <v>-16.042946850733799</v>
      </c>
      <c r="K2506">
        <v>-16.02523108396797</v>
      </c>
      <c r="L2506">
        <v>-6.4541982076175897</v>
      </c>
      <c r="M2506">
        <v>-7.6097008367235004</v>
      </c>
      <c r="N2506">
        <v>-7.591985069957671</v>
      </c>
      <c r="O2506">
        <v>-9.3736653781456329</v>
      </c>
      <c r="P2506">
        <v>-9.3559496113798044</v>
      </c>
      <c r="Q2506">
        <v>-10.51145224048572</v>
      </c>
      <c r="R2506">
        <v>-13.080450464849481</v>
      </c>
      <c r="S2506">
        <v>-14.23595309395539</v>
      </c>
      <c r="T2506">
        <v>-14.218237327189559</v>
      </c>
      <c r="U2506">
        <v>-15.99991763537753</v>
      </c>
      <c r="V2506">
        <v>-15.9822018686117</v>
      </c>
      <c r="W2506">
        <v>-17.137704497717611</v>
      </c>
      <c r="X2506">
        <v>-7.5666716213672318</v>
      </c>
      <c r="Y2506">
        <v>-7.5489558546014033</v>
      </c>
      <c r="Z2506">
        <v>-8.7044584837073131</v>
      </c>
      <c r="AA2506">
        <v>-10.46842302512945</v>
      </c>
      <c r="AB2506">
        <v>-14.192923878599119</v>
      </c>
      <c r="AC2506">
        <v>-14.1752081118333</v>
      </c>
      <c r="AD2506">
        <v>-15.33071074093921</v>
      </c>
      <c r="AE2506">
        <v>-17.09467528236134</v>
      </c>
      <c r="AF2506">
        <v>-8.6614292683510445</v>
      </c>
      <c r="AG2506">
        <v>-15.28768152558294</v>
      </c>
      <c r="AH2506">
        <v>-8.3042211797522594</v>
      </c>
    </row>
    <row r="2507" spans="1:34" x14ac:dyDescent="0.25">
      <c r="A2507">
        <v>2506</v>
      </c>
      <c r="B2507">
        <v>-8.3042211797522594</v>
      </c>
      <c r="C2507">
        <v>2.7283895691743392</v>
      </c>
      <c r="D2507">
        <v>-6.4972274229738574</v>
      </c>
      <c r="E2507">
        <v>-8.2818480920904722</v>
      </c>
      <c r="F2507">
        <v>-9.4166945935018997</v>
      </c>
      <c r="G2507">
        <v>-6.583091717383394</v>
      </c>
      <c r="H2507">
        <v>4.5353833259527399</v>
      </c>
      <c r="I2507">
        <v>2.750762656836125</v>
      </c>
      <c r="J2507">
        <v>1.615916155424697</v>
      </c>
      <c r="K2507">
        <v>4.4495190315432032</v>
      </c>
      <c r="L2507">
        <v>-6.4748543353120711</v>
      </c>
      <c r="M2507">
        <v>-7.6097008367235004</v>
      </c>
      <c r="N2507">
        <v>-4.7760979606049929</v>
      </c>
      <c r="O2507">
        <v>-9.3943215058401144</v>
      </c>
      <c r="P2507">
        <v>-6.5607186297216087</v>
      </c>
      <c r="Q2507">
        <v>-7.6955651311330362</v>
      </c>
      <c r="R2507">
        <v>4.5577564136145261</v>
      </c>
      <c r="S2507">
        <v>3.4229099122030981</v>
      </c>
      <c r="T2507">
        <v>6.2565127883216043</v>
      </c>
      <c r="U2507">
        <v>1.638289243086483</v>
      </c>
      <c r="V2507">
        <v>4.4718921192049894</v>
      </c>
      <c r="W2507">
        <v>3.3370456177935619</v>
      </c>
      <c r="X2507">
        <v>-7.5873277490617133</v>
      </c>
      <c r="Y2507">
        <v>-4.7537248729432067</v>
      </c>
      <c r="Z2507">
        <v>-5.8885713743546351</v>
      </c>
      <c r="AA2507">
        <v>-7.6731920434712499</v>
      </c>
      <c r="AB2507">
        <v>3.445282999864884</v>
      </c>
      <c r="AC2507">
        <v>6.2788858759833914</v>
      </c>
      <c r="AD2507">
        <v>5.1440393745719621</v>
      </c>
      <c r="AE2507">
        <v>3.3594187054553482</v>
      </c>
      <c r="AF2507">
        <v>-5.8661982866928488</v>
      </c>
      <c r="AG2507">
        <v>5.1664124622337493</v>
      </c>
      <c r="AH2507">
        <v>-8.3042211797522594</v>
      </c>
    </row>
    <row r="2508" spans="1:34" x14ac:dyDescent="0.25">
      <c r="A2508">
        <v>2507</v>
      </c>
      <c r="B2508">
        <v>-8.3042211797522594</v>
      </c>
      <c r="C2508">
        <v>-18.183421885487029</v>
      </c>
      <c r="D2508">
        <v>-6.4972274229738574</v>
      </c>
      <c r="E2508">
        <v>-8.3830631177934336</v>
      </c>
      <c r="F2508">
        <v>-5.8431899797330056</v>
      </c>
      <c r="G2508">
        <v>-9.398978826736073</v>
      </c>
      <c r="H2508">
        <v>-16.376428128708628</v>
      </c>
      <c r="I2508">
        <v>-18.262263823528201</v>
      </c>
      <c r="J2508">
        <v>-15.722390685467779</v>
      </c>
      <c r="K2508">
        <v>-19.27817953247084</v>
      </c>
      <c r="L2508">
        <v>-6.5760693610150316</v>
      </c>
      <c r="M2508">
        <v>-4.0361962229546036</v>
      </c>
      <c r="N2508">
        <v>-7.591985069957671</v>
      </c>
      <c r="O2508">
        <v>-5.9220319177741807</v>
      </c>
      <c r="P2508">
        <v>-9.4778207647772472</v>
      </c>
      <c r="Q2508">
        <v>-6.9379476267168201</v>
      </c>
      <c r="R2508">
        <v>-16.455270066749801</v>
      </c>
      <c r="S2508">
        <v>-13.915396928689381</v>
      </c>
      <c r="T2508">
        <v>-17.47118577569244</v>
      </c>
      <c r="U2508">
        <v>-15.80123262350895</v>
      </c>
      <c r="V2508">
        <v>-19.35702147051202</v>
      </c>
      <c r="W2508">
        <v>-16.817148332451591</v>
      </c>
      <c r="X2508">
        <v>-4.1150381609957796</v>
      </c>
      <c r="Y2508">
        <v>-7.6708270079988461</v>
      </c>
      <c r="Z2508">
        <v>-5.1309538699384181</v>
      </c>
      <c r="AA2508">
        <v>-7.0167895647579943</v>
      </c>
      <c r="AB2508">
        <v>-13.99423886673055</v>
      </c>
      <c r="AC2508">
        <v>-17.55002771373362</v>
      </c>
      <c r="AD2508">
        <v>-15.010154575673189</v>
      </c>
      <c r="AE2508">
        <v>-16.89599027049276</v>
      </c>
      <c r="AF2508">
        <v>-5.2097958079795932</v>
      </c>
      <c r="AG2508">
        <v>-15.08899651371437</v>
      </c>
      <c r="AH2508">
        <v>-8.3042211797522594</v>
      </c>
    </row>
    <row r="2509" spans="1:34" x14ac:dyDescent="0.25">
      <c r="A2509">
        <v>2508</v>
      </c>
      <c r="B2509">
        <v>-8.3042211797522594</v>
      </c>
      <c r="C2509">
        <v>2.7283895691743392</v>
      </c>
      <c r="D2509">
        <v>-8.6762650480226888</v>
      </c>
      <c r="E2509">
        <v>-8.27358564101268</v>
      </c>
      <c r="F2509">
        <v>-8.3749704619410767</v>
      </c>
      <c r="G2509">
        <v>-6.583091717383394</v>
      </c>
      <c r="H2509">
        <v>2.3563457009039088</v>
      </c>
      <c r="I2509">
        <v>2.7590251079139181</v>
      </c>
      <c r="J2509">
        <v>2.65764028698552</v>
      </c>
      <c r="K2509">
        <v>4.4495190315432032</v>
      </c>
      <c r="L2509">
        <v>-8.6456295092831095</v>
      </c>
      <c r="M2509">
        <v>-8.747014330211508</v>
      </c>
      <c r="N2509">
        <v>-6.9551355856538244</v>
      </c>
      <c r="O2509">
        <v>-8.3443349232014992</v>
      </c>
      <c r="P2509">
        <v>-6.5524561786438156</v>
      </c>
      <c r="Q2509">
        <v>-6.6538409995722123</v>
      </c>
      <c r="R2509">
        <v>2.3869812396434882</v>
      </c>
      <c r="S2509">
        <v>2.2855964187150901</v>
      </c>
      <c r="T2509">
        <v>4.0774751632727737</v>
      </c>
      <c r="U2509">
        <v>2.6882758257250989</v>
      </c>
      <c r="V2509">
        <v>4.4801545702827816</v>
      </c>
      <c r="W2509">
        <v>4.3787697493543849</v>
      </c>
      <c r="X2509">
        <v>-8.7163787914719286</v>
      </c>
      <c r="Y2509">
        <v>-6.9245000469142459</v>
      </c>
      <c r="Z2509">
        <v>-7.0258848678426427</v>
      </c>
      <c r="AA2509">
        <v>-6.6232054608326338</v>
      </c>
      <c r="AB2509">
        <v>2.316231957454669</v>
      </c>
      <c r="AC2509">
        <v>4.1081107020123522</v>
      </c>
      <c r="AD2509">
        <v>4.0067258810839554</v>
      </c>
      <c r="AE2509">
        <v>4.4094052880939634</v>
      </c>
      <c r="AF2509">
        <v>-6.9952493291030633</v>
      </c>
      <c r="AG2509">
        <v>4.037361419823533</v>
      </c>
      <c r="AH2509">
        <v>-8.3042211797522594</v>
      </c>
    </row>
    <row r="2510" spans="1:34" x14ac:dyDescent="0.25">
      <c r="A2510">
        <v>2509</v>
      </c>
      <c r="B2510">
        <v>-8.3042211797522594</v>
      </c>
      <c r="C2510">
        <v>-5.9851958113839927E-2</v>
      </c>
      <c r="D2510">
        <v>-8.6762650480226888</v>
      </c>
      <c r="E2510">
        <v>-8.2825366296802887</v>
      </c>
      <c r="F2510">
        <v>-5.8431899797330056</v>
      </c>
      <c r="G2510">
        <v>-6.583091717383394</v>
      </c>
      <c r="H2510">
        <v>-0.43189582638426988</v>
      </c>
      <c r="I2510">
        <v>-3.816740804186982E-2</v>
      </c>
      <c r="J2510">
        <v>2.401179241905413</v>
      </c>
      <c r="K2510">
        <v>1.661277504255025</v>
      </c>
      <c r="L2510">
        <v>-8.6545804979507182</v>
      </c>
      <c r="M2510">
        <v>-6.2152338480034359</v>
      </c>
      <c r="N2510">
        <v>-6.9551355856538244</v>
      </c>
      <c r="O2510">
        <v>-5.8215054296610358</v>
      </c>
      <c r="P2510">
        <v>-6.5614071673114243</v>
      </c>
      <c r="Q2510">
        <v>-4.1220605173641411</v>
      </c>
      <c r="R2510">
        <v>-0.4102112763122997</v>
      </c>
      <c r="S2510">
        <v>2.029135373634984</v>
      </c>
      <c r="T2510">
        <v>1.2892336359845951</v>
      </c>
      <c r="U2510">
        <v>2.4228637919773841</v>
      </c>
      <c r="V2510">
        <v>1.682962054326995</v>
      </c>
      <c r="W2510">
        <v>4.1223087042742783</v>
      </c>
      <c r="X2510">
        <v>-6.1935492979314652</v>
      </c>
      <c r="Y2510">
        <v>-6.9334510355818537</v>
      </c>
      <c r="Z2510">
        <v>-4.4941043856345706</v>
      </c>
      <c r="AA2510">
        <v>-4.1003759672921714</v>
      </c>
      <c r="AB2510">
        <v>2.0508199237069542</v>
      </c>
      <c r="AC2510">
        <v>1.3109181860565651</v>
      </c>
      <c r="AD2510">
        <v>3.750264836003848</v>
      </c>
      <c r="AE2510">
        <v>4.1439932543462481</v>
      </c>
      <c r="AF2510">
        <v>-4.4724198355626008</v>
      </c>
      <c r="AG2510">
        <v>3.7719493860758182</v>
      </c>
      <c r="AH2510">
        <v>-8.3042211797522594</v>
      </c>
    </row>
    <row r="2511" spans="1:34" x14ac:dyDescent="0.25">
      <c r="A2511">
        <v>2510</v>
      </c>
      <c r="B2511">
        <v>-8.3042211797522594</v>
      </c>
      <c r="C2511">
        <v>-0.9892658005432341</v>
      </c>
      <c r="D2511">
        <v>-8.6762650480226888</v>
      </c>
      <c r="E2511">
        <v>-8.3396852496350213</v>
      </c>
      <c r="F2511">
        <v>-8.3749704619410767</v>
      </c>
      <c r="G2511">
        <v>-9.398978826736073</v>
      </c>
      <c r="H2511">
        <v>-1.3613096688136641</v>
      </c>
      <c r="I2511">
        <v>-1.0247298704259971</v>
      </c>
      <c r="J2511">
        <v>-1.0600150827320529</v>
      </c>
      <c r="K2511">
        <v>-2.084023447527048</v>
      </c>
      <c r="L2511">
        <v>-8.7117291179054508</v>
      </c>
      <c r="M2511">
        <v>-8.747014330211508</v>
      </c>
      <c r="N2511">
        <v>-9.7710226950065024</v>
      </c>
      <c r="O2511">
        <v>-8.4104345318238405</v>
      </c>
      <c r="P2511">
        <v>-9.434442896618835</v>
      </c>
      <c r="Q2511">
        <v>-9.4697281089248904</v>
      </c>
      <c r="R2511">
        <v>-1.396773738696427</v>
      </c>
      <c r="S2511">
        <v>-1.432058951002483</v>
      </c>
      <c r="T2511">
        <v>-2.4560673157974779</v>
      </c>
      <c r="U2511">
        <v>-1.095479152614816</v>
      </c>
      <c r="V2511">
        <v>-2.1194875174098109</v>
      </c>
      <c r="W2511">
        <v>-2.1547727297158672</v>
      </c>
      <c r="X2511">
        <v>-8.7824784000942699</v>
      </c>
      <c r="Y2511">
        <v>-9.8064867648892662</v>
      </c>
      <c r="Z2511">
        <v>-9.8417719771953216</v>
      </c>
      <c r="AA2511">
        <v>-9.5051921788076541</v>
      </c>
      <c r="AB2511">
        <v>-1.467523020885245</v>
      </c>
      <c r="AC2511">
        <v>-2.4915313856802408</v>
      </c>
      <c r="AD2511">
        <v>-2.5268165979862971</v>
      </c>
      <c r="AE2511">
        <v>-2.19023679959863</v>
      </c>
      <c r="AF2511">
        <v>-9.8772360470780836</v>
      </c>
      <c r="AG2511">
        <v>-2.5622806678690599</v>
      </c>
      <c r="AH2511">
        <v>-8.3042211797522594</v>
      </c>
    </row>
    <row r="2512" spans="1:34" x14ac:dyDescent="0.25">
      <c r="A2512">
        <v>2511</v>
      </c>
      <c r="B2512">
        <v>-8.3042211797522594</v>
      </c>
      <c r="C2512">
        <v>-0.52455887932853873</v>
      </c>
      <c r="D2512">
        <v>-6.4972274229738574</v>
      </c>
      <c r="E2512">
        <v>-8.2797824793210246</v>
      </c>
      <c r="F2512">
        <v>-8.3749704619410767</v>
      </c>
      <c r="G2512">
        <v>-9.398978826736073</v>
      </c>
      <c r="H2512">
        <v>1.282434877449862</v>
      </c>
      <c r="I2512">
        <v>-0.50012017889730442</v>
      </c>
      <c r="J2512">
        <v>-0.59530816151735733</v>
      </c>
      <c r="K2512">
        <v>-1.619316526312353</v>
      </c>
      <c r="L2512">
        <v>-6.4727887225426226</v>
      </c>
      <c r="M2512">
        <v>-6.5679767051626756</v>
      </c>
      <c r="N2512">
        <v>-7.591985069957671</v>
      </c>
      <c r="O2512">
        <v>-8.3505317615098438</v>
      </c>
      <c r="P2512">
        <v>-9.3745401263048382</v>
      </c>
      <c r="Q2512">
        <v>-9.4697281089248904</v>
      </c>
      <c r="R2512">
        <v>1.3068735778810969</v>
      </c>
      <c r="S2512">
        <v>1.2116855952610439</v>
      </c>
      <c r="T2512">
        <v>0.18767723046604851</v>
      </c>
      <c r="U2512">
        <v>-0.57086946108612269</v>
      </c>
      <c r="V2512">
        <v>-1.594877825881118</v>
      </c>
      <c r="W2512">
        <v>-1.6900658085011711</v>
      </c>
      <c r="X2512">
        <v>-6.5435380047314418</v>
      </c>
      <c r="Y2512">
        <v>-7.5675463695264371</v>
      </c>
      <c r="Z2512">
        <v>-7.6627343521464901</v>
      </c>
      <c r="AA2512">
        <v>-9.4452894084936574</v>
      </c>
      <c r="AB2512">
        <v>1.236124295692278</v>
      </c>
      <c r="AC2512">
        <v>0.21211593089728281</v>
      </c>
      <c r="AD2512">
        <v>0.1169279482772299</v>
      </c>
      <c r="AE2512">
        <v>-1.665627108069937</v>
      </c>
      <c r="AF2512">
        <v>-7.6382956517152554</v>
      </c>
      <c r="AG2512">
        <v>0.14136664870846419</v>
      </c>
      <c r="AH2512">
        <v>-8.3042211797522594</v>
      </c>
    </row>
    <row r="2513" spans="1:34" x14ac:dyDescent="0.25">
      <c r="A2513">
        <v>2512</v>
      </c>
      <c r="B2513">
        <v>-8.3042211797522594</v>
      </c>
      <c r="C2513">
        <v>-5.636335012690207</v>
      </c>
      <c r="D2513">
        <v>-6.4972274229738574</v>
      </c>
      <c r="E2513">
        <v>-8.2481097501894851</v>
      </c>
      <c r="F2513">
        <v>-5.8431899797330056</v>
      </c>
      <c r="G2513">
        <v>-9.398978826736073</v>
      </c>
      <c r="H2513">
        <v>-3.8293412559118059</v>
      </c>
      <c r="I2513">
        <v>-5.5802235831274336</v>
      </c>
      <c r="J2513">
        <v>-3.1753038126709541</v>
      </c>
      <c r="K2513">
        <v>-6.7310926596740206</v>
      </c>
      <c r="L2513">
        <v>-6.441115993411084</v>
      </c>
      <c r="M2513">
        <v>-4.0361962229546036</v>
      </c>
      <c r="N2513">
        <v>-7.591985069957671</v>
      </c>
      <c r="O2513">
        <v>-5.7870785501702322</v>
      </c>
      <c r="P2513">
        <v>-9.3428673971732987</v>
      </c>
      <c r="Q2513">
        <v>-6.9379476267168201</v>
      </c>
      <c r="R2513">
        <v>-3.773229826349032</v>
      </c>
      <c r="S2513">
        <v>-1.3683100558925529</v>
      </c>
      <c r="T2513">
        <v>-4.9240989028956204</v>
      </c>
      <c r="U2513">
        <v>-3.1191923831081811</v>
      </c>
      <c r="V2513">
        <v>-6.6749812301112481</v>
      </c>
      <c r="W2513">
        <v>-4.2700614596547677</v>
      </c>
      <c r="X2513">
        <v>-3.9800847933918311</v>
      </c>
      <c r="Y2513">
        <v>-7.5358736403948976</v>
      </c>
      <c r="Z2513">
        <v>-5.1309538699384181</v>
      </c>
      <c r="AA2513">
        <v>-6.8818361971540467</v>
      </c>
      <c r="AB2513">
        <v>-1.31219862632978</v>
      </c>
      <c r="AC2513">
        <v>-4.8679874733328461</v>
      </c>
      <c r="AD2513">
        <v>-2.463067702876367</v>
      </c>
      <c r="AE2513">
        <v>-4.2139500300919943</v>
      </c>
      <c r="AF2513">
        <v>-5.0748424403756456</v>
      </c>
      <c r="AG2513">
        <v>-2.4069562733135941</v>
      </c>
      <c r="AH2513">
        <v>-8.3042211797522594</v>
      </c>
    </row>
    <row r="2514" spans="1:34" x14ac:dyDescent="0.25">
      <c r="A2514">
        <v>2513</v>
      </c>
      <c r="B2514">
        <v>-8.3042211797522594</v>
      </c>
      <c r="C2514">
        <v>0.40485496310085528</v>
      </c>
      <c r="D2514">
        <v>-8.6762650480226888</v>
      </c>
      <c r="E2514">
        <v>-8.2935532311173468</v>
      </c>
      <c r="F2514">
        <v>-5.8431899797330056</v>
      </c>
      <c r="G2514">
        <v>-6.583091717383394</v>
      </c>
      <c r="H2514">
        <v>3.2811094830425387E-2</v>
      </c>
      <c r="I2514">
        <v>0.41552291173576839</v>
      </c>
      <c r="J2514">
        <v>2.8658861631201091</v>
      </c>
      <c r="K2514">
        <v>2.1259844254697202</v>
      </c>
      <c r="L2514">
        <v>-8.6655970993877762</v>
      </c>
      <c r="M2514">
        <v>-6.2152338480034359</v>
      </c>
      <c r="N2514">
        <v>-6.9551355856538244</v>
      </c>
      <c r="O2514">
        <v>-5.832522031098093</v>
      </c>
      <c r="P2514">
        <v>-6.5724237687484814</v>
      </c>
      <c r="Q2514">
        <v>-4.1220605173641411</v>
      </c>
      <c r="R2514">
        <v>4.3479043465338443E-2</v>
      </c>
      <c r="S2514">
        <v>2.4938422948496788</v>
      </c>
      <c r="T2514">
        <v>1.7539405571992901</v>
      </c>
      <c r="U2514">
        <v>2.8765541117550222</v>
      </c>
      <c r="V2514">
        <v>2.1366523741046328</v>
      </c>
      <c r="W2514">
        <v>4.5870156254889736</v>
      </c>
      <c r="X2514">
        <v>-6.2045658993685224</v>
      </c>
      <c r="Y2514">
        <v>-6.9444676370189118</v>
      </c>
      <c r="Z2514">
        <v>-4.4941043856345706</v>
      </c>
      <c r="AA2514">
        <v>-4.1113925687292294</v>
      </c>
      <c r="AB2514">
        <v>2.5045102434845918</v>
      </c>
      <c r="AC2514">
        <v>1.7646085058342029</v>
      </c>
      <c r="AD2514">
        <v>4.2149717572185432</v>
      </c>
      <c r="AE2514">
        <v>4.5976835741238862</v>
      </c>
      <c r="AF2514">
        <v>-4.4834364369996589</v>
      </c>
      <c r="AG2514">
        <v>4.2256397058534567</v>
      </c>
      <c r="AH2514">
        <v>-8.3042211797522594</v>
      </c>
    </row>
    <row r="2515" spans="1:34" x14ac:dyDescent="0.25">
      <c r="A2515">
        <v>2514</v>
      </c>
      <c r="B2515">
        <v>-8.3042211797522594</v>
      </c>
      <c r="C2515">
        <v>-5.9851958113839927E-2</v>
      </c>
      <c r="D2515">
        <v>-8.6762650480226888</v>
      </c>
      <c r="E2515">
        <v>-8.3066354453238507</v>
      </c>
      <c r="F2515">
        <v>-8.3749704619410767</v>
      </c>
      <c r="G2515">
        <v>-6.583091717383394</v>
      </c>
      <c r="H2515">
        <v>-0.43189582638426988</v>
      </c>
      <c r="I2515">
        <v>-6.2266223685431811E-2</v>
      </c>
      <c r="J2515">
        <v>-0.13060124030265841</v>
      </c>
      <c r="K2515">
        <v>1.661277504255025</v>
      </c>
      <c r="L2515">
        <v>-8.6786793135942801</v>
      </c>
      <c r="M2515">
        <v>-8.747014330211508</v>
      </c>
      <c r="N2515">
        <v>-6.9551355856538244</v>
      </c>
      <c r="O2515">
        <v>-8.3773847275126681</v>
      </c>
      <c r="P2515">
        <v>-6.5855059829549862</v>
      </c>
      <c r="Q2515">
        <v>-6.6538409995722123</v>
      </c>
      <c r="R2515">
        <v>-0.43431009195586168</v>
      </c>
      <c r="S2515">
        <v>-0.50264510857308842</v>
      </c>
      <c r="T2515">
        <v>1.2892336359845951</v>
      </c>
      <c r="U2515">
        <v>-0.1330155058742504</v>
      </c>
      <c r="V2515">
        <v>1.658863238683433</v>
      </c>
      <c r="W2515">
        <v>1.590528222066206</v>
      </c>
      <c r="X2515">
        <v>-8.7494285957830993</v>
      </c>
      <c r="Y2515">
        <v>-6.9575498512254157</v>
      </c>
      <c r="Z2515">
        <v>-7.0258848678426427</v>
      </c>
      <c r="AA2515">
        <v>-6.6562552651438054</v>
      </c>
      <c r="AB2515">
        <v>-0.50505937414468027</v>
      </c>
      <c r="AC2515">
        <v>1.2868193704130031</v>
      </c>
      <c r="AD2515">
        <v>1.2184843537957759</v>
      </c>
      <c r="AE2515">
        <v>1.5881139564946141</v>
      </c>
      <c r="AF2515">
        <v>-7.028299133414234</v>
      </c>
      <c r="AG2515">
        <v>1.2160700882241839</v>
      </c>
      <c r="AH2515">
        <v>-8.3042211797522594</v>
      </c>
    </row>
    <row r="2516" spans="1:34" x14ac:dyDescent="0.25">
      <c r="A2516">
        <v>2515</v>
      </c>
      <c r="B2516">
        <v>-8.3042211797522594</v>
      </c>
      <c r="C2516">
        <v>-13.07164575212536</v>
      </c>
      <c r="D2516">
        <v>-8.6762650480226888</v>
      </c>
      <c r="E2516">
        <v>-8.2894220055784498</v>
      </c>
      <c r="F2516">
        <v>-8.3749704619410767</v>
      </c>
      <c r="G2516">
        <v>-9.398978826736073</v>
      </c>
      <c r="H2516">
        <v>-13.443689620395791</v>
      </c>
      <c r="I2516">
        <v>-13.056846577951561</v>
      </c>
      <c r="J2516">
        <v>-13.14239503431418</v>
      </c>
      <c r="K2516">
        <v>-14.16640339910918</v>
      </c>
      <c r="L2516">
        <v>-8.6614658738488792</v>
      </c>
      <c r="M2516">
        <v>-8.747014330211508</v>
      </c>
      <c r="N2516">
        <v>-9.7710226950065024</v>
      </c>
      <c r="O2516">
        <v>-8.3601712877672671</v>
      </c>
      <c r="P2516">
        <v>-9.3841796525622634</v>
      </c>
      <c r="Q2516">
        <v>-9.4697281089248904</v>
      </c>
      <c r="R2516">
        <v>-13.42889044622199</v>
      </c>
      <c r="S2516">
        <v>-13.51443890258461</v>
      </c>
      <c r="T2516">
        <v>-14.53844726737961</v>
      </c>
      <c r="U2516">
        <v>-13.127595860140371</v>
      </c>
      <c r="V2516">
        <v>-14.151604224935371</v>
      </c>
      <c r="W2516">
        <v>-14.237152681297999</v>
      </c>
      <c r="X2516">
        <v>-8.7322151560376984</v>
      </c>
      <c r="Y2516">
        <v>-9.7562235208326928</v>
      </c>
      <c r="Z2516">
        <v>-9.8417719771953216</v>
      </c>
      <c r="AA2516">
        <v>-9.4549289347510825</v>
      </c>
      <c r="AB2516">
        <v>-13.4996397284108</v>
      </c>
      <c r="AC2516">
        <v>-14.5236480932058</v>
      </c>
      <c r="AD2516">
        <v>-14.609196549568431</v>
      </c>
      <c r="AE2516">
        <v>-14.22235350712419</v>
      </c>
      <c r="AF2516">
        <v>-9.826972803021512</v>
      </c>
      <c r="AG2516">
        <v>-14.594397375394619</v>
      </c>
      <c r="AH2516">
        <v>-8.3042211797522594</v>
      </c>
    </row>
    <row r="2517" spans="1:34" x14ac:dyDescent="0.25">
      <c r="A2517">
        <v>2516</v>
      </c>
      <c r="B2517">
        <v>-8.3042211797522594</v>
      </c>
      <c r="C2517">
        <v>-12.60693883091067</v>
      </c>
      <c r="D2517">
        <v>-8.6762650480226888</v>
      </c>
      <c r="E2517">
        <v>-8.2570607388570956</v>
      </c>
      <c r="F2517">
        <v>-9.4166945935018997</v>
      </c>
      <c r="G2517">
        <v>-6.583091717383394</v>
      </c>
      <c r="H2517">
        <v>-12.978982699181101</v>
      </c>
      <c r="I2517">
        <v>-12.5597783900155</v>
      </c>
      <c r="J2517">
        <v>-13.71941224466031</v>
      </c>
      <c r="K2517">
        <v>-10.8858093685418</v>
      </c>
      <c r="L2517">
        <v>-8.629104607127525</v>
      </c>
      <c r="M2517">
        <v>-9.788738461772331</v>
      </c>
      <c r="N2517">
        <v>-6.9551355856538244</v>
      </c>
      <c r="O2517">
        <v>-9.3695341526067359</v>
      </c>
      <c r="P2517">
        <v>-6.5359312764882302</v>
      </c>
      <c r="Q2517">
        <v>-7.6955651311330362</v>
      </c>
      <c r="R2517">
        <v>-12.93182225828593</v>
      </c>
      <c r="S2517">
        <v>-14.091456112930739</v>
      </c>
      <c r="T2517">
        <v>-11.257853236812229</v>
      </c>
      <c r="U2517">
        <v>-13.672251803765141</v>
      </c>
      <c r="V2517">
        <v>-10.83864892764664</v>
      </c>
      <c r="W2517">
        <v>-11.99828278229144</v>
      </c>
      <c r="X2517">
        <v>-9.7415780208771672</v>
      </c>
      <c r="Y2517">
        <v>-6.9079751447586606</v>
      </c>
      <c r="Z2517">
        <v>-8.0676089994034665</v>
      </c>
      <c r="AA2517">
        <v>-7.6484046902378724</v>
      </c>
      <c r="AB2517">
        <v>-14.04429567203557</v>
      </c>
      <c r="AC2517">
        <v>-11.210692795917071</v>
      </c>
      <c r="AD2517">
        <v>-12.37032665056187</v>
      </c>
      <c r="AE2517">
        <v>-11.95112234139628</v>
      </c>
      <c r="AF2517">
        <v>-8.0204485585083027</v>
      </c>
      <c r="AG2517">
        <v>-12.323166209666709</v>
      </c>
      <c r="AH2517">
        <v>-8.3042211797522594</v>
      </c>
    </row>
    <row r="2518" spans="1:34" x14ac:dyDescent="0.25">
      <c r="A2518">
        <v>2517</v>
      </c>
      <c r="B2518">
        <v>-8.3042211797522594</v>
      </c>
      <c r="C2518">
        <v>-17.254008043057642</v>
      </c>
      <c r="D2518">
        <v>-6.4972274229738574</v>
      </c>
      <c r="E2518">
        <v>-8.2825366296802887</v>
      </c>
      <c r="F2518">
        <v>-8.3749704619410767</v>
      </c>
      <c r="G2518">
        <v>-9.398978826736073</v>
      </c>
      <c r="H2518">
        <v>-15.44701428627924</v>
      </c>
      <c r="I2518">
        <v>-17.232323492985671</v>
      </c>
      <c r="J2518">
        <v>-17.324757325246459</v>
      </c>
      <c r="K2518">
        <v>-18.34876569004145</v>
      </c>
      <c r="L2518">
        <v>-6.4755428729018876</v>
      </c>
      <c r="M2518">
        <v>-6.5679767051626756</v>
      </c>
      <c r="N2518">
        <v>-7.591985069957671</v>
      </c>
      <c r="O2518">
        <v>-8.3532859118691061</v>
      </c>
      <c r="P2518">
        <v>-9.3772942766641023</v>
      </c>
      <c r="Q2518">
        <v>-9.4697281089248904</v>
      </c>
      <c r="R2518">
        <v>-15.425329736207271</v>
      </c>
      <c r="S2518">
        <v>-15.517763568468061</v>
      </c>
      <c r="T2518">
        <v>-16.54177193326305</v>
      </c>
      <c r="U2518">
        <v>-17.303072775174481</v>
      </c>
      <c r="V2518">
        <v>-18.327081139969479</v>
      </c>
      <c r="W2518">
        <v>-18.419514972230271</v>
      </c>
      <c r="X2518">
        <v>-6.5462921550907058</v>
      </c>
      <c r="Y2518">
        <v>-7.5703005198857012</v>
      </c>
      <c r="Z2518">
        <v>-7.6627343521464901</v>
      </c>
      <c r="AA2518">
        <v>-9.4480435588529197</v>
      </c>
      <c r="AB2518">
        <v>-15.49607901839609</v>
      </c>
      <c r="AC2518">
        <v>-16.520087383191079</v>
      </c>
      <c r="AD2518">
        <v>-16.612521215451871</v>
      </c>
      <c r="AE2518">
        <v>-18.3978304221583</v>
      </c>
      <c r="AF2518">
        <v>-7.6410498020745186</v>
      </c>
      <c r="AG2518">
        <v>-16.5908366653799</v>
      </c>
      <c r="AH2518">
        <v>-8.3042211797522594</v>
      </c>
    </row>
    <row r="2519" spans="1:34" x14ac:dyDescent="0.25">
      <c r="A2519">
        <v>2518</v>
      </c>
      <c r="B2519">
        <v>-8.3042211797522594</v>
      </c>
      <c r="C2519">
        <v>-14.001059594554761</v>
      </c>
      <c r="D2519">
        <v>-6.4972274229738574</v>
      </c>
      <c r="E2519">
        <v>-8.2997500694256896</v>
      </c>
      <c r="F2519">
        <v>-8.3749704619410767</v>
      </c>
      <c r="G2519">
        <v>-9.398978826736073</v>
      </c>
      <c r="H2519">
        <v>-12.19406583777636</v>
      </c>
      <c r="I2519">
        <v>-13.996588484228189</v>
      </c>
      <c r="J2519">
        <v>-14.07180887674358</v>
      </c>
      <c r="K2519">
        <v>-15.095817241538571</v>
      </c>
      <c r="L2519">
        <v>-6.4927563126472894</v>
      </c>
      <c r="M2519">
        <v>-6.5679767051626756</v>
      </c>
      <c r="N2519">
        <v>-7.591985069957671</v>
      </c>
      <c r="O2519">
        <v>-8.3704993516145088</v>
      </c>
      <c r="P2519">
        <v>-9.394507716409505</v>
      </c>
      <c r="Q2519">
        <v>-9.4697281089248904</v>
      </c>
      <c r="R2519">
        <v>-12.189594727449791</v>
      </c>
      <c r="S2519">
        <v>-12.264815119965171</v>
      </c>
      <c r="T2519">
        <v>-13.288823484760171</v>
      </c>
      <c r="U2519">
        <v>-14.06733776641701</v>
      </c>
      <c r="V2519">
        <v>-15.091346131211999</v>
      </c>
      <c r="W2519">
        <v>-15.16656652372739</v>
      </c>
      <c r="X2519">
        <v>-6.5635055948361076</v>
      </c>
      <c r="Y2519">
        <v>-7.587513959631103</v>
      </c>
      <c r="Z2519">
        <v>-7.6627343521464901</v>
      </c>
      <c r="AA2519">
        <v>-9.4652569985983224</v>
      </c>
      <c r="AB2519">
        <v>-12.26034400963861</v>
      </c>
      <c r="AC2519">
        <v>-13.284352374433601</v>
      </c>
      <c r="AD2519">
        <v>-13.35957276694899</v>
      </c>
      <c r="AE2519">
        <v>-15.16209541340082</v>
      </c>
      <c r="AF2519">
        <v>-7.6582632418199212</v>
      </c>
      <c r="AG2519">
        <v>-13.35510165662242</v>
      </c>
      <c r="AH2519">
        <v>-8.3042211797522594</v>
      </c>
    </row>
    <row r="2520" spans="1:34" x14ac:dyDescent="0.25">
      <c r="A2520">
        <v>2519</v>
      </c>
      <c r="B2520">
        <v>-8.3042211797522594</v>
      </c>
      <c r="C2520">
        <v>-5.9851958113839927E-2</v>
      </c>
      <c r="D2520">
        <v>-6.4972274229738574</v>
      </c>
      <c r="E2520">
        <v>-8.3431279375841019</v>
      </c>
      <c r="F2520">
        <v>-5.8431899797330056</v>
      </c>
      <c r="G2520">
        <v>-6.583091717383394</v>
      </c>
      <c r="H2520">
        <v>1.747141798664561</v>
      </c>
      <c r="I2520">
        <v>-9.8758715945682973E-2</v>
      </c>
      <c r="J2520">
        <v>2.401179241905413</v>
      </c>
      <c r="K2520">
        <v>1.661277504255025</v>
      </c>
      <c r="L2520">
        <v>-6.5361341808057007</v>
      </c>
      <c r="M2520">
        <v>-4.0361962229546036</v>
      </c>
      <c r="N2520">
        <v>-4.7760979606049929</v>
      </c>
      <c r="O2520">
        <v>-5.882096737564849</v>
      </c>
      <c r="P2520">
        <v>-6.6219984752152374</v>
      </c>
      <c r="Q2520">
        <v>-4.1220605173641411</v>
      </c>
      <c r="R2520">
        <v>1.708235040832718</v>
      </c>
      <c r="S2520">
        <v>4.2081729986838141</v>
      </c>
      <c r="T2520">
        <v>3.4682712610334261</v>
      </c>
      <c r="U2520">
        <v>2.36227248407357</v>
      </c>
      <c r="V2520">
        <v>1.622370746423182</v>
      </c>
      <c r="W2520">
        <v>4.1223087042742783</v>
      </c>
      <c r="X2520">
        <v>-4.0751029807864478</v>
      </c>
      <c r="Y2520">
        <v>-4.8150047184368363</v>
      </c>
      <c r="Z2520">
        <v>-2.31506676058574</v>
      </c>
      <c r="AA2520">
        <v>-4.1609672751959854</v>
      </c>
      <c r="AB2520">
        <v>4.1692662408519716</v>
      </c>
      <c r="AC2520">
        <v>3.4293645032015831</v>
      </c>
      <c r="AD2520">
        <v>5.9293024610526794</v>
      </c>
      <c r="AE2520">
        <v>4.0834019464424349</v>
      </c>
      <c r="AF2520">
        <v>-2.353973518417583</v>
      </c>
      <c r="AG2520">
        <v>5.8903957032208361</v>
      </c>
      <c r="AH2520">
        <v>-8.3042211797522594</v>
      </c>
    </row>
    <row r="2521" spans="1:34" x14ac:dyDescent="0.25">
      <c r="A2521">
        <v>2520</v>
      </c>
      <c r="B2521">
        <v>-8.3042211797522594</v>
      </c>
      <c r="C2521">
        <v>-17.254008043057642</v>
      </c>
      <c r="D2521">
        <v>-6.4972274229738574</v>
      </c>
      <c r="E2521">
        <v>-8.2907990807580809</v>
      </c>
      <c r="F2521">
        <v>-8.3749704619410767</v>
      </c>
      <c r="G2521">
        <v>-9.398978826736073</v>
      </c>
      <c r="H2521">
        <v>-15.44701428627924</v>
      </c>
      <c r="I2521">
        <v>-17.240585944063461</v>
      </c>
      <c r="J2521">
        <v>-17.324757325246459</v>
      </c>
      <c r="K2521">
        <v>-18.34876569004145</v>
      </c>
      <c r="L2521">
        <v>-6.4838053239796798</v>
      </c>
      <c r="M2521">
        <v>-6.5679767051626756</v>
      </c>
      <c r="N2521">
        <v>-7.591985069957671</v>
      </c>
      <c r="O2521">
        <v>-8.3615483629469001</v>
      </c>
      <c r="P2521">
        <v>-9.3855567277418945</v>
      </c>
      <c r="Q2521">
        <v>-9.4697281089248904</v>
      </c>
      <c r="R2521">
        <v>-15.433592187285059</v>
      </c>
      <c r="S2521">
        <v>-15.517763568468061</v>
      </c>
      <c r="T2521">
        <v>-16.54177193326305</v>
      </c>
      <c r="U2521">
        <v>-17.311335226252279</v>
      </c>
      <c r="V2521">
        <v>-18.33534359104728</v>
      </c>
      <c r="W2521">
        <v>-18.419514972230271</v>
      </c>
      <c r="X2521">
        <v>-6.5545546061684981</v>
      </c>
      <c r="Y2521">
        <v>-7.5785629709634934</v>
      </c>
      <c r="Z2521">
        <v>-7.6627343521464901</v>
      </c>
      <c r="AA2521">
        <v>-9.4563060099307137</v>
      </c>
      <c r="AB2521">
        <v>-15.50434146947388</v>
      </c>
      <c r="AC2521">
        <v>-16.52834983426887</v>
      </c>
      <c r="AD2521">
        <v>-16.612521215451871</v>
      </c>
      <c r="AE2521">
        <v>-18.406092873236091</v>
      </c>
      <c r="AF2521">
        <v>-7.6493122531523126</v>
      </c>
      <c r="AG2521">
        <v>-16.59909911645769</v>
      </c>
      <c r="AH2521">
        <v>-8.3042211797522594</v>
      </c>
    </row>
    <row r="2522" spans="1:34" x14ac:dyDescent="0.25">
      <c r="A2522">
        <v>2521</v>
      </c>
      <c r="B2522">
        <v>-8.3042211797522594</v>
      </c>
      <c r="C2522">
        <v>-17.71871496427233</v>
      </c>
      <c r="D2522">
        <v>-6.4972274229738574</v>
      </c>
      <c r="E2522">
        <v>-8.2804710169108411</v>
      </c>
      <c r="F2522">
        <v>-9.4166945935018997</v>
      </c>
      <c r="G2522">
        <v>-9.398978826736073</v>
      </c>
      <c r="H2522">
        <v>-15.91172120749393</v>
      </c>
      <c r="I2522">
        <v>-17.69496480143092</v>
      </c>
      <c r="J2522">
        <v>-18.831188378021981</v>
      </c>
      <c r="K2522">
        <v>-18.813472611256149</v>
      </c>
      <c r="L2522">
        <v>-6.4734772601324391</v>
      </c>
      <c r="M2522">
        <v>-7.6097008367235004</v>
      </c>
      <c r="N2522">
        <v>-7.591985069957671</v>
      </c>
      <c r="O2522">
        <v>-9.3929444306604832</v>
      </c>
      <c r="P2522">
        <v>-9.3752286638946547</v>
      </c>
      <c r="Q2522">
        <v>-10.51145224048572</v>
      </c>
      <c r="R2522">
        <v>-15.88797104465252</v>
      </c>
      <c r="S2522">
        <v>-17.024194621243581</v>
      </c>
      <c r="T2522">
        <v>-17.006478854477749</v>
      </c>
      <c r="U2522">
        <v>-18.807438215180561</v>
      </c>
      <c r="V2522">
        <v>-18.789722448414729</v>
      </c>
      <c r="W2522">
        <v>-19.925946025005789</v>
      </c>
      <c r="X2522">
        <v>-7.5859506738820812</v>
      </c>
      <c r="Y2522">
        <v>-7.5682349071162536</v>
      </c>
      <c r="Z2522">
        <v>-8.7044584837073131</v>
      </c>
      <c r="AA2522">
        <v>-10.4877020776443</v>
      </c>
      <c r="AB2522">
        <v>-17.000444458402161</v>
      </c>
      <c r="AC2522">
        <v>-16.982728691636328</v>
      </c>
      <c r="AD2522">
        <v>-18.118952268227389</v>
      </c>
      <c r="AE2522">
        <v>-19.902195862164369</v>
      </c>
      <c r="AF2522">
        <v>-8.6807083208658948</v>
      </c>
      <c r="AG2522">
        <v>-18.095202105385969</v>
      </c>
      <c r="AH2522">
        <v>-8.3042211797522594</v>
      </c>
    </row>
    <row r="2523" spans="1:34" x14ac:dyDescent="0.25">
      <c r="A2523">
        <v>2522</v>
      </c>
      <c r="B2523">
        <v>-8.3042211797522594</v>
      </c>
      <c r="C2523">
        <v>-17.254008043057642</v>
      </c>
      <c r="D2523">
        <v>-6.4972274229738574</v>
      </c>
      <c r="E2523">
        <v>-8.3052583701442195</v>
      </c>
      <c r="F2523">
        <v>-8.3749704619410767</v>
      </c>
      <c r="G2523">
        <v>-6.583091717383394</v>
      </c>
      <c r="H2523">
        <v>-15.44701428627924</v>
      </c>
      <c r="I2523">
        <v>-17.2550452334496</v>
      </c>
      <c r="J2523">
        <v>-17.324757325246459</v>
      </c>
      <c r="K2523">
        <v>-15.53287858068877</v>
      </c>
      <c r="L2523">
        <v>-6.4982646133658184</v>
      </c>
      <c r="M2523">
        <v>-6.5679767051626756</v>
      </c>
      <c r="N2523">
        <v>-4.7760979606049929</v>
      </c>
      <c r="O2523">
        <v>-8.3760076523330369</v>
      </c>
      <c r="P2523">
        <v>-6.5841289077753542</v>
      </c>
      <c r="Q2523">
        <v>-6.6538409995722123</v>
      </c>
      <c r="R2523">
        <v>-15.4480514766712</v>
      </c>
      <c r="S2523">
        <v>-15.517763568468061</v>
      </c>
      <c r="T2523">
        <v>-13.72588482391037</v>
      </c>
      <c r="U2523">
        <v>-17.325794515638421</v>
      </c>
      <c r="V2523">
        <v>-15.533915771080739</v>
      </c>
      <c r="W2523">
        <v>-15.603627862877589</v>
      </c>
      <c r="X2523">
        <v>-6.5690138955546358</v>
      </c>
      <c r="Y2523">
        <v>-4.7771351509969531</v>
      </c>
      <c r="Z2523">
        <v>-4.8468472427938112</v>
      </c>
      <c r="AA2523">
        <v>-6.6548781899641734</v>
      </c>
      <c r="AB2523">
        <v>-15.518800758860021</v>
      </c>
      <c r="AC2523">
        <v>-13.726922014302341</v>
      </c>
      <c r="AD2523">
        <v>-13.796634106099191</v>
      </c>
      <c r="AE2523">
        <v>-15.604665053269549</v>
      </c>
      <c r="AF2523">
        <v>-4.8478844331857713</v>
      </c>
      <c r="AG2523">
        <v>-13.797671296491149</v>
      </c>
      <c r="AH2523">
        <v>-8.3042211797522594</v>
      </c>
    </row>
    <row r="2524" spans="1:34" x14ac:dyDescent="0.25">
      <c r="A2524">
        <v>2523</v>
      </c>
      <c r="B2524">
        <v>-8.3042211797522594</v>
      </c>
      <c r="C2524">
        <v>-12.142231909695971</v>
      </c>
      <c r="D2524">
        <v>-6.4972274229738574</v>
      </c>
      <c r="E2524">
        <v>-8.2611919643959908</v>
      </c>
      <c r="F2524">
        <v>-8.961005648006072</v>
      </c>
      <c r="G2524">
        <v>-9.398978826736073</v>
      </c>
      <c r="H2524">
        <v>-10.335238152917571</v>
      </c>
      <c r="I2524">
        <v>-12.0992026943397</v>
      </c>
      <c r="J2524">
        <v>-12.79901637794978</v>
      </c>
      <c r="K2524">
        <v>-13.236989556679781</v>
      </c>
      <c r="L2524">
        <v>-6.4541982076175897</v>
      </c>
      <c r="M2524">
        <v>-7.15401189122767</v>
      </c>
      <c r="N2524">
        <v>-7.591985069957671</v>
      </c>
      <c r="O2524">
        <v>-8.9179764326498034</v>
      </c>
      <c r="P2524">
        <v>-9.3559496113798044</v>
      </c>
      <c r="Q2524">
        <v>-10.055763294989889</v>
      </c>
      <c r="R2524">
        <v>-10.2922089375613</v>
      </c>
      <c r="S2524">
        <v>-10.99202262117138</v>
      </c>
      <c r="T2524">
        <v>-11.429995799901381</v>
      </c>
      <c r="U2524">
        <v>-12.75598716259351</v>
      </c>
      <c r="V2524">
        <v>-13.193960341323519</v>
      </c>
      <c r="W2524">
        <v>-13.893774024933601</v>
      </c>
      <c r="X2524">
        <v>-7.1109826758714023</v>
      </c>
      <c r="Y2524">
        <v>-7.5489558546014033</v>
      </c>
      <c r="Z2524">
        <v>-8.2487695382114836</v>
      </c>
      <c r="AA2524">
        <v>-10.012734079633621</v>
      </c>
      <c r="AB2524">
        <v>-10.948993405815109</v>
      </c>
      <c r="AC2524">
        <v>-11.38696658454511</v>
      </c>
      <c r="AD2524">
        <v>-12.0867802681552</v>
      </c>
      <c r="AE2524">
        <v>-13.85074480957733</v>
      </c>
      <c r="AF2524">
        <v>-8.2057403228552168</v>
      </c>
      <c r="AG2524">
        <v>-12.04375105279893</v>
      </c>
      <c r="AH2524">
        <v>-8.3042211797522594</v>
      </c>
    </row>
    <row r="2525" spans="1:34" x14ac:dyDescent="0.25">
      <c r="A2525">
        <v>2524</v>
      </c>
      <c r="B2525">
        <v>-8.3042211797522594</v>
      </c>
      <c r="C2525">
        <v>-12.60693883091067</v>
      </c>
      <c r="D2525">
        <v>-6.4972274229738574</v>
      </c>
      <c r="E2525">
        <v>-8.2983729942460585</v>
      </c>
      <c r="F2525">
        <v>-8.3749704619410767</v>
      </c>
      <c r="G2525">
        <v>-9.398978826736073</v>
      </c>
      <c r="H2525">
        <v>-10.79994507413226</v>
      </c>
      <c r="I2525">
        <v>-12.60109064540447</v>
      </c>
      <c r="J2525">
        <v>-12.67768811309948</v>
      </c>
      <c r="K2525">
        <v>-13.70169647789448</v>
      </c>
      <c r="L2525">
        <v>-6.4913792374676573</v>
      </c>
      <c r="M2525">
        <v>-6.5679767051626756</v>
      </c>
      <c r="N2525">
        <v>-7.591985069957671</v>
      </c>
      <c r="O2525">
        <v>-8.3691222764348758</v>
      </c>
      <c r="P2525">
        <v>-9.3931306412298721</v>
      </c>
      <c r="Q2525">
        <v>-9.4697281089248904</v>
      </c>
      <c r="R2525">
        <v>-10.79409688862606</v>
      </c>
      <c r="S2525">
        <v>-10.87069435632108</v>
      </c>
      <c r="T2525">
        <v>-11.894702721116079</v>
      </c>
      <c r="U2525">
        <v>-12.671839927593281</v>
      </c>
      <c r="V2525">
        <v>-13.69584829238828</v>
      </c>
      <c r="W2525">
        <v>-13.772445760083301</v>
      </c>
      <c r="X2525">
        <v>-6.5621285196564756</v>
      </c>
      <c r="Y2525">
        <v>-7.5861368844514709</v>
      </c>
      <c r="Z2525">
        <v>-7.6627343521464901</v>
      </c>
      <c r="AA2525">
        <v>-9.4638799234186912</v>
      </c>
      <c r="AB2525">
        <v>-10.86484617081488</v>
      </c>
      <c r="AC2525">
        <v>-11.88885453560988</v>
      </c>
      <c r="AD2525">
        <v>-11.9654520033049</v>
      </c>
      <c r="AE2525">
        <v>-13.7665975745771</v>
      </c>
      <c r="AF2525">
        <v>-7.6568861666402901</v>
      </c>
      <c r="AG2525">
        <v>-11.959603817798699</v>
      </c>
      <c r="AH2525">
        <v>-8.3042211797522594</v>
      </c>
    </row>
    <row r="2526" spans="1:34" x14ac:dyDescent="0.25">
      <c r="A2526">
        <v>2525</v>
      </c>
      <c r="B2526">
        <v>-8.3042211797522594</v>
      </c>
      <c r="C2526">
        <v>-0.9892658005432341</v>
      </c>
      <c r="D2526">
        <v>-8.6762650480226888</v>
      </c>
      <c r="E2526">
        <v>-8.3658496780480327</v>
      </c>
      <c r="F2526">
        <v>-8.3749704619410767</v>
      </c>
      <c r="G2526">
        <v>-6.583091717383394</v>
      </c>
      <c r="H2526">
        <v>-1.3613096688136641</v>
      </c>
      <c r="I2526">
        <v>-1.0508942988390071</v>
      </c>
      <c r="J2526">
        <v>-1.0600150827320529</v>
      </c>
      <c r="K2526">
        <v>0.73186366182563034</v>
      </c>
      <c r="L2526">
        <v>-8.7378935463184622</v>
      </c>
      <c r="M2526">
        <v>-8.747014330211508</v>
      </c>
      <c r="N2526">
        <v>-6.9551355856538244</v>
      </c>
      <c r="O2526">
        <v>-8.4365989602368501</v>
      </c>
      <c r="P2526">
        <v>-6.6447202156791674</v>
      </c>
      <c r="Q2526">
        <v>-6.6538409995722123</v>
      </c>
      <c r="R2526">
        <v>-1.422938167109437</v>
      </c>
      <c r="S2526">
        <v>-1.432058951002483</v>
      </c>
      <c r="T2526">
        <v>0.35981979355520038</v>
      </c>
      <c r="U2526">
        <v>-1.121643581027826</v>
      </c>
      <c r="V2526">
        <v>0.67023516352985701</v>
      </c>
      <c r="W2526">
        <v>0.66111437963681174</v>
      </c>
      <c r="X2526">
        <v>-8.8086428285072813</v>
      </c>
      <c r="Y2526">
        <v>-7.0167640839495977</v>
      </c>
      <c r="Z2526">
        <v>-7.0258848678426427</v>
      </c>
      <c r="AA2526">
        <v>-6.7154694978679874</v>
      </c>
      <c r="AB2526">
        <v>-1.4936874492982559</v>
      </c>
      <c r="AC2526">
        <v>0.29819129525942711</v>
      </c>
      <c r="AD2526">
        <v>0.28907051136638179</v>
      </c>
      <c r="AE2526">
        <v>0.59948588134103853</v>
      </c>
      <c r="AF2526">
        <v>-7.087513366138416</v>
      </c>
      <c r="AG2526">
        <v>0.22744201307060849</v>
      </c>
      <c r="AH2526">
        <v>-8.3042211797522594</v>
      </c>
    </row>
    <row r="2527" spans="1:34" x14ac:dyDescent="0.25">
      <c r="A2527">
        <v>2526</v>
      </c>
      <c r="B2527">
        <v>-8.3042211797522594</v>
      </c>
      <c r="C2527">
        <v>-3.7775073278314188</v>
      </c>
      <c r="D2527">
        <v>-8.6762650480226888</v>
      </c>
      <c r="E2527">
        <v>-8.3816860426138007</v>
      </c>
      <c r="F2527">
        <v>-9.4166945935018997</v>
      </c>
      <c r="G2527">
        <v>-9.398978826736073</v>
      </c>
      <c r="H2527">
        <v>-4.1495511961018492</v>
      </c>
      <c r="I2527">
        <v>-3.854972190692961</v>
      </c>
      <c r="J2527">
        <v>-4.889980741581061</v>
      </c>
      <c r="K2527">
        <v>-4.8722649748152334</v>
      </c>
      <c r="L2527">
        <v>-8.7537299108842301</v>
      </c>
      <c r="M2527">
        <v>-9.788738461772331</v>
      </c>
      <c r="N2527">
        <v>-9.7710226950065024</v>
      </c>
      <c r="O2527">
        <v>-9.4941594563634428</v>
      </c>
      <c r="P2527">
        <v>-9.4764436895976143</v>
      </c>
      <c r="Q2527">
        <v>-10.51145224048572</v>
      </c>
      <c r="R2527">
        <v>-4.2270160589633914</v>
      </c>
      <c r="S2527">
        <v>-5.2620246098514913</v>
      </c>
      <c r="T2527">
        <v>-5.2443088430856637</v>
      </c>
      <c r="U2527">
        <v>-4.9674456044426032</v>
      </c>
      <c r="V2527">
        <v>-4.9497298376767764</v>
      </c>
      <c r="W2527">
        <v>-5.9847383885648746</v>
      </c>
      <c r="X2527">
        <v>-9.8662033246338723</v>
      </c>
      <c r="Y2527">
        <v>-9.8484875578680455</v>
      </c>
      <c r="Z2527">
        <v>-10.883496108756139</v>
      </c>
      <c r="AA2527">
        <v>-10.58891710334726</v>
      </c>
      <c r="AB2527">
        <v>-5.3394894727130344</v>
      </c>
      <c r="AC2527">
        <v>-5.321773705947205</v>
      </c>
      <c r="AD2527">
        <v>-6.356782256835305</v>
      </c>
      <c r="AE2527">
        <v>-6.0622032514264177</v>
      </c>
      <c r="AF2527">
        <v>-10.960960971617689</v>
      </c>
      <c r="AG2527">
        <v>-6.4342471196968472</v>
      </c>
      <c r="AH2527">
        <v>-8.3042211797522594</v>
      </c>
    </row>
    <row r="2528" spans="1:34" x14ac:dyDescent="0.25">
      <c r="A2528">
        <v>2527</v>
      </c>
      <c r="B2528">
        <v>-8.3042211797522594</v>
      </c>
      <c r="C2528">
        <v>-12.60693883091067</v>
      </c>
      <c r="D2528">
        <v>-8.6762650480226888</v>
      </c>
      <c r="E2528">
        <v>-8.3224718098896204</v>
      </c>
      <c r="F2528">
        <v>-8.3749704619410767</v>
      </c>
      <c r="G2528">
        <v>-9.398978826736073</v>
      </c>
      <c r="H2528">
        <v>-12.978982699181101</v>
      </c>
      <c r="I2528">
        <v>-12.625189461048031</v>
      </c>
      <c r="J2528">
        <v>-12.67768811309948</v>
      </c>
      <c r="K2528">
        <v>-13.70169647789448</v>
      </c>
      <c r="L2528">
        <v>-8.6945156781600499</v>
      </c>
      <c r="M2528">
        <v>-8.747014330211508</v>
      </c>
      <c r="N2528">
        <v>-9.7710226950065024</v>
      </c>
      <c r="O2528">
        <v>-8.3932210920784378</v>
      </c>
      <c r="P2528">
        <v>-9.417229456873434</v>
      </c>
      <c r="Q2528">
        <v>-9.4697281089248904</v>
      </c>
      <c r="R2528">
        <v>-12.99723332931846</v>
      </c>
      <c r="S2528">
        <v>-13.049731981369909</v>
      </c>
      <c r="T2528">
        <v>-14.073740346164911</v>
      </c>
      <c r="U2528">
        <v>-12.69593874323685</v>
      </c>
      <c r="V2528">
        <v>-13.719947108031841</v>
      </c>
      <c r="W2528">
        <v>-13.772445760083301</v>
      </c>
      <c r="X2528">
        <v>-8.765264960348869</v>
      </c>
      <c r="Y2528">
        <v>-9.7892733251438653</v>
      </c>
      <c r="Z2528">
        <v>-9.8417719771953216</v>
      </c>
      <c r="AA2528">
        <v>-9.4879787390622532</v>
      </c>
      <c r="AB2528">
        <v>-13.067982611507279</v>
      </c>
      <c r="AC2528">
        <v>-14.09199097630227</v>
      </c>
      <c r="AD2528">
        <v>-14.14448962835373</v>
      </c>
      <c r="AE2528">
        <v>-13.79069639022066</v>
      </c>
      <c r="AF2528">
        <v>-9.8600226073326827</v>
      </c>
      <c r="AG2528">
        <v>-14.162740258491089</v>
      </c>
      <c r="AH2528">
        <v>-8.3042211797522594</v>
      </c>
    </row>
    <row r="2529" spans="1:34" x14ac:dyDescent="0.25">
      <c r="A2529">
        <v>2528</v>
      </c>
      <c r="B2529">
        <v>-8.3042211797522594</v>
      </c>
      <c r="C2529">
        <v>-14.465766515769451</v>
      </c>
      <c r="D2529">
        <v>-8.6762650480226888</v>
      </c>
      <c r="E2529">
        <v>-8.2770283289617606</v>
      </c>
      <c r="F2529">
        <v>-9.4166945935018997</v>
      </c>
      <c r="G2529">
        <v>-6.583091717383394</v>
      </c>
      <c r="H2529">
        <v>-14.83781038403988</v>
      </c>
      <c r="I2529">
        <v>-14.438573664978961</v>
      </c>
      <c r="J2529">
        <v>-15.5782399295191</v>
      </c>
      <c r="K2529">
        <v>-12.74463705340059</v>
      </c>
      <c r="L2529">
        <v>-8.64907219723219</v>
      </c>
      <c r="M2529">
        <v>-9.788738461772331</v>
      </c>
      <c r="N2529">
        <v>-6.9551355856538244</v>
      </c>
      <c r="O2529">
        <v>-9.3895017427114027</v>
      </c>
      <c r="P2529">
        <v>-6.5558988665928952</v>
      </c>
      <c r="Q2529">
        <v>-7.6955651311330362</v>
      </c>
      <c r="R2529">
        <v>-14.81061753324939</v>
      </c>
      <c r="S2529">
        <v>-15.950283797789529</v>
      </c>
      <c r="T2529">
        <v>-13.116680921671019</v>
      </c>
      <c r="U2529">
        <v>-15.551047078728599</v>
      </c>
      <c r="V2529">
        <v>-12.717444202610089</v>
      </c>
      <c r="W2529">
        <v>-13.85711046715023</v>
      </c>
      <c r="X2529">
        <v>-9.7615456109818322</v>
      </c>
      <c r="Y2529">
        <v>-6.9279427348633256</v>
      </c>
      <c r="Z2529">
        <v>-8.0676089994034665</v>
      </c>
      <c r="AA2529">
        <v>-7.6683722803425374</v>
      </c>
      <c r="AB2529">
        <v>-15.92309094699903</v>
      </c>
      <c r="AC2529">
        <v>-13.08948807088052</v>
      </c>
      <c r="AD2529">
        <v>-14.22915433542066</v>
      </c>
      <c r="AE2529">
        <v>-13.829917616359729</v>
      </c>
      <c r="AF2529">
        <v>-8.0404161486129677</v>
      </c>
      <c r="AG2529">
        <v>-14.201961484630161</v>
      </c>
      <c r="AH2529">
        <v>-8.3042211797522594</v>
      </c>
    </row>
    <row r="2530" spans="1:34" x14ac:dyDescent="0.25">
      <c r="A2530">
        <v>2529</v>
      </c>
      <c r="B2530">
        <v>-8.3042211797522594</v>
      </c>
      <c r="C2530">
        <v>-15.39518035819885</v>
      </c>
      <c r="D2530">
        <v>-8.6762650480226888</v>
      </c>
      <c r="E2530">
        <v>-8.2963073814766091</v>
      </c>
      <c r="F2530">
        <v>-8.961005648006072</v>
      </c>
      <c r="G2530">
        <v>-9.398978826736073</v>
      </c>
      <c r="H2530">
        <v>-15.767224226469279</v>
      </c>
      <c r="I2530">
        <v>-15.3872665599232</v>
      </c>
      <c r="J2530">
        <v>-16.051964826452661</v>
      </c>
      <c r="K2530">
        <v>-16.489938005182669</v>
      </c>
      <c r="L2530">
        <v>-8.6683512497470403</v>
      </c>
      <c r="M2530">
        <v>-9.3330495162765015</v>
      </c>
      <c r="N2530">
        <v>-9.7710226950065024</v>
      </c>
      <c r="O2530">
        <v>-8.9530918497304217</v>
      </c>
      <c r="P2530">
        <v>-9.3910650284604245</v>
      </c>
      <c r="Q2530">
        <v>-10.055763294989889</v>
      </c>
      <c r="R2530">
        <v>-15.759310428193629</v>
      </c>
      <c r="S2530">
        <v>-16.424008694723099</v>
      </c>
      <c r="T2530">
        <v>-16.8619818734531</v>
      </c>
      <c r="U2530">
        <v>-16.044051028177019</v>
      </c>
      <c r="V2530">
        <v>-16.48202420690702</v>
      </c>
      <c r="W2530">
        <v>-17.14672247343648</v>
      </c>
      <c r="X2530">
        <v>-9.3251357180008529</v>
      </c>
      <c r="Y2530">
        <v>-9.7631088967308539</v>
      </c>
      <c r="Z2530">
        <v>-10.42780716326032</v>
      </c>
      <c r="AA2530">
        <v>-10.047849496714241</v>
      </c>
      <c r="AB2530">
        <v>-16.41609489644744</v>
      </c>
      <c r="AC2530">
        <v>-16.854068075177441</v>
      </c>
      <c r="AD2530">
        <v>-17.518766341706911</v>
      </c>
      <c r="AE2530">
        <v>-17.138808675160831</v>
      </c>
      <c r="AF2530">
        <v>-10.41989336498467</v>
      </c>
      <c r="AG2530">
        <v>-17.510852543431259</v>
      </c>
      <c r="AH2530">
        <v>-8.3042211797522594</v>
      </c>
    </row>
    <row r="2531" spans="1:34" x14ac:dyDescent="0.25">
      <c r="A2531">
        <v>2530</v>
      </c>
      <c r="B2531">
        <v>-8.3042211797522594</v>
      </c>
      <c r="C2531">
        <v>0.40485496310085528</v>
      </c>
      <c r="D2531">
        <v>-8.6762650480226888</v>
      </c>
      <c r="E2531">
        <v>-8.3321113361470456</v>
      </c>
      <c r="F2531">
        <v>-8.3749704619410767</v>
      </c>
      <c r="G2531">
        <v>-9.398978826736073</v>
      </c>
      <c r="H2531">
        <v>3.2811094830425387E-2</v>
      </c>
      <c r="I2531">
        <v>0.37696480670606908</v>
      </c>
      <c r="J2531">
        <v>0.3341056809120368</v>
      </c>
      <c r="K2531">
        <v>-0.68990268388295872</v>
      </c>
      <c r="L2531">
        <v>-8.704155204417475</v>
      </c>
      <c r="M2531">
        <v>-8.747014330211508</v>
      </c>
      <c r="N2531">
        <v>-9.7710226950065024</v>
      </c>
      <c r="O2531">
        <v>-8.402860618335863</v>
      </c>
      <c r="P2531">
        <v>-9.4268689831308592</v>
      </c>
      <c r="Q2531">
        <v>-9.4697281089248904</v>
      </c>
      <c r="R2531">
        <v>4.9209384356391529E-3</v>
      </c>
      <c r="S2531">
        <v>-3.7938187358393133E-2</v>
      </c>
      <c r="T2531">
        <v>-1.0619465521533891</v>
      </c>
      <c r="U2531">
        <v>0.30621552451725059</v>
      </c>
      <c r="V2531">
        <v>-0.71779284027774493</v>
      </c>
      <c r="W2531">
        <v>-0.76065196607177721</v>
      </c>
      <c r="X2531">
        <v>-8.7749044866062924</v>
      </c>
      <c r="Y2531">
        <v>-9.7989128514012886</v>
      </c>
      <c r="Z2531">
        <v>-9.8417719771953216</v>
      </c>
      <c r="AA2531">
        <v>-9.4976182653196766</v>
      </c>
      <c r="AB2531">
        <v>-6.5828343753179294E-2</v>
      </c>
      <c r="AC2531">
        <v>-1.089836708548175</v>
      </c>
      <c r="AD2531">
        <v>-1.1326958343422071</v>
      </c>
      <c r="AE2531">
        <v>-0.78854212246656341</v>
      </c>
      <c r="AF2531">
        <v>-9.8696621335901078</v>
      </c>
      <c r="AG2531">
        <v>-1.1605859907369931</v>
      </c>
      <c r="AH2531">
        <v>-8.3042211797522594</v>
      </c>
    </row>
    <row r="2532" spans="1:34" x14ac:dyDescent="0.25">
      <c r="A2532">
        <v>2531</v>
      </c>
      <c r="B2532">
        <v>-8.3042211797522594</v>
      </c>
      <c r="C2532">
        <v>-9.8186973036224821</v>
      </c>
      <c r="D2532">
        <v>-8.6762650480226888</v>
      </c>
      <c r="E2532">
        <v>-8.2825366296802887</v>
      </c>
      <c r="F2532">
        <v>-9.4166945935018997</v>
      </c>
      <c r="G2532">
        <v>-9.398978826736073</v>
      </c>
      <c r="H2532">
        <v>-10.19074117189291</v>
      </c>
      <c r="I2532">
        <v>-9.7970127535505132</v>
      </c>
      <c r="J2532">
        <v>-10.931170717372121</v>
      </c>
      <c r="K2532">
        <v>-10.913454950606299</v>
      </c>
      <c r="L2532">
        <v>-8.6545804979507182</v>
      </c>
      <c r="M2532">
        <v>-9.788738461772331</v>
      </c>
      <c r="N2532">
        <v>-9.7710226950065024</v>
      </c>
      <c r="O2532">
        <v>-9.3950100434299308</v>
      </c>
      <c r="P2532">
        <v>-9.3772942766641023</v>
      </c>
      <c r="Q2532">
        <v>-10.51145224048572</v>
      </c>
      <c r="R2532">
        <v>-10.169056621820941</v>
      </c>
      <c r="S2532">
        <v>-11.30321458564255</v>
      </c>
      <c r="T2532">
        <v>-11.28549881887673</v>
      </c>
      <c r="U2532">
        <v>-10.909486167300161</v>
      </c>
      <c r="V2532">
        <v>-10.89177040053433</v>
      </c>
      <c r="W2532">
        <v>-12.02592836435594</v>
      </c>
      <c r="X2532">
        <v>-9.7670539117003603</v>
      </c>
      <c r="Y2532">
        <v>-9.7493381449345318</v>
      </c>
      <c r="Z2532">
        <v>-10.883496108756139</v>
      </c>
      <c r="AA2532">
        <v>-10.489767690413739</v>
      </c>
      <c r="AB2532">
        <v>-11.281530035570579</v>
      </c>
      <c r="AC2532">
        <v>-11.26381426880476</v>
      </c>
      <c r="AD2532">
        <v>-12.397972232626371</v>
      </c>
      <c r="AE2532">
        <v>-12.004243814283971</v>
      </c>
      <c r="AF2532">
        <v>-10.86181155868417</v>
      </c>
      <c r="AG2532">
        <v>-12.3762876825544</v>
      </c>
      <c r="AH2532">
        <v>-8.3042211797522594</v>
      </c>
    </row>
    <row r="2533" spans="1:34" x14ac:dyDescent="0.25">
      <c r="A2533">
        <v>2532</v>
      </c>
      <c r="B2533">
        <v>-8.3042211797522594</v>
      </c>
      <c r="C2533">
        <v>-19.577542649131129</v>
      </c>
      <c r="D2533">
        <v>-8.6762650480226888</v>
      </c>
      <c r="E2533">
        <v>-8.2584378140367267</v>
      </c>
      <c r="F2533">
        <v>-8.961005648006072</v>
      </c>
      <c r="G2533">
        <v>-9.398978826736073</v>
      </c>
      <c r="H2533">
        <v>-19.94958651740156</v>
      </c>
      <c r="I2533">
        <v>-19.531759283415589</v>
      </c>
      <c r="J2533">
        <v>-20.234327117384939</v>
      </c>
      <c r="K2533">
        <v>-20.67230029611494</v>
      </c>
      <c r="L2533">
        <v>-8.6304816823071562</v>
      </c>
      <c r="M2533">
        <v>-9.3330495162765015</v>
      </c>
      <c r="N2533">
        <v>-9.7710226950065024</v>
      </c>
      <c r="O2533">
        <v>-8.9152222822905394</v>
      </c>
      <c r="P2533">
        <v>-9.3531954610205403</v>
      </c>
      <c r="Q2533">
        <v>-10.055763294989889</v>
      </c>
      <c r="R2533">
        <v>-19.90380315168602</v>
      </c>
      <c r="S2533">
        <v>-20.606370985655371</v>
      </c>
      <c r="T2533">
        <v>-21.044344164385372</v>
      </c>
      <c r="U2533">
        <v>-20.18854375166941</v>
      </c>
      <c r="V2533">
        <v>-20.626516930399411</v>
      </c>
      <c r="W2533">
        <v>-21.329084764368751</v>
      </c>
      <c r="X2533">
        <v>-9.2872661505609688</v>
      </c>
      <c r="Y2533">
        <v>-9.7252393292909698</v>
      </c>
      <c r="Z2533">
        <v>-10.42780716326032</v>
      </c>
      <c r="AA2533">
        <v>-10.009979929274349</v>
      </c>
      <c r="AB2533">
        <v>-20.560587619939831</v>
      </c>
      <c r="AC2533">
        <v>-20.998560798669839</v>
      </c>
      <c r="AD2533">
        <v>-21.701128632639179</v>
      </c>
      <c r="AE2533">
        <v>-21.283301398653219</v>
      </c>
      <c r="AF2533">
        <v>-10.382023797544781</v>
      </c>
      <c r="AG2533">
        <v>-21.65534526692365</v>
      </c>
      <c r="AH2533">
        <v>-8.3042211797522594</v>
      </c>
    </row>
    <row r="2534" spans="1:34" x14ac:dyDescent="0.25">
      <c r="A2534">
        <v>2533</v>
      </c>
      <c r="B2534">
        <v>-8.3042211797522594</v>
      </c>
      <c r="C2534">
        <v>-17.71871496427233</v>
      </c>
      <c r="D2534">
        <v>-8.6762650480226888</v>
      </c>
      <c r="E2534">
        <v>-8.3052583701442195</v>
      </c>
      <c r="F2534">
        <v>-9.3453186409112696</v>
      </c>
      <c r="G2534">
        <v>-6.583091717383394</v>
      </c>
      <c r="H2534">
        <v>-18.090758832542761</v>
      </c>
      <c r="I2534">
        <v>-17.719752154664299</v>
      </c>
      <c r="J2534">
        <v>-18.759812425431349</v>
      </c>
      <c r="K2534">
        <v>-15.997585501903471</v>
      </c>
      <c r="L2534">
        <v>-8.677302238414649</v>
      </c>
      <c r="M2534">
        <v>-9.7173625091816991</v>
      </c>
      <c r="N2534">
        <v>-6.9551355856538244</v>
      </c>
      <c r="O2534">
        <v>-9.3463558313032298</v>
      </c>
      <c r="P2534">
        <v>-6.5841289077753542</v>
      </c>
      <c r="Q2534">
        <v>-7.6241891785424052</v>
      </c>
      <c r="R2534">
        <v>-18.091796022934719</v>
      </c>
      <c r="S2534">
        <v>-19.13185629370178</v>
      </c>
      <c r="T2534">
        <v>-16.3696293701739</v>
      </c>
      <c r="U2534">
        <v>-18.760849615823311</v>
      </c>
      <c r="V2534">
        <v>-15.998622692295431</v>
      </c>
      <c r="W2534">
        <v>-17.038682963062481</v>
      </c>
      <c r="X2534">
        <v>-9.7183996995736592</v>
      </c>
      <c r="Y2534">
        <v>-6.9561727760457854</v>
      </c>
      <c r="Z2534">
        <v>-7.9962330468128364</v>
      </c>
      <c r="AA2534">
        <v>-7.6252263689343653</v>
      </c>
      <c r="AB2534">
        <v>-19.132893484093739</v>
      </c>
      <c r="AC2534">
        <v>-16.370666560565859</v>
      </c>
      <c r="AD2534">
        <v>-17.410726831332909</v>
      </c>
      <c r="AE2534">
        <v>-17.039720153454439</v>
      </c>
      <c r="AF2534">
        <v>-7.9972702372047948</v>
      </c>
      <c r="AG2534">
        <v>-17.411764021724871</v>
      </c>
      <c r="AH2534">
        <v>-8.3042211797522594</v>
      </c>
    </row>
    <row r="2535" spans="1:34" x14ac:dyDescent="0.25">
      <c r="A2535">
        <v>2534</v>
      </c>
      <c r="B2535">
        <v>-8.3042211797522594</v>
      </c>
      <c r="C2535">
        <v>-14.465766515769451</v>
      </c>
      <c r="D2535">
        <v>-8.6762650480226888</v>
      </c>
      <c r="E2535">
        <v>-8.2687658778839683</v>
      </c>
      <c r="F2535">
        <v>-9.4166945935018997</v>
      </c>
      <c r="G2535">
        <v>-9.398978826736073</v>
      </c>
      <c r="H2535">
        <v>-14.83781038403988</v>
      </c>
      <c r="I2535">
        <v>-14.43031121390116</v>
      </c>
      <c r="J2535">
        <v>-15.5782399295191</v>
      </c>
      <c r="K2535">
        <v>-15.56052416275327</v>
      </c>
      <c r="L2535">
        <v>-8.6408097461543978</v>
      </c>
      <c r="M2535">
        <v>-9.788738461772331</v>
      </c>
      <c r="N2535">
        <v>-9.7710226950065024</v>
      </c>
      <c r="O2535">
        <v>-9.3812392916336087</v>
      </c>
      <c r="P2535">
        <v>-9.3635235248677819</v>
      </c>
      <c r="Q2535">
        <v>-10.51145224048572</v>
      </c>
      <c r="R2535">
        <v>-14.802355082171591</v>
      </c>
      <c r="S2535">
        <v>-15.950283797789529</v>
      </c>
      <c r="T2535">
        <v>-15.932568031023701</v>
      </c>
      <c r="U2535">
        <v>-15.5427846276508</v>
      </c>
      <c r="V2535">
        <v>-15.52506886088497</v>
      </c>
      <c r="W2535">
        <v>-16.672997576502912</v>
      </c>
      <c r="X2535">
        <v>-9.7532831599040399</v>
      </c>
      <c r="Y2535">
        <v>-9.7355673931382114</v>
      </c>
      <c r="Z2535">
        <v>-10.883496108756139</v>
      </c>
      <c r="AA2535">
        <v>-10.475996938617421</v>
      </c>
      <c r="AB2535">
        <v>-15.914828495921229</v>
      </c>
      <c r="AC2535">
        <v>-15.89711272915541</v>
      </c>
      <c r="AD2535">
        <v>-17.045041444773339</v>
      </c>
      <c r="AE2535">
        <v>-16.637542274634619</v>
      </c>
      <c r="AF2535">
        <v>-10.84804080688785</v>
      </c>
      <c r="AG2535">
        <v>-17.00958614290505</v>
      </c>
      <c r="AH2535">
        <v>-8.3042211797522594</v>
      </c>
    </row>
    <row r="2536" spans="1:34" x14ac:dyDescent="0.25">
      <c r="A2536">
        <v>2535</v>
      </c>
      <c r="B2536">
        <v>-8.3042211797522594</v>
      </c>
      <c r="C2536">
        <v>-16.789301121842939</v>
      </c>
      <c r="D2536">
        <v>-8.6762650480226888</v>
      </c>
      <c r="E2536">
        <v>-8.2673888027043354</v>
      </c>
      <c r="F2536">
        <v>-8.961005648006072</v>
      </c>
      <c r="G2536">
        <v>-9.398978826736073</v>
      </c>
      <c r="H2536">
        <v>-17.161344990113371</v>
      </c>
      <c r="I2536">
        <v>-16.752468744795021</v>
      </c>
      <c r="J2536">
        <v>-17.44608559009675</v>
      </c>
      <c r="K2536">
        <v>-17.884058768826751</v>
      </c>
      <c r="L2536">
        <v>-8.6394326709747649</v>
      </c>
      <c r="M2536">
        <v>-9.3330495162765015</v>
      </c>
      <c r="N2536">
        <v>-9.7710226950065024</v>
      </c>
      <c r="O2536">
        <v>-8.9241732709581481</v>
      </c>
      <c r="P2536">
        <v>-9.362146449688149</v>
      </c>
      <c r="Q2536">
        <v>-10.055763294989889</v>
      </c>
      <c r="R2536">
        <v>-17.124512613065448</v>
      </c>
      <c r="S2536">
        <v>-17.818129458367181</v>
      </c>
      <c r="T2536">
        <v>-18.25610263709719</v>
      </c>
      <c r="U2536">
        <v>-17.409253213048832</v>
      </c>
      <c r="V2536">
        <v>-17.847226391778829</v>
      </c>
      <c r="W2536">
        <v>-18.540843237080569</v>
      </c>
      <c r="X2536">
        <v>-9.2962171392285775</v>
      </c>
      <c r="Y2536">
        <v>-9.7341903179585803</v>
      </c>
      <c r="Z2536">
        <v>-10.42780716326032</v>
      </c>
      <c r="AA2536">
        <v>-10.01893091794196</v>
      </c>
      <c r="AB2536">
        <v>-17.781297081319259</v>
      </c>
      <c r="AC2536">
        <v>-18.21927026004926</v>
      </c>
      <c r="AD2536">
        <v>-18.912887105351</v>
      </c>
      <c r="AE2536">
        <v>-18.50401086003264</v>
      </c>
      <c r="AF2536">
        <v>-10.390974786212389</v>
      </c>
      <c r="AG2536">
        <v>-18.876054728303071</v>
      </c>
      <c r="AH2536">
        <v>-8.3042211797522594</v>
      </c>
    </row>
    <row r="2537" spans="1:34" x14ac:dyDescent="0.25">
      <c r="A2537">
        <v>2536</v>
      </c>
      <c r="B2537">
        <v>-8.3042211797522594</v>
      </c>
      <c r="C2537">
        <v>-18.648128806701731</v>
      </c>
      <c r="D2537">
        <v>-8.6762650480226888</v>
      </c>
      <c r="E2537">
        <v>-8.2701429530635995</v>
      </c>
      <c r="F2537">
        <v>-9.4166945935018997</v>
      </c>
      <c r="G2537">
        <v>-9.398978826736073</v>
      </c>
      <c r="H2537">
        <v>-19.020172674972159</v>
      </c>
      <c r="I2537">
        <v>-18.614050580013071</v>
      </c>
      <c r="J2537">
        <v>-19.760602220451371</v>
      </c>
      <c r="K2537">
        <v>-19.742886453685539</v>
      </c>
      <c r="L2537">
        <v>-8.6421868213340289</v>
      </c>
      <c r="M2537">
        <v>-9.788738461772331</v>
      </c>
      <c r="N2537">
        <v>-9.7710226950065024</v>
      </c>
      <c r="O2537">
        <v>-9.3826163668132416</v>
      </c>
      <c r="P2537">
        <v>-9.3649006000474131</v>
      </c>
      <c r="Q2537">
        <v>-10.51145224048572</v>
      </c>
      <c r="R2537">
        <v>-18.986094448283499</v>
      </c>
      <c r="S2537">
        <v>-20.132646088721799</v>
      </c>
      <c r="T2537">
        <v>-20.114930321955971</v>
      </c>
      <c r="U2537">
        <v>-19.726523993762711</v>
      </c>
      <c r="V2537">
        <v>-19.708808226996879</v>
      </c>
      <c r="W2537">
        <v>-20.85535986743519</v>
      </c>
      <c r="X2537">
        <v>-9.7546602350836711</v>
      </c>
      <c r="Y2537">
        <v>-9.7369444683178425</v>
      </c>
      <c r="Z2537">
        <v>-10.883496108756139</v>
      </c>
      <c r="AA2537">
        <v>-10.477374013797061</v>
      </c>
      <c r="AB2537">
        <v>-20.098567862033139</v>
      </c>
      <c r="AC2537">
        <v>-20.080852095267311</v>
      </c>
      <c r="AD2537">
        <v>-21.227403735705611</v>
      </c>
      <c r="AE2537">
        <v>-20.82128164074652</v>
      </c>
      <c r="AF2537">
        <v>-10.849417882067479</v>
      </c>
      <c r="AG2537">
        <v>-21.193325509016951</v>
      </c>
      <c r="AH2537">
        <v>-8.3042211797522594</v>
      </c>
    </row>
    <row r="2538" spans="1:34" x14ac:dyDescent="0.25">
      <c r="A2538">
        <v>2537</v>
      </c>
      <c r="B2538">
        <v>-8.3042211797522594</v>
      </c>
      <c r="C2538">
        <v>-5.1716280914755082</v>
      </c>
      <c r="D2538">
        <v>-6.4972274229738574</v>
      </c>
      <c r="E2538">
        <v>-8.3451935503535495</v>
      </c>
      <c r="F2538">
        <v>-8.3749704619410767</v>
      </c>
      <c r="G2538">
        <v>-9.398978826736073</v>
      </c>
      <c r="H2538">
        <v>-3.364634334697107</v>
      </c>
      <c r="I2538">
        <v>-5.2126004620767992</v>
      </c>
      <c r="J2538">
        <v>-5.2423773736643273</v>
      </c>
      <c r="K2538">
        <v>-6.2663857384593227</v>
      </c>
      <c r="L2538">
        <v>-6.5381997935751484</v>
      </c>
      <c r="M2538">
        <v>-6.5679767051626756</v>
      </c>
      <c r="N2538">
        <v>-7.591985069957671</v>
      </c>
      <c r="O2538">
        <v>-8.4159428325423686</v>
      </c>
      <c r="P2538">
        <v>-9.4399511973373631</v>
      </c>
      <c r="Q2538">
        <v>-9.4697281089248904</v>
      </c>
      <c r="R2538">
        <v>-3.405606705298398</v>
      </c>
      <c r="S2538">
        <v>-3.4353836168859262</v>
      </c>
      <c r="T2538">
        <v>-4.4593919816809224</v>
      </c>
      <c r="U2538">
        <v>-5.2833497442656183</v>
      </c>
      <c r="V2538">
        <v>-6.3073581090606137</v>
      </c>
      <c r="W2538">
        <v>-6.3371350206481409</v>
      </c>
      <c r="X2538">
        <v>-6.6089490757639684</v>
      </c>
      <c r="Y2538">
        <v>-7.6329574405589629</v>
      </c>
      <c r="Z2538">
        <v>-7.6627343521464901</v>
      </c>
      <c r="AA2538">
        <v>-9.5107004795261822</v>
      </c>
      <c r="AB2538">
        <v>-3.4763559874872172</v>
      </c>
      <c r="AC2538">
        <v>-4.5003643522822117</v>
      </c>
      <c r="AD2538">
        <v>-4.5301412638697398</v>
      </c>
      <c r="AE2538">
        <v>-6.3781073912494319</v>
      </c>
      <c r="AF2538">
        <v>-7.7037067227477811</v>
      </c>
      <c r="AG2538">
        <v>-4.5711136344710308</v>
      </c>
      <c r="AH2538">
        <v>-8.3042211797522594</v>
      </c>
    </row>
    <row r="2539" spans="1:34" x14ac:dyDescent="0.25">
      <c r="A2539">
        <v>2538</v>
      </c>
      <c r="B2539">
        <v>-8.3042211797522594</v>
      </c>
      <c r="C2539">
        <v>0.40485496310085528</v>
      </c>
      <c r="D2539">
        <v>-6.4972274229738574</v>
      </c>
      <c r="E2539">
        <v>-8.3093895956831147</v>
      </c>
      <c r="F2539">
        <v>-8.3749704619410767</v>
      </c>
      <c r="G2539">
        <v>-6.583091717383394</v>
      </c>
      <c r="H2539">
        <v>2.211848719879256</v>
      </c>
      <c r="I2539">
        <v>0.39968654716999902</v>
      </c>
      <c r="J2539">
        <v>0.3341056809120368</v>
      </c>
      <c r="K2539">
        <v>2.1259844254697202</v>
      </c>
      <c r="L2539">
        <v>-6.5023958389047136</v>
      </c>
      <c r="M2539">
        <v>-6.5679767051626756</v>
      </c>
      <c r="N2539">
        <v>-4.7760979606049929</v>
      </c>
      <c r="O2539">
        <v>-8.3801388778719339</v>
      </c>
      <c r="P2539">
        <v>-6.5882601333142503</v>
      </c>
      <c r="Q2539">
        <v>-6.6538409995722123</v>
      </c>
      <c r="R2539">
        <v>2.2066803039484002</v>
      </c>
      <c r="S2539">
        <v>2.1410994376904382</v>
      </c>
      <c r="T2539">
        <v>3.9329781822481209</v>
      </c>
      <c r="U2539">
        <v>0.32893726498118059</v>
      </c>
      <c r="V2539">
        <v>2.120816009538864</v>
      </c>
      <c r="W2539">
        <v>2.0552351432809011</v>
      </c>
      <c r="X2539">
        <v>-6.5731451210935319</v>
      </c>
      <c r="Y2539">
        <v>-4.7812663765358492</v>
      </c>
      <c r="Z2539">
        <v>-4.8468472427938112</v>
      </c>
      <c r="AA2539">
        <v>-6.6590094155030686</v>
      </c>
      <c r="AB2539">
        <v>2.1359310217595819</v>
      </c>
      <c r="AC2539">
        <v>3.9278097663172651</v>
      </c>
      <c r="AD2539">
        <v>3.8622289000593022</v>
      </c>
      <c r="AE2539">
        <v>2.0500667273500448</v>
      </c>
      <c r="AF2539">
        <v>-4.8520156587246683</v>
      </c>
      <c r="AG2539">
        <v>3.8570604841284459</v>
      </c>
      <c r="AH2539">
        <v>-8.3042211797522594</v>
      </c>
    </row>
    <row r="2540" spans="1:34" x14ac:dyDescent="0.25">
      <c r="A2540">
        <v>2539</v>
      </c>
      <c r="B2540">
        <v>-8.3042211797522594</v>
      </c>
      <c r="C2540">
        <v>-15.39518035819885</v>
      </c>
      <c r="D2540">
        <v>-6.4972274229738574</v>
      </c>
      <c r="E2540">
        <v>-8.2742741786024965</v>
      </c>
      <c r="F2540">
        <v>-8.3749704619410767</v>
      </c>
      <c r="G2540">
        <v>-9.398978826736073</v>
      </c>
      <c r="H2540">
        <v>-13.58818660142045</v>
      </c>
      <c r="I2540">
        <v>-15.365233357049091</v>
      </c>
      <c r="J2540">
        <v>-15.465929640387669</v>
      </c>
      <c r="K2540">
        <v>-16.489938005182669</v>
      </c>
      <c r="L2540">
        <v>-6.4672804218240953</v>
      </c>
      <c r="M2540">
        <v>-6.5679767051626756</v>
      </c>
      <c r="N2540">
        <v>-7.591985069957671</v>
      </c>
      <c r="O2540">
        <v>-8.3450234607913139</v>
      </c>
      <c r="P2540">
        <v>-9.3690318255863101</v>
      </c>
      <c r="Q2540">
        <v>-9.4697281089248904</v>
      </c>
      <c r="R2540">
        <v>-13.55823960027069</v>
      </c>
      <c r="S2540">
        <v>-13.658935883609271</v>
      </c>
      <c r="T2540">
        <v>-14.68294424840426</v>
      </c>
      <c r="U2540">
        <v>-15.43598263923791</v>
      </c>
      <c r="V2540">
        <v>-16.459991004032901</v>
      </c>
      <c r="W2540">
        <v>-16.560687287371479</v>
      </c>
      <c r="X2540">
        <v>-6.5380297040129136</v>
      </c>
      <c r="Y2540">
        <v>-7.562038068807909</v>
      </c>
      <c r="Z2540">
        <v>-7.6627343521464901</v>
      </c>
      <c r="AA2540">
        <v>-9.4397811077751292</v>
      </c>
      <c r="AB2540">
        <v>-13.62898888245951</v>
      </c>
      <c r="AC2540">
        <v>-14.6529972472545</v>
      </c>
      <c r="AD2540">
        <v>-14.753693530593081</v>
      </c>
      <c r="AE2540">
        <v>-16.530740286221722</v>
      </c>
      <c r="AF2540">
        <v>-7.6327873509967272</v>
      </c>
      <c r="AG2540">
        <v>-14.72374652944332</v>
      </c>
      <c r="AH2540">
        <v>-8.3042211797522594</v>
      </c>
    </row>
    <row r="2541" spans="1:34" x14ac:dyDescent="0.25">
      <c r="A2541">
        <v>2540</v>
      </c>
      <c r="B2541">
        <v>-8.3042211797522594</v>
      </c>
      <c r="C2541">
        <v>-14.001059594554761</v>
      </c>
      <c r="D2541">
        <v>-6.4972274229738574</v>
      </c>
      <c r="E2541">
        <v>-8.2784054041413917</v>
      </c>
      <c r="F2541">
        <v>-9.3453186409112696</v>
      </c>
      <c r="G2541">
        <v>-6.583091717383394</v>
      </c>
      <c r="H2541">
        <v>-12.19406583777636</v>
      </c>
      <c r="I2541">
        <v>-13.975243818943889</v>
      </c>
      <c r="J2541">
        <v>-15.042157055713769</v>
      </c>
      <c r="K2541">
        <v>-12.279930132185889</v>
      </c>
      <c r="L2541">
        <v>-6.4714116473629906</v>
      </c>
      <c r="M2541">
        <v>-7.5383248841328676</v>
      </c>
      <c r="N2541">
        <v>-4.7760979606049929</v>
      </c>
      <c r="O2541">
        <v>-9.3195028653004037</v>
      </c>
      <c r="P2541">
        <v>-6.5572759417725273</v>
      </c>
      <c r="Q2541">
        <v>-7.6241891785424052</v>
      </c>
      <c r="R2541">
        <v>-12.168250062165489</v>
      </c>
      <c r="S2541">
        <v>-13.235163298935371</v>
      </c>
      <c r="T2541">
        <v>-10.472936375407491</v>
      </c>
      <c r="U2541">
        <v>-15.0163412801029</v>
      </c>
      <c r="V2541">
        <v>-12.25411435657503</v>
      </c>
      <c r="W2541">
        <v>-13.321027593344899</v>
      </c>
      <c r="X2541">
        <v>-7.5125091085220017</v>
      </c>
      <c r="Y2541">
        <v>-4.7502821849941261</v>
      </c>
      <c r="Z2541">
        <v>-5.8171954217640041</v>
      </c>
      <c r="AA2541">
        <v>-7.5983734029315384</v>
      </c>
      <c r="AB2541">
        <v>-13.209347523324499</v>
      </c>
      <c r="AC2541">
        <v>-10.447120599796619</v>
      </c>
      <c r="AD2541">
        <v>-11.514033836566499</v>
      </c>
      <c r="AE2541">
        <v>-13.295211817734041</v>
      </c>
      <c r="AF2541">
        <v>-5.7913796461531373</v>
      </c>
      <c r="AG2541">
        <v>-11.48821806095564</v>
      </c>
      <c r="AH2541">
        <v>-8.3042211797522594</v>
      </c>
    </row>
    <row r="2542" spans="1:34" x14ac:dyDescent="0.25">
      <c r="A2542">
        <v>2541</v>
      </c>
      <c r="B2542">
        <v>-8.3042211797522594</v>
      </c>
      <c r="C2542">
        <v>2.7283895691743392</v>
      </c>
      <c r="D2542">
        <v>-6.4972274229738574</v>
      </c>
      <c r="E2542">
        <v>-8.320406197120171</v>
      </c>
      <c r="F2542">
        <v>-9.3453186409112696</v>
      </c>
      <c r="G2542">
        <v>-6.583091717383394</v>
      </c>
      <c r="H2542">
        <v>4.5353833259527399</v>
      </c>
      <c r="I2542">
        <v>2.7122045518064262</v>
      </c>
      <c r="J2542">
        <v>1.687292108015328</v>
      </c>
      <c r="K2542">
        <v>4.4495190315432032</v>
      </c>
      <c r="L2542">
        <v>-6.5134124403417699</v>
      </c>
      <c r="M2542">
        <v>-7.5383248841328676</v>
      </c>
      <c r="N2542">
        <v>-4.7760979606049929</v>
      </c>
      <c r="O2542">
        <v>-9.3615036582791831</v>
      </c>
      <c r="P2542">
        <v>-6.5992767347513066</v>
      </c>
      <c r="Q2542">
        <v>-7.6241891785424052</v>
      </c>
      <c r="R2542">
        <v>4.5191983085848264</v>
      </c>
      <c r="S2542">
        <v>3.4942858647937292</v>
      </c>
      <c r="T2542">
        <v>6.2565127883216043</v>
      </c>
      <c r="U2542">
        <v>1.671107090647415</v>
      </c>
      <c r="V2542">
        <v>4.4333340141752897</v>
      </c>
      <c r="W2542">
        <v>3.408421570384192</v>
      </c>
      <c r="X2542">
        <v>-7.5545099015007811</v>
      </c>
      <c r="Y2542">
        <v>-4.7922829779729046</v>
      </c>
      <c r="Z2542">
        <v>-5.8171954217640041</v>
      </c>
      <c r="AA2542">
        <v>-7.6403741959103177</v>
      </c>
      <c r="AB2542">
        <v>3.4781008474258148</v>
      </c>
      <c r="AC2542">
        <v>6.2403277709536908</v>
      </c>
      <c r="AD2542">
        <v>5.2154153271625932</v>
      </c>
      <c r="AE2542">
        <v>3.392236553016279</v>
      </c>
      <c r="AF2542">
        <v>-5.8333804391319166</v>
      </c>
      <c r="AG2542">
        <v>5.1992303097946797</v>
      </c>
      <c r="AH2542">
        <v>-8.3042211797522594</v>
      </c>
    </row>
    <row r="2543" spans="1:34" x14ac:dyDescent="0.25">
      <c r="A2543">
        <v>2542</v>
      </c>
      <c r="B2543">
        <v>-8.3042211797522594</v>
      </c>
      <c r="C2543">
        <v>2.7283895691743392</v>
      </c>
      <c r="D2543">
        <v>-6.4972274229738574</v>
      </c>
      <c r="E2543">
        <v>-8.297684456656242</v>
      </c>
      <c r="F2543">
        <v>-8.3749704619410767</v>
      </c>
      <c r="G2543">
        <v>-9.398978826736073</v>
      </c>
      <c r="H2543">
        <v>4.5353833259527399</v>
      </c>
      <c r="I2543">
        <v>2.7349262922703561</v>
      </c>
      <c r="J2543">
        <v>2.65764028698552</v>
      </c>
      <c r="K2543">
        <v>1.6336319221905251</v>
      </c>
      <c r="L2543">
        <v>-6.4906906998778409</v>
      </c>
      <c r="M2543">
        <v>-6.5679767051626756</v>
      </c>
      <c r="N2543">
        <v>-7.591985069957671</v>
      </c>
      <c r="O2543">
        <v>-8.3684337388450611</v>
      </c>
      <c r="P2543">
        <v>-9.3924421036400556</v>
      </c>
      <c r="Q2543">
        <v>-9.4697281089248904</v>
      </c>
      <c r="R2543">
        <v>4.5419200490487563</v>
      </c>
      <c r="S2543">
        <v>4.4646340437639207</v>
      </c>
      <c r="T2543">
        <v>3.4406256789689258</v>
      </c>
      <c r="U2543">
        <v>2.664177010081537</v>
      </c>
      <c r="V2543">
        <v>1.640168645286542</v>
      </c>
      <c r="W2543">
        <v>1.562882640001706</v>
      </c>
      <c r="X2543">
        <v>-6.5614399820666591</v>
      </c>
      <c r="Y2543">
        <v>-7.5854483468616536</v>
      </c>
      <c r="Z2543">
        <v>-7.6627343521464901</v>
      </c>
      <c r="AA2543">
        <v>-9.4631913858288748</v>
      </c>
      <c r="AB2543">
        <v>4.4711707668599381</v>
      </c>
      <c r="AC2543">
        <v>3.4471624020649432</v>
      </c>
      <c r="AD2543">
        <v>3.3698763967801071</v>
      </c>
      <c r="AE2543">
        <v>1.5694193630977229</v>
      </c>
      <c r="AF2543">
        <v>-7.6561976290504736</v>
      </c>
      <c r="AG2543">
        <v>3.376413119876124</v>
      </c>
      <c r="AH2543">
        <v>-8.3042211797522594</v>
      </c>
    </row>
    <row r="2544" spans="1:34" x14ac:dyDescent="0.25">
      <c r="A2544">
        <v>2543</v>
      </c>
      <c r="B2544">
        <v>-8.3042211797522594</v>
      </c>
      <c r="C2544">
        <v>1.334268805530249</v>
      </c>
      <c r="D2544">
        <v>-8.6762650480226888</v>
      </c>
      <c r="E2544">
        <v>-8.320406197120171</v>
      </c>
      <c r="F2544">
        <v>-5.8431899797330056</v>
      </c>
      <c r="G2544">
        <v>-9.398978826736073</v>
      </c>
      <c r="H2544">
        <v>0.9622249372598195</v>
      </c>
      <c r="I2544">
        <v>1.318083788162336</v>
      </c>
      <c r="J2544">
        <v>3.7953000055495032</v>
      </c>
      <c r="K2544">
        <v>0.23951115854643551</v>
      </c>
      <c r="L2544">
        <v>-8.6924500653906023</v>
      </c>
      <c r="M2544">
        <v>-6.2152338480034359</v>
      </c>
      <c r="N2544">
        <v>-9.7710226950065024</v>
      </c>
      <c r="O2544">
        <v>-5.8593749971009181</v>
      </c>
      <c r="P2544">
        <v>-9.4151638441039864</v>
      </c>
      <c r="Q2544">
        <v>-6.9379476267168201</v>
      </c>
      <c r="R2544">
        <v>0.94603991989190639</v>
      </c>
      <c r="S2544">
        <v>3.4232561372790729</v>
      </c>
      <c r="T2544">
        <v>-0.1325327097239945</v>
      </c>
      <c r="U2544">
        <v>3.7791149881815902</v>
      </c>
      <c r="V2544">
        <v>0.22332614117852231</v>
      </c>
      <c r="W2544">
        <v>2.7005423585656891</v>
      </c>
      <c r="X2544">
        <v>-6.2314188653713476</v>
      </c>
      <c r="Y2544">
        <v>-9.7872077123744159</v>
      </c>
      <c r="Z2544">
        <v>-7.3099914949872504</v>
      </c>
      <c r="AA2544">
        <v>-6.9541326440847326</v>
      </c>
      <c r="AB2544">
        <v>3.4070711199111599</v>
      </c>
      <c r="AC2544">
        <v>-0.14871772709190759</v>
      </c>
      <c r="AD2544">
        <v>2.3284984902952588</v>
      </c>
      <c r="AE2544">
        <v>2.6843573411977761</v>
      </c>
      <c r="AF2544">
        <v>-7.3261765123551621</v>
      </c>
      <c r="AG2544">
        <v>2.3123134729273458</v>
      </c>
      <c r="AH2544">
        <v>-8.3042211797522594</v>
      </c>
    </row>
    <row r="2545" spans="1:34" x14ac:dyDescent="0.25">
      <c r="A2545">
        <v>2544</v>
      </c>
      <c r="B2545">
        <v>-8.3042211797522594</v>
      </c>
      <c r="C2545">
        <v>-13.53635267334006</v>
      </c>
      <c r="D2545">
        <v>-6.4972274229738574</v>
      </c>
      <c r="E2545">
        <v>-8.2935532311173468</v>
      </c>
      <c r="F2545">
        <v>-8.3749704619410767</v>
      </c>
      <c r="G2545">
        <v>-9.398978826736073</v>
      </c>
      <c r="H2545">
        <v>-11.72935891656166</v>
      </c>
      <c r="I2545">
        <v>-13.525684724705149</v>
      </c>
      <c r="J2545">
        <v>-13.607101955528879</v>
      </c>
      <c r="K2545">
        <v>-14.63111032032387</v>
      </c>
      <c r="L2545">
        <v>-6.4865594743389448</v>
      </c>
      <c r="M2545">
        <v>-6.5679767051626756</v>
      </c>
      <c r="N2545">
        <v>-7.591985069957671</v>
      </c>
      <c r="O2545">
        <v>-8.3643025133061641</v>
      </c>
      <c r="P2545">
        <v>-9.3883108781011604</v>
      </c>
      <c r="Q2545">
        <v>-9.4697281089248904</v>
      </c>
      <c r="R2545">
        <v>-11.71869096792674</v>
      </c>
      <c r="S2545">
        <v>-11.800108198750481</v>
      </c>
      <c r="T2545">
        <v>-12.82411656354547</v>
      </c>
      <c r="U2545">
        <v>-13.59643400689396</v>
      </c>
      <c r="V2545">
        <v>-14.620442371688959</v>
      </c>
      <c r="W2545">
        <v>-14.701859602512689</v>
      </c>
      <c r="X2545">
        <v>-6.557308756527763</v>
      </c>
      <c r="Y2545">
        <v>-7.5813171213227584</v>
      </c>
      <c r="Z2545">
        <v>-7.6627343521464901</v>
      </c>
      <c r="AA2545">
        <v>-9.4590601602899778</v>
      </c>
      <c r="AB2545">
        <v>-11.789440250115559</v>
      </c>
      <c r="AC2545">
        <v>-12.813448614910561</v>
      </c>
      <c r="AD2545">
        <v>-12.894865845734291</v>
      </c>
      <c r="AE2545">
        <v>-14.69119165387778</v>
      </c>
      <c r="AF2545">
        <v>-7.6520664035115766</v>
      </c>
      <c r="AG2545">
        <v>-12.88419789709938</v>
      </c>
      <c r="AH2545">
        <v>-8.3042211797522594</v>
      </c>
    </row>
    <row r="2546" spans="1:34" x14ac:dyDescent="0.25">
      <c r="A2546">
        <v>2545</v>
      </c>
      <c r="B2546">
        <v>-8.3042211797522594</v>
      </c>
      <c r="C2546">
        <v>1.334268805530249</v>
      </c>
      <c r="D2546">
        <v>-6.4972274229738574</v>
      </c>
      <c r="E2546">
        <v>-8.3279801106081486</v>
      </c>
      <c r="F2546">
        <v>-5.8431899797330056</v>
      </c>
      <c r="G2546">
        <v>-9.398978826736073</v>
      </c>
      <c r="H2546">
        <v>3.141262562308651</v>
      </c>
      <c r="I2546">
        <v>1.31050987467436</v>
      </c>
      <c r="J2546">
        <v>3.7953000055495032</v>
      </c>
      <c r="K2546">
        <v>0.23951115854643551</v>
      </c>
      <c r="L2546">
        <v>-6.5209863538297466</v>
      </c>
      <c r="M2546">
        <v>-4.0361962229546036</v>
      </c>
      <c r="N2546">
        <v>-7.591985069957671</v>
      </c>
      <c r="O2546">
        <v>-5.8669489105888957</v>
      </c>
      <c r="P2546">
        <v>-9.4227377575919622</v>
      </c>
      <c r="Q2546">
        <v>-6.9379476267168201</v>
      </c>
      <c r="R2546">
        <v>3.1175036314527609</v>
      </c>
      <c r="S2546">
        <v>5.6022937623279043</v>
      </c>
      <c r="T2546">
        <v>2.046504915324836</v>
      </c>
      <c r="U2546">
        <v>3.7715410746936131</v>
      </c>
      <c r="V2546">
        <v>0.21575222769054569</v>
      </c>
      <c r="W2546">
        <v>2.7005423585656891</v>
      </c>
      <c r="X2546">
        <v>-4.0599551538104954</v>
      </c>
      <c r="Y2546">
        <v>-7.6157440008135611</v>
      </c>
      <c r="Z2546">
        <v>-5.1309538699384181</v>
      </c>
      <c r="AA2546">
        <v>-6.9617065575727093</v>
      </c>
      <c r="AB2546">
        <v>5.5785348314720142</v>
      </c>
      <c r="AC2546">
        <v>2.0227459844689468</v>
      </c>
      <c r="AD2546">
        <v>4.5075361153440907</v>
      </c>
      <c r="AE2546">
        <v>2.676783427709799</v>
      </c>
      <c r="AF2546">
        <v>-5.1547128007943082</v>
      </c>
      <c r="AG2546">
        <v>4.4837771844882006</v>
      </c>
      <c r="AH2546">
        <v>-8.3042211797522594</v>
      </c>
    </row>
    <row r="2547" spans="1:34" x14ac:dyDescent="0.25">
      <c r="A2547">
        <v>2546</v>
      </c>
      <c r="B2547">
        <v>-8.3042211797522594</v>
      </c>
      <c r="C2547">
        <v>-9.3539903824077832</v>
      </c>
      <c r="D2547">
        <v>-6.4972274229738574</v>
      </c>
      <c r="E2547">
        <v>-8.2797824793210246</v>
      </c>
      <c r="F2547">
        <v>-9.4166945935018997</v>
      </c>
      <c r="G2547">
        <v>-6.583091717383394</v>
      </c>
      <c r="H2547">
        <v>-7.5469966256293821</v>
      </c>
      <c r="I2547">
        <v>-9.3295516819765503</v>
      </c>
      <c r="J2547">
        <v>-10.466463796157431</v>
      </c>
      <c r="K2547">
        <v>-7.6328609200389197</v>
      </c>
      <c r="L2547">
        <v>-6.4727887225426226</v>
      </c>
      <c r="M2547">
        <v>-7.6097008367235004</v>
      </c>
      <c r="N2547">
        <v>-4.7760979606049929</v>
      </c>
      <c r="O2547">
        <v>-9.3922558930706668</v>
      </c>
      <c r="P2547">
        <v>-6.5586530169521602</v>
      </c>
      <c r="Q2547">
        <v>-7.6955651311330362</v>
      </c>
      <c r="R2547">
        <v>-7.5225579251981483</v>
      </c>
      <c r="S2547">
        <v>-8.6594700393790234</v>
      </c>
      <c r="T2547">
        <v>-5.8258671632605177</v>
      </c>
      <c r="U2547">
        <v>-10.442025095726191</v>
      </c>
      <c r="V2547">
        <v>-7.6084222196076858</v>
      </c>
      <c r="W2547">
        <v>-8.745334333788561</v>
      </c>
      <c r="X2547">
        <v>-7.5852621362922648</v>
      </c>
      <c r="Y2547">
        <v>-4.7516592601737591</v>
      </c>
      <c r="Z2547">
        <v>-5.8885713743546351</v>
      </c>
      <c r="AA2547">
        <v>-7.6711264307018023</v>
      </c>
      <c r="AB2547">
        <v>-8.6350313389477904</v>
      </c>
      <c r="AC2547">
        <v>-5.8014284628292838</v>
      </c>
      <c r="AD2547">
        <v>-6.9383405770101598</v>
      </c>
      <c r="AE2547">
        <v>-8.720895633357328</v>
      </c>
      <c r="AF2547">
        <v>-5.8641326739234003</v>
      </c>
      <c r="AG2547">
        <v>-6.913901876578926</v>
      </c>
      <c r="AH2547">
        <v>-8.3042211797522594</v>
      </c>
    </row>
    <row r="2548" spans="1:34" x14ac:dyDescent="0.25">
      <c r="A2548">
        <v>2547</v>
      </c>
      <c r="B2548">
        <v>-8.3042211797522594</v>
      </c>
      <c r="C2548">
        <v>2.263682647959647</v>
      </c>
      <c r="D2548">
        <v>-6.4972274229738574</v>
      </c>
      <c r="E2548">
        <v>-8.2969959190664255</v>
      </c>
      <c r="F2548">
        <v>-5.8431899797330056</v>
      </c>
      <c r="G2548">
        <v>-6.583091717383394</v>
      </c>
      <c r="H2548">
        <v>4.0706764047380481</v>
      </c>
      <c r="I2548">
        <v>2.27090790864548</v>
      </c>
      <c r="J2548">
        <v>4.7247138479789008</v>
      </c>
      <c r="K2548">
        <v>3.984812110328511</v>
      </c>
      <c r="L2548">
        <v>-6.4900021622880244</v>
      </c>
      <c r="M2548">
        <v>-4.0361962229546036</v>
      </c>
      <c r="N2548">
        <v>-4.7760979606049929</v>
      </c>
      <c r="O2548">
        <v>-5.8359647190471726</v>
      </c>
      <c r="P2548">
        <v>-6.5758664566975611</v>
      </c>
      <c r="Q2548">
        <v>-4.1220605173641411</v>
      </c>
      <c r="R2548">
        <v>4.0779016654238811</v>
      </c>
      <c r="S2548">
        <v>6.5317076047573019</v>
      </c>
      <c r="T2548">
        <v>5.7918058671069126</v>
      </c>
      <c r="U2548">
        <v>4.7319391086647329</v>
      </c>
      <c r="V2548">
        <v>3.992037371014344</v>
      </c>
      <c r="W2548">
        <v>6.4458433103477653</v>
      </c>
      <c r="X2548">
        <v>-4.0289709622687706</v>
      </c>
      <c r="Y2548">
        <v>-4.76887269991916</v>
      </c>
      <c r="Z2548">
        <v>-2.31506676058574</v>
      </c>
      <c r="AA2548">
        <v>-4.1148352566783082</v>
      </c>
      <c r="AB2548">
        <v>6.5389328654431349</v>
      </c>
      <c r="AC2548">
        <v>5.7990311277927464</v>
      </c>
      <c r="AD2548">
        <v>8.2528370671261673</v>
      </c>
      <c r="AE2548">
        <v>6.4530685710335982</v>
      </c>
      <c r="AF2548">
        <v>-2.3078414998999071</v>
      </c>
      <c r="AG2548">
        <v>8.2600623278119993</v>
      </c>
      <c r="AH2548">
        <v>-8.3042211797522594</v>
      </c>
    </row>
    <row r="2549" spans="1:34" x14ac:dyDescent="0.25">
      <c r="A2549">
        <v>2548</v>
      </c>
      <c r="B2549">
        <v>-8.3042211797522594</v>
      </c>
      <c r="C2549">
        <v>-3.7775073278314188</v>
      </c>
      <c r="D2549">
        <v>-8.6762650480226888</v>
      </c>
      <c r="E2549">
        <v>-8.3438164751739183</v>
      </c>
      <c r="F2549">
        <v>-8.961005648006072</v>
      </c>
      <c r="G2549">
        <v>-9.398978826736073</v>
      </c>
      <c r="H2549">
        <v>-4.1495511961018492</v>
      </c>
      <c r="I2549">
        <v>-3.8171026232530791</v>
      </c>
      <c r="J2549">
        <v>-4.4342917960852324</v>
      </c>
      <c r="K2549">
        <v>-4.8722649748152334</v>
      </c>
      <c r="L2549">
        <v>-8.7158603434443478</v>
      </c>
      <c r="M2549">
        <v>-9.3330495162765015</v>
      </c>
      <c r="N2549">
        <v>-9.7710226950065024</v>
      </c>
      <c r="O2549">
        <v>-9.000600943427731</v>
      </c>
      <c r="P2549">
        <v>-9.4385741221577319</v>
      </c>
      <c r="Q2549">
        <v>-10.055763294989889</v>
      </c>
      <c r="R2549">
        <v>-4.1891464915235082</v>
      </c>
      <c r="S2549">
        <v>-4.8063356643556618</v>
      </c>
      <c r="T2549">
        <v>-5.2443088430856637</v>
      </c>
      <c r="U2549">
        <v>-4.4738870915068913</v>
      </c>
      <c r="V2549">
        <v>-4.9118602702368923</v>
      </c>
      <c r="W2549">
        <v>-5.529049443069046</v>
      </c>
      <c r="X2549">
        <v>-9.3726448116981604</v>
      </c>
      <c r="Y2549">
        <v>-9.8106179904281614</v>
      </c>
      <c r="Z2549">
        <v>-10.42780716326032</v>
      </c>
      <c r="AA2549">
        <v>-10.095358590411539</v>
      </c>
      <c r="AB2549">
        <v>-4.8459309597773217</v>
      </c>
      <c r="AC2549">
        <v>-5.2839041385073227</v>
      </c>
      <c r="AD2549">
        <v>-5.9010933113394763</v>
      </c>
      <c r="AE2549">
        <v>-5.5686447384907058</v>
      </c>
      <c r="AF2549">
        <v>-10.467402458681971</v>
      </c>
      <c r="AG2549">
        <v>-5.9406886067611353</v>
      </c>
      <c r="AH2549">
        <v>-8.3042211797522594</v>
      </c>
    </row>
    <row r="2550" spans="1:34" x14ac:dyDescent="0.25">
      <c r="A2550">
        <v>2549</v>
      </c>
      <c r="B2550">
        <v>-8.3042211797522594</v>
      </c>
      <c r="C2550">
        <v>-18.648128806701731</v>
      </c>
      <c r="D2550">
        <v>-8.6762650480226888</v>
      </c>
      <c r="E2550">
        <v>-8.250863900548751</v>
      </c>
      <c r="F2550">
        <v>-9.3453186409112696</v>
      </c>
      <c r="G2550">
        <v>-9.398978826736073</v>
      </c>
      <c r="H2550">
        <v>-19.020172674972159</v>
      </c>
      <c r="I2550">
        <v>-18.594771527498221</v>
      </c>
      <c r="J2550">
        <v>-19.689226267860739</v>
      </c>
      <c r="K2550">
        <v>-19.742886453685539</v>
      </c>
      <c r="L2550">
        <v>-8.6229077688191804</v>
      </c>
      <c r="M2550">
        <v>-9.7173625091816991</v>
      </c>
      <c r="N2550">
        <v>-9.7710226950065024</v>
      </c>
      <c r="O2550">
        <v>-9.2919613617077612</v>
      </c>
      <c r="P2550">
        <v>-9.3456215475325646</v>
      </c>
      <c r="Q2550">
        <v>-10.44007628789508</v>
      </c>
      <c r="R2550">
        <v>-18.966815395768649</v>
      </c>
      <c r="S2550">
        <v>-20.061270136131171</v>
      </c>
      <c r="T2550">
        <v>-20.114930321955971</v>
      </c>
      <c r="U2550">
        <v>-19.635868988657229</v>
      </c>
      <c r="V2550">
        <v>-19.68952917448204</v>
      </c>
      <c r="W2550">
        <v>-20.783983914844551</v>
      </c>
      <c r="X2550">
        <v>-9.6640052299781907</v>
      </c>
      <c r="Y2550">
        <v>-9.717665415802994</v>
      </c>
      <c r="Z2550">
        <v>-10.812120156165509</v>
      </c>
      <c r="AA2550">
        <v>-10.386719008691569</v>
      </c>
      <c r="AB2550">
        <v>-20.007912856927661</v>
      </c>
      <c r="AC2550">
        <v>-20.06157304275246</v>
      </c>
      <c r="AD2550">
        <v>-21.156027783114979</v>
      </c>
      <c r="AE2550">
        <v>-20.730626635641041</v>
      </c>
      <c r="AF2550">
        <v>-10.758762876962001</v>
      </c>
      <c r="AG2550">
        <v>-21.102670503911479</v>
      </c>
      <c r="AH2550">
        <v>-8.3042211797522594</v>
      </c>
    </row>
    <row r="2551" spans="1:34" x14ac:dyDescent="0.25">
      <c r="A2551">
        <v>2550</v>
      </c>
      <c r="B2551">
        <v>-8.3042211797522594</v>
      </c>
      <c r="C2551">
        <v>-11.67752498848127</v>
      </c>
      <c r="D2551">
        <v>-8.6762650480226888</v>
      </c>
      <c r="E2551">
        <v>-8.2852907800395528</v>
      </c>
      <c r="F2551">
        <v>-8.961005648006072</v>
      </c>
      <c r="G2551">
        <v>-9.398978826736073</v>
      </c>
      <c r="H2551">
        <v>-12.0495688567517</v>
      </c>
      <c r="I2551">
        <v>-11.658594588768571</v>
      </c>
      <c r="J2551">
        <v>-12.334309456735079</v>
      </c>
      <c r="K2551">
        <v>-12.772282635465089</v>
      </c>
      <c r="L2551">
        <v>-8.6573346483099822</v>
      </c>
      <c r="M2551">
        <v>-9.3330495162765015</v>
      </c>
      <c r="N2551">
        <v>-9.7710226950065024</v>
      </c>
      <c r="O2551">
        <v>-8.9420752482933654</v>
      </c>
      <c r="P2551">
        <v>-9.3800484270233664</v>
      </c>
      <c r="Q2551">
        <v>-10.055763294989889</v>
      </c>
      <c r="R2551">
        <v>-12.030638457038989</v>
      </c>
      <c r="S2551">
        <v>-12.706353325005511</v>
      </c>
      <c r="T2551">
        <v>-13.14432650373552</v>
      </c>
      <c r="U2551">
        <v>-12.31537905702238</v>
      </c>
      <c r="V2551">
        <v>-12.753352235752381</v>
      </c>
      <c r="W2551">
        <v>-13.4290671037189</v>
      </c>
      <c r="X2551">
        <v>-9.3141191165637949</v>
      </c>
      <c r="Y2551">
        <v>-9.7520922952937976</v>
      </c>
      <c r="Z2551">
        <v>-10.42780716326032</v>
      </c>
      <c r="AA2551">
        <v>-10.036832895277181</v>
      </c>
      <c r="AB2551">
        <v>-12.687422925292809</v>
      </c>
      <c r="AC2551">
        <v>-13.12539610402281</v>
      </c>
      <c r="AD2551">
        <v>-13.801110971989329</v>
      </c>
      <c r="AE2551">
        <v>-13.41013670400619</v>
      </c>
      <c r="AF2551">
        <v>-10.40887676354761</v>
      </c>
      <c r="AG2551">
        <v>-13.782180572276619</v>
      </c>
      <c r="AH2551">
        <v>-8.3042211797522594</v>
      </c>
    </row>
    <row r="2552" spans="1:34" x14ac:dyDescent="0.25">
      <c r="A2552">
        <v>2551</v>
      </c>
      <c r="B2552">
        <v>-8.3042211797522594</v>
      </c>
      <c r="C2552">
        <v>-18.183421885487029</v>
      </c>
      <c r="D2552">
        <v>-6.4972274229738574</v>
      </c>
      <c r="E2552">
        <v>-8.2907990807580809</v>
      </c>
      <c r="F2552">
        <v>-9.4166945935018997</v>
      </c>
      <c r="G2552">
        <v>-6.583091717383394</v>
      </c>
      <c r="H2552">
        <v>-16.376428128708628</v>
      </c>
      <c r="I2552">
        <v>-18.169999786492848</v>
      </c>
      <c r="J2552">
        <v>-19.295895299236669</v>
      </c>
      <c r="K2552">
        <v>-16.462292423118161</v>
      </c>
      <c r="L2552">
        <v>-6.4838053239796798</v>
      </c>
      <c r="M2552">
        <v>-7.6097008367235004</v>
      </c>
      <c r="N2552">
        <v>-4.7760979606049929</v>
      </c>
      <c r="O2552">
        <v>-9.4032724945077231</v>
      </c>
      <c r="P2552">
        <v>-6.5696696183892156</v>
      </c>
      <c r="Q2552">
        <v>-7.6955651311330362</v>
      </c>
      <c r="R2552">
        <v>-16.363006029714452</v>
      </c>
      <c r="S2552">
        <v>-17.488901542458269</v>
      </c>
      <c r="T2552">
        <v>-14.65529866633976</v>
      </c>
      <c r="U2552">
        <v>-19.282473200242499</v>
      </c>
      <c r="V2552">
        <v>-16.448870324123991</v>
      </c>
      <c r="W2552">
        <v>-17.574765836867812</v>
      </c>
      <c r="X2552">
        <v>-7.5962787377293219</v>
      </c>
      <c r="Y2552">
        <v>-4.7626758616108154</v>
      </c>
      <c r="Z2552">
        <v>-5.8885713743546351</v>
      </c>
      <c r="AA2552">
        <v>-7.6821430321388586</v>
      </c>
      <c r="AB2552">
        <v>-17.475479443464089</v>
      </c>
      <c r="AC2552">
        <v>-14.641876567345591</v>
      </c>
      <c r="AD2552">
        <v>-15.76777208008941</v>
      </c>
      <c r="AE2552">
        <v>-17.561343737873631</v>
      </c>
      <c r="AF2552">
        <v>-5.8751492753604584</v>
      </c>
      <c r="AG2552">
        <v>-15.754349981095229</v>
      </c>
      <c r="AH2552">
        <v>-8.3042211797522594</v>
      </c>
    </row>
    <row r="2553" spans="1:34" x14ac:dyDescent="0.25">
      <c r="A2553">
        <v>2552</v>
      </c>
      <c r="B2553">
        <v>-8.3042211797522594</v>
      </c>
      <c r="C2553">
        <v>2.263682647959647</v>
      </c>
      <c r="D2553">
        <v>-6.4972274229738574</v>
      </c>
      <c r="E2553">
        <v>-8.2804710169108411</v>
      </c>
      <c r="F2553">
        <v>-5.8431899797330056</v>
      </c>
      <c r="G2553">
        <v>-6.583091717383394</v>
      </c>
      <c r="H2553">
        <v>4.0706764047380481</v>
      </c>
      <c r="I2553">
        <v>2.2874328108010649</v>
      </c>
      <c r="J2553">
        <v>4.7247138479789008</v>
      </c>
      <c r="K2553">
        <v>3.984812110328511</v>
      </c>
      <c r="L2553">
        <v>-6.4734772601324391</v>
      </c>
      <c r="M2553">
        <v>-4.0361962229546036</v>
      </c>
      <c r="N2553">
        <v>-4.7760979606049929</v>
      </c>
      <c r="O2553">
        <v>-5.8194398168915882</v>
      </c>
      <c r="P2553">
        <v>-6.5593415545419766</v>
      </c>
      <c r="Q2553">
        <v>-4.1220605173641411</v>
      </c>
      <c r="R2553">
        <v>4.0944265675794664</v>
      </c>
      <c r="S2553">
        <v>6.5317076047573019</v>
      </c>
      <c r="T2553">
        <v>5.7918058671069126</v>
      </c>
      <c r="U2553">
        <v>4.7484640108203191</v>
      </c>
      <c r="V2553">
        <v>4.0085622731699297</v>
      </c>
      <c r="W2553">
        <v>6.4458433103477653</v>
      </c>
      <c r="X2553">
        <v>-4.0124460601131862</v>
      </c>
      <c r="Y2553">
        <v>-4.7523477977635764</v>
      </c>
      <c r="Z2553">
        <v>-2.31506676058574</v>
      </c>
      <c r="AA2553">
        <v>-4.0983103545227237</v>
      </c>
      <c r="AB2553">
        <v>6.5554577675987211</v>
      </c>
      <c r="AC2553">
        <v>5.8155560299483309</v>
      </c>
      <c r="AD2553">
        <v>8.2528370671261673</v>
      </c>
      <c r="AE2553">
        <v>6.4695934731891844</v>
      </c>
      <c r="AF2553">
        <v>-2.2913165977443222</v>
      </c>
      <c r="AG2553">
        <v>8.2765872299675856</v>
      </c>
      <c r="AH2553">
        <v>-8.3042211797522594</v>
      </c>
    </row>
    <row r="2554" spans="1:34" x14ac:dyDescent="0.25">
      <c r="A2554">
        <v>2553</v>
      </c>
      <c r="B2554">
        <v>-8.3042211797522594</v>
      </c>
      <c r="C2554">
        <v>-14.930473436984149</v>
      </c>
      <c r="D2554">
        <v>-6.4972274229738574</v>
      </c>
      <c r="E2554">
        <v>-8.2639461147552549</v>
      </c>
      <c r="F2554">
        <v>-9.3453186409112696</v>
      </c>
      <c r="G2554">
        <v>-9.398978826736073</v>
      </c>
      <c r="H2554">
        <v>-13.123479680205749</v>
      </c>
      <c r="I2554">
        <v>-14.89019837198715</v>
      </c>
      <c r="J2554">
        <v>-15.97157089814316</v>
      </c>
      <c r="K2554">
        <v>-16.02523108396797</v>
      </c>
      <c r="L2554">
        <v>-6.4569523579768537</v>
      </c>
      <c r="M2554">
        <v>-7.5383248841328676</v>
      </c>
      <c r="N2554">
        <v>-7.591985069957671</v>
      </c>
      <c r="O2554">
        <v>-9.3050435759142669</v>
      </c>
      <c r="P2554">
        <v>-9.3587037617390685</v>
      </c>
      <c r="Q2554">
        <v>-10.44007628789508</v>
      </c>
      <c r="R2554">
        <v>-13.08320461520875</v>
      </c>
      <c r="S2554">
        <v>-14.164577141364759</v>
      </c>
      <c r="T2554">
        <v>-14.218237327189559</v>
      </c>
      <c r="U2554">
        <v>-15.93129583314616</v>
      </c>
      <c r="V2554">
        <v>-15.98495601897096</v>
      </c>
      <c r="W2554">
        <v>-17.066328545126979</v>
      </c>
      <c r="X2554">
        <v>-7.4980498191358649</v>
      </c>
      <c r="Y2554">
        <v>-7.5517100049606674</v>
      </c>
      <c r="Z2554">
        <v>-8.633082531116683</v>
      </c>
      <c r="AA2554">
        <v>-10.399801222898081</v>
      </c>
      <c r="AB2554">
        <v>-14.12430207636776</v>
      </c>
      <c r="AC2554">
        <v>-14.17796226219256</v>
      </c>
      <c r="AD2554">
        <v>-15.25933478834858</v>
      </c>
      <c r="AE2554">
        <v>-17.026053480129971</v>
      </c>
      <c r="AF2554">
        <v>-8.5928074661196785</v>
      </c>
      <c r="AG2554">
        <v>-15.21905972335157</v>
      </c>
      <c r="AH2554">
        <v>-8.3042211797522594</v>
      </c>
    </row>
    <row r="2555" spans="1:34" x14ac:dyDescent="0.25">
      <c r="A2555">
        <v>2554</v>
      </c>
      <c r="B2555">
        <v>-8.3042211797522594</v>
      </c>
      <c r="C2555">
        <v>-19.11283572791643</v>
      </c>
      <c r="D2555">
        <v>-8.6762650480226888</v>
      </c>
      <c r="E2555">
        <v>-8.2439785246505899</v>
      </c>
      <c r="F2555">
        <v>-8.961005648006072</v>
      </c>
      <c r="G2555">
        <v>-9.398978826736073</v>
      </c>
      <c r="H2555">
        <v>-19.484879596186861</v>
      </c>
      <c r="I2555">
        <v>-19.052593072814759</v>
      </c>
      <c r="J2555">
        <v>-19.769620196170241</v>
      </c>
      <c r="K2555">
        <v>-20.207593374900242</v>
      </c>
      <c r="L2555">
        <v>-8.6160223929210193</v>
      </c>
      <c r="M2555">
        <v>-9.3330495162765015</v>
      </c>
      <c r="N2555">
        <v>-9.7710226950065024</v>
      </c>
      <c r="O2555">
        <v>-8.9007629929044025</v>
      </c>
      <c r="P2555">
        <v>-9.3387361716344035</v>
      </c>
      <c r="Q2555">
        <v>-10.055763294989889</v>
      </c>
      <c r="R2555">
        <v>-19.42463694108519</v>
      </c>
      <c r="S2555">
        <v>-20.141664064440668</v>
      </c>
      <c r="T2555">
        <v>-20.579637243170669</v>
      </c>
      <c r="U2555">
        <v>-19.709377541068569</v>
      </c>
      <c r="V2555">
        <v>-20.14735071979857</v>
      </c>
      <c r="W2555">
        <v>-20.86437784315406</v>
      </c>
      <c r="X2555">
        <v>-9.272806861174832</v>
      </c>
      <c r="Y2555">
        <v>-9.710780039904833</v>
      </c>
      <c r="Z2555">
        <v>-10.42780716326032</v>
      </c>
      <c r="AA2555">
        <v>-9.9955206398882162</v>
      </c>
      <c r="AB2555">
        <v>-20.081421409339001</v>
      </c>
      <c r="AC2555">
        <v>-20.519394588069002</v>
      </c>
      <c r="AD2555">
        <v>-21.23642171142448</v>
      </c>
      <c r="AE2555">
        <v>-20.804135188052381</v>
      </c>
      <c r="AF2555">
        <v>-10.367564508158649</v>
      </c>
      <c r="AG2555">
        <v>-21.17617905632282</v>
      </c>
      <c r="AH2555">
        <v>-8.3042211797522594</v>
      </c>
    </row>
    <row r="2556" spans="1:34" x14ac:dyDescent="0.25">
      <c r="A2556">
        <v>2555</v>
      </c>
      <c r="B2556">
        <v>-8.3042211797522594</v>
      </c>
      <c r="C2556">
        <v>-0.9892658005432341</v>
      </c>
      <c r="D2556">
        <v>-8.6762650480226888</v>
      </c>
      <c r="E2556">
        <v>-8.2680773402941519</v>
      </c>
      <c r="F2556">
        <v>-8.3749704619410767</v>
      </c>
      <c r="G2556">
        <v>-6.583091717383394</v>
      </c>
      <c r="H2556">
        <v>-1.3613096688136641</v>
      </c>
      <c r="I2556">
        <v>-0.95312196108512692</v>
      </c>
      <c r="J2556">
        <v>-1.0600150827320529</v>
      </c>
      <c r="K2556">
        <v>0.73186366182563034</v>
      </c>
      <c r="L2556">
        <v>-8.6401212085645813</v>
      </c>
      <c r="M2556">
        <v>-8.747014330211508</v>
      </c>
      <c r="N2556">
        <v>-6.9551355856538244</v>
      </c>
      <c r="O2556">
        <v>-8.338826622482971</v>
      </c>
      <c r="P2556">
        <v>-6.5469478779252874</v>
      </c>
      <c r="Q2556">
        <v>-6.6538409995722123</v>
      </c>
      <c r="R2556">
        <v>-1.325165829355557</v>
      </c>
      <c r="S2556">
        <v>-1.432058951002483</v>
      </c>
      <c r="T2556">
        <v>0.35981979355520038</v>
      </c>
      <c r="U2556">
        <v>-1.0238712432739461</v>
      </c>
      <c r="V2556">
        <v>0.76800750128373751</v>
      </c>
      <c r="W2556">
        <v>0.66111437963681174</v>
      </c>
      <c r="X2556">
        <v>-8.7108704907534005</v>
      </c>
      <c r="Y2556">
        <v>-6.9189917461957178</v>
      </c>
      <c r="Z2556">
        <v>-7.0258848678426427</v>
      </c>
      <c r="AA2556">
        <v>-6.6176971601141057</v>
      </c>
      <c r="AB2556">
        <v>-1.395915111544376</v>
      </c>
      <c r="AC2556">
        <v>0.3959636330133075</v>
      </c>
      <c r="AD2556">
        <v>0.28907051136638179</v>
      </c>
      <c r="AE2556">
        <v>0.69725821909491892</v>
      </c>
      <c r="AF2556">
        <v>-6.989741028384536</v>
      </c>
      <c r="AG2556">
        <v>0.32521435082448891</v>
      </c>
      <c r="AH2556">
        <v>-8.3042211797522594</v>
      </c>
    </row>
    <row r="2557" spans="1:34" x14ac:dyDescent="0.25">
      <c r="A2557">
        <v>2556</v>
      </c>
      <c r="B2557">
        <v>-8.3042211797522594</v>
      </c>
      <c r="C2557">
        <v>-2.8480934854020248</v>
      </c>
      <c r="D2557">
        <v>-8.6762650480226888</v>
      </c>
      <c r="E2557">
        <v>-8.2618805019858073</v>
      </c>
      <c r="F2557">
        <v>-5.8431899797330056</v>
      </c>
      <c r="G2557">
        <v>-6.583091717383394</v>
      </c>
      <c r="H2557">
        <v>-3.2201373536724551</v>
      </c>
      <c r="I2557">
        <v>-2.805752807635574</v>
      </c>
      <c r="J2557">
        <v>-0.38706228538277238</v>
      </c>
      <c r="K2557">
        <v>-1.126964023033161</v>
      </c>
      <c r="L2557">
        <v>-8.6339243702562367</v>
      </c>
      <c r="M2557">
        <v>-6.2152338480034359</v>
      </c>
      <c r="N2557">
        <v>-6.9551355856538244</v>
      </c>
      <c r="O2557">
        <v>-5.8008493019665543</v>
      </c>
      <c r="P2557">
        <v>-6.5407510396169428</v>
      </c>
      <c r="Q2557">
        <v>-4.1220605173641411</v>
      </c>
      <c r="R2557">
        <v>-3.177796675906003</v>
      </c>
      <c r="S2557">
        <v>-0.75910615365320233</v>
      </c>
      <c r="T2557">
        <v>-1.4990078913035909</v>
      </c>
      <c r="U2557">
        <v>-0.34472160761632031</v>
      </c>
      <c r="V2557">
        <v>-1.0846233452667089</v>
      </c>
      <c r="W2557">
        <v>1.3340671769860919</v>
      </c>
      <c r="X2557">
        <v>-6.1728931702369838</v>
      </c>
      <c r="Y2557">
        <v>-6.9127949078873723</v>
      </c>
      <c r="Z2557">
        <v>-4.4941043856345706</v>
      </c>
      <c r="AA2557">
        <v>-4.0797198395976899</v>
      </c>
      <c r="AB2557">
        <v>-0.7167654758867501</v>
      </c>
      <c r="AC2557">
        <v>-1.456667213537139</v>
      </c>
      <c r="AD2557">
        <v>0.96202330871566222</v>
      </c>
      <c r="AE2557">
        <v>1.376407854752544</v>
      </c>
      <c r="AF2557">
        <v>-4.4517637078681203</v>
      </c>
      <c r="AG2557">
        <v>1.0043639864821139</v>
      </c>
      <c r="AH2557">
        <v>-8.3042211797522594</v>
      </c>
    </row>
    <row r="2558" spans="1:34" x14ac:dyDescent="0.25">
      <c r="A2558">
        <v>2557</v>
      </c>
      <c r="B2558">
        <v>-8.3042211797522594</v>
      </c>
      <c r="C2558">
        <v>-8.4245765399783892</v>
      </c>
      <c r="D2558">
        <v>-8.6762650480226888</v>
      </c>
      <c r="E2558">
        <v>-8.2866678552191857</v>
      </c>
      <c r="F2558">
        <v>-9.4166945935018997</v>
      </c>
      <c r="G2558">
        <v>-9.398978826736073</v>
      </c>
      <c r="H2558">
        <v>-8.7966204082488204</v>
      </c>
      <c r="I2558">
        <v>-8.4070232154453173</v>
      </c>
      <c r="J2558">
        <v>-9.5370499537280313</v>
      </c>
      <c r="K2558">
        <v>-9.5193341869622028</v>
      </c>
      <c r="L2558">
        <v>-8.6587117234896152</v>
      </c>
      <c r="M2558">
        <v>-9.788738461772331</v>
      </c>
      <c r="N2558">
        <v>-9.7710226950065024</v>
      </c>
      <c r="O2558">
        <v>-9.3991412689688278</v>
      </c>
      <c r="P2558">
        <v>-9.3814255022029993</v>
      </c>
      <c r="Q2558">
        <v>-10.51145224048572</v>
      </c>
      <c r="R2558">
        <v>-8.7790670837157467</v>
      </c>
      <c r="S2558">
        <v>-9.9090938219984608</v>
      </c>
      <c r="T2558">
        <v>-9.891378055232634</v>
      </c>
      <c r="U2558">
        <v>-9.5194966291949576</v>
      </c>
      <c r="V2558">
        <v>-9.5017808624291309</v>
      </c>
      <c r="W2558">
        <v>-10.63180760071184</v>
      </c>
      <c r="X2558">
        <v>-9.7711851372392573</v>
      </c>
      <c r="Y2558">
        <v>-9.7534693704734288</v>
      </c>
      <c r="Z2558">
        <v>-10.883496108756139</v>
      </c>
      <c r="AA2558">
        <v>-10.49389891595264</v>
      </c>
      <c r="AB2558">
        <v>-9.8915404974653889</v>
      </c>
      <c r="AC2558">
        <v>-9.8738247306995603</v>
      </c>
      <c r="AD2558">
        <v>-11.00385146898228</v>
      </c>
      <c r="AE2558">
        <v>-10.614254276178769</v>
      </c>
      <c r="AF2558">
        <v>-10.865942784223069</v>
      </c>
      <c r="AG2558">
        <v>-10.986298144449201</v>
      </c>
      <c r="AH2558">
        <v>-8.3042211797522594</v>
      </c>
    </row>
    <row r="2559" spans="1:34" x14ac:dyDescent="0.25">
      <c r="A2559">
        <v>2558</v>
      </c>
      <c r="B2559">
        <v>-8.3042211797522594</v>
      </c>
      <c r="C2559">
        <v>1.798975726744948</v>
      </c>
      <c r="D2559">
        <v>-8.6762650480226888</v>
      </c>
      <c r="E2559">
        <v>-8.2956188438867944</v>
      </c>
      <c r="F2559">
        <v>-9.3453186409112696</v>
      </c>
      <c r="G2559">
        <v>-6.583091717383394</v>
      </c>
      <c r="H2559">
        <v>1.4269318584745181</v>
      </c>
      <c r="I2559">
        <v>1.807578062610413</v>
      </c>
      <c r="J2559">
        <v>0.75787826558593718</v>
      </c>
      <c r="K2559">
        <v>3.5201051891138131</v>
      </c>
      <c r="L2559">
        <v>-8.6676627121572238</v>
      </c>
      <c r="M2559">
        <v>-9.7173625091816991</v>
      </c>
      <c r="N2559">
        <v>-6.9551355856538244</v>
      </c>
      <c r="O2559">
        <v>-9.3367163050458046</v>
      </c>
      <c r="P2559">
        <v>-6.5744893815179291</v>
      </c>
      <c r="Q2559">
        <v>-7.6241891785424052</v>
      </c>
      <c r="R2559">
        <v>1.4355341943399831</v>
      </c>
      <c r="S2559">
        <v>0.38583439731550728</v>
      </c>
      <c r="T2559">
        <v>3.1480613208433832</v>
      </c>
      <c r="U2559">
        <v>0.76648060145140229</v>
      </c>
      <c r="V2559">
        <v>3.5287075249792781</v>
      </c>
      <c r="W2559">
        <v>2.479007727954802</v>
      </c>
      <c r="X2559">
        <v>-9.7087601733162341</v>
      </c>
      <c r="Y2559">
        <v>-6.9465332497883594</v>
      </c>
      <c r="Z2559">
        <v>-7.9962330468128364</v>
      </c>
      <c r="AA2559">
        <v>-7.6155868426769402</v>
      </c>
      <c r="AB2559">
        <v>0.39443673318097239</v>
      </c>
      <c r="AC2559">
        <v>3.1566636567088482</v>
      </c>
      <c r="AD2559">
        <v>2.1069638596843721</v>
      </c>
      <c r="AE2559">
        <v>2.4876100638202669</v>
      </c>
      <c r="AF2559">
        <v>-7.9876307109473696</v>
      </c>
      <c r="AG2559">
        <v>2.115566195549837</v>
      </c>
      <c r="AH2559">
        <v>-8.3042211797522594</v>
      </c>
    </row>
    <row r="2560" spans="1:34" x14ac:dyDescent="0.25">
      <c r="A2560">
        <v>2559</v>
      </c>
      <c r="B2560">
        <v>-8.3042211797522594</v>
      </c>
      <c r="C2560">
        <v>-0.9892658005432341</v>
      </c>
      <c r="D2560">
        <v>-8.6762650480226888</v>
      </c>
      <c r="E2560">
        <v>-8.2770283289617606</v>
      </c>
      <c r="F2560">
        <v>-5.8431899797330056</v>
      </c>
      <c r="G2560">
        <v>-9.398978826736073</v>
      </c>
      <c r="H2560">
        <v>-1.3613096688136641</v>
      </c>
      <c r="I2560">
        <v>-0.96207294975273572</v>
      </c>
      <c r="J2560">
        <v>1.4717653994760189</v>
      </c>
      <c r="K2560">
        <v>-2.084023447527048</v>
      </c>
      <c r="L2560">
        <v>-8.64907219723219</v>
      </c>
      <c r="M2560">
        <v>-6.2152338480034359</v>
      </c>
      <c r="N2560">
        <v>-9.7710226950065024</v>
      </c>
      <c r="O2560">
        <v>-5.8159971289425068</v>
      </c>
      <c r="P2560">
        <v>-9.3717859759455742</v>
      </c>
      <c r="Q2560">
        <v>-6.9379476267168201</v>
      </c>
      <c r="R2560">
        <v>-1.334116818023166</v>
      </c>
      <c r="S2560">
        <v>1.099721531205589</v>
      </c>
      <c r="T2560">
        <v>-2.4560673157974779</v>
      </c>
      <c r="U2560">
        <v>1.498958250266518</v>
      </c>
      <c r="V2560">
        <v>-2.0568305967365501</v>
      </c>
      <c r="W2560">
        <v>0.37700775249220542</v>
      </c>
      <c r="X2560">
        <v>-6.1880409972129371</v>
      </c>
      <c r="Y2560">
        <v>-9.7438298442160036</v>
      </c>
      <c r="Z2560">
        <v>-7.3099914949872504</v>
      </c>
      <c r="AA2560">
        <v>-6.9107547759263213</v>
      </c>
      <c r="AB2560">
        <v>1.1269143819960881</v>
      </c>
      <c r="AC2560">
        <v>-2.42887446500698</v>
      </c>
      <c r="AD2560">
        <v>4.9638842217755242E-3</v>
      </c>
      <c r="AE2560">
        <v>0.40420060328270391</v>
      </c>
      <c r="AF2560">
        <v>-7.2827986441967507</v>
      </c>
      <c r="AG2560">
        <v>3.2156735012273938E-2</v>
      </c>
      <c r="AH2560">
        <v>-8.3042211797522594</v>
      </c>
    </row>
    <row r="2561" spans="1:34" x14ac:dyDescent="0.25">
      <c r="A2561">
        <v>2560</v>
      </c>
      <c r="B2561">
        <v>-8.3042211797522594</v>
      </c>
      <c r="C2561">
        <v>-14.930473436984149</v>
      </c>
      <c r="D2561">
        <v>-8.6762650480226888</v>
      </c>
      <c r="E2561">
        <v>-8.2907990807580809</v>
      </c>
      <c r="F2561">
        <v>-8.961005648006072</v>
      </c>
      <c r="G2561">
        <v>-9.398978826736073</v>
      </c>
      <c r="H2561">
        <v>-15.302517305254581</v>
      </c>
      <c r="I2561">
        <v>-14.91705133798998</v>
      </c>
      <c r="J2561">
        <v>-15.587257905237969</v>
      </c>
      <c r="K2561">
        <v>-16.02523108396797</v>
      </c>
      <c r="L2561">
        <v>-8.6628429490285122</v>
      </c>
      <c r="M2561">
        <v>-9.3330495162765015</v>
      </c>
      <c r="N2561">
        <v>-9.7710226950065024</v>
      </c>
      <c r="O2561">
        <v>-8.9475835490118936</v>
      </c>
      <c r="P2561">
        <v>-9.3855567277418945</v>
      </c>
      <c r="Q2561">
        <v>-10.055763294989889</v>
      </c>
      <c r="R2561">
        <v>-15.289095206260409</v>
      </c>
      <c r="S2561">
        <v>-15.9593017735084</v>
      </c>
      <c r="T2561">
        <v>-16.397274952238401</v>
      </c>
      <c r="U2561">
        <v>-15.573835806243791</v>
      </c>
      <c r="V2561">
        <v>-16.01180898497379</v>
      </c>
      <c r="W2561">
        <v>-16.682015552221781</v>
      </c>
      <c r="X2561">
        <v>-9.3196274172823248</v>
      </c>
      <c r="Y2561">
        <v>-9.7576005960123258</v>
      </c>
      <c r="Z2561">
        <v>-10.42780716326032</v>
      </c>
      <c r="AA2561">
        <v>-10.042341195995711</v>
      </c>
      <c r="AB2561">
        <v>-15.94587967451422</v>
      </c>
      <c r="AC2561">
        <v>-16.383852853244221</v>
      </c>
      <c r="AD2561">
        <v>-17.054059420492209</v>
      </c>
      <c r="AE2561">
        <v>-16.668593453227601</v>
      </c>
      <c r="AF2561">
        <v>-10.41438506426614</v>
      </c>
      <c r="AG2561">
        <v>-17.040637321498028</v>
      </c>
      <c r="AH2561">
        <v>-8.3042211797522594</v>
      </c>
    </row>
    <row r="2562" spans="1:34" x14ac:dyDescent="0.25">
      <c r="A2562">
        <v>2561</v>
      </c>
      <c r="B2562">
        <v>-8.3042211797522594</v>
      </c>
      <c r="C2562">
        <v>-6.5657488551196019</v>
      </c>
      <c r="D2562">
        <v>-6.4972274229738574</v>
      </c>
      <c r="E2562">
        <v>-8.3933911816406734</v>
      </c>
      <c r="F2562">
        <v>-5.8431899797330056</v>
      </c>
      <c r="G2562">
        <v>-6.583091717383394</v>
      </c>
      <c r="H2562">
        <v>-4.7587550983411999</v>
      </c>
      <c r="I2562">
        <v>-6.6549188570080169</v>
      </c>
      <c r="J2562">
        <v>-4.1047176551003481</v>
      </c>
      <c r="K2562">
        <v>-4.8446193927507366</v>
      </c>
      <c r="L2562">
        <v>-6.5863974248622723</v>
      </c>
      <c r="M2562">
        <v>-4.0361962229546036</v>
      </c>
      <c r="N2562">
        <v>-4.7760979606049929</v>
      </c>
      <c r="O2562">
        <v>-5.9323599816214214</v>
      </c>
      <c r="P2562">
        <v>-6.672261719271809</v>
      </c>
      <c r="Q2562">
        <v>-4.1220605173641411</v>
      </c>
      <c r="R2562">
        <v>-4.8479251002296158</v>
      </c>
      <c r="S2562">
        <v>-2.297723898321947</v>
      </c>
      <c r="T2562">
        <v>-3.037625635972335</v>
      </c>
      <c r="U2562">
        <v>-4.1938876569887631</v>
      </c>
      <c r="V2562">
        <v>-4.9337893946391516</v>
      </c>
      <c r="W2562">
        <v>-2.3835881927314841</v>
      </c>
      <c r="X2562">
        <v>-4.1253662248430194</v>
      </c>
      <c r="Y2562">
        <v>-4.8652679624934079</v>
      </c>
      <c r="Z2562">
        <v>-2.31506676058574</v>
      </c>
      <c r="AA2562">
        <v>-4.2112305192525561</v>
      </c>
      <c r="AB2562">
        <v>-2.386893900210362</v>
      </c>
      <c r="AC2562">
        <v>-3.1267956378607509</v>
      </c>
      <c r="AD2562">
        <v>-0.57659443595308257</v>
      </c>
      <c r="AE2562">
        <v>-2.4727581946198991</v>
      </c>
      <c r="AF2562">
        <v>-2.404236762474155</v>
      </c>
      <c r="AG2562">
        <v>-0.66576443784149797</v>
      </c>
      <c r="AH2562">
        <v>-8.3042211797522594</v>
      </c>
    </row>
    <row r="2563" spans="1:34" x14ac:dyDescent="0.25">
      <c r="A2563">
        <v>2562</v>
      </c>
      <c r="B2563">
        <v>-8.3042211797522594</v>
      </c>
      <c r="C2563">
        <v>-10.74811114605188</v>
      </c>
      <c r="D2563">
        <v>-8.6762650480226888</v>
      </c>
      <c r="E2563">
        <v>-8.2804710169108411</v>
      </c>
      <c r="F2563">
        <v>-5.8431899797330056</v>
      </c>
      <c r="G2563">
        <v>-9.398978826736073</v>
      </c>
      <c r="H2563">
        <v>-11.120155014322309</v>
      </c>
      <c r="I2563">
        <v>-10.72436098321046</v>
      </c>
      <c r="J2563">
        <v>-8.287079946032625</v>
      </c>
      <c r="K2563">
        <v>-11.84286879303569</v>
      </c>
      <c r="L2563">
        <v>-8.6525148851812705</v>
      </c>
      <c r="M2563">
        <v>-6.2152338480034359</v>
      </c>
      <c r="N2563">
        <v>-9.7710226950065024</v>
      </c>
      <c r="O2563">
        <v>-5.8194398168915882</v>
      </c>
      <c r="P2563">
        <v>-9.3752286638946547</v>
      </c>
      <c r="Q2563">
        <v>-6.9379476267168201</v>
      </c>
      <c r="R2563">
        <v>-11.096404851480891</v>
      </c>
      <c r="S2563">
        <v>-8.6591238143030544</v>
      </c>
      <c r="T2563">
        <v>-12.214912661306119</v>
      </c>
      <c r="U2563">
        <v>-8.2633297831912067</v>
      </c>
      <c r="V2563">
        <v>-11.81911863019427</v>
      </c>
      <c r="W2563">
        <v>-9.3818375930164386</v>
      </c>
      <c r="X2563">
        <v>-6.1914836851620176</v>
      </c>
      <c r="Y2563">
        <v>-9.7472725321650842</v>
      </c>
      <c r="Z2563">
        <v>-7.3099914949872504</v>
      </c>
      <c r="AA2563">
        <v>-6.9141974638754018</v>
      </c>
      <c r="AB2563">
        <v>-8.6353736514616379</v>
      </c>
      <c r="AC2563">
        <v>-12.191162498464699</v>
      </c>
      <c r="AD2563">
        <v>-9.7538814612868698</v>
      </c>
      <c r="AE2563">
        <v>-9.3580874301750221</v>
      </c>
      <c r="AF2563">
        <v>-7.2862413321458321</v>
      </c>
      <c r="AG2563">
        <v>-9.7301312984454515</v>
      </c>
      <c r="AH2563">
        <v>-8.3042211797522594</v>
      </c>
    </row>
    <row r="2564" spans="1:34" x14ac:dyDescent="0.25">
      <c r="A2564">
        <v>2563</v>
      </c>
      <c r="B2564">
        <v>-8.3042211797522594</v>
      </c>
      <c r="C2564">
        <v>-19.11283572791643</v>
      </c>
      <c r="D2564">
        <v>-6.4972274229738574</v>
      </c>
      <c r="E2564">
        <v>-8.2811595545006575</v>
      </c>
      <c r="F2564">
        <v>-9.3453186409112696</v>
      </c>
      <c r="G2564">
        <v>-9.398978826736073</v>
      </c>
      <c r="H2564">
        <v>-17.30584197113803</v>
      </c>
      <c r="I2564">
        <v>-19.08977410266483</v>
      </c>
      <c r="J2564">
        <v>-20.153933189075438</v>
      </c>
      <c r="K2564">
        <v>-20.207593374900242</v>
      </c>
      <c r="L2564">
        <v>-6.4741657977222564</v>
      </c>
      <c r="M2564">
        <v>-7.5383248841328676</v>
      </c>
      <c r="N2564">
        <v>-7.591985069957671</v>
      </c>
      <c r="O2564">
        <v>-9.3222570156596678</v>
      </c>
      <c r="P2564">
        <v>-9.3759172014844712</v>
      </c>
      <c r="Q2564">
        <v>-10.44007628789508</v>
      </c>
      <c r="R2564">
        <v>-17.28278034588643</v>
      </c>
      <c r="S2564">
        <v>-18.346939432297042</v>
      </c>
      <c r="T2564">
        <v>-18.400599618121841</v>
      </c>
      <c r="U2564">
        <v>-20.130871563823838</v>
      </c>
      <c r="V2564">
        <v>-20.184531749648642</v>
      </c>
      <c r="W2564">
        <v>-21.24869083605925</v>
      </c>
      <c r="X2564">
        <v>-7.5152632588812667</v>
      </c>
      <c r="Y2564">
        <v>-7.5689234447060691</v>
      </c>
      <c r="Z2564">
        <v>-8.633082531116683</v>
      </c>
      <c r="AA2564">
        <v>-10.41701466264348</v>
      </c>
      <c r="AB2564">
        <v>-18.323877807045431</v>
      </c>
      <c r="AC2564">
        <v>-18.377537992870241</v>
      </c>
      <c r="AD2564">
        <v>-19.44169707928085</v>
      </c>
      <c r="AE2564">
        <v>-21.22562921080765</v>
      </c>
      <c r="AF2564">
        <v>-8.6100209058650794</v>
      </c>
      <c r="AG2564">
        <v>-19.41863545402925</v>
      </c>
      <c r="AH2564">
        <v>-8.3042211797522594</v>
      </c>
    </row>
    <row r="2565" spans="1:34" x14ac:dyDescent="0.25">
      <c r="A2565">
        <v>2564</v>
      </c>
      <c r="B2565">
        <v>-8.3042211797522594</v>
      </c>
      <c r="C2565">
        <v>-3.31280040661672</v>
      </c>
      <c r="D2565">
        <v>-6.4972274229738574</v>
      </c>
      <c r="E2565">
        <v>-8.2983729942460585</v>
      </c>
      <c r="F2565">
        <v>-5.8431899797330056</v>
      </c>
      <c r="G2565">
        <v>-6.583091717383394</v>
      </c>
      <c r="H2565">
        <v>-1.50580664983832</v>
      </c>
      <c r="I2565">
        <v>-3.30695222111052</v>
      </c>
      <c r="J2565">
        <v>-0.85176920659746758</v>
      </c>
      <c r="K2565">
        <v>-1.591670944247856</v>
      </c>
      <c r="L2565">
        <v>-6.4913792374676573</v>
      </c>
      <c r="M2565">
        <v>-4.0361962229546036</v>
      </c>
      <c r="N2565">
        <v>-4.7760979606049929</v>
      </c>
      <c r="O2565">
        <v>-5.8373417942268064</v>
      </c>
      <c r="P2565">
        <v>-6.577243531877194</v>
      </c>
      <c r="Q2565">
        <v>-4.1220605173641411</v>
      </c>
      <c r="R2565">
        <v>-1.4999584643321191</v>
      </c>
      <c r="S2565">
        <v>0.95522455018093355</v>
      </c>
      <c r="T2565">
        <v>0.2153228125305445</v>
      </c>
      <c r="U2565">
        <v>-0.84592102109126677</v>
      </c>
      <c r="V2565">
        <v>-1.5858227587416549</v>
      </c>
      <c r="W2565">
        <v>0.86936025577139686</v>
      </c>
      <c r="X2565">
        <v>-4.0303480374484044</v>
      </c>
      <c r="Y2565">
        <v>-4.7702497750987929</v>
      </c>
      <c r="Z2565">
        <v>-2.31506676058574</v>
      </c>
      <c r="AA2565">
        <v>-4.1162123318579411</v>
      </c>
      <c r="AB2565">
        <v>0.96107273568713403</v>
      </c>
      <c r="AC2565">
        <v>0.22117099803674509</v>
      </c>
      <c r="AD2565">
        <v>2.676354012549798</v>
      </c>
      <c r="AE2565">
        <v>0.87520844127759778</v>
      </c>
      <c r="AF2565">
        <v>-2.30921857507954</v>
      </c>
      <c r="AG2565">
        <v>2.682202198055998</v>
      </c>
      <c r="AH2565">
        <v>-8.3042211797522594</v>
      </c>
    </row>
    <row r="2566" spans="1:34" x14ac:dyDescent="0.25">
      <c r="A2566">
        <v>2565</v>
      </c>
      <c r="B2566">
        <v>-8.3042211797522594</v>
      </c>
      <c r="C2566">
        <v>-18.648128806701731</v>
      </c>
      <c r="D2566">
        <v>-6.4972274229738574</v>
      </c>
      <c r="E2566">
        <v>-8.2660117275247025</v>
      </c>
      <c r="F2566">
        <v>-9.4166945935018997</v>
      </c>
      <c r="G2566">
        <v>-9.398978826736073</v>
      </c>
      <c r="H2566">
        <v>-16.841135049923331</v>
      </c>
      <c r="I2566">
        <v>-18.609919354474169</v>
      </c>
      <c r="J2566">
        <v>-19.760602220451371</v>
      </c>
      <c r="K2566">
        <v>-19.742886453685539</v>
      </c>
      <c r="L2566">
        <v>-6.4590179707463014</v>
      </c>
      <c r="M2566">
        <v>-7.6097008367235004</v>
      </c>
      <c r="N2566">
        <v>-7.591985069957671</v>
      </c>
      <c r="O2566">
        <v>-9.3784851412743446</v>
      </c>
      <c r="P2566">
        <v>-9.3607693745085179</v>
      </c>
      <c r="Q2566">
        <v>-10.51145224048572</v>
      </c>
      <c r="R2566">
        <v>-16.802925597695769</v>
      </c>
      <c r="S2566">
        <v>-17.953608463672971</v>
      </c>
      <c r="T2566">
        <v>-17.935892696907139</v>
      </c>
      <c r="U2566">
        <v>-19.72239276822382</v>
      </c>
      <c r="V2566">
        <v>-19.704677001457991</v>
      </c>
      <c r="W2566">
        <v>-20.85535986743519</v>
      </c>
      <c r="X2566">
        <v>-7.5714913844959426</v>
      </c>
      <c r="Y2566">
        <v>-7.5537756177301159</v>
      </c>
      <c r="Z2566">
        <v>-8.7044584837073131</v>
      </c>
      <c r="AA2566">
        <v>-10.47324278825816</v>
      </c>
      <c r="AB2566">
        <v>-17.915399011445409</v>
      </c>
      <c r="AC2566">
        <v>-17.89768324467958</v>
      </c>
      <c r="AD2566">
        <v>-19.048366110656779</v>
      </c>
      <c r="AE2566">
        <v>-20.817150415207632</v>
      </c>
      <c r="AF2566">
        <v>-8.666249031479758</v>
      </c>
      <c r="AG2566">
        <v>-19.010156658429231</v>
      </c>
      <c r="AH2566">
        <v>-8.3042211797522594</v>
      </c>
    </row>
    <row r="2567" spans="1:34" x14ac:dyDescent="0.25">
      <c r="A2567">
        <v>2566</v>
      </c>
      <c r="B2567">
        <v>-8.3042211797522594</v>
      </c>
      <c r="C2567">
        <v>-15.859887279413551</v>
      </c>
      <c r="D2567">
        <v>-6.4972274229738574</v>
      </c>
      <c r="E2567">
        <v>-8.2687658778839683</v>
      </c>
      <c r="F2567">
        <v>-5.8431899797330056</v>
      </c>
      <c r="G2567">
        <v>-9.398978826736073</v>
      </c>
      <c r="H2567">
        <v>-14.05289352263515</v>
      </c>
      <c r="I2567">
        <v>-15.82443197754526</v>
      </c>
      <c r="J2567">
        <v>-13.398856079394291</v>
      </c>
      <c r="K2567">
        <v>-16.954644926397361</v>
      </c>
      <c r="L2567">
        <v>-6.4617721211055663</v>
      </c>
      <c r="M2567">
        <v>-4.0361962229546036</v>
      </c>
      <c r="N2567">
        <v>-7.591985069957671</v>
      </c>
      <c r="O2567">
        <v>-5.8077346778647154</v>
      </c>
      <c r="P2567">
        <v>-9.3635235248677819</v>
      </c>
      <c r="Q2567">
        <v>-6.9379476267168201</v>
      </c>
      <c r="R2567">
        <v>-14.01743822076685</v>
      </c>
      <c r="S2567">
        <v>-11.59186232261589</v>
      </c>
      <c r="T2567">
        <v>-15.14765116961896</v>
      </c>
      <c r="U2567">
        <v>-13.363400777526</v>
      </c>
      <c r="V2567">
        <v>-16.919189624529071</v>
      </c>
      <c r="W2567">
        <v>-14.49361372637811</v>
      </c>
      <c r="X2567">
        <v>-4.0007409210863134</v>
      </c>
      <c r="Y2567">
        <v>-7.5565297680893799</v>
      </c>
      <c r="Z2567">
        <v>-5.1309538699384181</v>
      </c>
      <c r="AA2567">
        <v>-6.9024923248485281</v>
      </c>
      <c r="AB2567">
        <v>-11.556407020747599</v>
      </c>
      <c r="AC2567">
        <v>-15.112195867750669</v>
      </c>
      <c r="AD2567">
        <v>-12.686619969599709</v>
      </c>
      <c r="AE2567">
        <v>-14.45815842450982</v>
      </c>
      <c r="AF2567">
        <v>-5.095498568070127</v>
      </c>
      <c r="AG2567">
        <v>-12.651164667731409</v>
      </c>
      <c r="AH2567">
        <v>-8.3042211797522594</v>
      </c>
    </row>
    <row r="2568" spans="1:34" x14ac:dyDescent="0.25">
      <c r="A2568">
        <v>2567</v>
      </c>
      <c r="B2568">
        <v>-8.3042211797522594</v>
      </c>
      <c r="C2568">
        <v>-14.930473436984149</v>
      </c>
      <c r="D2568">
        <v>-8.6762650480226888</v>
      </c>
      <c r="E2568">
        <v>-8.2694544154737848</v>
      </c>
      <c r="F2568">
        <v>-8.961005648006072</v>
      </c>
      <c r="G2568">
        <v>-9.398978826736073</v>
      </c>
      <c r="H2568">
        <v>-15.302517305254581</v>
      </c>
      <c r="I2568">
        <v>-14.89570667270568</v>
      </c>
      <c r="J2568">
        <v>-15.587257905237969</v>
      </c>
      <c r="K2568">
        <v>-16.02523108396797</v>
      </c>
      <c r="L2568">
        <v>-8.6414982837442142</v>
      </c>
      <c r="M2568">
        <v>-9.3330495162765015</v>
      </c>
      <c r="N2568">
        <v>-9.7710226950065024</v>
      </c>
      <c r="O2568">
        <v>-8.9262388837275974</v>
      </c>
      <c r="P2568">
        <v>-9.3642120624575984</v>
      </c>
      <c r="Q2568">
        <v>-10.055763294989889</v>
      </c>
      <c r="R2568">
        <v>-15.26775054097611</v>
      </c>
      <c r="S2568">
        <v>-15.9593017735084</v>
      </c>
      <c r="T2568">
        <v>-16.397274952238401</v>
      </c>
      <c r="U2568">
        <v>-15.552491140959489</v>
      </c>
      <c r="V2568">
        <v>-15.99046431968949</v>
      </c>
      <c r="W2568">
        <v>-16.682015552221781</v>
      </c>
      <c r="X2568">
        <v>-9.2982827519980269</v>
      </c>
      <c r="Y2568">
        <v>-9.7362559307280279</v>
      </c>
      <c r="Z2568">
        <v>-10.42780716326032</v>
      </c>
      <c r="AA2568">
        <v>-10.020996530711409</v>
      </c>
      <c r="AB2568">
        <v>-15.92453500922992</v>
      </c>
      <c r="AC2568">
        <v>-16.362508187959929</v>
      </c>
      <c r="AD2568">
        <v>-17.054059420492209</v>
      </c>
      <c r="AE2568">
        <v>-16.647248787943301</v>
      </c>
      <c r="AF2568">
        <v>-10.393040398981841</v>
      </c>
      <c r="AG2568">
        <v>-17.019292656213739</v>
      </c>
      <c r="AH2568">
        <v>-8.3042211797522594</v>
      </c>
    </row>
    <row r="2569" spans="1:34" x14ac:dyDescent="0.25">
      <c r="A2569">
        <v>2568</v>
      </c>
      <c r="B2569">
        <v>-8.3042211797522594</v>
      </c>
      <c r="C2569">
        <v>-13.07164575212536</v>
      </c>
      <c r="D2569">
        <v>-6.4972274229738574</v>
      </c>
      <c r="E2569">
        <v>-8.2963073814766091</v>
      </c>
      <c r="F2569">
        <v>-5.8431899797330056</v>
      </c>
      <c r="G2569">
        <v>-9.398978826736073</v>
      </c>
      <c r="H2569">
        <v>-11.264651995346959</v>
      </c>
      <c r="I2569">
        <v>-13.063731953849709</v>
      </c>
      <c r="J2569">
        <v>-10.61061455210611</v>
      </c>
      <c r="K2569">
        <v>-14.16640339910918</v>
      </c>
      <c r="L2569">
        <v>-6.4893136246982079</v>
      </c>
      <c r="M2569">
        <v>-4.0361962229546036</v>
      </c>
      <c r="N2569">
        <v>-7.591985069957671</v>
      </c>
      <c r="O2569">
        <v>-5.8352761814573562</v>
      </c>
      <c r="P2569">
        <v>-9.3910650284604245</v>
      </c>
      <c r="Q2569">
        <v>-6.9379476267168201</v>
      </c>
      <c r="R2569">
        <v>-11.256738197071311</v>
      </c>
      <c r="S2569">
        <v>-8.8036207953277099</v>
      </c>
      <c r="T2569">
        <v>-12.35940964233078</v>
      </c>
      <c r="U2569">
        <v>-10.60270075383046</v>
      </c>
      <c r="V2569">
        <v>-14.15848960083353</v>
      </c>
      <c r="W2569">
        <v>-11.705372199089931</v>
      </c>
      <c r="X2569">
        <v>-4.028282424678955</v>
      </c>
      <c r="Y2569">
        <v>-7.5840712716820224</v>
      </c>
      <c r="Z2569">
        <v>-5.1309538699384181</v>
      </c>
      <c r="AA2569">
        <v>-6.9300338284411707</v>
      </c>
      <c r="AB2569">
        <v>-8.7957069970520614</v>
      </c>
      <c r="AC2569">
        <v>-12.35149584405513</v>
      </c>
      <c r="AD2569">
        <v>-9.8983784423115253</v>
      </c>
      <c r="AE2569">
        <v>-11.697458400814281</v>
      </c>
      <c r="AF2569">
        <v>-5.1230400716627704</v>
      </c>
      <c r="AG2569">
        <v>-9.890464644035875</v>
      </c>
      <c r="AH2569">
        <v>-8.3042211797522594</v>
      </c>
    </row>
    <row r="2570" spans="1:34" x14ac:dyDescent="0.25">
      <c r="A2570">
        <v>2569</v>
      </c>
      <c r="B2570">
        <v>-8.3042211797522594</v>
      </c>
      <c r="C2570">
        <v>-9.8186973036224821</v>
      </c>
      <c r="D2570">
        <v>-6.4972274229738574</v>
      </c>
      <c r="E2570">
        <v>-8.2956188438867944</v>
      </c>
      <c r="F2570">
        <v>-5.8431899797330056</v>
      </c>
      <c r="G2570">
        <v>-6.583091717383394</v>
      </c>
      <c r="H2570">
        <v>-8.0117035468440818</v>
      </c>
      <c r="I2570">
        <v>-9.8100949677570188</v>
      </c>
      <c r="J2570">
        <v>-7.3576661036032309</v>
      </c>
      <c r="K2570">
        <v>-8.0975678412536194</v>
      </c>
      <c r="L2570">
        <v>-6.4886250871083924</v>
      </c>
      <c r="M2570">
        <v>-4.0361962229546036</v>
      </c>
      <c r="N2570">
        <v>-4.7760979606049929</v>
      </c>
      <c r="O2570">
        <v>-5.8345876438675406</v>
      </c>
      <c r="P2570">
        <v>-6.5744893815179291</v>
      </c>
      <c r="Q2570">
        <v>-4.1220605173641411</v>
      </c>
      <c r="R2570">
        <v>-8.0031012109786168</v>
      </c>
      <c r="S2570">
        <v>-5.550672346824828</v>
      </c>
      <c r="T2570">
        <v>-6.2905740844752156</v>
      </c>
      <c r="U2570">
        <v>-7.3490637677377668</v>
      </c>
      <c r="V2570">
        <v>-8.0889655053881544</v>
      </c>
      <c r="W2570">
        <v>-5.6365366412343656</v>
      </c>
      <c r="X2570">
        <v>-4.0275938870891386</v>
      </c>
      <c r="Y2570">
        <v>-4.7674956247395279</v>
      </c>
      <c r="Z2570">
        <v>-2.31506676058574</v>
      </c>
      <c r="AA2570">
        <v>-4.1134581814986761</v>
      </c>
      <c r="AB2570">
        <v>-5.5420700109593639</v>
      </c>
      <c r="AC2570">
        <v>-6.2819717486097524</v>
      </c>
      <c r="AD2570">
        <v>-3.8295428844559631</v>
      </c>
      <c r="AE2570">
        <v>-5.6279343053689024</v>
      </c>
      <c r="AF2570">
        <v>-2.306464424720275</v>
      </c>
      <c r="AG2570">
        <v>-3.820940548590499</v>
      </c>
      <c r="AH2570">
        <v>-8.3042211797522594</v>
      </c>
    </row>
    <row r="2571" spans="1:34" x14ac:dyDescent="0.25">
      <c r="A2571">
        <v>2570</v>
      </c>
      <c r="B2571">
        <v>-8.3042211797522594</v>
      </c>
      <c r="C2571">
        <v>-13.53635267334006</v>
      </c>
      <c r="D2571">
        <v>-6.4972274229738574</v>
      </c>
      <c r="E2571">
        <v>-8.2997500694256896</v>
      </c>
      <c r="F2571">
        <v>-9.3453186409112696</v>
      </c>
      <c r="G2571">
        <v>-9.398978826736073</v>
      </c>
      <c r="H2571">
        <v>-11.72935891656166</v>
      </c>
      <c r="I2571">
        <v>-13.53188156301349</v>
      </c>
      <c r="J2571">
        <v>-14.57745013449907</v>
      </c>
      <c r="K2571">
        <v>-14.63111032032387</v>
      </c>
      <c r="L2571">
        <v>-6.4927563126472894</v>
      </c>
      <c r="M2571">
        <v>-7.5383248841328676</v>
      </c>
      <c r="N2571">
        <v>-7.591985069957671</v>
      </c>
      <c r="O2571">
        <v>-9.3408475305847016</v>
      </c>
      <c r="P2571">
        <v>-9.394507716409505</v>
      </c>
      <c r="Q2571">
        <v>-10.44007628789508</v>
      </c>
      <c r="R2571">
        <v>-11.72488780623509</v>
      </c>
      <c r="S2571">
        <v>-12.77045637772067</v>
      </c>
      <c r="T2571">
        <v>-12.82411656354547</v>
      </c>
      <c r="U2571">
        <v>-14.572979024172501</v>
      </c>
      <c r="V2571">
        <v>-14.626639209997309</v>
      </c>
      <c r="W2571">
        <v>-15.67220778148288</v>
      </c>
      <c r="X2571">
        <v>-7.5338537738062996</v>
      </c>
      <c r="Y2571">
        <v>-7.587513959631103</v>
      </c>
      <c r="Z2571">
        <v>-8.633082531116683</v>
      </c>
      <c r="AA2571">
        <v>-10.435605177568521</v>
      </c>
      <c r="AB2571">
        <v>-12.7659852673941</v>
      </c>
      <c r="AC2571">
        <v>-12.8196454532189</v>
      </c>
      <c r="AD2571">
        <v>-13.86521402470448</v>
      </c>
      <c r="AE2571">
        <v>-15.667736671156311</v>
      </c>
      <c r="AF2571">
        <v>-8.6286114207901132</v>
      </c>
      <c r="AG2571">
        <v>-13.86074291437791</v>
      </c>
      <c r="AH2571">
        <v>-8.3042211797522594</v>
      </c>
    </row>
    <row r="2572" spans="1:34" x14ac:dyDescent="0.25">
      <c r="A2572">
        <v>2571</v>
      </c>
      <c r="B2572">
        <v>-8.3042211797522594</v>
      </c>
      <c r="C2572">
        <v>2.263682647959647</v>
      </c>
      <c r="D2572">
        <v>-6.4972274229738574</v>
      </c>
      <c r="E2572">
        <v>-8.3087010580932983</v>
      </c>
      <c r="F2572">
        <v>-5.8431899797330056</v>
      </c>
      <c r="G2572">
        <v>-9.398978826736073</v>
      </c>
      <c r="H2572">
        <v>4.0706764047380481</v>
      </c>
      <c r="I2572">
        <v>2.2592027696186072</v>
      </c>
      <c r="J2572">
        <v>4.7247138479789008</v>
      </c>
      <c r="K2572">
        <v>1.168925000975833</v>
      </c>
      <c r="L2572">
        <v>-6.5017073013148972</v>
      </c>
      <c r="M2572">
        <v>-4.0361962229546036</v>
      </c>
      <c r="N2572">
        <v>-7.591985069957671</v>
      </c>
      <c r="O2572">
        <v>-5.8476698580740454</v>
      </c>
      <c r="P2572">
        <v>-9.4034587050771119</v>
      </c>
      <c r="Q2572">
        <v>-6.9379476267168201</v>
      </c>
      <c r="R2572">
        <v>4.0661965263970083</v>
      </c>
      <c r="S2572">
        <v>6.5317076047573019</v>
      </c>
      <c r="T2572">
        <v>2.9759187577542341</v>
      </c>
      <c r="U2572">
        <v>4.7202339696378601</v>
      </c>
      <c r="V2572">
        <v>1.1644451226347929</v>
      </c>
      <c r="W2572">
        <v>3.6299562009950859</v>
      </c>
      <c r="X2572">
        <v>-4.0406761012956443</v>
      </c>
      <c r="Y2572">
        <v>-7.5964649482987117</v>
      </c>
      <c r="Z2572">
        <v>-5.1309538699384181</v>
      </c>
      <c r="AA2572">
        <v>-6.9424275050578599</v>
      </c>
      <c r="AB2572">
        <v>6.5272277264162621</v>
      </c>
      <c r="AC2572">
        <v>2.9714388794131938</v>
      </c>
      <c r="AD2572">
        <v>5.4369499577734883</v>
      </c>
      <c r="AE2572">
        <v>3.625476322654047</v>
      </c>
      <c r="AF2572">
        <v>-5.1354337482794588</v>
      </c>
      <c r="AG2572">
        <v>5.4324700794324494</v>
      </c>
      <c r="AH2572">
        <v>-8.3042211797522594</v>
      </c>
    </row>
    <row r="2573" spans="1:34" x14ac:dyDescent="0.25">
      <c r="A2573">
        <v>2572</v>
      </c>
      <c r="B2573">
        <v>-8.3042211797522594</v>
      </c>
      <c r="C2573">
        <v>-2.8480934854020248</v>
      </c>
      <c r="D2573">
        <v>-6.4972274229738574</v>
      </c>
      <c r="E2573">
        <v>-8.2983729942460585</v>
      </c>
      <c r="F2573">
        <v>-8.3749704619410767</v>
      </c>
      <c r="G2573">
        <v>-6.583091717383394</v>
      </c>
      <c r="H2573">
        <v>-1.041099728623625</v>
      </c>
      <c r="I2573">
        <v>-2.8422452998958252</v>
      </c>
      <c r="J2573">
        <v>-2.9188427675908439</v>
      </c>
      <c r="K2573">
        <v>-1.126964023033161</v>
      </c>
      <c r="L2573">
        <v>-6.4913792374676573</v>
      </c>
      <c r="M2573">
        <v>-6.5679767051626756</v>
      </c>
      <c r="N2573">
        <v>-4.7760979606049929</v>
      </c>
      <c r="O2573">
        <v>-8.3691222764348758</v>
      </c>
      <c r="P2573">
        <v>-6.577243531877194</v>
      </c>
      <c r="Q2573">
        <v>-6.6538409995722123</v>
      </c>
      <c r="R2573">
        <v>-1.0352515431174241</v>
      </c>
      <c r="S2573">
        <v>-1.111849010812443</v>
      </c>
      <c r="T2573">
        <v>0.68002973374523978</v>
      </c>
      <c r="U2573">
        <v>-2.912994582084643</v>
      </c>
      <c r="V2573">
        <v>-1.1211158375269601</v>
      </c>
      <c r="W2573">
        <v>-1.1977133052219791</v>
      </c>
      <c r="X2573">
        <v>-6.5621285196564756</v>
      </c>
      <c r="Y2573">
        <v>-4.7702497750987929</v>
      </c>
      <c r="Z2573">
        <v>-4.8468472427938112</v>
      </c>
      <c r="AA2573">
        <v>-6.6479928140660123</v>
      </c>
      <c r="AB2573">
        <v>-1.106000825306243</v>
      </c>
      <c r="AC2573">
        <v>0.68587791925144026</v>
      </c>
      <c r="AD2573">
        <v>0.6092804515564213</v>
      </c>
      <c r="AE2573">
        <v>-1.191865119715779</v>
      </c>
      <c r="AF2573">
        <v>-4.8409990572876112</v>
      </c>
      <c r="AG2573">
        <v>0.61512863706262166</v>
      </c>
      <c r="AH2573">
        <v>-8.3042211797522594</v>
      </c>
    </row>
    <row r="2574" spans="1:34" x14ac:dyDescent="0.25">
      <c r="A2574">
        <v>2573</v>
      </c>
      <c r="B2574">
        <v>-8.3042211797522594</v>
      </c>
      <c r="C2574">
        <v>-18.648128806701731</v>
      </c>
      <c r="D2574">
        <v>-8.6762650480226888</v>
      </c>
      <c r="E2574">
        <v>-8.3231603474794369</v>
      </c>
      <c r="F2574">
        <v>-9.4166945935018997</v>
      </c>
      <c r="G2574">
        <v>-9.398978826736073</v>
      </c>
      <c r="H2574">
        <v>-19.020172674972159</v>
      </c>
      <c r="I2574">
        <v>-18.66706797442891</v>
      </c>
      <c r="J2574">
        <v>-19.760602220451371</v>
      </c>
      <c r="K2574">
        <v>-19.742886453685539</v>
      </c>
      <c r="L2574">
        <v>-8.6952042157498663</v>
      </c>
      <c r="M2574">
        <v>-9.788738461772331</v>
      </c>
      <c r="N2574">
        <v>-9.7710226950065024</v>
      </c>
      <c r="O2574">
        <v>-9.4356337612290773</v>
      </c>
      <c r="P2574">
        <v>-9.4179179944632505</v>
      </c>
      <c r="Q2574">
        <v>-10.51145224048572</v>
      </c>
      <c r="R2574">
        <v>-19.039111842699331</v>
      </c>
      <c r="S2574">
        <v>-20.132646088721799</v>
      </c>
      <c r="T2574">
        <v>-20.114930321955971</v>
      </c>
      <c r="U2574">
        <v>-19.779541388178551</v>
      </c>
      <c r="V2574">
        <v>-19.761825621412719</v>
      </c>
      <c r="W2574">
        <v>-20.85535986743519</v>
      </c>
      <c r="X2574">
        <v>-9.8076776294995085</v>
      </c>
      <c r="Y2574">
        <v>-9.78996186273368</v>
      </c>
      <c r="Z2574">
        <v>-10.883496108756139</v>
      </c>
      <c r="AA2574">
        <v>-10.530391408212891</v>
      </c>
      <c r="AB2574">
        <v>-20.151585256448978</v>
      </c>
      <c r="AC2574">
        <v>-20.13386948968315</v>
      </c>
      <c r="AD2574">
        <v>-21.227403735705611</v>
      </c>
      <c r="AE2574">
        <v>-20.874299035162359</v>
      </c>
      <c r="AF2574">
        <v>-10.90243527648332</v>
      </c>
      <c r="AG2574">
        <v>-21.24634290343279</v>
      </c>
      <c r="AH2574">
        <v>-8.3042211797522594</v>
      </c>
    </row>
    <row r="2575" spans="1:34" x14ac:dyDescent="0.25">
      <c r="A2575">
        <v>2574</v>
      </c>
      <c r="B2575">
        <v>-8.3042211797522594</v>
      </c>
      <c r="C2575">
        <v>-19.577542649131129</v>
      </c>
      <c r="D2575">
        <v>-8.6762650480226888</v>
      </c>
      <c r="E2575">
        <v>-8.2584378140367267</v>
      </c>
      <c r="F2575">
        <v>-8.3749704619410767</v>
      </c>
      <c r="G2575">
        <v>-6.583091717383394</v>
      </c>
      <c r="H2575">
        <v>-19.94958651740156</v>
      </c>
      <c r="I2575">
        <v>-19.531759283415589</v>
      </c>
      <c r="J2575">
        <v>-19.648291931319939</v>
      </c>
      <c r="K2575">
        <v>-17.856413186762261</v>
      </c>
      <c r="L2575">
        <v>-8.6304816823071562</v>
      </c>
      <c r="M2575">
        <v>-8.747014330211508</v>
      </c>
      <c r="N2575">
        <v>-6.9551355856538244</v>
      </c>
      <c r="O2575">
        <v>-8.3291870962255441</v>
      </c>
      <c r="P2575">
        <v>-6.5373083516678623</v>
      </c>
      <c r="Q2575">
        <v>-6.6538409995722123</v>
      </c>
      <c r="R2575">
        <v>-19.90380315168602</v>
      </c>
      <c r="S2575">
        <v>-20.02033579959037</v>
      </c>
      <c r="T2575">
        <v>-18.228457055032688</v>
      </c>
      <c r="U2575">
        <v>-19.60250856560441</v>
      </c>
      <c r="V2575">
        <v>-17.810629821046732</v>
      </c>
      <c r="W2575">
        <v>-17.927162468951082</v>
      </c>
      <c r="X2575">
        <v>-8.7012309644959736</v>
      </c>
      <c r="Y2575">
        <v>-6.9093522199382917</v>
      </c>
      <c r="Z2575">
        <v>-7.0258848678426427</v>
      </c>
      <c r="AA2575">
        <v>-6.6080576338566797</v>
      </c>
      <c r="AB2575">
        <v>-19.974552433874841</v>
      </c>
      <c r="AC2575">
        <v>-18.182673689317159</v>
      </c>
      <c r="AD2575">
        <v>-18.299206337221509</v>
      </c>
      <c r="AE2575">
        <v>-17.881379103235549</v>
      </c>
      <c r="AF2575">
        <v>-6.98010150212711</v>
      </c>
      <c r="AG2575">
        <v>-18.253422971505969</v>
      </c>
      <c r="AH2575">
        <v>-8.3042211797522594</v>
      </c>
    </row>
    <row r="2576" spans="1:34" x14ac:dyDescent="0.25">
      <c r="A2576">
        <v>2575</v>
      </c>
      <c r="B2576">
        <v>-8.3042211797522594</v>
      </c>
      <c r="C2576">
        <v>-3.31280040661672</v>
      </c>
      <c r="D2576">
        <v>-8.6762650480226888</v>
      </c>
      <c r="E2576">
        <v>-8.2914876183478974</v>
      </c>
      <c r="F2576">
        <v>-8.3749704619410767</v>
      </c>
      <c r="G2576">
        <v>-9.398978826736073</v>
      </c>
      <c r="H2576">
        <v>-3.6848442748871499</v>
      </c>
      <c r="I2576">
        <v>-3.3000668452123589</v>
      </c>
      <c r="J2576">
        <v>-3.3835496888055392</v>
      </c>
      <c r="K2576">
        <v>-4.4075580536005354</v>
      </c>
      <c r="L2576">
        <v>-8.6635314866183268</v>
      </c>
      <c r="M2576">
        <v>-8.747014330211508</v>
      </c>
      <c r="N2576">
        <v>-9.7710226950065024</v>
      </c>
      <c r="O2576">
        <v>-8.3622369005367165</v>
      </c>
      <c r="P2576">
        <v>-9.386245265331711</v>
      </c>
      <c r="Q2576">
        <v>-9.4697281089248904</v>
      </c>
      <c r="R2576">
        <v>-3.6721107134827888</v>
      </c>
      <c r="S2576">
        <v>-3.7555935570759691</v>
      </c>
      <c r="T2576">
        <v>-4.7796019218709649</v>
      </c>
      <c r="U2576">
        <v>-3.3708161274011781</v>
      </c>
      <c r="V2576">
        <v>-4.3948244921961734</v>
      </c>
      <c r="W2576">
        <v>-4.4783073357893537</v>
      </c>
      <c r="X2576">
        <v>-8.734280768807146</v>
      </c>
      <c r="Y2576">
        <v>-9.7582891336021422</v>
      </c>
      <c r="Z2576">
        <v>-9.8417719771953216</v>
      </c>
      <c r="AA2576">
        <v>-9.4569945475205301</v>
      </c>
      <c r="AB2576">
        <v>-3.742859995671608</v>
      </c>
      <c r="AC2576">
        <v>-4.7668683604666029</v>
      </c>
      <c r="AD2576">
        <v>-4.8503512040597832</v>
      </c>
      <c r="AE2576">
        <v>-4.4655737743849926</v>
      </c>
      <c r="AF2576">
        <v>-9.8290384157909596</v>
      </c>
      <c r="AG2576">
        <v>-4.837617642655422</v>
      </c>
      <c r="AH2576">
        <v>-8.3042211797522594</v>
      </c>
    </row>
    <row r="2577" spans="1:34" x14ac:dyDescent="0.25">
      <c r="A2577">
        <v>2576</v>
      </c>
      <c r="B2577">
        <v>-8.3042211797522594</v>
      </c>
      <c r="C2577">
        <v>-15.39518035819885</v>
      </c>
      <c r="D2577">
        <v>-8.6762650480226888</v>
      </c>
      <c r="E2577">
        <v>-8.2832251672701052</v>
      </c>
      <c r="F2577">
        <v>-9.4166945935018997</v>
      </c>
      <c r="G2577">
        <v>-9.398978826736073</v>
      </c>
      <c r="H2577">
        <v>-15.767224226469279</v>
      </c>
      <c r="I2577">
        <v>-15.374184345716699</v>
      </c>
      <c r="J2577">
        <v>-16.50765377194849</v>
      </c>
      <c r="K2577">
        <v>-16.489938005182669</v>
      </c>
      <c r="L2577">
        <v>-8.6552690355405346</v>
      </c>
      <c r="M2577">
        <v>-9.788738461772331</v>
      </c>
      <c r="N2577">
        <v>-9.7710226950065024</v>
      </c>
      <c r="O2577">
        <v>-9.3956985810197473</v>
      </c>
      <c r="P2577">
        <v>-9.3779828142539188</v>
      </c>
      <c r="Q2577">
        <v>-10.51145224048572</v>
      </c>
      <c r="R2577">
        <v>-15.746228213987131</v>
      </c>
      <c r="S2577">
        <v>-16.879697640218929</v>
      </c>
      <c r="T2577">
        <v>-16.8619818734531</v>
      </c>
      <c r="U2577">
        <v>-16.48665775946634</v>
      </c>
      <c r="V2577">
        <v>-16.468941992700511</v>
      </c>
      <c r="W2577">
        <v>-17.602411418932309</v>
      </c>
      <c r="X2577">
        <v>-9.7677424492901768</v>
      </c>
      <c r="Y2577">
        <v>-9.7500266825243482</v>
      </c>
      <c r="Z2577">
        <v>-10.883496108756139</v>
      </c>
      <c r="AA2577">
        <v>-10.490456228003559</v>
      </c>
      <c r="AB2577">
        <v>-16.858701627736771</v>
      </c>
      <c r="AC2577">
        <v>-16.840985860970939</v>
      </c>
      <c r="AD2577">
        <v>-17.974455287202741</v>
      </c>
      <c r="AE2577">
        <v>-17.581415406450152</v>
      </c>
      <c r="AF2577">
        <v>-10.86250009627399</v>
      </c>
      <c r="AG2577">
        <v>-17.953459274720579</v>
      </c>
      <c r="AH2577">
        <v>-8.3042211797522594</v>
      </c>
    </row>
    <row r="2578" spans="1:34" x14ac:dyDescent="0.25">
      <c r="A2578">
        <v>2577</v>
      </c>
      <c r="B2578">
        <v>-8.3042211797522594</v>
      </c>
      <c r="C2578">
        <v>-0.52455887932853873</v>
      </c>
      <c r="D2578">
        <v>-8.6762650480226888</v>
      </c>
      <c r="E2578">
        <v>-8.3114552084525641</v>
      </c>
      <c r="F2578">
        <v>-5.8431899797330056</v>
      </c>
      <c r="G2578">
        <v>-9.398978826736073</v>
      </c>
      <c r="H2578">
        <v>-0.89660274759896874</v>
      </c>
      <c r="I2578">
        <v>-0.53179290802884305</v>
      </c>
      <c r="J2578">
        <v>1.9364723206907151</v>
      </c>
      <c r="K2578">
        <v>-1.619316526312353</v>
      </c>
      <c r="L2578">
        <v>-8.6834990767229936</v>
      </c>
      <c r="M2578">
        <v>-6.2152338480034359</v>
      </c>
      <c r="N2578">
        <v>-9.7710226950065024</v>
      </c>
      <c r="O2578">
        <v>-5.8504240084333103</v>
      </c>
      <c r="P2578">
        <v>-9.4062128554363778</v>
      </c>
      <c r="Q2578">
        <v>-6.9379476267168201</v>
      </c>
      <c r="R2578">
        <v>-0.90383677629927295</v>
      </c>
      <c r="S2578">
        <v>1.5644284524202849</v>
      </c>
      <c r="T2578">
        <v>-1.9913603945827829</v>
      </c>
      <c r="U2578">
        <v>1.9292382919904101</v>
      </c>
      <c r="V2578">
        <v>-1.6265505550126571</v>
      </c>
      <c r="W2578">
        <v>0.84171467370690067</v>
      </c>
      <c r="X2578">
        <v>-6.2224678767037398</v>
      </c>
      <c r="Y2578">
        <v>-9.7782567237068072</v>
      </c>
      <c r="Z2578">
        <v>-7.3099914949872504</v>
      </c>
      <c r="AA2578">
        <v>-6.945181655417124</v>
      </c>
      <c r="AB2578">
        <v>1.55719442371998</v>
      </c>
      <c r="AC2578">
        <v>-1.998594423283087</v>
      </c>
      <c r="AD2578">
        <v>0.46967080543647077</v>
      </c>
      <c r="AE2578">
        <v>0.83448064500659636</v>
      </c>
      <c r="AF2578">
        <v>-7.3172255236875543</v>
      </c>
      <c r="AG2578">
        <v>0.46243677673616651</v>
      </c>
      <c r="AH2578">
        <v>-8.3042211797522594</v>
      </c>
    </row>
    <row r="2579" spans="1:34" x14ac:dyDescent="0.25">
      <c r="A2579">
        <v>2578</v>
      </c>
      <c r="B2579">
        <v>-8.3042211797522594</v>
      </c>
      <c r="C2579">
        <v>-13.07164575212536</v>
      </c>
      <c r="D2579">
        <v>-8.6762650480226888</v>
      </c>
      <c r="E2579">
        <v>-8.2818480920904722</v>
      </c>
      <c r="F2579">
        <v>-8.961005648006072</v>
      </c>
      <c r="G2579">
        <v>-9.398978826736073</v>
      </c>
      <c r="H2579">
        <v>-13.443689620395791</v>
      </c>
      <c r="I2579">
        <v>-13.049272664463579</v>
      </c>
      <c r="J2579">
        <v>-13.728430220379179</v>
      </c>
      <c r="K2579">
        <v>-14.16640339910918</v>
      </c>
      <c r="L2579">
        <v>-8.6538919603609035</v>
      </c>
      <c r="M2579">
        <v>-9.3330495162765015</v>
      </c>
      <c r="N2579">
        <v>-9.7710226950065024</v>
      </c>
      <c r="O2579">
        <v>-8.9386325603442867</v>
      </c>
      <c r="P2579">
        <v>-9.3766057390742876</v>
      </c>
      <c r="Q2579">
        <v>-10.055763294989889</v>
      </c>
      <c r="R2579">
        <v>-13.421316532734011</v>
      </c>
      <c r="S2579">
        <v>-14.10047408864961</v>
      </c>
      <c r="T2579">
        <v>-14.53844726737961</v>
      </c>
      <c r="U2579">
        <v>-13.70605713271739</v>
      </c>
      <c r="V2579">
        <v>-14.14403031144739</v>
      </c>
      <c r="W2579">
        <v>-14.823187867362989</v>
      </c>
      <c r="X2579">
        <v>-9.3106764286147161</v>
      </c>
      <c r="Y2579">
        <v>-9.7486496073447171</v>
      </c>
      <c r="Z2579">
        <v>-10.42780716326032</v>
      </c>
      <c r="AA2579">
        <v>-10.0333902073281</v>
      </c>
      <c r="AB2579">
        <v>-14.07810100098782</v>
      </c>
      <c r="AC2579">
        <v>-14.516074179717821</v>
      </c>
      <c r="AD2579">
        <v>-15.195231735633421</v>
      </c>
      <c r="AE2579">
        <v>-14.800814779701209</v>
      </c>
      <c r="AF2579">
        <v>-10.40543407559853</v>
      </c>
      <c r="AG2579">
        <v>-15.172858647971641</v>
      </c>
      <c r="AH2579">
        <v>-8.3042211797522594</v>
      </c>
    </row>
    <row r="2580" spans="1:34" x14ac:dyDescent="0.25">
      <c r="A2580">
        <v>2579</v>
      </c>
      <c r="B2580">
        <v>-8.3042211797522594</v>
      </c>
      <c r="C2580">
        <v>-7.495162697548996</v>
      </c>
      <c r="D2580">
        <v>-6.4972274229738574</v>
      </c>
      <c r="E2580">
        <v>-8.3341769489164932</v>
      </c>
      <c r="F2580">
        <v>-5.8431899797330056</v>
      </c>
      <c r="G2580">
        <v>-6.583091717383394</v>
      </c>
      <c r="H2580">
        <v>-5.688168940770594</v>
      </c>
      <c r="I2580">
        <v>-7.5251184667132307</v>
      </c>
      <c r="J2580">
        <v>-5.0341314975297422</v>
      </c>
      <c r="K2580">
        <v>-5.7740332351801316</v>
      </c>
      <c r="L2580">
        <v>-6.5271831921380921</v>
      </c>
      <c r="M2580">
        <v>-4.0361962229546036</v>
      </c>
      <c r="N2580">
        <v>-4.7760979606049929</v>
      </c>
      <c r="O2580">
        <v>-5.8731457488972403</v>
      </c>
      <c r="P2580">
        <v>-6.6130474865476288</v>
      </c>
      <c r="Q2580">
        <v>-4.1220605173641411</v>
      </c>
      <c r="R2580">
        <v>-5.7181247099348287</v>
      </c>
      <c r="S2580">
        <v>-3.2271377407513402</v>
      </c>
      <c r="T2580">
        <v>-3.96703947840173</v>
      </c>
      <c r="U2580">
        <v>-5.0640872666939769</v>
      </c>
      <c r="V2580">
        <v>-5.8039890043443663</v>
      </c>
      <c r="W2580">
        <v>-3.3130020351608782</v>
      </c>
      <c r="X2580">
        <v>-4.0661519921188392</v>
      </c>
      <c r="Y2580">
        <v>-4.8060537297692276</v>
      </c>
      <c r="Z2580">
        <v>-2.31506676058574</v>
      </c>
      <c r="AA2580">
        <v>-4.1520162865283758</v>
      </c>
      <c r="AB2580">
        <v>-3.2570935099155749</v>
      </c>
      <c r="AC2580">
        <v>-3.9969952475659638</v>
      </c>
      <c r="AD2580">
        <v>-1.506008278382476</v>
      </c>
      <c r="AE2580">
        <v>-3.342957804325112</v>
      </c>
      <c r="AF2580">
        <v>-2.3450225297499752</v>
      </c>
      <c r="AG2580">
        <v>-1.5359640475467109</v>
      </c>
      <c r="AH2580">
        <v>-8.3042211797522594</v>
      </c>
    </row>
    <row r="2581" spans="1:34" x14ac:dyDescent="0.25">
      <c r="A2581">
        <v>2580</v>
      </c>
      <c r="B2581">
        <v>-8.3042211797522594</v>
      </c>
      <c r="C2581">
        <v>-14.001059594554761</v>
      </c>
      <c r="D2581">
        <v>-6.4972274229738574</v>
      </c>
      <c r="E2581">
        <v>-8.2770283289617606</v>
      </c>
      <c r="F2581">
        <v>-5.8431899797330056</v>
      </c>
      <c r="G2581">
        <v>-9.398978826736073</v>
      </c>
      <c r="H2581">
        <v>-12.19406583777636</v>
      </c>
      <c r="I2581">
        <v>-13.97386674376426</v>
      </c>
      <c r="J2581">
        <v>-11.54002839453551</v>
      </c>
      <c r="K2581">
        <v>-15.095817241538571</v>
      </c>
      <c r="L2581">
        <v>-6.4700345721833594</v>
      </c>
      <c r="M2581">
        <v>-4.0361962229546036</v>
      </c>
      <c r="N2581">
        <v>-7.591985069957671</v>
      </c>
      <c r="O2581">
        <v>-5.8159971289425068</v>
      </c>
      <c r="P2581">
        <v>-9.3717859759455742</v>
      </c>
      <c r="Q2581">
        <v>-6.9379476267168201</v>
      </c>
      <c r="R2581">
        <v>-12.16687298698586</v>
      </c>
      <c r="S2581">
        <v>-9.733034637757104</v>
      </c>
      <c r="T2581">
        <v>-13.288823484760171</v>
      </c>
      <c r="U2581">
        <v>-11.512835543745011</v>
      </c>
      <c r="V2581">
        <v>-15.06862439074807</v>
      </c>
      <c r="W2581">
        <v>-12.63478604151932</v>
      </c>
      <c r="X2581">
        <v>-4.0090033721641056</v>
      </c>
      <c r="Y2581">
        <v>-7.564792219167173</v>
      </c>
      <c r="Z2581">
        <v>-5.1309538699384181</v>
      </c>
      <c r="AA2581">
        <v>-6.9107547759263213</v>
      </c>
      <c r="AB2581">
        <v>-9.7058417869666069</v>
      </c>
      <c r="AC2581">
        <v>-13.26163063396967</v>
      </c>
      <c r="AD2581">
        <v>-10.827792284740919</v>
      </c>
      <c r="AE2581">
        <v>-12.607593190728821</v>
      </c>
      <c r="AF2581">
        <v>-5.1037610191479201</v>
      </c>
      <c r="AG2581">
        <v>-10.800599433950421</v>
      </c>
      <c r="AH2581">
        <v>-8.3042211797522594</v>
      </c>
    </row>
    <row r="2582" spans="1:34" x14ac:dyDescent="0.25">
      <c r="A2582">
        <v>2581</v>
      </c>
      <c r="B2582">
        <v>-8.3042211797522594</v>
      </c>
      <c r="C2582">
        <v>-12.142231909695971</v>
      </c>
      <c r="D2582">
        <v>-8.6762650480226888</v>
      </c>
      <c r="E2582">
        <v>-8.344505012763733</v>
      </c>
      <c r="F2582">
        <v>-9.4166945935018997</v>
      </c>
      <c r="G2582">
        <v>-9.398978826736073</v>
      </c>
      <c r="H2582">
        <v>-12.5142757779664</v>
      </c>
      <c r="I2582">
        <v>-12.182515742707441</v>
      </c>
      <c r="J2582">
        <v>-13.254705323445609</v>
      </c>
      <c r="K2582">
        <v>-13.236989556679781</v>
      </c>
      <c r="L2582">
        <v>-8.7165488810341643</v>
      </c>
      <c r="M2582">
        <v>-9.788738461772331</v>
      </c>
      <c r="N2582">
        <v>-9.7710226950065024</v>
      </c>
      <c r="O2582">
        <v>-9.4569784265133752</v>
      </c>
      <c r="P2582">
        <v>-9.4392626597475484</v>
      </c>
      <c r="Q2582">
        <v>-10.51145224048572</v>
      </c>
      <c r="R2582">
        <v>-12.55455961097787</v>
      </c>
      <c r="S2582">
        <v>-13.626749191716041</v>
      </c>
      <c r="T2582">
        <v>-13.60903342495021</v>
      </c>
      <c r="U2582">
        <v>-13.29498915645709</v>
      </c>
      <c r="V2582">
        <v>-13.27727338969126</v>
      </c>
      <c r="W2582">
        <v>-14.349462970429419</v>
      </c>
      <c r="X2582">
        <v>-9.8290222947838046</v>
      </c>
      <c r="Y2582">
        <v>-9.8113065280179779</v>
      </c>
      <c r="Z2582">
        <v>-10.883496108756139</v>
      </c>
      <c r="AA2582">
        <v>-10.551736073497191</v>
      </c>
      <c r="AB2582">
        <v>-13.66703302472752</v>
      </c>
      <c r="AC2582">
        <v>-13.649317257961689</v>
      </c>
      <c r="AD2582">
        <v>-14.72150683869986</v>
      </c>
      <c r="AE2582">
        <v>-14.3897468034409</v>
      </c>
      <c r="AF2582">
        <v>-10.92377994176762</v>
      </c>
      <c r="AG2582">
        <v>-14.76179067171133</v>
      </c>
      <c r="AH2582">
        <v>-8.3042211797522594</v>
      </c>
    </row>
    <row r="2583" spans="1:34" x14ac:dyDescent="0.25">
      <c r="A2583">
        <v>2582</v>
      </c>
      <c r="B2583">
        <v>-8.3042211797522594</v>
      </c>
      <c r="C2583">
        <v>-0.9892658005432341</v>
      </c>
      <c r="D2583">
        <v>-6.4972274229738574</v>
      </c>
      <c r="E2583">
        <v>-8.4030307078981004</v>
      </c>
      <c r="F2583">
        <v>-5.8431899797330056</v>
      </c>
      <c r="G2583">
        <v>-9.398978826736073</v>
      </c>
      <c r="H2583">
        <v>0.81772795623516725</v>
      </c>
      <c r="I2583">
        <v>-1.088075328689075</v>
      </c>
      <c r="J2583">
        <v>1.4717653994760189</v>
      </c>
      <c r="K2583">
        <v>-2.084023447527048</v>
      </c>
      <c r="L2583">
        <v>-6.5960369511196966</v>
      </c>
      <c r="M2583">
        <v>-4.0361962229546036</v>
      </c>
      <c r="N2583">
        <v>-7.591985069957671</v>
      </c>
      <c r="O2583">
        <v>-5.9419995078788466</v>
      </c>
      <c r="P2583">
        <v>-9.497788354881914</v>
      </c>
      <c r="Q2583">
        <v>-6.9379476267168201</v>
      </c>
      <c r="R2583">
        <v>0.71891842808932693</v>
      </c>
      <c r="S2583">
        <v>3.27875915625442</v>
      </c>
      <c r="T2583">
        <v>-0.27702969074864681</v>
      </c>
      <c r="U2583">
        <v>1.372955871330179</v>
      </c>
      <c r="V2583">
        <v>-2.182832975672889</v>
      </c>
      <c r="W2583">
        <v>0.37700775249220542</v>
      </c>
      <c r="X2583">
        <v>-4.1350057511004454</v>
      </c>
      <c r="Y2583">
        <v>-7.690794598103512</v>
      </c>
      <c r="Z2583">
        <v>-5.1309538699384181</v>
      </c>
      <c r="AA2583">
        <v>-7.0367571548626602</v>
      </c>
      <c r="AB2583">
        <v>3.17994962810858</v>
      </c>
      <c r="AC2583">
        <v>-0.37583921889448713</v>
      </c>
      <c r="AD2583">
        <v>2.184001509270606</v>
      </c>
      <c r="AE2583">
        <v>0.27819822434636499</v>
      </c>
      <c r="AF2583">
        <v>-5.2297633980842591</v>
      </c>
      <c r="AG2583">
        <v>2.0851919811247659</v>
      </c>
      <c r="AH2583">
        <v>-8.3042211797522594</v>
      </c>
    </row>
    <row r="2584" spans="1:34" x14ac:dyDescent="0.25">
      <c r="A2584">
        <v>2583</v>
      </c>
      <c r="B2584">
        <v>-8.3042211797522594</v>
      </c>
      <c r="C2584">
        <v>-3.31280040661672</v>
      </c>
      <c r="D2584">
        <v>-6.4972274229738574</v>
      </c>
      <c r="E2584">
        <v>-8.249486825369118</v>
      </c>
      <c r="F2584">
        <v>-5.8431899797330056</v>
      </c>
      <c r="G2584">
        <v>-6.583091717383394</v>
      </c>
      <c r="H2584">
        <v>-1.50580664983832</v>
      </c>
      <c r="I2584">
        <v>-3.25806605223358</v>
      </c>
      <c r="J2584">
        <v>-0.85176920659746758</v>
      </c>
      <c r="K2584">
        <v>-1.591670944247856</v>
      </c>
      <c r="L2584">
        <v>-6.4424930685907169</v>
      </c>
      <c r="M2584">
        <v>-4.0361962229546036</v>
      </c>
      <c r="N2584">
        <v>-4.7760979606049929</v>
      </c>
      <c r="O2584">
        <v>-5.7884556253498651</v>
      </c>
      <c r="P2584">
        <v>-6.5283573630002536</v>
      </c>
      <c r="Q2584">
        <v>-4.1220605173641411</v>
      </c>
      <c r="R2584">
        <v>-1.4510722954551789</v>
      </c>
      <c r="S2584">
        <v>0.95522455018093355</v>
      </c>
      <c r="T2584">
        <v>0.2153228125305445</v>
      </c>
      <c r="U2584">
        <v>-0.79703485221432702</v>
      </c>
      <c r="V2584">
        <v>-1.536936589864716</v>
      </c>
      <c r="W2584">
        <v>0.86936025577139686</v>
      </c>
      <c r="X2584">
        <v>-3.981461868571464</v>
      </c>
      <c r="Y2584">
        <v>-4.7213636062218516</v>
      </c>
      <c r="Z2584">
        <v>-2.31506676058574</v>
      </c>
      <c r="AA2584">
        <v>-4.0673261629810007</v>
      </c>
      <c r="AB2584">
        <v>1.009958904564074</v>
      </c>
      <c r="AC2584">
        <v>0.27005716691368548</v>
      </c>
      <c r="AD2584">
        <v>2.676354012549798</v>
      </c>
      <c r="AE2584">
        <v>0.92409461015453742</v>
      </c>
      <c r="AF2584">
        <v>-2.2603324062026</v>
      </c>
      <c r="AG2584">
        <v>2.7310883669329389</v>
      </c>
      <c r="AH2584">
        <v>-8.3042211797522594</v>
      </c>
    </row>
    <row r="2585" spans="1:34" x14ac:dyDescent="0.25">
      <c r="A2585">
        <v>2584</v>
      </c>
      <c r="B2585">
        <v>-8.3042211797522594</v>
      </c>
      <c r="C2585">
        <v>-5.9851958113839927E-2</v>
      </c>
      <c r="D2585">
        <v>-6.4972274229738574</v>
      </c>
      <c r="E2585">
        <v>-8.2852907800395528</v>
      </c>
      <c r="F2585">
        <v>-9.3453186409112696</v>
      </c>
      <c r="G2585">
        <v>-6.583091717383394</v>
      </c>
      <c r="H2585">
        <v>1.747141798664561</v>
      </c>
      <c r="I2585">
        <v>-4.092155840113422E-2</v>
      </c>
      <c r="J2585">
        <v>-1.1009494192728511</v>
      </c>
      <c r="K2585">
        <v>1.661277504255025</v>
      </c>
      <c r="L2585">
        <v>-6.4782970232611516</v>
      </c>
      <c r="M2585">
        <v>-7.5383248841328676</v>
      </c>
      <c r="N2585">
        <v>-4.7760979606049929</v>
      </c>
      <c r="O2585">
        <v>-9.3263882411985648</v>
      </c>
      <c r="P2585">
        <v>-6.5641613176706883</v>
      </c>
      <c r="Q2585">
        <v>-7.6241891785424052</v>
      </c>
      <c r="R2585">
        <v>1.7660721983772669</v>
      </c>
      <c r="S2585">
        <v>0.70604433750555018</v>
      </c>
      <c r="T2585">
        <v>3.4682712610334261</v>
      </c>
      <c r="U2585">
        <v>-1.0820190195601449</v>
      </c>
      <c r="V2585">
        <v>1.68020790396773</v>
      </c>
      <c r="W2585">
        <v>0.62018004309601349</v>
      </c>
      <c r="X2585">
        <v>-7.5193944844201628</v>
      </c>
      <c r="Y2585">
        <v>-4.7571675608922872</v>
      </c>
      <c r="Z2585">
        <v>-5.8171954217640041</v>
      </c>
      <c r="AA2585">
        <v>-7.6052587788296986</v>
      </c>
      <c r="AB2585">
        <v>0.72497473721825578</v>
      </c>
      <c r="AC2585">
        <v>3.4872016607461318</v>
      </c>
      <c r="AD2585">
        <v>2.427173799874415</v>
      </c>
      <c r="AE2585">
        <v>0.63911044280871909</v>
      </c>
      <c r="AF2585">
        <v>-5.7982650220512983</v>
      </c>
      <c r="AG2585">
        <v>2.4461041995871202</v>
      </c>
      <c r="AH2585">
        <v>-8.3042211797522594</v>
      </c>
    </row>
    <row r="2586" spans="1:34" x14ac:dyDescent="0.25">
      <c r="A2586">
        <v>2585</v>
      </c>
      <c r="B2586">
        <v>-8.3042211797522594</v>
      </c>
      <c r="C2586">
        <v>-11.67752498848127</v>
      </c>
      <c r="D2586">
        <v>-6.4972274229738574</v>
      </c>
      <c r="E2586">
        <v>-8.2797824793210246</v>
      </c>
      <c r="F2586">
        <v>-8.3749704619410767</v>
      </c>
      <c r="G2586">
        <v>-6.583091717383394</v>
      </c>
      <c r="H2586">
        <v>-9.8705312317028699</v>
      </c>
      <c r="I2586">
        <v>-11.653086288050041</v>
      </c>
      <c r="J2586">
        <v>-11.748274270670089</v>
      </c>
      <c r="K2586">
        <v>-9.9563955261124075</v>
      </c>
      <c r="L2586">
        <v>-6.4727887225426226</v>
      </c>
      <c r="M2586">
        <v>-6.5679767051626756</v>
      </c>
      <c r="N2586">
        <v>-4.7760979606049929</v>
      </c>
      <c r="O2586">
        <v>-8.3505317615098438</v>
      </c>
      <c r="P2586">
        <v>-6.5586530169521602</v>
      </c>
      <c r="Q2586">
        <v>-6.6538409995722123</v>
      </c>
      <c r="R2586">
        <v>-9.8460925312716352</v>
      </c>
      <c r="S2586">
        <v>-9.9412805138916873</v>
      </c>
      <c r="T2586">
        <v>-8.1494017693340055</v>
      </c>
      <c r="U2586">
        <v>-11.72383557023886</v>
      </c>
      <c r="V2586">
        <v>-9.9319568256811728</v>
      </c>
      <c r="W2586">
        <v>-10.02714480830122</v>
      </c>
      <c r="X2586">
        <v>-6.5435380047314418</v>
      </c>
      <c r="Y2586">
        <v>-4.7516592601737591</v>
      </c>
      <c r="Z2586">
        <v>-4.8468472427938112</v>
      </c>
      <c r="AA2586">
        <v>-6.6294022991409776</v>
      </c>
      <c r="AB2586">
        <v>-9.9168418134604543</v>
      </c>
      <c r="AC2586">
        <v>-8.1249630689027708</v>
      </c>
      <c r="AD2586">
        <v>-8.2201510515228247</v>
      </c>
      <c r="AE2586">
        <v>-10.00270610786999</v>
      </c>
      <c r="AF2586">
        <v>-4.8224085423625773</v>
      </c>
      <c r="AG2586">
        <v>-8.1957123510915899</v>
      </c>
      <c r="AH2586">
        <v>-8.3042211797522594</v>
      </c>
    </row>
    <row r="2587" spans="1:34" x14ac:dyDescent="0.25">
      <c r="A2587">
        <v>2586</v>
      </c>
      <c r="B2587">
        <v>-8.3042211797522594</v>
      </c>
      <c r="C2587">
        <v>-12.60693883091067</v>
      </c>
      <c r="D2587">
        <v>-6.4972274229738574</v>
      </c>
      <c r="E2587">
        <v>-8.2611919643959908</v>
      </c>
      <c r="F2587">
        <v>-8.3749704619410767</v>
      </c>
      <c r="G2587">
        <v>-9.398978826736073</v>
      </c>
      <c r="H2587">
        <v>-10.79994507413226</v>
      </c>
      <c r="I2587">
        <v>-12.563909615554399</v>
      </c>
      <c r="J2587">
        <v>-12.67768811309948</v>
      </c>
      <c r="K2587">
        <v>-13.70169647789448</v>
      </c>
      <c r="L2587">
        <v>-6.4541982076175897</v>
      </c>
      <c r="M2587">
        <v>-6.5679767051626756</v>
      </c>
      <c r="N2587">
        <v>-7.591985069957671</v>
      </c>
      <c r="O2587">
        <v>-8.3319412465848099</v>
      </c>
      <c r="P2587">
        <v>-9.3559496113798044</v>
      </c>
      <c r="Q2587">
        <v>-9.4697281089248904</v>
      </c>
      <c r="R2587">
        <v>-10.756915858776001</v>
      </c>
      <c r="S2587">
        <v>-10.87069435632108</v>
      </c>
      <c r="T2587">
        <v>-11.894702721116079</v>
      </c>
      <c r="U2587">
        <v>-12.63465889774322</v>
      </c>
      <c r="V2587">
        <v>-13.658667262538209</v>
      </c>
      <c r="W2587">
        <v>-13.772445760083301</v>
      </c>
      <c r="X2587">
        <v>-6.5249474898064079</v>
      </c>
      <c r="Y2587">
        <v>-7.5489558546014033</v>
      </c>
      <c r="Z2587">
        <v>-7.6627343521464901</v>
      </c>
      <c r="AA2587">
        <v>-9.4266988935686236</v>
      </c>
      <c r="AB2587">
        <v>-10.827665140964809</v>
      </c>
      <c r="AC2587">
        <v>-11.851673505759811</v>
      </c>
      <c r="AD2587">
        <v>-11.9654520033049</v>
      </c>
      <c r="AE2587">
        <v>-13.72941654472703</v>
      </c>
      <c r="AF2587">
        <v>-7.6197051367902224</v>
      </c>
      <c r="AG2587">
        <v>-11.92242278794863</v>
      </c>
      <c r="AH2587">
        <v>-8.3042211797522594</v>
      </c>
    </row>
    <row r="2588" spans="1:34" x14ac:dyDescent="0.25">
      <c r="A2588">
        <v>2587</v>
      </c>
      <c r="B2588">
        <v>-8.3042211797522594</v>
      </c>
      <c r="C2588">
        <v>-0.52455887932853873</v>
      </c>
      <c r="D2588">
        <v>-6.4972274229738574</v>
      </c>
      <c r="E2588">
        <v>-8.3575872269702387</v>
      </c>
      <c r="F2588">
        <v>-5.8431899797330056</v>
      </c>
      <c r="G2588">
        <v>-6.583091717383394</v>
      </c>
      <c r="H2588">
        <v>1.282434877449862</v>
      </c>
      <c r="I2588">
        <v>-0.57792492654651906</v>
      </c>
      <c r="J2588">
        <v>1.9364723206907151</v>
      </c>
      <c r="K2588">
        <v>1.1965705830403259</v>
      </c>
      <c r="L2588">
        <v>-6.5505934701918376</v>
      </c>
      <c r="M2588">
        <v>-4.0361962229546036</v>
      </c>
      <c r="N2588">
        <v>-4.7760979606049929</v>
      </c>
      <c r="O2588">
        <v>-5.8965560269509858</v>
      </c>
      <c r="P2588">
        <v>-6.6364577646013743</v>
      </c>
      <c r="Q2588">
        <v>-4.1220605173641411</v>
      </c>
      <c r="R2588">
        <v>1.229068830231882</v>
      </c>
      <c r="S2588">
        <v>3.7434660774691162</v>
      </c>
      <c r="T2588">
        <v>3.0035643398187268</v>
      </c>
      <c r="U2588">
        <v>1.883106273472734</v>
      </c>
      <c r="V2588">
        <v>1.143204535822345</v>
      </c>
      <c r="W2588">
        <v>3.6576017830595791</v>
      </c>
      <c r="X2588">
        <v>-4.0895622701725847</v>
      </c>
      <c r="Y2588">
        <v>-4.8294640078229731</v>
      </c>
      <c r="Z2588">
        <v>-2.31506676058574</v>
      </c>
      <c r="AA2588">
        <v>-4.1754265645821214</v>
      </c>
      <c r="AB2588">
        <v>3.690100030251136</v>
      </c>
      <c r="AC2588">
        <v>2.9501982926007471</v>
      </c>
      <c r="AD2588">
        <v>5.4645955398379806</v>
      </c>
      <c r="AE2588">
        <v>3.6042357358415988</v>
      </c>
      <c r="AF2588">
        <v>-2.3684328078037198</v>
      </c>
      <c r="AG2588">
        <v>5.4112294926200004</v>
      </c>
      <c r="AH2588">
        <v>-8.3042211797522594</v>
      </c>
    </row>
    <row r="2589" spans="1:34" x14ac:dyDescent="0.25">
      <c r="A2589">
        <v>2588</v>
      </c>
      <c r="B2589">
        <v>-8.3042211797522594</v>
      </c>
      <c r="C2589">
        <v>-13.53635267334006</v>
      </c>
      <c r="D2589">
        <v>-8.6762650480226888</v>
      </c>
      <c r="E2589">
        <v>-8.2873563928090022</v>
      </c>
      <c r="F2589">
        <v>-8.961005648006072</v>
      </c>
      <c r="G2589">
        <v>-9.398978826736073</v>
      </c>
      <c r="H2589">
        <v>-13.90839654161049</v>
      </c>
      <c r="I2589">
        <v>-13.519487886396799</v>
      </c>
      <c r="J2589">
        <v>-14.193137141593869</v>
      </c>
      <c r="K2589">
        <v>-14.63111032032387</v>
      </c>
      <c r="L2589">
        <v>-8.6594002610794316</v>
      </c>
      <c r="M2589">
        <v>-9.3330495162765015</v>
      </c>
      <c r="N2589">
        <v>-9.7710226950065024</v>
      </c>
      <c r="O2589">
        <v>-8.9441408610628148</v>
      </c>
      <c r="P2589">
        <v>-9.3821140397928158</v>
      </c>
      <c r="Q2589">
        <v>-10.055763294989889</v>
      </c>
      <c r="R2589">
        <v>-13.891531754667231</v>
      </c>
      <c r="S2589">
        <v>-14.5651810098643</v>
      </c>
      <c r="T2589">
        <v>-15.0031541885943</v>
      </c>
      <c r="U2589">
        <v>-14.17627235465061</v>
      </c>
      <c r="V2589">
        <v>-14.61424553338062</v>
      </c>
      <c r="W2589">
        <v>-15.28789478857769</v>
      </c>
      <c r="X2589">
        <v>-9.3161847293332443</v>
      </c>
      <c r="Y2589">
        <v>-9.7541579080632452</v>
      </c>
      <c r="Z2589">
        <v>-10.42780716326032</v>
      </c>
      <c r="AA2589">
        <v>-10.03889850804663</v>
      </c>
      <c r="AB2589">
        <v>-14.54831622292104</v>
      </c>
      <c r="AC2589">
        <v>-14.98628940165105</v>
      </c>
      <c r="AD2589">
        <v>-15.659938656848119</v>
      </c>
      <c r="AE2589">
        <v>-15.271030001634429</v>
      </c>
      <c r="AF2589">
        <v>-10.41094237631706</v>
      </c>
      <c r="AG2589">
        <v>-15.64307386990486</v>
      </c>
      <c r="AH2589">
        <v>-8.3042211797522594</v>
      </c>
    </row>
    <row r="2590" spans="1:34" x14ac:dyDescent="0.25">
      <c r="A2590">
        <v>2589</v>
      </c>
      <c r="B2590">
        <v>-8.3042211797522594</v>
      </c>
      <c r="C2590">
        <v>-5.9851958113839927E-2</v>
      </c>
      <c r="D2590">
        <v>-8.6762650480226888</v>
      </c>
      <c r="E2590">
        <v>-8.2907990807580809</v>
      </c>
      <c r="F2590">
        <v>-5.8431899797330056</v>
      </c>
      <c r="G2590">
        <v>-9.398978826736073</v>
      </c>
      <c r="H2590">
        <v>-0.43189582638426988</v>
      </c>
      <c r="I2590">
        <v>-4.6429859119662527E-2</v>
      </c>
      <c r="J2590">
        <v>2.401179241905413</v>
      </c>
      <c r="K2590">
        <v>-1.154609605097654</v>
      </c>
      <c r="L2590">
        <v>-8.6628429490285122</v>
      </c>
      <c r="M2590">
        <v>-6.2152338480034359</v>
      </c>
      <c r="N2590">
        <v>-9.7710226950065024</v>
      </c>
      <c r="O2590">
        <v>-5.829767880738828</v>
      </c>
      <c r="P2590">
        <v>-9.3855567277418945</v>
      </c>
      <c r="Q2590">
        <v>-6.9379476267168201</v>
      </c>
      <c r="R2590">
        <v>-0.41847372739009248</v>
      </c>
      <c r="S2590">
        <v>2.029135373634984</v>
      </c>
      <c r="T2590">
        <v>-1.5266534733680841</v>
      </c>
      <c r="U2590">
        <v>2.414601340899591</v>
      </c>
      <c r="V2590">
        <v>-1.1411875061034771</v>
      </c>
      <c r="W2590">
        <v>1.3064215949216</v>
      </c>
      <c r="X2590">
        <v>-6.2018117490092584</v>
      </c>
      <c r="Y2590">
        <v>-9.7576005960123258</v>
      </c>
      <c r="Z2590">
        <v>-7.3099914949872504</v>
      </c>
      <c r="AA2590">
        <v>-6.9245255277226434</v>
      </c>
      <c r="AB2590">
        <v>2.0425574726291611</v>
      </c>
      <c r="AC2590">
        <v>-1.513231374373907</v>
      </c>
      <c r="AD2590">
        <v>0.93437772665116969</v>
      </c>
      <c r="AE2590">
        <v>1.3198436939157769</v>
      </c>
      <c r="AF2590">
        <v>-7.296569395993072</v>
      </c>
      <c r="AG2590">
        <v>0.94779982564534704</v>
      </c>
      <c r="AH2590">
        <v>-8.3042211797522594</v>
      </c>
    </row>
    <row r="2591" spans="1:34" x14ac:dyDescent="0.25">
      <c r="A2591">
        <v>2590</v>
      </c>
      <c r="B2591">
        <v>-8.3042211797522594</v>
      </c>
      <c r="C2591">
        <v>-19.11283572791643</v>
      </c>
      <c r="D2591">
        <v>-8.6762650480226888</v>
      </c>
      <c r="E2591">
        <v>-8.3025042197849537</v>
      </c>
      <c r="F2591">
        <v>-8.3749704619410767</v>
      </c>
      <c r="G2591">
        <v>-6.583091717383394</v>
      </c>
      <c r="H2591">
        <v>-19.484879596186861</v>
      </c>
      <c r="I2591">
        <v>-19.111118767949119</v>
      </c>
      <c r="J2591">
        <v>-19.18358501010524</v>
      </c>
      <c r="K2591">
        <v>-17.391706265547558</v>
      </c>
      <c r="L2591">
        <v>-8.6745480880553849</v>
      </c>
      <c r="M2591">
        <v>-8.747014330211508</v>
      </c>
      <c r="N2591">
        <v>-6.9551355856538244</v>
      </c>
      <c r="O2591">
        <v>-8.3732535019737728</v>
      </c>
      <c r="P2591">
        <v>-6.5813747574160892</v>
      </c>
      <c r="Q2591">
        <v>-6.6538409995722123</v>
      </c>
      <c r="R2591">
        <v>-19.48316263621955</v>
      </c>
      <c r="S2591">
        <v>-19.555628878375671</v>
      </c>
      <c r="T2591">
        <v>-17.76375013381799</v>
      </c>
      <c r="U2591">
        <v>-19.18186805013794</v>
      </c>
      <c r="V2591">
        <v>-17.389989305580261</v>
      </c>
      <c r="W2591">
        <v>-17.462455547736379</v>
      </c>
      <c r="X2591">
        <v>-8.7452973702442023</v>
      </c>
      <c r="Y2591">
        <v>-6.9534186256865196</v>
      </c>
      <c r="Z2591">
        <v>-7.0258848678426427</v>
      </c>
      <c r="AA2591">
        <v>-6.6521240396049084</v>
      </c>
      <c r="AB2591">
        <v>-19.553911918408371</v>
      </c>
      <c r="AC2591">
        <v>-17.762033173850689</v>
      </c>
      <c r="AD2591">
        <v>-17.83449941600681</v>
      </c>
      <c r="AE2591">
        <v>-17.460738587769079</v>
      </c>
      <c r="AF2591">
        <v>-7.0241679078753387</v>
      </c>
      <c r="AG2591">
        <v>-17.83278245603951</v>
      </c>
      <c r="AH2591">
        <v>-8.3042211797522594</v>
      </c>
    </row>
    <row r="2592" spans="1:34" x14ac:dyDescent="0.25">
      <c r="A2592">
        <v>2591</v>
      </c>
      <c r="B2592">
        <v>-8.3042211797522594</v>
      </c>
      <c r="C2592">
        <v>-14.465766515769451</v>
      </c>
      <c r="D2592">
        <v>-8.6762650480226888</v>
      </c>
      <c r="E2592">
        <v>-8.2859793176293692</v>
      </c>
      <c r="F2592">
        <v>-9.3453186409112696</v>
      </c>
      <c r="G2592">
        <v>-6.583091717383394</v>
      </c>
      <c r="H2592">
        <v>-14.83781038403988</v>
      </c>
      <c r="I2592">
        <v>-14.44752465364656</v>
      </c>
      <c r="J2592">
        <v>-15.506863976928461</v>
      </c>
      <c r="K2592">
        <v>-12.74463705340059</v>
      </c>
      <c r="L2592">
        <v>-8.6580231858997987</v>
      </c>
      <c r="M2592">
        <v>-9.7173625091816991</v>
      </c>
      <c r="N2592">
        <v>-6.9551355856538244</v>
      </c>
      <c r="O2592">
        <v>-9.3270767787883795</v>
      </c>
      <c r="P2592">
        <v>-6.5648498552605048</v>
      </c>
      <c r="Q2592">
        <v>-7.6241891785424052</v>
      </c>
      <c r="R2592">
        <v>-14.819568521917001</v>
      </c>
      <c r="S2592">
        <v>-15.87890784519889</v>
      </c>
      <c r="T2592">
        <v>-13.116680921671019</v>
      </c>
      <c r="U2592">
        <v>-15.48862211480558</v>
      </c>
      <c r="V2592">
        <v>-12.7263951912777</v>
      </c>
      <c r="W2592">
        <v>-13.7857345145596</v>
      </c>
      <c r="X2592">
        <v>-9.6991206470588107</v>
      </c>
      <c r="Y2592">
        <v>-6.9368937235309343</v>
      </c>
      <c r="Z2592">
        <v>-7.9962330468128364</v>
      </c>
      <c r="AA2592">
        <v>-7.6059473164195159</v>
      </c>
      <c r="AB2592">
        <v>-15.860665983076011</v>
      </c>
      <c r="AC2592">
        <v>-13.098439059548131</v>
      </c>
      <c r="AD2592">
        <v>-14.157778382830029</v>
      </c>
      <c r="AE2592">
        <v>-13.76749265243671</v>
      </c>
      <c r="AF2592">
        <v>-7.9779911846899454</v>
      </c>
      <c r="AG2592">
        <v>-14.139536520707139</v>
      </c>
      <c r="AH2592">
        <v>-8.3042211797522594</v>
      </c>
    </row>
    <row r="2593" spans="1:34" x14ac:dyDescent="0.25">
      <c r="A2593">
        <v>2592</v>
      </c>
      <c r="B2593">
        <v>-8.3042211797522594</v>
      </c>
      <c r="C2593">
        <v>-7.9598696187636948</v>
      </c>
      <c r="D2593">
        <v>-6.4972274229738574</v>
      </c>
      <c r="E2593">
        <v>-8.3197176595303564</v>
      </c>
      <c r="F2593">
        <v>-5.8431899797330056</v>
      </c>
      <c r="G2593">
        <v>-6.583091717383394</v>
      </c>
      <c r="H2593">
        <v>-6.1528758619852928</v>
      </c>
      <c r="I2593">
        <v>-7.9753660985417918</v>
      </c>
      <c r="J2593">
        <v>-5.498838418744441</v>
      </c>
      <c r="K2593">
        <v>-6.2387401563948304</v>
      </c>
      <c r="L2593">
        <v>-6.5127239027519543</v>
      </c>
      <c r="M2593">
        <v>-4.0361962229546036</v>
      </c>
      <c r="N2593">
        <v>-4.7760979606049929</v>
      </c>
      <c r="O2593">
        <v>-5.8586864595111026</v>
      </c>
      <c r="P2593">
        <v>-6.598588197161491</v>
      </c>
      <c r="Q2593">
        <v>-4.1220605173641411</v>
      </c>
      <c r="R2593">
        <v>-6.1683723417633898</v>
      </c>
      <c r="S2593">
        <v>-3.691844661966039</v>
      </c>
      <c r="T2593">
        <v>-4.4317463996164284</v>
      </c>
      <c r="U2593">
        <v>-5.5143348985225389</v>
      </c>
      <c r="V2593">
        <v>-6.2542366361729282</v>
      </c>
      <c r="W2593">
        <v>-3.777708956375577</v>
      </c>
      <c r="X2593">
        <v>-4.0516927027327014</v>
      </c>
      <c r="Y2593">
        <v>-4.7915944403830899</v>
      </c>
      <c r="Z2593">
        <v>-2.31506676058574</v>
      </c>
      <c r="AA2593">
        <v>-4.1375569971422381</v>
      </c>
      <c r="AB2593">
        <v>-3.707341141744136</v>
      </c>
      <c r="AC2593">
        <v>-4.4472428793945253</v>
      </c>
      <c r="AD2593">
        <v>-1.970715199597175</v>
      </c>
      <c r="AE2593">
        <v>-3.793205436153674</v>
      </c>
      <c r="AF2593">
        <v>-2.330563240363837</v>
      </c>
      <c r="AG2593">
        <v>-1.9862116793752711</v>
      </c>
      <c r="AH2593">
        <v>-8.3042211797522594</v>
      </c>
    </row>
    <row r="2594" spans="1:34" x14ac:dyDescent="0.25">
      <c r="A2594">
        <v>2593</v>
      </c>
      <c r="B2594">
        <v>-8.3042211797522594</v>
      </c>
      <c r="C2594">
        <v>-8.4245765399783892</v>
      </c>
      <c r="D2594">
        <v>-6.4972274229738574</v>
      </c>
      <c r="E2594">
        <v>-8.2770283289617606</v>
      </c>
      <c r="F2594">
        <v>-9.3453186409112696</v>
      </c>
      <c r="G2594">
        <v>-6.583091717383394</v>
      </c>
      <c r="H2594">
        <v>-6.6175827831999881</v>
      </c>
      <c r="I2594">
        <v>-8.3973836891878921</v>
      </c>
      <c r="J2594">
        <v>-9.4656740011374012</v>
      </c>
      <c r="K2594">
        <v>-6.7034470776095256</v>
      </c>
      <c r="L2594">
        <v>-6.4700345721833594</v>
      </c>
      <c r="M2594">
        <v>-7.5383248841328676</v>
      </c>
      <c r="N2594">
        <v>-4.7760979606049929</v>
      </c>
      <c r="O2594">
        <v>-9.3181257901207708</v>
      </c>
      <c r="P2594">
        <v>-6.5558988665928952</v>
      </c>
      <c r="Q2594">
        <v>-7.6241891785424052</v>
      </c>
      <c r="R2594">
        <v>-6.5903899324094892</v>
      </c>
      <c r="S2594">
        <v>-7.6586802443589992</v>
      </c>
      <c r="T2594">
        <v>-4.8964533208311236</v>
      </c>
      <c r="U2594">
        <v>-9.4384811503469024</v>
      </c>
      <c r="V2594">
        <v>-6.6762542268190277</v>
      </c>
      <c r="W2594">
        <v>-7.7445445387685368</v>
      </c>
      <c r="X2594">
        <v>-7.5111320333423697</v>
      </c>
      <c r="Y2594">
        <v>-4.7489051098144941</v>
      </c>
      <c r="Z2594">
        <v>-5.8171954217640041</v>
      </c>
      <c r="AA2594">
        <v>-7.5969963277519064</v>
      </c>
      <c r="AB2594">
        <v>-7.6314873935685004</v>
      </c>
      <c r="AC2594">
        <v>-4.8692604700406248</v>
      </c>
      <c r="AD2594">
        <v>-5.9375507819901356</v>
      </c>
      <c r="AE2594">
        <v>-7.7173516879780388</v>
      </c>
      <c r="AF2594">
        <v>-5.7900025709735052</v>
      </c>
      <c r="AG2594">
        <v>-5.9103579311996359</v>
      </c>
      <c r="AH2594">
        <v>-8.3042211797522594</v>
      </c>
    </row>
    <row r="2595" spans="1:34" x14ac:dyDescent="0.25">
      <c r="A2595">
        <v>2594</v>
      </c>
      <c r="B2595">
        <v>-8.3042211797522594</v>
      </c>
      <c r="C2595">
        <v>1.798975726744948</v>
      </c>
      <c r="D2595">
        <v>-6.4972274229738574</v>
      </c>
      <c r="E2595">
        <v>-8.3348654865063097</v>
      </c>
      <c r="F2595">
        <v>-5.8431899797330056</v>
      </c>
      <c r="G2595">
        <v>-9.398978826736073</v>
      </c>
      <c r="H2595">
        <v>3.6059694835233489</v>
      </c>
      <c r="I2595">
        <v>1.7683314199908979</v>
      </c>
      <c r="J2595">
        <v>4.260006926764202</v>
      </c>
      <c r="K2595">
        <v>0.70421807976113426</v>
      </c>
      <c r="L2595">
        <v>-6.5278717297279094</v>
      </c>
      <c r="M2595">
        <v>-4.0361962229546036</v>
      </c>
      <c r="N2595">
        <v>-7.591985069957671</v>
      </c>
      <c r="O2595">
        <v>-5.8738342864870567</v>
      </c>
      <c r="P2595">
        <v>-9.4296231334901233</v>
      </c>
      <c r="Q2595">
        <v>-6.9379476267168201</v>
      </c>
      <c r="R2595">
        <v>3.5753251767692991</v>
      </c>
      <c r="S2595">
        <v>6.0670006835426031</v>
      </c>
      <c r="T2595">
        <v>2.5112118365395348</v>
      </c>
      <c r="U2595">
        <v>4.2293626200101508</v>
      </c>
      <c r="V2595">
        <v>0.67357377300708376</v>
      </c>
      <c r="W2595">
        <v>3.1652492797803879</v>
      </c>
      <c r="X2595">
        <v>-4.0668405297086556</v>
      </c>
      <c r="Y2595">
        <v>-7.6226293767117221</v>
      </c>
      <c r="Z2595">
        <v>-5.1309538699384181</v>
      </c>
      <c r="AA2595">
        <v>-6.9685919334708704</v>
      </c>
      <c r="AB2595">
        <v>6.036356376788552</v>
      </c>
      <c r="AC2595">
        <v>2.480567529785485</v>
      </c>
      <c r="AD2595">
        <v>4.9722430365587904</v>
      </c>
      <c r="AE2595">
        <v>3.1346049730263368</v>
      </c>
      <c r="AF2595">
        <v>-5.1615981766924692</v>
      </c>
      <c r="AG2595">
        <v>4.9415987298047384</v>
      </c>
      <c r="AH2595">
        <v>-8.3042211797522594</v>
      </c>
    </row>
    <row r="2596" spans="1:34" x14ac:dyDescent="0.25">
      <c r="A2596">
        <v>2595</v>
      </c>
      <c r="B2596">
        <v>-8.3042211797522594</v>
      </c>
      <c r="C2596">
        <v>1.334268805530249</v>
      </c>
      <c r="D2596">
        <v>-6.4972274229738574</v>
      </c>
      <c r="E2596">
        <v>-8.3121437460423788</v>
      </c>
      <c r="F2596">
        <v>-5.8431899797330056</v>
      </c>
      <c r="G2596">
        <v>-6.583091717383394</v>
      </c>
      <c r="H2596">
        <v>3.141262562308651</v>
      </c>
      <c r="I2596">
        <v>1.3263462392401291</v>
      </c>
      <c r="J2596">
        <v>3.7953000055495032</v>
      </c>
      <c r="K2596">
        <v>3.0553982678991138</v>
      </c>
      <c r="L2596">
        <v>-6.5051499892639777</v>
      </c>
      <c r="M2596">
        <v>-4.0361962229546036</v>
      </c>
      <c r="N2596">
        <v>-4.7760979606049929</v>
      </c>
      <c r="O2596">
        <v>-5.8511125460231268</v>
      </c>
      <c r="P2596">
        <v>-6.5910142836735153</v>
      </c>
      <c r="Q2596">
        <v>-4.1220605173641411</v>
      </c>
      <c r="R2596">
        <v>3.1333399960185302</v>
      </c>
      <c r="S2596">
        <v>5.6022937623279043</v>
      </c>
      <c r="T2596">
        <v>4.862392024677515</v>
      </c>
      <c r="U2596">
        <v>3.787377439259382</v>
      </c>
      <c r="V2596">
        <v>3.0474757016089939</v>
      </c>
      <c r="W2596">
        <v>5.5164294679183676</v>
      </c>
      <c r="X2596">
        <v>-4.0441187892447248</v>
      </c>
      <c r="Y2596">
        <v>-4.7840205268951133</v>
      </c>
      <c r="Z2596">
        <v>-2.31506676058574</v>
      </c>
      <c r="AA2596">
        <v>-4.1299830836542624</v>
      </c>
      <c r="AB2596">
        <v>5.594371196037784</v>
      </c>
      <c r="AC2596">
        <v>4.8544694583873946</v>
      </c>
      <c r="AD2596">
        <v>7.3234232246967688</v>
      </c>
      <c r="AE2596">
        <v>5.5085069016282473</v>
      </c>
      <c r="AF2596">
        <v>-2.3229893268758608</v>
      </c>
      <c r="AG2596">
        <v>7.3155006584066484</v>
      </c>
      <c r="AH2596">
        <v>-8.3042211797522594</v>
      </c>
    </row>
    <row r="2597" spans="1:34" x14ac:dyDescent="0.25">
      <c r="A2597">
        <v>2596</v>
      </c>
      <c r="B2597">
        <v>-8.3042211797522594</v>
      </c>
      <c r="C2597">
        <v>-13.07164575212536</v>
      </c>
      <c r="D2597">
        <v>-8.6762650480226888</v>
      </c>
      <c r="E2597">
        <v>-8.2708314906534159</v>
      </c>
      <c r="F2597">
        <v>-9.3453186409112696</v>
      </c>
      <c r="G2597">
        <v>-6.583091717383394</v>
      </c>
      <c r="H2597">
        <v>-13.443689620395791</v>
      </c>
      <c r="I2597">
        <v>-13.03825606302652</v>
      </c>
      <c r="J2597">
        <v>-14.11274321328438</v>
      </c>
      <c r="K2597">
        <v>-11.3505162897565</v>
      </c>
      <c r="L2597">
        <v>-8.6428753589238454</v>
      </c>
      <c r="M2597">
        <v>-9.7173625091816991</v>
      </c>
      <c r="N2597">
        <v>-6.9551355856538244</v>
      </c>
      <c r="O2597">
        <v>-9.3119289518124262</v>
      </c>
      <c r="P2597">
        <v>-6.5497020282845506</v>
      </c>
      <c r="Q2597">
        <v>-7.6241891785424052</v>
      </c>
      <c r="R2597">
        <v>-13.410299931296951</v>
      </c>
      <c r="S2597">
        <v>-14.484787081554799</v>
      </c>
      <c r="T2597">
        <v>-11.72256015802693</v>
      </c>
      <c r="U2597">
        <v>-14.07935352418553</v>
      </c>
      <c r="V2597">
        <v>-11.317126600657661</v>
      </c>
      <c r="W2597">
        <v>-12.391613750915511</v>
      </c>
      <c r="X2597">
        <v>-9.6839728200828556</v>
      </c>
      <c r="Y2597">
        <v>-6.921745896554981</v>
      </c>
      <c r="Z2597">
        <v>-7.9962330468128364</v>
      </c>
      <c r="AA2597">
        <v>-7.5907994894435618</v>
      </c>
      <c r="AB2597">
        <v>-14.451397392455959</v>
      </c>
      <c r="AC2597">
        <v>-11.68917046892809</v>
      </c>
      <c r="AD2597">
        <v>-12.76365761918594</v>
      </c>
      <c r="AE2597">
        <v>-12.358224061816671</v>
      </c>
      <c r="AF2597">
        <v>-7.9628433577139921</v>
      </c>
      <c r="AG2597">
        <v>-12.7302679300871</v>
      </c>
      <c r="AH2597">
        <v>-8.3042211797522594</v>
      </c>
    </row>
    <row r="2598" spans="1:34" x14ac:dyDescent="0.25">
      <c r="A2598">
        <v>2597</v>
      </c>
      <c r="B2598">
        <v>-8.3042211797522594</v>
      </c>
      <c r="C2598">
        <v>-9.8186973036224821</v>
      </c>
      <c r="D2598">
        <v>-6.4972274229738574</v>
      </c>
      <c r="E2598">
        <v>-8.2852907800395528</v>
      </c>
      <c r="F2598">
        <v>-5.8431899797330056</v>
      </c>
      <c r="G2598">
        <v>-6.583091717383394</v>
      </c>
      <c r="H2598">
        <v>-8.0117035468440818</v>
      </c>
      <c r="I2598">
        <v>-9.7997669039097772</v>
      </c>
      <c r="J2598">
        <v>-7.3576661036032309</v>
      </c>
      <c r="K2598">
        <v>-8.0975678412536194</v>
      </c>
      <c r="L2598">
        <v>-6.4782970232611516</v>
      </c>
      <c r="M2598">
        <v>-4.0361962229546036</v>
      </c>
      <c r="N2598">
        <v>-4.7760979606049929</v>
      </c>
      <c r="O2598">
        <v>-5.8242595800202999</v>
      </c>
      <c r="P2598">
        <v>-6.5641613176706883</v>
      </c>
      <c r="Q2598">
        <v>-4.1220605173641411</v>
      </c>
      <c r="R2598">
        <v>-7.9927731471313752</v>
      </c>
      <c r="S2598">
        <v>-5.550672346824828</v>
      </c>
      <c r="T2598">
        <v>-6.2905740844752156</v>
      </c>
      <c r="U2598">
        <v>-7.3387357038905252</v>
      </c>
      <c r="V2598">
        <v>-8.0786374415409128</v>
      </c>
      <c r="W2598">
        <v>-5.6365366412343656</v>
      </c>
      <c r="X2598">
        <v>-4.0172658232418987</v>
      </c>
      <c r="Y2598">
        <v>-4.7571675608922872</v>
      </c>
      <c r="Z2598">
        <v>-2.31506676058574</v>
      </c>
      <c r="AA2598">
        <v>-4.1031301176514354</v>
      </c>
      <c r="AB2598">
        <v>-5.5317419471121223</v>
      </c>
      <c r="AC2598">
        <v>-6.2716436847625108</v>
      </c>
      <c r="AD2598">
        <v>-3.8295428844559631</v>
      </c>
      <c r="AE2598">
        <v>-5.6176062415216608</v>
      </c>
      <c r="AF2598">
        <v>-2.2961363608730339</v>
      </c>
      <c r="AG2598">
        <v>-3.810612484743257</v>
      </c>
      <c r="AH2598">
        <v>-8.3042211797522594</v>
      </c>
    </row>
    <row r="2599" spans="1:34" x14ac:dyDescent="0.25">
      <c r="A2599">
        <v>2598</v>
      </c>
      <c r="B2599">
        <v>-8.3042211797522594</v>
      </c>
      <c r="C2599">
        <v>-8.889283461193088</v>
      </c>
      <c r="D2599">
        <v>-8.6762650480226888</v>
      </c>
      <c r="E2599">
        <v>-8.3142093588118264</v>
      </c>
      <c r="F2599">
        <v>-8.3749704619410767</v>
      </c>
      <c r="G2599">
        <v>-6.583091717383394</v>
      </c>
      <c r="H2599">
        <v>-9.2613273294635192</v>
      </c>
      <c r="I2599">
        <v>-8.8992716402526568</v>
      </c>
      <c r="J2599">
        <v>-8.9600327433819071</v>
      </c>
      <c r="K2599">
        <v>-7.1681539988242244</v>
      </c>
      <c r="L2599">
        <v>-8.6862532270822577</v>
      </c>
      <c r="M2599">
        <v>-8.747014330211508</v>
      </c>
      <c r="N2599">
        <v>-6.9551355856538244</v>
      </c>
      <c r="O2599">
        <v>-8.3849586410006456</v>
      </c>
      <c r="P2599">
        <v>-6.5930798964429629</v>
      </c>
      <c r="Q2599">
        <v>-6.6538409995722123</v>
      </c>
      <c r="R2599">
        <v>-9.2713155085230863</v>
      </c>
      <c r="S2599">
        <v>-9.3320766116523366</v>
      </c>
      <c r="T2599">
        <v>-7.5401978670946539</v>
      </c>
      <c r="U2599">
        <v>-8.970020922441476</v>
      </c>
      <c r="V2599">
        <v>-7.1781421778837924</v>
      </c>
      <c r="W2599">
        <v>-7.2389032810130427</v>
      </c>
      <c r="X2599">
        <v>-8.757002509271075</v>
      </c>
      <c r="Y2599">
        <v>-6.9651237647133923</v>
      </c>
      <c r="Z2599">
        <v>-7.0258848678426427</v>
      </c>
      <c r="AA2599">
        <v>-6.6638291786317811</v>
      </c>
      <c r="AB2599">
        <v>-9.3420647907119054</v>
      </c>
      <c r="AC2599">
        <v>-7.5501860461542218</v>
      </c>
      <c r="AD2599">
        <v>-7.610947149283473</v>
      </c>
      <c r="AE2599">
        <v>-7.2488914600726106</v>
      </c>
      <c r="AF2599">
        <v>-7.0358730469022106</v>
      </c>
      <c r="AG2599">
        <v>-7.620935328343041</v>
      </c>
      <c r="AH2599">
        <v>-8.3042211797522594</v>
      </c>
    </row>
    <row r="2600" spans="1:34" x14ac:dyDescent="0.25">
      <c r="A2600">
        <v>2599</v>
      </c>
      <c r="B2600">
        <v>-8.3042211797522594</v>
      </c>
      <c r="C2600">
        <v>0.40485496310085528</v>
      </c>
      <c r="D2600">
        <v>-8.6762650480226888</v>
      </c>
      <c r="E2600">
        <v>-8.3314227985572291</v>
      </c>
      <c r="F2600">
        <v>-8.3749704619410767</v>
      </c>
      <c r="G2600">
        <v>-6.583091717383394</v>
      </c>
      <c r="H2600">
        <v>3.2811094830425387E-2</v>
      </c>
      <c r="I2600">
        <v>0.3776533442958851</v>
      </c>
      <c r="J2600">
        <v>0.3341056809120368</v>
      </c>
      <c r="K2600">
        <v>2.1259844254697202</v>
      </c>
      <c r="L2600">
        <v>-8.7034666668276586</v>
      </c>
      <c r="M2600">
        <v>-8.747014330211508</v>
      </c>
      <c r="N2600">
        <v>-6.9551355856538244</v>
      </c>
      <c r="O2600">
        <v>-8.4021720807460465</v>
      </c>
      <c r="P2600">
        <v>-6.6102933361883647</v>
      </c>
      <c r="Q2600">
        <v>-6.6538409995722123</v>
      </c>
      <c r="R2600">
        <v>5.6094760254551306E-3</v>
      </c>
      <c r="S2600">
        <v>-3.7938187358393133E-2</v>
      </c>
      <c r="T2600">
        <v>1.7539405571992901</v>
      </c>
      <c r="U2600">
        <v>0.30690406210706661</v>
      </c>
      <c r="V2600">
        <v>2.09878280666475</v>
      </c>
      <c r="W2600">
        <v>2.0552351432809011</v>
      </c>
      <c r="X2600">
        <v>-8.7742159490164759</v>
      </c>
      <c r="Y2600">
        <v>-6.9823372044587941</v>
      </c>
      <c r="Z2600">
        <v>-7.0258848678426427</v>
      </c>
      <c r="AA2600">
        <v>-6.6810426183771821</v>
      </c>
      <c r="AB2600">
        <v>-6.5139806163363276E-2</v>
      </c>
      <c r="AC2600">
        <v>1.726738938394319</v>
      </c>
      <c r="AD2600">
        <v>1.6831912750104709</v>
      </c>
      <c r="AE2600">
        <v>2.0280335244759309</v>
      </c>
      <c r="AF2600">
        <v>-7.0530864866476124</v>
      </c>
      <c r="AG2600">
        <v>1.655989656205501</v>
      </c>
      <c r="AH2600">
        <v>-8.3042211797522594</v>
      </c>
    </row>
    <row r="2601" spans="1:34" x14ac:dyDescent="0.25">
      <c r="A2601">
        <v>2600</v>
      </c>
      <c r="B2601">
        <v>-8.3042211797522594</v>
      </c>
      <c r="C2601">
        <v>-13.07164575212536</v>
      </c>
      <c r="D2601">
        <v>-8.6762650480226888</v>
      </c>
      <c r="E2601">
        <v>-8.2921761559377138</v>
      </c>
      <c r="F2601">
        <v>-9.4166945935018997</v>
      </c>
      <c r="G2601">
        <v>-9.398978826736073</v>
      </c>
      <c r="H2601">
        <v>-13.443689620395791</v>
      </c>
      <c r="I2601">
        <v>-13.059600728310819</v>
      </c>
      <c r="J2601">
        <v>-14.184119165875011</v>
      </c>
      <c r="K2601">
        <v>-14.16640339910918</v>
      </c>
      <c r="L2601">
        <v>-8.6642200242081433</v>
      </c>
      <c r="M2601">
        <v>-9.788738461772331</v>
      </c>
      <c r="N2601">
        <v>-9.7710226950065024</v>
      </c>
      <c r="O2601">
        <v>-9.404649569687356</v>
      </c>
      <c r="P2601">
        <v>-9.3869338029215275</v>
      </c>
      <c r="Q2601">
        <v>-10.51145224048572</v>
      </c>
      <c r="R2601">
        <v>-13.431644596581251</v>
      </c>
      <c r="S2601">
        <v>-14.556163034145429</v>
      </c>
      <c r="T2601">
        <v>-14.53844726737961</v>
      </c>
      <c r="U2601">
        <v>-14.17207414206046</v>
      </c>
      <c r="V2601">
        <v>-14.154358375294629</v>
      </c>
      <c r="W2601">
        <v>-15.278876812858821</v>
      </c>
      <c r="X2601">
        <v>-9.7766934379577854</v>
      </c>
      <c r="Y2601">
        <v>-9.7589776711919587</v>
      </c>
      <c r="Z2601">
        <v>-10.883496108756139</v>
      </c>
      <c r="AA2601">
        <v>-10.49940721667117</v>
      </c>
      <c r="AB2601">
        <v>-14.544118010330889</v>
      </c>
      <c r="AC2601">
        <v>-14.526402243565061</v>
      </c>
      <c r="AD2601">
        <v>-15.65092068112925</v>
      </c>
      <c r="AE2601">
        <v>-15.26683178904428</v>
      </c>
      <c r="AF2601">
        <v>-10.871451084941601</v>
      </c>
      <c r="AG2601">
        <v>-15.638875657314699</v>
      </c>
      <c r="AH2601">
        <v>-8.3042211797522594</v>
      </c>
    </row>
    <row r="2602" spans="1:34" x14ac:dyDescent="0.25">
      <c r="A2602">
        <v>2601</v>
      </c>
      <c r="B2602">
        <v>-8.3042211797522594</v>
      </c>
      <c r="C2602">
        <v>-7.9598696187636948</v>
      </c>
      <c r="D2602">
        <v>-8.6762650480226888</v>
      </c>
      <c r="E2602">
        <v>-8.3314227985572291</v>
      </c>
      <c r="F2602">
        <v>-8.3749704619410767</v>
      </c>
      <c r="G2602">
        <v>-9.398978826736073</v>
      </c>
      <c r="H2602">
        <v>-8.3319134870341252</v>
      </c>
      <c r="I2602">
        <v>-7.9870712375686654</v>
      </c>
      <c r="J2602">
        <v>-8.0306189009525131</v>
      </c>
      <c r="K2602">
        <v>-9.0546272657475075</v>
      </c>
      <c r="L2602">
        <v>-8.7034666668276586</v>
      </c>
      <c r="M2602">
        <v>-8.747014330211508</v>
      </c>
      <c r="N2602">
        <v>-9.7710226950065024</v>
      </c>
      <c r="O2602">
        <v>-8.4021720807460465</v>
      </c>
      <c r="P2602">
        <v>-9.4261804455410427</v>
      </c>
      <c r="Q2602">
        <v>-9.4697281089248904</v>
      </c>
      <c r="R2602">
        <v>-8.3591151058390949</v>
      </c>
      <c r="S2602">
        <v>-8.4026627692229425</v>
      </c>
      <c r="T2602">
        <v>-9.4266711340179388</v>
      </c>
      <c r="U2602">
        <v>-8.0578205197574846</v>
      </c>
      <c r="V2602">
        <v>-9.0818288845524791</v>
      </c>
      <c r="W2602">
        <v>-9.1253765479363267</v>
      </c>
      <c r="X2602">
        <v>-8.7742159490164759</v>
      </c>
      <c r="Y2602">
        <v>-9.7982243138114722</v>
      </c>
      <c r="Z2602">
        <v>-9.8417719771953216</v>
      </c>
      <c r="AA2602">
        <v>-9.4969297277298601</v>
      </c>
      <c r="AB2602">
        <v>-8.429864388027914</v>
      </c>
      <c r="AC2602">
        <v>-9.4538727528229085</v>
      </c>
      <c r="AD2602">
        <v>-9.4974204162067579</v>
      </c>
      <c r="AE2602">
        <v>-9.1525781667412982</v>
      </c>
      <c r="AF2602">
        <v>-9.8689735960002913</v>
      </c>
      <c r="AG2602">
        <v>-9.5246220350117277</v>
      </c>
      <c r="AH2602">
        <v>-8.3042211797522594</v>
      </c>
    </row>
    <row r="2603" spans="1:34" x14ac:dyDescent="0.25">
      <c r="A2603">
        <v>2602</v>
      </c>
      <c r="B2603">
        <v>-8.3042211797522594</v>
      </c>
      <c r="C2603">
        <v>-0.9892658005432341</v>
      </c>
      <c r="D2603">
        <v>-8.6762650480226888</v>
      </c>
      <c r="E2603">
        <v>-8.3176520467609087</v>
      </c>
      <c r="F2603">
        <v>-9.3453186409112696</v>
      </c>
      <c r="G2603">
        <v>-9.398978826736073</v>
      </c>
      <c r="H2603">
        <v>-1.3613096688136641</v>
      </c>
      <c r="I2603">
        <v>-1.0026966675518829</v>
      </c>
      <c r="J2603">
        <v>-2.0303632617022451</v>
      </c>
      <c r="K2603">
        <v>-2.084023447527048</v>
      </c>
      <c r="L2603">
        <v>-8.6896959150313382</v>
      </c>
      <c r="M2603">
        <v>-9.7173625091816991</v>
      </c>
      <c r="N2603">
        <v>-9.7710226950065024</v>
      </c>
      <c r="O2603">
        <v>-9.358749507919919</v>
      </c>
      <c r="P2603">
        <v>-9.4124096937447224</v>
      </c>
      <c r="Q2603">
        <v>-10.44007628789508</v>
      </c>
      <c r="R2603">
        <v>-1.374740535822313</v>
      </c>
      <c r="S2603">
        <v>-2.402407129972675</v>
      </c>
      <c r="T2603">
        <v>-2.4560673157974779</v>
      </c>
      <c r="U2603">
        <v>-2.0437941287108941</v>
      </c>
      <c r="V2603">
        <v>-2.097454314535697</v>
      </c>
      <c r="W2603">
        <v>-3.1251209086860592</v>
      </c>
      <c r="X2603">
        <v>-9.7307933761903485</v>
      </c>
      <c r="Y2603">
        <v>-9.7844535620151518</v>
      </c>
      <c r="Z2603">
        <v>-10.812120156165509</v>
      </c>
      <c r="AA2603">
        <v>-10.453507154903731</v>
      </c>
      <c r="AB2603">
        <v>-2.415837996981324</v>
      </c>
      <c r="AC2603">
        <v>-2.4694981828061269</v>
      </c>
      <c r="AD2603">
        <v>-3.4971647769564891</v>
      </c>
      <c r="AE2603">
        <v>-3.1385517756947081</v>
      </c>
      <c r="AF2603">
        <v>-10.82555102317416</v>
      </c>
      <c r="AG2603">
        <v>-3.510595643965138</v>
      </c>
      <c r="AH2603">
        <v>-8.3042211797522594</v>
      </c>
    </row>
    <row r="2604" spans="1:34" x14ac:dyDescent="0.25">
      <c r="A2604">
        <v>2603</v>
      </c>
      <c r="B2604">
        <v>-8.3042211797522594</v>
      </c>
      <c r="C2604">
        <v>-16.324594200628241</v>
      </c>
      <c r="D2604">
        <v>-8.6762650480226888</v>
      </c>
      <c r="E2604">
        <v>-8.2625690395756237</v>
      </c>
      <c r="F2604">
        <v>-8.961005648006072</v>
      </c>
      <c r="G2604">
        <v>-6.583091717383394</v>
      </c>
      <c r="H2604">
        <v>-16.696638068898672</v>
      </c>
      <c r="I2604">
        <v>-16.28294206045161</v>
      </c>
      <c r="J2604">
        <v>-16.981378668882051</v>
      </c>
      <c r="K2604">
        <v>-14.60346473825938</v>
      </c>
      <c r="L2604">
        <v>-8.6346129078460532</v>
      </c>
      <c r="M2604">
        <v>-9.3330495162765015</v>
      </c>
      <c r="N2604">
        <v>-6.9551355856538244</v>
      </c>
      <c r="O2604">
        <v>-8.9193535078294364</v>
      </c>
      <c r="P2604">
        <v>-6.5414395772067584</v>
      </c>
      <c r="Q2604">
        <v>-7.2398761856372067</v>
      </c>
      <c r="R2604">
        <v>-16.654985928722041</v>
      </c>
      <c r="S2604">
        <v>-17.35342253715249</v>
      </c>
      <c r="T2604">
        <v>-14.975508606529811</v>
      </c>
      <c r="U2604">
        <v>-16.939726528705421</v>
      </c>
      <c r="V2604">
        <v>-14.56181259808274</v>
      </c>
      <c r="W2604">
        <v>-15.260249206513191</v>
      </c>
      <c r="X2604">
        <v>-9.2913973760998658</v>
      </c>
      <c r="Y2604">
        <v>-6.9134834454771887</v>
      </c>
      <c r="Z2604">
        <v>-7.611920053907637</v>
      </c>
      <c r="AA2604">
        <v>-7.198224045460571</v>
      </c>
      <c r="AB2604">
        <v>-17.311770396975849</v>
      </c>
      <c r="AC2604">
        <v>-14.93385646635317</v>
      </c>
      <c r="AD2604">
        <v>-15.63229307478362</v>
      </c>
      <c r="AE2604">
        <v>-15.21859706633656</v>
      </c>
      <c r="AF2604">
        <v>-7.5702679137310014</v>
      </c>
      <c r="AG2604">
        <v>-15.59064093460699</v>
      </c>
      <c r="AH2604">
        <v>-8.3042211797522594</v>
      </c>
    </row>
    <row r="2605" spans="1:34" x14ac:dyDescent="0.25">
      <c r="A2605">
        <v>2604</v>
      </c>
      <c r="B2605">
        <v>-8.3042211797522594</v>
      </c>
      <c r="C2605">
        <v>-7.495162697548996</v>
      </c>
      <c r="D2605">
        <v>-6.4972274229738574</v>
      </c>
      <c r="E2605">
        <v>-8.2825366296802887</v>
      </c>
      <c r="F2605">
        <v>-5.8431899797330056</v>
      </c>
      <c r="G2605">
        <v>-9.398978826736073</v>
      </c>
      <c r="H2605">
        <v>-5.688168940770594</v>
      </c>
      <c r="I2605">
        <v>-7.4734781474770262</v>
      </c>
      <c r="J2605">
        <v>-5.0341314975297422</v>
      </c>
      <c r="K2605">
        <v>-8.5899203445328087</v>
      </c>
      <c r="L2605">
        <v>-6.4755428729018876</v>
      </c>
      <c r="M2605">
        <v>-4.0361962229546036</v>
      </c>
      <c r="N2605">
        <v>-7.591985069957671</v>
      </c>
      <c r="O2605">
        <v>-5.8215054296610358</v>
      </c>
      <c r="P2605">
        <v>-9.3772942766641023</v>
      </c>
      <c r="Q2605">
        <v>-6.9379476267168201</v>
      </c>
      <c r="R2605">
        <v>-5.6664843906986242</v>
      </c>
      <c r="S2605">
        <v>-3.2271377407513402</v>
      </c>
      <c r="T2605">
        <v>-6.7829265877544076</v>
      </c>
      <c r="U2605">
        <v>-5.0124469474577724</v>
      </c>
      <c r="V2605">
        <v>-8.5682357944608398</v>
      </c>
      <c r="W2605">
        <v>-6.1288891445135558</v>
      </c>
      <c r="X2605">
        <v>-4.0145116728826347</v>
      </c>
      <c r="Y2605">
        <v>-7.5703005198857012</v>
      </c>
      <c r="Z2605">
        <v>-5.1309538699384181</v>
      </c>
      <c r="AA2605">
        <v>-6.9162630766448494</v>
      </c>
      <c r="AB2605">
        <v>-3.2054531906793708</v>
      </c>
      <c r="AC2605">
        <v>-6.7612420376824378</v>
      </c>
      <c r="AD2605">
        <v>-4.3218953877351547</v>
      </c>
      <c r="AE2605">
        <v>-6.107204594441586</v>
      </c>
      <c r="AF2605">
        <v>-5.1092693198664483</v>
      </c>
      <c r="AG2605">
        <v>-4.3002108376631849</v>
      </c>
      <c r="AH2605">
        <v>-8.3042211797522594</v>
      </c>
    </row>
    <row r="2606" spans="1:34" x14ac:dyDescent="0.25">
      <c r="A2606">
        <v>2605</v>
      </c>
      <c r="B2606">
        <v>-8.3042211797522594</v>
      </c>
      <c r="C2606">
        <v>-17.71871496427233</v>
      </c>
      <c r="D2606">
        <v>-6.4972274229738574</v>
      </c>
      <c r="E2606">
        <v>-8.2618805019858073</v>
      </c>
      <c r="F2606">
        <v>-5.8431899797330056</v>
      </c>
      <c r="G2606">
        <v>-9.398978826736073</v>
      </c>
      <c r="H2606">
        <v>-15.91172120749393</v>
      </c>
      <c r="I2606">
        <v>-17.676374286505879</v>
      </c>
      <c r="J2606">
        <v>-15.25768376425308</v>
      </c>
      <c r="K2606">
        <v>-18.813472611256149</v>
      </c>
      <c r="L2606">
        <v>-6.4548867452074061</v>
      </c>
      <c r="M2606">
        <v>-4.0361962229546036</v>
      </c>
      <c r="N2606">
        <v>-7.591985069957671</v>
      </c>
      <c r="O2606">
        <v>-5.8008493019665543</v>
      </c>
      <c r="P2606">
        <v>-9.3566381489696209</v>
      </c>
      <c r="Q2606">
        <v>-6.9379476267168201</v>
      </c>
      <c r="R2606">
        <v>-15.869380529727479</v>
      </c>
      <c r="S2606">
        <v>-13.45069000747468</v>
      </c>
      <c r="T2606">
        <v>-17.006478854477749</v>
      </c>
      <c r="U2606">
        <v>-15.21534308648663</v>
      </c>
      <c r="V2606">
        <v>-18.771131933489698</v>
      </c>
      <c r="W2606">
        <v>-16.352441411236899</v>
      </c>
      <c r="X2606">
        <v>-3.9938555451881528</v>
      </c>
      <c r="Y2606">
        <v>-7.5496443921912197</v>
      </c>
      <c r="Z2606">
        <v>-5.1309538699384181</v>
      </c>
      <c r="AA2606">
        <v>-6.895606948950368</v>
      </c>
      <c r="AB2606">
        <v>-13.40834932970823</v>
      </c>
      <c r="AC2606">
        <v>-16.964138176711291</v>
      </c>
      <c r="AD2606">
        <v>-14.545447654458499</v>
      </c>
      <c r="AE2606">
        <v>-16.310100733470438</v>
      </c>
      <c r="AF2606">
        <v>-5.0886131921719668</v>
      </c>
      <c r="AG2606">
        <v>-14.50310697669204</v>
      </c>
      <c r="AH2606">
        <v>-8.3042211797522594</v>
      </c>
    </row>
    <row r="2607" spans="1:34" x14ac:dyDescent="0.25">
      <c r="A2607">
        <v>2606</v>
      </c>
      <c r="B2607">
        <v>-8.3042211797522594</v>
      </c>
      <c r="C2607">
        <v>-8.889283461193088</v>
      </c>
      <c r="D2607">
        <v>-6.4972274229738574</v>
      </c>
      <c r="E2607">
        <v>-8.3341769489164932</v>
      </c>
      <c r="F2607">
        <v>-5.8431899797330056</v>
      </c>
      <c r="G2607">
        <v>-6.583091717383394</v>
      </c>
      <c r="H2607">
        <v>-7.0822897044146869</v>
      </c>
      <c r="I2607">
        <v>-8.9192392303573236</v>
      </c>
      <c r="J2607">
        <v>-6.4282522611738351</v>
      </c>
      <c r="K2607">
        <v>-7.1681539988242244</v>
      </c>
      <c r="L2607">
        <v>-6.5271831921380921</v>
      </c>
      <c r="M2607">
        <v>-4.0361962229546036</v>
      </c>
      <c r="N2607">
        <v>-4.7760979606049929</v>
      </c>
      <c r="O2607">
        <v>-5.8731457488972403</v>
      </c>
      <c r="P2607">
        <v>-6.6130474865476288</v>
      </c>
      <c r="Q2607">
        <v>-4.1220605173641411</v>
      </c>
      <c r="R2607">
        <v>-7.1122454735789216</v>
      </c>
      <c r="S2607">
        <v>-4.621258504395434</v>
      </c>
      <c r="T2607">
        <v>-5.3611602420458224</v>
      </c>
      <c r="U2607">
        <v>-6.4582080303380698</v>
      </c>
      <c r="V2607">
        <v>-7.1981097679884591</v>
      </c>
      <c r="W2607">
        <v>-4.7071227988049706</v>
      </c>
      <c r="X2607">
        <v>-4.0661519921188392</v>
      </c>
      <c r="Y2607">
        <v>-4.8060537297692276</v>
      </c>
      <c r="Z2607">
        <v>-2.31506676058574</v>
      </c>
      <c r="AA2607">
        <v>-4.1520162865283758</v>
      </c>
      <c r="AB2607">
        <v>-4.6512142735596687</v>
      </c>
      <c r="AC2607">
        <v>-5.3911160112100571</v>
      </c>
      <c r="AD2607">
        <v>-2.9001290420265691</v>
      </c>
      <c r="AE2607">
        <v>-4.7370785679692053</v>
      </c>
      <c r="AF2607">
        <v>-2.3450225297499752</v>
      </c>
      <c r="AG2607">
        <v>-2.9300848111908042</v>
      </c>
      <c r="AH2607">
        <v>-8.3042211797522594</v>
      </c>
    </row>
    <row r="2608" spans="1:34" x14ac:dyDescent="0.25">
      <c r="A2608">
        <v>2607</v>
      </c>
      <c r="B2608">
        <v>-8.3042211797522594</v>
      </c>
      <c r="C2608">
        <v>2.7283895691743392</v>
      </c>
      <c r="D2608">
        <v>-6.4972274229738574</v>
      </c>
      <c r="E2608">
        <v>-8.2790939417312082</v>
      </c>
      <c r="F2608">
        <v>-5.8431899797330056</v>
      </c>
      <c r="G2608">
        <v>-9.398978826736073</v>
      </c>
      <c r="H2608">
        <v>4.5353833259527399</v>
      </c>
      <c r="I2608">
        <v>2.753516807195389</v>
      </c>
      <c r="J2608">
        <v>5.1894207691935934</v>
      </c>
      <c r="K2608">
        <v>1.6336319221905251</v>
      </c>
      <c r="L2608">
        <v>-6.472100184952807</v>
      </c>
      <c r="M2608">
        <v>-4.0361962229546036</v>
      </c>
      <c r="N2608">
        <v>-7.591985069957671</v>
      </c>
      <c r="O2608">
        <v>-5.8180627417119553</v>
      </c>
      <c r="P2608">
        <v>-9.3738515887150218</v>
      </c>
      <c r="Q2608">
        <v>-6.9379476267168201</v>
      </c>
      <c r="R2608">
        <v>4.5605105639737902</v>
      </c>
      <c r="S2608">
        <v>6.9964145259719936</v>
      </c>
      <c r="T2608">
        <v>3.4406256789689258</v>
      </c>
      <c r="U2608">
        <v>5.2145480072146428</v>
      </c>
      <c r="V2608">
        <v>1.658759160211575</v>
      </c>
      <c r="W2608">
        <v>4.094663122209778</v>
      </c>
      <c r="X2608">
        <v>-4.0110689849335541</v>
      </c>
      <c r="Y2608">
        <v>-7.5668578319366206</v>
      </c>
      <c r="Z2608">
        <v>-5.1309538699384181</v>
      </c>
      <c r="AA2608">
        <v>-6.9128203886957698</v>
      </c>
      <c r="AB2608">
        <v>7.021541763993044</v>
      </c>
      <c r="AC2608">
        <v>3.4657529169899761</v>
      </c>
      <c r="AD2608">
        <v>5.90165687898818</v>
      </c>
      <c r="AE2608">
        <v>4.1197903602308283</v>
      </c>
      <c r="AF2608">
        <v>-5.1058266319173677</v>
      </c>
      <c r="AG2608">
        <v>5.9267841170092304</v>
      </c>
      <c r="AH2608">
        <v>-8.3042211797522594</v>
      </c>
    </row>
    <row r="2609" spans="1:34" x14ac:dyDescent="0.25">
      <c r="A2609">
        <v>2608</v>
      </c>
      <c r="B2609">
        <v>-8.3042211797522594</v>
      </c>
      <c r="C2609">
        <v>-19.11283572791643</v>
      </c>
      <c r="D2609">
        <v>-8.6762650480226888</v>
      </c>
      <c r="E2609">
        <v>-8.2832251672701052</v>
      </c>
      <c r="F2609">
        <v>-8.961005648006072</v>
      </c>
      <c r="G2609">
        <v>-9.398978826736073</v>
      </c>
      <c r="H2609">
        <v>-19.484879596186861</v>
      </c>
      <c r="I2609">
        <v>-19.091839715434268</v>
      </c>
      <c r="J2609">
        <v>-19.769620196170241</v>
      </c>
      <c r="K2609">
        <v>-20.207593374900242</v>
      </c>
      <c r="L2609">
        <v>-8.6552690355405346</v>
      </c>
      <c r="M2609">
        <v>-9.3330495162765015</v>
      </c>
      <c r="N2609">
        <v>-9.7710226950065024</v>
      </c>
      <c r="O2609">
        <v>-8.9400096355239178</v>
      </c>
      <c r="P2609">
        <v>-9.3779828142539188</v>
      </c>
      <c r="Q2609">
        <v>-10.055763294989889</v>
      </c>
      <c r="R2609">
        <v>-19.4638835837047</v>
      </c>
      <c r="S2609">
        <v>-20.141664064440668</v>
      </c>
      <c r="T2609">
        <v>-20.579637243170669</v>
      </c>
      <c r="U2609">
        <v>-19.74862418368809</v>
      </c>
      <c r="V2609">
        <v>-20.186597362418091</v>
      </c>
      <c r="W2609">
        <v>-20.86437784315406</v>
      </c>
      <c r="X2609">
        <v>-9.3120535037943473</v>
      </c>
      <c r="Y2609">
        <v>-9.7500266825243482</v>
      </c>
      <c r="Z2609">
        <v>-10.42780716326032</v>
      </c>
      <c r="AA2609">
        <v>-10.03476728250773</v>
      </c>
      <c r="AB2609">
        <v>-20.120668051958511</v>
      </c>
      <c r="AC2609">
        <v>-20.558641230688519</v>
      </c>
      <c r="AD2609">
        <v>-21.23642171142448</v>
      </c>
      <c r="AE2609">
        <v>-20.843381830671898</v>
      </c>
      <c r="AF2609">
        <v>-10.406811150778161</v>
      </c>
      <c r="AG2609">
        <v>-21.21542569894233</v>
      </c>
      <c r="AH2609">
        <v>-8.3042211797522594</v>
      </c>
    </row>
    <row r="2610" spans="1:34" x14ac:dyDescent="0.25">
      <c r="A2610">
        <v>2609</v>
      </c>
      <c r="B2610">
        <v>-8.3042211797522594</v>
      </c>
      <c r="C2610">
        <v>-16.324594200628241</v>
      </c>
      <c r="D2610">
        <v>-8.6762650480226888</v>
      </c>
      <c r="E2610">
        <v>-8.328668648197965</v>
      </c>
      <c r="F2610">
        <v>-9.4166945935018997</v>
      </c>
      <c r="G2610">
        <v>-6.583091717383394</v>
      </c>
      <c r="H2610">
        <v>-16.696638068898672</v>
      </c>
      <c r="I2610">
        <v>-16.349041669073952</v>
      </c>
      <c r="J2610">
        <v>-17.437067614377881</v>
      </c>
      <c r="K2610">
        <v>-14.60346473825938</v>
      </c>
      <c r="L2610">
        <v>-8.7007125164683945</v>
      </c>
      <c r="M2610">
        <v>-9.788738461772331</v>
      </c>
      <c r="N2610">
        <v>-6.9551355856538244</v>
      </c>
      <c r="O2610">
        <v>-9.4411420619476072</v>
      </c>
      <c r="P2610">
        <v>-6.6075391858291006</v>
      </c>
      <c r="Q2610">
        <v>-7.6955651311330362</v>
      </c>
      <c r="R2610">
        <v>-16.721085537344379</v>
      </c>
      <c r="S2610">
        <v>-17.809111482648319</v>
      </c>
      <c r="T2610">
        <v>-14.975508606529811</v>
      </c>
      <c r="U2610">
        <v>-17.461515082823588</v>
      </c>
      <c r="V2610">
        <v>-14.62791220670508</v>
      </c>
      <c r="W2610">
        <v>-15.71593815200902</v>
      </c>
      <c r="X2610">
        <v>-9.8131859302180366</v>
      </c>
      <c r="Y2610">
        <v>-6.9795830540995309</v>
      </c>
      <c r="Z2610">
        <v>-8.0676089994034665</v>
      </c>
      <c r="AA2610">
        <v>-7.7200125995787419</v>
      </c>
      <c r="AB2610">
        <v>-17.83355895109402</v>
      </c>
      <c r="AC2610">
        <v>-14.999956074975509</v>
      </c>
      <c r="AD2610">
        <v>-16.087982020279451</v>
      </c>
      <c r="AE2610">
        <v>-15.740385620454729</v>
      </c>
      <c r="AF2610">
        <v>-8.0920564678491722</v>
      </c>
      <c r="AG2610">
        <v>-16.112429488725159</v>
      </c>
      <c r="AH2610">
        <v>-8.3042211797522594</v>
      </c>
    </row>
    <row r="2611" spans="1:34" x14ac:dyDescent="0.25">
      <c r="A2611">
        <v>2610</v>
      </c>
      <c r="B2611">
        <v>-8.3042211797522594</v>
      </c>
      <c r="C2611">
        <v>-11.67752498848127</v>
      </c>
      <c r="D2611">
        <v>-8.6762650480226888</v>
      </c>
      <c r="E2611">
        <v>-8.241224374291324</v>
      </c>
      <c r="F2611">
        <v>-9.4166945935018997</v>
      </c>
      <c r="G2611">
        <v>-9.398978826736073</v>
      </c>
      <c r="H2611">
        <v>-12.0495688567517</v>
      </c>
      <c r="I2611">
        <v>-11.61452818302034</v>
      </c>
      <c r="J2611">
        <v>-12.789998402230911</v>
      </c>
      <c r="K2611">
        <v>-12.772282635465089</v>
      </c>
      <c r="L2611">
        <v>-8.6132682425617553</v>
      </c>
      <c r="M2611">
        <v>-9.788738461772331</v>
      </c>
      <c r="N2611">
        <v>-9.7710226950065024</v>
      </c>
      <c r="O2611">
        <v>-9.3536977880409662</v>
      </c>
      <c r="P2611">
        <v>-9.3359820212751394</v>
      </c>
      <c r="Q2611">
        <v>-10.51145224048572</v>
      </c>
      <c r="R2611">
        <v>-11.98657205129077</v>
      </c>
      <c r="S2611">
        <v>-13.16204227050134</v>
      </c>
      <c r="T2611">
        <v>-13.14432650373552</v>
      </c>
      <c r="U2611">
        <v>-12.727001596769981</v>
      </c>
      <c r="V2611">
        <v>-12.70928583000415</v>
      </c>
      <c r="W2611">
        <v>-13.88475604921473</v>
      </c>
      <c r="X2611">
        <v>-9.7257416563113956</v>
      </c>
      <c r="Y2611">
        <v>-9.7080258895455689</v>
      </c>
      <c r="Z2611">
        <v>-10.883496108756139</v>
      </c>
      <c r="AA2611">
        <v>-10.44845543502478</v>
      </c>
      <c r="AB2611">
        <v>-13.09904546504041</v>
      </c>
      <c r="AC2611">
        <v>-13.08132969827458</v>
      </c>
      <c r="AD2611">
        <v>-14.256799917485161</v>
      </c>
      <c r="AE2611">
        <v>-13.821759243753791</v>
      </c>
      <c r="AF2611">
        <v>-10.820499303295209</v>
      </c>
      <c r="AG2611">
        <v>-14.19380311202422</v>
      </c>
      <c r="AH2611">
        <v>-8.3042211797522594</v>
      </c>
    </row>
    <row r="2612" spans="1:34" x14ac:dyDescent="0.25">
      <c r="A2612">
        <v>2611</v>
      </c>
      <c r="B2612">
        <v>-8.3042211797522594</v>
      </c>
      <c r="C2612">
        <v>-0.52455887932853873</v>
      </c>
      <c r="D2612">
        <v>-8.6762650480226888</v>
      </c>
      <c r="E2612">
        <v>-8.2701429530635995</v>
      </c>
      <c r="F2612">
        <v>-8.3749704619410767</v>
      </c>
      <c r="G2612">
        <v>-6.583091717383394</v>
      </c>
      <c r="H2612">
        <v>-0.89660274759896874</v>
      </c>
      <c r="I2612">
        <v>-0.49048065263987978</v>
      </c>
      <c r="J2612">
        <v>-0.59530816151735733</v>
      </c>
      <c r="K2612">
        <v>1.1965705830403259</v>
      </c>
      <c r="L2612">
        <v>-8.6421868213340289</v>
      </c>
      <c r="M2612">
        <v>-8.747014330211508</v>
      </c>
      <c r="N2612">
        <v>-6.9551355856538244</v>
      </c>
      <c r="O2612">
        <v>-8.3408922352524169</v>
      </c>
      <c r="P2612">
        <v>-6.549013490694735</v>
      </c>
      <c r="Q2612">
        <v>-6.6538409995722123</v>
      </c>
      <c r="R2612">
        <v>-0.86252452091030973</v>
      </c>
      <c r="S2612">
        <v>-0.96735202978778723</v>
      </c>
      <c r="T2612">
        <v>0.8245267147698957</v>
      </c>
      <c r="U2612">
        <v>-0.56122993482869843</v>
      </c>
      <c r="V2612">
        <v>1.2306488097289849</v>
      </c>
      <c r="W2612">
        <v>1.125821300851507</v>
      </c>
      <c r="X2612">
        <v>-8.7129361035228481</v>
      </c>
      <c r="Y2612">
        <v>-6.9210573589651636</v>
      </c>
      <c r="Z2612">
        <v>-7.0258848678426427</v>
      </c>
      <c r="AA2612">
        <v>-6.6197627728835533</v>
      </c>
      <c r="AB2612">
        <v>-0.93327380309912833</v>
      </c>
      <c r="AC2612">
        <v>0.8586049414585547</v>
      </c>
      <c r="AD2612">
        <v>0.75377743258107732</v>
      </c>
      <c r="AE2612">
        <v>1.159899527540166</v>
      </c>
      <c r="AF2612">
        <v>-6.9918066411539828</v>
      </c>
      <c r="AG2612">
        <v>0.78785565926973611</v>
      </c>
      <c r="AH2612">
        <v>-8.3042211797522594</v>
      </c>
    </row>
    <row r="2613" spans="1:34" x14ac:dyDescent="0.25">
      <c r="A2613">
        <v>2612</v>
      </c>
      <c r="B2613">
        <v>-8.3042211797522594</v>
      </c>
      <c r="C2613">
        <v>-10.74811114605188</v>
      </c>
      <c r="D2613">
        <v>-6.4972274229738574</v>
      </c>
      <c r="E2613">
        <v>-8.2811595545006575</v>
      </c>
      <c r="F2613">
        <v>-8.3749704619410767</v>
      </c>
      <c r="G2613">
        <v>-9.398978826736073</v>
      </c>
      <c r="H2613">
        <v>-8.9411173892734759</v>
      </c>
      <c r="I2613">
        <v>-10.725049520800271</v>
      </c>
      <c r="J2613">
        <v>-10.818860428240701</v>
      </c>
      <c r="K2613">
        <v>-11.84286879303569</v>
      </c>
      <c r="L2613">
        <v>-6.4741657977222564</v>
      </c>
      <c r="M2613">
        <v>-6.5679767051626756</v>
      </c>
      <c r="N2613">
        <v>-7.591985069957671</v>
      </c>
      <c r="O2613">
        <v>-8.3519088366894749</v>
      </c>
      <c r="P2613">
        <v>-9.3759172014844712</v>
      </c>
      <c r="Q2613">
        <v>-9.4697281089248904</v>
      </c>
      <c r="R2613">
        <v>-8.9180557640218723</v>
      </c>
      <c r="S2613">
        <v>-9.0118666714622933</v>
      </c>
      <c r="T2613">
        <v>-10.035875036257289</v>
      </c>
      <c r="U2613">
        <v>-10.79579880298909</v>
      </c>
      <c r="V2613">
        <v>-11.81980716778409</v>
      </c>
      <c r="W2613">
        <v>-11.913618075224511</v>
      </c>
      <c r="X2613">
        <v>-6.5449150799110738</v>
      </c>
      <c r="Y2613">
        <v>-7.5689234447060691</v>
      </c>
      <c r="Z2613">
        <v>-7.6627343521464901</v>
      </c>
      <c r="AA2613">
        <v>-9.4466664836732885</v>
      </c>
      <c r="AB2613">
        <v>-8.9888050462106914</v>
      </c>
      <c r="AC2613">
        <v>-10.012813411005689</v>
      </c>
      <c r="AD2613">
        <v>-10.10662431844611</v>
      </c>
      <c r="AE2613">
        <v>-11.890556449972911</v>
      </c>
      <c r="AF2613">
        <v>-7.6396727268948874</v>
      </c>
      <c r="AG2613">
        <v>-10.08356269319451</v>
      </c>
      <c r="AH2613">
        <v>-8.3042211797522594</v>
      </c>
    </row>
    <row r="2614" spans="1:34" x14ac:dyDescent="0.25">
      <c r="A2614">
        <v>2613</v>
      </c>
      <c r="B2614">
        <v>-8.3042211797522594</v>
      </c>
      <c r="C2614">
        <v>2.7283895691743392</v>
      </c>
      <c r="D2614">
        <v>-8.6762650480226888</v>
      </c>
      <c r="E2614">
        <v>-8.2873563928090022</v>
      </c>
      <c r="F2614">
        <v>-8.961005648006072</v>
      </c>
      <c r="G2614">
        <v>-6.583091717383394</v>
      </c>
      <c r="H2614">
        <v>2.3563457009039088</v>
      </c>
      <c r="I2614">
        <v>2.7452543561175959</v>
      </c>
      <c r="J2614">
        <v>2.0716051009205261</v>
      </c>
      <c r="K2614">
        <v>4.4495190315432032</v>
      </c>
      <c r="L2614">
        <v>-8.6594002610794316</v>
      </c>
      <c r="M2614">
        <v>-9.3330495162765015</v>
      </c>
      <c r="N2614">
        <v>-6.9551355856538244</v>
      </c>
      <c r="O2614">
        <v>-8.9441408610628148</v>
      </c>
      <c r="P2614">
        <v>-6.5662269304401368</v>
      </c>
      <c r="Q2614">
        <v>-7.2398761856372067</v>
      </c>
      <c r="R2614">
        <v>2.373210487847166</v>
      </c>
      <c r="S2614">
        <v>1.699561232650096</v>
      </c>
      <c r="T2614">
        <v>4.0774751632727737</v>
      </c>
      <c r="U2614">
        <v>2.0884698878637842</v>
      </c>
      <c r="V2614">
        <v>4.4663838184864613</v>
      </c>
      <c r="W2614">
        <v>3.792734563289391</v>
      </c>
      <c r="X2614">
        <v>-9.3161847293332443</v>
      </c>
      <c r="Y2614">
        <v>-6.9382707987105672</v>
      </c>
      <c r="Z2614">
        <v>-7.611920053907637</v>
      </c>
      <c r="AA2614">
        <v>-7.2230113986939486</v>
      </c>
      <c r="AB2614">
        <v>1.7164260195933541</v>
      </c>
      <c r="AC2614">
        <v>4.0943399502160309</v>
      </c>
      <c r="AD2614">
        <v>3.4206906950189611</v>
      </c>
      <c r="AE2614">
        <v>3.8095993502326482</v>
      </c>
      <c r="AF2614">
        <v>-7.5950552669643798</v>
      </c>
      <c r="AG2614">
        <v>3.4375554819622178</v>
      </c>
      <c r="AH2614">
        <v>-8.3042211797522594</v>
      </c>
    </row>
    <row r="2615" spans="1:34" x14ac:dyDescent="0.25">
      <c r="A2615">
        <v>2614</v>
      </c>
      <c r="B2615">
        <v>-8.3042211797522594</v>
      </c>
      <c r="C2615">
        <v>-19.11283572791643</v>
      </c>
      <c r="D2615">
        <v>-8.6762650480226888</v>
      </c>
      <c r="E2615">
        <v>-8.2797824793210246</v>
      </c>
      <c r="F2615">
        <v>-8.961005648006072</v>
      </c>
      <c r="G2615">
        <v>-9.398978826736073</v>
      </c>
      <c r="H2615">
        <v>-19.484879596186861</v>
      </c>
      <c r="I2615">
        <v>-19.08839702748519</v>
      </c>
      <c r="J2615">
        <v>-19.769620196170241</v>
      </c>
      <c r="K2615">
        <v>-20.207593374900242</v>
      </c>
      <c r="L2615">
        <v>-8.6518263475914541</v>
      </c>
      <c r="M2615">
        <v>-9.3330495162765015</v>
      </c>
      <c r="N2615">
        <v>-9.7710226950065024</v>
      </c>
      <c r="O2615">
        <v>-8.9365669475748373</v>
      </c>
      <c r="P2615">
        <v>-9.3745401263048382</v>
      </c>
      <c r="Q2615">
        <v>-10.055763294989889</v>
      </c>
      <c r="R2615">
        <v>-19.460440895755621</v>
      </c>
      <c r="S2615">
        <v>-20.141664064440668</v>
      </c>
      <c r="T2615">
        <v>-20.579637243170669</v>
      </c>
      <c r="U2615">
        <v>-19.745181495739011</v>
      </c>
      <c r="V2615">
        <v>-20.183154674469009</v>
      </c>
      <c r="W2615">
        <v>-20.86437784315406</v>
      </c>
      <c r="X2615">
        <v>-9.3086108158452667</v>
      </c>
      <c r="Y2615">
        <v>-9.7465839945752695</v>
      </c>
      <c r="Z2615">
        <v>-10.42780716326032</v>
      </c>
      <c r="AA2615">
        <v>-10.031324594558651</v>
      </c>
      <c r="AB2615">
        <v>-20.117225364009439</v>
      </c>
      <c r="AC2615">
        <v>-20.55519854273944</v>
      </c>
      <c r="AD2615">
        <v>-21.23642171142448</v>
      </c>
      <c r="AE2615">
        <v>-20.83993914272282</v>
      </c>
      <c r="AF2615">
        <v>-10.40336846282908</v>
      </c>
      <c r="AG2615">
        <v>-21.211983010993251</v>
      </c>
      <c r="AH2615">
        <v>-8.3042211797522594</v>
      </c>
    </row>
    <row r="2616" spans="1:34" x14ac:dyDescent="0.25">
      <c r="A2616">
        <v>2615</v>
      </c>
      <c r="B2616">
        <v>-8.3042211797522594</v>
      </c>
      <c r="C2616">
        <v>0.40485496310085528</v>
      </c>
      <c r="D2616">
        <v>-8.6762650480226888</v>
      </c>
      <c r="E2616">
        <v>-8.3369310992757573</v>
      </c>
      <c r="F2616">
        <v>-8.3749704619410767</v>
      </c>
      <c r="G2616">
        <v>-6.583091717383394</v>
      </c>
      <c r="H2616">
        <v>3.2811094830425387E-2</v>
      </c>
      <c r="I2616">
        <v>0.3721450435773565</v>
      </c>
      <c r="J2616">
        <v>0.3341056809120368</v>
      </c>
      <c r="K2616">
        <v>2.1259844254697202</v>
      </c>
      <c r="L2616">
        <v>-8.7089749675461867</v>
      </c>
      <c r="M2616">
        <v>-8.747014330211508</v>
      </c>
      <c r="N2616">
        <v>-6.9551355856538244</v>
      </c>
      <c r="O2616">
        <v>-8.4076803814645764</v>
      </c>
      <c r="P2616">
        <v>-6.6158016369068928</v>
      </c>
      <c r="Q2616">
        <v>-6.6538409995722123</v>
      </c>
      <c r="R2616">
        <v>1.011753069265801E-4</v>
      </c>
      <c r="S2616">
        <v>-3.7938187358393133E-2</v>
      </c>
      <c r="T2616">
        <v>1.7539405571992901</v>
      </c>
      <c r="U2616">
        <v>0.30139576138853807</v>
      </c>
      <c r="V2616">
        <v>2.093274505946221</v>
      </c>
      <c r="W2616">
        <v>2.0552351432809011</v>
      </c>
      <c r="X2616">
        <v>-8.7797242497350059</v>
      </c>
      <c r="Y2616">
        <v>-6.9878455051773223</v>
      </c>
      <c r="Z2616">
        <v>-7.0258848678426427</v>
      </c>
      <c r="AA2616">
        <v>-6.6865509190957111</v>
      </c>
      <c r="AB2616">
        <v>-7.0648106881891867E-2</v>
      </c>
      <c r="AC2616">
        <v>1.7212306376757911</v>
      </c>
      <c r="AD2616">
        <v>1.6831912750104709</v>
      </c>
      <c r="AE2616">
        <v>2.0225252237574032</v>
      </c>
      <c r="AF2616">
        <v>-7.0585947873661414</v>
      </c>
      <c r="AG2616">
        <v>1.6504813554869731</v>
      </c>
      <c r="AH2616">
        <v>-8.3042211797522594</v>
      </c>
    </row>
    <row r="2617" spans="1:34" x14ac:dyDescent="0.25">
      <c r="A2617">
        <v>2616</v>
      </c>
      <c r="B2617">
        <v>-8.3042211797522594</v>
      </c>
      <c r="C2617">
        <v>-1.453972721757933</v>
      </c>
      <c r="D2617">
        <v>-8.6762650480226888</v>
      </c>
      <c r="E2617">
        <v>-8.3080125205034818</v>
      </c>
      <c r="F2617">
        <v>-5.8431899797330056</v>
      </c>
      <c r="G2617">
        <v>-9.398978826736073</v>
      </c>
      <c r="H2617">
        <v>-1.8260165900283629</v>
      </c>
      <c r="I2617">
        <v>-1.457764062509157</v>
      </c>
      <c r="J2617">
        <v>1.007058478261321</v>
      </c>
      <c r="K2617">
        <v>-2.5487303687417469</v>
      </c>
      <c r="L2617">
        <v>-8.6800563887739131</v>
      </c>
      <c r="M2617">
        <v>-6.2152338480034359</v>
      </c>
      <c r="N2617">
        <v>-9.7710226950065024</v>
      </c>
      <c r="O2617">
        <v>-5.8469813204842298</v>
      </c>
      <c r="P2617">
        <v>-9.4027701674872972</v>
      </c>
      <c r="Q2617">
        <v>-6.9379476267168201</v>
      </c>
      <c r="R2617">
        <v>-1.8298079307795869</v>
      </c>
      <c r="S2617">
        <v>0.63501460999089065</v>
      </c>
      <c r="T2617">
        <v>-2.9207742370121772</v>
      </c>
      <c r="U2617">
        <v>1.0032671375100961</v>
      </c>
      <c r="V2617">
        <v>-2.5525217094929711</v>
      </c>
      <c r="W2617">
        <v>-8.7699168722493351E-2</v>
      </c>
      <c r="X2617">
        <v>-6.2190251887546593</v>
      </c>
      <c r="Y2617">
        <v>-9.7748140357577267</v>
      </c>
      <c r="Z2617">
        <v>-7.3099914949872504</v>
      </c>
      <c r="AA2617">
        <v>-6.9417389674680434</v>
      </c>
      <c r="AB2617">
        <v>0.63122326923966643</v>
      </c>
      <c r="AC2617">
        <v>-2.924565577763401</v>
      </c>
      <c r="AD2617">
        <v>-0.45974303699292329</v>
      </c>
      <c r="AE2617">
        <v>-9.1490509473717577E-2</v>
      </c>
      <c r="AF2617">
        <v>-7.3137828357384729</v>
      </c>
      <c r="AG2617">
        <v>-0.46353437774414752</v>
      </c>
      <c r="AH2617">
        <v>-8.3042211797522594</v>
      </c>
    </row>
    <row r="2618" spans="1:34" x14ac:dyDescent="0.25">
      <c r="A2618">
        <v>2617</v>
      </c>
      <c r="B2618">
        <v>-8.3042211797522594</v>
      </c>
      <c r="C2618">
        <v>-18.648128806701731</v>
      </c>
      <c r="D2618">
        <v>-8.6762650480226888</v>
      </c>
      <c r="E2618">
        <v>-8.2660117275247025</v>
      </c>
      <c r="F2618">
        <v>-8.961005648006072</v>
      </c>
      <c r="G2618">
        <v>-6.583091717383394</v>
      </c>
      <c r="H2618">
        <v>-19.020172674972159</v>
      </c>
      <c r="I2618">
        <v>-18.609919354474169</v>
      </c>
      <c r="J2618">
        <v>-19.304913274955538</v>
      </c>
      <c r="K2618">
        <v>-16.926999344332859</v>
      </c>
      <c r="L2618">
        <v>-8.6380555957951337</v>
      </c>
      <c r="M2618">
        <v>-9.3330495162765015</v>
      </c>
      <c r="N2618">
        <v>-6.9551355856538244</v>
      </c>
      <c r="O2618">
        <v>-8.9227961957785151</v>
      </c>
      <c r="P2618">
        <v>-6.544882265155838</v>
      </c>
      <c r="Q2618">
        <v>-7.2398761856372067</v>
      </c>
      <c r="R2618">
        <v>-18.9819632227446</v>
      </c>
      <c r="S2618">
        <v>-19.67695714322597</v>
      </c>
      <c r="T2618">
        <v>-17.299043212603291</v>
      </c>
      <c r="U2618">
        <v>-19.26670382272799</v>
      </c>
      <c r="V2618">
        <v>-16.888789892105311</v>
      </c>
      <c r="W2618">
        <v>-17.583783812586681</v>
      </c>
      <c r="X2618">
        <v>-9.2948400640489464</v>
      </c>
      <c r="Y2618">
        <v>-6.9169261334262684</v>
      </c>
      <c r="Z2618">
        <v>-7.611920053907637</v>
      </c>
      <c r="AA2618">
        <v>-7.2016667334096516</v>
      </c>
      <c r="AB2618">
        <v>-19.638747690998411</v>
      </c>
      <c r="AC2618">
        <v>-17.260833760375739</v>
      </c>
      <c r="AD2618">
        <v>-17.955827680857109</v>
      </c>
      <c r="AE2618">
        <v>-17.545574360359119</v>
      </c>
      <c r="AF2618">
        <v>-7.573710601680081</v>
      </c>
      <c r="AG2618">
        <v>-17.91761822862955</v>
      </c>
      <c r="AH2618">
        <v>-8.3042211797522594</v>
      </c>
    </row>
    <row r="2619" spans="1:34" x14ac:dyDescent="0.25">
      <c r="A2619">
        <v>2618</v>
      </c>
      <c r="B2619">
        <v>-8.3042211797522594</v>
      </c>
      <c r="C2619">
        <v>2.263682647959647</v>
      </c>
      <c r="D2619">
        <v>-8.6762650480226888</v>
      </c>
      <c r="E2619">
        <v>-8.3266030354285157</v>
      </c>
      <c r="F2619">
        <v>-5.8431899797330056</v>
      </c>
      <c r="G2619">
        <v>-9.398978826736073</v>
      </c>
      <c r="H2619">
        <v>1.8916387796892169</v>
      </c>
      <c r="I2619">
        <v>2.241300792283389</v>
      </c>
      <c r="J2619">
        <v>4.7247138479789008</v>
      </c>
      <c r="K2619">
        <v>1.168925000975833</v>
      </c>
      <c r="L2619">
        <v>-8.6986469036989469</v>
      </c>
      <c r="M2619">
        <v>-6.2152338480034359</v>
      </c>
      <c r="N2619">
        <v>-9.7710226950065024</v>
      </c>
      <c r="O2619">
        <v>-5.8655718354092627</v>
      </c>
      <c r="P2619">
        <v>-9.421360682412331</v>
      </c>
      <c r="Q2619">
        <v>-6.9379476267168201</v>
      </c>
      <c r="R2619">
        <v>1.86925692401296</v>
      </c>
      <c r="S2619">
        <v>4.3526699797084696</v>
      </c>
      <c r="T2619">
        <v>0.79688113270540317</v>
      </c>
      <c r="U2619">
        <v>4.7023319923026428</v>
      </c>
      <c r="V2619">
        <v>1.1465431452995749</v>
      </c>
      <c r="W2619">
        <v>3.6299562009950859</v>
      </c>
      <c r="X2619">
        <v>-6.2376157036796931</v>
      </c>
      <c r="Y2619">
        <v>-9.7934045506827605</v>
      </c>
      <c r="Z2619">
        <v>-7.3099914949872504</v>
      </c>
      <c r="AA2619">
        <v>-6.9603294823930772</v>
      </c>
      <c r="AB2619">
        <v>4.3302881240322133</v>
      </c>
      <c r="AC2619">
        <v>0.77449927702914534</v>
      </c>
      <c r="AD2619">
        <v>3.257912332724656</v>
      </c>
      <c r="AE2619">
        <v>3.6075743453188291</v>
      </c>
      <c r="AF2619">
        <v>-7.3323733506635067</v>
      </c>
      <c r="AG2619">
        <v>3.2355304770483988</v>
      </c>
      <c r="AH2619">
        <v>-8.3042211797522594</v>
      </c>
    </row>
    <row r="2620" spans="1:34" x14ac:dyDescent="0.25">
      <c r="A2620">
        <v>2619</v>
      </c>
      <c r="B2620">
        <v>-8.3042211797522594</v>
      </c>
      <c r="C2620">
        <v>-19.11283572791643</v>
      </c>
      <c r="D2620">
        <v>-8.6762650480226888</v>
      </c>
      <c r="E2620">
        <v>-8.2784054041413917</v>
      </c>
      <c r="F2620">
        <v>-8.961005648006072</v>
      </c>
      <c r="G2620">
        <v>-9.398978826736073</v>
      </c>
      <c r="H2620">
        <v>-19.484879596186861</v>
      </c>
      <c r="I2620">
        <v>-19.08701995230556</v>
      </c>
      <c r="J2620">
        <v>-19.769620196170241</v>
      </c>
      <c r="K2620">
        <v>-20.207593374900242</v>
      </c>
      <c r="L2620">
        <v>-8.6504492724118229</v>
      </c>
      <c r="M2620">
        <v>-9.3330495162765015</v>
      </c>
      <c r="N2620">
        <v>-9.7710226950065024</v>
      </c>
      <c r="O2620">
        <v>-8.9351898723952043</v>
      </c>
      <c r="P2620">
        <v>-9.3731630511252053</v>
      </c>
      <c r="Q2620">
        <v>-10.055763294989889</v>
      </c>
      <c r="R2620">
        <v>-19.459063820575992</v>
      </c>
      <c r="S2620">
        <v>-20.141664064440668</v>
      </c>
      <c r="T2620">
        <v>-20.579637243170669</v>
      </c>
      <c r="U2620">
        <v>-19.743804420559371</v>
      </c>
      <c r="V2620">
        <v>-20.181777599289379</v>
      </c>
      <c r="W2620">
        <v>-20.86437784315406</v>
      </c>
      <c r="X2620">
        <v>-9.3072337406656356</v>
      </c>
      <c r="Y2620">
        <v>-9.7452069193956365</v>
      </c>
      <c r="Z2620">
        <v>-10.42780716326032</v>
      </c>
      <c r="AA2620">
        <v>-10.02994751937902</v>
      </c>
      <c r="AB2620">
        <v>-20.115848288829799</v>
      </c>
      <c r="AC2620">
        <v>-20.5538214675598</v>
      </c>
      <c r="AD2620">
        <v>-21.23642171142448</v>
      </c>
      <c r="AE2620">
        <v>-20.83856206754319</v>
      </c>
      <c r="AF2620">
        <v>-10.401991387649449</v>
      </c>
      <c r="AG2620">
        <v>-21.210605935813621</v>
      </c>
      <c r="AH2620">
        <v>-8.3042211797522594</v>
      </c>
    </row>
    <row r="2621" spans="1:34" x14ac:dyDescent="0.25">
      <c r="A2621">
        <v>2620</v>
      </c>
      <c r="B2621">
        <v>-8.3042211797522594</v>
      </c>
      <c r="C2621">
        <v>-17.254008043057642</v>
      </c>
      <c r="D2621">
        <v>-8.6762650480226888</v>
      </c>
      <c r="E2621">
        <v>-8.2660117275247025</v>
      </c>
      <c r="F2621">
        <v>-8.961005648006072</v>
      </c>
      <c r="G2621">
        <v>-6.583091717383394</v>
      </c>
      <c r="H2621">
        <v>-17.626051911328069</v>
      </c>
      <c r="I2621">
        <v>-17.215798590830079</v>
      </c>
      <c r="J2621">
        <v>-17.910792511311449</v>
      </c>
      <c r="K2621">
        <v>-15.53287858068877</v>
      </c>
      <c r="L2621">
        <v>-8.6380555957951337</v>
      </c>
      <c r="M2621">
        <v>-9.3330495162765015</v>
      </c>
      <c r="N2621">
        <v>-6.9551355856538244</v>
      </c>
      <c r="O2621">
        <v>-8.9227961957785151</v>
      </c>
      <c r="P2621">
        <v>-6.544882265155838</v>
      </c>
      <c r="Q2621">
        <v>-7.2398761856372067</v>
      </c>
      <c r="R2621">
        <v>-17.587842459100511</v>
      </c>
      <c r="S2621">
        <v>-18.28283637958188</v>
      </c>
      <c r="T2621">
        <v>-15.9049224489592</v>
      </c>
      <c r="U2621">
        <v>-17.872583059083901</v>
      </c>
      <c r="V2621">
        <v>-15.49466912846122</v>
      </c>
      <c r="W2621">
        <v>-16.189663048942592</v>
      </c>
      <c r="X2621">
        <v>-9.2948400640489464</v>
      </c>
      <c r="Y2621">
        <v>-6.9169261334262684</v>
      </c>
      <c r="Z2621">
        <v>-7.611920053907637</v>
      </c>
      <c r="AA2621">
        <v>-7.2016667334096516</v>
      </c>
      <c r="AB2621">
        <v>-18.244626927354329</v>
      </c>
      <c r="AC2621">
        <v>-15.86671299673165</v>
      </c>
      <c r="AD2621">
        <v>-16.561706917213019</v>
      </c>
      <c r="AE2621">
        <v>-16.151453596715029</v>
      </c>
      <c r="AF2621">
        <v>-7.573710601680081</v>
      </c>
      <c r="AG2621">
        <v>-16.523497464985461</v>
      </c>
      <c r="AH2621">
        <v>-8.3042211797522594</v>
      </c>
    </row>
    <row r="2622" spans="1:34" x14ac:dyDescent="0.25">
      <c r="A2622">
        <v>2621</v>
      </c>
      <c r="B2622">
        <v>-8.3042211797522594</v>
      </c>
      <c r="C2622">
        <v>-12.60693883091067</v>
      </c>
      <c r="D2622">
        <v>-8.6762650480226888</v>
      </c>
      <c r="E2622">
        <v>-8.3107666708627477</v>
      </c>
      <c r="F2622">
        <v>-9.3453186409112696</v>
      </c>
      <c r="G2622">
        <v>-9.398978826736073</v>
      </c>
      <c r="H2622">
        <v>-12.978982699181101</v>
      </c>
      <c r="I2622">
        <v>-12.613484322021151</v>
      </c>
      <c r="J2622">
        <v>-13.64803629206968</v>
      </c>
      <c r="K2622">
        <v>-13.70169647789448</v>
      </c>
      <c r="L2622">
        <v>-8.6828105391331771</v>
      </c>
      <c r="M2622">
        <v>-9.7173625091816991</v>
      </c>
      <c r="N2622">
        <v>-9.7710226950065024</v>
      </c>
      <c r="O2622">
        <v>-9.3518641320217579</v>
      </c>
      <c r="P2622">
        <v>-9.4055243178465613</v>
      </c>
      <c r="Q2622">
        <v>-10.44007628789508</v>
      </c>
      <c r="R2622">
        <v>-12.98552819029158</v>
      </c>
      <c r="S2622">
        <v>-14.020080160340109</v>
      </c>
      <c r="T2622">
        <v>-14.073740346164911</v>
      </c>
      <c r="U2622">
        <v>-13.65458178318017</v>
      </c>
      <c r="V2622">
        <v>-13.70824196900497</v>
      </c>
      <c r="W2622">
        <v>-14.74279393905349</v>
      </c>
      <c r="X2622">
        <v>-9.7239080002921892</v>
      </c>
      <c r="Y2622">
        <v>-9.7775681861169907</v>
      </c>
      <c r="Z2622">
        <v>-10.812120156165509</v>
      </c>
      <c r="AA2622">
        <v>-10.44662177900557</v>
      </c>
      <c r="AB2622">
        <v>-14.026625651450599</v>
      </c>
      <c r="AC2622">
        <v>-14.080285837275399</v>
      </c>
      <c r="AD2622">
        <v>-15.114837807323919</v>
      </c>
      <c r="AE2622">
        <v>-14.74933943016398</v>
      </c>
      <c r="AF2622">
        <v>-10.818665647275999</v>
      </c>
      <c r="AG2622">
        <v>-15.121383298434409</v>
      </c>
      <c r="AH2622">
        <v>-8.3042211797522594</v>
      </c>
    </row>
    <row r="2623" spans="1:34" x14ac:dyDescent="0.25">
      <c r="A2623">
        <v>2622</v>
      </c>
      <c r="B2623">
        <v>-8.3042211797522594</v>
      </c>
      <c r="C2623">
        <v>-14.930473436984149</v>
      </c>
      <c r="D2623">
        <v>-8.6762650480226888</v>
      </c>
      <c r="E2623">
        <v>-8.3210947347099875</v>
      </c>
      <c r="F2623">
        <v>-9.3453186409112696</v>
      </c>
      <c r="G2623">
        <v>-9.398978826736073</v>
      </c>
      <c r="H2623">
        <v>-15.302517305254581</v>
      </c>
      <c r="I2623">
        <v>-14.947346991941879</v>
      </c>
      <c r="J2623">
        <v>-15.97157089814316</v>
      </c>
      <c r="K2623">
        <v>-16.02523108396797</v>
      </c>
      <c r="L2623">
        <v>-8.693138602980417</v>
      </c>
      <c r="M2623">
        <v>-9.7173625091816991</v>
      </c>
      <c r="N2623">
        <v>-9.7710226950065024</v>
      </c>
      <c r="O2623">
        <v>-9.3621921958689995</v>
      </c>
      <c r="P2623">
        <v>-9.4158523816938011</v>
      </c>
      <c r="Q2623">
        <v>-10.44007628789508</v>
      </c>
      <c r="R2623">
        <v>-15.319390860212311</v>
      </c>
      <c r="S2623">
        <v>-16.343614766413591</v>
      </c>
      <c r="T2623">
        <v>-16.397274952238401</v>
      </c>
      <c r="U2623">
        <v>-15.98844445310089</v>
      </c>
      <c r="V2623">
        <v>-16.0421046389257</v>
      </c>
      <c r="W2623">
        <v>-17.066328545126979</v>
      </c>
      <c r="X2623">
        <v>-9.734236064139429</v>
      </c>
      <c r="Y2623">
        <v>-9.7878962499642324</v>
      </c>
      <c r="Z2623">
        <v>-10.812120156165509</v>
      </c>
      <c r="AA2623">
        <v>-10.45694984285281</v>
      </c>
      <c r="AB2623">
        <v>-16.360488321371321</v>
      </c>
      <c r="AC2623">
        <v>-16.414148507196121</v>
      </c>
      <c r="AD2623">
        <v>-17.43837241339741</v>
      </c>
      <c r="AE2623">
        <v>-17.083202100084701</v>
      </c>
      <c r="AF2623">
        <v>-10.828993711123241</v>
      </c>
      <c r="AG2623">
        <v>-17.45524596835514</v>
      </c>
      <c r="AH2623">
        <v>-8.3042211797522594</v>
      </c>
    </row>
    <row r="2624" spans="1:34" x14ac:dyDescent="0.25">
      <c r="A2624">
        <v>2623</v>
      </c>
      <c r="B2624">
        <v>-8.3042211797522594</v>
      </c>
      <c r="C2624">
        <v>-12.142231909695971</v>
      </c>
      <c r="D2624">
        <v>-6.4972274229738574</v>
      </c>
      <c r="E2624">
        <v>-8.2605034268061743</v>
      </c>
      <c r="F2624">
        <v>-9.3453186409112696</v>
      </c>
      <c r="G2624">
        <v>-6.583091717383394</v>
      </c>
      <c r="H2624">
        <v>-10.335238152917571</v>
      </c>
      <c r="I2624">
        <v>-12.098514156749889</v>
      </c>
      <c r="J2624">
        <v>-13.183329370854979</v>
      </c>
      <c r="K2624">
        <v>-10.42110244732711</v>
      </c>
      <c r="L2624">
        <v>-6.4535096700277732</v>
      </c>
      <c r="M2624">
        <v>-7.5383248841328676</v>
      </c>
      <c r="N2624">
        <v>-4.7760979606049929</v>
      </c>
      <c r="O2624">
        <v>-9.3016008879651864</v>
      </c>
      <c r="P2624">
        <v>-6.5393739644373099</v>
      </c>
      <c r="Q2624">
        <v>-7.6241891785424052</v>
      </c>
      <c r="R2624">
        <v>-10.29152039997148</v>
      </c>
      <c r="S2624">
        <v>-11.376335614076581</v>
      </c>
      <c r="T2624">
        <v>-8.6141086905487043</v>
      </c>
      <c r="U2624">
        <v>-13.1396116179089</v>
      </c>
      <c r="V2624">
        <v>-10.37738469438102</v>
      </c>
      <c r="W2624">
        <v>-11.46219990848612</v>
      </c>
      <c r="X2624">
        <v>-7.4946071311867843</v>
      </c>
      <c r="Y2624">
        <v>-4.7323802076589088</v>
      </c>
      <c r="Z2624">
        <v>-5.8171954217640041</v>
      </c>
      <c r="AA2624">
        <v>-7.580471425596321</v>
      </c>
      <c r="AB2624">
        <v>-11.332617861130499</v>
      </c>
      <c r="AC2624">
        <v>-8.5703909376026193</v>
      </c>
      <c r="AD2624">
        <v>-9.6552061517077163</v>
      </c>
      <c r="AE2624">
        <v>-11.41848215554003</v>
      </c>
      <c r="AF2624">
        <v>-5.7734776688179199</v>
      </c>
      <c r="AG2624">
        <v>-9.6114883987616313</v>
      </c>
      <c r="AH2624">
        <v>-8.3042211797522594</v>
      </c>
    </row>
    <row r="2625" spans="1:34" x14ac:dyDescent="0.25">
      <c r="A2625">
        <v>2624</v>
      </c>
      <c r="B2625">
        <v>-8.3042211797522594</v>
      </c>
      <c r="C2625">
        <v>-10.283404224837181</v>
      </c>
      <c r="D2625">
        <v>-6.4972274229738574</v>
      </c>
      <c r="E2625">
        <v>-8.3025042197849537</v>
      </c>
      <c r="F2625">
        <v>-8.3749704619410767</v>
      </c>
      <c r="G2625">
        <v>-9.398978826736073</v>
      </c>
      <c r="H2625">
        <v>-8.4764104680587771</v>
      </c>
      <c r="I2625">
        <v>-10.28168726486987</v>
      </c>
      <c r="J2625">
        <v>-10.354153507026</v>
      </c>
      <c r="K2625">
        <v>-11.378161871820989</v>
      </c>
      <c r="L2625">
        <v>-6.4955104630065534</v>
      </c>
      <c r="M2625">
        <v>-6.5679767051626756</v>
      </c>
      <c r="N2625">
        <v>-7.591985069957671</v>
      </c>
      <c r="O2625">
        <v>-8.3732535019737728</v>
      </c>
      <c r="P2625">
        <v>-9.3972618667687691</v>
      </c>
      <c r="Q2625">
        <v>-9.4697281089248904</v>
      </c>
      <c r="R2625">
        <v>-8.4746935080914714</v>
      </c>
      <c r="S2625">
        <v>-8.5471597502475944</v>
      </c>
      <c r="T2625">
        <v>-9.5711681150425907</v>
      </c>
      <c r="U2625">
        <v>-10.352436547058691</v>
      </c>
      <c r="V2625">
        <v>-11.376444911853691</v>
      </c>
      <c r="W2625">
        <v>-11.44891115400981</v>
      </c>
      <c r="X2625">
        <v>-6.5662597451953708</v>
      </c>
      <c r="Y2625">
        <v>-7.5902681099903671</v>
      </c>
      <c r="Z2625">
        <v>-7.6627343521464901</v>
      </c>
      <c r="AA2625">
        <v>-9.4680111489575864</v>
      </c>
      <c r="AB2625">
        <v>-8.5454427902802905</v>
      </c>
      <c r="AC2625">
        <v>-9.569451155075285</v>
      </c>
      <c r="AD2625">
        <v>-9.6419173972314098</v>
      </c>
      <c r="AE2625">
        <v>-11.44719419404251</v>
      </c>
      <c r="AF2625">
        <v>-7.6610173921791853</v>
      </c>
      <c r="AG2625">
        <v>-9.6402004372641041</v>
      </c>
      <c r="AH2625">
        <v>-8.3042211797522594</v>
      </c>
    </row>
    <row r="2626" spans="1:34" x14ac:dyDescent="0.25">
      <c r="A2626">
        <v>2625</v>
      </c>
      <c r="B2626">
        <v>-8.3042211797522594</v>
      </c>
      <c r="C2626">
        <v>-14.930473436984149</v>
      </c>
      <c r="D2626">
        <v>-8.6762650480226888</v>
      </c>
      <c r="E2626">
        <v>-8.2680773402941519</v>
      </c>
      <c r="F2626">
        <v>-8.3749704619410767</v>
      </c>
      <c r="G2626">
        <v>-9.398978826736073</v>
      </c>
      <c r="H2626">
        <v>-15.302517305254581</v>
      </c>
      <c r="I2626">
        <v>-14.894329597526051</v>
      </c>
      <c r="J2626">
        <v>-15.00122271917297</v>
      </c>
      <c r="K2626">
        <v>-16.02523108396797</v>
      </c>
      <c r="L2626">
        <v>-8.6401212085645813</v>
      </c>
      <c r="M2626">
        <v>-8.747014330211508</v>
      </c>
      <c r="N2626">
        <v>-9.7710226950065024</v>
      </c>
      <c r="O2626">
        <v>-8.338826622482971</v>
      </c>
      <c r="P2626">
        <v>-9.3628349872779655</v>
      </c>
      <c r="Q2626">
        <v>-9.4697281089248904</v>
      </c>
      <c r="R2626">
        <v>-15.26637346579648</v>
      </c>
      <c r="S2626">
        <v>-15.3732665874434</v>
      </c>
      <c r="T2626">
        <v>-16.397274952238401</v>
      </c>
      <c r="U2626">
        <v>-14.965078879714859</v>
      </c>
      <c r="V2626">
        <v>-15.989087244509861</v>
      </c>
      <c r="W2626">
        <v>-16.09598036615678</v>
      </c>
      <c r="X2626">
        <v>-8.7108704907534005</v>
      </c>
      <c r="Y2626">
        <v>-9.7348788555483967</v>
      </c>
      <c r="Z2626">
        <v>-9.8417719771953216</v>
      </c>
      <c r="AA2626">
        <v>-9.4335842694667846</v>
      </c>
      <c r="AB2626">
        <v>-15.337122747985299</v>
      </c>
      <c r="AC2626">
        <v>-16.361131112780289</v>
      </c>
      <c r="AD2626">
        <v>-16.468024234427219</v>
      </c>
      <c r="AE2626">
        <v>-16.059836526698678</v>
      </c>
      <c r="AF2626">
        <v>-9.8056281377372141</v>
      </c>
      <c r="AG2626">
        <v>-16.431880394969109</v>
      </c>
      <c r="AH2626">
        <v>-8.3042211797522594</v>
      </c>
    </row>
    <row r="2627" spans="1:34" x14ac:dyDescent="0.25">
      <c r="A2627">
        <v>2626</v>
      </c>
      <c r="B2627">
        <v>-8.3042211797522594</v>
      </c>
      <c r="C2627">
        <v>-14.001059594554761</v>
      </c>
      <c r="D2627">
        <v>-8.6762650480226888</v>
      </c>
      <c r="E2627">
        <v>-8.2914876183478974</v>
      </c>
      <c r="F2627">
        <v>-8.3749704619410767</v>
      </c>
      <c r="G2627">
        <v>-9.398978826736073</v>
      </c>
      <c r="H2627">
        <v>-14.37310346282519</v>
      </c>
      <c r="I2627">
        <v>-13.9883260331504</v>
      </c>
      <c r="J2627">
        <v>-14.07180887674358</v>
      </c>
      <c r="K2627">
        <v>-15.095817241538571</v>
      </c>
      <c r="L2627">
        <v>-8.6635314866183268</v>
      </c>
      <c r="M2627">
        <v>-8.747014330211508</v>
      </c>
      <c r="N2627">
        <v>-9.7710226950065024</v>
      </c>
      <c r="O2627">
        <v>-8.3622369005367165</v>
      </c>
      <c r="P2627">
        <v>-9.386245265331711</v>
      </c>
      <c r="Q2627">
        <v>-9.4697281089248904</v>
      </c>
      <c r="R2627">
        <v>-14.36036990142083</v>
      </c>
      <c r="S2627">
        <v>-14.443852745014009</v>
      </c>
      <c r="T2627">
        <v>-15.467861109809</v>
      </c>
      <c r="U2627">
        <v>-14.05907531533922</v>
      </c>
      <c r="V2627">
        <v>-15.083083680134211</v>
      </c>
      <c r="W2627">
        <v>-15.16656652372739</v>
      </c>
      <c r="X2627">
        <v>-8.734280768807146</v>
      </c>
      <c r="Y2627">
        <v>-9.7582891336021422</v>
      </c>
      <c r="Z2627">
        <v>-9.8417719771953216</v>
      </c>
      <c r="AA2627">
        <v>-9.4569945475205301</v>
      </c>
      <c r="AB2627">
        <v>-14.431119183609651</v>
      </c>
      <c r="AC2627">
        <v>-15.45512754840464</v>
      </c>
      <c r="AD2627">
        <v>-15.538610391997819</v>
      </c>
      <c r="AE2627">
        <v>-15.15383296232303</v>
      </c>
      <c r="AF2627">
        <v>-9.8290384157909596</v>
      </c>
      <c r="AG2627">
        <v>-15.525876830593459</v>
      </c>
      <c r="AH2627">
        <v>-8.3042211797522594</v>
      </c>
    </row>
    <row r="2628" spans="1:34" x14ac:dyDescent="0.25">
      <c r="A2628">
        <v>2627</v>
      </c>
      <c r="B2628">
        <v>-8.3042211797522594</v>
      </c>
      <c r="C2628">
        <v>-14.930473436984149</v>
      </c>
      <c r="D2628">
        <v>-8.2783777544250565</v>
      </c>
      <c r="E2628">
        <v>-8.2598148892163579</v>
      </c>
      <c r="F2628">
        <v>-8.961005648006072</v>
      </c>
      <c r="G2628">
        <v>-9.398978826736073</v>
      </c>
      <c r="H2628">
        <v>-14.90463001165695</v>
      </c>
      <c r="I2628">
        <v>-14.88606714644825</v>
      </c>
      <c r="J2628">
        <v>-15.587257905237969</v>
      </c>
      <c r="K2628">
        <v>-16.02523108396797</v>
      </c>
      <c r="L2628">
        <v>-8.2339714638891568</v>
      </c>
      <c r="M2628">
        <v>-8.9351622226788692</v>
      </c>
      <c r="N2628">
        <v>-9.3731354014088701</v>
      </c>
      <c r="O2628">
        <v>-8.9165993574701705</v>
      </c>
      <c r="P2628">
        <v>-9.3545725362001733</v>
      </c>
      <c r="Q2628">
        <v>-10.055763294989889</v>
      </c>
      <c r="R2628">
        <v>-14.86022372112105</v>
      </c>
      <c r="S2628">
        <v>-15.561414479910759</v>
      </c>
      <c r="T2628">
        <v>-15.999387658640771</v>
      </c>
      <c r="U2628">
        <v>-15.542851614702061</v>
      </c>
      <c r="V2628">
        <v>-15.98082479343207</v>
      </c>
      <c r="W2628">
        <v>-16.682015552221781</v>
      </c>
      <c r="X2628">
        <v>-8.8907559321429694</v>
      </c>
      <c r="Y2628">
        <v>-9.3287291108729704</v>
      </c>
      <c r="Z2628">
        <v>-10.029919869662679</v>
      </c>
      <c r="AA2628">
        <v>-10.011357004453989</v>
      </c>
      <c r="AB2628">
        <v>-15.517008189374859</v>
      </c>
      <c r="AC2628">
        <v>-15.954981368104869</v>
      </c>
      <c r="AD2628">
        <v>-16.656172126894582</v>
      </c>
      <c r="AE2628">
        <v>-16.637609261685881</v>
      </c>
      <c r="AF2628">
        <v>-9.9855135791267831</v>
      </c>
      <c r="AG2628">
        <v>-16.611765836358678</v>
      </c>
      <c r="AH2628">
        <v>-8.3042211797522594</v>
      </c>
    </row>
    <row r="2629" spans="1:34" x14ac:dyDescent="0.25">
      <c r="A2629">
        <v>2628</v>
      </c>
      <c r="B2629">
        <v>-8.3042211797522594</v>
      </c>
      <c r="C2629">
        <v>-3.31280040661672</v>
      </c>
      <c r="D2629">
        <v>-8.6762650480226888</v>
      </c>
      <c r="E2629">
        <v>-8.2811595545006575</v>
      </c>
      <c r="F2629">
        <v>-8.961005648006072</v>
      </c>
      <c r="G2629">
        <v>-6.583091717383394</v>
      </c>
      <c r="H2629">
        <v>-3.6848442748871499</v>
      </c>
      <c r="I2629">
        <v>-3.2897387813651191</v>
      </c>
      <c r="J2629">
        <v>-3.9695848748705331</v>
      </c>
      <c r="K2629">
        <v>-1.591670944247856</v>
      </c>
      <c r="L2629">
        <v>-8.653203422771087</v>
      </c>
      <c r="M2629">
        <v>-9.3330495162765015</v>
      </c>
      <c r="N2629">
        <v>-6.9551355856538244</v>
      </c>
      <c r="O2629">
        <v>-8.9379440227544702</v>
      </c>
      <c r="P2629">
        <v>-6.5600300921317922</v>
      </c>
      <c r="Q2629">
        <v>-7.2398761856372067</v>
      </c>
      <c r="R2629">
        <v>-3.661782649635549</v>
      </c>
      <c r="S2629">
        <v>-4.341628743140963</v>
      </c>
      <c r="T2629">
        <v>-1.9637148125182859</v>
      </c>
      <c r="U2629">
        <v>-3.9465232496189322</v>
      </c>
      <c r="V2629">
        <v>-1.568609318996254</v>
      </c>
      <c r="W2629">
        <v>-2.2484554125016691</v>
      </c>
      <c r="X2629">
        <v>-9.3099878910248997</v>
      </c>
      <c r="Y2629">
        <v>-6.9320739604022226</v>
      </c>
      <c r="Z2629">
        <v>-7.611920053907637</v>
      </c>
      <c r="AA2629">
        <v>-7.2168145603856049</v>
      </c>
      <c r="AB2629">
        <v>-4.3185671178893621</v>
      </c>
      <c r="AC2629">
        <v>-1.9406531872666839</v>
      </c>
      <c r="AD2629">
        <v>-2.620499280772099</v>
      </c>
      <c r="AE2629">
        <v>-2.2253937872500669</v>
      </c>
      <c r="AF2629">
        <v>-7.5888584286560352</v>
      </c>
      <c r="AG2629">
        <v>-2.5974376555204972</v>
      </c>
      <c r="AH2629">
        <v>-8.3042211797522594</v>
      </c>
    </row>
    <row r="2630" spans="1:34" x14ac:dyDescent="0.25">
      <c r="A2630">
        <v>2629</v>
      </c>
      <c r="B2630">
        <v>-8.3042211797522594</v>
      </c>
      <c r="C2630">
        <v>-16.789301121842939</v>
      </c>
      <c r="D2630">
        <v>-8.6762650480226888</v>
      </c>
      <c r="E2630">
        <v>-8.2894220055784498</v>
      </c>
      <c r="F2630">
        <v>-8.961005648006072</v>
      </c>
      <c r="G2630">
        <v>-9.398978826736073</v>
      </c>
      <c r="H2630">
        <v>-17.161344990113371</v>
      </c>
      <c r="I2630">
        <v>-16.77450194766913</v>
      </c>
      <c r="J2630">
        <v>-17.44608559009675</v>
      </c>
      <c r="K2630">
        <v>-17.884058768826751</v>
      </c>
      <c r="L2630">
        <v>-8.6614658738488792</v>
      </c>
      <c r="M2630">
        <v>-9.3330495162765015</v>
      </c>
      <c r="N2630">
        <v>-9.7710226950065024</v>
      </c>
      <c r="O2630">
        <v>-8.9462064738322624</v>
      </c>
      <c r="P2630">
        <v>-9.3841796525622634</v>
      </c>
      <c r="Q2630">
        <v>-10.055763294989889</v>
      </c>
      <c r="R2630">
        <v>-17.146545815939561</v>
      </c>
      <c r="S2630">
        <v>-17.818129458367181</v>
      </c>
      <c r="T2630">
        <v>-18.25610263709719</v>
      </c>
      <c r="U2630">
        <v>-17.431286415922941</v>
      </c>
      <c r="V2630">
        <v>-17.869259594652949</v>
      </c>
      <c r="W2630">
        <v>-18.540843237080569</v>
      </c>
      <c r="X2630">
        <v>-9.3182503421026919</v>
      </c>
      <c r="Y2630">
        <v>-9.7562235208326928</v>
      </c>
      <c r="Z2630">
        <v>-10.42780716326032</v>
      </c>
      <c r="AA2630">
        <v>-10.04096412081608</v>
      </c>
      <c r="AB2630">
        <v>-17.803330284193368</v>
      </c>
      <c r="AC2630">
        <v>-18.24130346292338</v>
      </c>
      <c r="AD2630">
        <v>-18.912887105351</v>
      </c>
      <c r="AE2630">
        <v>-18.52604406290676</v>
      </c>
      <c r="AF2630">
        <v>-10.413007989086511</v>
      </c>
      <c r="AG2630">
        <v>-18.898087931177191</v>
      </c>
      <c r="AH2630">
        <v>-8.3042211797522594</v>
      </c>
    </row>
    <row r="2631" spans="1:34" x14ac:dyDescent="0.25">
      <c r="A2631">
        <v>2630</v>
      </c>
      <c r="B2631">
        <v>-8.3042211797522594</v>
      </c>
      <c r="C2631">
        <v>-19.11283572791643</v>
      </c>
      <c r="D2631">
        <v>-8.6762650480226888</v>
      </c>
      <c r="E2631">
        <v>-8.2598148892163579</v>
      </c>
      <c r="F2631">
        <v>-8.961005648006072</v>
      </c>
      <c r="G2631">
        <v>-6.583091717383394</v>
      </c>
      <c r="H2631">
        <v>-19.484879596186861</v>
      </c>
      <c r="I2631">
        <v>-19.06842943738053</v>
      </c>
      <c r="J2631">
        <v>-19.769620196170241</v>
      </c>
      <c r="K2631">
        <v>-17.391706265547558</v>
      </c>
      <c r="L2631">
        <v>-8.6318587574867891</v>
      </c>
      <c r="M2631">
        <v>-9.3330495162765015</v>
      </c>
      <c r="N2631">
        <v>-6.9551355856538244</v>
      </c>
      <c r="O2631">
        <v>-8.9165993574701705</v>
      </c>
      <c r="P2631">
        <v>-6.5386854268474934</v>
      </c>
      <c r="Q2631">
        <v>-7.2398761856372067</v>
      </c>
      <c r="R2631">
        <v>-19.440473305650951</v>
      </c>
      <c r="S2631">
        <v>-20.141664064440668</v>
      </c>
      <c r="T2631">
        <v>-17.76375013381799</v>
      </c>
      <c r="U2631">
        <v>-19.725213905634341</v>
      </c>
      <c r="V2631">
        <v>-17.347299975011659</v>
      </c>
      <c r="W2631">
        <v>-18.04849073380138</v>
      </c>
      <c r="X2631">
        <v>-9.2886432257406017</v>
      </c>
      <c r="Y2631">
        <v>-6.9107292951179238</v>
      </c>
      <c r="Z2631">
        <v>-7.611920053907637</v>
      </c>
      <c r="AA2631">
        <v>-7.195469895101307</v>
      </c>
      <c r="AB2631">
        <v>-20.097257773904769</v>
      </c>
      <c r="AC2631">
        <v>-17.71934384328209</v>
      </c>
      <c r="AD2631">
        <v>-18.4205346020718</v>
      </c>
      <c r="AE2631">
        <v>-18.004084443265469</v>
      </c>
      <c r="AF2631">
        <v>-7.5675137633717364</v>
      </c>
      <c r="AG2631">
        <v>-18.376128311535901</v>
      </c>
      <c r="AH2631">
        <v>-8.3042211797522594</v>
      </c>
    </row>
    <row r="2632" spans="1:34" x14ac:dyDescent="0.25">
      <c r="A2632">
        <v>2631</v>
      </c>
      <c r="B2632">
        <v>-8.3042211797522594</v>
      </c>
      <c r="C2632">
        <v>-7.9598696187636948</v>
      </c>
      <c r="D2632">
        <v>-8.6762650480226888</v>
      </c>
      <c r="E2632">
        <v>-8.2611919643959908</v>
      </c>
      <c r="F2632">
        <v>-9.3453186409112696</v>
      </c>
      <c r="G2632">
        <v>-9.398978826736073</v>
      </c>
      <c r="H2632">
        <v>-8.3319134870341252</v>
      </c>
      <c r="I2632">
        <v>-7.9168404034074271</v>
      </c>
      <c r="J2632">
        <v>-9.0009670799227059</v>
      </c>
      <c r="K2632">
        <v>-9.0546272657475075</v>
      </c>
      <c r="L2632">
        <v>-8.6332358326664203</v>
      </c>
      <c r="M2632">
        <v>-9.7173625091816991</v>
      </c>
      <c r="N2632">
        <v>-9.7710226950065024</v>
      </c>
      <c r="O2632">
        <v>-9.3022894255550028</v>
      </c>
      <c r="P2632">
        <v>-9.3559496113798044</v>
      </c>
      <c r="Q2632">
        <v>-10.44007628789508</v>
      </c>
      <c r="R2632">
        <v>-8.2888842716778566</v>
      </c>
      <c r="S2632">
        <v>-9.3730109481931354</v>
      </c>
      <c r="T2632">
        <v>-9.4266711340179388</v>
      </c>
      <c r="U2632">
        <v>-8.9579378645664391</v>
      </c>
      <c r="V2632">
        <v>-9.0115980503912407</v>
      </c>
      <c r="W2632">
        <v>-10.09572472690652</v>
      </c>
      <c r="X2632">
        <v>-9.6743332938254323</v>
      </c>
      <c r="Y2632">
        <v>-9.7279934796502356</v>
      </c>
      <c r="Z2632">
        <v>-10.812120156165509</v>
      </c>
      <c r="AA2632">
        <v>-10.39704707253882</v>
      </c>
      <c r="AB2632">
        <v>-9.3299817328368686</v>
      </c>
      <c r="AC2632">
        <v>-9.3836419186616702</v>
      </c>
      <c r="AD2632">
        <v>-10.467768595176951</v>
      </c>
      <c r="AE2632">
        <v>-10.052695511550249</v>
      </c>
      <c r="AF2632">
        <v>-10.769090940809249</v>
      </c>
      <c r="AG2632">
        <v>-10.42473937982068</v>
      </c>
      <c r="AH2632">
        <v>-8.3042211797522594</v>
      </c>
    </row>
    <row r="2633" spans="1:34" x14ac:dyDescent="0.25">
      <c r="A2633">
        <v>2632</v>
      </c>
      <c r="B2633">
        <v>-8.3042211797522594</v>
      </c>
      <c r="C2633">
        <v>-15.39518035819885</v>
      </c>
      <c r="D2633">
        <v>-8.6762650480226888</v>
      </c>
      <c r="E2633">
        <v>-8.2715200282432306</v>
      </c>
      <c r="F2633">
        <v>-8.3749704619410767</v>
      </c>
      <c r="G2633">
        <v>-9.398978826736073</v>
      </c>
      <c r="H2633">
        <v>-15.767224226469279</v>
      </c>
      <c r="I2633">
        <v>-15.362479206689819</v>
      </c>
      <c r="J2633">
        <v>-15.465929640387669</v>
      </c>
      <c r="K2633">
        <v>-16.489938005182669</v>
      </c>
      <c r="L2633">
        <v>-8.6435638965136619</v>
      </c>
      <c r="M2633">
        <v>-8.747014330211508</v>
      </c>
      <c r="N2633">
        <v>-9.7710226950065024</v>
      </c>
      <c r="O2633">
        <v>-8.3422693104320498</v>
      </c>
      <c r="P2633">
        <v>-9.366277675227046</v>
      </c>
      <c r="Q2633">
        <v>-9.4697281089248904</v>
      </c>
      <c r="R2633">
        <v>-15.734523074960251</v>
      </c>
      <c r="S2633">
        <v>-15.8379735086581</v>
      </c>
      <c r="T2633">
        <v>-16.8619818734531</v>
      </c>
      <c r="U2633">
        <v>-15.43322848887864</v>
      </c>
      <c r="V2633">
        <v>-16.457236853673638</v>
      </c>
      <c r="W2633">
        <v>-16.560687287371479</v>
      </c>
      <c r="X2633">
        <v>-8.7143131787024792</v>
      </c>
      <c r="Y2633">
        <v>-9.7383215434974755</v>
      </c>
      <c r="Z2633">
        <v>-9.8417719771953216</v>
      </c>
      <c r="AA2633">
        <v>-9.4370269574158634</v>
      </c>
      <c r="AB2633">
        <v>-15.80527235714907</v>
      </c>
      <c r="AC2633">
        <v>-16.82928072194407</v>
      </c>
      <c r="AD2633">
        <v>-16.93273115564191</v>
      </c>
      <c r="AE2633">
        <v>-16.527986135862449</v>
      </c>
      <c r="AF2633">
        <v>-9.8090708256862928</v>
      </c>
      <c r="AG2633">
        <v>-16.90003000413288</v>
      </c>
      <c r="AH2633">
        <v>-8.3042211797522594</v>
      </c>
    </row>
    <row r="2634" spans="1:34" x14ac:dyDescent="0.25">
      <c r="A2634">
        <v>2633</v>
      </c>
      <c r="B2634">
        <v>-8.3042211797522594</v>
      </c>
      <c r="C2634">
        <v>-19.577542649131129</v>
      </c>
      <c r="D2634">
        <v>-8.6762650480226888</v>
      </c>
      <c r="E2634">
        <v>-8.3231603474794369</v>
      </c>
      <c r="F2634">
        <v>-8.961005648006072</v>
      </c>
      <c r="G2634">
        <v>-9.398978826736073</v>
      </c>
      <c r="H2634">
        <v>-19.94958651740156</v>
      </c>
      <c r="I2634">
        <v>-19.596481816858301</v>
      </c>
      <c r="J2634">
        <v>-20.234327117384939</v>
      </c>
      <c r="K2634">
        <v>-20.67230029611494</v>
      </c>
      <c r="L2634">
        <v>-8.6952042157498663</v>
      </c>
      <c r="M2634">
        <v>-9.3330495162765015</v>
      </c>
      <c r="N2634">
        <v>-9.7710226950065024</v>
      </c>
      <c r="O2634">
        <v>-8.9799448157332495</v>
      </c>
      <c r="P2634">
        <v>-9.4179179944632505</v>
      </c>
      <c r="Q2634">
        <v>-10.055763294989889</v>
      </c>
      <c r="R2634">
        <v>-19.968525685128728</v>
      </c>
      <c r="S2634">
        <v>-20.606370985655371</v>
      </c>
      <c r="T2634">
        <v>-21.044344164385372</v>
      </c>
      <c r="U2634">
        <v>-20.253266285112119</v>
      </c>
      <c r="V2634">
        <v>-20.69123946384212</v>
      </c>
      <c r="W2634">
        <v>-21.329084764368751</v>
      </c>
      <c r="X2634">
        <v>-9.351988684003679</v>
      </c>
      <c r="Y2634">
        <v>-9.78996186273368</v>
      </c>
      <c r="Z2634">
        <v>-10.42780716326032</v>
      </c>
      <c r="AA2634">
        <v>-10.07470246271706</v>
      </c>
      <c r="AB2634">
        <v>-20.62531015338255</v>
      </c>
      <c r="AC2634">
        <v>-21.063283332112551</v>
      </c>
      <c r="AD2634">
        <v>-21.701128632639179</v>
      </c>
      <c r="AE2634">
        <v>-21.348023932095931</v>
      </c>
      <c r="AF2634">
        <v>-10.446746330987491</v>
      </c>
      <c r="AG2634">
        <v>-21.720067800366358</v>
      </c>
      <c r="AH2634">
        <v>-8.3042211797522594</v>
      </c>
    </row>
    <row r="2635" spans="1:34" x14ac:dyDescent="0.25">
      <c r="A2635">
        <v>2634</v>
      </c>
      <c r="B2635">
        <v>-8.3042211797522594</v>
      </c>
      <c r="C2635">
        <v>-19.11283572791643</v>
      </c>
      <c r="D2635">
        <v>-8.6762650480226888</v>
      </c>
      <c r="E2635">
        <v>-8.2756512537821276</v>
      </c>
      <c r="F2635">
        <v>-8.961005648006072</v>
      </c>
      <c r="G2635">
        <v>-9.398978826736073</v>
      </c>
      <c r="H2635">
        <v>-19.484879596186861</v>
      </c>
      <c r="I2635">
        <v>-19.084265801946302</v>
      </c>
      <c r="J2635">
        <v>-19.769620196170241</v>
      </c>
      <c r="K2635">
        <v>-20.207593374900242</v>
      </c>
      <c r="L2635">
        <v>-8.6476951220525589</v>
      </c>
      <c r="M2635">
        <v>-9.3330495162765015</v>
      </c>
      <c r="N2635">
        <v>-9.7710226950065024</v>
      </c>
      <c r="O2635">
        <v>-8.932435722035942</v>
      </c>
      <c r="P2635">
        <v>-9.370408900765943</v>
      </c>
      <c r="Q2635">
        <v>-10.055763294989889</v>
      </c>
      <c r="R2635">
        <v>-19.456309670216729</v>
      </c>
      <c r="S2635">
        <v>-20.141664064440668</v>
      </c>
      <c r="T2635">
        <v>-20.579637243170669</v>
      </c>
      <c r="U2635">
        <v>-19.741050270200109</v>
      </c>
      <c r="V2635">
        <v>-20.17902344893011</v>
      </c>
      <c r="W2635">
        <v>-20.86437784315406</v>
      </c>
      <c r="X2635">
        <v>-9.3044795903063715</v>
      </c>
      <c r="Y2635">
        <v>-9.7424527690363725</v>
      </c>
      <c r="Z2635">
        <v>-10.42780716326032</v>
      </c>
      <c r="AA2635">
        <v>-10.027193369019759</v>
      </c>
      <c r="AB2635">
        <v>-20.11309413847054</v>
      </c>
      <c r="AC2635">
        <v>-20.551067317200541</v>
      </c>
      <c r="AD2635">
        <v>-21.23642171142448</v>
      </c>
      <c r="AE2635">
        <v>-20.835807917183921</v>
      </c>
      <c r="AF2635">
        <v>-10.39923723729019</v>
      </c>
      <c r="AG2635">
        <v>-21.207851785454359</v>
      </c>
      <c r="AH2635">
        <v>-8.3042211797522594</v>
      </c>
    </row>
    <row r="2636" spans="1:34" x14ac:dyDescent="0.25">
      <c r="A2636">
        <v>2635</v>
      </c>
      <c r="B2636">
        <v>-8.3042211797522594</v>
      </c>
      <c r="C2636">
        <v>-12.60693883091067</v>
      </c>
      <c r="D2636">
        <v>-8.6762650480226888</v>
      </c>
      <c r="E2636">
        <v>-8.2790939417312082</v>
      </c>
      <c r="F2636">
        <v>-8.961005648006072</v>
      </c>
      <c r="G2636">
        <v>-9.398978826736073</v>
      </c>
      <c r="H2636">
        <v>-12.978982699181101</v>
      </c>
      <c r="I2636">
        <v>-12.581811592889609</v>
      </c>
      <c r="J2636">
        <v>-13.26372329916448</v>
      </c>
      <c r="K2636">
        <v>-13.70169647789448</v>
      </c>
      <c r="L2636">
        <v>-8.6511378100016376</v>
      </c>
      <c r="M2636">
        <v>-9.3330495162765015</v>
      </c>
      <c r="N2636">
        <v>-9.7710226950065024</v>
      </c>
      <c r="O2636">
        <v>-8.9358784099850208</v>
      </c>
      <c r="P2636">
        <v>-9.3738515887150218</v>
      </c>
      <c r="Q2636">
        <v>-10.055763294989889</v>
      </c>
      <c r="R2636">
        <v>-12.953855461160041</v>
      </c>
      <c r="S2636">
        <v>-13.63576716743491</v>
      </c>
      <c r="T2636">
        <v>-14.073740346164911</v>
      </c>
      <c r="U2636">
        <v>-13.238596061143429</v>
      </c>
      <c r="V2636">
        <v>-13.67656923987343</v>
      </c>
      <c r="W2636">
        <v>-14.358480946148291</v>
      </c>
      <c r="X2636">
        <v>-9.3079222782554503</v>
      </c>
      <c r="Y2636">
        <v>-9.745895456985453</v>
      </c>
      <c r="Z2636">
        <v>-10.42780716326032</v>
      </c>
      <c r="AA2636">
        <v>-10.030636056968831</v>
      </c>
      <c r="AB2636">
        <v>-13.61063992941386</v>
      </c>
      <c r="AC2636">
        <v>-14.04861310814386</v>
      </c>
      <c r="AD2636">
        <v>-14.73052481441872</v>
      </c>
      <c r="AE2636">
        <v>-14.333353708127239</v>
      </c>
      <c r="AF2636">
        <v>-10.402679925239269</v>
      </c>
      <c r="AG2636">
        <v>-14.705397576397671</v>
      </c>
      <c r="AH2636">
        <v>-8.3042211797522594</v>
      </c>
    </row>
    <row r="2637" spans="1:34" x14ac:dyDescent="0.25">
      <c r="A2637">
        <v>2636</v>
      </c>
      <c r="B2637">
        <v>-8.3042211797522594</v>
      </c>
      <c r="C2637">
        <v>-9.8186973036224821</v>
      </c>
      <c r="D2637">
        <v>-6.4972274229738574</v>
      </c>
      <c r="E2637">
        <v>-8.2825366296802887</v>
      </c>
      <c r="F2637">
        <v>-8.3749704619410767</v>
      </c>
      <c r="G2637">
        <v>-6.583091717383394</v>
      </c>
      <c r="H2637">
        <v>-8.0117035468440818</v>
      </c>
      <c r="I2637">
        <v>-9.7970127535505132</v>
      </c>
      <c r="J2637">
        <v>-9.8894465858113012</v>
      </c>
      <c r="K2637">
        <v>-8.0975678412536194</v>
      </c>
      <c r="L2637">
        <v>-6.4755428729018876</v>
      </c>
      <c r="M2637">
        <v>-6.5679767051626756</v>
      </c>
      <c r="N2637">
        <v>-4.7760979606049929</v>
      </c>
      <c r="O2637">
        <v>-8.3532859118691061</v>
      </c>
      <c r="P2637">
        <v>-6.5614071673114243</v>
      </c>
      <c r="Q2637">
        <v>-6.6538409995722123</v>
      </c>
      <c r="R2637">
        <v>-7.9900189967721111</v>
      </c>
      <c r="S2637">
        <v>-8.0824528290328992</v>
      </c>
      <c r="T2637">
        <v>-6.2905740844752156</v>
      </c>
      <c r="U2637">
        <v>-9.8677620357393323</v>
      </c>
      <c r="V2637">
        <v>-8.0758832911816487</v>
      </c>
      <c r="W2637">
        <v>-8.1683171234424368</v>
      </c>
      <c r="X2637">
        <v>-6.5462921550907058</v>
      </c>
      <c r="Y2637">
        <v>-4.7544134105330231</v>
      </c>
      <c r="Z2637">
        <v>-4.8468472427938112</v>
      </c>
      <c r="AA2637">
        <v>-6.6321564495002434</v>
      </c>
      <c r="AB2637">
        <v>-8.0607682789609303</v>
      </c>
      <c r="AC2637">
        <v>-6.2688895344032467</v>
      </c>
      <c r="AD2637">
        <v>-6.3613233666640356</v>
      </c>
      <c r="AE2637">
        <v>-8.1466325733704679</v>
      </c>
      <c r="AF2637">
        <v>-4.8251626927218414</v>
      </c>
      <c r="AG2637">
        <v>-6.3396388165920659</v>
      </c>
      <c r="AH2637">
        <v>-8.3042211797522594</v>
      </c>
    </row>
    <row r="2638" spans="1:34" x14ac:dyDescent="0.25">
      <c r="A2638">
        <v>2637</v>
      </c>
      <c r="B2638">
        <v>-8.3042211797522594</v>
      </c>
      <c r="C2638">
        <v>-10.74811114605188</v>
      </c>
      <c r="D2638">
        <v>-8.6762650480226888</v>
      </c>
      <c r="E2638">
        <v>-8.3252259602488845</v>
      </c>
      <c r="F2638">
        <v>-8.961005648006072</v>
      </c>
      <c r="G2638">
        <v>-9.398978826736073</v>
      </c>
      <c r="H2638">
        <v>-11.120155014322309</v>
      </c>
      <c r="I2638">
        <v>-10.769115926548499</v>
      </c>
      <c r="J2638">
        <v>-11.404895614305691</v>
      </c>
      <c r="K2638">
        <v>-11.84286879303569</v>
      </c>
      <c r="L2638">
        <v>-8.697269828519314</v>
      </c>
      <c r="M2638">
        <v>-9.3330495162765015</v>
      </c>
      <c r="N2638">
        <v>-9.7710226950065024</v>
      </c>
      <c r="O2638">
        <v>-8.9820104285026972</v>
      </c>
      <c r="P2638">
        <v>-9.4199836072326981</v>
      </c>
      <c r="Q2638">
        <v>-10.055763294989889</v>
      </c>
      <c r="R2638">
        <v>-11.141159794818931</v>
      </c>
      <c r="S2638">
        <v>-11.77693948257612</v>
      </c>
      <c r="T2638">
        <v>-12.214912661306119</v>
      </c>
      <c r="U2638">
        <v>-11.425900394802319</v>
      </c>
      <c r="V2638">
        <v>-11.86387357353232</v>
      </c>
      <c r="W2638">
        <v>-12.499653261289501</v>
      </c>
      <c r="X2638">
        <v>-9.3540542967731266</v>
      </c>
      <c r="Y2638">
        <v>-9.7920274755031276</v>
      </c>
      <c r="Z2638">
        <v>-10.42780716326032</v>
      </c>
      <c r="AA2638">
        <v>-10.076768075486511</v>
      </c>
      <c r="AB2638">
        <v>-11.79794426307275</v>
      </c>
      <c r="AC2638">
        <v>-12.23591744180275</v>
      </c>
      <c r="AD2638">
        <v>-12.87169712955993</v>
      </c>
      <c r="AE2638">
        <v>-12.520658041786129</v>
      </c>
      <c r="AF2638">
        <v>-10.44881194375694</v>
      </c>
      <c r="AG2638">
        <v>-12.892701910056561</v>
      </c>
      <c r="AH2638">
        <v>-8.3042211797522594</v>
      </c>
    </row>
    <row r="2639" spans="1:34" x14ac:dyDescent="0.25">
      <c r="A2639">
        <v>2638</v>
      </c>
      <c r="B2639">
        <v>-8.3042211797522594</v>
      </c>
      <c r="C2639">
        <v>-13.53635267334006</v>
      </c>
      <c r="D2639">
        <v>-8.6762650480226888</v>
      </c>
      <c r="E2639">
        <v>-8.3135208212220117</v>
      </c>
      <c r="F2639">
        <v>-8.961005648006072</v>
      </c>
      <c r="G2639">
        <v>-9.398978826736073</v>
      </c>
      <c r="H2639">
        <v>-13.90839654161049</v>
      </c>
      <c r="I2639">
        <v>-13.545652314809811</v>
      </c>
      <c r="J2639">
        <v>-14.193137141593869</v>
      </c>
      <c r="K2639">
        <v>-14.63111032032387</v>
      </c>
      <c r="L2639">
        <v>-8.6855646894924412</v>
      </c>
      <c r="M2639">
        <v>-9.3330495162765015</v>
      </c>
      <c r="N2639">
        <v>-9.7710226950065024</v>
      </c>
      <c r="O2639">
        <v>-8.9703052894758244</v>
      </c>
      <c r="P2639">
        <v>-9.4082784682058254</v>
      </c>
      <c r="Q2639">
        <v>-10.055763294989889</v>
      </c>
      <c r="R2639">
        <v>-13.91769618308024</v>
      </c>
      <c r="S2639">
        <v>-14.5651810098643</v>
      </c>
      <c r="T2639">
        <v>-15.0031541885943</v>
      </c>
      <c r="U2639">
        <v>-14.20243678306363</v>
      </c>
      <c r="V2639">
        <v>-14.64040996179363</v>
      </c>
      <c r="W2639">
        <v>-15.28789478857769</v>
      </c>
      <c r="X2639">
        <v>-9.3423491577462539</v>
      </c>
      <c r="Y2639">
        <v>-9.7803223364762548</v>
      </c>
      <c r="Z2639">
        <v>-10.42780716326032</v>
      </c>
      <c r="AA2639">
        <v>-10.06506293645964</v>
      </c>
      <c r="AB2639">
        <v>-14.57448065133406</v>
      </c>
      <c r="AC2639">
        <v>-15.012453830064061</v>
      </c>
      <c r="AD2639">
        <v>-15.659938656848119</v>
      </c>
      <c r="AE2639">
        <v>-15.297194430047441</v>
      </c>
      <c r="AF2639">
        <v>-10.437106804730069</v>
      </c>
      <c r="AG2639">
        <v>-15.66923829831787</v>
      </c>
      <c r="AH2639">
        <v>-8.3042211797522594</v>
      </c>
    </row>
    <row r="2640" spans="1:34" x14ac:dyDescent="0.25">
      <c r="A2640">
        <v>2639</v>
      </c>
      <c r="B2640">
        <v>-8.3042211797522594</v>
      </c>
      <c r="C2640">
        <v>1.798975726744948</v>
      </c>
      <c r="D2640">
        <v>-8.6762650480226888</v>
      </c>
      <c r="E2640">
        <v>-8.3403737872248378</v>
      </c>
      <c r="F2640">
        <v>-9.3453186409112696</v>
      </c>
      <c r="G2640">
        <v>-9.398978826736073</v>
      </c>
      <c r="H2640">
        <v>1.4269318584745181</v>
      </c>
      <c r="I2640">
        <v>1.7628231192723689</v>
      </c>
      <c r="J2640">
        <v>0.75787826558593718</v>
      </c>
      <c r="K2640">
        <v>0.70421807976113426</v>
      </c>
      <c r="L2640">
        <v>-8.7124176554952673</v>
      </c>
      <c r="M2640">
        <v>-9.7173625091816991</v>
      </c>
      <c r="N2640">
        <v>-9.7710226950065024</v>
      </c>
      <c r="O2640">
        <v>-9.381471248383848</v>
      </c>
      <c r="P2640">
        <v>-9.4351314342086514</v>
      </c>
      <c r="Q2640">
        <v>-10.44007628789508</v>
      </c>
      <c r="R2640">
        <v>1.390779251001939</v>
      </c>
      <c r="S2640">
        <v>0.38583439731550728</v>
      </c>
      <c r="T2640">
        <v>0.33217421149070442</v>
      </c>
      <c r="U2640">
        <v>0.7217256581133582</v>
      </c>
      <c r="V2640">
        <v>0.6680654722885554</v>
      </c>
      <c r="W2640">
        <v>-0.33687938139787682</v>
      </c>
      <c r="X2640">
        <v>-9.7535151166542793</v>
      </c>
      <c r="Y2640">
        <v>-9.8071753024790826</v>
      </c>
      <c r="Z2640">
        <v>-10.812120156165509</v>
      </c>
      <c r="AA2640">
        <v>-10.47622889536766</v>
      </c>
      <c r="AB2640">
        <v>0.3496817898429283</v>
      </c>
      <c r="AC2640">
        <v>0.29602160401812549</v>
      </c>
      <c r="AD2640">
        <v>-0.70892324966830667</v>
      </c>
      <c r="AE2640">
        <v>-0.37303198887045569</v>
      </c>
      <c r="AF2640">
        <v>-10.848272763638089</v>
      </c>
      <c r="AG2640">
        <v>-0.74507585714088564</v>
      </c>
      <c r="AH2640">
        <v>-8.3042211797522594</v>
      </c>
    </row>
    <row r="2641" spans="1:34" x14ac:dyDescent="0.25">
      <c r="A2641">
        <v>2640</v>
      </c>
      <c r="B2641">
        <v>-8.3042211797522594</v>
      </c>
      <c r="C2641">
        <v>-17.254008043057642</v>
      </c>
      <c r="D2641">
        <v>-8.6762650480226888</v>
      </c>
      <c r="E2641">
        <v>-8.2907990807580809</v>
      </c>
      <c r="F2641">
        <v>-8.3749704619410767</v>
      </c>
      <c r="G2641">
        <v>-6.583091717383394</v>
      </c>
      <c r="H2641">
        <v>-17.626051911328069</v>
      </c>
      <c r="I2641">
        <v>-17.240585944063461</v>
      </c>
      <c r="J2641">
        <v>-17.324757325246459</v>
      </c>
      <c r="K2641">
        <v>-15.53287858068877</v>
      </c>
      <c r="L2641">
        <v>-8.6628429490285122</v>
      </c>
      <c r="M2641">
        <v>-8.747014330211508</v>
      </c>
      <c r="N2641">
        <v>-6.9551355856538244</v>
      </c>
      <c r="O2641">
        <v>-8.3615483629469001</v>
      </c>
      <c r="P2641">
        <v>-6.5696696183892156</v>
      </c>
      <c r="Q2641">
        <v>-6.6538409995722123</v>
      </c>
      <c r="R2641">
        <v>-17.612629812333889</v>
      </c>
      <c r="S2641">
        <v>-17.69680119351689</v>
      </c>
      <c r="T2641">
        <v>-15.9049224489592</v>
      </c>
      <c r="U2641">
        <v>-17.311335226252279</v>
      </c>
      <c r="V2641">
        <v>-15.519456481694601</v>
      </c>
      <c r="W2641">
        <v>-15.603627862877589</v>
      </c>
      <c r="X2641">
        <v>-8.7335922312173295</v>
      </c>
      <c r="Y2641">
        <v>-6.9417134866596468</v>
      </c>
      <c r="Z2641">
        <v>-7.0258848678426427</v>
      </c>
      <c r="AA2641">
        <v>-6.6404189005780356</v>
      </c>
      <c r="AB2641">
        <v>-17.68337909452271</v>
      </c>
      <c r="AC2641">
        <v>-15.89150034996503</v>
      </c>
      <c r="AD2641">
        <v>-15.975671731148021</v>
      </c>
      <c r="AE2641">
        <v>-15.59020576388342</v>
      </c>
      <c r="AF2641">
        <v>-7.0124627688484651</v>
      </c>
      <c r="AG2641">
        <v>-15.962249632153849</v>
      </c>
      <c r="AH2641">
        <v>-8.3042211797522594</v>
      </c>
    </row>
    <row r="2642" spans="1:34" x14ac:dyDescent="0.25">
      <c r="A2642">
        <v>2641</v>
      </c>
      <c r="B2642">
        <v>-8.3042211797522594</v>
      </c>
      <c r="C2642">
        <v>-19.577542649131129</v>
      </c>
      <c r="D2642">
        <v>-8.6762650480226888</v>
      </c>
      <c r="E2642">
        <v>-8.2790939417312082</v>
      </c>
      <c r="F2642">
        <v>-8.961005648006072</v>
      </c>
      <c r="G2642">
        <v>-9.398978826736073</v>
      </c>
      <c r="H2642">
        <v>-19.94958651740156</v>
      </c>
      <c r="I2642">
        <v>-19.552415411110079</v>
      </c>
      <c r="J2642">
        <v>-20.234327117384939</v>
      </c>
      <c r="K2642">
        <v>-20.67230029611494</v>
      </c>
      <c r="L2642">
        <v>-8.6511378100016376</v>
      </c>
      <c r="M2642">
        <v>-9.3330495162765015</v>
      </c>
      <c r="N2642">
        <v>-9.7710226950065024</v>
      </c>
      <c r="O2642">
        <v>-8.9358784099850208</v>
      </c>
      <c r="P2642">
        <v>-9.3738515887150218</v>
      </c>
      <c r="Q2642">
        <v>-10.055763294989889</v>
      </c>
      <c r="R2642">
        <v>-19.92445927938051</v>
      </c>
      <c r="S2642">
        <v>-20.606370985655371</v>
      </c>
      <c r="T2642">
        <v>-21.044344164385372</v>
      </c>
      <c r="U2642">
        <v>-20.20919987936389</v>
      </c>
      <c r="V2642">
        <v>-20.647173058093891</v>
      </c>
      <c r="W2642">
        <v>-21.329084764368751</v>
      </c>
      <c r="X2642">
        <v>-9.3079222782554503</v>
      </c>
      <c r="Y2642">
        <v>-9.745895456985453</v>
      </c>
      <c r="Z2642">
        <v>-10.42780716326032</v>
      </c>
      <c r="AA2642">
        <v>-10.030636056968831</v>
      </c>
      <c r="AB2642">
        <v>-20.581243747634321</v>
      </c>
      <c r="AC2642">
        <v>-21.019216926364319</v>
      </c>
      <c r="AD2642">
        <v>-21.701128632639179</v>
      </c>
      <c r="AE2642">
        <v>-21.303957526347698</v>
      </c>
      <c r="AF2642">
        <v>-10.402679925239269</v>
      </c>
      <c r="AG2642">
        <v>-21.67600139461813</v>
      </c>
      <c r="AH2642">
        <v>-8.3042211797522594</v>
      </c>
    </row>
    <row r="2643" spans="1:34" x14ac:dyDescent="0.25">
      <c r="A2643">
        <v>2642</v>
      </c>
      <c r="B2643">
        <v>-8.3042211797522594</v>
      </c>
      <c r="C2643">
        <v>-13.53635267334006</v>
      </c>
      <c r="D2643">
        <v>-8.6762650480226888</v>
      </c>
      <c r="E2643">
        <v>-8.3121437460423788</v>
      </c>
      <c r="F2643">
        <v>-9.4166945935018997</v>
      </c>
      <c r="G2643">
        <v>-9.398978826736073</v>
      </c>
      <c r="H2643">
        <v>-13.90839654161049</v>
      </c>
      <c r="I2643">
        <v>-13.54427523963018</v>
      </c>
      <c r="J2643">
        <v>-14.6488260870897</v>
      </c>
      <c r="K2643">
        <v>-14.63111032032387</v>
      </c>
      <c r="L2643">
        <v>-8.6841876143128101</v>
      </c>
      <c r="M2643">
        <v>-9.788738461772331</v>
      </c>
      <c r="N2643">
        <v>-9.7710226950065024</v>
      </c>
      <c r="O2643">
        <v>-9.424617159792021</v>
      </c>
      <c r="P2643">
        <v>-9.4069013930261942</v>
      </c>
      <c r="Q2643">
        <v>-10.51145224048572</v>
      </c>
      <c r="R2643">
        <v>-13.916319107900611</v>
      </c>
      <c r="S2643">
        <v>-15.02086995536013</v>
      </c>
      <c r="T2643">
        <v>-15.0031541885943</v>
      </c>
      <c r="U2643">
        <v>-14.65674865337982</v>
      </c>
      <c r="V2643">
        <v>-14.63903288661399</v>
      </c>
      <c r="W2643">
        <v>-15.743583734073519</v>
      </c>
      <c r="X2643">
        <v>-9.7966610280624522</v>
      </c>
      <c r="Y2643">
        <v>-9.7789452612966237</v>
      </c>
      <c r="Z2643">
        <v>-10.883496108756139</v>
      </c>
      <c r="AA2643">
        <v>-10.51937480677584</v>
      </c>
      <c r="AB2643">
        <v>-15.028792521650249</v>
      </c>
      <c r="AC2643">
        <v>-15.011076754884421</v>
      </c>
      <c r="AD2643">
        <v>-16.115627602343949</v>
      </c>
      <c r="AE2643">
        <v>-15.751506300363641</v>
      </c>
      <c r="AF2643">
        <v>-10.891418675046269</v>
      </c>
      <c r="AG2643">
        <v>-16.123550168634068</v>
      </c>
      <c r="AH2643">
        <v>-8.3042211797522594</v>
      </c>
    </row>
    <row r="2644" spans="1:34" x14ac:dyDescent="0.25">
      <c r="A2644">
        <v>2643</v>
      </c>
      <c r="B2644">
        <v>-8.3042211797522594</v>
      </c>
      <c r="C2644">
        <v>-11.67752498848127</v>
      </c>
      <c r="D2644">
        <v>-8.6762650480226888</v>
      </c>
      <c r="E2644">
        <v>-8.2901105431682645</v>
      </c>
      <c r="F2644">
        <v>-8.961005648006072</v>
      </c>
      <c r="G2644">
        <v>-9.398978826736073</v>
      </c>
      <c r="H2644">
        <v>-12.0495688567517</v>
      </c>
      <c r="I2644">
        <v>-11.663414351897281</v>
      </c>
      <c r="J2644">
        <v>-12.334309456735079</v>
      </c>
      <c r="K2644">
        <v>-12.772282635465089</v>
      </c>
      <c r="L2644">
        <v>-8.6621544114386957</v>
      </c>
      <c r="M2644">
        <v>-9.3330495162765015</v>
      </c>
      <c r="N2644">
        <v>-9.7710226950065024</v>
      </c>
      <c r="O2644">
        <v>-8.9468950114220771</v>
      </c>
      <c r="P2644">
        <v>-9.3848681901520798</v>
      </c>
      <c r="Q2644">
        <v>-10.055763294989889</v>
      </c>
      <c r="R2644">
        <v>-12.03545822016771</v>
      </c>
      <c r="S2644">
        <v>-12.706353325005511</v>
      </c>
      <c r="T2644">
        <v>-13.14432650373552</v>
      </c>
      <c r="U2644">
        <v>-12.32019882015109</v>
      </c>
      <c r="V2644">
        <v>-12.758171998881091</v>
      </c>
      <c r="W2644">
        <v>-13.4290671037189</v>
      </c>
      <c r="X2644">
        <v>-9.3189388796925083</v>
      </c>
      <c r="Y2644">
        <v>-9.7569120584225093</v>
      </c>
      <c r="Z2644">
        <v>-10.42780716326032</v>
      </c>
      <c r="AA2644">
        <v>-10.041652658405891</v>
      </c>
      <c r="AB2644">
        <v>-12.692242688421519</v>
      </c>
      <c r="AC2644">
        <v>-13.13021586715152</v>
      </c>
      <c r="AD2644">
        <v>-13.801110971989329</v>
      </c>
      <c r="AE2644">
        <v>-13.4149564671349</v>
      </c>
      <c r="AF2644">
        <v>-10.41369652667632</v>
      </c>
      <c r="AG2644">
        <v>-13.787000335405329</v>
      </c>
      <c r="AH2644">
        <v>-8.3042211797522594</v>
      </c>
    </row>
    <row r="2645" spans="1:34" x14ac:dyDescent="0.25">
      <c r="A2645">
        <v>2644</v>
      </c>
      <c r="B2645">
        <v>-8.3042211797522594</v>
      </c>
      <c r="C2645">
        <v>-5.9851958113839927E-2</v>
      </c>
      <c r="D2645">
        <v>-8.6762650480226888</v>
      </c>
      <c r="E2645">
        <v>-8.2887334679886333</v>
      </c>
      <c r="F2645">
        <v>-5.8431899797330056</v>
      </c>
      <c r="G2645">
        <v>-6.583091717383394</v>
      </c>
      <c r="H2645">
        <v>-0.43189582638426988</v>
      </c>
      <c r="I2645">
        <v>-4.4364246350214381E-2</v>
      </c>
      <c r="J2645">
        <v>2.401179241905413</v>
      </c>
      <c r="K2645">
        <v>1.661277504255025</v>
      </c>
      <c r="L2645">
        <v>-8.6607773362590628</v>
      </c>
      <c r="M2645">
        <v>-6.2152338480034359</v>
      </c>
      <c r="N2645">
        <v>-6.9551355856538244</v>
      </c>
      <c r="O2645">
        <v>-5.8277022679693804</v>
      </c>
      <c r="P2645">
        <v>-6.5676040056197689</v>
      </c>
      <c r="Q2645">
        <v>-4.1220605173641411</v>
      </c>
      <c r="R2645">
        <v>-0.41640811462064431</v>
      </c>
      <c r="S2645">
        <v>2.029135373634984</v>
      </c>
      <c r="T2645">
        <v>1.2892336359845951</v>
      </c>
      <c r="U2645">
        <v>2.4166669536690391</v>
      </c>
      <c r="V2645">
        <v>1.6767652160186499</v>
      </c>
      <c r="W2645">
        <v>4.1223087042742783</v>
      </c>
      <c r="X2645">
        <v>-6.1997461362398099</v>
      </c>
      <c r="Y2645">
        <v>-6.9396478738901983</v>
      </c>
      <c r="Z2645">
        <v>-4.4941043856345706</v>
      </c>
      <c r="AA2645">
        <v>-4.106572805600516</v>
      </c>
      <c r="AB2645">
        <v>2.0446230853986092</v>
      </c>
      <c r="AC2645">
        <v>1.30472134774822</v>
      </c>
      <c r="AD2645">
        <v>3.750264836003848</v>
      </c>
      <c r="AE2645">
        <v>4.1377964160379026</v>
      </c>
      <c r="AF2645">
        <v>-4.4786166738709454</v>
      </c>
      <c r="AG2645">
        <v>3.765752547767474</v>
      </c>
      <c r="AH2645">
        <v>-8.3042211797522594</v>
      </c>
    </row>
    <row r="2646" spans="1:34" x14ac:dyDescent="0.25">
      <c r="A2646">
        <v>2645</v>
      </c>
      <c r="B2646">
        <v>-8.3042211797522594</v>
      </c>
      <c r="C2646">
        <v>2.263682647959647</v>
      </c>
      <c r="D2646">
        <v>-8.6762650480226888</v>
      </c>
      <c r="E2646">
        <v>-8.2756512537821276</v>
      </c>
      <c r="F2646">
        <v>-9.4166945935018997</v>
      </c>
      <c r="G2646">
        <v>-6.583091717383394</v>
      </c>
      <c r="H2646">
        <v>1.8916387796892169</v>
      </c>
      <c r="I2646">
        <v>2.2922525739297779</v>
      </c>
      <c r="J2646">
        <v>1.151209234210006</v>
      </c>
      <c r="K2646">
        <v>3.984812110328511</v>
      </c>
      <c r="L2646">
        <v>-8.6476951220525589</v>
      </c>
      <c r="M2646">
        <v>-9.788738461772331</v>
      </c>
      <c r="N2646">
        <v>-6.9551355856538244</v>
      </c>
      <c r="O2646">
        <v>-9.3881246675317698</v>
      </c>
      <c r="P2646">
        <v>-6.5545217914132641</v>
      </c>
      <c r="Q2646">
        <v>-7.6955651311330362</v>
      </c>
      <c r="R2646">
        <v>1.920208705659348</v>
      </c>
      <c r="S2646">
        <v>0.77916536593957564</v>
      </c>
      <c r="T2646">
        <v>3.612768242058082</v>
      </c>
      <c r="U2646">
        <v>1.179779160180136</v>
      </c>
      <c r="V2646">
        <v>4.0133820362986423</v>
      </c>
      <c r="W2646">
        <v>2.8723386965788702</v>
      </c>
      <c r="X2646">
        <v>-9.760168535802201</v>
      </c>
      <c r="Y2646">
        <v>-6.9265656596836944</v>
      </c>
      <c r="Z2646">
        <v>-8.0676089994034665</v>
      </c>
      <c r="AA2646">
        <v>-7.6669952051629053</v>
      </c>
      <c r="AB2646">
        <v>0.80773529190970628</v>
      </c>
      <c r="AC2646">
        <v>3.641338168028212</v>
      </c>
      <c r="AD2646">
        <v>2.5002948283084399</v>
      </c>
      <c r="AE2646">
        <v>2.9009086225490011</v>
      </c>
      <c r="AF2646">
        <v>-8.0390390734333366</v>
      </c>
      <c r="AG2646">
        <v>2.5288647542785712</v>
      </c>
      <c r="AH2646">
        <v>-8.3042211797522594</v>
      </c>
    </row>
    <row r="2647" spans="1:34" x14ac:dyDescent="0.25">
      <c r="A2647">
        <v>2646</v>
      </c>
      <c r="B2647">
        <v>-8.3042211797522594</v>
      </c>
      <c r="C2647">
        <v>1.798975726744948</v>
      </c>
      <c r="D2647">
        <v>-8.6762650480226888</v>
      </c>
      <c r="E2647">
        <v>-8.301815682195139</v>
      </c>
      <c r="F2647">
        <v>-5.8431899797330056</v>
      </c>
      <c r="G2647">
        <v>-6.583091717383394</v>
      </c>
      <c r="H2647">
        <v>1.4269318584745181</v>
      </c>
      <c r="I2647">
        <v>1.801381224302069</v>
      </c>
      <c r="J2647">
        <v>4.260006926764202</v>
      </c>
      <c r="K2647">
        <v>3.5201051891138131</v>
      </c>
      <c r="L2647">
        <v>-8.6738595504655684</v>
      </c>
      <c r="M2647">
        <v>-6.2152338480034359</v>
      </c>
      <c r="N2647">
        <v>-6.9551355856538244</v>
      </c>
      <c r="O2647">
        <v>-5.8407844821758852</v>
      </c>
      <c r="P2647">
        <v>-6.5806862198262737</v>
      </c>
      <c r="Q2647">
        <v>-4.1220605173641411</v>
      </c>
      <c r="R2647">
        <v>1.4293373560316389</v>
      </c>
      <c r="S2647">
        <v>3.8879630584937721</v>
      </c>
      <c r="T2647">
        <v>3.1480613208433832</v>
      </c>
      <c r="U2647">
        <v>4.2624124243213224</v>
      </c>
      <c r="V2647">
        <v>3.522510686670933</v>
      </c>
      <c r="W2647">
        <v>5.9811363891330656</v>
      </c>
      <c r="X2647">
        <v>-6.2128283504463164</v>
      </c>
      <c r="Y2647">
        <v>-6.952730088096704</v>
      </c>
      <c r="Z2647">
        <v>-4.4941043856345706</v>
      </c>
      <c r="AA2647">
        <v>-4.1196550198070208</v>
      </c>
      <c r="AB2647">
        <v>3.890368556050892</v>
      </c>
      <c r="AC2647">
        <v>3.150466818400504</v>
      </c>
      <c r="AD2647">
        <v>5.6090925208626361</v>
      </c>
      <c r="AE2647">
        <v>5.9835418866901868</v>
      </c>
      <c r="AF2647">
        <v>-4.4916988880774511</v>
      </c>
      <c r="AG2647">
        <v>5.6114980184197556</v>
      </c>
      <c r="AH2647">
        <v>-8.3042211797522594</v>
      </c>
    </row>
    <row r="2648" spans="1:34" x14ac:dyDescent="0.25">
      <c r="A2648">
        <v>2647</v>
      </c>
      <c r="B2648">
        <v>-8.3042211797522594</v>
      </c>
      <c r="C2648">
        <v>1.798975726744948</v>
      </c>
      <c r="D2648">
        <v>-8.6762650480226888</v>
      </c>
      <c r="E2648">
        <v>-8.3293571857877815</v>
      </c>
      <c r="F2648">
        <v>-5.8431899797330056</v>
      </c>
      <c r="G2648">
        <v>-6.583091717383394</v>
      </c>
      <c r="H2648">
        <v>1.4269318584745181</v>
      </c>
      <c r="I2648">
        <v>1.7738397207094261</v>
      </c>
      <c r="J2648">
        <v>4.260006926764202</v>
      </c>
      <c r="K2648">
        <v>3.5201051891138131</v>
      </c>
      <c r="L2648">
        <v>-8.701401054058211</v>
      </c>
      <c r="M2648">
        <v>-6.2152338480034359</v>
      </c>
      <c r="N2648">
        <v>-6.9551355856538244</v>
      </c>
      <c r="O2648">
        <v>-5.8683259857685277</v>
      </c>
      <c r="P2648">
        <v>-6.6082277234189162</v>
      </c>
      <c r="Q2648">
        <v>-4.1220605173641411</v>
      </c>
      <c r="R2648">
        <v>1.401795852438996</v>
      </c>
      <c r="S2648">
        <v>3.8879630584937721</v>
      </c>
      <c r="T2648">
        <v>3.1480613208433832</v>
      </c>
      <c r="U2648">
        <v>4.2348709207286799</v>
      </c>
      <c r="V2648">
        <v>3.494969183078291</v>
      </c>
      <c r="W2648">
        <v>5.9811363891330656</v>
      </c>
      <c r="X2648">
        <v>-6.2403698540389581</v>
      </c>
      <c r="Y2648">
        <v>-6.9802715916893474</v>
      </c>
      <c r="Z2648">
        <v>-4.4941043856345706</v>
      </c>
      <c r="AA2648">
        <v>-4.1471965233996633</v>
      </c>
      <c r="AB2648">
        <v>3.86282705245825</v>
      </c>
      <c r="AC2648">
        <v>3.1229253148078611</v>
      </c>
      <c r="AD2648">
        <v>5.6090925208626361</v>
      </c>
      <c r="AE2648">
        <v>5.9560003830975443</v>
      </c>
      <c r="AF2648">
        <v>-4.5192403916700936</v>
      </c>
      <c r="AG2648">
        <v>5.583956514827114</v>
      </c>
      <c r="AH2648">
        <v>-8.3042211797522594</v>
      </c>
    </row>
    <row r="2649" spans="1:34" x14ac:dyDescent="0.25">
      <c r="A2649">
        <v>2648</v>
      </c>
      <c r="B2649">
        <v>-8.3042211797522594</v>
      </c>
      <c r="C2649">
        <v>-17.254008043057642</v>
      </c>
      <c r="D2649">
        <v>-6.4972274229738574</v>
      </c>
      <c r="E2649">
        <v>-8.2949303062969779</v>
      </c>
      <c r="F2649">
        <v>-8.961005648006072</v>
      </c>
      <c r="G2649">
        <v>-6.583091717383394</v>
      </c>
      <c r="H2649">
        <v>-15.44701428627924</v>
      </c>
      <c r="I2649">
        <v>-17.24471716960236</v>
      </c>
      <c r="J2649">
        <v>-17.910792511311449</v>
      </c>
      <c r="K2649">
        <v>-15.53287858068877</v>
      </c>
      <c r="L2649">
        <v>-6.4879365495185768</v>
      </c>
      <c r="M2649">
        <v>-7.15401189122767</v>
      </c>
      <c r="N2649">
        <v>-4.7760979606049929</v>
      </c>
      <c r="O2649">
        <v>-8.9517147745507906</v>
      </c>
      <c r="P2649">
        <v>-6.5738008439281126</v>
      </c>
      <c r="Q2649">
        <v>-7.2398761856372067</v>
      </c>
      <c r="R2649">
        <v>-15.43772341282396</v>
      </c>
      <c r="S2649">
        <v>-16.103798754533049</v>
      </c>
      <c r="T2649">
        <v>-13.72588482391037</v>
      </c>
      <c r="U2649">
        <v>-17.901501637856171</v>
      </c>
      <c r="V2649">
        <v>-15.52358770723349</v>
      </c>
      <c r="W2649">
        <v>-16.189663048942592</v>
      </c>
      <c r="X2649">
        <v>-7.1447210177723894</v>
      </c>
      <c r="Y2649">
        <v>-4.7668070871497124</v>
      </c>
      <c r="Z2649">
        <v>-5.4328824288588056</v>
      </c>
      <c r="AA2649">
        <v>-7.2305853121819261</v>
      </c>
      <c r="AB2649">
        <v>-16.094507881077771</v>
      </c>
      <c r="AC2649">
        <v>-13.71659395045509</v>
      </c>
      <c r="AD2649">
        <v>-14.38266929216419</v>
      </c>
      <c r="AE2649">
        <v>-16.1803721754873</v>
      </c>
      <c r="AF2649">
        <v>-5.423591555403525</v>
      </c>
      <c r="AG2649">
        <v>-14.373378418708899</v>
      </c>
      <c r="AH2649">
        <v>-8.3042211797522594</v>
      </c>
    </row>
    <row r="2650" spans="1:34" x14ac:dyDescent="0.25">
      <c r="A2650">
        <v>2649</v>
      </c>
      <c r="B2650">
        <v>-8.3042211797522594</v>
      </c>
      <c r="C2650">
        <v>-5.9851958113839927E-2</v>
      </c>
      <c r="D2650">
        <v>-8.6762650480226888</v>
      </c>
      <c r="E2650">
        <v>-8.3038812949645866</v>
      </c>
      <c r="F2650">
        <v>-5.8431899797330056</v>
      </c>
      <c r="G2650">
        <v>-9.398978826736073</v>
      </c>
      <c r="H2650">
        <v>-0.43189582638426988</v>
      </c>
      <c r="I2650">
        <v>-5.9512073326167668E-2</v>
      </c>
      <c r="J2650">
        <v>2.401179241905413</v>
      </c>
      <c r="K2650">
        <v>-1.154609605097654</v>
      </c>
      <c r="L2650">
        <v>-8.6759251632350161</v>
      </c>
      <c r="M2650">
        <v>-6.2152338480034359</v>
      </c>
      <c r="N2650">
        <v>-9.7710226950065024</v>
      </c>
      <c r="O2650">
        <v>-5.8428500949453337</v>
      </c>
      <c r="P2650">
        <v>-9.3986389419484002</v>
      </c>
      <c r="Q2650">
        <v>-6.9379476267168201</v>
      </c>
      <c r="R2650">
        <v>-0.4315559415965976</v>
      </c>
      <c r="S2650">
        <v>2.029135373634984</v>
      </c>
      <c r="T2650">
        <v>-1.5266534733680841</v>
      </c>
      <c r="U2650">
        <v>2.4015191266930862</v>
      </c>
      <c r="V2650">
        <v>-1.1542697203099821</v>
      </c>
      <c r="W2650">
        <v>1.3064215949216</v>
      </c>
      <c r="X2650">
        <v>-6.214893963215764</v>
      </c>
      <c r="Y2650">
        <v>-9.7706828102188314</v>
      </c>
      <c r="Z2650">
        <v>-7.3099914949872504</v>
      </c>
      <c r="AA2650">
        <v>-6.9376077419291473</v>
      </c>
      <c r="AB2650">
        <v>2.0294752584226559</v>
      </c>
      <c r="AC2650">
        <v>-1.526313588580412</v>
      </c>
      <c r="AD2650">
        <v>0.93437772665116969</v>
      </c>
      <c r="AE2650">
        <v>1.3067614797092719</v>
      </c>
      <c r="AF2650">
        <v>-7.3096516101995777</v>
      </c>
      <c r="AG2650">
        <v>0.9347176114388418</v>
      </c>
      <c r="AH2650">
        <v>-8.3042211797522594</v>
      </c>
    </row>
    <row r="2651" spans="1:34" x14ac:dyDescent="0.25">
      <c r="A2651">
        <v>2650</v>
      </c>
      <c r="B2651">
        <v>-8.3042211797522594</v>
      </c>
      <c r="C2651">
        <v>-18.183421885487029</v>
      </c>
      <c r="D2651">
        <v>-8.6762650480226888</v>
      </c>
      <c r="E2651">
        <v>-8.2350275359829812</v>
      </c>
      <c r="F2651">
        <v>-8.961005648006072</v>
      </c>
      <c r="G2651">
        <v>-9.398978826736073</v>
      </c>
      <c r="H2651">
        <v>-18.55546575375746</v>
      </c>
      <c r="I2651">
        <v>-18.11422824171775</v>
      </c>
      <c r="J2651">
        <v>-18.84020635374084</v>
      </c>
      <c r="K2651">
        <v>-19.27817953247084</v>
      </c>
      <c r="L2651">
        <v>-8.6070714042534107</v>
      </c>
      <c r="M2651">
        <v>-9.3330495162765015</v>
      </c>
      <c r="N2651">
        <v>-9.7710226950065024</v>
      </c>
      <c r="O2651">
        <v>-8.8918120042367939</v>
      </c>
      <c r="P2651">
        <v>-9.3297851829667948</v>
      </c>
      <c r="Q2651">
        <v>-10.055763294989889</v>
      </c>
      <c r="R2651">
        <v>-18.486272109988182</v>
      </c>
      <c r="S2651">
        <v>-19.212250222011271</v>
      </c>
      <c r="T2651">
        <v>-19.650223400741279</v>
      </c>
      <c r="U2651">
        <v>-18.771012709971561</v>
      </c>
      <c r="V2651">
        <v>-19.208985888701569</v>
      </c>
      <c r="W2651">
        <v>-19.934964000724658</v>
      </c>
      <c r="X2651">
        <v>-9.2638558725072233</v>
      </c>
      <c r="Y2651">
        <v>-9.7018290512372243</v>
      </c>
      <c r="Z2651">
        <v>-10.42780716326032</v>
      </c>
      <c r="AA2651">
        <v>-9.9865696512206075</v>
      </c>
      <c r="AB2651">
        <v>-19.143056578241989</v>
      </c>
      <c r="AC2651">
        <v>-19.58102975697199</v>
      </c>
      <c r="AD2651">
        <v>-20.30700786899509</v>
      </c>
      <c r="AE2651">
        <v>-19.86577035695538</v>
      </c>
      <c r="AF2651">
        <v>-10.35861351949104</v>
      </c>
      <c r="AG2651">
        <v>-20.237814225225812</v>
      </c>
      <c r="AH2651">
        <v>-8.3042211797522594</v>
      </c>
    </row>
    <row r="2652" spans="1:34" x14ac:dyDescent="0.25">
      <c r="A2652">
        <v>2651</v>
      </c>
      <c r="B2652">
        <v>-8.3042211797522594</v>
      </c>
      <c r="C2652">
        <v>-4.242214249046115</v>
      </c>
      <c r="D2652">
        <v>-6.4972274229738574</v>
      </c>
      <c r="E2652">
        <v>-8.3568986893804222</v>
      </c>
      <c r="F2652">
        <v>-5.8431899797330056</v>
      </c>
      <c r="G2652">
        <v>-9.398978826736073</v>
      </c>
      <c r="H2652">
        <v>-2.435220492267713</v>
      </c>
      <c r="I2652">
        <v>-4.2948917586742787</v>
      </c>
      <c r="J2652">
        <v>-1.7811830490268621</v>
      </c>
      <c r="K2652">
        <v>-5.3369718960299286</v>
      </c>
      <c r="L2652">
        <v>-6.5499049326020211</v>
      </c>
      <c r="M2652">
        <v>-4.0361962229546036</v>
      </c>
      <c r="N2652">
        <v>-7.591985069957671</v>
      </c>
      <c r="O2652">
        <v>-5.8958674893611693</v>
      </c>
      <c r="P2652">
        <v>-9.4516563363642376</v>
      </c>
      <c r="Q2652">
        <v>-6.9379476267168201</v>
      </c>
      <c r="R2652">
        <v>-2.4878980018958781</v>
      </c>
      <c r="S2652">
        <v>2.5810707751539409E-2</v>
      </c>
      <c r="T2652">
        <v>-3.529978139251527</v>
      </c>
      <c r="U2652">
        <v>-1.8338605586550261</v>
      </c>
      <c r="V2652">
        <v>-5.3896494056580933</v>
      </c>
      <c r="W2652">
        <v>-2.8759406960106761</v>
      </c>
      <c r="X2652">
        <v>-4.0888737325827682</v>
      </c>
      <c r="Y2652">
        <v>-7.6446625795858356</v>
      </c>
      <c r="Z2652">
        <v>-5.1309538699384181</v>
      </c>
      <c r="AA2652">
        <v>-6.9906251363449838</v>
      </c>
      <c r="AB2652">
        <v>-2.6866801876624762E-2</v>
      </c>
      <c r="AC2652">
        <v>-3.5826556488796921</v>
      </c>
      <c r="AD2652">
        <v>-1.068946939232275</v>
      </c>
      <c r="AE2652">
        <v>-2.9286182056388399</v>
      </c>
      <c r="AF2652">
        <v>-5.1836313795665827</v>
      </c>
      <c r="AG2652">
        <v>-1.121624448860439</v>
      </c>
      <c r="AH2652">
        <v>-8.3042211797522594</v>
      </c>
    </row>
    <row r="2653" spans="1:34" x14ac:dyDescent="0.25">
      <c r="A2653">
        <v>2652</v>
      </c>
      <c r="B2653">
        <v>-8.3042211797522594</v>
      </c>
      <c r="C2653">
        <v>-5.1716280914755082</v>
      </c>
      <c r="D2653">
        <v>-6.4972274229738574</v>
      </c>
      <c r="E2653">
        <v>-8.2797824793210246</v>
      </c>
      <c r="F2653">
        <v>-8.3749704619410767</v>
      </c>
      <c r="G2653">
        <v>-9.398978826736073</v>
      </c>
      <c r="H2653">
        <v>-3.364634334697107</v>
      </c>
      <c r="I2653">
        <v>-5.1471893910442743</v>
      </c>
      <c r="J2653">
        <v>-5.2423773736643273</v>
      </c>
      <c r="K2653">
        <v>-6.2663857384593227</v>
      </c>
      <c r="L2653">
        <v>-6.4727887225426226</v>
      </c>
      <c r="M2653">
        <v>-6.5679767051626756</v>
      </c>
      <c r="N2653">
        <v>-7.591985069957671</v>
      </c>
      <c r="O2653">
        <v>-8.3505317615098438</v>
      </c>
      <c r="P2653">
        <v>-9.3745401263048382</v>
      </c>
      <c r="Q2653">
        <v>-9.4697281089248904</v>
      </c>
      <c r="R2653">
        <v>-3.3401956342658732</v>
      </c>
      <c r="S2653">
        <v>-3.4353836168859262</v>
      </c>
      <c r="T2653">
        <v>-4.4593919816809224</v>
      </c>
      <c r="U2653">
        <v>-5.2179386732330926</v>
      </c>
      <c r="V2653">
        <v>-6.2419470380280888</v>
      </c>
      <c r="W2653">
        <v>-6.3371350206481409</v>
      </c>
      <c r="X2653">
        <v>-6.5435380047314418</v>
      </c>
      <c r="Y2653">
        <v>-7.5675463695264371</v>
      </c>
      <c r="Z2653">
        <v>-7.6627343521464901</v>
      </c>
      <c r="AA2653">
        <v>-9.4452894084936574</v>
      </c>
      <c r="AB2653">
        <v>-3.4109449164546919</v>
      </c>
      <c r="AC2653">
        <v>-4.4349532812496868</v>
      </c>
      <c r="AD2653">
        <v>-4.5301412638697398</v>
      </c>
      <c r="AE2653">
        <v>-6.3126963202169071</v>
      </c>
      <c r="AF2653">
        <v>-7.6382956517152554</v>
      </c>
      <c r="AG2653">
        <v>-4.5057025634385059</v>
      </c>
      <c r="AH2653">
        <v>-8.3042211797522594</v>
      </c>
    </row>
    <row r="2654" spans="1:34" x14ac:dyDescent="0.25">
      <c r="A2654">
        <v>2653</v>
      </c>
      <c r="B2654">
        <v>-8.3042211797522594</v>
      </c>
      <c r="C2654">
        <v>-0.52455887932853873</v>
      </c>
      <c r="D2654">
        <v>-8.6762650480226888</v>
      </c>
      <c r="E2654">
        <v>-8.3369310992757573</v>
      </c>
      <c r="F2654">
        <v>-8.3749704619410767</v>
      </c>
      <c r="G2654">
        <v>-9.398978826736073</v>
      </c>
      <c r="H2654">
        <v>-0.89660274759896874</v>
      </c>
      <c r="I2654">
        <v>-0.55726879885203751</v>
      </c>
      <c r="J2654">
        <v>-0.59530816151735733</v>
      </c>
      <c r="K2654">
        <v>-1.619316526312353</v>
      </c>
      <c r="L2654">
        <v>-8.7089749675461867</v>
      </c>
      <c r="M2654">
        <v>-8.747014330211508</v>
      </c>
      <c r="N2654">
        <v>-9.7710226950065024</v>
      </c>
      <c r="O2654">
        <v>-8.4076803814645764</v>
      </c>
      <c r="P2654">
        <v>-9.4316887462595709</v>
      </c>
      <c r="Q2654">
        <v>-9.4697281089248904</v>
      </c>
      <c r="R2654">
        <v>-0.92931266712246752</v>
      </c>
      <c r="S2654">
        <v>-0.96735202978778723</v>
      </c>
      <c r="T2654">
        <v>-1.9913603945827829</v>
      </c>
      <c r="U2654">
        <v>-0.62801808104085621</v>
      </c>
      <c r="V2654">
        <v>-1.652026445835852</v>
      </c>
      <c r="W2654">
        <v>-1.6900658085011711</v>
      </c>
      <c r="X2654">
        <v>-8.7797242497350059</v>
      </c>
      <c r="Y2654">
        <v>-9.8037326145300003</v>
      </c>
      <c r="Z2654">
        <v>-9.8417719771953216</v>
      </c>
      <c r="AA2654">
        <v>-9.50243802844839</v>
      </c>
      <c r="AB2654">
        <v>-1.0000619493112859</v>
      </c>
      <c r="AC2654">
        <v>-2.024070314106281</v>
      </c>
      <c r="AD2654">
        <v>-2.062109676771601</v>
      </c>
      <c r="AE2654">
        <v>-1.72277572802467</v>
      </c>
      <c r="AF2654">
        <v>-9.8744818967188195</v>
      </c>
      <c r="AG2654">
        <v>-2.0948195962951002</v>
      </c>
      <c r="AH2654">
        <v>-8.3042211797522594</v>
      </c>
    </row>
    <row r="2655" spans="1:34" x14ac:dyDescent="0.25">
      <c r="A2655">
        <v>2654</v>
      </c>
      <c r="B2655">
        <v>-8.3042211797522594</v>
      </c>
      <c r="C2655">
        <v>-3.7775073278314188</v>
      </c>
      <c r="D2655">
        <v>-8.6762650480226888</v>
      </c>
      <c r="E2655">
        <v>-8.2935532311173468</v>
      </c>
      <c r="F2655">
        <v>-8.3749704619410767</v>
      </c>
      <c r="G2655">
        <v>-6.583091717383394</v>
      </c>
      <c r="H2655">
        <v>-4.1495511961018492</v>
      </c>
      <c r="I2655">
        <v>-3.7668393791965058</v>
      </c>
      <c r="J2655">
        <v>-3.848256610020238</v>
      </c>
      <c r="K2655">
        <v>-2.0563778654625549</v>
      </c>
      <c r="L2655">
        <v>-8.6655970993877762</v>
      </c>
      <c r="M2655">
        <v>-8.747014330211508</v>
      </c>
      <c r="N2655">
        <v>-6.9551355856538244</v>
      </c>
      <c r="O2655">
        <v>-8.3643025133061641</v>
      </c>
      <c r="P2655">
        <v>-6.5724237687484814</v>
      </c>
      <c r="Q2655">
        <v>-6.6538409995722123</v>
      </c>
      <c r="R2655">
        <v>-4.1388832474669357</v>
      </c>
      <c r="S2655">
        <v>-4.2203004782906683</v>
      </c>
      <c r="T2655">
        <v>-2.4284217337329852</v>
      </c>
      <c r="U2655">
        <v>-3.837588661385325</v>
      </c>
      <c r="V2655">
        <v>-2.0457099168276409</v>
      </c>
      <c r="W2655">
        <v>-2.127127147651374</v>
      </c>
      <c r="X2655">
        <v>-8.7363463815765954</v>
      </c>
      <c r="Y2655">
        <v>-6.9444676370189118</v>
      </c>
      <c r="Z2655">
        <v>-7.0258848678426427</v>
      </c>
      <c r="AA2655">
        <v>-6.6431730509372997</v>
      </c>
      <c r="AB2655">
        <v>-4.2096325296557549</v>
      </c>
      <c r="AC2655">
        <v>-2.4177537850980708</v>
      </c>
      <c r="AD2655">
        <v>-2.499171015921803</v>
      </c>
      <c r="AE2655">
        <v>-2.1164591990164601</v>
      </c>
      <c r="AF2655">
        <v>-7.0152169192077301</v>
      </c>
      <c r="AG2655">
        <v>-2.48850306728689</v>
      </c>
      <c r="AH2655">
        <v>-8.3042211797522594</v>
      </c>
    </row>
    <row r="2656" spans="1:34" x14ac:dyDescent="0.25">
      <c r="A2656">
        <v>2655</v>
      </c>
      <c r="B2656">
        <v>-8.3042211797522594</v>
      </c>
      <c r="C2656">
        <v>0.40485496310085528</v>
      </c>
      <c r="D2656">
        <v>-8.6762650480226888</v>
      </c>
      <c r="E2656">
        <v>-8.3720465163563773</v>
      </c>
      <c r="F2656">
        <v>-8.3749704619410767</v>
      </c>
      <c r="G2656">
        <v>-9.398978826736073</v>
      </c>
      <c r="H2656">
        <v>3.2811094830425387E-2</v>
      </c>
      <c r="I2656">
        <v>0.33702962649673768</v>
      </c>
      <c r="J2656">
        <v>0.3341056809120368</v>
      </c>
      <c r="K2656">
        <v>-0.68990268388295872</v>
      </c>
      <c r="L2656">
        <v>-8.7440903846268068</v>
      </c>
      <c r="M2656">
        <v>-8.747014330211508</v>
      </c>
      <c r="N2656">
        <v>-9.7710226950065024</v>
      </c>
      <c r="O2656">
        <v>-8.4427957985451947</v>
      </c>
      <c r="P2656">
        <v>-9.4668041633401909</v>
      </c>
      <c r="Q2656">
        <v>-9.4697281089248904</v>
      </c>
      <c r="R2656">
        <v>-3.5014241773692147E-2</v>
      </c>
      <c r="S2656">
        <v>-3.7938187358393133E-2</v>
      </c>
      <c r="T2656">
        <v>-1.0619465521533891</v>
      </c>
      <c r="U2656">
        <v>0.26628034430791908</v>
      </c>
      <c r="V2656">
        <v>-0.75772802048707633</v>
      </c>
      <c r="W2656">
        <v>-0.76065196607177721</v>
      </c>
      <c r="X2656">
        <v>-8.8148396668156241</v>
      </c>
      <c r="Y2656">
        <v>-9.8388480316106204</v>
      </c>
      <c r="Z2656">
        <v>-9.8417719771953216</v>
      </c>
      <c r="AA2656">
        <v>-9.5375534455290083</v>
      </c>
      <c r="AB2656">
        <v>-0.10576352396251081</v>
      </c>
      <c r="AC2656">
        <v>-1.1297718887575059</v>
      </c>
      <c r="AD2656">
        <v>-1.1326958343422071</v>
      </c>
      <c r="AE2656">
        <v>-0.82847730267589492</v>
      </c>
      <c r="AF2656">
        <v>-9.9095973137994378</v>
      </c>
      <c r="AG2656">
        <v>-1.200521170946325</v>
      </c>
      <c r="AH2656">
        <v>-8.3042211797522594</v>
      </c>
    </row>
    <row r="2657" spans="1:34" x14ac:dyDescent="0.25">
      <c r="A2657">
        <v>2656</v>
      </c>
      <c r="B2657">
        <v>-8.3042211797522594</v>
      </c>
      <c r="C2657">
        <v>0.86956188431555059</v>
      </c>
      <c r="D2657">
        <v>-8.6762650480226888</v>
      </c>
      <c r="E2657">
        <v>-8.2818480920904722</v>
      </c>
      <c r="F2657">
        <v>-8.961005648006072</v>
      </c>
      <c r="G2657">
        <v>-6.583091717383394</v>
      </c>
      <c r="H2657">
        <v>0.49751801604512069</v>
      </c>
      <c r="I2657">
        <v>0.89193497197733662</v>
      </c>
      <c r="J2657">
        <v>0.2127774160617375</v>
      </c>
      <c r="K2657">
        <v>2.590691346684415</v>
      </c>
      <c r="L2657">
        <v>-8.6538919603609035</v>
      </c>
      <c r="M2657">
        <v>-9.3330495162765015</v>
      </c>
      <c r="N2657">
        <v>-6.9551355856538244</v>
      </c>
      <c r="O2657">
        <v>-8.9386325603442867</v>
      </c>
      <c r="P2657">
        <v>-6.5607186297216087</v>
      </c>
      <c r="Q2657">
        <v>-7.2398761856372067</v>
      </c>
      <c r="R2657">
        <v>0.51989110370690672</v>
      </c>
      <c r="S2657">
        <v>-0.15926645220869251</v>
      </c>
      <c r="T2657">
        <v>2.2186474784139851</v>
      </c>
      <c r="U2657">
        <v>0.23515050372352339</v>
      </c>
      <c r="V2657">
        <v>2.6130644343462008</v>
      </c>
      <c r="W2657">
        <v>1.9339068784306019</v>
      </c>
      <c r="X2657">
        <v>-9.3106764286147161</v>
      </c>
      <c r="Y2657">
        <v>-6.9327624979920381</v>
      </c>
      <c r="Z2657">
        <v>-7.611920053907637</v>
      </c>
      <c r="AA2657">
        <v>-7.2175030979754213</v>
      </c>
      <c r="AB2657">
        <v>-0.13689336454690659</v>
      </c>
      <c r="AC2657">
        <v>2.2410205660757709</v>
      </c>
      <c r="AD2657">
        <v>1.561863010160172</v>
      </c>
      <c r="AE2657">
        <v>1.956279966092388</v>
      </c>
      <c r="AF2657">
        <v>-7.5895469662458517</v>
      </c>
      <c r="AG2657">
        <v>1.5842360978219581</v>
      </c>
      <c r="AH2657">
        <v>-8.3042211797522594</v>
      </c>
    </row>
    <row r="2658" spans="1:34" x14ac:dyDescent="0.25">
      <c r="A2658">
        <v>2657</v>
      </c>
      <c r="B2658">
        <v>-8.3042211797522594</v>
      </c>
      <c r="C2658">
        <v>2.7283895691743392</v>
      </c>
      <c r="D2658">
        <v>-8.6762650480226888</v>
      </c>
      <c r="E2658">
        <v>-8.3155864339914594</v>
      </c>
      <c r="F2658">
        <v>-5.8431899797330056</v>
      </c>
      <c r="G2658">
        <v>-9.398978826736073</v>
      </c>
      <c r="H2658">
        <v>2.3563457009039088</v>
      </c>
      <c r="I2658">
        <v>2.7170243149351379</v>
      </c>
      <c r="J2658">
        <v>5.1894207691935934</v>
      </c>
      <c r="K2658">
        <v>1.6336319221905251</v>
      </c>
      <c r="L2658">
        <v>-8.6876303022618888</v>
      </c>
      <c r="M2658">
        <v>-6.2152338480034359</v>
      </c>
      <c r="N2658">
        <v>-9.7710226950065024</v>
      </c>
      <c r="O2658">
        <v>-5.8545552339722056</v>
      </c>
      <c r="P2658">
        <v>-9.410344080975273</v>
      </c>
      <c r="Q2658">
        <v>-6.9379476267168201</v>
      </c>
      <c r="R2658">
        <v>2.344980446664708</v>
      </c>
      <c r="S2658">
        <v>4.8173769009231622</v>
      </c>
      <c r="T2658">
        <v>1.261588053920095</v>
      </c>
      <c r="U2658">
        <v>5.1780555149543916</v>
      </c>
      <c r="V2658">
        <v>1.622266667951324</v>
      </c>
      <c r="W2658">
        <v>4.094663122209778</v>
      </c>
      <c r="X2658">
        <v>-6.2265991022426368</v>
      </c>
      <c r="Y2658">
        <v>-9.7823879492457042</v>
      </c>
      <c r="Z2658">
        <v>-7.3099914949872504</v>
      </c>
      <c r="AA2658">
        <v>-6.949312880956021</v>
      </c>
      <c r="AB2658">
        <v>4.8060116466839613</v>
      </c>
      <c r="AC2658">
        <v>1.2502227996808939</v>
      </c>
      <c r="AD2658">
        <v>3.7226192539393481</v>
      </c>
      <c r="AE2658">
        <v>4.0832978679705771</v>
      </c>
      <c r="AF2658">
        <v>-7.3213567492264504</v>
      </c>
      <c r="AG2658">
        <v>3.7112539997001468</v>
      </c>
      <c r="AH2658">
        <v>-8.3042211797522594</v>
      </c>
    </row>
    <row r="2659" spans="1:34" x14ac:dyDescent="0.25">
      <c r="A2659">
        <v>2658</v>
      </c>
      <c r="B2659">
        <v>-8.3042211797522594</v>
      </c>
      <c r="C2659">
        <v>-17.71871496427233</v>
      </c>
      <c r="D2659">
        <v>-8.6762650480226888</v>
      </c>
      <c r="E2659">
        <v>-8.2942417687071615</v>
      </c>
      <c r="F2659">
        <v>-8.961005648006072</v>
      </c>
      <c r="G2659">
        <v>-6.583091717383394</v>
      </c>
      <c r="H2659">
        <v>-18.090758832542761</v>
      </c>
      <c r="I2659">
        <v>-17.708735553227239</v>
      </c>
      <c r="J2659">
        <v>-18.375499432526151</v>
      </c>
      <c r="K2659">
        <v>-15.997585501903471</v>
      </c>
      <c r="L2659">
        <v>-8.6662856369775927</v>
      </c>
      <c r="M2659">
        <v>-9.3330495162765015</v>
      </c>
      <c r="N2659">
        <v>-6.9551355856538244</v>
      </c>
      <c r="O2659">
        <v>-8.9510262369609741</v>
      </c>
      <c r="P2659">
        <v>-6.5731123063382979</v>
      </c>
      <c r="Q2659">
        <v>-7.2398761856372067</v>
      </c>
      <c r="R2659">
        <v>-18.08077942149767</v>
      </c>
      <c r="S2659">
        <v>-18.747543300796579</v>
      </c>
      <c r="T2659">
        <v>-16.3696293701739</v>
      </c>
      <c r="U2659">
        <v>-18.36552002148105</v>
      </c>
      <c r="V2659">
        <v>-15.987606090858369</v>
      </c>
      <c r="W2659">
        <v>-16.65436997015728</v>
      </c>
      <c r="X2659">
        <v>-9.3230701052314053</v>
      </c>
      <c r="Y2659">
        <v>-6.9451561746087274</v>
      </c>
      <c r="Z2659">
        <v>-7.611920053907637</v>
      </c>
      <c r="AA2659">
        <v>-7.2298967745921114</v>
      </c>
      <c r="AB2659">
        <v>-18.737563889751481</v>
      </c>
      <c r="AC2659">
        <v>-16.359649959128799</v>
      </c>
      <c r="AD2659">
        <v>-17.026413838427711</v>
      </c>
      <c r="AE2659">
        <v>-16.644390559112189</v>
      </c>
      <c r="AF2659">
        <v>-7.60194064286254</v>
      </c>
      <c r="AG2659">
        <v>-17.01643442738262</v>
      </c>
      <c r="AH2659">
        <v>-8.3042211797522594</v>
      </c>
    </row>
    <row r="2660" spans="1:34" x14ac:dyDescent="0.25">
      <c r="A2660">
        <v>2659</v>
      </c>
      <c r="B2660">
        <v>-8.3042211797522594</v>
      </c>
      <c r="C2660">
        <v>0.86956188431555059</v>
      </c>
      <c r="D2660">
        <v>-8.2783777544250565</v>
      </c>
      <c r="E2660">
        <v>-8.2956188438867944</v>
      </c>
      <c r="F2660">
        <v>-8.3749704619410767</v>
      </c>
      <c r="G2660">
        <v>-6.583091717383394</v>
      </c>
      <c r="H2660">
        <v>0.89540530964275289</v>
      </c>
      <c r="I2660">
        <v>0.87816422018101559</v>
      </c>
      <c r="J2660">
        <v>0.79881260212673211</v>
      </c>
      <c r="K2660">
        <v>2.590691346684415</v>
      </c>
      <c r="L2660">
        <v>-8.2697754185595915</v>
      </c>
      <c r="M2660">
        <v>-8.3491270366138757</v>
      </c>
      <c r="N2660">
        <v>-6.5572482920561921</v>
      </c>
      <c r="O2660">
        <v>-8.3663681260756118</v>
      </c>
      <c r="P2660">
        <v>-6.5744893815179291</v>
      </c>
      <c r="Q2660">
        <v>-6.6538409995722123</v>
      </c>
      <c r="R2660">
        <v>0.90400764550821788</v>
      </c>
      <c r="S2660">
        <v>0.8246560274539344</v>
      </c>
      <c r="T2660">
        <v>2.616534772011617</v>
      </c>
      <c r="U2660">
        <v>0.80741493799219699</v>
      </c>
      <c r="V2660">
        <v>2.59929368254988</v>
      </c>
      <c r="W2660">
        <v>2.5199420644955972</v>
      </c>
      <c r="X2660">
        <v>-8.3405247007484107</v>
      </c>
      <c r="Y2660">
        <v>-6.5486459561907271</v>
      </c>
      <c r="Z2660">
        <v>-6.6279975742450112</v>
      </c>
      <c r="AA2660">
        <v>-6.6452386637067473</v>
      </c>
      <c r="AB2660">
        <v>0.83325836331939929</v>
      </c>
      <c r="AC2660">
        <v>2.625137107877082</v>
      </c>
      <c r="AD2660">
        <v>2.5457854898227992</v>
      </c>
      <c r="AE2660">
        <v>2.5285444003610609</v>
      </c>
      <c r="AF2660">
        <v>-6.6193952383795462</v>
      </c>
      <c r="AG2660">
        <v>2.5543878256882642</v>
      </c>
      <c r="AH2660">
        <v>-8.3042211797522594</v>
      </c>
    </row>
    <row r="2661" spans="1:34" x14ac:dyDescent="0.25">
      <c r="A2661">
        <v>2660</v>
      </c>
      <c r="B2661">
        <v>-8.3042211797522594</v>
      </c>
      <c r="C2661">
        <v>-19.577542649131129</v>
      </c>
      <c r="D2661">
        <v>-6.4972274229738574</v>
      </c>
      <c r="E2661">
        <v>-8.2639461147552549</v>
      </c>
      <c r="F2661">
        <v>-9.4166945935018997</v>
      </c>
      <c r="G2661">
        <v>-9.398978826736073</v>
      </c>
      <c r="H2661">
        <v>-17.770548892352721</v>
      </c>
      <c r="I2661">
        <v>-19.537267584134121</v>
      </c>
      <c r="J2661">
        <v>-20.690016062880769</v>
      </c>
      <c r="K2661">
        <v>-20.67230029611494</v>
      </c>
      <c r="L2661">
        <v>-6.4569523579768537</v>
      </c>
      <c r="M2661">
        <v>-7.6097008367235004</v>
      </c>
      <c r="N2661">
        <v>-7.591985069957671</v>
      </c>
      <c r="O2661">
        <v>-9.376419528504897</v>
      </c>
      <c r="P2661">
        <v>-9.3587037617390685</v>
      </c>
      <c r="Q2661">
        <v>-10.51145224048572</v>
      </c>
      <c r="R2661">
        <v>-17.73027382735572</v>
      </c>
      <c r="S2661">
        <v>-18.883022306102369</v>
      </c>
      <c r="T2661">
        <v>-18.86530653933654</v>
      </c>
      <c r="U2661">
        <v>-20.649740997883761</v>
      </c>
      <c r="V2661">
        <v>-20.63202523111794</v>
      </c>
      <c r="W2661">
        <v>-21.784773709864581</v>
      </c>
      <c r="X2661">
        <v>-7.569425771726495</v>
      </c>
      <c r="Y2661">
        <v>-7.5517100049606674</v>
      </c>
      <c r="Z2661">
        <v>-8.7044584837073131</v>
      </c>
      <c r="AA2661">
        <v>-10.471177175488711</v>
      </c>
      <c r="AB2661">
        <v>-18.842747241105361</v>
      </c>
      <c r="AC2661">
        <v>-18.825031474339529</v>
      </c>
      <c r="AD2661">
        <v>-19.977779953086181</v>
      </c>
      <c r="AE2661">
        <v>-21.74449864486758</v>
      </c>
      <c r="AF2661">
        <v>-8.6641834187103086</v>
      </c>
      <c r="AG2661">
        <v>-19.93750488808918</v>
      </c>
      <c r="AH2661">
        <v>-8.3042211797522594</v>
      </c>
    </row>
    <row r="2662" spans="1:34" x14ac:dyDescent="0.25">
      <c r="A2662">
        <v>2661</v>
      </c>
      <c r="B2662">
        <v>-8.3042211797522594</v>
      </c>
      <c r="C2662">
        <v>1.798975726744948</v>
      </c>
      <c r="D2662">
        <v>-6.4972274229738574</v>
      </c>
      <c r="E2662">
        <v>-8.3155864339914594</v>
      </c>
      <c r="F2662">
        <v>-8.3749704619410767</v>
      </c>
      <c r="G2662">
        <v>-9.398978826736073</v>
      </c>
      <c r="H2662">
        <v>3.6059694835233489</v>
      </c>
      <c r="I2662">
        <v>1.787610472505748</v>
      </c>
      <c r="J2662">
        <v>1.7282264445561299</v>
      </c>
      <c r="K2662">
        <v>0.70421807976113426</v>
      </c>
      <c r="L2662">
        <v>-6.5085926772130582</v>
      </c>
      <c r="M2662">
        <v>-6.5679767051626756</v>
      </c>
      <c r="N2662">
        <v>-7.591985069957671</v>
      </c>
      <c r="O2662">
        <v>-8.3863357161802785</v>
      </c>
      <c r="P2662">
        <v>-9.410344080975273</v>
      </c>
      <c r="Q2662">
        <v>-9.4697281089248904</v>
      </c>
      <c r="R2662">
        <v>3.594604229284148</v>
      </c>
      <c r="S2662">
        <v>3.5352202013345311</v>
      </c>
      <c r="T2662">
        <v>2.5112118365395348</v>
      </c>
      <c r="U2662">
        <v>1.7168611903169291</v>
      </c>
      <c r="V2662">
        <v>0.6928528255219335</v>
      </c>
      <c r="W2662">
        <v>0.63346879757231567</v>
      </c>
      <c r="X2662">
        <v>-6.5793419594018756</v>
      </c>
      <c r="Y2662">
        <v>-7.6033503241968718</v>
      </c>
      <c r="Z2662">
        <v>-7.6627343521464901</v>
      </c>
      <c r="AA2662">
        <v>-9.4810933631640921</v>
      </c>
      <c r="AB2662">
        <v>3.5238549470953302</v>
      </c>
      <c r="AC2662">
        <v>2.499846582300334</v>
      </c>
      <c r="AD2662">
        <v>2.440462554350717</v>
      </c>
      <c r="AE2662">
        <v>0.62210354333311479</v>
      </c>
      <c r="AF2662">
        <v>-7.6740996063856901</v>
      </c>
      <c r="AG2662">
        <v>2.4290973001115161</v>
      </c>
      <c r="AH2662">
        <v>-8.3042211797522594</v>
      </c>
    </row>
    <row r="2663" spans="1:34" x14ac:dyDescent="0.25">
      <c r="A2663">
        <v>2662</v>
      </c>
      <c r="B2663">
        <v>-8.3042211797522594</v>
      </c>
      <c r="C2663">
        <v>1.798975726744948</v>
      </c>
      <c r="D2663">
        <v>-6.4972274229738574</v>
      </c>
      <c r="E2663">
        <v>-8.3548330766109746</v>
      </c>
      <c r="F2663">
        <v>-8.3749704619410767</v>
      </c>
      <c r="G2663">
        <v>-6.583091717383394</v>
      </c>
      <c r="H2663">
        <v>3.6059694835233489</v>
      </c>
      <c r="I2663">
        <v>1.7483638298862321</v>
      </c>
      <c r="J2663">
        <v>1.7282264445561299</v>
      </c>
      <c r="K2663">
        <v>3.5201051891138131</v>
      </c>
      <c r="L2663">
        <v>-6.5478393198325744</v>
      </c>
      <c r="M2663">
        <v>-6.5679767051626756</v>
      </c>
      <c r="N2663">
        <v>-4.7760979606049929</v>
      </c>
      <c r="O2663">
        <v>-8.4255823587997938</v>
      </c>
      <c r="P2663">
        <v>-6.6337036142421111</v>
      </c>
      <c r="Q2663">
        <v>-6.6538409995722123</v>
      </c>
      <c r="R2663">
        <v>3.5553575866646332</v>
      </c>
      <c r="S2663">
        <v>3.5352202013345311</v>
      </c>
      <c r="T2663">
        <v>5.3270989458922138</v>
      </c>
      <c r="U2663">
        <v>1.677614547697414</v>
      </c>
      <c r="V2663">
        <v>3.469493292255097</v>
      </c>
      <c r="W2663">
        <v>3.4493559069249939</v>
      </c>
      <c r="X2663">
        <v>-6.6185886020213918</v>
      </c>
      <c r="Y2663">
        <v>-4.8267098574637091</v>
      </c>
      <c r="Z2663">
        <v>-4.8468472427938112</v>
      </c>
      <c r="AA2663">
        <v>-6.7044528964309293</v>
      </c>
      <c r="AB2663">
        <v>3.484608304475814</v>
      </c>
      <c r="AC2663">
        <v>5.2764870490334976</v>
      </c>
      <c r="AD2663">
        <v>5.2563496637033946</v>
      </c>
      <c r="AE2663">
        <v>3.3987440100662778</v>
      </c>
      <c r="AF2663">
        <v>-4.8974591396525273</v>
      </c>
      <c r="AG2663">
        <v>5.2057377668446794</v>
      </c>
      <c r="AH2663">
        <v>-8.3042211797522594</v>
      </c>
    </row>
    <row r="2664" spans="1:34" x14ac:dyDescent="0.25">
      <c r="A2664">
        <v>2663</v>
      </c>
      <c r="B2664">
        <v>-8.3042211797522594</v>
      </c>
      <c r="C2664">
        <v>-14.930473436984149</v>
      </c>
      <c r="D2664">
        <v>-6.4972274229738574</v>
      </c>
      <c r="E2664">
        <v>-8.3183405843507234</v>
      </c>
      <c r="F2664">
        <v>-8.3749704619410767</v>
      </c>
      <c r="G2664">
        <v>-6.583091717383394</v>
      </c>
      <c r="H2664">
        <v>-13.123479680205749</v>
      </c>
      <c r="I2664">
        <v>-14.944592841582621</v>
      </c>
      <c r="J2664">
        <v>-15.00122271917297</v>
      </c>
      <c r="K2664">
        <v>-13.20934397461529</v>
      </c>
      <c r="L2664">
        <v>-6.5113468275723223</v>
      </c>
      <c r="M2664">
        <v>-6.5679767051626756</v>
      </c>
      <c r="N2664">
        <v>-4.7760979606049929</v>
      </c>
      <c r="O2664">
        <v>-8.3890898665395426</v>
      </c>
      <c r="P2664">
        <v>-6.5972111219818599</v>
      </c>
      <c r="Q2664">
        <v>-6.6538409995722123</v>
      </c>
      <c r="R2664">
        <v>-13.13759908480422</v>
      </c>
      <c r="S2664">
        <v>-13.19422896239457</v>
      </c>
      <c r="T2664">
        <v>-11.40235021783689</v>
      </c>
      <c r="U2664">
        <v>-15.01534212377144</v>
      </c>
      <c r="V2664">
        <v>-13.22346337921376</v>
      </c>
      <c r="W2664">
        <v>-13.280093256804109</v>
      </c>
      <c r="X2664">
        <v>-6.5820961097611406</v>
      </c>
      <c r="Y2664">
        <v>-4.7902173652034579</v>
      </c>
      <c r="Z2664">
        <v>-4.8468472427938112</v>
      </c>
      <c r="AA2664">
        <v>-6.6679604041706781</v>
      </c>
      <c r="AB2664">
        <v>-13.208348366993031</v>
      </c>
      <c r="AC2664">
        <v>-11.416469622435351</v>
      </c>
      <c r="AD2664">
        <v>-11.473099500025709</v>
      </c>
      <c r="AE2664">
        <v>-13.29421266140257</v>
      </c>
      <c r="AF2664">
        <v>-4.8609666473922761</v>
      </c>
      <c r="AG2664">
        <v>-11.48721890462417</v>
      </c>
      <c r="AH2664">
        <v>-8.3042211797522594</v>
      </c>
    </row>
    <row r="2665" spans="1:34" x14ac:dyDescent="0.25">
      <c r="A2665">
        <v>2664</v>
      </c>
      <c r="B2665">
        <v>-8.3042211797522594</v>
      </c>
      <c r="C2665">
        <v>1.334268805530249</v>
      </c>
      <c r="D2665">
        <v>-8.6762650480226888</v>
      </c>
      <c r="E2665">
        <v>-8.3038812949645866</v>
      </c>
      <c r="F2665">
        <v>-9.4166945935018997</v>
      </c>
      <c r="G2665">
        <v>-6.583091717383394</v>
      </c>
      <c r="H2665">
        <v>0.9622249372598195</v>
      </c>
      <c r="I2665">
        <v>1.334608690317922</v>
      </c>
      <c r="J2665">
        <v>0.22179539178060789</v>
      </c>
      <c r="K2665">
        <v>3.0553982678991138</v>
      </c>
      <c r="L2665">
        <v>-8.6759251632350161</v>
      </c>
      <c r="M2665">
        <v>-9.788738461772331</v>
      </c>
      <c r="N2665">
        <v>-6.9551355856538244</v>
      </c>
      <c r="O2665">
        <v>-9.4163547087142287</v>
      </c>
      <c r="P2665">
        <v>-6.5827518325957222</v>
      </c>
      <c r="Q2665">
        <v>-7.6955651311330362</v>
      </c>
      <c r="R2665">
        <v>0.96256482204749172</v>
      </c>
      <c r="S2665">
        <v>-0.15024847648982201</v>
      </c>
      <c r="T2665">
        <v>2.6833543996286839</v>
      </c>
      <c r="U2665">
        <v>0.22213527656828019</v>
      </c>
      <c r="V2665">
        <v>3.0557381526867862</v>
      </c>
      <c r="W2665">
        <v>1.9429248541494719</v>
      </c>
      <c r="X2665">
        <v>-9.7883985769846582</v>
      </c>
      <c r="Y2665">
        <v>-6.9547957008661534</v>
      </c>
      <c r="Z2665">
        <v>-8.0676089994034665</v>
      </c>
      <c r="AA2665">
        <v>-7.6952252463453643</v>
      </c>
      <c r="AB2665">
        <v>-0.14990859170214971</v>
      </c>
      <c r="AC2665">
        <v>2.6836942844163558</v>
      </c>
      <c r="AD2665">
        <v>1.570880985879042</v>
      </c>
      <c r="AE2665">
        <v>1.9432647389371449</v>
      </c>
      <c r="AF2665">
        <v>-8.0672691146157938</v>
      </c>
      <c r="AG2665">
        <v>1.571220870666715</v>
      </c>
      <c r="AH2665">
        <v>-8.3042211797522594</v>
      </c>
    </row>
    <row r="2666" spans="1:34" x14ac:dyDescent="0.25">
      <c r="A2666">
        <v>2665</v>
      </c>
      <c r="B2666">
        <v>-8.3042211797522594</v>
      </c>
      <c r="C2666">
        <v>-13.53635267334006</v>
      </c>
      <c r="D2666">
        <v>-8.6762650480226888</v>
      </c>
      <c r="E2666">
        <v>-8.3183405843507234</v>
      </c>
      <c r="F2666">
        <v>-9.3453186409112696</v>
      </c>
      <c r="G2666">
        <v>-6.583091717383394</v>
      </c>
      <c r="H2666">
        <v>-13.90839654161049</v>
      </c>
      <c r="I2666">
        <v>-13.550472077938521</v>
      </c>
      <c r="J2666">
        <v>-14.57745013449907</v>
      </c>
      <c r="K2666">
        <v>-11.815223210971199</v>
      </c>
      <c r="L2666">
        <v>-8.6903844526211547</v>
      </c>
      <c r="M2666">
        <v>-9.7173625091816991</v>
      </c>
      <c r="N2666">
        <v>-6.9551355856538244</v>
      </c>
      <c r="O2666">
        <v>-9.3594380455097355</v>
      </c>
      <c r="P2666">
        <v>-6.5972111219818599</v>
      </c>
      <c r="Q2666">
        <v>-7.6241891785424052</v>
      </c>
      <c r="R2666">
        <v>-13.922515946208961</v>
      </c>
      <c r="S2666">
        <v>-14.9494940027695</v>
      </c>
      <c r="T2666">
        <v>-12.18726707924163</v>
      </c>
      <c r="U2666">
        <v>-14.591569539097531</v>
      </c>
      <c r="V2666">
        <v>-11.82934261556966</v>
      </c>
      <c r="W2666">
        <v>-12.856320672130209</v>
      </c>
      <c r="X2666">
        <v>-9.7314819137801649</v>
      </c>
      <c r="Y2666">
        <v>-6.9692549902522893</v>
      </c>
      <c r="Z2666">
        <v>-7.9962330468128364</v>
      </c>
      <c r="AA2666">
        <v>-7.638308583140871</v>
      </c>
      <c r="AB2666">
        <v>-14.96361340736796</v>
      </c>
      <c r="AC2666">
        <v>-12.201386483840089</v>
      </c>
      <c r="AD2666">
        <v>-13.228364540400641</v>
      </c>
      <c r="AE2666">
        <v>-12.87044007672867</v>
      </c>
      <c r="AF2666">
        <v>-8.0103524514113005</v>
      </c>
      <c r="AG2666">
        <v>-13.242483944999099</v>
      </c>
      <c r="AH2666">
        <v>-8.3042211797522594</v>
      </c>
    </row>
    <row r="2667" spans="1:34" x14ac:dyDescent="0.25">
      <c r="A2667">
        <v>2666</v>
      </c>
      <c r="B2667">
        <v>-8.3042211797522594</v>
      </c>
      <c r="C2667">
        <v>-14.465766515769451</v>
      </c>
      <c r="D2667">
        <v>-8.6762650480226888</v>
      </c>
      <c r="E2667">
        <v>-8.27358564101268</v>
      </c>
      <c r="F2667">
        <v>-8.961005648006072</v>
      </c>
      <c r="G2667">
        <v>-9.398978826736073</v>
      </c>
      <c r="H2667">
        <v>-14.83781038403988</v>
      </c>
      <c r="I2667">
        <v>-14.435130977029869</v>
      </c>
      <c r="J2667">
        <v>-15.12255098402327</v>
      </c>
      <c r="K2667">
        <v>-15.56052416275327</v>
      </c>
      <c r="L2667">
        <v>-8.6456295092831095</v>
      </c>
      <c r="M2667">
        <v>-9.3330495162765015</v>
      </c>
      <c r="N2667">
        <v>-9.7710226950065024</v>
      </c>
      <c r="O2667">
        <v>-8.9303701092664927</v>
      </c>
      <c r="P2667">
        <v>-9.3683432879964936</v>
      </c>
      <c r="Q2667">
        <v>-10.055763294989889</v>
      </c>
      <c r="R2667">
        <v>-14.80717484530031</v>
      </c>
      <c r="S2667">
        <v>-15.4945948522937</v>
      </c>
      <c r="T2667">
        <v>-15.932568031023701</v>
      </c>
      <c r="U2667">
        <v>-15.091915445283689</v>
      </c>
      <c r="V2667">
        <v>-15.52988862401369</v>
      </c>
      <c r="W2667">
        <v>-16.217308631007079</v>
      </c>
      <c r="X2667">
        <v>-9.3024139775369221</v>
      </c>
      <c r="Y2667">
        <v>-9.7403871562669249</v>
      </c>
      <c r="Z2667">
        <v>-10.42780716326032</v>
      </c>
      <c r="AA2667">
        <v>-10.02512775625031</v>
      </c>
      <c r="AB2667">
        <v>-15.46395931355412</v>
      </c>
      <c r="AC2667">
        <v>-15.90193249228412</v>
      </c>
      <c r="AD2667">
        <v>-16.58935249927751</v>
      </c>
      <c r="AE2667">
        <v>-16.186673092267501</v>
      </c>
      <c r="AF2667">
        <v>-10.397171624520739</v>
      </c>
      <c r="AG2667">
        <v>-16.558716960537929</v>
      </c>
      <c r="AH2667">
        <v>-8.3042211797522594</v>
      </c>
    </row>
    <row r="2668" spans="1:34" x14ac:dyDescent="0.25">
      <c r="A2668">
        <v>2667</v>
      </c>
      <c r="B2668">
        <v>-8.3042211797522594</v>
      </c>
      <c r="C2668">
        <v>-15.39518035819885</v>
      </c>
      <c r="D2668">
        <v>-8.6762650480226888</v>
      </c>
      <c r="E2668">
        <v>-8.2487982877793016</v>
      </c>
      <c r="F2668">
        <v>-8.3749704619410767</v>
      </c>
      <c r="G2668">
        <v>-9.398978826736073</v>
      </c>
      <c r="H2668">
        <v>-15.767224226469279</v>
      </c>
      <c r="I2668">
        <v>-15.33975746622589</v>
      </c>
      <c r="J2668">
        <v>-15.465929640387669</v>
      </c>
      <c r="K2668">
        <v>-16.489938005182669</v>
      </c>
      <c r="L2668">
        <v>-8.620842156049731</v>
      </c>
      <c r="M2668">
        <v>-8.747014330211508</v>
      </c>
      <c r="N2668">
        <v>-9.7710226950065024</v>
      </c>
      <c r="O2668">
        <v>-8.3195475699681207</v>
      </c>
      <c r="P2668">
        <v>-9.3435559347631152</v>
      </c>
      <c r="Q2668">
        <v>-9.4697281089248904</v>
      </c>
      <c r="R2668">
        <v>-15.71180133449632</v>
      </c>
      <c r="S2668">
        <v>-15.8379735086581</v>
      </c>
      <c r="T2668">
        <v>-16.8619818734531</v>
      </c>
      <c r="U2668">
        <v>-15.41050674841471</v>
      </c>
      <c r="V2668">
        <v>-16.434515113209709</v>
      </c>
      <c r="W2668">
        <v>-16.560687287371479</v>
      </c>
      <c r="X2668">
        <v>-8.6915914382385502</v>
      </c>
      <c r="Y2668">
        <v>-9.7155998030335464</v>
      </c>
      <c r="Z2668">
        <v>-9.8417719771953216</v>
      </c>
      <c r="AA2668">
        <v>-9.4143052169519343</v>
      </c>
      <c r="AB2668">
        <v>-15.782550616685141</v>
      </c>
      <c r="AC2668">
        <v>-16.806558981480141</v>
      </c>
      <c r="AD2668">
        <v>-16.93273115564191</v>
      </c>
      <c r="AE2668">
        <v>-16.50526439539852</v>
      </c>
      <c r="AF2668">
        <v>-9.7863490852223638</v>
      </c>
      <c r="AG2668">
        <v>-16.877308263668951</v>
      </c>
      <c r="AH2668">
        <v>-8.3042211797522594</v>
      </c>
    </row>
    <row r="2669" spans="1:34" x14ac:dyDescent="0.25">
      <c r="A2669">
        <v>2668</v>
      </c>
      <c r="B2669">
        <v>-8.3042211797522594</v>
      </c>
      <c r="C2669">
        <v>-7.9598696187636948</v>
      </c>
      <c r="D2669">
        <v>-8.6762650480226888</v>
      </c>
      <c r="E2669">
        <v>-8.3031927573747701</v>
      </c>
      <c r="F2669">
        <v>-9.4166945935018997</v>
      </c>
      <c r="G2669">
        <v>-6.583091717383394</v>
      </c>
      <c r="H2669">
        <v>-8.3319134870341252</v>
      </c>
      <c r="I2669">
        <v>-7.9588411963862056</v>
      </c>
      <c r="J2669">
        <v>-9.0723430325133361</v>
      </c>
      <c r="K2669">
        <v>-6.2387401563948304</v>
      </c>
      <c r="L2669">
        <v>-8.6752366256451996</v>
      </c>
      <c r="M2669">
        <v>-9.788738461772331</v>
      </c>
      <c r="N2669">
        <v>-6.9551355856538244</v>
      </c>
      <c r="O2669">
        <v>-9.4156661711244123</v>
      </c>
      <c r="P2669">
        <v>-6.5820632950059057</v>
      </c>
      <c r="Q2669">
        <v>-7.6955651311330362</v>
      </c>
      <c r="R2669">
        <v>-8.3308850646566359</v>
      </c>
      <c r="S2669">
        <v>-9.4443869007837655</v>
      </c>
      <c r="T2669">
        <v>-6.6107840246652598</v>
      </c>
      <c r="U2669">
        <v>-9.0713146101358486</v>
      </c>
      <c r="V2669">
        <v>-6.237711734017342</v>
      </c>
      <c r="W2669">
        <v>-7.3512135701444716</v>
      </c>
      <c r="X2669">
        <v>-9.7877100393948417</v>
      </c>
      <c r="Y2669">
        <v>-6.954107163276336</v>
      </c>
      <c r="Z2669">
        <v>-8.0676089994034665</v>
      </c>
      <c r="AA2669">
        <v>-7.6945367087555478</v>
      </c>
      <c r="AB2669">
        <v>-9.4433584784062781</v>
      </c>
      <c r="AC2669">
        <v>-6.6097556022877706</v>
      </c>
      <c r="AD2669">
        <v>-7.723257438414902</v>
      </c>
      <c r="AE2669">
        <v>-7.3501851477669833</v>
      </c>
      <c r="AF2669">
        <v>-8.0665805770259773</v>
      </c>
      <c r="AG2669">
        <v>-7.7222290160374136</v>
      </c>
      <c r="AH2669">
        <v>-8.3042211797522594</v>
      </c>
    </row>
    <row r="2670" spans="1:34" x14ac:dyDescent="0.25">
      <c r="A2670">
        <v>2669</v>
      </c>
      <c r="B2670">
        <v>-8.3042211797522594</v>
      </c>
      <c r="C2670">
        <v>-14.001059594554761</v>
      </c>
      <c r="D2670">
        <v>-8.6762650480226888</v>
      </c>
      <c r="E2670">
        <v>-8.2983729942460585</v>
      </c>
      <c r="F2670">
        <v>-9.4166945935018997</v>
      </c>
      <c r="G2670">
        <v>-6.583091717383394</v>
      </c>
      <c r="H2670">
        <v>-14.37310346282519</v>
      </c>
      <c r="I2670">
        <v>-13.99521140904856</v>
      </c>
      <c r="J2670">
        <v>-15.113533008304399</v>
      </c>
      <c r="K2670">
        <v>-12.279930132185889</v>
      </c>
      <c r="L2670">
        <v>-8.6704168625164879</v>
      </c>
      <c r="M2670">
        <v>-9.788738461772331</v>
      </c>
      <c r="N2670">
        <v>-6.9551355856538244</v>
      </c>
      <c r="O2670">
        <v>-9.4108464079957006</v>
      </c>
      <c r="P2670">
        <v>-6.577243531877194</v>
      </c>
      <c r="Q2670">
        <v>-7.6955651311330362</v>
      </c>
      <c r="R2670">
        <v>-14.367255277318989</v>
      </c>
      <c r="S2670">
        <v>-15.485576876574831</v>
      </c>
      <c r="T2670">
        <v>-12.65197400045632</v>
      </c>
      <c r="U2670">
        <v>-15.1076848227982</v>
      </c>
      <c r="V2670">
        <v>-12.27408194667969</v>
      </c>
      <c r="W2670">
        <v>-13.39240354593554</v>
      </c>
      <c r="X2670">
        <v>-9.7828902762661301</v>
      </c>
      <c r="Y2670">
        <v>-6.9492874001476226</v>
      </c>
      <c r="Z2670">
        <v>-8.0676089994034665</v>
      </c>
      <c r="AA2670">
        <v>-7.6897169456268353</v>
      </c>
      <c r="AB2670">
        <v>-15.47972869106863</v>
      </c>
      <c r="AC2670">
        <v>-12.646125814950119</v>
      </c>
      <c r="AD2670">
        <v>-13.76444741420597</v>
      </c>
      <c r="AE2670">
        <v>-13.386555360429339</v>
      </c>
      <c r="AF2670">
        <v>-8.0617608138972656</v>
      </c>
      <c r="AG2670">
        <v>-13.75859922869977</v>
      </c>
      <c r="AH2670">
        <v>-8.3042211797522594</v>
      </c>
    </row>
    <row r="2671" spans="1:34" x14ac:dyDescent="0.25">
      <c r="A2671">
        <v>2670</v>
      </c>
      <c r="B2671">
        <v>-8.3042211797522594</v>
      </c>
      <c r="C2671">
        <v>-16.789301121842939</v>
      </c>
      <c r="D2671">
        <v>-8.6762650480226888</v>
      </c>
      <c r="E2671">
        <v>-8.2846022424497363</v>
      </c>
      <c r="F2671">
        <v>-9.4166945935018997</v>
      </c>
      <c r="G2671">
        <v>-9.398978826736073</v>
      </c>
      <c r="H2671">
        <v>-17.161344990113371</v>
      </c>
      <c r="I2671">
        <v>-16.769682184540422</v>
      </c>
      <c r="J2671">
        <v>-17.90177453559258</v>
      </c>
      <c r="K2671">
        <v>-17.884058768826751</v>
      </c>
      <c r="L2671">
        <v>-8.6566461107201658</v>
      </c>
      <c r="M2671">
        <v>-9.788738461772331</v>
      </c>
      <c r="N2671">
        <v>-9.7710226950065024</v>
      </c>
      <c r="O2671">
        <v>-9.3970756561993785</v>
      </c>
      <c r="P2671">
        <v>-9.3793598894335499</v>
      </c>
      <c r="Q2671">
        <v>-10.51145224048572</v>
      </c>
      <c r="R2671">
        <v>-17.141726052810849</v>
      </c>
      <c r="S2671">
        <v>-18.273818403863011</v>
      </c>
      <c r="T2671">
        <v>-18.25610263709719</v>
      </c>
      <c r="U2671">
        <v>-17.882155598290058</v>
      </c>
      <c r="V2671">
        <v>-17.86443983152423</v>
      </c>
      <c r="W2671">
        <v>-18.996532182576399</v>
      </c>
      <c r="X2671">
        <v>-9.7691195244698079</v>
      </c>
      <c r="Y2671">
        <v>-9.7514037577039812</v>
      </c>
      <c r="Z2671">
        <v>-10.883496108756139</v>
      </c>
      <c r="AA2671">
        <v>-10.49183330318319</v>
      </c>
      <c r="AB2671">
        <v>-18.25419946656049</v>
      </c>
      <c r="AC2671">
        <v>-18.236483699794661</v>
      </c>
      <c r="AD2671">
        <v>-19.36857605084683</v>
      </c>
      <c r="AE2671">
        <v>-18.97691324527387</v>
      </c>
      <c r="AF2671">
        <v>-10.86387717145362</v>
      </c>
      <c r="AG2671">
        <v>-19.348957113544309</v>
      </c>
      <c r="AH2671">
        <v>-8.3042211797522594</v>
      </c>
    </row>
    <row r="2672" spans="1:34" x14ac:dyDescent="0.25">
      <c r="A2672">
        <v>2671</v>
      </c>
      <c r="B2672">
        <v>-8.3042211797522594</v>
      </c>
      <c r="C2672">
        <v>-0.52455887932853873</v>
      </c>
      <c r="D2672">
        <v>-8.6762650480226888</v>
      </c>
      <c r="E2672">
        <v>-8.328668648197965</v>
      </c>
      <c r="F2672">
        <v>-5.8431899797330056</v>
      </c>
      <c r="G2672">
        <v>-6.583091717383394</v>
      </c>
      <c r="H2672">
        <v>-0.89660274759896874</v>
      </c>
      <c r="I2672">
        <v>-0.54900634777424473</v>
      </c>
      <c r="J2672">
        <v>1.9364723206907151</v>
      </c>
      <c r="K2672">
        <v>1.1965705830403259</v>
      </c>
      <c r="L2672">
        <v>-8.7007125164683945</v>
      </c>
      <c r="M2672">
        <v>-6.2152338480034359</v>
      </c>
      <c r="N2672">
        <v>-6.9551355856538244</v>
      </c>
      <c r="O2672">
        <v>-5.8676374481787121</v>
      </c>
      <c r="P2672">
        <v>-6.6075391858291006</v>
      </c>
      <c r="Q2672">
        <v>-4.1220605173641411</v>
      </c>
      <c r="R2672">
        <v>-0.92105021604467474</v>
      </c>
      <c r="S2672">
        <v>1.5644284524202849</v>
      </c>
      <c r="T2672">
        <v>0.8245267147698957</v>
      </c>
      <c r="U2672">
        <v>1.912024852245009</v>
      </c>
      <c r="V2672">
        <v>1.17212311459462</v>
      </c>
      <c r="W2672">
        <v>3.6576017830595791</v>
      </c>
      <c r="X2672">
        <v>-6.2396813164491416</v>
      </c>
      <c r="Y2672">
        <v>-6.9795830540995309</v>
      </c>
      <c r="Z2672">
        <v>-4.4941043856345706</v>
      </c>
      <c r="AA2672">
        <v>-4.1465079858098477</v>
      </c>
      <c r="AB2672">
        <v>1.5399809839745791</v>
      </c>
      <c r="AC2672">
        <v>0.8000792463241897</v>
      </c>
      <c r="AD2672">
        <v>3.2855579147891492</v>
      </c>
      <c r="AE2672">
        <v>3.6331543146138729</v>
      </c>
      <c r="AF2672">
        <v>-4.518551854080278</v>
      </c>
      <c r="AG2672">
        <v>3.261110446343443</v>
      </c>
      <c r="AH2672">
        <v>-8.3042211797522594</v>
      </c>
    </row>
    <row r="2673" spans="1:34" x14ac:dyDescent="0.25">
      <c r="A2673">
        <v>2672</v>
      </c>
      <c r="B2673">
        <v>-8.3042211797522594</v>
      </c>
      <c r="C2673">
        <v>-11.67752498848127</v>
      </c>
      <c r="D2673">
        <v>-8.6762650480226888</v>
      </c>
      <c r="E2673">
        <v>-8.2942417687071615</v>
      </c>
      <c r="F2673">
        <v>-8.961005648006072</v>
      </c>
      <c r="G2673">
        <v>-9.398978826736073</v>
      </c>
      <c r="H2673">
        <v>-12.0495688567517</v>
      </c>
      <c r="I2673">
        <v>-11.66754557743617</v>
      </c>
      <c r="J2673">
        <v>-12.334309456735079</v>
      </c>
      <c r="K2673">
        <v>-12.772282635465089</v>
      </c>
      <c r="L2673">
        <v>-8.6662856369775927</v>
      </c>
      <c r="M2673">
        <v>-9.3330495162765015</v>
      </c>
      <c r="N2673">
        <v>-9.7710226950065024</v>
      </c>
      <c r="O2673">
        <v>-8.9510262369609741</v>
      </c>
      <c r="P2673">
        <v>-9.3889994156909768</v>
      </c>
      <c r="Q2673">
        <v>-10.055763294989889</v>
      </c>
      <c r="R2673">
        <v>-12.0395894457066</v>
      </c>
      <c r="S2673">
        <v>-12.706353325005511</v>
      </c>
      <c r="T2673">
        <v>-13.14432650373552</v>
      </c>
      <c r="U2673">
        <v>-12.32433004568999</v>
      </c>
      <c r="V2673">
        <v>-12.762303224419989</v>
      </c>
      <c r="W2673">
        <v>-13.4290671037189</v>
      </c>
      <c r="X2673">
        <v>-9.3230701052314053</v>
      </c>
      <c r="Y2673">
        <v>-9.7610432839614063</v>
      </c>
      <c r="Z2673">
        <v>-10.42780716326032</v>
      </c>
      <c r="AA2673">
        <v>-10.045783883944789</v>
      </c>
      <c r="AB2673">
        <v>-12.69637391396042</v>
      </c>
      <c r="AC2673">
        <v>-13.134347092690421</v>
      </c>
      <c r="AD2673">
        <v>-13.801110971989329</v>
      </c>
      <c r="AE2673">
        <v>-13.4190876926738</v>
      </c>
      <c r="AF2673">
        <v>-10.417827752215221</v>
      </c>
      <c r="AG2673">
        <v>-13.79113156094423</v>
      </c>
      <c r="AH2673">
        <v>-8.3042211797522594</v>
      </c>
    </row>
    <row r="2674" spans="1:34" x14ac:dyDescent="0.25">
      <c r="A2674">
        <v>2673</v>
      </c>
      <c r="B2674">
        <v>-8.3042211797522594</v>
      </c>
      <c r="C2674">
        <v>-17.71871496427233</v>
      </c>
      <c r="D2674">
        <v>-8.6762650480226888</v>
      </c>
      <c r="E2674">
        <v>-8.2543065884978297</v>
      </c>
      <c r="F2674">
        <v>-8.961005648006072</v>
      </c>
      <c r="G2674">
        <v>-9.398978826736073</v>
      </c>
      <c r="H2674">
        <v>-18.090758832542761</v>
      </c>
      <c r="I2674">
        <v>-17.668800373017909</v>
      </c>
      <c r="J2674">
        <v>-18.375499432526151</v>
      </c>
      <c r="K2674">
        <v>-18.813472611256149</v>
      </c>
      <c r="L2674">
        <v>-8.626350456768261</v>
      </c>
      <c r="M2674">
        <v>-9.3330495162765015</v>
      </c>
      <c r="N2674">
        <v>-9.7710226950065024</v>
      </c>
      <c r="O2674">
        <v>-8.9110910567516424</v>
      </c>
      <c r="P2674">
        <v>-9.3490642354816433</v>
      </c>
      <c r="Q2674">
        <v>-10.055763294989889</v>
      </c>
      <c r="R2674">
        <v>-18.04084424128833</v>
      </c>
      <c r="S2674">
        <v>-18.747543300796579</v>
      </c>
      <c r="T2674">
        <v>-19.18551647952658</v>
      </c>
      <c r="U2674">
        <v>-18.32558484127172</v>
      </c>
      <c r="V2674">
        <v>-18.763558020001721</v>
      </c>
      <c r="W2674">
        <v>-19.47025707950996</v>
      </c>
      <c r="X2674">
        <v>-9.2831349250220736</v>
      </c>
      <c r="Y2674">
        <v>-9.7211081037520746</v>
      </c>
      <c r="Z2674">
        <v>-10.42780716326032</v>
      </c>
      <c r="AA2674">
        <v>-10.00584870373546</v>
      </c>
      <c r="AB2674">
        <v>-18.697628709542151</v>
      </c>
      <c r="AC2674">
        <v>-19.135601888272149</v>
      </c>
      <c r="AD2674">
        <v>-19.842300947780391</v>
      </c>
      <c r="AE2674">
        <v>-19.420342488255528</v>
      </c>
      <c r="AF2674">
        <v>-10.377892572005891</v>
      </c>
      <c r="AG2674">
        <v>-19.792386356525959</v>
      </c>
      <c r="AH2674">
        <v>-8.3042211797522594</v>
      </c>
    </row>
    <row r="2675" spans="1:34" x14ac:dyDescent="0.25">
      <c r="A2675">
        <v>2674</v>
      </c>
      <c r="B2675">
        <v>-8.3042211797522594</v>
      </c>
      <c r="C2675">
        <v>-8.4245765399783892</v>
      </c>
      <c r="D2675">
        <v>-8.6762650480226888</v>
      </c>
      <c r="E2675">
        <v>-8.3658496780480327</v>
      </c>
      <c r="F2675">
        <v>-5.8431899797330056</v>
      </c>
      <c r="G2675">
        <v>-9.398978826736073</v>
      </c>
      <c r="H2675">
        <v>-8.7966204082488204</v>
      </c>
      <c r="I2675">
        <v>-8.4862050382741625</v>
      </c>
      <c r="J2675">
        <v>-5.9635453399591363</v>
      </c>
      <c r="K2675">
        <v>-9.5193341869622028</v>
      </c>
      <c r="L2675">
        <v>-8.7378935463184622</v>
      </c>
      <c r="M2675">
        <v>-6.2152338480034359</v>
      </c>
      <c r="N2675">
        <v>-9.7710226950065024</v>
      </c>
      <c r="O2675">
        <v>-5.9048184780287789</v>
      </c>
      <c r="P2675">
        <v>-9.4606073250318463</v>
      </c>
      <c r="Q2675">
        <v>-6.9379476267168201</v>
      </c>
      <c r="R2675">
        <v>-8.858248906544592</v>
      </c>
      <c r="S2675">
        <v>-6.3355892082295666</v>
      </c>
      <c r="T2675">
        <v>-9.891378055232634</v>
      </c>
      <c r="U2675">
        <v>-6.0251738382549087</v>
      </c>
      <c r="V2675">
        <v>-9.5809626852579761</v>
      </c>
      <c r="W2675">
        <v>-7.0583029869429499</v>
      </c>
      <c r="X2675">
        <v>-6.2768623462992092</v>
      </c>
      <c r="Y2675">
        <v>-9.8326511933022758</v>
      </c>
      <c r="Z2675">
        <v>-7.3099914949872504</v>
      </c>
      <c r="AA2675">
        <v>-6.9995761250125934</v>
      </c>
      <c r="AB2675">
        <v>-6.3972177065253391</v>
      </c>
      <c r="AC2675">
        <v>-9.9530065535284056</v>
      </c>
      <c r="AD2675">
        <v>-7.4303468552133802</v>
      </c>
      <c r="AE2675">
        <v>-7.1199314852387223</v>
      </c>
      <c r="AF2675">
        <v>-7.3716199932830229</v>
      </c>
      <c r="AG2675">
        <v>-7.4919753535091527</v>
      </c>
      <c r="AH2675">
        <v>-8.3042211797522594</v>
      </c>
    </row>
    <row r="2676" spans="1:34" x14ac:dyDescent="0.25">
      <c r="A2676">
        <v>2675</v>
      </c>
      <c r="B2676">
        <v>-8.3042211797522594</v>
      </c>
      <c r="C2676">
        <v>-12.60693883091067</v>
      </c>
      <c r="D2676">
        <v>-8.6762650480226888</v>
      </c>
      <c r="E2676">
        <v>-8.2956188438867944</v>
      </c>
      <c r="F2676">
        <v>-8.961005648006072</v>
      </c>
      <c r="G2676">
        <v>-9.398978826736073</v>
      </c>
      <c r="H2676">
        <v>-12.978982699181101</v>
      </c>
      <c r="I2676">
        <v>-12.598336495045199</v>
      </c>
      <c r="J2676">
        <v>-13.26372329916448</v>
      </c>
      <c r="K2676">
        <v>-13.70169647789448</v>
      </c>
      <c r="L2676">
        <v>-8.6676627121572238</v>
      </c>
      <c r="M2676">
        <v>-9.3330495162765015</v>
      </c>
      <c r="N2676">
        <v>-9.7710226950065024</v>
      </c>
      <c r="O2676">
        <v>-8.952403312140607</v>
      </c>
      <c r="P2676">
        <v>-9.390376490870608</v>
      </c>
      <c r="Q2676">
        <v>-10.055763294989889</v>
      </c>
      <c r="R2676">
        <v>-12.97038036331563</v>
      </c>
      <c r="S2676">
        <v>-13.63576716743491</v>
      </c>
      <c r="T2676">
        <v>-14.073740346164911</v>
      </c>
      <c r="U2676">
        <v>-13.25512096329901</v>
      </c>
      <c r="V2676">
        <v>-13.693094142029009</v>
      </c>
      <c r="W2676">
        <v>-14.358480946148291</v>
      </c>
      <c r="X2676">
        <v>-9.3244471804110365</v>
      </c>
      <c r="Y2676">
        <v>-9.7624203591410375</v>
      </c>
      <c r="Z2676">
        <v>-10.42780716326032</v>
      </c>
      <c r="AA2676">
        <v>-10.047160959124421</v>
      </c>
      <c r="AB2676">
        <v>-13.62716483156944</v>
      </c>
      <c r="AC2676">
        <v>-14.065138010299441</v>
      </c>
      <c r="AD2676">
        <v>-14.73052481441872</v>
      </c>
      <c r="AE2676">
        <v>-14.349878610282831</v>
      </c>
      <c r="AF2676">
        <v>-10.41920482739485</v>
      </c>
      <c r="AG2676">
        <v>-14.72192247855326</v>
      </c>
      <c r="AH2676">
        <v>-8.3042211797522594</v>
      </c>
    </row>
    <row r="2677" spans="1:34" x14ac:dyDescent="0.25">
      <c r="A2677">
        <v>2676</v>
      </c>
      <c r="B2677">
        <v>-8.3042211797522594</v>
      </c>
      <c r="C2677">
        <v>-19.577542649131129</v>
      </c>
      <c r="D2677">
        <v>-8.6762650480226888</v>
      </c>
      <c r="E2677">
        <v>-8.2694544154737848</v>
      </c>
      <c r="F2677">
        <v>-9.4166945935018997</v>
      </c>
      <c r="G2677">
        <v>-6.583091717383394</v>
      </c>
      <c r="H2677">
        <v>-19.94958651740156</v>
      </c>
      <c r="I2677">
        <v>-19.542775884852649</v>
      </c>
      <c r="J2677">
        <v>-20.690016062880769</v>
      </c>
      <c r="K2677">
        <v>-17.856413186762261</v>
      </c>
      <c r="L2677">
        <v>-8.6414982837442142</v>
      </c>
      <c r="M2677">
        <v>-9.788738461772331</v>
      </c>
      <c r="N2677">
        <v>-6.9551355856538244</v>
      </c>
      <c r="O2677">
        <v>-9.3819278292234252</v>
      </c>
      <c r="P2677">
        <v>-6.5483249531049186</v>
      </c>
      <c r="Q2677">
        <v>-7.6955651311330362</v>
      </c>
      <c r="R2677">
        <v>-19.91481975312308</v>
      </c>
      <c r="S2677">
        <v>-21.0620599311512</v>
      </c>
      <c r="T2677">
        <v>-18.228457055032688</v>
      </c>
      <c r="U2677">
        <v>-20.6552492986023</v>
      </c>
      <c r="V2677">
        <v>-17.821646422483791</v>
      </c>
      <c r="W2677">
        <v>-18.968886600511901</v>
      </c>
      <c r="X2677">
        <v>-9.7539716974938564</v>
      </c>
      <c r="Y2677">
        <v>-6.9203688213753498</v>
      </c>
      <c r="Z2677">
        <v>-8.0676089994034665</v>
      </c>
      <c r="AA2677">
        <v>-7.6607983668545607</v>
      </c>
      <c r="AB2677">
        <v>-21.02729316687272</v>
      </c>
      <c r="AC2677">
        <v>-18.193690290754219</v>
      </c>
      <c r="AD2677">
        <v>-19.340930468782329</v>
      </c>
      <c r="AE2677">
        <v>-18.934119836233432</v>
      </c>
      <c r="AF2677">
        <v>-8.032842235124992</v>
      </c>
      <c r="AG2677">
        <v>-19.306163704503859</v>
      </c>
      <c r="AH2677">
        <v>-8.3042211797522594</v>
      </c>
    </row>
    <row r="2678" spans="1:34" x14ac:dyDescent="0.25">
      <c r="A2678">
        <v>2677</v>
      </c>
      <c r="B2678">
        <v>-8.3042211797522594</v>
      </c>
      <c r="C2678">
        <v>-18.648128806701731</v>
      </c>
      <c r="D2678">
        <v>-8.6762650480226888</v>
      </c>
      <c r="E2678">
        <v>-8.2625690395756237</v>
      </c>
      <c r="F2678">
        <v>-8.961005648006072</v>
      </c>
      <c r="G2678">
        <v>-9.398978826736073</v>
      </c>
      <c r="H2678">
        <v>-19.020172674972159</v>
      </c>
      <c r="I2678">
        <v>-18.60647666652509</v>
      </c>
      <c r="J2678">
        <v>-19.304913274955538</v>
      </c>
      <c r="K2678">
        <v>-19.742886453685539</v>
      </c>
      <c r="L2678">
        <v>-8.6346129078460532</v>
      </c>
      <c r="M2678">
        <v>-9.3330495162765015</v>
      </c>
      <c r="N2678">
        <v>-9.7710226950065024</v>
      </c>
      <c r="O2678">
        <v>-8.9193535078294364</v>
      </c>
      <c r="P2678">
        <v>-9.3573266865594373</v>
      </c>
      <c r="Q2678">
        <v>-10.055763294989889</v>
      </c>
      <c r="R2678">
        <v>-18.978520534795521</v>
      </c>
      <c r="S2678">
        <v>-19.67695714322597</v>
      </c>
      <c r="T2678">
        <v>-20.114930321955971</v>
      </c>
      <c r="U2678">
        <v>-19.263261134778912</v>
      </c>
      <c r="V2678">
        <v>-19.701234313508909</v>
      </c>
      <c r="W2678">
        <v>-20.399670921939361</v>
      </c>
      <c r="X2678">
        <v>-9.2913973760998658</v>
      </c>
      <c r="Y2678">
        <v>-9.7293705548298668</v>
      </c>
      <c r="Z2678">
        <v>-10.42780716326032</v>
      </c>
      <c r="AA2678">
        <v>-10.01411115481325</v>
      </c>
      <c r="AB2678">
        <v>-19.635305003049339</v>
      </c>
      <c r="AC2678">
        <v>-20.07327818177934</v>
      </c>
      <c r="AD2678">
        <v>-20.771714790209781</v>
      </c>
      <c r="AE2678">
        <v>-20.35801878176272</v>
      </c>
      <c r="AF2678">
        <v>-10.386155023083679</v>
      </c>
      <c r="AG2678">
        <v>-20.730062650033151</v>
      </c>
      <c r="AH2678">
        <v>-8.3042211797522594</v>
      </c>
    </row>
    <row r="2679" spans="1:34" x14ac:dyDescent="0.25">
      <c r="A2679">
        <v>2678</v>
      </c>
      <c r="B2679">
        <v>-8.3042211797522594</v>
      </c>
      <c r="C2679">
        <v>-5.636335012690207</v>
      </c>
      <c r="D2679">
        <v>-8.6762650480226888</v>
      </c>
      <c r="E2679">
        <v>-8.3231603474794369</v>
      </c>
      <c r="F2679">
        <v>-5.8431899797330056</v>
      </c>
      <c r="G2679">
        <v>-6.583091717383394</v>
      </c>
      <c r="H2679">
        <v>-6.0083788809606373</v>
      </c>
      <c r="I2679">
        <v>-5.6552741804173836</v>
      </c>
      <c r="J2679">
        <v>-3.1753038126709541</v>
      </c>
      <c r="K2679">
        <v>-3.915205550321343</v>
      </c>
      <c r="L2679">
        <v>-8.6952042157498663</v>
      </c>
      <c r="M2679">
        <v>-6.2152338480034359</v>
      </c>
      <c r="N2679">
        <v>-6.9551355856538244</v>
      </c>
      <c r="O2679">
        <v>-5.8621291474601831</v>
      </c>
      <c r="P2679">
        <v>-6.6020308851105716</v>
      </c>
      <c r="Q2679">
        <v>-4.1220605173641411</v>
      </c>
      <c r="R2679">
        <v>-6.0273180486878148</v>
      </c>
      <c r="S2679">
        <v>-3.547347680941384</v>
      </c>
      <c r="T2679">
        <v>-4.2872494185917729</v>
      </c>
      <c r="U2679">
        <v>-3.1942429803981311</v>
      </c>
      <c r="V2679">
        <v>-3.934144718048521</v>
      </c>
      <c r="W2679">
        <v>-1.454174350302089</v>
      </c>
      <c r="X2679">
        <v>-6.2341730157306134</v>
      </c>
      <c r="Y2679">
        <v>-6.9740747533810019</v>
      </c>
      <c r="Z2679">
        <v>-4.4941043856345706</v>
      </c>
      <c r="AA2679">
        <v>-4.1409996850913187</v>
      </c>
      <c r="AB2679">
        <v>-3.566286848668561</v>
      </c>
      <c r="AC2679">
        <v>-4.3061885863189504</v>
      </c>
      <c r="AD2679">
        <v>-1.8262182185725191</v>
      </c>
      <c r="AE2679">
        <v>-1.473113518029266</v>
      </c>
      <c r="AF2679">
        <v>-4.513043553361749</v>
      </c>
      <c r="AG2679">
        <v>-1.8451573862996959</v>
      </c>
      <c r="AH2679">
        <v>-8.3042211797522594</v>
      </c>
    </row>
    <row r="2680" spans="1:34" x14ac:dyDescent="0.25">
      <c r="A2680">
        <v>2679</v>
      </c>
      <c r="B2680">
        <v>-8.3042211797522594</v>
      </c>
      <c r="C2680">
        <v>0.86956188431555059</v>
      </c>
      <c r="D2680">
        <v>-8.6762650480226888</v>
      </c>
      <c r="E2680">
        <v>-8.2873563928090022</v>
      </c>
      <c r="F2680">
        <v>-5.8431899797330056</v>
      </c>
      <c r="G2680">
        <v>-6.583091717383394</v>
      </c>
      <c r="H2680">
        <v>0.49751801604512069</v>
      </c>
      <c r="I2680">
        <v>0.88642667125880836</v>
      </c>
      <c r="J2680">
        <v>3.3305930843348039</v>
      </c>
      <c r="K2680">
        <v>2.590691346684415</v>
      </c>
      <c r="L2680">
        <v>-8.6594002610794316</v>
      </c>
      <c r="M2680">
        <v>-6.2152338480034359</v>
      </c>
      <c r="N2680">
        <v>-6.9551355856538244</v>
      </c>
      <c r="O2680">
        <v>-5.8263251927897484</v>
      </c>
      <c r="P2680">
        <v>-6.5662269304401368</v>
      </c>
      <c r="Q2680">
        <v>-4.1220605173641411</v>
      </c>
      <c r="R2680">
        <v>0.51438280298837835</v>
      </c>
      <c r="S2680">
        <v>2.958549216064374</v>
      </c>
      <c r="T2680">
        <v>2.2186474784139851</v>
      </c>
      <c r="U2680">
        <v>3.347457871278062</v>
      </c>
      <c r="V2680">
        <v>2.6075561336276731</v>
      </c>
      <c r="W2680">
        <v>5.0517225467036688</v>
      </c>
      <c r="X2680">
        <v>-6.1983690610601778</v>
      </c>
      <c r="Y2680">
        <v>-6.9382707987105672</v>
      </c>
      <c r="Z2680">
        <v>-4.4941043856345706</v>
      </c>
      <c r="AA2680">
        <v>-4.1051957304208839</v>
      </c>
      <c r="AB2680">
        <v>2.9754140030076321</v>
      </c>
      <c r="AC2680">
        <v>2.2355122653572428</v>
      </c>
      <c r="AD2680">
        <v>4.6796786784332376</v>
      </c>
      <c r="AE2680">
        <v>5.0685873336469269</v>
      </c>
      <c r="AF2680">
        <v>-4.4772395986913143</v>
      </c>
      <c r="AG2680">
        <v>4.6965434653764966</v>
      </c>
      <c r="AH2680">
        <v>-8.3042211797522594</v>
      </c>
    </row>
    <row r="2681" spans="1:34" x14ac:dyDescent="0.25">
      <c r="A2681">
        <v>2680</v>
      </c>
      <c r="B2681">
        <v>-8.3042211797522594</v>
      </c>
      <c r="C2681">
        <v>0.40485496310085528</v>
      </c>
      <c r="D2681">
        <v>-8.6762650480226888</v>
      </c>
      <c r="E2681">
        <v>-8.3176520467609087</v>
      </c>
      <c r="F2681">
        <v>-8.3749704619410767</v>
      </c>
      <c r="G2681">
        <v>-9.398978826736073</v>
      </c>
      <c r="H2681">
        <v>3.2811094830425387E-2</v>
      </c>
      <c r="I2681">
        <v>0.39142409609220641</v>
      </c>
      <c r="J2681">
        <v>0.3341056809120368</v>
      </c>
      <c r="K2681">
        <v>-0.68990268388295872</v>
      </c>
      <c r="L2681">
        <v>-8.6896959150313382</v>
      </c>
      <c r="M2681">
        <v>-8.747014330211508</v>
      </c>
      <c r="N2681">
        <v>-9.7710226950065024</v>
      </c>
      <c r="O2681">
        <v>-8.3884013289497261</v>
      </c>
      <c r="P2681">
        <v>-9.4124096937447224</v>
      </c>
      <c r="Q2681">
        <v>-9.4697281089248904</v>
      </c>
      <c r="R2681">
        <v>1.938022782177647E-2</v>
      </c>
      <c r="S2681">
        <v>-3.7938187358393133E-2</v>
      </c>
      <c r="T2681">
        <v>-1.0619465521533891</v>
      </c>
      <c r="U2681">
        <v>0.32067481390338792</v>
      </c>
      <c r="V2681">
        <v>-0.70333355089160765</v>
      </c>
      <c r="W2681">
        <v>-0.76065196607177721</v>
      </c>
      <c r="X2681">
        <v>-8.7604451972201574</v>
      </c>
      <c r="Y2681">
        <v>-9.7844535620151518</v>
      </c>
      <c r="Z2681">
        <v>-9.8417719771953216</v>
      </c>
      <c r="AA2681">
        <v>-9.4831589759335397</v>
      </c>
      <c r="AB2681">
        <v>-5.1369054367042033E-2</v>
      </c>
      <c r="AC2681">
        <v>-1.075377419162038</v>
      </c>
      <c r="AD2681">
        <v>-1.1326958343422071</v>
      </c>
      <c r="AE2681">
        <v>-0.77408283308042614</v>
      </c>
      <c r="AF2681">
        <v>-9.855202844203971</v>
      </c>
      <c r="AG2681">
        <v>-1.146126701350856</v>
      </c>
      <c r="AH2681">
        <v>-8.3042211797522594</v>
      </c>
    </row>
    <row r="2682" spans="1:34" x14ac:dyDescent="0.25">
      <c r="A2682">
        <v>2681</v>
      </c>
      <c r="B2682">
        <v>-8.3042211797522594</v>
      </c>
      <c r="C2682">
        <v>-19.577542649131129</v>
      </c>
      <c r="D2682">
        <v>-8.6762650480226888</v>
      </c>
      <c r="E2682">
        <v>-8.2873563928090022</v>
      </c>
      <c r="F2682">
        <v>-8.961005648006072</v>
      </c>
      <c r="G2682">
        <v>-9.398978826736073</v>
      </c>
      <c r="H2682">
        <v>-19.94958651740156</v>
      </c>
      <c r="I2682">
        <v>-19.56067786218787</v>
      </c>
      <c r="J2682">
        <v>-20.234327117384939</v>
      </c>
      <c r="K2682">
        <v>-20.67230029611494</v>
      </c>
      <c r="L2682">
        <v>-8.6594002610794316</v>
      </c>
      <c r="M2682">
        <v>-9.3330495162765015</v>
      </c>
      <c r="N2682">
        <v>-9.7710226950065024</v>
      </c>
      <c r="O2682">
        <v>-8.9441408610628148</v>
      </c>
      <c r="P2682">
        <v>-9.3821140397928158</v>
      </c>
      <c r="Q2682">
        <v>-10.055763294989889</v>
      </c>
      <c r="R2682">
        <v>-19.932721730458301</v>
      </c>
      <c r="S2682">
        <v>-20.606370985655371</v>
      </c>
      <c r="T2682">
        <v>-21.044344164385372</v>
      </c>
      <c r="U2682">
        <v>-20.217462330441681</v>
      </c>
      <c r="V2682">
        <v>-20.655435509171689</v>
      </c>
      <c r="W2682">
        <v>-21.329084764368751</v>
      </c>
      <c r="X2682">
        <v>-9.3161847293332443</v>
      </c>
      <c r="Y2682">
        <v>-9.7541579080632452</v>
      </c>
      <c r="Z2682">
        <v>-10.42780716326032</v>
      </c>
      <c r="AA2682">
        <v>-10.03889850804663</v>
      </c>
      <c r="AB2682">
        <v>-20.589506198712112</v>
      </c>
      <c r="AC2682">
        <v>-21.027479377442109</v>
      </c>
      <c r="AD2682">
        <v>-21.701128632639179</v>
      </c>
      <c r="AE2682">
        <v>-21.312219977425499</v>
      </c>
      <c r="AF2682">
        <v>-10.41094237631706</v>
      </c>
      <c r="AG2682">
        <v>-21.684263845695931</v>
      </c>
      <c r="AH2682">
        <v>-8.3042211797522594</v>
      </c>
    </row>
    <row r="2683" spans="1:34" x14ac:dyDescent="0.25">
      <c r="A2683">
        <v>2682</v>
      </c>
      <c r="B2683">
        <v>-8.3042211797522594</v>
      </c>
      <c r="C2683">
        <v>-14.930473436984149</v>
      </c>
      <c r="D2683">
        <v>-8.6762650480226888</v>
      </c>
      <c r="E2683">
        <v>-8.2660117275247025</v>
      </c>
      <c r="F2683">
        <v>-8.961005648006072</v>
      </c>
      <c r="G2683">
        <v>-9.398978826736073</v>
      </c>
      <c r="H2683">
        <v>-15.302517305254581</v>
      </c>
      <c r="I2683">
        <v>-14.8922639847566</v>
      </c>
      <c r="J2683">
        <v>-15.587257905237969</v>
      </c>
      <c r="K2683">
        <v>-16.02523108396797</v>
      </c>
      <c r="L2683">
        <v>-8.6380555957951337</v>
      </c>
      <c r="M2683">
        <v>-9.3330495162765015</v>
      </c>
      <c r="N2683">
        <v>-9.7710226950065024</v>
      </c>
      <c r="O2683">
        <v>-8.9227961957785151</v>
      </c>
      <c r="P2683">
        <v>-9.3607693745085179</v>
      </c>
      <c r="Q2683">
        <v>-10.055763294989889</v>
      </c>
      <c r="R2683">
        <v>-15.264307853027031</v>
      </c>
      <c r="S2683">
        <v>-15.9593017735084</v>
      </c>
      <c r="T2683">
        <v>-16.397274952238401</v>
      </c>
      <c r="U2683">
        <v>-15.54904845301041</v>
      </c>
      <c r="V2683">
        <v>-15.98702163174041</v>
      </c>
      <c r="W2683">
        <v>-16.682015552221781</v>
      </c>
      <c r="X2683">
        <v>-9.2948400640489464</v>
      </c>
      <c r="Y2683">
        <v>-9.7328132427789473</v>
      </c>
      <c r="Z2683">
        <v>-10.42780716326032</v>
      </c>
      <c r="AA2683">
        <v>-10.017553842762331</v>
      </c>
      <c r="AB2683">
        <v>-15.92109232128084</v>
      </c>
      <c r="AC2683">
        <v>-16.359065500010839</v>
      </c>
      <c r="AD2683">
        <v>-17.054059420492209</v>
      </c>
      <c r="AE2683">
        <v>-16.643806099994219</v>
      </c>
      <c r="AF2683">
        <v>-10.38959771103276</v>
      </c>
      <c r="AG2683">
        <v>-17.01584996826465</v>
      </c>
      <c r="AH2683">
        <v>-8.3042211797522594</v>
      </c>
    </row>
    <row r="2684" spans="1:34" x14ac:dyDescent="0.25">
      <c r="A2684">
        <v>2683</v>
      </c>
      <c r="B2684">
        <v>-8.3042211797522594</v>
      </c>
      <c r="C2684">
        <v>-17.71871496427233</v>
      </c>
      <c r="D2684">
        <v>-8.6762650480226888</v>
      </c>
      <c r="E2684">
        <v>-8.2859793176293692</v>
      </c>
      <c r="F2684">
        <v>-8.961005648006072</v>
      </c>
      <c r="G2684">
        <v>-9.398978826736073</v>
      </c>
      <c r="H2684">
        <v>-18.090758832542761</v>
      </c>
      <c r="I2684">
        <v>-17.700473102149449</v>
      </c>
      <c r="J2684">
        <v>-18.375499432526151</v>
      </c>
      <c r="K2684">
        <v>-18.813472611256149</v>
      </c>
      <c r="L2684">
        <v>-8.6580231858997987</v>
      </c>
      <c r="M2684">
        <v>-9.3330495162765015</v>
      </c>
      <c r="N2684">
        <v>-9.7710226950065024</v>
      </c>
      <c r="O2684">
        <v>-8.9427637858831819</v>
      </c>
      <c r="P2684">
        <v>-9.3807369646131828</v>
      </c>
      <c r="Q2684">
        <v>-10.055763294989889</v>
      </c>
      <c r="R2684">
        <v>-18.07251697041988</v>
      </c>
      <c r="S2684">
        <v>-18.747543300796579</v>
      </c>
      <c r="T2684">
        <v>-19.18551647952658</v>
      </c>
      <c r="U2684">
        <v>-18.357257570403259</v>
      </c>
      <c r="V2684">
        <v>-18.79523074913326</v>
      </c>
      <c r="W2684">
        <v>-19.47025707950996</v>
      </c>
      <c r="X2684">
        <v>-9.3148076541536113</v>
      </c>
      <c r="Y2684">
        <v>-9.7527808328836141</v>
      </c>
      <c r="Z2684">
        <v>-10.42780716326032</v>
      </c>
      <c r="AA2684">
        <v>-10.037521432867001</v>
      </c>
      <c r="AB2684">
        <v>-18.729301438673691</v>
      </c>
      <c r="AC2684">
        <v>-19.167274617403692</v>
      </c>
      <c r="AD2684">
        <v>-19.842300947780391</v>
      </c>
      <c r="AE2684">
        <v>-19.452015217387071</v>
      </c>
      <c r="AF2684">
        <v>-10.40956530113743</v>
      </c>
      <c r="AG2684">
        <v>-19.824059085657499</v>
      </c>
      <c r="AH2684">
        <v>-8.3042211797522594</v>
      </c>
    </row>
    <row r="2685" spans="1:34" x14ac:dyDescent="0.25">
      <c r="A2685">
        <v>2684</v>
      </c>
      <c r="B2685">
        <v>-8.3042211797522594</v>
      </c>
      <c r="C2685">
        <v>-14.001059594554761</v>
      </c>
      <c r="D2685">
        <v>-8.6762650480226888</v>
      </c>
      <c r="E2685">
        <v>-8.2894220055784498</v>
      </c>
      <c r="F2685">
        <v>-9.4166945935018997</v>
      </c>
      <c r="G2685">
        <v>-9.398978826736073</v>
      </c>
      <c r="H2685">
        <v>-14.37310346282519</v>
      </c>
      <c r="I2685">
        <v>-13.986260420380949</v>
      </c>
      <c r="J2685">
        <v>-15.113533008304399</v>
      </c>
      <c r="K2685">
        <v>-15.095817241538571</v>
      </c>
      <c r="L2685">
        <v>-8.6614658738488792</v>
      </c>
      <c r="M2685">
        <v>-9.788738461772331</v>
      </c>
      <c r="N2685">
        <v>-9.7710226950065024</v>
      </c>
      <c r="O2685">
        <v>-9.4018954193280919</v>
      </c>
      <c r="P2685">
        <v>-9.3841796525622634</v>
      </c>
      <c r="Q2685">
        <v>-10.51145224048572</v>
      </c>
      <c r="R2685">
        <v>-14.358304288651381</v>
      </c>
      <c r="S2685">
        <v>-15.485576876574831</v>
      </c>
      <c r="T2685">
        <v>-15.467861109809</v>
      </c>
      <c r="U2685">
        <v>-15.09873383413059</v>
      </c>
      <c r="V2685">
        <v>-15.081018067364759</v>
      </c>
      <c r="W2685">
        <v>-16.208290655288209</v>
      </c>
      <c r="X2685">
        <v>-9.7739392875985214</v>
      </c>
      <c r="Y2685">
        <v>-9.7562235208326928</v>
      </c>
      <c r="Z2685">
        <v>-10.883496108756139</v>
      </c>
      <c r="AA2685">
        <v>-10.496653066311911</v>
      </c>
      <c r="AB2685">
        <v>-15.470777702401019</v>
      </c>
      <c r="AC2685">
        <v>-15.453061935635191</v>
      </c>
      <c r="AD2685">
        <v>-16.580334523558641</v>
      </c>
      <c r="AE2685">
        <v>-16.1934914811144</v>
      </c>
      <c r="AF2685">
        <v>-10.86869693458233</v>
      </c>
      <c r="AG2685">
        <v>-16.565535349384831</v>
      </c>
      <c r="AH2685">
        <v>-8.3042211797522594</v>
      </c>
    </row>
    <row r="2686" spans="1:34" x14ac:dyDescent="0.25">
      <c r="A2686">
        <v>2685</v>
      </c>
      <c r="B2686">
        <v>-8.3042211797522594</v>
      </c>
      <c r="C2686">
        <v>-17.71871496427233</v>
      </c>
      <c r="D2686">
        <v>-8.6762650480226888</v>
      </c>
      <c r="E2686">
        <v>-8.3100781332729312</v>
      </c>
      <c r="F2686">
        <v>-8.3749704619410767</v>
      </c>
      <c r="G2686">
        <v>-9.398978826736073</v>
      </c>
      <c r="H2686">
        <v>-18.090758832542761</v>
      </c>
      <c r="I2686">
        <v>-17.724571917793011</v>
      </c>
      <c r="J2686">
        <v>-17.789464246461151</v>
      </c>
      <c r="K2686">
        <v>-18.813472611256149</v>
      </c>
      <c r="L2686">
        <v>-8.6821220015433607</v>
      </c>
      <c r="M2686">
        <v>-8.747014330211508</v>
      </c>
      <c r="N2686">
        <v>-9.7710226950065024</v>
      </c>
      <c r="O2686">
        <v>-8.3808274154617504</v>
      </c>
      <c r="P2686">
        <v>-9.4048357802567448</v>
      </c>
      <c r="Q2686">
        <v>-9.4697281089248904</v>
      </c>
      <c r="R2686">
        <v>-18.096615786063438</v>
      </c>
      <c r="S2686">
        <v>-18.161508114731578</v>
      </c>
      <c r="T2686">
        <v>-19.18551647952658</v>
      </c>
      <c r="U2686">
        <v>-17.795321199981821</v>
      </c>
      <c r="V2686">
        <v>-18.819329564776819</v>
      </c>
      <c r="W2686">
        <v>-18.88422189344497</v>
      </c>
      <c r="X2686">
        <v>-8.7528712837321798</v>
      </c>
      <c r="Y2686">
        <v>-9.7768796485271761</v>
      </c>
      <c r="Z2686">
        <v>-9.8417719771953216</v>
      </c>
      <c r="AA2686">
        <v>-9.475585062445564</v>
      </c>
      <c r="AB2686">
        <v>-18.167365068252259</v>
      </c>
      <c r="AC2686">
        <v>-19.19137343304725</v>
      </c>
      <c r="AD2686">
        <v>-19.256265761715401</v>
      </c>
      <c r="AE2686">
        <v>-18.89007884696564</v>
      </c>
      <c r="AF2686">
        <v>-9.8476289307159934</v>
      </c>
      <c r="AG2686">
        <v>-19.262122715236071</v>
      </c>
      <c r="AH2686">
        <v>-8.3042211797522594</v>
      </c>
    </row>
    <row r="2687" spans="1:34" x14ac:dyDescent="0.25">
      <c r="A2687">
        <v>2686</v>
      </c>
      <c r="B2687">
        <v>-8.3042211797522594</v>
      </c>
      <c r="C2687">
        <v>-18.648128806701731</v>
      </c>
      <c r="D2687">
        <v>-8.2783777544250565</v>
      </c>
      <c r="E2687">
        <v>-8.250863900548751</v>
      </c>
      <c r="F2687">
        <v>-8.961005648006072</v>
      </c>
      <c r="G2687">
        <v>-9.398978826736073</v>
      </c>
      <c r="H2687">
        <v>-18.622285381374532</v>
      </c>
      <c r="I2687">
        <v>-18.594771527498221</v>
      </c>
      <c r="J2687">
        <v>-19.304913274955538</v>
      </c>
      <c r="K2687">
        <v>-19.742886453685539</v>
      </c>
      <c r="L2687">
        <v>-8.2250204752215481</v>
      </c>
      <c r="M2687">
        <v>-8.9351622226788692</v>
      </c>
      <c r="N2687">
        <v>-9.3731354014088701</v>
      </c>
      <c r="O2687">
        <v>-8.9076483688025636</v>
      </c>
      <c r="P2687">
        <v>-9.3456215475325646</v>
      </c>
      <c r="Q2687">
        <v>-10.055763294989889</v>
      </c>
      <c r="R2687">
        <v>-18.568928102171022</v>
      </c>
      <c r="S2687">
        <v>-19.279069849628339</v>
      </c>
      <c r="T2687">
        <v>-19.71704302835834</v>
      </c>
      <c r="U2687">
        <v>-19.251555995752039</v>
      </c>
      <c r="V2687">
        <v>-19.68952917448204</v>
      </c>
      <c r="W2687">
        <v>-20.399670921939361</v>
      </c>
      <c r="X2687">
        <v>-8.8818049434753608</v>
      </c>
      <c r="Y2687">
        <v>-9.3197781222053617</v>
      </c>
      <c r="Z2687">
        <v>-10.029919869662679</v>
      </c>
      <c r="AA2687">
        <v>-10.002406015786381</v>
      </c>
      <c r="AB2687">
        <v>-19.225712570424829</v>
      </c>
      <c r="AC2687">
        <v>-19.66368574915483</v>
      </c>
      <c r="AD2687">
        <v>-20.373827496612151</v>
      </c>
      <c r="AE2687">
        <v>-20.346313642735851</v>
      </c>
      <c r="AF2687">
        <v>-9.9765625904591744</v>
      </c>
      <c r="AG2687">
        <v>-20.320470217408651</v>
      </c>
      <c r="AH2687">
        <v>-8.3042211797522594</v>
      </c>
    </row>
    <row r="2688" spans="1:34" x14ac:dyDescent="0.25">
      <c r="A2688">
        <v>2687</v>
      </c>
      <c r="B2688">
        <v>-8.3042211797522594</v>
      </c>
      <c r="C2688">
        <v>-10.74811114605188</v>
      </c>
      <c r="D2688">
        <v>-8.6762650480226888</v>
      </c>
      <c r="E2688">
        <v>-8.3272915730183321</v>
      </c>
      <c r="F2688">
        <v>-8.3749704619410767</v>
      </c>
      <c r="G2688">
        <v>-6.583091717383394</v>
      </c>
      <c r="H2688">
        <v>-11.120155014322309</v>
      </c>
      <c r="I2688">
        <v>-10.771181539317951</v>
      </c>
      <c r="J2688">
        <v>-10.818860428240701</v>
      </c>
      <c r="K2688">
        <v>-9.0269816836830135</v>
      </c>
      <c r="L2688">
        <v>-8.6993354412887616</v>
      </c>
      <c r="M2688">
        <v>-8.747014330211508</v>
      </c>
      <c r="N2688">
        <v>-6.9551355856538244</v>
      </c>
      <c r="O2688">
        <v>-8.3980408552071513</v>
      </c>
      <c r="P2688">
        <v>-6.6061621106494677</v>
      </c>
      <c r="Q2688">
        <v>-6.6538409995722123</v>
      </c>
      <c r="R2688">
        <v>-11.14322540758838</v>
      </c>
      <c r="S2688">
        <v>-11.190904296511119</v>
      </c>
      <c r="T2688">
        <v>-9.3990255519534429</v>
      </c>
      <c r="U2688">
        <v>-10.84193082150677</v>
      </c>
      <c r="V2688">
        <v>-9.0500520769490862</v>
      </c>
      <c r="W2688">
        <v>-9.0977309658718308</v>
      </c>
      <c r="X2688">
        <v>-8.7700847234775807</v>
      </c>
      <c r="Y2688">
        <v>-6.978205978919898</v>
      </c>
      <c r="Z2688">
        <v>-7.0258848678426427</v>
      </c>
      <c r="AA2688">
        <v>-6.6769113928382868</v>
      </c>
      <c r="AB2688">
        <v>-11.213974689777199</v>
      </c>
      <c r="AC2688">
        <v>-9.4220959452195157</v>
      </c>
      <c r="AD2688">
        <v>-9.4697748341422621</v>
      </c>
      <c r="AE2688">
        <v>-9.1208013591379054</v>
      </c>
      <c r="AF2688">
        <v>-7.0489552611087163</v>
      </c>
      <c r="AG2688">
        <v>-9.4928452274083348</v>
      </c>
      <c r="AH2688">
        <v>-8.3042211797522594</v>
      </c>
    </row>
    <row r="2689" spans="1:34" x14ac:dyDescent="0.25">
      <c r="A2689">
        <v>2688</v>
      </c>
      <c r="B2689">
        <v>-8.3042211797522594</v>
      </c>
      <c r="C2689">
        <v>-3.31280040661672</v>
      </c>
      <c r="D2689">
        <v>-8.2783777544250565</v>
      </c>
      <c r="E2689">
        <v>-8.431949286670374</v>
      </c>
      <c r="F2689">
        <v>-5.8431899797330056</v>
      </c>
      <c r="G2689">
        <v>-6.583091717383394</v>
      </c>
      <c r="H2689">
        <v>-3.2869569812895181</v>
      </c>
      <c r="I2689">
        <v>-3.440528513534836</v>
      </c>
      <c r="J2689">
        <v>-0.85176920659746758</v>
      </c>
      <c r="K2689">
        <v>-1.591670944247856</v>
      </c>
      <c r="L2689">
        <v>-8.4061058613431729</v>
      </c>
      <c r="M2689">
        <v>-5.8173465544058036</v>
      </c>
      <c r="N2689">
        <v>-6.5572482920561921</v>
      </c>
      <c r="O2689">
        <v>-5.9709180866511211</v>
      </c>
      <c r="P2689">
        <v>-6.7108198243015096</v>
      </c>
      <c r="Q2689">
        <v>-4.1220605173641411</v>
      </c>
      <c r="R2689">
        <v>-3.4146850882076332</v>
      </c>
      <c r="S2689">
        <v>-0.82592578127026528</v>
      </c>
      <c r="T2689">
        <v>-1.5658275189206541</v>
      </c>
      <c r="U2689">
        <v>-0.97949731351558234</v>
      </c>
      <c r="V2689">
        <v>-1.7193990511659709</v>
      </c>
      <c r="W2689">
        <v>0.86936025577139686</v>
      </c>
      <c r="X2689">
        <v>-5.9450746613239192</v>
      </c>
      <c r="Y2689">
        <v>-6.6849763989743076</v>
      </c>
      <c r="Z2689">
        <v>-4.0962170920369392</v>
      </c>
      <c r="AA2689">
        <v>-4.2497886242822567</v>
      </c>
      <c r="AB2689">
        <v>-0.95365388818837982</v>
      </c>
      <c r="AC2689">
        <v>-1.693555625838769</v>
      </c>
      <c r="AD2689">
        <v>0.89520368109859927</v>
      </c>
      <c r="AE2689">
        <v>0.74163214885328221</v>
      </c>
      <c r="AF2689">
        <v>-4.2239451989550547</v>
      </c>
      <c r="AG2689">
        <v>0.76747557418048462</v>
      </c>
      <c r="AH2689">
        <v>-8.3042211797522594</v>
      </c>
    </row>
    <row r="2690" spans="1:34" x14ac:dyDescent="0.25">
      <c r="A2690">
        <v>2689</v>
      </c>
      <c r="B2690">
        <v>-8.3042211797522594</v>
      </c>
      <c r="C2690">
        <v>2.7283895691743392</v>
      </c>
      <c r="D2690">
        <v>-8.6762650480226888</v>
      </c>
      <c r="E2690">
        <v>-8.3162749715812758</v>
      </c>
      <c r="F2690">
        <v>-9.4166945935018997</v>
      </c>
      <c r="G2690">
        <v>-9.398978826736073</v>
      </c>
      <c r="H2690">
        <v>2.3563457009039088</v>
      </c>
      <c r="I2690">
        <v>2.7163357773453218</v>
      </c>
      <c r="J2690">
        <v>1.615916155424697</v>
      </c>
      <c r="K2690">
        <v>1.6336319221905251</v>
      </c>
      <c r="L2690">
        <v>-8.6883188398517053</v>
      </c>
      <c r="M2690">
        <v>-9.788738461772331</v>
      </c>
      <c r="N2690">
        <v>-9.7710226950065024</v>
      </c>
      <c r="O2690">
        <v>-9.428748385330918</v>
      </c>
      <c r="P2690">
        <v>-9.4110326185650894</v>
      </c>
      <c r="Q2690">
        <v>-10.51145224048572</v>
      </c>
      <c r="R2690">
        <v>2.3442919090748919</v>
      </c>
      <c r="S2690">
        <v>1.2438722871542669</v>
      </c>
      <c r="T2690">
        <v>1.261588053920095</v>
      </c>
      <c r="U2690">
        <v>1.6038623635956799</v>
      </c>
      <c r="V2690">
        <v>1.621578130361508</v>
      </c>
      <c r="W2690">
        <v>0.52115850844088318</v>
      </c>
      <c r="X2690">
        <v>-9.8007922536013474</v>
      </c>
      <c r="Y2690">
        <v>-9.7830764868355207</v>
      </c>
      <c r="Z2690">
        <v>-10.883496108756139</v>
      </c>
      <c r="AA2690">
        <v>-10.52350603231473</v>
      </c>
      <c r="AB2690">
        <v>1.23181849532525</v>
      </c>
      <c r="AC2690">
        <v>1.2495342620910781</v>
      </c>
      <c r="AD2690">
        <v>0.14911464017045331</v>
      </c>
      <c r="AE2690">
        <v>0.5091047166118664</v>
      </c>
      <c r="AF2690">
        <v>-10.895549900585159</v>
      </c>
      <c r="AG2690">
        <v>0.1370608483414365</v>
      </c>
      <c r="AH2690">
        <v>-8.3042211797522594</v>
      </c>
    </row>
    <row r="2691" spans="1:34" x14ac:dyDescent="0.25">
      <c r="A2691">
        <v>2690</v>
      </c>
      <c r="B2691">
        <v>-8.3042211797522594</v>
      </c>
      <c r="C2691">
        <v>-18.648128806701731</v>
      </c>
      <c r="D2691">
        <v>-8.6762650480226888</v>
      </c>
      <c r="E2691">
        <v>-8.2852907800395528</v>
      </c>
      <c r="F2691">
        <v>-8.961005648006072</v>
      </c>
      <c r="G2691">
        <v>-6.583091717383394</v>
      </c>
      <c r="H2691">
        <v>-19.020172674972159</v>
      </c>
      <c r="I2691">
        <v>-18.629198406989019</v>
      </c>
      <c r="J2691">
        <v>-19.304913274955538</v>
      </c>
      <c r="K2691">
        <v>-16.926999344332859</v>
      </c>
      <c r="L2691">
        <v>-8.6573346483099822</v>
      </c>
      <c r="M2691">
        <v>-9.3330495162765015</v>
      </c>
      <c r="N2691">
        <v>-6.9551355856538244</v>
      </c>
      <c r="O2691">
        <v>-8.9420752482933654</v>
      </c>
      <c r="P2691">
        <v>-6.5641613176706883</v>
      </c>
      <c r="Q2691">
        <v>-7.2398761856372067</v>
      </c>
      <c r="R2691">
        <v>-19.00124227525945</v>
      </c>
      <c r="S2691">
        <v>-19.67695714322597</v>
      </c>
      <c r="T2691">
        <v>-17.299043212603291</v>
      </c>
      <c r="U2691">
        <v>-19.285982875242841</v>
      </c>
      <c r="V2691">
        <v>-16.908068944620162</v>
      </c>
      <c r="W2691">
        <v>-17.583783812586681</v>
      </c>
      <c r="X2691">
        <v>-9.3141191165637949</v>
      </c>
      <c r="Y2691">
        <v>-6.9362051859411187</v>
      </c>
      <c r="Z2691">
        <v>-7.611920053907637</v>
      </c>
      <c r="AA2691">
        <v>-7.220945785924501</v>
      </c>
      <c r="AB2691">
        <v>-19.658026743513261</v>
      </c>
      <c r="AC2691">
        <v>-17.280112812890589</v>
      </c>
      <c r="AD2691">
        <v>-17.955827680857109</v>
      </c>
      <c r="AE2691">
        <v>-17.564853412873969</v>
      </c>
      <c r="AF2691">
        <v>-7.5929896541949313</v>
      </c>
      <c r="AG2691">
        <v>-17.9368972811444</v>
      </c>
      <c r="AH2691">
        <v>-8.3042211797522594</v>
      </c>
    </row>
    <row r="2692" spans="1:34" x14ac:dyDescent="0.25">
      <c r="A2692">
        <v>2691</v>
      </c>
      <c r="B2692">
        <v>-8.3042211797522594</v>
      </c>
      <c r="C2692">
        <v>-14.930473436984149</v>
      </c>
      <c r="D2692">
        <v>-8.6762650480226888</v>
      </c>
      <c r="E2692">
        <v>-8.2563722012672791</v>
      </c>
      <c r="F2692">
        <v>-8.961005648006072</v>
      </c>
      <c r="G2692">
        <v>-9.398978826736073</v>
      </c>
      <c r="H2692">
        <v>-15.302517305254581</v>
      </c>
      <c r="I2692">
        <v>-14.882624458499169</v>
      </c>
      <c r="J2692">
        <v>-15.587257905237969</v>
      </c>
      <c r="K2692">
        <v>-16.02523108396797</v>
      </c>
      <c r="L2692">
        <v>-8.6284160695377086</v>
      </c>
      <c r="M2692">
        <v>-9.3330495162765015</v>
      </c>
      <c r="N2692">
        <v>-9.7710226950065024</v>
      </c>
      <c r="O2692">
        <v>-8.9131566695210918</v>
      </c>
      <c r="P2692">
        <v>-9.3511298482510927</v>
      </c>
      <c r="Q2692">
        <v>-10.055763294989889</v>
      </c>
      <c r="R2692">
        <v>-15.2546683267696</v>
      </c>
      <c r="S2692">
        <v>-15.9593017735084</v>
      </c>
      <c r="T2692">
        <v>-16.397274952238401</v>
      </c>
      <c r="U2692">
        <v>-15.539408926752991</v>
      </c>
      <c r="V2692">
        <v>-15.97738210548299</v>
      </c>
      <c r="W2692">
        <v>-16.682015552221781</v>
      </c>
      <c r="X2692">
        <v>-9.2852005377915212</v>
      </c>
      <c r="Y2692">
        <v>-9.7231737165215222</v>
      </c>
      <c r="Z2692">
        <v>-10.42780716326032</v>
      </c>
      <c r="AA2692">
        <v>-10.007914316504911</v>
      </c>
      <c r="AB2692">
        <v>-15.91145279502342</v>
      </c>
      <c r="AC2692">
        <v>-16.349425973753419</v>
      </c>
      <c r="AD2692">
        <v>-17.054059420492209</v>
      </c>
      <c r="AE2692">
        <v>-16.634166573736799</v>
      </c>
      <c r="AF2692">
        <v>-10.37995818477534</v>
      </c>
      <c r="AG2692">
        <v>-17.00621044200723</v>
      </c>
      <c r="AH2692">
        <v>-8.3042211797522594</v>
      </c>
    </row>
    <row r="2693" spans="1:34" x14ac:dyDescent="0.25">
      <c r="A2693">
        <v>2692</v>
      </c>
      <c r="B2693">
        <v>-8.3042211797522594</v>
      </c>
      <c r="C2693">
        <v>-12.142231909695971</v>
      </c>
      <c r="D2693">
        <v>-8.6762650480226888</v>
      </c>
      <c r="E2693">
        <v>-8.2756512537821276</v>
      </c>
      <c r="F2693">
        <v>-9.3453186409112696</v>
      </c>
      <c r="G2693">
        <v>-9.398978826736073</v>
      </c>
      <c r="H2693">
        <v>-12.5142757779664</v>
      </c>
      <c r="I2693">
        <v>-12.113661983725841</v>
      </c>
      <c r="J2693">
        <v>-13.183329370854979</v>
      </c>
      <c r="K2693">
        <v>-13.236989556679781</v>
      </c>
      <c r="L2693">
        <v>-8.6476951220525589</v>
      </c>
      <c r="M2693">
        <v>-9.7173625091816991</v>
      </c>
      <c r="N2693">
        <v>-9.7710226950065024</v>
      </c>
      <c r="O2693">
        <v>-9.3167487149411397</v>
      </c>
      <c r="P2693">
        <v>-9.370408900765943</v>
      </c>
      <c r="Q2693">
        <v>-10.44007628789508</v>
      </c>
      <c r="R2693">
        <v>-12.48570585199627</v>
      </c>
      <c r="S2693">
        <v>-13.55537323912541</v>
      </c>
      <c r="T2693">
        <v>-13.60903342495021</v>
      </c>
      <c r="U2693">
        <v>-13.154759444884849</v>
      </c>
      <c r="V2693">
        <v>-13.208419630709651</v>
      </c>
      <c r="W2693">
        <v>-14.278087017838789</v>
      </c>
      <c r="X2693">
        <v>-9.6887925832115691</v>
      </c>
      <c r="Y2693">
        <v>-9.7424527690363725</v>
      </c>
      <c r="Z2693">
        <v>-10.812120156165509</v>
      </c>
      <c r="AA2693">
        <v>-10.41150636192495</v>
      </c>
      <c r="AB2693">
        <v>-13.526803313155281</v>
      </c>
      <c r="AC2693">
        <v>-13.58046349898008</v>
      </c>
      <c r="AD2693">
        <v>-14.650130886109229</v>
      </c>
      <c r="AE2693">
        <v>-14.249517091868659</v>
      </c>
      <c r="AF2693">
        <v>-10.783550230195379</v>
      </c>
      <c r="AG2693">
        <v>-14.621560960139091</v>
      </c>
      <c r="AH2693">
        <v>-8.3042211797522594</v>
      </c>
    </row>
    <row r="2694" spans="1:34" x14ac:dyDescent="0.25">
      <c r="A2694">
        <v>2693</v>
      </c>
      <c r="B2694">
        <v>-8.3042211797522594</v>
      </c>
      <c r="C2694">
        <v>-19.577542649131129</v>
      </c>
      <c r="D2694">
        <v>-8.6762650480226888</v>
      </c>
      <c r="E2694">
        <v>-8.2756512537821276</v>
      </c>
      <c r="F2694">
        <v>-9.4166945935018997</v>
      </c>
      <c r="G2694">
        <v>-6.583091717383394</v>
      </c>
      <c r="H2694">
        <v>-19.94958651740156</v>
      </c>
      <c r="I2694">
        <v>-19.548972723161</v>
      </c>
      <c r="J2694">
        <v>-20.690016062880769</v>
      </c>
      <c r="K2694">
        <v>-17.856413186762261</v>
      </c>
      <c r="L2694">
        <v>-8.6476951220525589</v>
      </c>
      <c r="M2694">
        <v>-9.788738461772331</v>
      </c>
      <c r="N2694">
        <v>-6.9551355856538244</v>
      </c>
      <c r="O2694">
        <v>-9.3881246675317698</v>
      </c>
      <c r="P2694">
        <v>-6.5545217914132641</v>
      </c>
      <c r="Q2694">
        <v>-7.6955651311330362</v>
      </c>
      <c r="R2694">
        <v>-19.921016591431421</v>
      </c>
      <c r="S2694">
        <v>-21.0620599311512</v>
      </c>
      <c r="T2694">
        <v>-18.228457055032688</v>
      </c>
      <c r="U2694">
        <v>-20.661446136910641</v>
      </c>
      <c r="V2694">
        <v>-17.827843260792129</v>
      </c>
      <c r="W2694">
        <v>-18.968886600511901</v>
      </c>
      <c r="X2694">
        <v>-9.760168535802201</v>
      </c>
      <c r="Y2694">
        <v>-6.9265656596836944</v>
      </c>
      <c r="Z2694">
        <v>-8.0676089994034665</v>
      </c>
      <c r="AA2694">
        <v>-7.6669952051629053</v>
      </c>
      <c r="AB2694">
        <v>-21.033490005181068</v>
      </c>
      <c r="AC2694">
        <v>-18.19988712906256</v>
      </c>
      <c r="AD2694">
        <v>-19.340930468782329</v>
      </c>
      <c r="AE2694">
        <v>-18.940316674541769</v>
      </c>
      <c r="AF2694">
        <v>-8.0390390734333366</v>
      </c>
      <c r="AG2694">
        <v>-19.3123605428122</v>
      </c>
      <c r="AH2694">
        <v>-8.3042211797522594</v>
      </c>
    </row>
    <row r="2695" spans="1:34" x14ac:dyDescent="0.25">
      <c r="A2695">
        <v>2694</v>
      </c>
      <c r="B2695">
        <v>-8.3042211797522594</v>
      </c>
      <c r="C2695">
        <v>-19.577542649131129</v>
      </c>
      <c r="D2695">
        <v>-8.6762650480226888</v>
      </c>
      <c r="E2695">
        <v>-8.2832251672701052</v>
      </c>
      <c r="F2695">
        <v>-8.961005648006072</v>
      </c>
      <c r="G2695">
        <v>-9.398978826736073</v>
      </c>
      <c r="H2695">
        <v>-19.94958651740156</v>
      </c>
      <c r="I2695">
        <v>-19.556546636648971</v>
      </c>
      <c r="J2695">
        <v>-20.234327117384939</v>
      </c>
      <c r="K2695">
        <v>-20.67230029611494</v>
      </c>
      <c r="L2695">
        <v>-8.6552690355405346</v>
      </c>
      <c r="M2695">
        <v>-9.3330495162765015</v>
      </c>
      <c r="N2695">
        <v>-9.7710226950065024</v>
      </c>
      <c r="O2695">
        <v>-8.9400096355239178</v>
      </c>
      <c r="P2695">
        <v>-9.3779828142539188</v>
      </c>
      <c r="Q2695">
        <v>-10.055763294989889</v>
      </c>
      <c r="R2695">
        <v>-19.928590504919399</v>
      </c>
      <c r="S2695">
        <v>-20.606370985655371</v>
      </c>
      <c r="T2695">
        <v>-21.044344164385372</v>
      </c>
      <c r="U2695">
        <v>-20.213331104902789</v>
      </c>
      <c r="V2695">
        <v>-20.65130428363279</v>
      </c>
      <c r="W2695">
        <v>-21.329084764368751</v>
      </c>
      <c r="X2695">
        <v>-9.3120535037943473</v>
      </c>
      <c r="Y2695">
        <v>-9.7500266825243482</v>
      </c>
      <c r="Z2695">
        <v>-10.42780716326032</v>
      </c>
      <c r="AA2695">
        <v>-10.03476728250773</v>
      </c>
      <c r="AB2695">
        <v>-20.585374973173209</v>
      </c>
      <c r="AC2695">
        <v>-21.02334815190321</v>
      </c>
      <c r="AD2695">
        <v>-21.701128632639179</v>
      </c>
      <c r="AE2695">
        <v>-21.308088751886601</v>
      </c>
      <c r="AF2695">
        <v>-10.406811150778161</v>
      </c>
      <c r="AG2695">
        <v>-21.680132620157028</v>
      </c>
      <c r="AH2695">
        <v>-8.3042211797522594</v>
      </c>
    </row>
    <row r="2696" spans="1:34" x14ac:dyDescent="0.25">
      <c r="A2696">
        <v>2695</v>
      </c>
      <c r="B2696">
        <v>-8.3042211797522594</v>
      </c>
      <c r="C2696">
        <v>-12.142231909695971</v>
      </c>
      <c r="D2696">
        <v>-8.6762650480226888</v>
      </c>
      <c r="E2696">
        <v>-8.2632575771654384</v>
      </c>
      <c r="F2696">
        <v>-8.3749704619410767</v>
      </c>
      <c r="G2696">
        <v>-6.583091717383394</v>
      </c>
      <c r="H2696">
        <v>-12.5142757779664</v>
      </c>
      <c r="I2696">
        <v>-12.10126830710915</v>
      </c>
      <c r="J2696">
        <v>-12.21298119188479</v>
      </c>
      <c r="K2696">
        <v>-10.42110244732711</v>
      </c>
      <c r="L2696">
        <v>-8.6353014454358696</v>
      </c>
      <c r="M2696">
        <v>-8.747014330211508</v>
      </c>
      <c r="N2696">
        <v>-6.9551355856538244</v>
      </c>
      <c r="O2696">
        <v>-8.3340068593542576</v>
      </c>
      <c r="P2696">
        <v>-6.5421281147965749</v>
      </c>
      <c r="Q2696">
        <v>-6.6538409995722123</v>
      </c>
      <c r="R2696">
        <v>-12.473312175379579</v>
      </c>
      <c r="S2696">
        <v>-12.585025060155219</v>
      </c>
      <c r="T2696">
        <v>-10.793146315597539</v>
      </c>
      <c r="U2696">
        <v>-12.172017589297971</v>
      </c>
      <c r="V2696">
        <v>-10.380138844740291</v>
      </c>
      <c r="W2696">
        <v>-10.49185172951592</v>
      </c>
      <c r="X2696">
        <v>-8.706050727624687</v>
      </c>
      <c r="Y2696">
        <v>-6.9141719830670043</v>
      </c>
      <c r="Z2696">
        <v>-7.0258848678426427</v>
      </c>
      <c r="AA2696">
        <v>-6.6128773969853931</v>
      </c>
      <c r="AB2696">
        <v>-12.5440614575684</v>
      </c>
      <c r="AC2696">
        <v>-10.752182713010709</v>
      </c>
      <c r="AD2696">
        <v>-10.86389559778635</v>
      </c>
      <c r="AE2696">
        <v>-10.450888126929099</v>
      </c>
      <c r="AF2696">
        <v>-6.9849212652558226</v>
      </c>
      <c r="AG2696">
        <v>-10.82293199519953</v>
      </c>
      <c r="AH2696">
        <v>-8.3042211797522594</v>
      </c>
    </row>
    <row r="2697" spans="1:34" x14ac:dyDescent="0.25">
      <c r="A2697">
        <v>2696</v>
      </c>
      <c r="B2697">
        <v>-8.3042211797522594</v>
      </c>
      <c r="C2697">
        <v>-18.183421885487029</v>
      </c>
      <c r="D2697">
        <v>-8.6762650480226888</v>
      </c>
      <c r="E2697">
        <v>-8.2742741786024965</v>
      </c>
      <c r="F2697">
        <v>-8.3749704619410767</v>
      </c>
      <c r="G2697">
        <v>-9.398978826736073</v>
      </c>
      <c r="H2697">
        <v>-18.55546575375746</v>
      </c>
      <c r="I2697">
        <v>-18.153474884337271</v>
      </c>
      <c r="J2697">
        <v>-18.25417116767585</v>
      </c>
      <c r="K2697">
        <v>-19.27817953247084</v>
      </c>
      <c r="L2697">
        <v>-8.6463180468729259</v>
      </c>
      <c r="M2697">
        <v>-8.747014330211508</v>
      </c>
      <c r="N2697">
        <v>-9.7710226950065024</v>
      </c>
      <c r="O2697">
        <v>-8.3450234607913139</v>
      </c>
      <c r="P2697">
        <v>-9.3690318255863101</v>
      </c>
      <c r="Q2697">
        <v>-9.4697281089248904</v>
      </c>
      <c r="R2697">
        <v>-18.525518752607699</v>
      </c>
      <c r="S2697">
        <v>-18.626215035946281</v>
      </c>
      <c r="T2697">
        <v>-19.650223400741279</v>
      </c>
      <c r="U2697">
        <v>-18.224224166526081</v>
      </c>
      <c r="V2697">
        <v>-19.248232531321079</v>
      </c>
      <c r="W2697">
        <v>-19.348928814659661</v>
      </c>
      <c r="X2697">
        <v>-8.7170673290617451</v>
      </c>
      <c r="Y2697">
        <v>-9.7410756938567395</v>
      </c>
      <c r="Z2697">
        <v>-9.8417719771953216</v>
      </c>
      <c r="AA2697">
        <v>-9.4397811077751292</v>
      </c>
      <c r="AB2697">
        <v>-18.596268034796509</v>
      </c>
      <c r="AC2697">
        <v>-19.620276399591511</v>
      </c>
      <c r="AD2697">
        <v>-19.720972682930089</v>
      </c>
      <c r="AE2697">
        <v>-19.3189818135099</v>
      </c>
      <c r="AF2697">
        <v>-9.8118249760455587</v>
      </c>
      <c r="AG2697">
        <v>-19.691025681780332</v>
      </c>
      <c r="AH2697">
        <v>-8.3042211797522594</v>
      </c>
    </row>
    <row r="2698" spans="1:34" x14ac:dyDescent="0.25">
      <c r="A2698">
        <v>2697</v>
      </c>
      <c r="B2698">
        <v>-8.3042211797522594</v>
      </c>
      <c r="C2698">
        <v>-13.07164575212536</v>
      </c>
      <c r="D2698">
        <v>-8.6762650480226888</v>
      </c>
      <c r="E2698">
        <v>-8.2756512537821276</v>
      </c>
      <c r="F2698">
        <v>-8.961005648006072</v>
      </c>
      <c r="G2698">
        <v>-9.398978826736073</v>
      </c>
      <c r="H2698">
        <v>-13.443689620395791</v>
      </c>
      <c r="I2698">
        <v>-13.04307582615523</v>
      </c>
      <c r="J2698">
        <v>-13.728430220379179</v>
      </c>
      <c r="K2698">
        <v>-14.16640339910918</v>
      </c>
      <c r="L2698">
        <v>-8.6476951220525589</v>
      </c>
      <c r="M2698">
        <v>-9.3330495162765015</v>
      </c>
      <c r="N2698">
        <v>-9.7710226950065024</v>
      </c>
      <c r="O2698">
        <v>-8.932435722035942</v>
      </c>
      <c r="P2698">
        <v>-9.370408900765943</v>
      </c>
      <c r="Q2698">
        <v>-10.055763294989889</v>
      </c>
      <c r="R2698">
        <v>-13.415119694425661</v>
      </c>
      <c r="S2698">
        <v>-14.10047408864961</v>
      </c>
      <c r="T2698">
        <v>-14.53844726737961</v>
      </c>
      <c r="U2698">
        <v>-13.699860294409049</v>
      </c>
      <c r="V2698">
        <v>-14.13783347313905</v>
      </c>
      <c r="W2698">
        <v>-14.823187867362989</v>
      </c>
      <c r="X2698">
        <v>-9.3044795903063715</v>
      </c>
      <c r="Y2698">
        <v>-9.7424527690363725</v>
      </c>
      <c r="Z2698">
        <v>-10.42780716326032</v>
      </c>
      <c r="AA2698">
        <v>-10.027193369019759</v>
      </c>
      <c r="AB2698">
        <v>-14.071904162679481</v>
      </c>
      <c r="AC2698">
        <v>-14.50987734140948</v>
      </c>
      <c r="AD2698">
        <v>-15.195231735633421</v>
      </c>
      <c r="AE2698">
        <v>-14.794617941392859</v>
      </c>
      <c r="AF2698">
        <v>-10.39923723729019</v>
      </c>
      <c r="AG2698">
        <v>-15.166661809663291</v>
      </c>
      <c r="AH2698">
        <v>-8.3042211797522594</v>
      </c>
    </row>
    <row r="2699" spans="1:34" x14ac:dyDescent="0.25">
      <c r="A2699">
        <v>2698</v>
      </c>
      <c r="B2699">
        <v>-8.3042211797522594</v>
      </c>
      <c r="C2699">
        <v>-13.07164575212536</v>
      </c>
      <c r="D2699">
        <v>-8.6762650480226888</v>
      </c>
      <c r="E2699">
        <v>-8.246732675009854</v>
      </c>
      <c r="F2699">
        <v>-9.3453186409112696</v>
      </c>
      <c r="G2699">
        <v>-9.398978826736073</v>
      </c>
      <c r="H2699">
        <v>-13.443689620395791</v>
      </c>
      <c r="I2699">
        <v>-13.014157247382959</v>
      </c>
      <c r="J2699">
        <v>-14.11274321328438</v>
      </c>
      <c r="K2699">
        <v>-14.16640339910918</v>
      </c>
      <c r="L2699">
        <v>-8.6187765432802834</v>
      </c>
      <c r="M2699">
        <v>-9.7173625091816991</v>
      </c>
      <c r="N2699">
        <v>-9.7710226950065024</v>
      </c>
      <c r="O2699">
        <v>-9.2878301361688642</v>
      </c>
      <c r="P2699">
        <v>-9.3414903219936676</v>
      </c>
      <c r="Q2699">
        <v>-10.44007628789508</v>
      </c>
      <c r="R2699">
        <v>-13.386201115653391</v>
      </c>
      <c r="S2699">
        <v>-14.484787081554799</v>
      </c>
      <c r="T2699">
        <v>-14.53844726737961</v>
      </c>
      <c r="U2699">
        <v>-14.05525470854197</v>
      </c>
      <c r="V2699">
        <v>-14.108914894366769</v>
      </c>
      <c r="W2699">
        <v>-15.20750086026819</v>
      </c>
      <c r="X2699">
        <v>-9.6598740044392937</v>
      </c>
      <c r="Y2699">
        <v>-9.713534190264097</v>
      </c>
      <c r="Z2699">
        <v>-10.812120156165509</v>
      </c>
      <c r="AA2699">
        <v>-10.38258778315268</v>
      </c>
      <c r="AB2699">
        <v>-14.427298576812399</v>
      </c>
      <c r="AC2699">
        <v>-14.480958762637201</v>
      </c>
      <c r="AD2699">
        <v>-15.57954472853862</v>
      </c>
      <c r="AE2699">
        <v>-15.15001235552579</v>
      </c>
      <c r="AF2699">
        <v>-10.754631651423111</v>
      </c>
      <c r="AG2699">
        <v>-15.522056223796209</v>
      </c>
      <c r="AH2699">
        <v>-8.3042211797522594</v>
      </c>
    </row>
    <row r="2700" spans="1:34" x14ac:dyDescent="0.25">
      <c r="A2700">
        <v>2699</v>
      </c>
      <c r="B2700">
        <v>-8.3042211797522594</v>
      </c>
      <c r="C2700">
        <v>-14.465766515769451</v>
      </c>
      <c r="D2700">
        <v>-8.2783777544250565</v>
      </c>
      <c r="E2700">
        <v>-8.3555216142007911</v>
      </c>
      <c r="F2700">
        <v>-9.4166945935018997</v>
      </c>
      <c r="G2700">
        <v>-6.583091717383394</v>
      </c>
      <c r="H2700">
        <v>-14.43992309044225</v>
      </c>
      <c r="I2700">
        <v>-14.517066950217989</v>
      </c>
      <c r="J2700">
        <v>-15.5782399295191</v>
      </c>
      <c r="K2700">
        <v>-12.74463705340059</v>
      </c>
      <c r="L2700">
        <v>-8.3296781888735882</v>
      </c>
      <c r="M2700">
        <v>-9.3908511681746987</v>
      </c>
      <c r="N2700">
        <v>-6.5572482920561921</v>
      </c>
      <c r="O2700">
        <v>-9.4679950279504332</v>
      </c>
      <c r="P2700">
        <v>-6.6343921518319267</v>
      </c>
      <c r="Q2700">
        <v>-7.6955651311330362</v>
      </c>
      <c r="R2700">
        <v>-14.491223524890779</v>
      </c>
      <c r="S2700">
        <v>-15.55239650419189</v>
      </c>
      <c r="T2700">
        <v>-12.71879362807339</v>
      </c>
      <c r="U2700">
        <v>-15.62954036396763</v>
      </c>
      <c r="V2700">
        <v>-12.79593748784912</v>
      </c>
      <c r="W2700">
        <v>-13.85711046715023</v>
      </c>
      <c r="X2700">
        <v>-9.4421516026232304</v>
      </c>
      <c r="Y2700">
        <v>-6.6085487265047247</v>
      </c>
      <c r="Z2700">
        <v>-7.6697217058058342</v>
      </c>
      <c r="AA2700">
        <v>-7.7468655655815679</v>
      </c>
      <c r="AB2700">
        <v>-15.603696938640431</v>
      </c>
      <c r="AC2700">
        <v>-12.77009406252192</v>
      </c>
      <c r="AD2700">
        <v>-13.831267041823031</v>
      </c>
      <c r="AE2700">
        <v>-13.90841090159876</v>
      </c>
      <c r="AF2700">
        <v>-7.721022140254366</v>
      </c>
      <c r="AG2700">
        <v>-13.882567476271561</v>
      </c>
      <c r="AH2700">
        <v>-8.3042211797522594</v>
      </c>
    </row>
    <row r="2701" spans="1:34" x14ac:dyDescent="0.25">
      <c r="A2701">
        <v>2700</v>
      </c>
      <c r="B2701">
        <v>-8.3042211797522594</v>
      </c>
      <c r="C2701">
        <v>-8.4245765399783892</v>
      </c>
      <c r="D2701">
        <v>-8.6762650480226888</v>
      </c>
      <c r="E2701">
        <v>-8.2894220055784498</v>
      </c>
      <c r="F2701">
        <v>-8.961005648006072</v>
      </c>
      <c r="G2701">
        <v>-9.398978826736073</v>
      </c>
      <c r="H2701">
        <v>-8.7966204082488204</v>
      </c>
      <c r="I2701">
        <v>-8.4097773658045814</v>
      </c>
      <c r="J2701">
        <v>-9.0813610082322018</v>
      </c>
      <c r="K2701">
        <v>-9.5193341869622028</v>
      </c>
      <c r="L2701">
        <v>-8.6614658738488792</v>
      </c>
      <c r="M2701">
        <v>-9.3330495162765015</v>
      </c>
      <c r="N2701">
        <v>-9.7710226950065024</v>
      </c>
      <c r="O2701">
        <v>-8.9462064738322624</v>
      </c>
      <c r="P2701">
        <v>-9.3841796525622634</v>
      </c>
      <c r="Q2701">
        <v>-10.055763294989889</v>
      </c>
      <c r="R2701">
        <v>-8.7818212340750108</v>
      </c>
      <c r="S2701">
        <v>-9.4534048765026313</v>
      </c>
      <c r="T2701">
        <v>-9.891378055232634</v>
      </c>
      <c r="U2701">
        <v>-9.066561834058394</v>
      </c>
      <c r="V2701">
        <v>-9.504535012788395</v>
      </c>
      <c r="W2701">
        <v>-10.176118655216021</v>
      </c>
      <c r="X2701">
        <v>-9.3182503421026919</v>
      </c>
      <c r="Y2701">
        <v>-9.7562235208326928</v>
      </c>
      <c r="Z2701">
        <v>-10.42780716326032</v>
      </c>
      <c r="AA2701">
        <v>-10.04096412081608</v>
      </c>
      <c r="AB2701">
        <v>-9.4386057023288235</v>
      </c>
      <c r="AC2701">
        <v>-9.8765788810588244</v>
      </c>
      <c r="AD2701">
        <v>-10.54816252348645</v>
      </c>
      <c r="AE2701">
        <v>-10.161319481042209</v>
      </c>
      <c r="AF2701">
        <v>-10.413007989086511</v>
      </c>
      <c r="AG2701">
        <v>-10.533363349312641</v>
      </c>
      <c r="AH2701">
        <v>-8.3042211797522594</v>
      </c>
    </row>
    <row r="2702" spans="1:34" x14ac:dyDescent="0.25">
      <c r="A2702">
        <v>2701</v>
      </c>
      <c r="B2702">
        <v>-8.3042211797522594</v>
      </c>
      <c r="C2702">
        <v>1.798975726744948</v>
      </c>
      <c r="D2702">
        <v>-8.6762650480226888</v>
      </c>
      <c r="E2702">
        <v>-8.3534560014313435</v>
      </c>
      <c r="F2702">
        <v>-9.4166945935018997</v>
      </c>
      <c r="G2702">
        <v>-6.583091717383394</v>
      </c>
      <c r="H2702">
        <v>1.4269318584745181</v>
      </c>
      <c r="I2702">
        <v>1.7497409050658641</v>
      </c>
      <c r="J2702">
        <v>0.68650231299530684</v>
      </c>
      <c r="K2702">
        <v>3.5201051891138131</v>
      </c>
      <c r="L2702">
        <v>-8.7254998697017729</v>
      </c>
      <c r="M2702">
        <v>-9.788738461772331</v>
      </c>
      <c r="N2702">
        <v>-6.9551355856538244</v>
      </c>
      <c r="O2702">
        <v>-9.4659294151809839</v>
      </c>
      <c r="P2702">
        <v>-6.6323265390624782</v>
      </c>
      <c r="Q2702">
        <v>-7.6955651311330362</v>
      </c>
      <c r="R2702">
        <v>1.377697036795434</v>
      </c>
      <c r="S2702">
        <v>0.31445844472487688</v>
      </c>
      <c r="T2702">
        <v>3.1480613208433832</v>
      </c>
      <c r="U2702">
        <v>0.63726749131622273</v>
      </c>
      <c r="V2702">
        <v>3.470870367434729</v>
      </c>
      <c r="W2702">
        <v>2.4076317753641709</v>
      </c>
      <c r="X2702">
        <v>-9.8379732834514151</v>
      </c>
      <c r="Y2702">
        <v>-7.0043704073329076</v>
      </c>
      <c r="Z2702">
        <v>-8.0676089994034665</v>
      </c>
      <c r="AA2702">
        <v>-7.7447999528121203</v>
      </c>
      <c r="AB2702">
        <v>0.26522362304579278</v>
      </c>
      <c r="AC2702">
        <v>3.0988264991642991</v>
      </c>
      <c r="AD2702">
        <v>2.035587907093741</v>
      </c>
      <c r="AE2702">
        <v>2.3583969536850868</v>
      </c>
      <c r="AF2702">
        <v>-8.1168438210825506</v>
      </c>
      <c r="AG2702">
        <v>1.9863530854146569</v>
      </c>
      <c r="AH2702">
        <v>-8.3042211797522594</v>
      </c>
    </row>
    <row r="2703" spans="1:34" x14ac:dyDescent="0.25">
      <c r="A2703">
        <v>2702</v>
      </c>
      <c r="B2703">
        <v>-8.3042211797522594</v>
      </c>
      <c r="C2703">
        <v>-6.5657488551196019</v>
      </c>
      <c r="D2703">
        <v>-6.4972274229738574</v>
      </c>
      <c r="E2703">
        <v>-8.3107666708627477</v>
      </c>
      <c r="F2703">
        <v>-5.8431899797330056</v>
      </c>
      <c r="G2703">
        <v>-9.398978826736073</v>
      </c>
      <c r="H2703">
        <v>-4.7587550983411999</v>
      </c>
      <c r="I2703">
        <v>-6.5722943462300902</v>
      </c>
      <c r="J2703">
        <v>-4.1047176551003481</v>
      </c>
      <c r="K2703">
        <v>-7.6605065021034164</v>
      </c>
      <c r="L2703">
        <v>-6.5037729140843474</v>
      </c>
      <c r="M2703">
        <v>-4.0361962229546036</v>
      </c>
      <c r="N2703">
        <v>-7.591985069957671</v>
      </c>
      <c r="O2703">
        <v>-5.8497354708434948</v>
      </c>
      <c r="P2703">
        <v>-9.4055243178465613</v>
      </c>
      <c r="Q2703">
        <v>-6.9379476267168201</v>
      </c>
      <c r="R2703">
        <v>-4.7653005894516882</v>
      </c>
      <c r="S2703">
        <v>-2.297723898321947</v>
      </c>
      <c r="T2703">
        <v>-5.8535127453250144</v>
      </c>
      <c r="U2703">
        <v>-4.1112631462108373</v>
      </c>
      <c r="V2703">
        <v>-7.6670519932139047</v>
      </c>
      <c r="W2703">
        <v>-5.1994753020841618</v>
      </c>
      <c r="X2703">
        <v>-4.0427417140650928</v>
      </c>
      <c r="Y2703">
        <v>-7.5985305610681602</v>
      </c>
      <c r="Z2703">
        <v>-5.1309538699384181</v>
      </c>
      <c r="AA2703">
        <v>-6.9444931178273084</v>
      </c>
      <c r="AB2703">
        <v>-2.3042693894324349</v>
      </c>
      <c r="AC2703">
        <v>-5.8600582364355027</v>
      </c>
      <c r="AD2703">
        <v>-3.3924815453057611</v>
      </c>
      <c r="AE2703">
        <v>-5.2060207931946509</v>
      </c>
      <c r="AF2703">
        <v>-5.1374993610489073</v>
      </c>
      <c r="AG2703">
        <v>-3.3990270364162489</v>
      </c>
      <c r="AH2703">
        <v>-8.3042211797522594</v>
      </c>
    </row>
    <row r="2704" spans="1:34" x14ac:dyDescent="0.25">
      <c r="A2704">
        <v>2703</v>
      </c>
      <c r="B2704">
        <v>-8.3042211797522594</v>
      </c>
      <c r="C2704">
        <v>-13.53635267334006</v>
      </c>
      <c r="D2704">
        <v>-8.6762650480226888</v>
      </c>
      <c r="E2704">
        <v>-8.2763397913719441</v>
      </c>
      <c r="F2704">
        <v>-9.4166945935018997</v>
      </c>
      <c r="G2704">
        <v>-9.398978826736073</v>
      </c>
      <c r="H2704">
        <v>-13.90839654161049</v>
      </c>
      <c r="I2704">
        <v>-13.508471284959739</v>
      </c>
      <c r="J2704">
        <v>-14.6488260870897</v>
      </c>
      <c r="K2704">
        <v>-14.63111032032387</v>
      </c>
      <c r="L2704">
        <v>-8.6483836596423735</v>
      </c>
      <c r="M2704">
        <v>-9.788738461772331</v>
      </c>
      <c r="N2704">
        <v>-9.7710226950065024</v>
      </c>
      <c r="O2704">
        <v>-9.3888132051215862</v>
      </c>
      <c r="P2704">
        <v>-9.3710974383557577</v>
      </c>
      <c r="Q2704">
        <v>-10.51145224048572</v>
      </c>
      <c r="R2704">
        <v>-13.88051515323018</v>
      </c>
      <c r="S2704">
        <v>-15.02086995536013</v>
      </c>
      <c r="T2704">
        <v>-15.0031541885943</v>
      </c>
      <c r="U2704">
        <v>-14.620944698709391</v>
      </c>
      <c r="V2704">
        <v>-14.60322893194356</v>
      </c>
      <c r="W2704">
        <v>-15.743583734073519</v>
      </c>
      <c r="X2704">
        <v>-9.7608570733920157</v>
      </c>
      <c r="Y2704">
        <v>-9.7431413066261872</v>
      </c>
      <c r="Z2704">
        <v>-10.883496108756139</v>
      </c>
      <c r="AA2704">
        <v>-10.4835708521054</v>
      </c>
      <c r="AB2704">
        <v>-14.99298856697982</v>
      </c>
      <c r="AC2704">
        <v>-14.97527280021399</v>
      </c>
      <c r="AD2704">
        <v>-16.115627602343949</v>
      </c>
      <c r="AE2704">
        <v>-15.715702345693201</v>
      </c>
      <c r="AF2704">
        <v>-10.855614720375829</v>
      </c>
      <c r="AG2704">
        <v>-16.08774621396363</v>
      </c>
      <c r="AH2704">
        <v>-8.3042211797522594</v>
      </c>
    </row>
    <row r="2705" spans="1:34" x14ac:dyDescent="0.25">
      <c r="A2705">
        <v>2704</v>
      </c>
      <c r="B2705">
        <v>-8.3042211797522594</v>
      </c>
      <c r="C2705">
        <v>-0.9892658005432341</v>
      </c>
      <c r="D2705">
        <v>-8.6762650480226888</v>
      </c>
      <c r="E2705">
        <v>-8.3954567944101228</v>
      </c>
      <c r="F2705">
        <v>-9.4166945935018997</v>
      </c>
      <c r="G2705">
        <v>-9.398978826736073</v>
      </c>
      <c r="H2705">
        <v>-1.3613096688136641</v>
      </c>
      <c r="I2705">
        <v>-1.0805014152010981</v>
      </c>
      <c r="J2705">
        <v>-2.1017392142928761</v>
      </c>
      <c r="K2705">
        <v>-2.084023447527048</v>
      </c>
      <c r="L2705">
        <v>-8.7675006626805523</v>
      </c>
      <c r="M2705">
        <v>-9.788738461772331</v>
      </c>
      <c r="N2705">
        <v>-9.7710226950065024</v>
      </c>
      <c r="O2705">
        <v>-9.507930208159765</v>
      </c>
      <c r="P2705">
        <v>-9.4902144413939364</v>
      </c>
      <c r="Q2705">
        <v>-10.51145224048572</v>
      </c>
      <c r="R2705">
        <v>-1.452545283471528</v>
      </c>
      <c r="S2705">
        <v>-2.473783082563306</v>
      </c>
      <c r="T2705">
        <v>-2.4560673157974779</v>
      </c>
      <c r="U2705">
        <v>-2.19297482895074</v>
      </c>
      <c r="V2705">
        <v>-2.1752590621849119</v>
      </c>
      <c r="W2705">
        <v>-3.1964968612766902</v>
      </c>
      <c r="X2705">
        <v>-9.8799740764301944</v>
      </c>
      <c r="Y2705">
        <v>-9.8622583096643659</v>
      </c>
      <c r="Z2705">
        <v>-10.883496108756139</v>
      </c>
      <c r="AA2705">
        <v>-10.60268785514358</v>
      </c>
      <c r="AB2705">
        <v>-2.565018697221169</v>
      </c>
      <c r="AC2705">
        <v>-2.5473029304553418</v>
      </c>
      <c r="AD2705">
        <v>-3.5685407295471201</v>
      </c>
      <c r="AE2705">
        <v>-3.2877324759345541</v>
      </c>
      <c r="AF2705">
        <v>-10.97473172341401</v>
      </c>
      <c r="AG2705">
        <v>-3.659776344204984</v>
      </c>
      <c r="AH2705">
        <v>-8.3042211797522594</v>
      </c>
    </row>
    <row r="2706" spans="1:34" x14ac:dyDescent="0.25">
      <c r="A2706">
        <v>2705</v>
      </c>
      <c r="B2706">
        <v>-8.3042211797522594</v>
      </c>
      <c r="C2706">
        <v>-19.11283572791643</v>
      </c>
      <c r="D2706">
        <v>-8.6762650480226888</v>
      </c>
      <c r="E2706">
        <v>-8.2907990807580809</v>
      </c>
      <c r="F2706">
        <v>-8.961005648006072</v>
      </c>
      <c r="G2706">
        <v>-9.398978826736073</v>
      </c>
      <c r="H2706">
        <v>-19.484879596186861</v>
      </c>
      <c r="I2706">
        <v>-19.09941362892225</v>
      </c>
      <c r="J2706">
        <v>-19.769620196170241</v>
      </c>
      <c r="K2706">
        <v>-20.207593374900242</v>
      </c>
      <c r="L2706">
        <v>-8.6628429490285122</v>
      </c>
      <c r="M2706">
        <v>-9.3330495162765015</v>
      </c>
      <c r="N2706">
        <v>-9.7710226950065024</v>
      </c>
      <c r="O2706">
        <v>-8.9475835490118936</v>
      </c>
      <c r="P2706">
        <v>-9.3855567277418945</v>
      </c>
      <c r="Q2706">
        <v>-10.055763294989889</v>
      </c>
      <c r="R2706">
        <v>-19.471457497192681</v>
      </c>
      <c r="S2706">
        <v>-20.141664064440668</v>
      </c>
      <c r="T2706">
        <v>-20.579637243170669</v>
      </c>
      <c r="U2706">
        <v>-19.75619809717606</v>
      </c>
      <c r="V2706">
        <v>-20.194171275906061</v>
      </c>
      <c r="W2706">
        <v>-20.86437784315406</v>
      </c>
      <c r="X2706">
        <v>-9.3196274172823248</v>
      </c>
      <c r="Y2706">
        <v>-9.7576005960123258</v>
      </c>
      <c r="Z2706">
        <v>-10.42780716326032</v>
      </c>
      <c r="AA2706">
        <v>-10.042341195995711</v>
      </c>
      <c r="AB2706">
        <v>-20.128241965446492</v>
      </c>
      <c r="AC2706">
        <v>-20.566215144176489</v>
      </c>
      <c r="AD2706">
        <v>-21.23642171142448</v>
      </c>
      <c r="AE2706">
        <v>-20.850955744159879</v>
      </c>
      <c r="AF2706">
        <v>-10.41438506426614</v>
      </c>
      <c r="AG2706">
        <v>-21.222999612430311</v>
      </c>
      <c r="AH2706">
        <v>-8.3042211797522594</v>
      </c>
    </row>
    <row r="2707" spans="1:34" x14ac:dyDescent="0.25">
      <c r="A2707">
        <v>2706</v>
      </c>
      <c r="B2707">
        <v>-8.3042211797522594</v>
      </c>
      <c r="C2707">
        <v>-5.1716280914755082</v>
      </c>
      <c r="D2707">
        <v>-8.6762650480226888</v>
      </c>
      <c r="E2707">
        <v>-8.2935532311173468</v>
      </c>
      <c r="F2707">
        <v>-5.8431899797330056</v>
      </c>
      <c r="G2707">
        <v>-9.398978826736073</v>
      </c>
      <c r="H2707">
        <v>-5.5436719597459394</v>
      </c>
      <c r="I2707">
        <v>-5.1609601428405947</v>
      </c>
      <c r="J2707">
        <v>-2.7105968914562548</v>
      </c>
      <c r="K2707">
        <v>-6.2663857384593227</v>
      </c>
      <c r="L2707">
        <v>-8.6655970993877762</v>
      </c>
      <c r="M2707">
        <v>-6.2152338480034359</v>
      </c>
      <c r="N2707">
        <v>-9.7710226950065024</v>
      </c>
      <c r="O2707">
        <v>-5.832522031098093</v>
      </c>
      <c r="P2707">
        <v>-9.3883108781011604</v>
      </c>
      <c r="Q2707">
        <v>-6.9379476267168201</v>
      </c>
      <c r="R2707">
        <v>-5.533004011111025</v>
      </c>
      <c r="S2707">
        <v>-3.0826407597266852</v>
      </c>
      <c r="T2707">
        <v>-6.6384296067297521</v>
      </c>
      <c r="U2707">
        <v>-2.6999289428213422</v>
      </c>
      <c r="V2707">
        <v>-6.2557177898244092</v>
      </c>
      <c r="W2707">
        <v>-3.8053545384400689</v>
      </c>
      <c r="X2707">
        <v>-6.2045658993685224</v>
      </c>
      <c r="Y2707">
        <v>-9.7603547463715898</v>
      </c>
      <c r="Z2707">
        <v>-7.3099914949872504</v>
      </c>
      <c r="AA2707">
        <v>-6.9272796780819066</v>
      </c>
      <c r="AB2707">
        <v>-3.0719728110917721</v>
      </c>
      <c r="AC2707">
        <v>-6.6277616580948386</v>
      </c>
      <c r="AD2707">
        <v>-4.1773984067104992</v>
      </c>
      <c r="AE2707">
        <v>-3.7946865898051558</v>
      </c>
      <c r="AF2707">
        <v>-7.2993235463523369</v>
      </c>
      <c r="AG2707">
        <v>-4.1667304580755857</v>
      </c>
      <c r="AH2707">
        <v>-8.3042211797522594</v>
      </c>
    </row>
    <row r="2708" spans="1:34" x14ac:dyDescent="0.25">
      <c r="A2708">
        <v>2707</v>
      </c>
      <c r="B2708">
        <v>-8.3042211797522594</v>
      </c>
      <c r="C2708">
        <v>-16.789301121842939</v>
      </c>
      <c r="D2708">
        <v>-8.6762650480226888</v>
      </c>
      <c r="E2708">
        <v>-8.3369310992757573</v>
      </c>
      <c r="F2708">
        <v>-9.4166945935018997</v>
      </c>
      <c r="G2708">
        <v>-9.398978826736073</v>
      </c>
      <c r="H2708">
        <v>-17.161344990113371</v>
      </c>
      <c r="I2708">
        <v>-16.822011041366441</v>
      </c>
      <c r="J2708">
        <v>-17.90177453559258</v>
      </c>
      <c r="K2708">
        <v>-17.884058768826751</v>
      </c>
      <c r="L2708">
        <v>-8.7089749675461867</v>
      </c>
      <c r="M2708">
        <v>-9.788738461772331</v>
      </c>
      <c r="N2708">
        <v>-9.7710226950065024</v>
      </c>
      <c r="O2708">
        <v>-9.4494045130253994</v>
      </c>
      <c r="P2708">
        <v>-9.4316887462595709</v>
      </c>
      <c r="Q2708">
        <v>-10.51145224048572</v>
      </c>
      <c r="R2708">
        <v>-17.194054909636868</v>
      </c>
      <c r="S2708">
        <v>-18.273818403863011</v>
      </c>
      <c r="T2708">
        <v>-18.25610263709719</v>
      </c>
      <c r="U2708">
        <v>-17.934484455116081</v>
      </c>
      <c r="V2708">
        <v>-17.916768688350249</v>
      </c>
      <c r="W2708">
        <v>-18.996532182576399</v>
      </c>
      <c r="X2708">
        <v>-9.8214483812958289</v>
      </c>
      <c r="Y2708">
        <v>-9.8037326145300003</v>
      </c>
      <c r="Z2708">
        <v>-10.883496108756139</v>
      </c>
      <c r="AA2708">
        <v>-10.544162160009209</v>
      </c>
      <c r="AB2708">
        <v>-18.306528323386509</v>
      </c>
      <c r="AC2708">
        <v>-18.28881255662068</v>
      </c>
      <c r="AD2708">
        <v>-19.36857605084683</v>
      </c>
      <c r="AE2708">
        <v>-19.029242102099889</v>
      </c>
      <c r="AF2708">
        <v>-10.916206028279641</v>
      </c>
      <c r="AG2708">
        <v>-19.401285970370321</v>
      </c>
      <c r="AH2708">
        <v>-8.3042211797522594</v>
      </c>
    </row>
    <row r="2709" spans="1:34" x14ac:dyDescent="0.25">
      <c r="A2709">
        <v>2708</v>
      </c>
      <c r="B2709">
        <v>-8.3042211797522594</v>
      </c>
      <c r="C2709">
        <v>-15.859887279413551</v>
      </c>
      <c r="D2709">
        <v>-8.6762650480226888</v>
      </c>
      <c r="E2709">
        <v>-8.2790939417312082</v>
      </c>
      <c r="F2709">
        <v>-8.961005648006072</v>
      </c>
      <c r="G2709">
        <v>-6.583091717383394</v>
      </c>
      <c r="H2709">
        <v>-16.23193114768398</v>
      </c>
      <c r="I2709">
        <v>-15.834760041392499</v>
      </c>
      <c r="J2709">
        <v>-16.51667174766736</v>
      </c>
      <c r="K2709">
        <v>-14.138757817044681</v>
      </c>
      <c r="L2709">
        <v>-8.6511378100016376</v>
      </c>
      <c r="M2709">
        <v>-9.3330495162765015</v>
      </c>
      <c r="N2709">
        <v>-6.9551355856538244</v>
      </c>
      <c r="O2709">
        <v>-8.9358784099850208</v>
      </c>
      <c r="P2709">
        <v>-6.5579644793623437</v>
      </c>
      <c r="Q2709">
        <v>-7.2398761856372067</v>
      </c>
      <c r="R2709">
        <v>-16.206803909662931</v>
      </c>
      <c r="S2709">
        <v>-16.888715615937791</v>
      </c>
      <c r="T2709">
        <v>-14.51080168531511</v>
      </c>
      <c r="U2709">
        <v>-16.49154450964631</v>
      </c>
      <c r="V2709">
        <v>-14.11363057902363</v>
      </c>
      <c r="W2709">
        <v>-14.795542285298501</v>
      </c>
      <c r="X2709">
        <v>-9.3079222782554503</v>
      </c>
      <c r="Y2709">
        <v>-6.9300083476327741</v>
      </c>
      <c r="Z2709">
        <v>-7.611920053907637</v>
      </c>
      <c r="AA2709">
        <v>-7.2147489476161564</v>
      </c>
      <c r="AB2709">
        <v>-16.863588377916741</v>
      </c>
      <c r="AC2709">
        <v>-14.485674447294061</v>
      </c>
      <c r="AD2709">
        <v>-15.16758615356893</v>
      </c>
      <c r="AE2709">
        <v>-14.770415047277449</v>
      </c>
      <c r="AF2709">
        <v>-7.5867928158865867</v>
      </c>
      <c r="AG2709">
        <v>-15.142458915547881</v>
      </c>
      <c r="AH2709">
        <v>-8.3042211797522594</v>
      </c>
    </row>
    <row r="2710" spans="1:34" x14ac:dyDescent="0.25">
      <c r="A2710">
        <v>2709</v>
      </c>
      <c r="B2710">
        <v>-8.3042211797522594</v>
      </c>
      <c r="C2710">
        <v>0.40485496310085528</v>
      </c>
      <c r="D2710">
        <v>-8.6762650480226888</v>
      </c>
      <c r="E2710">
        <v>-8.2907990807580809</v>
      </c>
      <c r="F2710">
        <v>-9.4166945935018997</v>
      </c>
      <c r="G2710">
        <v>-6.583091717383394</v>
      </c>
      <c r="H2710">
        <v>3.2811094830425387E-2</v>
      </c>
      <c r="I2710">
        <v>0.41827706209503268</v>
      </c>
      <c r="J2710">
        <v>-0.70761845064878626</v>
      </c>
      <c r="K2710">
        <v>2.1259844254697202</v>
      </c>
      <c r="L2710">
        <v>-8.6628429490285122</v>
      </c>
      <c r="M2710">
        <v>-9.788738461772331</v>
      </c>
      <c r="N2710">
        <v>-6.9551355856538244</v>
      </c>
      <c r="O2710">
        <v>-9.4032724945077231</v>
      </c>
      <c r="P2710">
        <v>-6.5696696183892156</v>
      </c>
      <c r="Q2710">
        <v>-7.6955651311330362</v>
      </c>
      <c r="R2710">
        <v>4.6233193824602767E-2</v>
      </c>
      <c r="S2710">
        <v>-1.079662318919216</v>
      </c>
      <c r="T2710">
        <v>1.7539405571992901</v>
      </c>
      <c r="U2710">
        <v>-0.6941963516546088</v>
      </c>
      <c r="V2710">
        <v>2.1394065244638969</v>
      </c>
      <c r="W2710">
        <v>1.0135110117200781</v>
      </c>
      <c r="X2710">
        <v>-9.7753163627781525</v>
      </c>
      <c r="Y2710">
        <v>-6.9417134866596468</v>
      </c>
      <c r="Z2710">
        <v>-8.0676089994034665</v>
      </c>
      <c r="AA2710">
        <v>-7.6821430321388586</v>
      </c>
      <c r="AB2710">
        <v>-1.0662402199250389</v>
      </c>
      <c r="AC2710">
        <v>1.767362656193467</v>
      </c>
      <c r="AD2710">
        <v>0.64146714344964828</v>
      </c>
      <c r="AE2710">
        <v>1.0269331107142561</v>
      </c>
      <c r="AF2710">
        <v>-8.0541869004092881</v>
      </c>
      <c r="AG2710">
        <v>0.65488924244382574</v>
      </c>
      <c r="AH2710">
        <v>-8.3042211797522594</v>
      </c>
    </row>
    <row r="2711" spans="1:34" x14ac:dyDescent="0.25">
      <c r="A2711">
        <v>2710</v>
      </c>
      <c r="B2711">
        <v>-8.3042211797522594</v>
      </c>
      <c r="C2711">
        <v>-1.453972721757933</v>
      </c>
      <c r="D2711">
        <v>-6.4972274229738574</v>
      </c>
      <c r="E2711">
        <v>-8.3148978964016429</v>
      </c>
      <c r="F2711">
        <v>-8.3749704619410767</v>
      </c>
      <c r="G2711">
        <v>-9.398978826736073</v>
      </c>
      <c r="H2711">
        <v>0.35302103502046828</v>
      </c>
      <c r="I2711">
        <v>-1.4646494384073181</v>
      </c>
      <c r="J2711">
        <v>-1.5247220039467519</v>
      </c>
      <c r="K2711">
        <v>-2.5487303687417469</v>
      </c>
      <c r="L2711">
        <v>-6.5079041396232418</v>
      </c>
      <c r="M2711">
        <v>-6.5679767051626756</v>
      </c>
      <c r="N2711">
        <v>-7.591985069957671</v>
      </c>
      <c r="O2711">
        <v>-8.385647178590462</v>
      </c>
      <c r="P2711">
        <v>-9.4096555433854565</v>
      </c>
      <c r="Q2711">
        <v>-9.4697281089248904</v>
      </c>
      <c r="R2711">
        <v>0.34234431837108348</v>
      </c>
      <c r="S2711">
        <v>0.28227175283164979</v>
      </c>
      <c r="T2711">
        <v>-0.74173661196334573</v>
      </c>
      <c r="U2711">
        <v>-1.5353987205961359</v>
      </c>
      <c r="V2711">
        <v>-2.5594070853911322</v>
      </c>
      <c r="W2711">
        <v>-2.619479650930566</v>
      </c>
      <c r="X2711">
        <v>-6.57865342181206</v>
      </c>
      <c r="Y2711">
        <v>-7.6026617866070563</v>
      </c>
      <c r="Z2711">
        <v>-7.6627343521464901</v>
      </c>
      <c r="AA2711">
        <v>-9.4804048255742757</v>
      </c>
      <c r="AB2711">
        <v>0.2715950361822651</v>
      </c>
      <c r="AC2711">
        <v>-0.75241332861273047</v>
      </c>
      <c r="AD2711">
        <v>-0.81248589415216421</v>
      </c>
      <c r="AE2711">
        <v>-2.63015636757995</v>
      </c>
      <c r="AF2711">
        <v>-7.6734110687958754</v>
      </c>
      <c r="AG2711">
        <v>-0.82316261080154896</v>
      </c>
      <c r="AH2711">
        <v>-8.3042211797522594</v>
      </c>
    </row>
    <row r="2712" spans="1:34" x14ac:dyDescent="0.25">
      <c r="A2712">
        <v>2711</v>
      </c>
      <c r="B2712">
        <v>-8.3042211797522594</v>
      </c>
      <c r="C2712">
        <v>-13.53635267334006</v>
      </c>
      <c r="D2712">
        <v>-6.4972274229738574</v>
      </c>
      <c r="E2712">
        <v>-8.3266030354285157</v>
      </c>
      <c r="F2712">
        <v>-9.4166945935018997</v>
      </c>
      <c r="G2712">
        <v>-6.583091717383394</v>
      </c>
      <c r="H2712">
        <v>-11.72935891656166</v>
      </c>
      <c r="I2712">
        <v>-13.55873452901632</v>
      </c>
      <c r="J2712">
        <v>-14.6488260870897</v>
      </c>
      <c r="K2712">
        <v>-11.815223210971199</v>
      </c>
      <c r="L2712">
        <v>-6.5196092786501154</v>
      </c>
      <c r="M2712">
        <v>-7.6097008367235004</v>
      </c>
      <c r="N2712">
        <v>-4.7760979606049929</v>
      </c>
      <c r="O2712">
        <v>-9.4390764491781578</v>
      </c>
      <c r="P2712">
        <v>-6.6054735730596521</v>
      </c>
      <c r="Q2712">
        <v>-7.6955651311330362</v>
      </c>
      <c r="R2712">
        <v>-11.751740772237911</v>
      </c>
      <c r="S2712">
        <v>-12.8418323303113</v>
      </c>
      <c r="T2712">
        <v>-10.00822945419279</v>
      </c>
      <c r="U2712">
        <v>-14.67120794276596</v>
      </c>
      <c r="V2712">
        <v>-11.83760506664745</v>
      </c>
      <c r="W2712">
        <v>-12.92769662472084</v>
      </c>
      <c r="X2712">
        <v>-7.6320826923997567</v>
      </c>
      <c r="Y2712">
        <v>-4.7984798162812501</v>
      </c>
      <c r="Z2712">
        <v>-5.8885713743546351</v>
      </c>
      <c r="AA2712">
        <v>-7.7179469868092934</v>
      </c>
      <c r="AB2712">
        <v>-12.86421418598756</v>
      </c>
      <c r="AC2712">
        <v>-10.03061130986905</v>
      </c>
      <c r="AD2712">
        <v>-11.120702867942439</v>
      </c>
      <c r="AE2712">
        <v>-12.950078480397099</v>
      </c>
      <c r="AF2712">
        <v>-5.9109532300308922</v>
      </c>
      <c r="AG2712">
        <v>-11.14308472361869</v>
      </c>
      <c r="AH2712">
        <v>-8.3042211797522594</v>
      </c>
    </row>
    <row r="2713" spans="1:34" x14ac:dyDescent="0.25">
      <c r="A2713">
        <v>2712</v>
      </c>
      <c r="B2713">
        <v>-8.3042211797522594</v>
      </c>
      <c r="C2713">
        <v>-10.74811114605188</v>
      </c>
      <c r="D2713">
        <v>-6.4972274229738574</v>
      </c>
      <c r="E2713">
        <v>-8.2750315699512935</v>
      </c>
      <c r="F2713">
        <v>-8.961005648006072</v>
      </c>
      <c r="G2713">
        <v>-9.398978826736073</v>
      </c>
      <c r="H2713">
        <v>-8.9411173892734759</v>
      </c>
      <c r="I2713">
        <v>-10.71892153625091</v>
      </c>
      <c r="J2713">
        <v>-11.404895614305691</v>
      </c>
      <c r="K2713">
        <v>-11.84286879303569</v>
      </c>
      <c r="L2713">
        <v>-6.4680378131728924</v>
      </c>
      <c r="M2713">
        <v>-7.15401189122767</v>
      </c>
      <c r="N2713">
        <v>-7.591985069957671</v>
      </c>
      <c r="O2713">
        <v>-8.9318160382051062</v>
      </c>
      <c r="P2713">
        <v>-9.3697892169351071</v>
      </c>
      <c r="Q2713">
        <v>-10.055763294989889</v>
      </c>
      <c r="R2713">
        <v>-8.91192777947251</v>
      </c>
      <c r="S2713">
        <v>-9.5979018575272868</v>
      </c>
      <c r="T2713">
        <v>-10.035875036257289</v>
      </c>
      <c r="U2713">
        <v>-11.375706004504719</v>
      </c>
      <c r="V2713">
        <v>-11.813679183234729</v>
      </c>
      <c r="W2713">
        <v>-12.499653261289501</v>
      </c>
      <c r="X2713">
        <v>-7.124822281426705</v>
      </c>
      <c r="Y2713">
        <v>-7.562795460156706</v>
      </c>
      <c r="Z2713">
        <v>-8.2487695382114836</v>
      </c>
      <c r="AA2713">
        <v>-10.02657368518892</v>
      </c>
      <c r="AB2713">
        <v>-9.5687122477263227</v>
      </c>
      <c r="AC2713">
        <v>-10.00668542645632</v>
      </c>
      <c r="AD2713">
        <v>-10.6926595045111</v>
      </c>
      <c r="AE2713">
        <v>-12.47046365148854</v>
      </c>
      <c r="AF2713">
        <v>-8.2195799284105195</v>
      </c>
      <c r="AG2713">
        <v>-10.66346989471014</v>
      </c>
      <c r="AH2713">
        <v>-8.3042211797522594</v>
      </c>
    </row>
    <row r="2714" spans="1:34" x14ac:dyDescent="0.25">
      <c r="A2714">
        <v>2713</v>
      </c>
      <c r="B2714">
        <v>-8.3042211797522594</v>
      </c>
      <c r="C2714">
        <v>-4.7069211702608138</v>
      </c>
      <c r="D2714">
        <v>-8.2783777544250565</v>
      </c>
      <c r="E2714">
        <v>-8.2749627161923129</v>
      </c>
      <c r="F2714">
        <v>-5.8431899797330056</v>
      </c>
      <c r="G2714">
        <v>-6.583091717383394</v>
      </c>
      <c r="H2714">
        <v>-4.681077744933611</v>
      </c>
      <c r="I2714">
        <v>-4.6776627067008656</v>
      </c>
      <c r="J2714">
        <v>-2.24588997024156</v>
      </c>
      <c r="K2714">
        <v>-2.9857917078919489</v>
      </c>
      <c r="L2714">
        <v>-8.2491192908651101</v>
      </c>
      <c r="M2714">
        <v>-5.8173465544058036</v>
      </c>
      <c r="N2714">
        <v>-6.5572482920561921</v>
      </c>
      <c r="O2714">
        <v>-5.8139315161730591</v>
      </c>
      <c r="P2714">
        <v>-6.5538332538234476</v>
      </c>
      <c r="Q2714">
        <v>-4.1220605173641411</v>
      </c>
      <c r="R2714">
        <v>-4.6518192813736654</v>
      </c>
      <c r="S2714">
        <v>-2.220046544914358</v>
      </c>
      <c r="T2714">
        <v>-2.959948282564747</v>
      </c>
      <c r="U2714">
        <v>-2.216631506681614</v>
      </c>
      <c r="V2714">
        <v>-2.956533244332002</v>
      </c>
      <c r="W2714">
        <v>-0.52476050787269601</v>
      </c>
      <c r="X2714">
        <v>-5.7880880908458572</v>
      </c>
      <c r="Y2714">
        <v>-6.5279898284962457</v>
      </c>
      <c r="Z2714">
        <v>-4.0962170920369392</v>
      </c>
      <c r="AA2714">
        <v>-4.0928020538041947</v>
      </c>
      <c r="AB2714">
        <v>-2.1907880813544112</v>
      </c>
      <c r="AC2714">
        <v>-2.9306898190048001</v>
      </c>
      <c r="AD2714">
        <v>-0.49891708254549372</v>
      </c>
      <c r="AE2714">
        <v>-0.49550204431274908</v>
      </c>
      <c r="AF2714">
        <v>-4.0669586284769927</v>
      </c>
      <c r="AG2714">
        <v>-0.46965861898554673</v>
      </c>
      <c r="AH2714">
        <v>-8.3042211797522594</v>
      </c>
    </row>
    <row r="2715" spans="1:34" x14ac:dyDescent="0.25">
      <c r="A2715">
        <v>2714</v>
      </c>
      <c r="B2715">
        <v>-8.3042211797522594</v>
      </c>
      <c r="C2715">
        <v>-0.52455887932853873</v>
      </c>
      <c r="D2715">
        <v>-8.2783777544250565</v>
      </c>
      <c r="E2715">
        <v>-8.3142093588118264</v>
      </c>
      <c r="F2715">
        <v>-5.8431899797330056</v>
      </c>
      <c r="G2715">
        <v>-6.583091717383394</v>
      </c>
      <c r="H2715">
        <v>-0.49871545400133638</v>
      </c>
      <c r="I2715">
        <v>-0.53454705838810768</v>
      </c>
      <c r="J2715">
        <v>1.9364723206907151</v>
      </c>
      <c r="K2715">
        <v>1.1965705830403259</v>
      </c>
      <c r="L2715">
        <v>-8.2883659334846254</v>
      </c>
      <c r="M2715">
        <v>-5.8173465544058036</v>
      </c>
      <c r="N2715">
        <v>-6.5572482920561921</v>
      </c>
      <c r="O2715">
        <v>-5.8531781587925744</v>
      </c>
      <c r="P2715">
        <v>-6.5930798964429629</v>
      </c>
      <c r="Q2715">
        <v>-4.1220605173641411</v>
      </c>
      <c r="R2715">
        <v>-0.50870363306090516</v>
      </c>
      <c r="S2715">
        <v>1.962315746017917</v>
      </c>
      <c r="T2715">
        <v>1.2224140083675279</v>
      </c>
      <c r="U2715">
        <v>1.926484141631146</v>
      </c>
      <c r="V2715">
        <v>1.1865824039807571</v>
      </c>
      <c r="W2715">
        <v>3.6576017830595791</v>
      </c>
      <c r="X2715">
        <v>-5.8273347334653716</v>
      </c>
      <c r="Y2715">
        <v>-6.5672364711157609</v>
      </c>
      <c r="Z2715">
        <v>-4.0962170920369392</v>
      </c>
      <c r="AA2715">
        <v>-4.13204869642371</v>
      </c>
      <c r="AB2715">
        <v>1.952327566958348</v>
      </c>
      <c r="AC2715">
        <v>1.2124258293079591</v>
      </c>
      <c r="AD2715">
        <v>3.683445208386781</v>
      </c>
      <c r="AE2715">
        <v>3.6476136040000098</v>
      </c>
      <c r="AF2715">
        <v>-4.106205271096508</v>
      </c>
      <c r="AG2715">
        <v>3.6734570293272131</v>
      </c>
      <c r="AH2715">
        <v>-8.3042211797522594</v>
      </c>
    </row>
    <row r="2716" spans="1:34" x14ac:dyDescent="0.25">
      <c r="A2716">
        <v>2715</v>
      </c>
      <c r="B2716">
        <v>-8.3042211797522594</v>
      </c>
      <c r="C2716">
        <v>-9.3539903824077832</v>
      </c>
      <c r="D2716">
        <v>-8.2783777544250565</v>
      </c>
      <c r="E2716">
        <v>-8.2887334679886333</v>
      </c>
      <c r="F2716">
        <v>-5.8431899797330056</v>
      </c>
      <c r="G2716">
        <v>-9.398978826736073</v>
      </c>
      <c r="H2716">
        <v>-9.3281469570805822</v>
      </c>
      <c r="I2716">
        <v>-9.338502670644159</v>
      </c>
      <c r="J2716">
        <v>-6.8929591823885321</v>
      </c>
      <c r="K2716">
        <v>-10.4487480293916</v>
      </c>
      <c r="L2716">
        <v>-8.2628900426614305</v>
      </c>
      <c r="M2716">
        <v>-5.8173465544058036</v>
      </c>
      <c r="N2716">
        <v>-9.3731354014088701</v>
      </c>
      <c r="O2716">
        <v>-5.8277022679693804</v>
      </c>
      <c r="P2716">
        <v>-9.3834911149724469</v>
      </c>
      <c r="Q2716">
        <v>-6.9379476267168201</v>
      </c>
      <c r="R2716">
        <v>-9.3126592453169561</v>
      </c>
      <c r="S2716">
        <v>-6.8671157570613284</v>
      </c>
      <c r="T2716">
        <v>-10.422904604064399</v>
      </c>
      <c r="U2716">
        <v>-6.8774714706249069</v>
      </c>
      <c r="V2716">
        <v>-10.433260317627971</v>
      </c>
      <c r="W2716">
        <v>-7.9877168293723457</v>
      </c>
      <c r="X2716">
        <v>-5.8018588426421784</v>
      </c>
      <c r="Y2716">
        <v>-9.3576476896452458</v>
      </c>
      <c r="Z2716">
        <v>-6.9121042013896181</v>
      </c>
      <c r="AA2716">
        <v>-6.922459914953194</v>
      </c>
      <c r="AB2716">
        <v>-6.8516280452977032</v>
      </c>
      <c r="AC2716">
        <v>-10.40741689230077</v>
      </c>
      <c r="AD2716">
        <v>-7.961873404045142</v>
      </c>
      <c r="AE2716">
        <v>-7.9722291176087214</v>
      </c>
      <c r="AF2716">
        <v>-6.8966164896259921</v>
      </c>
      <c r="AG2716">
        <v>-7.9463856922815168</v>
      </c>
      <c r="AH2716">
        <v>-8.3042211797522594</v>
      </c>
    </row>
    <row r="2717" spans="1:34" x14ac:dyDescent="0.25">
      <c r="A2717">
        <v>2716</v>
      </c>
      <c r="B2717">
        <v>-8.3042211797522594</v>
      </c>
      <c r="C2717">
        <v>-12.60693883091067</v>
      </c>
      <c r="D2717">
        <v>-8.6762650480226888</v>
      </c>
      <c r="E2717">
        <v>-8.2907990807580809</v>
      </c>
      <c r="F2717">
        <v>-9.4166945935018997</v>
      </c>
      <c r="G2717">
        <v>-9.398978826736073</v>
      </c>
      <c r="H2717">
        <v>-12.978982699181101</v>
      </c>
      <c r="I2717">
        <v>-12.593516731916489</v>
      </c>
      <c r="J2717">
        <v>-13.71941224466031</v>
      </c>
      <c r="K2717">
        <v>-13.70169647789448</v>
      </c>
      <c r="L2717">
        <v>-8.6628429490285122</v>
      </c>
      <c r="M2717">
        <v>-9.788738461772331</v>
      </c>
      <c r="N2717">
        <v>-9.7710226950065024</v>
      </c>
      <c r="O2717">
        <v>-9.4032724945077231</v>
      </c>
      <c r="P2717">
        <v>-9.3855567277418945</v>
      </c>
      <c r="Q2717">
        <v>-10.51145224048572</v>
      </c>
      <c r="R2717">
        <v>-12.965560600186921</v>
      </c>
      <c r="S2717">
        <v>-14.091456112930739</v>
      </c>
      <c r="T2717">
        <v>-14.073740346164911</v>
      </c>
      <c r="U2717">
        <v>-13.70599014566613</v>
      </c>
      <c r="V2717">
        <v>-13.688274378900299</v>
      </c>
      <c r="W2717">
        <v>-14.81416989164412</v>
      </c>
      <c r="X2717">
        <v>-9.7753163627781525</v>
      </c>
      <c r="Y2717">
        <v>-9.7576005960123258</v>
      </c>
      <c r="Z2717">
        <v>-10.883496108756139</v>
      </c>
      <c r="AA2717">
        <v>-10.49803014149154</v>
      </c>
      <c r="AB2717">
        <v>-14.078034013936559</v>
      </c>
      <c r="AC2717">
        <v>-14.060318247170731</v>
      </c>
      <c r="AD2717">
        <v>-15.186213759914549</v>
      </c>
      <c r="AE2717">
        <v>-14.80074779264994</v>
      </c>
      <c r="AF2717">
        <v>-10.87007400976197</v>
      </c>
      <c r="AG2717">
        <v>-15.172791660920369</v>
      </c>
      <c r="AH2717">
        <v>-8.3042211797522594</v>
      </c>
    </row>
    <row r="2718" spans="1:34" x14ac:dyDescent="0.25">
      <c r="A2718">
        <v>2717</v>
      </c>
      <c r="B2718">
        <v>-8.3042211797522594</v>
      </c>
      <c r="C2718">
        <v>-13.07164575212536</v>
      </c>
      <c r="D2718">
        <v>-8.2783777544250565</v>
      </c>
      <c r="E2718">
        <v>-8.2708314906534159</v>
      </c>
      <c r="F2718">
        <v>-9.4166945935018997</v>
      </c>
      <c r="G2718">
        <v>-9.398978826736073</v>
      </c>
      <c r="H2718">
        <v>-13.04580232679816</v>
      </c>
      <c r="I2718">
        <v>-13.03825606302652</v>
      </c>
      <c r="J2718">
        <v>-14.184119165875011</v>
      </c>
      <c r="K2718">
        <v>-14.16640339910918</v>
      </c>
      <c r="L2718">
        <v>-8.2449880653262131</v>
      </c>
      <c r="M2718">
        <v>-9.3908511681746987</v>
      </c>
      <c r="N2718">
        <v>-9.3731354014088701</v>
      </c>
      <c r="O2718">
        <v>-9.3833049044030581</v>
      </c>
      <c r="P2718">
        <v>-9.3655891376372296</v>
      </c>
      <c r="Q2718">
        <v>-10.51145224048572</v>
      </c>
      <c r="R2718">
        <v>-13.01241263769932</v>
      </c>
      <c r="S2718">
        <v>-14.158275740547801</v>
      </c>
      <c r="T2718">
        <v>-14.140559973781979</v>
      </c>
      <c r="U2718">
        <v>-14.15072947677616</v>
      </c>
      <c r="V2718">
        <v>-14.13301371001034</v>
      </c>
      <c r="W2718">
        <v>-15.278876812858821</v>
      </c>
      <c r="X2718">
        <v>-9.3574614790758552</v>
      </c>
      <c r="Y2718">
        <v>-9.3397457123100285</v>
      </c>
      <c r="Z2718">
        <v>-10.485608815158511</v>
      </c>
      <c r="AA2718">
        <v>-10.47806255138687</v>
      </c>
      <c r="AB2718">
        <v>-14.124886051448961</v>
      </c>
      <c r="AC2718">
        <v>-14.10717028468313</v>
      </c>
      <c r="AD2718">
        <v>-15.25303338753162</v>
      </c>
      <c r="AE2718">
        <v>-15.245487123759981</v>
      </c>
      <c r="AF2718">
        <v>-10.452219126059671</v>
      </c>
      <c r="AG2718">
        <v>-15.219643698432771</v>
      </c>
      <c r="AH2718">
        <v>-8.3042211797522594</v>
      </c>
    </row>
    <row r="2719" spans="1:34" x14ac:dyDescent="0.25">
      <c r="A2719">
        <v>2718</v>
      </c>
      <c r="B2719">
        <v>-8.3042211797522594</v>
      </c>
      <c r="C2719">
        <v>0.86956188431555059</v>
      </c>
      <c r="D2719">
        <v>-8.2783777544250565</v>
      </c>
      <c r="E2719">
        <v>-8.3087010580932983</v>
      </c>
      <c r="F2719">
        <v>-5.8431899797330056</v>
      </c>
      <c r="G2719">
        <v>-6.583091717383394</v>
      </c>
      <c r="H2719">
        <v>0.89540530964275289</v>
      </c>
      <c r="I2719">
        <v>0.86508200597451046</v>
      </c>
      <c r="J2719">
        <v>3.3305930843348039</v>
      </c>
      <c r="K2719">
        <v>2.590691346684415</v>
      </c>
      <c r="L2719">
        <v>-8.2828576327660972</v>
      </c>
      <c r="M2719">
        <v>-5.8173465544058036</v>
      </c>
      <c r="N2719">
        <v>-6.5572482920561921</v>
      </c>
      <c r="O2719">
        <v>-5.8476698580740454</v>
      </c>
      <c r="P2719">
        <v>-6.5875715957244338</v>
      </c>
      <c r="Q2719">
        <v>-4.1220605173641411</v>
      </c>
      <c r="R2719">
        <v>0.89092543130171276</v>
      </c>
      <c r="S2719">
        <v>3.3564365096620059</v>
      </c>
      <c r="T2719">
        <v>2.616534772011617</v>
      </c>
      <c r="U2719">
        <v>3.3261132059937641</v>
      </c>
      <c r="V2719">
        <v>2.5862114683433748</v>
      </c>
      <c r="W2719">
        <v>5.0517225467036688</v>
      </c>
      <c r="X2719">
        <v>-5.8218264327468434</v>
      </c>
      <c r="Y2719">
        <v>-6.5617281703972328</v>
      </c>
      <c r="Z2719">
        <v>-4.0962170920369392</v>
      </c>
      <c r="AA2719">
        <v>-4.1265403957051809</v>
      </c>
      <c r="AB2719">
        <v>3.3519566313209661</v>
      </c>
      <c r="AC2719">
        <v>2.6120548936705772</v>
      </c>
      <c r="AD2719">
        <v>5.0775659720308708</v>
      </c>
      <c r="AE2719">
        <v>5.047242668362629</v>
      </c>
      <c r="AF2719">
        <v>-4.1006969703779799</v>
      </c>
      <c r="AG2719">
        <v>5.073086093689831</v>
      </c>
      <c r="AH2719">
        <v>-8.3042211797522594</v>
      </c>
    </row>
    <row r="2720" spans="1:34" x14ac:dyDescent="0.25">
      <c r="A2720">
        <v>2719</v>
      </c>
      <c r="B2720">
        <v>-8.3042211797522594</v>
      </c>
      <c r="C2720">
        <v>-17.254008043057642</v>
      </c>
      <c r="D2720">
        <v>-8.2783777544250565</v>
      </c>
      <c r="E2720">
        <v>-8.2949303062969779</v>
      </c>
      <c r="F2720">
        <v>-9.4166945935018997</v>
      </c>
      <c r="G2720">
        <v>-6.583091717383394</v>
      </c>
      <c r="H2720">
        <v>-17.228164617730439</v>
      </c>
      <c r="I2720">
        <v>-17.24471716960236</v>
      </c>
      <c r="J2720">
        <v>-18.366481456807279</v>
      </c>
      <c r="K2720">
        <v>-15.53287858068877</v>
      </c>
      <c r="L2720">
        <v>-8.2690868809697751</v>
      </c>
      <c r="M2720">
        <v>-9.3908511681746987</v>
      </c>
      <c r="N2720">
        <v>-6.5572482920561921</v>
      </c>
      <c r="O2720">
        <v>-9.4074037200466201</v>
      </c>
      <c r="P2720">
        <v>-6.5738008439281126</v>
      </c>
      <c r="Q2720">
        <v>-7.6955651311330362</v>
      </c>
      <c r="R2720">
        <v>-17.218873744275161</v>
      </c>
      <c r="S2720">
        <v>-18.340638031480079</v>
      </c>
      <c r="T2720">
        <v>-15.507035155361571</v>
      </c>
      <c r="U2720">
        <v>-18.357190583352001</v>
      </c>
      <c r="V2720">
        <v>-15.52358770723349</v>
      </c>
      <c r="W2720">
        <v>-16.645351994438421</v>
      </c>
      <c r="X2720">
        <v>-9.3815602947194172</v>
      </c>
      <c r="Y2720">
        <v>-6.5479574186009124</v>
      </c>
      <c r="Z2720">
        <v>-7.6697217058058342</v>
      </c>
      <c r="AA2720">
        <v>-7.6862742576777547</v>
      </c>
      <c r="AB2720">
        <v>-18.331347158024801</v>
      </c>
      <c r="AC2720">
        <v>-15.497744281906289</v>
      </c>
      <c r="AD2720">
        <v>-16.619508569111211</v>
      </c>
      <c r="AE2720">
        <v>-16.636061120983129</v>
      </c>
      <c r="AF2720">
        <v>-7.6604308323505528</v>
      </c>
      <c r="AG2720">
        <v>-16.61021769565593</v>
      </c>
      <c r="AH2720">
        <v>-8.3042211797522594</v>
      </c>
    </row>
    <row r="2721" spans="1:34" x14ac:dyDescent="0.25">
      <c r="A2721">
        <v>2720</v>
      </c>
      <c r="B2721">
        <v>-8.3042211797522594</v>
      </c>
      <c r="C2721">
        <v>-15.859887279413551</v>
      </c>
      <c r="D2721">
        <v>-8.6762650480226888</v>
      </c>
      <c r="E2721">
        <v>-8.2921761559377138</v>
      </c>
      <c r="F2721">
        <v>-9.4166945935018997</v>
      </c>
      <c r="G2721">
        <v>-9.398978826736073</v>
      </c>
      <c r="H2721">
        <v>-16.23193114768398</v>
      </c>
      <c r="I2721">
        <v>-15.847842255599</v>
      </c>
      <c r="J2721">
        <v>-16.972360693163189</v>
      </c>
      <c r="K2721">
        <v>-16.954644926397361</v>
      </c>
      <c r="L2721">
        <v>-8.6642200242081433</v>
      </c>
      <c r="M2721">
        <v>-9.788738461772331</v>
      </c>
      <c r="N2721">
        <v>-9.7710226950065024</v>
      </c>
      <c r="O2721">
        <v>-9.404649569687356</v>
      </c>
      <c r="P2721">
        <v>-9.3869338029215275</v>
      </c>
      <c r="Q2721">
        <v>-10.51145224048572</v>
      </c>
      <c r="R2721">
        <v>-16.219886123869429</v>
      </c>
      <c r="S2721">
        <v>-17.34440456143362</v>
      </c>
      <c r="T2721">
        <v>-17.326688794667788</v>
      </c>
      <c r="U2721">
        <v>-16.960315669348649</v>
      </c>
      <c r="V2721">
        <v>-16.94259990258282</v>
      </c>
      <c r="W2721">
        <v>-18.067118340147001</v>
      </c>
      <c r="X2721">
        <v>-9.7766934379577854</v>
      </c>
      <c r="Y2721">
        <v>-9.7589776711919587</v>
      </c>
      <c r="Z2721">
        <v>-10.883496108756139</v>
      </c>
      <c r="AA2721">
        <v>-10.49940721667117</v>
      </c>
      <c r="AB2721">
        <v>-17.33235953761907</v>
      </c>
      <c r="AC2721">
        <v>-17.314643770853241</v>
      </c>
      <c r="AD2721">
        <v>-18.439162208417429</v>
      </c>
      <c r="AE2721">
        <v>-18.055073316332461</v>
      </c>
      <c r="AF2721">
        <v>-10.871451084941601</v>
      </c>
      <c r="AG2721">
        <v>-18.427117184602888</v>
      </c>
      <c r="AH2721">
        <v>-8.3042211797522594</v>
      </c>
    </row>
    <row r="2722" spans="1:34" x14ac:dyDescent="0.25">
      <c r="A2722">
        <v>2721</v>
      </c>
      <c r="B2722">
        <v>-8.3042211797522594</v>
      </c>
      <c r="C2722">
        <v>-14.001059594554761</v>
      </c>
      <c r="D2722">
        <v>-8.2783777544250565</v>
      </c>
      <c r="E2722">
        <v>-8.2591263516265432</v>
      </c>
      <c r="F2722">
        <v>-8.961005648006072</v>
      </c>
      <c r="G2722">
        <v>-9.398978826736073</v>
      </c>
      <c r="H2722">
        <v>-13.97521616922756</v>
      </c>
      <c r="I2722">
        <v>-13.955964766429039</v>
      </c>
      <c r="J2722">
        <v>-14.65784406280857</v>
      </c>
      <c r="K2722">
        <v>-15.095817241538571</v>
      </c>
      <c r="L2722">
        <v>-8.2332829262993403</v>
      </c>
      <c r="M2722">
        <v>-8.9351622226788692</v>
      </c>
      <c r="N2722">
        <v>-9.3731354014088701</v>
      </c>
      <c r="O2722">
        <v>-8.9159108198803558</v>
      </c>
      <c r="P2722">
        <v>-9.3538839986103568</v>
      </c>
      <c r="Q2722">
        <v>-10.055763294989889</v>
      </c>
      <c r="R2722">
        <v>-13.93012134110184</v>
      </c>
      <c r="S2722">
        <v>-14.63200063748137</v>
      </c>
      <c r="T2722">
        <v>-15.06997381621137</v>
      </c>
      <c r="U2722">
        <v>-14.612749234682861</v>
      </c>
      <c r="V2722">
        <v>-15.05072241341286</v>
      </c>
      <c r="W2722">
        <v>-15.75260170979239</v>
      </c>
      <c r="X2722">
        <v>-8.890067394553153</v>
      </c>
      <c r="Y2722">
        <v>-9.3280405732831539</v>
      </c>
      <c r="Z2722">
        <v>-10.029919869662679</v>
      </c>
      <c r="AA2722">
        <v>-10.010668466864169</v>
      </c>
      <c r="AB2722">
        <v>-14.586905809355651</v>
      </c>
      <c r="AC2722">
        <v>-15.024878988085661</v>
      </c>
      <c r="AD2722">
        <v>-15.726758284465181</v>
      </c>
      <c r="AE2722">
        <v>-15.707506881666671</v>
      </c>
      <c r="AF2722">
        <v>-9.9848250415369684</v>
      </c>
      <c r="AG2722">
        <v>-15.68166345633947</v>
      </c>
      <c r="AH2722">
        <v>-8.3042211797522594</v>
      </c>
    </row>
    <row r="2723" spans="1:34" x14ac:dyDescent="0.25">
      <c r="A2723">
        <v>2722</v>
      </c>
      <c r="B2723">
        <v>-8.3042211797522594</v>
      </c>
      <c r="C2723">
        <v>-14.001059594554761</v>
      </c>
      <c r="D2723">
        <v>-8.6762650480226888</v>
      </c>
      <c r="E2723">
        <v>-8.328668648197965</v>
      </c>
      <c r="F2723">
        <v>-5.8431899797330056</v>
      </c>
      <c r="G2723">
        <v>-6.583091717383394</v>
      </c>
      <c r="H2723">
        <v>-14.37310346282519</v>
      </c>
      <c r="I2723">
        <v>-14.025507063000459</v>
      </c>
      <c r="J2723">
        <v>-11.54002839453551</v>
      </c>
      <c r="K2723">
        <v>-12.279930132185889</v>
      </c>
      <c r="L2723">
        <v>-8.7007125164683945</v>
      </c>
      <c r="M2723">
        <v>-6.2152338480034359</v>
      </c>
      <c r="N2723">
        <v>-6.9551355856538244</v>
      </c>
      <c r="O2723">
        <v>-5.8676374481787121</v>
      </c>
      <c r="P2723">
        <v>-6.6075391858291006</v>
      </c>
      <c r="Q2723">
        <v>-4.1220605173641411</v>
      </c>
      <c r="R2723">
        <v>-14.397550931270899</v>
      </c>
      <c r="S2723">
        <v>-11.912072262805941</v>
      </c>
      <c r="T2723">
        <v>-12.65197400045632</v>
      </c>
      <c r="U2723">
        <v>-11.56447586298121</v>
      </c>
      <c r="V2723">
        <v>-12.3043776006316</v>
      </c>
      <c r="W2723">
        <v>-9.8188989321666416</v>
      </c>
      <c r="X2723">
        <v>-6.2396813164491416</v>
      </c>
      <c r="Y2723">
        <v>-6.9795830540995309</v>
      </c>
      <c r="Z2723">
        <v>-4.4941043856345706</v>
      </c>
      <c r="AA2723">
        <v>-4.1465079858098477</v>
      </c>
      <c r="AB2723">
        <v>-11.936519731251639</v>
      </c>
      <c r="AC2723">
        <v>-12.67642146890203</v>
      </c>
      <c r="AD2723">
        <v>-10.190942800437069</v>
      </c>
      <c r="AE2723">
        <v>-9.843346400612349</v>
      </c>
      <c r="AF2723">
        <v>-4.518551854080278</v>
      </c>
      <c r="AG2723">
        <v>-10.21539026888278</v>
      </c>
      <c r="AH2723">
        <v>-8.3042211797522594</v>
      </c>
    </row>
    <row r="2724" spans="1:34" x14ac:dyDescent="0.25">
      <c r="A2724">
        <v>2723</v>
      </c>
      <c r="B2724">
        <v>-8.3042211797522594</v>
      </c>
      <c r="C2724">
        <v>-15.39518035819885</v>
      </c>
      <c r="D2724">
        <v>-8.6762650480226888</v>
      </c>
      <c r="E2724">
        <v>-8.3451935503535495</v>
      </c>
      <c r="F2724">
        <v>-5.8431899797330056</v>
      </c>
      <c r="G2724">
        <v>-6.583091717383394</v>
      </c>
      <c r="H2724">
        <v>-15.767224226469279</v>
      </c>
      <c r="I2724">
        <v>-15.43615272880014</v>
      </c>
      <c r="J2724">
        <v>-12.934149158179601</v>
      </c>
      <c r="K2724">
        <v>-13.674050895829989</v>
      </c>
      <c r="L2724">
        <v>-8.7172374186239807</v>
      </c>
      <c r="M2724">
        <v>-6.2152338480034359</v>
      </c>
      <c r="N2724">
        <v>-6.9551355856538244</v>
      </c>
      <c r="O2724">
        <v>-5.8841623503342966</v>
      </c>
      <c r="P2724">
        <v>-6.624064087984685</v>
      </c>
      <c r="Q2724">
        <v>-4.1220605173641411</v>
      </c>
      <c r="R2724">
        <v>-15.80819659707057</v>
      </c>
      <c r="S2724">
        <v>-13.30619302645003</v>
      </c>
      <c r="T2724">
        <v>-14.04609476410042</v>
      </c>
      <c r="U2724">
        <v>-12.975121528780891</v>
      </c>
      <c r="V2724">
        <v>-13.715023266431279</v>
      </c>
      <c r="W2724">
        <v>-11.213019695810731</v>
      </c>
      <c r="X2724">
        <v>-6.2562062186047269</v>
      </c>
      <c r="Y2724">
        <v>-6.9961079562551154</v>
      </c>
      <c r="Z2724">
        <v>-4.4941043856345706</v>
      </c>
      <c r="AA2724">
        <v>-4.1630328879654321</v>
      </c>
      <c r="AB2724">
        <v>-13.34716539705132</v>
      </c>
      <c r="AC2724">
        <v>-14.08706713470171</v>
      </c>
      <c r="AD2724">
        <v>-11.585063564081169</v>
      </c>
      <c r="AE2724">
        <v>-11.25399206641203</v>
      </c>
      <c r="AF2724">
        <v>-4.5350767562358616</v>
      </c>
      <c r="AG2724">
        <v>-11.626035934682459</v>
      </c>
      <c r="AH2724">
        <v>-8.3042211797522594</v>
      </c>
    </row>
    <row r="2725" spans="1:34" x14ac:dyDescent="0.25">
      <c r="A2725">
        <v>2724</v>
      </c>
      <c r="B2725">
        <v>-8.3042211797522594</v>
      </c>
      <c r="C2725">
        <v>-18.183421885487029</v>
      </c>
      <c r="D2725">
        <v>-8.6762650480226888</v>
      </c>
      <c r="E2725">
        <v>-8.2563722012672791</v>
      </c>
      <c r="F2725">
        <v>-9.4166945935018997</v>
      </c>
      <c r="G2725">
        <v>-9.398978826736073</v>
      </c>
      <c r="H2725">
        <v>-18.55546575375746</v>
      </c>
      <c r="I2725">
        <v>-18.13557290700205</v>
      </c>
      <c r="J2725">
        <v>-19.295895299236669</v>
      </c>
      <c r="K2725">
        <v>-19.27817953247084</v>
      </c>
      <c r="L2725">
        <v>-8.6284160695377086</v>
      </c>
      <c r="M2725">
        <v>-9.788738461772331</v>
      </c>
      <c r="N2725">
        <v>-9.7710226950065024</v>
      </c>
      <c r="O2725">
        <v>-9.3688456150169213</v>
      </c>
      <c r="P2725">
        <v>-9.3511298482510927</v>
      </c>
      <c r="Q2725">
        <v>-10.51145224048572</v>
      </c>
      <c r="R2725">
        <v>-18.507616775272481</v>
      </c>
      <c r="S2725">
        <v>-19.6679391675071</v>
      </c>
      <c r="T2725">
        <v>-19.650223400741279</v>
      </c>
      <c r="U2725">
        <v>-19.248046320751691</v>
      </c>
      <c r="V2725">
        <v>-19.230330553985869</v>
      </c>
      <c r="W2725">
        <v>-20.390652946220492</v>
      </c>
      <c r="X2725">
        <v>-9.7408894832873507</v>
      </c>
      <c r="Y2725">
        <v>-9.7231737165215222</v>
      </c>
      <c r="Z2725">
        <v>-10.883496108756139</v>
      </c>
      <c r="AA2725">
        <v>-10.46360326200073</v>
      </c>
      <c r="AB2725">
        <v>-19.620090189022122</v>
      </c>
      <c r="AC2725">
        <v>-19.60237442225629</v>
      </c>
      <c r="AD2725">
        <v>-20.762696814490919</v>
      </c>
      <c r="AE2725">
        <v>-20.342803967735509</v>
      </c>
      <c r="AF2725">
        <v>-10.835647130271161</v>
      </c>
      <c r="AG2725">
        <v>-20.714847836005941</v>
      </c>
      <c r="AH2725">
        <v>-8.3042211797522594</v>
      </c>
    </row>
    <row r="2726" spans="1:34" x14ac:dyDescent="0.25">
      <c r="A2726">
        <v>2725</v>
      </c>
      <c r="B2726">
        <v>-8.3042211797522594</v>
      </c>
      <c r="C2726">
        <v>2.263682647959647</v>
      </c>
      <c r="D2726">
        <v>-8.2783777544250565</v>
      </c>
      <c r="E2726">
        <v>-8.3142093588118264</v>
      </c>
      <c r="F2726">
        <v>-8.3749704619410767</v>
      </c>
      <c r="G2726">
        <v>-9.398978826736073</v>
      </c>
      <c r="H2726">
        <v>2.289526073286849</v>
      </c>
      <c r="I2726">
        <v>2.2536944689000782</v>
      </c>
      <c r="J2726">
        <v>2.1929333657708292</v>
      </c>
      <c r="K2726">
        <v>1.168925000975833</v>
      </c>
      <c r="L2726">
        <v>-8.2883659334846254</v>
      </c>
      <c r="M2726">
        <v>-8.3491270366138757</v>
      </c>
      <c r="N2726">
        <v>-9.3731354014088701</v>
      </c>
      <c r="O2726">
        <v>-8.3849586410006456</v>
      </c>
      <c r="P2726">
        <v>-9.4089670057956418</v>
      </c>
      <c r="Q2726">
        <v>-9.4697281089248904</v>
      </c>
      <c r="R2726">
        <v>2.279537894227281</v>
      </c>
      <c r="S2726">
        <v>2.2187767910980312</v>
      </c>
      <c r="T2726">
        <v>1.1947684263030349</v>
      </c>
      <c r="U2726">
        <v>2.1829451867112599</v>
      </c>
      <c r="V2726">
        <v>1.1589368219162639</v>
      </c>
      <c r="W2726">
        <v>1.098175718787014</v>
      </c>
      <c r="X2726">
        <v>-8.3591152156734427</v>
      </c>
      <c r="Y2726">
        <v>-9.383123580468439</v>
      </c>
      <c r="Z2726">
        <v>-9.4438846835976893</v>
      </c>
      <c r="AA2726">
        <v>-9.4797162879844592</v>
      </c>
      <c r="AB2726">
        <v>2.2087886120384619</v>
      </c>
      <c r="AC2726">
        <v>1.184780247243467</v>
      </c>
      <c r="AD2726">
        <v>1.1240191441142171</v>
      </c>
      <c r="AE2726">
        <v>1.0881875397274461</v>
      </c>
      <c r="AF2726">
        <v>-9.4538728626572581</v>
      </c>
      <c r="AG2726">
        <v>1.114030965054648</v>
      </c>
      <c r="AH2726">
        <v>-8.3042211797522594</v>
      </c>
    </row>
    <row r="2727" spans="1:34" x14ac:dyDescent="0.25">
      <c r="A2727">
        <v>2726</v>
      </c>
      <c r="B2727">
        <v>-8.3042211797522594</v>
      </c>
      <c r="C2727">
        <v>-12.60693883091067</v>
      </c>
      <c r="D2727">
        <v>-8.6762650480226888</v>
      </c>
      <c r="E2727">
        <v>-8.3100781332729312</v>
      </c>
      <c r="F2727">
        <v>-8.3749704619410767</v>
      </c>
      <c r="G2727">
        <v>-9.398978826736073</v>
      </c>
      <c r="H2727">
        <v>-12.978982699181101</v>
      </c>
      <c r="I2727">
        <v>-12.61279578443134</v>
      </c>
      <c r="J2727">
        <v>-12.67768811309948</v>
      </c>
      <c r="K2727">
        <v>-13.70169647789448</v>
      </c>
      <c r="L2727">
        <v>-8.6821220015433607</v>
      </c>
      <c r="M2727">
        <v>-8.747014330211508</v>
      </c>
      <c r="N2727">
        <v>-9.7710226950065024</v>
      </c>
      <c r="O2727">
        <v>-8.3808274154617504</v>
      </c>
      <c r="P2727">
        <v>-9.4048357802567448</v>
      </c>
      <c r="Q2727">
        <v>-9.4697281089248904</v>
      </c>
      <c r="R2727">
        <v>-12.984839652701771</v>
      </c>
      <c r="S2727">
        <v>-13.049731981369909</v>
      </c>
      <c r="T2727">
        <v>-14.073740346164911</v>
      </c>
      <c r="U2727">
        <v>-12.683545066620161</v>
      </c>
      <c r="V2727">
        <v>-13.70755343141515</v>
      </c>
      <c r="W2727">
        <v>-13.772445760083301</v>
      </c>
      <c r="X2727">
        <v>-8.7528712837321798</v>
      </c>
      <c r="Y2727">
        <v>-9.7768796485271761</v>
      </c>
      <c r="Z2727">
        <v>-9.8417719771953216</v>
      </c>
      <c r="AA2727">
        <v>-9.475585062445564</v>
      </c>
      <c r="AB2727">
        <v>-13.05558893489059</v>
      </c>
      <c r="AC2727">
        <v>-14.079597299685579</v>
      </c>
      <c r="AD2727">
        <v>-14.14448962835373</v>
      </c>
      <c r="AE2727">
        <v>-13.778302713603971</v>
      </c>
      <c r="AF2727">
        <v>-9.8476289307159934</v>
      </c>
      <c r="AG2727">
        <v>-14.1503465818744</v>
      </c>
      <c r="AH2727">
        <v>-8.3042211797522594</v>
      </c>
    </row>
    <row r="2728" spans="1:34" x14ac:dyDescent="0.25">
      <c r="A2728">
        <v>2727</v>
      </c>
      <c r="B2728">
        <v>-8.3042211797522594</v>
      </c>
      <c r="C2728">
        <v>3.193096490389038</v>
      </c>
      <c r="D2728">
        <v>-8.6762650480226888</v>
      </c>
      <c r="E2728">
        <v>-8.3266030354285157</v>
      </c>
      <c r="F2728">
        <v>-8.3749704619410767</v>
      </c>
      <c r="G2728">
        <v>-9.398978826736073</v>
      </c>
      <c r="H2728">
        <v>2.8210526221186081</v>
      </c>
      <c r="I2728">
        <v>3.1707146347127799</v>
      </c>
      <c r="J2728">
        <v>3.1223472082002188</v>
      </c>
      <c r="K2728">
        <v>2.0983388434052239</v>
      </c>
      <c r="L2728">
        <v>-8.6986469036989469</v>
      </c>
      <c r="M2728">
        <v>-8.747014330211508</v>
      </c>
      <c r="N2728">
        <v>-9.7710226950065024</v>
      </c>
      <c r="O2728">
        <v>-8.3973523176173348</v>
      </c>
      <c r="P2728">
        <v>-9.421360682412331</v>
      </c>
      <c r="Q2728">
        <v>-9.4697281089248904</v>
      </c>
      <c r="R2728">
        <v>2.79867076644235</v>
      </c>
      <c r="S2728">
        <v>2.7503033399297889</v>
      </c>
      <c r="T2728">
        <v>1.726294975134794</v>
      </c>
      <c r="U2728">
        <v>3.0999653525239612</v>
      </c>
      <c r="V2728">
        <v>2.0759569877289659</v>
      </c>
      <c r="W2728">
        <v>2.0275895612164052</v>
      </c>
      <c r="X2728">
        <v>-8.7693961858877643</v>
      </c>
      <c r="Y2728">
        <v>-9.7934045506827605</v>
      </c>
      <c r="Z2728">
        <v>-9.8417719771953216</v>
      </c>
      <c r="AA2728">
        <v>-9.4921099646011484</v>
      </c>
      <c r="AB2728">
        <v>2.7279214842535309</v>
      </c>
      <c r="AC2728">
        <v>1.703913119458536</v>
      </c>
      <c r="AD2728">
        <v>1.6555456929459751</v>
      </c>
      <c r="AE2728">
        <v>2.0052077055401472</v>
      </c>
      <c r="AF2728">
        <v>-9.8641538328715797</v>
      </c>
      <c r="AG2728">
        <v>1.633163837269717</v>
      </c>
      <c r="AH2728">
        <v>-8.3042211797522594</v>
      </c>
    </row>
    <row r="2729" spans="1:34" x14ac:dyDescent="0.25">
      <c r="A2729">
        <v>2728</v>
      </c>
      <c r="B2729">
        <v>-8.3042211797522594</v>
      </c>
      <c r="C2729">
        <v>0.40485496310085528</v>
      </c>
      <c r="D2729">
        <v>-8.6762650480226888</v>
      </c>
      <c r="E2729">
        <v>-8.3169635091710923</v>
      </c>
      <c r="F2729">
        <v>-5.8431899797330056</v>
      </c>
      <c r="G2729">
        <v>-9.398978826736073</v>
      </c>
      <c r="H2729">
        <v>3.2811094830425387E-2</v>
      </c>
      <c r="I2729">
        <v>0.39211263368202243</v>
      </c>
      <c r="J2729">
        <v>2.8658861631201091</v>
      </c>
      <c r="K2729">
        <v>-0.68990268388295872</v>
      </c>
      <c r="L2729">
        <v>-8.6890073774415217</v>
      </c>
      <c r="M2729">
        <v>-6.2152338480034359</v>
      </c>
      <c r="N2729">
        <v>-9.7710226950065024</v>
      </c>
      <c r="O2729">
        <v>-5.8559323091518394</v>
      </c>
      <c r="P2729">
        <v>-9.4117211561549059</v>
      </c>
      <c r="Q2729">
        <v>-6.9379476267168201</v>
      </c>
      <c r="R2729">
        <v>2.006876541159245E-2</v>
      </c>
      <c r="S2729">
        <v>2.4938422948496788</v>
      </c>
      <c r="T2729">
        <v>-1.0619465521533891</v>
      </c>
      <c r="U2729">
        <v>2.8531438337012762</v>
      </c>
      <c r="V2729">
        <v>-0.70264501330179163</v>
      </c>
      <c r="W2729">
        <v>1.7711285161362951</v>
      </c>
      <c r="X2729">
        <v>-6.2279761774222688</v>
      </c>
      <c r="Y2729">
        <v>-9.7837650244253354</v>
      </c>
      <c r="Z2729">
        <v>-7.3099914949872504</v>
      </c>
      <c r="AA2729">
        <v>-6.950689956135653</v>
      </c>
      <c r="AB2729">
        <v>2.4810999654308459</v>
      </c>
      <c r="AC2729">
        <v>-1.074688881572222</v>
      </c>
      <c r="AD2729">
        <v>1.3990846478658649</v>
      </c>
      <c r="AE2729">
        <v>1.7583861867174619</v>
      </c>
      <c r="AF2729">
        <v>-7.3227338244060833</v>
      </c>
      <c r="AG2729">
        <v>1.386342318447032</v>
      </c>
      <c r="AH2729">
        <v>-8.3042211797522594</v>
      </c>
    </row>
    <row r="2730" spans="1:34" x14ac:dyDescent="0.25">
      <c r="A2730">
        <v>2729</v>
      </c>
      <c r="B2730">
        <v>-8.3042211797522594</v>
      </c>
      <c r="C2730">
        <v>1.798975726744948</v>
      </c>
      <c r="D2730">
        <v>-8.6762650480226888</v>
      </c>
      <c r="E2730">
        <v>-8.2859793176293692</v>
      </c>
      <c r="F2730">
        <v>-8.961005648006072</v>
      </c>
      <c r="G2730">
        <v>-9.398978826736073</v>
      </c>
      <c r="H2730">
        <v>1.4269318584745181</v>
      </c>
      <c r="I2730">
        <v>1.8172175888678379</v>
      </c>
      <c r="J2730">
        <v>1.1421912584911349</v>
      </c>
      <c r="K2730">
        <v>0.70421807976113426</v>
      </c>
      <c r="L2730">
        <v>-8.6580231858997987</v>
      </c>
      <c r="M2730">
        <v>-9.3330495162765015</v>
      </c>
      <c r="N2730">
        <v>-9.7710226950065024</v>
      </c>
      <c r="O2730">
        <v>-8.9427637858831819</v>
      </c>
      <c r="P2730">
        <v>-9.3807369646131828</v>
      </c>
      <c r="Q2730">
        <v>-10.055763294989889</v>
      </c>
      <c r="R2730">
        <v>1.445173720597408</v>
      </c>
      <c r="S2730">
        <v>0.77014739022070544</v>
      </c>
      <c r="T2730">
        <v>0.33217421149070442</v>
      </c>
      <c r="U2730">
        <v>1.160433120614025</v>
      </c>
      <c r="V2730">
        <v>0.72245994188402396</v>
      </c>
      <c r="W2730">
        <v>4.7433611507321283E-2</v>
      </c>
      <c r="X2730">
        <v>-9.3148076541536113</v>
      </c>
      <c r="Y2730">
        <v>-9.7527808328836141</v>
      </c>
      <c r="Z2730">
        <v>-10.42780716326032</v>
      </c>
      <c r="AA2730">
        <v>-10.037521432867001</v>
      </c>
      <c r="AB2730">
        <v>0.78838925234359525</v>
      </c>
      <c r="AC2730">
        <v>0.35041607361359411</v>
      </c>
      <c r="AD2730">
        <v>-0.32461025676310862</v>
      </c>
      <c r="AE2730">
        <v>6.5675473630211006E-2</v>
      </c>
      <c r="AF2730">
        <v>-10.40956530113743</v>
      </c>
      <c r="AG2730">
        <v>-0.30636839464021892</v>
      </c>
      <c r="AH2730">
        <v>-8.3042211797522594</v>
      </c>
    </row>
    <row r="2731" spans="1:34" x14ac:dyDescent="0.25">
      <c r="A2731">
        <v>2730</v>
      </c>
      <c r="B2731">
        <v>-8.3042211797522594</v>
      </c>
      <c r="C2731">
        <v>-9.3539903824077832</v>
      </c>
      <c r="D2731">
        <v>-8.6762650480226888</v>
      </c>
      <c r="E2731">
        <v>-8.2852907800395528</v>
      </c>
      <c r="F2731">
        <v>-9.3453186409112696</v>
      </c>
      <c r="G2731">
        <v>-9.398978826736073</v>
      </c>
      <c r="H2731">
        <v>-9.7260342506782145</v>
      </c>
      <c r="I2731">
        <v>-9.3350599826950784</v>
      </c>
      <c r="J2731">
        <v>-10.395087843566801</v>
      </c>
      <c r="K2731">
        <v>-10.4487480293916</v>
      </c>
      <c r="L2731">
        <v>-8.6573346483099822</v>
      </c>
      <c r="M2731">
        <v>-9.7173625091816991</v>
      </c>
      <c r="N2731">
        <v>-9.7710226950065024</v>
      </c>
      <c r="O2731">
        <v>-9.3263882411985648</v>
      </c>
      <c r="P2731">
        <v>-9.3800484270233664</v>
      </c>
      <c r="Q2731">
        <v>-10.44007628789508</v>
      </c>
      <c r="R2731">
        <v>-9.7071038509655079</v>
      </c>
      <c r="S2731">
        <v>-10.767131711837219</v>
      </c>
      <c r="T2731">
        <v>-10.82079189766203</v>
      </c>
      <c r="U2731">
        <v>-10.37615744385409</v>
      </c>
      <c r="V2731">
        <v>-10.42981762967889</v>
      </c>
      <c r="W2731">
        <v>-11.489845490550611</v>
      </c>
      <c r="X2731">
        <v>-9.6984321094689943</v>
      </c>
      <c r="Y2731">
        <v>-9.7520922952937976</v>
      </c>
      <c r="Z2731">
        <v>-10.812120156165509</v>
      </c>
      <c r="AA2731">
        <v>-10.42114588818238</v>
      </c>
      <c r="AB2731">
        <v>-10.74820131212452</v>
      </c>
      <c r="AC2731">
        <v>-10.80186149794932</v>
      </c>
      <c r="AD2731">
        <v>-11.86188935882104</v>
      </c>
      <c r="AE2731">
        <v>-11.470915090837901</v>
      </c>
      <c r="AF2731">
        <v>-10.79318975645281</v>
      </c>
      <c r="AG2731">
        <v>-11.84295895910833</v>
      </c>
      <c r="AH2731">
        <v>-8.3042211797522594</v>
      </c>
    </row>
    <row r="2732" spans="1:34" x14ac:dyDescent="0.25">
      <c r="A2732">
        <v>2731</v>
      </c>
      <c r="B2732">
        <v>-8.3042211797522594</v>
      </c>
      <c r="C2732">
        <v>-15.859887279413551</v>
      </c>
      <c r="D2732">
        <v>-8.2783777544250565</v>
      </c>
      <c r="E2732">
        <v>-8.301815682195139</v>
      </c>
      <c r="F2732">
        <v>-8.961005648006072</v>
      </c>
      <c r="G2732">
        <v>-9.398978826736073</v>
      </c>
      <c r="H2732">
        <v>-15.83404385408635</v>
      </c>
      <c r="I2732">
        <v>-15.85748178185642</v>
      </c>
      <c r="J2732">
        <v>-16.51667174766736</v>
      </c>
      <c r="K2732">
        <v>-16.954644926397361</v>
      </c>
      <c r="L2732">
        <v>-8.2759722568679361</v>
      </c>
      <c r="M2732">
        <v>-8.9351622226788692</v>
      </c>
      <c r="N2732">
        <v>-9.3731354014088701</v>
      </c>
      <c r="O2732">
        <v>-8.9586001504489516</v>
      </c>
      <c r="P2732">
        <v>-9.3965733291789526</v>
      </c>
      <c r="Q2732">
        <v>-10.055763294989889</v>
      </c>
      <c r="R2732">
        <v>-15.831638356529229</v>
      </c>
      <c r="S2732">
        <v>-16.49082832234016</v>
      </c>
      <c r="T2732">
        <v>-16.928801501070161</v>
      </c>
      <c r="U2732">
        <v>-16.514266250110239</v>
      </c>
      <c r="V2732">
        <v>-16.95223942884024</v>
      </c>
      <c r="W2732">
        <v>-17.611429394651179</v>
      </c>
      <c r="X2732">
        <v>-8.9327567251217488</v>
      </c>
      <c r="Y2732">
        <v>-9.3707299038517498</v>
      </c>
      <c r="Z2732">
        <v>-10.029919869662679</v>
      </c>
      <c r="AA2732">
        <v>-10.053357797432771</v>
      </c>
      <c r="AB2732">
        <v>-16.48842282478304</v>
      </c>
      <c r="AC2732">
        <v>-16.926396003513041</v>
      </c>
      <c r="AD2732">
        <v>-17.585585969323969</v>
      </c>
      <c r="AE2732">
        <v>-17.609023897094051</v>
      </c>
      <c r="AF2732">
        <v>-10.027514372105561</v>
      </c>
      <c r="AG2732">
        <v>-17.583180471766848</v>
      </c>
      <c r="AH2732">
        <v>-8.3042211797522594</v>
      </c>
    </row>
    <row r="2733" spans="1:34" x14ac:dyDescent="0.25">
      <c r="A2733">
        <v>2732</v>
      </c>
      <c r="B2733">
        <v>-8.3042211797522594</v>
      </c>
      <c r="C2733">
        <v>-7.9598696187636948</v>
      </c>
      <c r="D2733">
        <v>-6.4972274229738574</v>
      </c>
      <c r="E2733">
        <v>-8.3479477007128153</v>
      </c>
      <c r="F2733">
        <v>-5.8431899797330056</v>
      </c>
      <c r="G2733">
        <v>-9.398978826736073</v>
      </c>
      <c r="H2733">
        <v>-6.1528758619852928</v>
      </c>
      <c r="I2733">
        <v>-8.0035961397242499</v>
      </c>
      <c r="J2733">
        <v>-5.498838418744441</v>
      </c>
      <c r="K2733">
        <v>-9.0546272657475075</v>
      </c>
      <c r="L2733">
        <v>-6.5409539439344133</v>
      </c>
      <c r="M2733">
        <v>-4.0361962229546036</v>
      </c>
      <c r="N2733">
        <v>-7.591985069957671</v>
      </c>
      <c r="O2733">
        <v>-5.8869165006935624</v>
      </c>
      <c r="P2733">
        <v>-9.4427053476966289</v>
      </c>
      <c r="Q2733">
        <v>-6.9379476267168201</v>
      </c>
      <c r="R2733">
        <v>-6.1966023829458488</v>
      </c>
      <c r="S2733">
        <v>-3.691844661966039</v>
      </c>
      <c r="T2733">
        <v>-7.2476335089691064</v>
      </c>
      <c r="U2733">
        <v>-5.5425649397049961</v>
      </c>
      <c r="V2733">
        <v>-9.0983537867080635</v>
      </c>
      <c r="W2733">
        <v>-6.5935960657282546</v>
      </c>
      <c r="X2733">
        <v>-4.0799227439151604</v>
      </c>
      <c r="Y2733">
        <v>-7.6357115909182269</v>
      </c>
      <c r="Z2733">
        <v>-5.1309538699384181</v>
      </c>
      <c r="AA2733">
        <v>-6.9816741476773752</v>
      </c>
      <c r="AB2733">
        <v>-3.735571182926595</v>
      </c>
      <c r="AC2733">
        <v>-7.2913600299296624</v>
      </c>
      <c r="AD2733">
        <v>-4.7866023089498544</v>
      </c>
      <c r="AE2733">
        <v>-6.6373225866888097</v>
      </c>
      <c r="AF2733">
        <v>-5.174680390898974</v>
      </c>
      <c r="AG2733">
        <v>-4.8303288299104086</v>
      </c>
      <c r="AH2733">
        <v>-8.3042211797522594</v>
      </c>
    </row>
    <row r="2734" spans="1:34" x14ac:dyDescent="0.25">
      <c r="A2734">
        <v>2733</v>
      </c>
      <c r="B2734">
        <v>-8.3042211797522594</v>
      </c>
      <c r="C2734">
        <v>-10.74811114605188</v>
      </c>
      <c r="D2734">
        <v>-8.6762650480226888</v>
      </c>
      <c r="E2734">
        <v>-8.320406197120171</v>
      </c>
      <c r="F2734">
        <v>-9.4166945935018997</v>
      </c>
      <c r="G2734">
        <v>-6.583091717383394</v>
      </c>
      <c r="H2734">
        <v>-11.120155014322309</v>
      </c>
      <c r="I2734">
        <v>-10.76429616341979</v>
      </c>
      <c r="J2734">
        <v>-11.86058455980152</v>
      </c>
      <c r="K2734">
        <v>-9.0269816836830135</v>
      </c>
      <c r="L2734">
        <v>-8.6924500653906023</v>
      </c>
      <c r="M2734">
        <v>-9.788738461772331</v>
      </c>
      <c r="N2734">
        <v>-6.9551355856538244</v>
      </c>
      <c r="O2734">
        <v>-9.4328796108698132</v>
      </c>
      <c r="P2734">
        <v>-6.5992767347513066</v>
      </c>
      <c r="Q2734">
        <v>-7.6955651311330362</v>
      </c>
      <c r="R2734">
        <v>-11.136340031690221</v>
      </c>
      <c r="S2734">
        <v>-12.23262842807195</v>
      </c>
      <c r="T2734">
        <v>-9.3990255519534429</v>
      </c>
      <c r="U2734">
        <v>-11.87676957716943</v>
      </c>
      <c r="V2734">
        <v>-9.0431667010509251</v>
      </c>
      <c r="W2734">
        <v>-10.13945509743265</v>
      </c>
      <c r="X2734">
        <v>-9.8049234791402426</v>
      </c>
      <c r="Y2734">
        <v>-6.971320603021737</v>
      </c>
      <c r="Z2734">
        <v>-8.0676089994034665</v>
      </c>
      <c r="AA2734">
        <v>-7.7117501485009488</v>
      </c>
      <c r="AB2734">
        <v>-12.248813445439859</v>
      </c>
      <c r="AC2734">
        <v>-9.4152105693213546</v>
      </c>
      <c r="AD2734">
        <v>-10.51149896570309</v>
      </c>
      <c r="AE2734">
        <v>-10.155640114800571</v>
      </c>
      <c r="AF2734">
        <v>-8.0837940167713782</v>
      </c>
      <c r="AG2734">
        <v>-10.527683983071</v>
      </c>
      <c r="AH2734">
        <v>-8.3042211797522594</v>
      </c>
    </row>
    <row r="2735" spans="1:34" x14ac:dyDescent="0.25">
      <c r="A2735">
        <v>2734</v>
      </c>
      <c r="B2735">
        <v>-8.3042211797522594</v>
      </c>
      <c r="C2735">
        <v>-10.74811114605188</v>
      </c>
      <c r="D2735">
        <v>-8.6762650480226888</v>
      </c>
      <c r="E2735">
        <v>-8.2722085658330471</v>
      </c>
      <c r="F2735">
        <v>-8.961005648006072</v>
      </c>
      <c r="G2735">
        <v>-9.398978826736073</v>
      </c>
      <c r="H2735">
        <v>-11.120155014322309</v>
      </c>
      <c r="I2735">
        <v>-10.716098532132669</v>
      </c>
      <c r="J2735">
        <v>-11.404895614305691</v>
      </c>
      <c r="K2735">
        <v>-11.84286879303569</v>
      </c>
      <c r="L2735">
        <v>-8.6442524341034783</v>
      </c>
      <c r="M2735">
        <v>-9.3330495162765015</v>
      </c>
      <c r="N2735">
        <v>-9.7710226950065024</v>
      </c>
      <c r="O2735">
        <v>-8.9289930340868597</v>
      </c>
      <c r="P2735">
        <v>-9.3669662128168607</v>
      </c>
      <c r="Q2735">
        <v>-10.055763294989889</v>
      </c>
      <c r="R2735">
        <v>-11.0881424004031</v>
      </c>
      <c r="S2735">
        <v>-11.77693948257612</v>
      </c>
      <c r="T2735">
        <v>-12.214912661306119</v>
      </c>
      <c r="U2735">
        <v>-11.37288300038648</v>
      </c>
      <c r="V2735">
        <v>-11.810856179116479</v>
      </c>
      <c r="W2735">
        <v>-12.499653261289501</v>
      </c>
      <c r="X2735">
        <v>-9.301036902357291</v>
      </c>
      <c r="Y2735">
        <v>-9.7390100810872919</v>
      </c>
      <c r="Z2735">
        <v>-10.42780716326032</v>
      </c>
      <c r="AA2735">
        <v>-10.02375068107068</v>
      </c>
      <c r="AB2735">
        <v>-11.744926868656909</v>
      </c>
      <c r="AC2735">
        <v>-12.18290004738691</v>
      </c>
      <c r="AD2735">
        <v>-12.87169712955993</v>
      </c>
      <c r="AE2735">
        <v>-12.46764064737029</v>
      </c>
      <c r="AF2735">
        <v>-10.395794549341099</v>
      </c>
      <c r="AG2735">
        <v>-12.83968451564072</v>
      </c>
      <c r="AH2735">
        <v>-8.3042211797522594</v>
      </c>
    </row>
    <row r="2736" spans="1:34" x14ac:dyDescent="0.25">
      <c r="A2736">
        <v>2735</v>
      </c>
      <c r="B2736">
        <v>-8.3042211797522594</v>
      </c>
      <c r="C2736">
        <v>-12.60693883091067</v>
      </c>
      <c r="D2736">
        <v>-8.6762650480226888</v>
      </c>
      <c r="E2736">
        <v>-8.3052583701442195</v>
      </c>
      <c r="F2736">
        <v>-8.961005648006072</v>
      </c>
      <c r="G2736">
        <v>-9.398978826736073</v>
      </c>
      <c r="H2736">
        <v>-12.978982699181101</v>
      </c>
      <c r="I2736">
        <v>-12.607976021302621</v>
      </c>
      <c r="J2736">
        <v>-13.26372329916448</v>
      </c>
      <c r="K2736">
        <v>-13.70169647789448</v>
      </c>
      <c r="L2736">
        <v>-8.677302238414649</v>
      </c>
      <c r="M2736">
        <v>-9.3330495162765015</v>
      </c>
      <c r="N2736">
        <v>-9.7710226950065024</v>
      </c>
      <c r="O2736">
        <v>-8.9620428383980322</v>
      </c>
      <c r="P2736">
        <v>-9.4000160171280331</v>
      </c>
      <c r="Q2736">
        <v>-10.055763294989889</v>
      </c>
      <c r="R2736">
        <v>-12.98001988957305</v>
      </c>
      <c r="S2736">
        <v>-13.63576716743491</v>
      </c>
      <c r="T2736">
        <v>-14.073740346164911</v>
      </c>
      <c r="U2736">
        <v>-13.264760489556441</v>
      </c>
      <c r="V2736">
        <v>-13.70273366828644</v>
      </c>
      <c r="W2736">
        <v>-14.358480946148291</v>
      </c>
      <c r="X2736">
        <v>-9.3340867066684616</v>
      </c>
      <c r="Y2736">
        <v>-9.7720598853984626</v>
      </c>
      <c r="Z2736">
        <v>-10.42780716326032</v>
      </c>
      <c r="AA2736">
        <v>-10.056800485381849</v>
      </c>
      <c r="AB2736">
        <v>-13.63680435782687</v>
      </c>
      <c r="AC2736">
        <v>-14.074777536556869</v>
      </c>
      <c r="AD2736">
        <v>-14.73052481441872</v>
      </c>
      <c r="AE2736">
        <v>-14.359518136540251</v>
      </c>
      <c r="AF2736">
        <v>-10.428844353652281</v>
      </c>
      <c r="AG2736">
        <v>-14.73156200481068</v>
      </c>
      <c r="AH2736">
        <v>-8.3042211797522594</v>
      </c>
    </row>
    <row r="2737" spans="1:34" x14ac:dyDescent="0.25">
      <c r="A2737">
        <v>2736</v>
      </c>
      <c r="B2737">
        <v>-8.3042211797522594</v>
      </c>
      <c r="C2737">
        <v>-15.859887279413551</v>
      </c>
      <c r="D2737">
        <v>-8.6762650480226888</v>
      </c>
      <c r="E2737">
        <v>-8.2935532311173468</v>
      </c>
      <c r="F2737">
        <v>-9.4166945935018997</v>
      </c>
      <c r="G2737">
        <v>-9.398978826736073</v>
      </c>
      <c r="H2737">
        <v>-16.23193114768398</v>
      </c>
      <c r="I2737">
        <v>-15.849219330778631</v>
      </c>
      <c r="J2737">
        <v>-16.972360693163189</v>
      </c>
      <c r="K2737">
        <v>-16.954644926397361</v>
      </c>
      <c r="L2737">
        <v>-8.6655970993877762</v>
      </c>
      <c r="M2737">
        <v>-9.788738461772331</v>
      </c>
      <c r="N2737">
        <v>-9.7710226950065024</v>
      </c>
      <c r="O2737">
        <v>-9.4060266448669871</v>
      </c>
      <c r="P2737">
        <v>-9.3883108781011604</v>
      </c>
      <c r="Q2737">
        <v>-10.51145224048572</v>
      </c>
      <c r="R2737">
        <v>-16.221263199049069</v>
      </c>
      <c r="S2737">
        <v>-17.34440456143362</v>
      </c>
      <c r="T2737">
        <v>-17.326688794667788</v>
      </c>
      <c r="U2737">
        <v>-16.961692744528278</v>
      </c>
      <c r="V2737">
        <v>-16.94397697776245</v>
      </c>
      <c r="W2737">
        <v>-18.067118340147001</v>
      </c>
      <c r="X2737">
        <v>-9.7780705131374184</v>
      </c>
      <c r="Y2737">
        <v>-9.7603547463715898</v>
      </c>
      <c r="Z2737">
        <v>-10.883496108756139</v>
      </c>
      <c r="AA2737">
        <v>-10.500784291850801</v>
      </c>
      <c r="AB2737">
        <v>-17.33373661279871</v>
      </c>
      <c r="AC2737">
        <v>-17.316020846032881</v>
      </c>
      <c r="AD2737">
        <v>-18.439162208417429</v>
      </c>
      <c r="AE2737">
        <v>-18.05645039151209</v>
      </c>
      <c r="AF2737">
        <v>-10.87282816012123</v>
      </c>
      <c r="AG2737">
        <v>-18.428494259782521</v>
      </c>
      <c r="AH2737">
        <v>-8.3042211797522594</v>
      </c>
    </row>
    <row r="2738" spans="1:34" x14ac:dyDescent="0.25">
      <c r="A2738">
        <v>2737</v>
      </c>
      <c r="B2738">
        <v>-8.3042211797522594</v>
      </c>
      <c r="C2738">
        <v>-11.21281806726657</v>
      </c>
      <c r="D2738">
        <v>-8.6762650480226888</v>
      </c>
      <c r="E2738">
        <v>-8.2852907800395528</v>
      </c>
      <c r="F2738">
        <v>-8.961005648006072</v>
      </c>
      <c r="G2738">
        <v>-9.398978826736073</v>
      </c>
      <c r="H2738">
        <v>-11.584861935537001</v>
      </c>
      <c r="I2738">
        <v>-11.19388766755387</v>
      </c>
      <c r="J2738">
        <v>-11.86960253552038</v>
      </c>
      <c r="K2738">
        <v>-12.30757571425039</v>
      </c>
      <c r="L2738">
        <v>-8.6573346483099822</v>
      </c>
      <c r="M2738">
        <v>-9.3330495162765015</v>
      </c>
      <c r="N2738">
        <v>-9.7710226950065024</v>
      </c>
      <c r="O2738">
        <v>-8.9420752482933654</v>
      </c>
      <c r="P2738">
        <v>-9.3800484270233664</v>
      </c>
      <c r="Q2738">
        <v>-10.055763294989889</v>
      </c>
      <c r="R2738">
        <v>-11.5659315358243</v>
      </c>
      <c r="S2738">
        <v>-12.24164640379081</v>
      </c>
      <c r="T2738">
        <v>-12.67961958252082</v>
      </c>
      <c r="U2738">
        <v>-11.850672135807679</v>
      </c>
      <c r="V2738">
        <v>-12.28864531453768</v>
      </c>
      <c r="W2738">
        <v>-12.964360182504199</v>
      </c>
      <c r="X2738">
        <v>-9.3141191165637949</v>
      </c>
      <c r="Y2738">
        <v>-9.7520922952937976</v>
      </c>
      <c r="Z2738">
        <v>-10.42780716326032</v>
      </c>
      <c r="AA2738">
        <v>-10.036832895277181</v>
      </c>
      <c r="AB2738">
        <v>-12.22271600407811</v>
      </c>
      <c r="AC2738">
        <v>-12.66068918280811</v>
      </c>
      <c r="AD2738">
        <v>-13.336404050774631</v>
      </c>
      <c r="AE2738">
        <v>-12.945429782791489</v>
      </c>
      <c r="AF2738">
        <v>-10.40887676354761</v>
      </c>
      <c r="AG2738">
        <v>-13.31747365106192</v>
      </c>
      <c r="AH2738">
        <v>-8.3042211797522594</v>
      </c>
    </row>
    <row r="2739" spans="1:34" x14ac:dyDescent="0.25">
      <c r="A2739">
        <v>2738</v>
      </c>
      <c r="B2739">
        <v>-8.3042211797522594</v>
      </c>
      <c r="C2739">
        <v>-14.001059594554761</v>
      </c>
      <c r="D2739">
        <v>-8.6762650480226888</v>
      </c>
      <c r="E2739">
        <v>-8.2901105431682645</v>
      </c>
      <c r="F2739">
        <v>-8.961005648006072</v>
      </c>
      <c r="G2739">
        <v>-6.583091717383394</v>
      </c>
      <c r="H2739">
        <v>-14.37310346282519</v>
      </c>
      <c r="I2739">
        <v>-13.98694895797076</v>
      </c>
      <c r="J2739">
        <v>-14.65784406280857</v>
      </c>
      <c r="K2739">
        <v>-12.279930132185889</v>
      </c>
      <c r="L2739">
        <v>-8.6621544114386957</v>
      </c>
      <c r="M2739">
        <v>-9.3330495162765015</v>
      </c>
      <c r="N2739">
        <v>-6.9551355856538244</v>
      </c>
      <c r="O2739">
        <v>-8.9468950114220771</v>
      </c>
      <c r="P2739">
        <v>-6.5689810807994009</v>
      </c>
      <c r="Q2739">
        <v>-7.2398761856372067</v>
      </c>
      <c r="R2739">
        <v>-14.358992826241201</v>
      </c>
      <c r="S2739">
        <v>-15.029887931078999</v>
      </c>
      <c r="T2739">
        <v>-12.65197400045632</v>
      </c>
      <c r="U2739">
        <v>-14.64373342622458</v>
      </c>
      <c r="V2739">
        <v>-12.2658194956019</v>
      </c>
      <c r="W2739">
        <v>-12.936714600439711</v>
      </c>
      <c r="X2739">
        <v>-9.3189388796925083</v>
      </c>
      <c r="Y2739">
        <v>-6.9410249490698304</v>
      </c>
      <c r="Z2739">
        <v>-7.611920053907637</v>
      </c>
      <c r="AA2739">
        <v>-7.2257655490532144</v>
      </c>
      <c r="AB2739">
        <v>-15.01577729449501</v>
      </c>
      <c r="AC2739">
        <v>-12.637863363872331</v>
      </c>
      <c r="AD2739">
        <v>-13.30875846871014</v>
      </c>
      <c r="AE2739">
        <v>-12.92260396385571</v>
      </c>
      <c r="AF2739">
        <v>-7.597809417323643</v>
      </c>
      <c r="AG2739">
        <v>-13.29464783212614</v>
      </c>
      <c r="AH2739">
        <v>-8.3042211797522594</v>
      </c>
    </row>
    <row r="2740" spans="1:34" x14ac:dyDescent="0.25">
      <c r="A2740">
        <v>2739</v>
      </c>
      <c r="B2740">
        <v>-8.3042211797522594</v>
      </c>
      <c r="C2740">
        <v>-3.31280040661672</v>
      </c>
      <c r="D2740">
        <v>-8.6762650480226888</v>
      </c>
      <c r="E2740">
        <v>-8.3148978964016429</v>
      </c>
      <c r="F2740">
        <v>-5.8431899797330056</v>
      </c>
      <c r="G2740">
        <v>-6.583091717383394</v>
      </c>
      <c r="H2740">
        <v>-3.6848442748871499</v>
      </c>
      <c r="I2740">
        <v>-3.3234771232661049</v>
      </c>
      <c r="J2740">
        <v>-0.85176920659746758</v>
      </c>
      <c r="K2740">
        <v>-1.591670944247856</v>
      </c>
      <c r="L2740">
        <v>-8.6869417646720741</v>
      </c>
      <c r="M2740">
        <v>-6.2152338480034359</v>
      </c>
      <c r="N2740">
        <v>-6.9551355856538244</v>
      </c>
      <c r="O2740">
        <v>-5.85386669638239</v>
      </c>
      <c r="P2740">
        <v>-6.5937684340327776</v>
      </c>
      <c r="Q2740">
        <v>-4.1220605173641411</v>
      </c>
      <c r="R2740">
        <v>-3.6955209915365348</v>
      </c>
      <c r="S2740">
        <v>-1.223813074867897</v>
      </c>
      <c r="T2740">
        <v>-1.9637148125182859</v>
      </c>
      <c r="U2740">
        <v>-0.8624459232468521</v>
      </c>
      <c r="V2740">
        <v>-1.60234766089724</v>
      </c>
      <c r="W2740">
        <v>0.86936025577139686</v>
      </c>
      <c r="X2740">
        <v>-6.2259105646528203</v>
      </c>
      <c r="Y2740">
        <v>-6.9658123023032088</v>
      </c>
      <c r="Z2740">
        <v>-4.4941043856345706</v>
      </c>
      <c r="AA2740">
        <v>-4.1327372340135264</v>
      </c>
      <c r="AB2740">
        <v>-1.2344897915172821</v>
      </c>
      <c r="AC2740">
        <v>-1.9743915291676699</v>
      </c>
      <c r="AD2740">
        <v>0.49731638750096691</v>
      </c>
      <c r="AE2740">
        <v>0.85868353912201245</v>
      </c>
      <c r="AF2740">
        <v>-4.5047811022839559</v>
      </c>
      <c r="AG2740">
        <v>0.48663967085158261</v>
      </c>
      <c r="AH2740">
        <v>-8.3042211797522594</v>
      </c>
    </row>
    <row r="2741" spans="1:34" x14ac:dyDescent="0.25">
      <c r="A2741">
        <v>2740</v>
      </c>
      <c r="B2741">
        <v>-8.3042211797522594</v>
      </c>
      <c r="C2741">
        <v>-16.324594200628241</v>
      </c>
      <c r="D2741">
        <v>-8.6762650480226888</v>
      </c>
      <c r="E2741">
        <v>-8.2549951260876462</v>
      </c>
      <c r="F2741">
        <v>-9.4166945935018997</v>
      </c>
      <c r="G2741">
        <v>-9.398978826736073</v>
      </c>
      <c r="H2741">
        <v>-16.696638068898672</v>
      </c>
      <c r="I2741">
        <v>-16.275368146963629</v>
      </c>
      <c r="J2741">
        <v>-17.437067614377881</v>
      </c>
      <c r="K2741">
        <v>-17.419351847612059</v>
      </c>
      <c r="L2741">
        <v>-8.6270389943580756</v>
      </c>
      <c r="M2741">
        <v>-9.788738461772331</v>
      </c>
      <c r="N2741">
        <v>-9.7710226950065024</v>
      </c>
      <c r="O2741">
        <v>-9.3674685398372883</v>
      </c>
      <c r="P2741">
        <v>-9.3497527730714598</v>
      </c>
      <c r="Q2741">
        <v>-10.51145224048572</v>
      </c>
      <c r="R2741">
        <v>-16.64741201523406</v>
      </c>
      <c r="S2741">
        <v>-17.809111482648319</v>
      </c>
      <c r="T2741">
        <v>-17.791395715882491</v>
      </c>
      <c r="U2741">
        <v>-17.387841560713269</v>
      </c>
      <c r="V2741">
        <v>-17.370125793947441</v>
      </c>
      <c r="W2741">
        <v>-18.5318252613617</v>
      </c>
      <c r="X2741">
        <v>-9.7395124081077178</v>
      </c>
      <c r="Y2741">
        <v>-9.721796641341891</v>
      </c>
      <c r="Z2741">
        <v>-10.883496108756139</v>
      </c>
      <c r="AA2741">
        <v>-10.4622261868211</v>
      </c>
      <c r="AB2741">
        <v>-17.759885428983701</v>
      </c>
      <c r="AC2741">
        <v>-17.742169662217879</v>
      </c>
      <c r="AD2741">
        <v>-18.903869129632131</v>
      </c>
      <c r="AE2741">
        <v>-18.482599207697081</v>
      </c>
      <c r="AF2741">
        <v>-10.83427005509153</v>
      </c>
      <c r="AG2741">
        <v>-18.85464307596752</v>
      </c>
      <c r="AH2741">
        <v>-8.3042211797522594</v>
      </c>
    </row>
    <row r="2742" spans="1:34" x14ac:dyDescent="0.25">
      <c r="A2742">
        <v>2741</v>
      </c>
      <c r="B2742">
        <v>-8.3042211797522594</v>
      </c>
      <c r="C2742">
        <v>-17.254008043057642</v>
      </c>
      <c r="D2742">
        <v>-8.6762650480226888</v>
      </c>
      <c r="E2742">
        <v>-8.2598148892163579</v>
      </c>
      <c r="F2742">
        <v>-8.961005648006072</v>
      </c>
      <c r="G2742">
        <v>-9.398978826736073</v>
      </c>
      <c r="H2742">
        <v>-17.626051911328069</v>
      </c>
      <c r="I2742">
        <v>-17.209601752521738</v>
      </c>
      <c r="J2742">
        <v>-17.910792511311449</v>
      </c>
      <c r="K2742">
        <v>-18.34876569004145</v>
      </c>
      <c r="L2742">
        <v>-8.6318587574867891</v>
      </c>
      <c r="M2742">
        <v>-9.3330495162765015</v>
      </c>
      <c r="N2742">
        <v>-9.7710226950065024</v>
      </c>
      <c r="O2742">
        <v>-8.9165993574701705</v>
      </c>
      <c r="P2742">
        <v>-9.3545725362001733</v>
      </c>
      <c r="Q2742">
        <v>-10.055763294989889</v>
      </c>
      <c r="R2742">
        <v>-17.58164562079217</v>
      </c>
      <c r="S2742">
        <v>-18.28283637958188</v>
      </c>
      <c r="T2742">
        <v>-18.720809558311881</v>
      </c>
      <c r="U2742">
        <v>-17.866386220775549</v>
      </c>
      <c r="V2742">
        <v>-18.30435939950555</v>
      </c>
      <c r="W2742">
        <v>-19.005550158295272</v>
      </c>
      <c r="X2742">
        <v>-9.2886432257406017</v>
      </c>
      <c r="Y2742">
        <v>-9.7266164044706027</v>
      </c>
      <c r="Z2742">
        <v>-10.42780716326032</v>
      </c>
      <c r="AA2742">
        <v>-10.011357004453989</v>
      </c>
      <c r="AB2742">
        <v>-18.238430089045981</v>
      </c>
      <c r="AC2742">
        <v>-18.676403267775981</v>
      </c>
      <c r="AD2742">
        <v>-19.377594026565699</v>
      </c>
      <c r="AE2742">
        <v>-18.961143867759361</v>
      </c>
      <c r="AF2742">
        <v>-10.383400872724421</v>
      </c>
      <c r="AG2742">
        <v>-19.333187736029799</v>
      </c>
      <c r="AH2742">
        <v>-8.3042211797522594</v>
      </c>
    </row>
    <row r="2743" spans="1:34" x14ac:dyDescent="0.25">
      <c r="A2743">
        <v>2742</v>
      </c>
      <c r="B2743">
        <v>-8.3042211797522594</v>
      </c>
      <c r="C2743">
        <v>-14.001059594554761</v>
      </c>
      <c r="D2743">
        <v>-8.6762650480226888</v>
      </c>
      <c r="E2743">
        <v>-8.2756512537821276</v>
      </c>
      <c r="F2743">
        <v>-8.961005648006072</v>
      </c>
      <c r="G2743">
        <v>-9.398978826736073</v>
      </c>
      <c r="H2743">
        <v>-14.37310346282519</v>
      </c>
      <c r="I2743">
        <v>-13.972489668584631</v>
      </c>
      <c r="J2743">
        <v>-14.65784406280857</v>
      </c>
      <c r="K2743">
        <v>-15.095817241538571</v>
      </c>
      <c r="L2743">
        <v>-8.6476951220525589</v>
      </c>
      <c r="M2743">
        <v>-9.3330495162765015</v>
      </c>
      <c r="N2743">
        <v>-9.7710226950065024</v>
      </c>
      <c r="O2743">
        <v>-8.932435722035942</v>
      </c>
      <c r="P2743">
        <v>-9.370408900765943</v>
      </c>
      <c r="Q2743">
        <v>-10.055763294989889</v>
      </c>
      <c r="R2743">
        <v>-14.34453353685506</v>
      </c>
      <c r="S2743">
        <v>-15.029887931078999</v>
      </c>
      <c r="T2743">
        <v>-15.467861109809</v>
      </c>
      <c r="U2743">
        <v>-14.62927413683844</v>
      </c>
      <c r="V2743">
        <v>-15.067247315568441</v>
      </c>
      <c r="W2743">
        <v>-15.75260170979239</v>
      </c>
      <c r="X2743">
        <v>-9.3044795903063715</v>
      </c>
      <c r="Y2743">
        <v>-9.7424527690363725</v>
      </c>
      <c r="Z2743">
        <v>-10.42780716326032</v>
      </c>
      <c r="AA2743">
        <v>-10.027193369019759</v>
      </c>
      <c r="AB2743">
        <v>-15.001318005108869</v>
      </c>
      <c r="AC2743">
        <v>-15.43929118383887</v>
      </c>
      <c r="AD2743">
        <v>-16.124645578062822</v>
      </c>
      <c r="AE2743">
        <v>-15.724031783822261</v>
      </c>
      <c r="AF2743">
        <v>-10.39923723729019</v>
      </c>
      <c r="AG2743">
        <v>-16.09607565209269</v>
      </c>
      <c r="AH2743">
        <v>-8.3042211797522594</v>
      </c>
    </row>
    <row r="2744" spans="1:34" x14ac:dyDescent="0.25">
      <c r="A2744">
        <v>2743</v>
      </c>
      <c r="B2744">
        <v>-8.3042211797522594</v>
      </c>
      <c r="C2744">
        <v>-12.142231909695971</v>
      </c>
      <c r="D2744">
        <v>-8.6762650480226888</v>
      </c>
      <c r="E2744">
        <v>-8.2921761559377138</v>
      </c>
      <c r="F2744">
        <v>-8.961005648006072</v>
      </c>
      <c r="G2744">
        <v>-6.583091717383394</v>
      </c>
      <c r="H2744">
        <v>-12.5142757779664</v>
      </c>
      <c r="I2744">
        <v>-12.130186885881431</v>
      </c>
      <c r="J2744">
        <v>-12.79901637794978</v>
      </c>
      <c r="K2744">
        <v>-10.42110244732711</v>
      </c>
      <c r="L2744">
        <v>-8.6642200242081433</v>
      </c>
      <c r="M2744">
        <v>-9.3330495162765015</v>
      </c>
      <c r="N2744">
        <v>-6.9551355856538244</v>
      </c>
      <c r="O2744">
        <v>-8.9489606241915265</v>
      </c>
      <c r="P2744">
        <v>-6.5710466935688494</v>
      </c>
      <c r="Q2744">
        <v>-7.2398761856372067</v>
      </c>
      <c r="R2744">
        <v>-12.502230754151849</v>
      </c>
      <c r="S2744">
        <v>-13.171060246220209</v>
      </c>
      <c r="T2744">
        <v>-10.793146315597539</v>
      </c>
      <c r="U2744">
        <v>-12.78697135413524</v>
      </c>
      <c r="V2744">
        <v>-10.409057423512561</v>
      </c>
      <c r="W2744">
        <v>-11.077886915580921</v>
      </c>
      <c r="X2744">
        <v>-9.3210044924619559</v>
      </c>
      <c r="Y2744">
        <v>-6.9430905618392798</v>
      </c>
      <c r="Z2744">
        <v>-7.611920053907637</v>
      </c>
      <c r="AA2744">
        <v>-7.2278311618226621</v>
      </c>
      <c r="AB2744">
        <v>-13.159015222405669</v>
      </c>
      <c r="AC2744">
        <v>-10.78110129178299</v>
      </c>
      <c r="AD2744">
        <v>-11.44993078385135</v>
      </c>
      <c r="AE2744">
        <v>-11.06584189176637</v>
      </c>
      <c r="AF2744">
        <v>-7.5998750300930924</v>
      </c>
      <c r="AG2744">
        <v>-11.437885760036799</v>
      </c>
      <c r="AH2744">
        <v>-8.3042211797522594</v>
      </c>
    </row>
    <row r="2745" spans="1:34" x14ac:dyDescent="0.25">
      <c r="A2745">
        <v>2744</v>
      </c>
      <c r="B2745">
        <v>-8.3042211797522594</v>
      </c>
      <c r="C2745">
        <v>-14.930473436984149</v>
      </c>
      <c r="D2745">
        <v>-8.6762650480226888</v>
      </c>
      <c r="E2745">
        <v>-8.2928646935275303</v>
      </c>
      <c r="F2745">
        <v>-9.4166945935018997</v>
      </c>
      <c r="G2745">
        <v>-9.398978826736073</v>
      </c>
      <c r="H2745">
        <v>-15.302517305254581</v>
      </c>
      <c r="I2745">
        <v>-14.91911695075942</v>
      </c>
      <c r="J2745">
        <v>-16.042946850733799</v>
      </c>
      <c r="K2745">
        <v>-16.02523108396797</v>
      </c>
      <c r="L2745">
        <v>-8.6649085617979598</v>
      </c>
      <c r="M2745">
        <v>-9.788738461772331</v>
      </c>
      <c r="N2745">
        <v>-9.7710226950065024</v>
      </c>
      <c r="O2745">
        <v>-9.4053381072771707</v>
      </c>
      <c r="P2745">
        <v>-9.3876223405113439</v>
      </c>
      <c r="Q2745">
        <v>-10.51145224048572</v>
      </c>
      <c r="R2745">
        <v>-15.29116081902986</v>
      </c>
      <c r="S2745">
        <v>-16.41499071900423</v>
      </c>
      <c r="T2745">
        <v>-16.397274952238401</v>
      </c>
      <c r="U2745">
        <v>-16.031590364509071</v>
      </c>
      <c r="V2745">
        <v>-16.013874597743239</v>
      </c>
      <c r="W2745">
        <v>-17.137704497717611</v>
      </c>
      <c r="X2745">
        <v>-9.7773819755476019</v>
      </c>
      <c r="Y2745">
        <v>-9.7596662087817734</v>
      </c>
      <c r="Z2745">
        <v>-10.883496108756139</v>
      </c>
      <c r="AA2745">
        <v>-10.50009575426099</v>
      </c>
      <c r="AB2745">
        <v>-16.403634232779499</v>
      </c>
      <c r="AC2745">
        <v>-16.385918466013671</v>
      </c>
      <c r="AD2745">
        <v>-17.509748365988042</v>
      </c>
      <c r="AE2745">
        <v>-17.12634801149288</v>
      </c>
      <c r="AF2745">
        <v>-10.872139622531421</v>
      </c>
      <c r="AG2745">
        <v>-17.498391879763311</v>
      </c>
      <c r="AH2745">
        <v>-8.3042211797522594</v>
      </c>
    </row>
    <row r="2746" spans="1:34" x14ac:dyDescent="0.25">
      <c r="A2746">
        <v>2745</v>
      </c>
      <c r="B2746">
        <v>-8.3042211797522594</v>
      </c>
      <c r="C2746">
        <v>-2.8480934854020248</v>
      </c>
      <c r="D2746">
        <v>-8.6762650480226888</v>
      </c>
      <c r="E2746">
        <v>-8.3224718098896204</v>
      </c>
      <c r="F2746">
        <v>-8.961005648006072</v>
      </c>
      <c r="G2746">
        <v>-6.583091717383394</v>
      </c>
      <c r="H2746">
        <v>-3.2201373536724551</v>
      </c>
      <c r="I2746">
        <v>-2.8663441155393872</v>
      </c>
      <c r="J2746">
        <v>-3.5048779536558379</v>
      </c>
      <c r="K2746">
        <v>-1.126964023033161</v>
      </c>
      <c r="L2746">
        <v>-8.6945156781600499</v>
      </c>
      <c r="M2746">
        <v>-9.3330495162765015</v>
      </c>
      <c r="N2746">
        <v>-6.9551355856538244</v>
      </c>
      <c r="O2746">
        <v>-8.9792562781434331</v>
      </c>
      <c r="P2746">
        <v>-6.601342347520756</v>
      </c>
      <c r="Q2746">
        <v>-7.2398761856372067</v>
      </c>
      <c r="R2746">
        <v>-3.2383879838098162</v>
      </c>
      <c r="S2746">
        <v>-3.8769218219262682</v>
      </c>
      <c r="T2746">
        <v>-1.4990078913035909</v>
      </c>
      <c r="U2746">
        <v>-3.5231285837931989</v>
      </c>
      <c r="V2746">
        <v>-1.1452146531705221</v>
      </c>
      <c r="W2746">
        <v>-1.7837484912869741</v>
      </c>
      <c r="X2746">
        <v>-9.3513001464138625</v>
      </c>
      <c r="Y2746">
        <v>-6.9733862157911846</v>
      </c>
      <c r="Z2746">
        <v>-7.611920053907637</v>
      </c>
      <c r="AA2746">
        <v>-7.2581268157745686</v>
      </c>
      <c r="AB2746">
        <v>-3.8951724520636288</v>
      </c>
      <c r="AC2746">
        <v>-1.517258521440952</v>
      </c>
      <c r="AD2746">
        <v>-2.1557923595574029</v>
      </c>
      <c r="AE2746">
        <v>-1.8019991214243349</v>
      </c>
      <c r="AF2746">
        <v>-7.630170684044999</v>
      </c>
      <c r="AG2746">
        <v>-2.1740429896947648</v>
      </c>
      <c r="AH2746">
        <v>-8.3042211797522594</v>
      </c>
    </row>
    <row r="2747" spans="1:34" x14ac:dyDescent="0.25">
      <c r="A2747">
        <v>2746</v>
      </c>
      <c r="B2747">
        <v>-8.3042211797522594</v>
      </c>
      <c r="C2747">
        <v>0.86956188431555059</v>
      </c>
      <c r="D2747">
        <v>-8.6762650480226888</v>
      </c>
      <c r="E2747">
        <v>-8.2756512537821276</v>
      </c>
      <c r="F2747">
        <v>-5.8431899797330056</v>
      </c>
      <c r="G2747">
        <v>-9.398978826736073</v>
      </c>
      <c r="H2747">
        <v>0.49751801604512069</v>
      </c>
      <c r="I2747">
        <v>0.89813181028568123</v>
      </c>
      <c r="J2747">
        <v>3.3305930843348039</v>
      </c>
      <c r="K2747">
        <v>-0.22519576266826341</v>
      </c>
      <c r="L2747">
        <v>-8.6476951220525589</v>
      </c>
      <c r="M2747">
        <v>-6.2152338480034359</v>
      </c>
      <c r="N2747">
        <v>-9.7710226950065024</v>
      </c>
      <c r="O2747">
        <v>-5.8146200537628756</v>
      </c>
      <c r="P2747">
        <v>-9.370408900765943</v>
      </c>
      <c r="Q2747">
        <v>-6.9379476267168201</v>
      </c>
      <c r="R2747">
        <v>0.52608794201525133</v>
      </c>
      <c r="S2747">
        <v>2.958549216064374</v>
      </c>
      <c r="T2747">
        <v>-0.59723963093869337</v>
      </c>
      <c r="U2747">
        <v>3.3591630103049348</v>
      </c>
      <c r="V2747">
        <v>-0.19662583669813269</v>
      </c>
      <c r="W2747">
        <v>2.2358354373509899</v>
      </c>
      <c r="X2747">
        <v>-6.1866639220333051</v>
      </c>
      <c r="Y2747">
        <v>-9.7424527690363725</v>
      </c>
      <c r="Z2747">
        <v>-7.3099914949872504</v>
      </c>
      <c r="AA2747">
        <v>-6.9093777007466892</v>
      </c>
      <c r="AB2747">
        <v>2.9871191420345049</v>
      </c>
      <c r="AC2747">
        <v>-0.56866970496856262</v>
      </c>
      <c r="AD2747">
        <v>1.86379156908056</v>
      </c>
      <c r="AE2747">
        <v>2.2644053633211212</v>
      </c>
      <c r="AF2747">
        <v>-7.2814215690171196</v>
      </c>
      <c r="AG2747">
        <v>1.8923614950506911</v>
      </c>
      <c r="AH2747">
        <v>-8.3042211797522594</v>
      </c>
    </row>
    <row r="2748" spans="1:34" x14ac:dyDescent="0.25">
      <c r="A2748">
        <v>2747</v>
      </c>
      <c r="B2748">
        <v>-8.3042211797522594</v>
      </c>
      <c r="C2748">
        <v>-17.71871496427233</v>
      </c>
      <c r="D2748">
        <v>-8.6762650480226888</v>
      </c>
      <c r="E2748">
        <v>-8.2722085658330471</v>
      </c>
      <c r="F2748">
        <v>-9.4166945935018997</v>
      </c>
      <c r="G2748">
        <v>-9.398978826736073</v>
      </c>
      <c r="H2748">
        <v>-18.090758832542761</v>
      </c>
      <c r="I2748">
        <v>-17.686702350353119</v>
      </c>
      <c r="J2748">
        <v>-18.831188378021981</v>
      </c>
      <c r="K2748">
        <v>-18.813472611256149</v>
      </c>
      <c r="L2748">
        <v>-8.6442524341034783</v>
      </c>
      <c r="M2748">
        <v>-9.788738461772331</v>
      </c>
      <c r="N2748">
        <v>-9.7710226950065024</v>
      </c>
      <c r="O2748">
        <v>-9.3846819795826892</v>
      </c>
      <c r="P2748">
        <v>-9.3669662128168607</v>
      </c>
      <c r="Q2748">
        <v>-10.51145224048572</v>
      </c>
      <c r="R2748">
        <v>-18.058746218623551</v>
      </c>
      <c r="S2748">
        <v>-19.203232246292409</v>
      </c>
      <c r="T2748">
        <v>-19.18551647952658</v>
      </c>
      <c r="U2748">
        <v>-18.79917576410277</v>
      </c>
      <c r="V2748">
        <v>-18.781459997336938</v>
      </c>
      <c r="W2748">
        <v>-19.925946025005789</v>
      </c>
      <c r="X2748">
        <v>-9.7567258478531187</v>
      </c>
      <c r="Y2748">
        <v>-9.7390100810872919</v>
      </c>
      <c r="Z2748">
        <v>-10.883496108756139</v>
      </c>
      <c r="AA2748">
        <v>-10.479439626566499</v>
      </c>
      <c r="AB2748">
        <v>-19.171219632373191</v>
      </c>
      <c r="AC2748">
        <v>-19.15350386560737</v>
      </c>
      <c r="AD2748">
        <v>-20.29798989327622</v>
      </c>
      <c r="AE2748">
        <v>-19.893933411086579</v>
      </c>
      <c r="AF2748">
        <v>-10.851483494836931</v>
      </c>
      <c r="AG2748">
        <v>-20.26597727935701</v>
      </c>
      <c r="AH2748">
        <v>-8.3042211797522594</v>
      </c>
    </row>
    <row r="2749" spans="1:34" x14ac:dyDescent="0.25">
      <c r="A2749">
        <v>2748</v>
      </c>
      <c r="B2749">
        <v>-8.3042211797522594</v>
      </c>
      <c r="C2749">
        <v>0.86956188431555059</v>
      </c>
      <c r="D2749">
        <v>-8.6762650480226888</v>
      </c>
      <c r="E2749">
        <v>-8.3224718098896204</v>
      </c>
      <c r="F2749">
        <v>-9.4166945935018997</v>
      </c>
      <c r="G2749">
        <v>-9.398978826736073</v>
      </c>
      <c r="H2749">
        <v>0.49751801604512069</v>
      </c>
      <c r="I2749">
        <v>0.8513112541781892</v>
      </c>
      <c r="J2749">
        <v>-0.24291152943409081</v>
      </c>
      <c r="K2749">
        <v>-0.22519576266826341</v>
      </c>
      <c r="L2749">
        <v>-8.6945156781600499</v>
      </c>
      <c r="M2749">
        <v>-9.788738461772331</v>
      </c>
      <c r="N2749">
        <v>-9.7710226950065024</v>
      </c>
      <c r="O2749">
        <v>-9.4349452236392626</v>
      </c>
      <c r="P2749">
        <v>-9.417229456873434</v>
      </c>
      <c r="Q2749">
        <v>-10.51145224048572</v>
      </c>
      <c r="R2749">
        <v>0.4792673859077593</v>
      </c>
      <c r="S2749">
        <v>-0.61495539770452079</v>
      </c>
      <c r="T2749">
        <v>-0.59723963093869337</v>
      </c>
      <c r="U2749">
        <v>-0.26116215957145222</v>
      </c>
      <c r="V2749">
        <v>-0.2434463928056248</v>
      </c>
      <c r="W2749">
        <v>-1.3376691764179049</v>
      </c>
      <c r="X2749">
        <v>-9.806989091909692</v>
      </c>
      <c r="Y2749">
        <v>-9.7892733251438653</v>
      </c>
      <c r="Z2749">
        <v>-10.883496108756139</v>
      </c>
      <c r="AA2749">
        <v>-10.52970287062308</v>
      </c>
      <c r="AB2749">
        <v>-0.63320602784188207</v>
      </c>
      <c r="AC2749">
        <v>-0.61549026107605476</v>
      </c>
      <c r="AD2749">
        <v>-1.7097130446883351</v>
      </c>
      <c r="AE2749">
        <v>-1.355919806555266</v>
      </c>
      <c r="AF2749">
        <v>-10.901746738893509</v>
      </c>
      <c r="AG2749">
        <v>-1.7279636748256959</v>
      </c>
      <c r="AH2749">
        <v>-8.3042211797522594</v>
      </c>
    </row>
    <row r="2750" spans="1:34" x14ac:dyDescent="0.25">
      <c r="A2750">
        <v>2749</v>
      </c>
      <c r="B2750">
        <v>-8.3042211797522594</v>
      </c>
      <c r="C2750">
        <v>-17.254008043057642</v>
      </c>
      <c r="D2750">
        <v>-8.6762650480226888</v>
      </c>
      <c r="E2750">
        <v>-8.2818480920904722</v>
      </c>
      <c r="F2750">
        <v>-9.4166945935018997</v>
      </c>
      <c r="G2750">
        <v>-6.583091717383394</v>
      </c>
      <c r="H2750">
        <v>-17.626051911328069</v>
      </c>
      <c r="I2750">
        <v>-17.231634955395851</v>
      </c>
      <c r="J2750">
        <v>-18.366481456807279</v>
      </c>
      <c r="K2750">
        <v>-15.53287858068877</v>
      </c>
      <c r="L2750">
        <v>-8.6538919603609035</v>
      </c>
      <c r="M2750">
        <v>-9.788738461772331</v>
      </c>
      <c r="N2750">
        <v>-6.9551355856538244</v>
      </c>
      <c r="O2750">
        <v>-9.3943215058401144</v>
      </c>
      <c r="P2750">
        <v>-6.5607186297216087</v>
      </c>
      <c r="Q2750">
        <v>-7.6955651311330362</v>
      </c>
      <c r="R2750">
        <v>-17.603678823666289</v>
      </c>
      <c r="S2750">
        <v>-18.73852532507771</v>
      </c>
      <c r="T2750">
        <v>-15.9049224489592</v>
      </c>
      <c r="U2750">
        <v>-18.344108369145498</v>
      </c>
      <c r="V2750">
        <v>-15.51050549302699</v>
      </c>
      <c r="W2750">
        <v>-16.645351994438421</v>
      </c>
      <c r="X2750">
        <v>-9.7663653741105456</v>
      </c>
      <c r="Y2750">
        <v>-6.9327624979920381</v>
      </c>
      <c r="Z2750">
        <v>-8.0676089994034665</v>
      </c>
      <c r="AA2750">
        <v>-7.6731920434712499</v>
      </c>
      <c r="AB2750">
        <v>-18.71615223741593</v>
      </c>
      <c r="AC2750">
        <v>-15.88254936129742</v>
      </c>
      <c r="AD2750">
        <v>-17.017395862708849</v>
      </c>
      <c r="AE2750">
        <v>-16.62297890677663</v>
      </c>
      <c r="AF2750">
        <v>-8.0452359117416794</v>
      </c>
      <c r="AG2750">
        <v>-16.995022775047062</v>
      </c>
      <c r="AH2750">
        <v>-8.3042211797522594</v>
      </c>
    </row>
    <row r="2751" spans="1:34" x14ac:dyDescent="0.25">
      <c r="A2751">
        <v>2750</v>
      </c>
      <c r="B2751">
        <v>-8.3042211797522594</v>
      </c>
      <c r="C2751">
        <v>-19.11283572791643</v>
      </c>
      <c r="D2751">
        <v>-8.6762650480226888</v>
      </c>
      <c r="E2751">
        <v>-8.2570607388570956</v>
      </c>
      <c r="F2751">
        <v>-9.4166945935018997</v>
      </c>
      <c r="G2751">
        <v>-9.398978826736073</v>
      </c>
      <c r="H2751">
        <v>-19.484879596186861</v>
      </c>
      <c r="I2751">
        <v>-19.065675287021261</v>
      </c>
      <c r="J2751">
        <v>-20.22530914166607</v>
      </c>
      <c r="K2751">
        <v>-20.207593374900242</v>
      </c>
      <c r="L2751">
        <v>-8.629104607127525</v>
      </c>
      <c r="M2751">
        <v>-9.788738461772331</v>
      </c>
      <c r="N2751">
        <v>-9.7710226950065024</v>
      </c>
      <c r="O2751">
        <v>-9.3695341526067359</v>
      </c>
      <c r="P2751">
        <v>-9.3518183858409092</v>
      </c>
      <c r="Q2751">
        <v>-10.51145224048572</v>
      </c>
      <c r="R2751">
        <v>-19.437719155291699</v>
      </c>
      <c r="S2751">
        <v>-20.597353009936501</v>
      </c>
      <c r="T2751">
        <v>-20.579637243170669</v>
      </c>
      <c r="U2751">
        <v>-20.178148700770912</v>
      </c>
      <c r="V2751">
        <v>-20.16043293400508</v>
      </c>
      <c r="W2751">
        <v>-21.320066788649889</v>
      </c>
      <c r="X2751">
        <v>-9.7415780208771672</v>
      </c>
      <c r="Y2751">
        <v>-9.7238622541113386</v>
      </c>
      <c r="Z2751">
        <v>-10.883496108756139</v>
      </c>
      <c r="AA2751">
        <v>-10.46429179959055</v>
      </c>
      <c r="AB2751">
        <v>-20.550192569041339</v>
      </c>
      <c r="AC2751">
        <v>-20.532476802275511</v>
      </c>
      <c r="AD2751">
        <v>-21.69211065692031</v>
      </c>
      <c r="AE2751">
        <v>-21.27290634775472</v>
      </c>
      <c r="AF2751">
        <v>-10.836335667860981</v>
      </c>
      <c r="AG2751">
        <v>-21.644950216025151</v>
      </c>
      <c r="AH2751">
        <v>-8.3042211797522594</v>
      </c>
    </row>
    <row r="2752" spans="1:34" x14ac:dyDescent="0.25">
      <c r="A2752">
        <v>2751</v>
      </c>
      <c r="B2752">
        <v>-8.3042211797522594</v>
      </c>
      <c r="C2752">
        <v>-19.577542649131129</v>
      </c>
      <c r="D2752">
        <v>-8.6762650480226888</v>
      </c>
      <c r="E2752">
        <v>-8.2701429530635995</v>
      </c>
      <c r="F2752">
        <v>-9.4166945935018997</v>
      </c>
      <c r="G2752">
        <v>-6.583091717383394</v>
      </c>
      <c r="H2752">
        <v>-19.94958651740156</v>
      </c>
      <c r="I2752">
        <v>-19.543464422442469</v>
      </c>
      <c r="J2752">
        <v>-20.690016062880769</v>
      </c>
      <c r="K2752">
        <v>-17.856413186762261</v>
      </c>
      <c r="L2752">
        <v>-8.6421868213340289</v>
      </c>
      <c r="M2752">
        <v>-9.788738461772331</v>
      </c>
      <c r="N2752">
        <v>-6.9551355856538244</v>
      </c>
      <c r="O2752">
        <v>-9.3826163668132416</v>
      </c>
      <c r="P2752">
        <v>-6.549013490694735</v>
      </c>
      <c r="Q2752">
        <v>-7.6955651311330362</v>
      </c>
      <c r="R2752">
        <v>-19.915508290712889</v>
      </c>
      <c r="S2752">
        <v>-21.0620599311512</v>
      </c>
      <c r="T2752">
        <v>-18.228457055032688</v>
      </c>
      <c r="U2752">
        <v>-20.655937836192109</v>
      </c>
      <c r="V2752">
        <v>-17.822334960073601</v>
      </c>
      <c r="W2752">
        <v>-18.968886600511901</v>
      </c>
      <c r="X2752">
        <v>-9.7546602350836711</v>
      </c>
      <c r="Y2752">
        <v>-6.9210573589651636</v>
      </c>
      <c r="Z2752">
        <v>-8.0676089994034665</v>
      </c>
      <c r="AA2752">
        <v>-7.6614869044443763</v>
      </c>
      <c r="AB2752">
        <v>-21.02798170446254</v>
      </c>
      <c r="AC2752">
        <v>-18.194378828344028</v>
      </c>
      <c r="AD2752">
        <v>-19.340930468782329</v>
      </c>
      <c r="AE2752">
        <v>-18.934808373823241</v>
      </c>
      <c r="AF2752">
        <v>-8.0335307727148066</v>
      </c>
      <c r="AG2752">
        <v>-19.306852242093669</v>
      </c>
      <c r="AH2752">
        <v>-8.3042211797522594</v>
      </c>
    </row>
    <row r="2753" spans="1:34" x14ac:dyDescent="0.25">
      <c r="A2753">
        <v>2752</v>
      </c>
      <c r="B2753">
        <v>-8.3042211797522594</v>
      </c>
      <c r="C2753">
        <v>-19.11283572791643</v>
      </c>
      <c r="D2753">
        <v>-8.6762650480226888</v>
      </c>
      <c r="E2753">
        <v>-8.2907990807580809</v>
      </c>
      <c r="F2753">
        <v>-9.4166945935018997</v>
      </c>
      <c r="G2753">
        <v>-9.398978826736073</v>
      </c>
      <c r="H2753">
        <v>-19.484879596186861</v>
      </c>
      <c r="I2753">
        <v>-19.09941362892225</v>
      </c>
      <c r="J2753">
        <v>-20.22530914166607</v>
      </c>
      <c r="K2753">
        <v>-20.207593374900242</v>
      </c>
      <c r="L2753">
        <v>-8.6628429490285122</v>
      </c>
      <c r="M2753">
        <v>-9.788738461772331</v>
      </c>
      <c r="N2753">
        <v>-9.7710226950065024</v>
      </c>
      <c r="O2753">
        <v>-9.4032724945077231</v>
      </c>
      <c r="P2753">
        <v>-9.3855567277418945</v>
      </c>
      <c r="Q2753">
        <v>-10.51145224048572</v>
      </c>
      <c r="R2753">
        <v>-19.471457497192681</v>
      </c>
      <c r="S2753">
        <v>-20.597353009936501</v>
      </c>
      <c r="T2753">
        <v>-20.579637243170669</v>
      </c>
      <c r="U2753">
        <v>-20.21188704267189</v>
      </c>
      <c r="V2753">
        <v>-20.194171275906061</v>
      </c>
      <c r="W2753">
        <v>-21.320066788649889</v>
      </c>
      <c r="X2753">
        <v>-9.7753163627781525</v>
      </c>
      <c r="Y2753">
        <v>-9.7576005960123258</v>
      </c>
      <c r="Z2753">
        <v>-10.883496108756139</v>
      </c>
      <c r="AA2753">
        <v>-10.49803014149154</v>
      </c>
      <c r="AB2753">
        <v>-20.583930910942321</v>
      </c>
      <c r="AC2753">
        <v>-20.566215144176489</v>
      </c>
      <c r="AD2753">
        <v>-21.69211065692031</v>
      </c>
      <c r="AE2753">
        <v>-21.306644689655709</v>
      </c>
      <c r="AF2753">
        <v>-10.87007400976197</v>
      </c>
      <c r="AG2753">
        <v>-21.67868855792614</v>
      </c>
      <c r="AH2753">
        <v>-8.3042211797522594</v>
      </c>
    </row>
    <row r="2754" spans="1:34" x14ac:dyDescent="0.25">
      <c r="A2754">
        <v>2753</v>
      </c>
      <c r="B2754">
        <v>-8.3042211797522594</v>
      </c>
      <c r="C2754">
        <v>-19.11283572791643</v>
      </c>
      <c r="D2754">
        <v>-8.6762650480226888</v>
      </c>
      <c r="E2754">
        <v>-8.3314227985572291</v>
      </c>
      <c r="F2754">
        <v>-8.961005648006072</v>
      </c>
      <c r="G2754">
        <v>-9.398978826736073</v>
      </c>
      <c r="H2754">
        <v>-19.484879596186861</v>
      </c>
      <c r="I2754">
        <v>-19.1400373467214</v>
      </c>
      <c r="J2754">
        <v>-19.769620196170241</v>
      </c>
      <c r="K2754">
        <v>-20.207593374900242</v>
      </c>
      <c r="L2754">
        <v>-8.7034666668276586</v>
      </c>
      <c r="M2754">
        <v>-9.3330495162765015</v>
      </c>
      <c r="N2754">
        <v>-9.7710226950065024</v>
      </c>
      <c r="O2754">
        <v>-8.9882072668110418</v>
      </c>
      <c r="P2754">
        <v>-9.4261804455410427</v>
      </c>
      <c r="Q2754">
        <v>-10.055763294989889</v>
      </c>
      <c r="R2754">
        <v>-19.51208121499182</v>
      </c>
      <c r="S2754">
        <v>-20.141664064440668</v>
      </c>
      <c r="T2754">
        <v>-20.579637243170669</v>
      </c>
      <c r="U2754">
        <v>-19.79682181497521</v>
      </c>
      <c r="V2754">
        <v>-20.234794993705211</v>
      </c>
      <c r="W2754">
        <v>-20.86437784315406</v>
      </c>
      <c r="X2754">
        <v>-9.3602511350814712</v>
      </c>
      <c r="Y2754">
        <v>-9.7982243138114722</v>
      </c>
      <c r="Z2754">
        <v>-10.42780716326032</v>
      </c>
      <c r="AA2754">
        <v>-10.082964913794861</v>
      </c>
      <c r="AB2754">
        <v>-20.168865683245642</v>
      </c>
      <c r="AC2754">
        <v>-20.606838861975639</v>
      </c>
      <c r="AD2754">
        <v>-21.23642171142448</v>
      </c>
      <c r="AE2754">
        <v>-20.891579461959019</v>
      </c>
      <c r="AF2754">
        <v>-10.45500878206528</v>
      </c>
      <c r="AG2754">
        <v>-21.26362333022945</v>
      </c>
      <c r="AH2754">
        <v>-8.3042211797522594</v>
      </c>
    </row>
    <row r="2755" spans="1:34" x14ac:dyDescent="0.25">
      <c r="A2755">
        <v>2754</v>
      </c>
      <c r="B2755">
        <v>-8.3042211797522594</v>
      </c>
      <c r="C2755">
        <v>-13.07164575212536</v>
      </c>
      <c r="D2755">
        <v>-6.4972274229738574</v>
      </c>
      <c r="E2755">
        <v>-8.27358564101268</v>
      </c>
      <c r="F2755">
        <v>-9.3453186409112696</v>
      </c>
      <c r="G2755">
        <v>-6.583091717383394</v>
      </c>
      <c r="H2755">
        <v>-11.264651995346959</v>
      </c>
      <c r="I2755">
        <v>-13.041010213385791</v>
      </c>
      <c r="J2755">
        <v>-14.11274321328438</v>
      </c>
      <c r="K2755">
        <v>-11.3505162897565</v>
      </c>
      <c r="L2755">
        <v>-6.4665918842342789</v>
      </c>
      <c r="M2755">
        <v>-7.5383248841328676</v>
      </c>
      <c r="N2755">
        <v>-4.7760979606049929</v>
      </c>
      <c r="O2755">
        <v>-9.314683102171692</v>
      </c>
      <c r="P2755">
        <v>-6.5524561786438156</v>
      </c>
      <c r="Q2755">
        <v>-7.6241891785424052</v>
      </c>
      <c r="R2755">
        <v>-11.23401645660738</v>
      </c>
      <c r="S2755">
        <v>-12.30574945650597</v>
      </c>
      <c r="T2755">
        <v>-9.5435225329780984</v>
      </c>
      <c r="U2755">
        <v>-14.082107674544799</v>
      </c>
      <c r="V2755">
        <v>-11.319880751016919</v>
      </c>
      <c r="W2755">
        <v>-12.391613750915511</v>
      </c>
      <c r="X2755">
        <v>-7.50768934539329</v>
      </c>
      <c r="Y2755">
        <v>-4.7454624218654136</v>
      </c>
      <c r="Z2755">
        <v>-5.8171954217640041</v>
      </c>
      <c r="AA2755">
        <v>-7.5935536398028267</v>
      </c>
      <c r="AB2755">
        <v>-12.275113917766401</v>
      </c>
      <c r="AC2755">
        <v>-9.512886994238519</v>
      </c>
      <c r="AD2755">
        <v>-10.58461999413711</v>
      </c>
      <c r="AE2755">
        <v>-12.36097821217593</v>
      </c>
      <c r="AF2755">
        <v>-5.7865598830244256</v>
      </c>
      <c r="AG2755">
        <v>-10.553984455397529</v>
      </c>
      <c r="AH2755">
        <v>-8.3042211797522594</v>
      </c>
    </row>
    <row r="2756" spans="1:34" x14ac:dyDescent="0.25">
      <c r="A2756">
        <v>2755</v>
      </c>
      <c r="B2756">
        <v>-8.3042211797522594</v>
      </c>
      <c r="C2756">
        <v>-17.71871496427233</v>
      </c>
      <c r="D2756">
        <v>-8.6762650480226888</v>
      </c>
      <c r="E2756">
        <v>-8.2460441374200375</v>
      </c>
      <c r="F2756">
        <v>-8.961005648006072</v>
      </c>
      <c r="G2756">
        <v>-9.398978826736073</v>
      </c>
      <c r="H2756">
        <v>-18.090758832542761</v>
      </c>
      <c r="I2756">
        <v>-17.660537921940112</v>
      </c>
      <c r="J2756">
        <v>-18.375499432526151</v>
      </c>
      <c r="K2756">
        <v>-18.813472611256149</v>
      </c>
      <c r="L2756">
        <v>-8.618088005690467</v>
      </c>
      <c r="M2756">
        <v>-9.3330495162765015</v>
      </c>
      <c r="N2756">
        <v>-9.7710226950065024</v>
      </c>
      <c r="O2756">
        <v>-8.9028286056738501</v>
      </c>
      <c r="P2756">
        <v>-9.3408017844038511</v>
      </c>
      <c r="Q2756">
        <v>-10.055763294989889</v>
      </c>
      <c r="R2756">
        <v>-18.032581790210539</v>
      </c>
      <c r="S2756">
        <v>-18.747543300796579</v>
      </c>
      <c r="T2756">
        <v>-19.18551647952658</v>
      </c>
      <c r="U2756">
        <v>-18.317322390193929</v>
      </c>
      <c r="V2756">
        <v>-18.75529556892393</v>
      </c>
      <c r="W2756">
        <v>-19.47025707950996</v>
      </c>
      <c r="X2756">
        <v>-9.2748724739442796</v>
      </c>
      <c r="Y2756">
        <v>-9.7128456526742806</v>
      </c>
      <c r="Z2756">
        <v>-10.42780716326032</v>
      </c>
      <c r="AA2756">
        <v>-9.9975862526576638</v>
      </c>
      <c r="AB2756">
        <v>-18.68936625846435</v>
      </c>
      <c r="AC2756">
        <v>-19.127339437194351</v>
      </c>
      <c r="AD2756">
        <v>-19.842300947780391</v>
      </c>
      <c r="AE2756">
        <v>-19.412080037177741</v>
      </c>
      <c r="AF2756">
        <v>-10.36963012092809</v>
      </c>
      <c r="AG2756">
        <v>-19.784123905448169</v>
      </c>
      <c r="AH2756">
        <v>-8.3042211797522594</v>
      </c>
    </row>
    <row r="2757" spans="1:34" x14ac:dyDescent="0.25">
      <c r="A2757">
        <v>2756</v>
      </c>
      <c r="B2757">
        <v>-8.3042211797522594</v>
      </c>
      <c r="C2757">
        <v>-8.4245765399783892</v>
      </c>
      <c r="D2757">
        <v>-8.6762650480226888</v>
      </c>
      <c r="E2757">
        <v>-8.2894220055784498</v>
      </c>
      <c r="F2757">
        <v>-9.4166945935018997</v>
      </c>
      <c r="G2757">
        <v>-6.583091717383394</v>
      </c>
      <c r="H2757">
        <v>-8.7966204082488204</v>
      </c>
      <c r="I2757">
        <v>-8.4097773658045814</v>
      </c>
      <c r="J2757">
        <v>-9.5370499537280313</v>
      </c>
      <c r="K2757">
        <v>-6.7034470776095256</v>
      </c>
      <c r="L2757">
        <v>-8.6614658738488792</v>
      </c>
      <c r="M2757">
        <v>-9.788738461772331</v>
      </c>
      <c r="N2757">
        <v>-6.9551355856538244</v>
      </c>
      <c r="O2757">
        <v>-9.4018954193280919</v>
      </c>
      <c r="P2757">
        <v>-6.5682925432095836</v>
      </c>
      <c r="Q2757">
        <v>-7.6955651311330362</v>
      </c>
      <c r="R2757">
        <v>-8.7818212340750108</v>
      </c>
      <c r="S2757">
        <v>-9.9090938219984608</v>
      </c>
      <c r="T2757">
        <v>-7.0754909458799551</v>
      </c>
      <c r="U2757">
        <v>-9.5222507795542217</v>
      </c>
      <c r="V2757">
        <v>-6.6886479034357169</v>
      </c>
      <c r="W2757">
        <v>-7.8159204913591669</v>
      </c>
      <c r="X2757">
        <v>-9.7739392875985214</v>
      </c>
      <c r="Y2757">
        <v>-6.9403364114800148</v>
      </c>
      <c r="Z2757">
        <v>-8.0676089994034665</v>
      </c>
      <c r="AA2757">
        <v>-7.6807659569592266</v>
      </c>
      <c r="AB2757">
        <v>-9.894294647824653</v>
      </c>
      <c r="AC2757">
        <v>-7.0606917717061464</v>
      </c>
      <c r="AD2757">
        <v>-8.1879643596295981</v>
      </c>
      <c r="AE2757">
        <v>-7.8011213171853582</v>
      </c>
      <c r="AF2757">
        <v>-8.0528098252296569</v>
      </c>
      <c r="AG2757">
        <v>-8.1731651854557885</v>
      </c>
      <c r="AH2757">
        <v>-8.3042211797522594</v>
      </c>
    </row>
    <row r="2758" spans="1:34" x14ac:dyDescent="0.25">
      <c r="A2758">
        <v>2757</v>
      </c>
      <c r="B2758">
        <v>-8.3042211797522594</v>
      </c>
      <c r="C2758">
        <v>-3.31280040661672</v>
      </c>
      <c r="D2758">
        <v>-8.6762650480226888</v>
      </c>
      <c r="E2758">
        <v>-8.3713579787665608</v>
      </c>
      <c r="F2758">
        <v>-9.4166945935018997</v>
      </c>
      <c r="G2758">
        <v>-9.398978826736073</v>
      </c>
      <c r="H2758">
        <v>-3.6848442748871499</v>
      </c>
      <c r="I2758">
        <v>-3.379937205631022</v>
      </c>
      <c r="J2758">
        <v>-4.4252738203663622</v>
      </c>
      <c r="K2758">
        <v>-4.4075580536005354</v>
      </c>
      <c r="L2758">
        <v>-8.7434018470369903</v>
      </c>
      <c r="M2758">
        <v>-9.788738461772331</v>
      </c>
      <c r="N2758">
        <v>-9.7710226950065024</v>
      </c>
      <c r="O2758">
        <v>-9.483831392516203</v>
      </c>
      <c r="P2758">
        <v>-9.4661156257503745</v>
      </c>
      <c r="Q2758">
        <v>-10.51145224048572</v>
      </c>
      <c r="R2758">
        <v>-3.7519810739014519</v>
      </c>
      <c r="S2758">
        <v>-4.7973176886367934</v>
      </c>
      <c r="T2758">
        <v>-4.7796019218709649</v>
      </c>
      <c r="U2758">
        <v>-4.4924106193806637</v>
      </c>
      <c r="V2758">
        <v>-4.474694852614836</v>
      </c>
      <c r="W2758">
        <v>-5.5200314673501767</v>
      </c>
      <c r="X2758">
        <v>-9.8558752607866325</v>
      </c>
      <c r="Y2758">
        <v>-9.8381594940208039</v>
      </c>
      <c r="Z2758">
        <v>-10.883496108756139</v>
      </c>
      <c r="AA2758">
        <v>-10.57858903950002</v>
      </c>
      <c r="AB2758">
        <v>-4.864454487651094</v>
      </c>
      <c r="AC2758">
        <v>-4.8467387208852664</v>
      </c>
      <c r="AD2758">
        <v>-5.8920753356206061</v>
      </c>
      <c r="AE2758">
        <v>-5.5871682663644782</v>
      </c>
      <c r="AF2758">
        <v>-10.95063290777045</v>
      </c>
      <c r="AG2758">
        <v>-5.9592121346349076</v>
      </c>
      <c r="AH2758">
        <v>-8.3042211797522594</v>
      </c>
    </row>
    <row r="2759" spans="1:34" x14ac:dyDescent="0.25">
      <c r="A2759">
        <v>2758</v>
      </c>
      <c r="B2759">
        <v>-8.3042211797522594</v>
      </c>
      <c r="C2759">
        <v>-19.577542649131129</v>
      </c>
      <c r="D2759">
        <v>-6.4972274229738574</v>
      </c>
      <c r="E2759">
        <v>-8.3376196368655737</v>
      </c>
      <c r="F2759">
        <v>-8.3749704619410767</v>
      </c>
      <c r="G2759">
        <v>-6.583091717383394</v>
      </c>
      <c r="H2759">
        <v>-17.770548892352721</v>
      </c>
      <c r="I2759">
        <v>-19.610941106244439</v>
      </c>
      <c r="J2759">
        <v>-19.648291931319939</v>
      </c>
      <c r="K2759">
        <v>-17.856413186762261</v>
      </c>
      <c r="L2759">
        <v>-6.5306258800871717</v>
      </c>
      <c r="M2759">
        <v>-6.5679767051626756</v>
      </c>
      <c r="N2759">
        <v>-4.7760979606049929</v>
      </c>
      <c r="O2759">
        <v>-8.4083689190543911</v>
      </c>
      <c r="P2759">
        <v>-6.6164901744967084</v>
      </c>
      <c r="Q2759">
        <v>-6.6538409995722123</v>
      </c>
      <c r="R2759">
        <v>-17.803947349466039</v>
      </c>
      <c r="S2759">
        <v>-17.841298174541539</v>
      </c>
      <c r="T2759">
        <v>-16.04941942998386</v>
      </c>
      <c r="U2759">
        <v>-19.68169038843326</v>
      </c>
      <c r="V2759">
        <v>-17.889811643875571</v>
      </c>
      <c r="W2759">
        <v>-17.927162468951082</v>
      </c>
      <c r="X2759">
        <v>-6.60137516227599</v>
      </c>
      <c r="Y2759">
        <v>-4.8094964177183073</v>
      </c>
      <c r="Z2759">
        <v>-4.8468472427938112</v>
      </c>
      <c r="AA2759">
        <v>-6.6872394566855284</v>
      </c>
      <c r="AB2759">
        <v>-17.874696631654849</v>
      </c>
      <c r="AC2759">
        <v>-16.082817887097171</v>
      </c>
      <c r="AD2759">
        <v>-16.120168712172681</v>
      </c>
      <c r="AE2759">
        <v>-17.960560926064389</v>
      </c>
      <c r="AF2759">
        <v>-4.8802456999071264</v>
      </c>
      <c r="AG2759">
        <v>-16.153567169285989</v>
      </c>
      <c r="AH2759">
        <v>-8.3042211797522594</v>
      </c>
    </row>
    <row r="2760" spans="1:34" x14ac:dyDescent="0.25">
      <c r="A2760">
        <v>2759</v>
      </c>
      <c r="B2760">
        <v>-8.3042211797522594</v>
      </c>
      <c r="C2760">
        <v>-8.889283461193088</v>
      </c>
      <c r="D2760">
        <v>-6.4972274229738574</v>
      </c>
      <c r="E2760">
        <v>-8.3741121291258249</v>
      </c>
      <c r="F2760">
        <v>-5.8431899797330056</v>
      </c>
      <c r="G2760">
        <v>-6.583091717383394</v>
      </c>
      <c r="H2760">
        <v>-7.0822897044146869</v>
      </c>
      <c r="I2760">
        <v>-8.9591744105666553</v>
      </c>
      <c r="J2760">
        <v>-6.4282522611738351</v>
      </c>
      <c r="K2760">
        <v>-7.1681539988242244</v>
      </c>
      <c r="L2760">
        <v>-6.5671183723474229</v>
      </c>
      <c r="M2760">
        <v>-4.0361962229546036</v>
      </c>
      <c r="N2760">
        <v>-4.7760979606049929</v>
      </c>
      <c r="O2760">
        <v>-5.9130809291065711</v>
      </c>
      <c r="P2760">
        <v>-6.6529826667569596</v>
      </c>
      <c r="Q2760">
        <v>-4.1220605173641411</v>
      </c>
      <c r="R2760">
        <v>-7.1521806537882533</v>
      </c>
      <c r="S2760">
        <v>-4.621258504395434</v>
      </c>
      <c r="T2760">
        <v>-5.3611602420458224</v>
      </c>
      <c r="U2760">
        <v>-6.4981432105474024</v>
      </c>
      <c r="V2760">
        <v>-7.2380449481977909</v>
      </c>
      <c r="W2760">
        <v>-4.7071227988049706</v>
      </c>
      <c r="X2760">
        <v>-4.10608717232817</v>
      </c>
      <c r="Y2760">
        <v>-4.8459889099785576</v>
      </c>
      <c r="Z2760">
        <v>-2.31506676058574</v>
      </c>
      <c r="AA2760">
        <v>-4.1919514667377076</v>
      </c>
      <c r="AB2760">
        <v>-4.6911494537690004</v>
      </c>
      <c r="AC2760">
        <v>-5.4310511914193889</v>
      </c>
      <c r="AD2760">
        <v>-2.9001290420265691</v>
      </c>
      <c r="AE2760">
        <v>-4.7770137481785371</v>
      </c>
      <c r="AF2760">
        <v>-2.384957709959306</v>
      </c>
      <c r="AG2760">
        <v>-2.970019991400136</v>
      </c>
      <c r="AH2760">
        <v>-8.3042211797522594</v>
      </c>
    </row>
    <row r="2761" spans="1:34" x14ac:dyDescent="0.25">
      <c r="A2761">
        <v>2760</v>
      </c>
      <c r="B2761">
        <v>-8.3042211797522594</v>
      </c>
      <c r="C2761">
        <v>-3.31280040661672</v>
      </c>
      <c r="D2761">
        <v>-6.4972274229738574</v>
      </c>
      <c r="E2761">
        <v>-8.3149667501606253</v>
      </c>
      <c r="F2761">
        <v>-8.3749704619410767</v>
      </c>
      <c r="G2761">
        <v>-9.398978826736073</v>
      </c>
      <c r="H2761">
        <v>-1.50580664983832</v>
      </c>
      <c r="I2761">
        <v>-3.3235459770250868</v>
      </c>
      <c r="J2761">
        <v>-3.3835496888055392</v>
      </c>
      <c r="K2761">
        <v>-4.4075580536005354</v>
      </c>
      <c r="L2761">
        <v>-6.5079729933822241</v>
      </c>
      <c r="M2761">
        <v>-6.5679767051626756</v>
      </c>
      <c r="N2761">
        <v>-7.591985069957671</v>
      </c>
      <c r="O2761">
        <v>-8.3857160323494444</v>
      </c>
      <c r="P2761">
        <v>-9.4097243971444389</v>
      </c>
      <c r="Q2761">
        <v>-9.4697281089248904</v>
      </c>
      <c r="R2761">
        <v>-1.5165522202466859</v>
      </c>
      <c r="S2761">
        <v>-1.576555932027139</v>
      </c>
      <c r="T2761">
        <v>-2.6005642968221339</v>
      </c>
      <c r="U2761">
        <v>-3.394295259213906</v>
      </c>
      <c r="V2761">
        <v>-4.4183036240089013</v>
      </c>
      <c r="W2761">
        <v>-4.4783073357893537</v>
      </c>
      <c r="X2761">
        <v>-6.5787222755710424</v>
      </c>
      <c r="Y2761">
        <v>-7.6027306403660377</v>
      </c>
      <c r="Z2761">
        <v>-7.6627343521464901</v>
      </c>
      <c r="AA2761">
        <v>-9.480473679333258</v>
      </c>
      <c r="AB2761">
        <v>-1.5873015024355051</v>
      </c>
      <c r="AC2761">
        <v>-2.6113098672305002</v>
      </c>
      <c r="AD2761">
        <v>-2.671313579010953</v>
      </c>
      <c r="AE2761">
        <v>-4.4890529061977196</v>
      </c>
      <c r="AF2761">
        <v>-7.673479922554856</v>
      </c>
      <c r="AG2761">
        <v>-2.6820591494193189</v>
      </c>
      <c r="AH2761">
        <v>-8.3042211797522594</v>
      </c>
    </row>
    <row r="2762" spans="1:34" x14ac:dyDescent="0.25">
      <c r="A2762">
        <v>2761</v>
      </c>
      <c r="B2762">
        <v>-8.3042211797522594</v>
      </c>
      <c r="C2762">
        <v>-17.254008043057642</v>
      </c>
      <c r="D2762">
        <v>-6.4972274229738574</v>
      </c>
      <c r="E2762">
        <v>-8.2439785246505899</v>
      </c>
      <c r="F2762">
        <v>-9.3453186409112696</v>
      </c>
      <c r="G2762">
        <v>-6.583091717383394</v>
      </c>
      <c r="H2762">
        <v>-15.44701428627924</v>
      </c>
      <c r="I2762">
        <v>-17.19376538795597</v>
      </c>
      <c r="J2762">
        <v>-18.29510550421665</v>
      </c>
      <c r="K2762">
        <v>-15.53287858068877</v>
      </c>
      <c r="L2762">
        <v>-6.4369847678721888</v>
      </c>
      <c r="M2762">
        <v>-7.5383248841328676</v>
      </c>
      <c r="N2762">
        <v>-4.7760979606049929</v>
      </c>
      <c r="O2762">
        <v>-9.2850759858096001</v>
      </c>
      <c r="P2762">
        <v>-6.5228490622817246</v>
      </c>
      <c r="Q2762">
        <v>-7.6241891785424052</v>
      </c>
      <c r="R2762">
        <v>-15.38677163117757</v>
      </c>
      <c r="S2762">
        <v>-16.48811174743825</v>
      </c>
      <c r="T2762">
        <v>-13.72588482391037</v>
      </c>
      <c r="U2762">
        <v>-18.234862849114979</v>
      </c>
      <c r="V2762">
        <v>-15.47263592558711</v>
      </c>
      <c r="W2762">
        <v>-16.573976041847789</v>
      </c>
      <c r="X2762">
        <v>-7.478082229031199</v>
      </c>
      <c r="Y2762">
        <v>-4.7158553055033243</v>
      </c>
      <c r="Z2762">
        <v>-5.8171954217640041</v>
      </c>
      <c r="AA2762">
        <v>-7.5639465234407366</v>
      </c>
      <c r="AB2762">
        <v>-16.427869092336579</v>
      </c>
      <c r="AC2762">
        <v>-13.665642168808709</v>
      </c>
      <c r="AD2762">
        <v>-14.766982285069391</v>
      </c>
      <c r="AE2762">
        <v>-16.513733386746111</v>
      </c>
      <c r="AF2762">
        <v>-5.7569527666623346</v>
      </c>
      <c r="AG2762">
        <v>-14.70673962996772</v>
      </c>
      <c r="AH2762">
        <v>-8.3042211797522594</v>
      </c>
    </row>
    <row r="2763" spans="1:34" x14ac:dyDescent="0.25">
      <c r="A2763">
        <v>2762</v>
      </c>
      <c r="B2763">
        <v>-8.3042211797522594</v>
      </c>
      <c r="C2763">
        <v>-5.636335012690207</v>
      </c>
      <c r="D2763">
        <v>-8.6762650480226888</v>
      </c>
      <c r="E2763">
        <v>-8.2983729942460585</v>
      </c>
      <c r="F2763">
        <v>-8.961005648006072</v>
      </c>
      <c r="G2763">
        <v>-6.583091717383394</v>
      </c>
      <c r="H2763">
        <v>-6.0083788809606373</v>
      </c>
      <c r="I2763">
        <v>-5.6304868271840061</v>
      </c>
      <c r="J2763">
        <v>-6.2931194809440214</v>
      </c>
      <c r="K2763">
        <v>-3.915205550321343</v>
      </c>
      <c r="L2763">
        <v>-8.6704168625164879</v>
      </c>
      <c r="M2763">
        <v>-9.3330495162765015</v>
      </c>
      <c r="N2763">
        <v>-6.9551355856538244</v>
      </c>
      <c r="O2763">
        <v>-8.9551574624998711</v>
      </c>
      <c r="P2763">
        <v>-6.577243531877194</v>
      </c>
      <c r="Q2763">
        <v>-7.2398761856372067</v>
      </c>
      <c r="R2763">
        <v>-6.0025306954544364</v>
      </c>
      <c r="S2763">
        <v>-6.66516334921445</v>
      </c>
      <c r="T2763">
        <v>-4.2872494185917729</v>
      </c>
      <c r="U2763">
        <v>-6.2872712954378196</v>
      </c>
      <c r="V2763">
        <v>-3.9093573648151421</v>
      </c>
      <c r="W2763">
        <v>-4.5719900185751561</v>
      </c>
      <c r="X2763">
        <v>-9.3272013307703006</v>
      </c>
      <c r="Y2763">
        <v>-6.9492874001476226</v>
      </c>
      <c r="Z2763">
        <v>-7.611920053907637</v>
      </c>
      <c r="AA2763">
        <v>-7.2340280001310067</v>
      </c>
      <c r="AB2763">
        <v>-6.6593151637082499</v>
      </c>
      <c r="AC2763">
        <v>-4.281401233085572</v>
      </c>
      <c r="AD2763">
        <v>-4.9440338868455864</v>
      </c>
      <c r="AE2763">
        <v>-4.5661418330689552</v>
      </c>
      <c r="AF2763">
        <v>-7.606071868401437</v>
      </c>
      <c r="AG2763">
        <v>-4.9381857013393864</v>
      </c>
      <c r="AH2763">
        <v>-8.3042211797522594</v>
      </c>
    </row>
    <row r="2764" spans="1:34" x14ac:dyDescent="0.25">
      <c r="A2764">
        <v>2763</v>
      </c>
      <c r="B2764">
        <v>-8.3042211797522594</v>
      </c>
      <c r="C2764">
        <v>-3.7775073278314188</v>
      </c>
      <c r="D2764">
        <v>-8.6762650480226888</v>
      </c>
      <c r="E2764">
        <v>-8.301815682195139</v>
      </c>
      <c r="F2764">
        <v>-8.961005648006072</v>
      </c>
      <c r="G2764">
        <v>-9.398978826736073</v>
      </c>
      <c r="H2764">
        <v>-4.1495511961018492</v>
      </c>
      <c r="I2764">
        <v>-3.7751018302742989</v>
      </c>
      <c r="J2764">
        <v>-4.4342917960852324</v>
      </c>
      <c r="K2764">
        <v>-4.8722649748152334</v>
      </c>
      <c r="L2764">
        <v>-8.6738595504655684</v>
      </c>
      <c r="M2764">
        <v>-9.3330495162765015</v>
      </c>
      <c r="N2764">
        <v>-9.7710226950065024</v>
      </c>
      <c r="O2764">
        <v>-8.9586001504489516</v>
      </c>
      <c r="P2764">
        <v>-9.3965733291789526</v>
      </c>
      <c r="Q2764">
        <v>-10.055763294989889</v>
      </c>
      <c r="R2764">
        <v>-4.1471456985447288</v>
      </c>
      <c r="S2764">
        <v>-4.8063356643556618</v>
      </c>
      <c r="T2764">
        <v>-5.2443088430856637</v>
      </c>
      <c r="U2764">
        <v>-4.431886298528112</v>
      </c>
      <c r="V2764">
        <v>-4.869859477258113</v>
      </c>
      <c r="W2764">
        <v>-5.529049443069046</v>
      </c>
      <c r="X2764">
        <v>-9.3306440187193811</v>
      </c>
      <c r="Y2764">
        <v>-9.7686171974493821</v>
      </c>
      <c r="Z2764">
        <v>-10.42780716326032</v>
      </c>
      <c r="AA2764">
        <v>-10.053357797432771</v>
      </c>
      <c r="AB2764">
        <v>-4.8039301667985423</v>
      </c>
      <c r="AC2764">
        <v>-5.2419033455285433</v>
      </c>
      <c r="AD2764">
        <v>-5.9010933113394763</v>
      </c>
      <c r="AE2764">
        <v>-5.5266439455119274</v>
      </c>
      <c r="AF2764">
        <v>-10.425401665703189</v>
      </c>
      <c r="AG2764">
        <v>-5.898687813782356</v>
      </c>
      <c r="AH2764">
        <v>-8.3042211797522594</v>
      </c>
    </row>
    <row r="2765" spans="1:34" x14ac:dyDescent="0.25">
      <c r="A2765">
        <v>2764</v>
      </c>
      <c r="B2765">
        <v>-8.3042211797522594</v>
      </c>
      <c r="C2765">
        <v>-7.495162697548996</v>
      </c>
      <c r="D2765">
        <v>-6.4972274229738574</v>
      </c>
      <c r="E2765">
        <v>-8.3052583701442195</v>
      </c>
      <c r="F2765">
        <v>-9.3453186409112696</v>
      </c>
      <c r="G2765">
        <v>-9.398978826736073</v>
      </c>
      <c r="H2765">
        <v>-5.688168940770594</v>
      </c>
      <c r="I2765">
        <v>-7.4961998879409553</v>
      </c>
      <c r="J2765">
        <v>-8.5362601587080071</v>
      </c>
      <c r="K2765">
        <v>-8.5899203445328087</v>
      </c>
      <c r="L2765">
        <v>-6.4982646133658184</v>
      </c>
      <c r="M2765">
        <v>-7.5383248841328676</v>
      </c>
      <c r="N2765">
        <v>-7.591985069957671</v>
      </c>
      <c r="O2765">
        <v>-9.3463558313032298</v>
      </c>
      <c r="P2765">
        <v>-9.4000160171280331</v>
      </c>
      <c r="Q2765">
        <v>-10.44007628789508</v>
      </c>
      <c r="R2765">
        <v>-5.6892061311625541</v>
      </c>
      <c r="S2765">
        <v>-6.7292664019296051</v>
      </c>
      <c r="T2765">
        <v>-6.7829265877544076</v>
      </c>
      <c r="U2765">
        <v>-8.5372973490999673</v>
      </c>
      <c r="V2765">
        <v>-8.5909575349247689</v>
      </c>
      <c r="W2765">
        <v>-9.6310178056918208</v>
      </c>
      <c r="X2765">
        <v>-7.5393620745248286</v>
      </c>
      <c r="Y2765">
        <v>-7.5930222603496311</v>
      </c>
      <c r="Z2765">
        <v>-8.633082531116683</v>
      </c>
      <c r="AA2765">
        <v>-10.44111347828704</v>
      </c>
      <c r="AB2765">
        <v>-6.7303035923215653</v>
      </c>
      <c r="AC2765">
        <v>-6.7839637781463678</v>
      </c>
      <c r="AD2765">
        <v>-7.8240240489134187</v>
      </c>
      <c r="AE2765">
        <v>-9.6320549960837809</v>
      </c>
      <c r="AF2765">
        <v>-8.6341197215086414</v>
      </c>
      <c r="AG2765">
        <v>-7.8250612393053789</v>
      </c>
      <c r="AH2765">
        <v>-8.3042211797522594</v>
      </c>
    </row>
    <row r="2766" spans="1:34" x14ac:dyDescent="0.25">
      <c r="A2766">
        <v>2765</v>
      </c>
      <c r="B2766">
        <v>-8.3042211797522594</v>
      </c>
      <c r="C2766">
        <v>-2.383386564187326</v>
      </c>
      <c r="D2766">
        <v>-6.4972274229738574</v>
      </c>
      <c r="E2766">
        <v>-8.2832251672701052</v>
      </c>
      <c r="F2766">
        <v>-9.4166945935018997</v>
      </c>
      <c r="G2766">
        <v>-6.583091717383394</v>
      </c>
      <c r="H2766">
        <v>-0.57639280740892573</v>
      </c>
      <c r="I2766">
        <v>-2.3623905517051731</v>
      </c>
      <c r="J2766">
        <v>-3.4958599779369681</v>
      </c>
      <c r="K2766">
        <v>-0.6622571018184622</v>
      </c>
      <c r="L2766">
        <v>-6.4762314104917031</v>
      </c>
      <c r="M2766">
        <v>-7.6097008367235004</v>
      </c>
      <c r="N2766">
        <v>-4.7760979606049929</v>
      </c>
      <c r="O2766">
        <v>-9.3956985810197473</v>
      </c>
      <c r="P2766">
        <v>-6.5620957049012398</v>
      </c>
      <c r="Q2766">
        <v>-7.6955651311330362</v>
      </c>
      <c r="R2766">
        <v>-0.55539679492677163</v>
      </c>
      <c r="S2766">
        <v>-1.688866221158567</v>
      </c>
      <c r="T2766">
        <v>1.1447366549599389</v>
      </c>
      <c r="U2766">
        <v>-3.4748639654548139</v>
      </c>
      <c r="V2766">
        <v>-0.64126108933630832</v>
      </c>
      <c r="W2766">
        <v>-1.7747305155681039</v>
      </c>
      <c r="X2766">
        <v>-7.5887048242413453</v>
      </c>
      <c r="Y2766">
        <v>-4.7551019481228387</v>
      </c>
      <c r="Z2766">
        <v>-5.8885713743546351</v>
      </c>
      <c r="AA2766">
        <v>-7.674569118650882</v>
      </c>
      <c r="AB2766">
        <v>-1.667870208676413</v>
      </c>
      <c r="AC2766">
        <v>1.1657326674420929</v>
      </c>
      <c r="AD2766">
        <v>3.2263241210297083E-2</v>
      </c>
      <c r="AE2766">
        <v>-1.753734503085949</v>
      </c>
      <c r="AF2766">
        <v>-5.8675753618724809</v>
      </c>
      <c r="AG2766">
        <v>5.3259253692451207E-2</v>
      </c>
      <c r="AH2766">
        <v>-8.3042211797522594</v>
      </c>
    </row>
    <row r="2767" spans="1:34" x14ac:dyDescent="0.25">
      <c r="A2767">
        <v>2766</v>
      </c>
      <c r="B2767">
        <v>-8.3042211797522594</v>
      </c>
      <c r="C2767">
        <v>-7.495162697548996</v>
      </c>
      <c r="D2767">
        <v>-8.6762650480226888</v>
      </c>
      <c r="E2767">
        <v>-8.3025042197849537</v>
      </c>
      <c r="F2767">
        <v>-8.961005648006072</v>
      </c>
      <c r="G2767">
        <v>-9.398978826736073</v>
      </c>
      <c r="H2767">
        <v>-7.8672065658194246</v>
      </c>
      <c r="I2767">
        <v>-7.4934457375816912</v>
      </c>
      <c r="J2767">
        <v>-8.1519471658028078</v>
      </c>
      <c r="K2767">
        <v>-8.5899203445328087</v>
      </c>
      <c r="L2767">
        <v>-8.6745480880553849</v>
      </c>
      <c r="M2767">
        <v>-9.3330495162765015</v>
      </c>
      <c r="N2767">
        <v>-9.7710226950065024</v>
      </c>
      <c r="O2767">
        <v>-8.9592886880387663</v>
      </c>
      <c r="P2767">
        <v>-9.3972618667687691</v>
      </c>
      <c r="Q2767">
        <v>-10.055763294989889</v>
      </c>
      <c r="R2767">
        <v>-7.8654896058521206</v>
      </c>
      <c r="S2767">
        <v>-8.5239910340732372</v>
      </c>
      <c r="T2767">
        <v>-8.96196421280324</v>
      </c>
      <c r="U2767">
        <v>-8.1502302058355038</v>
      </c>
      <c r="V2767">
        <v>-8.5882033845655048</v>
      </c>
      <c r="W2767">
        <v>-9.2467048127866214</v>
      </c>
      <c r="X2767">
        <v>-9.3313325563091976</v>
      </c>
      <c r="Y2767">
        <v>-9.7693057350391985</v>
      </c>
      <c r="Z2767">
        <v>-10.42780716326032</v>
      </c>
      <c r="AA2767">
        <v>-10.05404633502258</v>
      </c>
      <c r="AB2767">
        <v>-8.5222740741059333</v>
      </c>
      <c r="AC2767">
        <v>-8.9602472528359343</v>
      </c>
      <c r="AD2767">
        <v>-9.6187486810570526</v>
      </c>
      <c r="AE2767">
        <v>-9.2449878528193175</v>
      </c>
      <c r="AF2767">
        <v>-10.426090203293009</v>
      </c>
      <c r="AG2767">
        <v>-9.6170317210897469</v>
      </c>
      <c r="AH2767">
        <v>-8.3042211797522594</v>
      </c>
    </row>
    <row r="2768" spans="1:34" x14ac:dyDescent="0.25">
      <c r="A2768">
        <v>2767</v>
      </c>
      <c r="B2768">
        <v>-8.3042211797522594</v>
      </c>
      <c r="C2768">
        <v>-11.67752498848127</v>
      </c>
      <c r="D2768">
        <v>-8.6762650480226888</v>
      </c>
      <c r="E2768">
        <v>-8.2866678552191857</v>
      </c>
      <c r="F2768">
        <v>-8.3749704619410767</v>
      </c>
      <c r="G2768">
        <v>-6.583091717383394</v>
      </c>
      <c r="H2768">
        <v>-12.0495688567517</v>
      </c>
      <c r="I2768">
        <v>-11.6599716639482</v>
      </c>
      <c r="J2768">
        <v>-11.748274270670089</v>
      </c>
      <c r="K2768">
        <v>-9.9563955261124075</v>
      </c>
      <c r="L2768">
        <v>-8.6587117234896152</v>
      </c>
      <c r="M2768">
        <v>-8.747014330211508</v>
      </c>
      <c r="N2768">
        <v>-6.9551355856538244</v>
      </c>
      <c r="O2768">
        <v>-8.3574171374080031</v>
      </c>
      <c r="P2768">
        <v>-6.5655383928503213</v>
      </c>
      <c r="Q2768">
        <v>-6.6538409995722123</v>
      </c>
      <c r="R2768">
        <v>-12.03201553221863</v>
      </c>
      <c r="S2768">
        <v>-12.120318138940521</v>
      </c>
      <c r="T2768">
        <v>-10.328439394382841</v>
      </c>
      <c r="U2768">
        <v>-11.730720946137019</v>
      </c>
      <c r="V2768">
        <v>-9.9388422015793338</v>
      </c>
      <c r="W2768">
        <v>-10.02714480830122</v>
      </c>
      <c r="X2768">
        <v>-8.7294610056784343</v>
      </c>
      <c r="Y2768">
        <v>-6.9375822611207507</v>
      </c>
      <c r="Z2768">
        <v>-7.0258848678426427</v>
      </c>
      <c r="AA2768">
        <v>-6.6362876750391404</v>
      </c>
      <c r="AB2768">
        <v>-12.10276481440745</v>
      </c>
      <c r="AC2768">
        <v>-10.31088606984976</v>
      </c>
      <c r="AD2768">
        <v>-10.39918867657166</v>
      </c>
      <c r="AE2768">
        <v>-10.009591483768149</v>
      </c>
      <c r="AF2768">
        <v>-7.008331543309569</v>
      </c>
      <c r="AG2768">
        <v>-10.381635352038581</v>
      </c>
      <c r="AH2768">
        <v>-8.3042211797522594</v>
      </c>
    </row>
    <row r="2769" spans="1:34" x14ac:dyDescent="0.25">
      <c r="A2769">
        <v>2768</v>
      </c>
      <c r="B2769">
        <v>-8.3042211797522594</v>
      </c>
      <c r="C2769">
        <v>-0.52455887932853873</v>
      </c>
      <c r="D2769">
        <v>-8.6762650480226888</v>
      </c>
      <c r="E2769">
        <v>-8.3038812949645866</v>
      </c>
      <c r="F2769">
        <v>-8.961005648006072</v>
      </c>
      <c r="G2769">
        <v>-6.583091717383394</v>
      </c>
      <c r="H2769">
        <v>-0.89660274759896874</v>
      </c>
      <c r="I2769">
        <v>-0.5242189945408664</v>
      </c>
      <c r="J2769">
        <v>-1.181343347582352</v>
      </c>
      <c r="K2769">
        <v>1.1965705830403259</v>
      </c>
      <c r="L2769">
        <v>-8.6759251632350161</v>
      </c>
      <c r="M2769">
        <v>-9.3330495162765015</v>
      </c>
      <c r="N2769">
        <v>-6.9551355856538244</v>
      </c>
      <c r="O2769">
        <v>-8.9606657632183992</v>
      </c>
      <c r="P2769">
        <v>-6.5827518325957222</v>
      </c>
      <c r="Q2769">
        <v>-7.2398761856372067</v>
      </c>
      <c r="R2769">
        <v>-0.8962628628112963</v>
      </c>
      <c r="S2769">
        <v>-1.5533872158527819</v>
      </c>
      <c r="T2769">
        <v>0.8245267147698957</v>
      </c>
      <c r="U2769">
        <v>-1.181003462794679</v>
      </c>
      <c r="V2769">
        <v>1.196910467827998</v>
      </c>
      <c r="W2769">
        <v>0.53978611478651262</v>
      </c>
      <c r="X2769">
        <v>-9.3327096314888287</v>
      </c>
      <c r="Y2769">
        <v>-6.9547957008661534</v>
      </c>
      <c r="Z2769">
        <v>-7.611920053907637</v>
      </c>
      <c r="AA2769">
        <v>-7.2395363008495348</v>
      </c>
      <c r="AB2769">
        <v>-1.5530473310651089</v>
      </c>
      <c r="AC2769">
        <v>0.82486659955756814</v>
      </c>
      <c r="AD2769">
        <v>0.16774224651608269</v>
      </c>
      <c r="AE2769">
        <v>0.54012599957418495</v>
      </c>
      <c r="AF2769">
        <v>-7.6115801691199652</v>
      </c>
      <c r="AG2769">
        <v>0.16808213130375499</v>
      </c>
      <c r="AH2769">
        <v>-8.3042211797522594</v>
      </c>
    </row>
    <row r="2770" spans="1:34" x14ac:dyDescent="0.25">
      <c r="A2770">
        <v>2769</v>
      </c>
      <c r="B2770">
        <v>-8.3042211797522594</v>
      </c>
      <c r="C2770">
        <v>-3.7775073278314188</v>
      </c>
      <c r="D2770">
        <v>-8.6762650480226888</v>
      </c>
      <c r="E2770">
        <v>-8.3334884113266767</v>
      </c>
      <c r="F2770">
        <v>-5.8431899797330056</v>
      </c>
      <c r="G2770">
        <v>-9.398978826736073</v>
      </c>
      <c r="H2770">
        <v>-4.1495511961018492</v>
      </c>
      <c r="I2770">
        <v>-3.806774559405838</v>
      </c>
      <c r="J2770">
        <v>-1.3164761278121659</v>
      </c>
      <c r="K2770">
        <v>-4.8722649748152334</v>
      </c>
      <c r="L2770">
        <v>-8.7055322795971062</v>
      </c>
      <c r="M2770">
        <v>-6.2152338480034359</v>
      </c>
      <c r="N2770">
        <v>-9.7710226950065024</v>
      </c>
      <c r="O2770">
        <v>-5.8724572113074238</v>
      </c>
      <c r="P2770">
        <v>-9.4282460583104903</v>
      </c>
      <c r="Q2770">
        <v>-6.9379476267168201</v>
      </c>
      <c r="R2770">
        <v>-4.1788184276762674</v>
      </c>
      <c r="S2770">
        <v>-1.6885199960825961</v>
      </c>
      <c r="T2770">
        <v>-5.2443088430856637</v>
      </c>
      <c r="U2770">
        <v>-1.3457433593865851</v>
      </c>
      <c r="V2770">
        <v>-4.9015322063896516</v>
      </c>
      <c r="W2770">
        <v>-2.41123377479598</v>
      </c>
      <c r="X2770">
        <v>-6.2445010795778542</v>
      </c>
      <c r="Y2770">
        <v>-9.8002899265809216</v>
      </c>
      <c r="Z2770">
        <v>-7.3099914949872504</v>
      </c>
      <c r="AA2770">
        <v>-6.9672148582912383</v>
      </c>
      <c r="AB2770">
        <v>-1.717787227657015</v>
      </c>
      <c r="AC2770">
        <v>-5.273576074660081</v>
      </c>
      <c r="AD2770">
        <v>-2.7832776430664099</v>
      </c>
      <c r="AE2770">
        <v>-2.4405010063703991</v>
      </c>
      <c r="AF2770">
        <v>-7.3392587265616678</v>
      </c>
      <c r="AG2770">
        <v>-2.812544874640829</v>
      </c>
      <c r="AH2770">
        <v>-8.3042211797522594</v>
      </c>
    </row>
    <row r="2771" spans="1:34" x14ac:dyDescent="0.25">
      <c r="A2771">
        <v>2770</v>
      </c>
      <c r="B2771">
        <v>-8.3042211797522594</v>
      </c>
      <c r="C2771">
        <v>-11.67752498848127</v>
      </c>
      <c r="D2771">
        <v>-8.6762650480226888</v>
      </c>
      <c r="E2771">
        <v>-8.2804710169108411</v>
      </c>
      <c r="F2771">
        <v>-8.961005648006072</v>
      </c>
      <c r="G2771">
        <v>-9.398978826736073</v>
      </c>
      <c r="H2771">
        <v>-12.0495688567517</v>
      </c>
      <c r="I2771">
        <v>-11.65377482563985</v>
      </c>
      <c r="J2771">
        <v>-12.334309456735079</v>
      </c>
      <c r="K2771">
        <v>-12.772282635465089</v>
      </c>
      <c r="L2771">
        <v>-8.6525148851812705</v>
      </c>
      <c r="M2771">
        <v>-9.3330495162765015</v>
      </c>
      <c r="N2771">
        <v>-9.7710226950065024</v>
      </c>
      <c r="O2771">
        <v>-8.9372554851646537</v>
      </c>
      <c r="P2771">
        <v>-9.3752286638946547</v>
      </c>
      <c r="Q2771">
        <v>-10.055763294989889</v>
      </c>
      <c r="R2771">
        <v>-12.02581869391028</v>
      </c>
      <c r="S2771">
        <v>-12.706353325005511</v>
      </c>
      <c r="T2771">
        <v>-13.14432650373552</v>
      </c>
      <c r="U2771">
        <v>-12.31055929389367</v>
      </c>
      <c r="V2771">
        <v>-12.748532472623671</v>
      </c>
      <c r="W2771">
        <v>-13.4290671037189</v>
      </c>
      <c r="X2771">
        <v>-9.3092993534350832</v>
      </c>
      <c r="Y2771">
        <v>-9.7472725321650842</v>
      </c>
      <c r="Z2771">
        <v>-10.42780716326032</v>
      </c>
      <c r="AA2771">
        <v>-10.032013132148469</v>
      </c>
      <c r="AB2771">
        <v>-12.682603162164099</v>
      </c>
      <c r="AC2771">
        <v>-13.1205763408941</v>
      </c>
      <c r="AD2771">
        <v>-13.801110971989329</v>
      </c>
      <c r="AE2771">
        <v>-13.40531694087748</v>
      </c>
      <c r="AF2771">
        <v>-10.4040570004189</v>
      </c>
      <c r="AG2771">
        <v>-13.777360809147909</v>
      </c>
      <c r="AH2771">
        <v>-8.3042211797522594</v>
      </c>
    </row>
    <row r="2772" spans="1:34" x14ac:dyDescent="0.25">
      <c r="A2772">
        <v>2771</v>
      </c>
      <c r="B2772">
        <v>-8.3042211797522594</v>
      </c>
      <c r="C2772">
        <v>-13.53635267334006</v>
      </c>
      <c r="D2772">
        <v>-8.6762650480226888</v>
      </c>
      <c r="E2772">
        <v>-8.2770283289617606</v>
      </c>
      <c r="F2772">
        <v>-9.3453186409112696</v>
      </c>
      <c r="G2772">
        <v>-6.583091717383394</v>
      </c>
      <c r="H2772">
        <v>-13.90839654161049</v>
      </c>
      <c r="I2772">
        <v>-13.509159822549559</v>
      </c>
      <c r="J2772">
        <v>-14.57745013449907</v>
      </c>
      <c r="K2772">
        <v>-11.815223210971199</v>
      </c>
      <c r="L2772">
        <v>-8.64907219723219</v>
      </c>
      <c r="M2772">
        <v>-9.7173625091816991</v>
      </c>
      <c r="N2772">
        <v>-6.9551355856538244</v>
      </c>
      <c r="O2772">
        <v>-9.3181257901207708</v>
      </c>
      <c r="P2772">
        <v>-6.5558988665928952</v>
      </c>
      <c r="Q2772">
        <v>-7.6241891785424052</v>
      </c>
      <c r="R2772">
        <v>-13.881203690819991</v>
      </c>
      <c r="S2772">
        <v>-14.9494940027695</v>
      </c>
      <c r="T2772">
        <v>-12.18726707924163</v>
      </c>
      <c r="U2772">
        <v>-14.55025728370857</v>
      </c>
      <c r="V2772">
        <v>-11.7880303601807</v>
      </c>
      <c r="W2772">
        <v>-12.856320672130209</v>
      </c>
      <c r="X2772">
        <v>-9.6901696583912003</v>
      </c>
      <c r="Y2772">
        <v>-6.9279427348633256</v>
      </c>
      <c r="Z2772">
        <v>-7.9962330468128364</v>
      </c>
      <c r="AA2772">
        <v>-7.5969963277519064</v>
      </c>
      <c r="AB2772">
        <v>-14.922301151978999</v>
      </c>
      <c r="AC2772">
        <v>-12.16007422845113</v>
      </c>
      <c r="AD2772">
        <v>-13.228364540400641</v>
      </c>
      <c r="AE2772">
        <v>-12.829127821339711</v>
      </c>
      <c r="AF2772">
        <v>-7.9690401960223367</v>
      </c>
      <c r="AG2772">
        <v>-13.20117168961014</v>
      </c>
      <c r="AH2772">
        <v>-8.3042211797522594</v>
      </c>
    </row>
    <row r="2773" spans="1:34" x14ac:dyDescent="0.25">
      <c r="A2773">
        <v>2772</v>
      </c>
      <c r="B2773">
        <v>-8.3042211797522594</v>
      </c>
      <c r="C2773">
        <v>-2.383386564187326</v>
      </c>
      <c r="D2773">
        <v>-8.6762650480226888</v>
      </c>
      <c r="E2773">
        <v>-8.2921761559377138</v>
      </c>
      <c r="F2773">
        <v>-9.4166945935018997</v>
      </c>
      <c r="G2773">
        <v>-9.398978826736073</v>
      </c>
      <c r="H2773">
        <v>-2.7554304324577559</v>
      </c>
      <c r="I2773">
        <v>-2.3713415403727809</v>
      </c>
      <c r="J2773">
        <v>-3.4958599779369681</v>
      </c>
      <c r="K2773">
        <v>-3.47814421117114</v>
      </c>
      <c r="L2773">
        <v>-8.6642200242081433</v>
      </c>
      <c r="M2773">
        <v>-9.788738461772331</v>
      </c>
      <c r="N2773">
        <v>-9.7710226950065024</v>
      </c>
      <c r="O2773">
        <v>-9.404649569687356</v>
      </c>
      <c r="P2773">
        <v>-9.3869338029215275</v>
      </c>
      <c r="Q2773">
        <v>-10.51145224048572</v>
      </c>
      <c r="R2773">
        <v>-2.7433854086432108</v>
      </c>
      <c r="S2773">
        <v>-3.867903846207398</v>
      </c>
      <c r="T2773">
        <v>-3.8501880794415699</v>
      </c>
      <c r="U2773">
        <v>-3.483814954122423</v>
      </c>
      <c r="V2773">
        <v>-3.4660991873565949</v>
      </c>
      <c r="W2773">
        <v>-4.5906176249207817</v>
      </c>
      <c r="X2773">
        <v>-9.7766934379577854</v>
      </c>
      <c r="Y2773">
        <v>-9.7589776711919587</v>
      </c>
      <c r="Z2773">
        <v>-10.883496108756139</v>
      </c>
      <c r="AA2773">
        <v>-10.49940721667117</v>
      </c>
      <c r="AB2773">
        <v>-3.855858822392852</v>
      </c>
      <c r="AC2773">
        <v>-3.8381430556270248</v>
      </c>
      <c r="AD2773">
        <v>-4.9626614931912121</v>
      </c>
      <c r="AE2773">
        <v>-4.5785726011062371</v>
      </c>
      <c r="AF2773">
        <v>-10.871451084941601</v>
      </c>
      <c r="AG2773">
        <v>-4.9506164693766674</v>
      </c>
      <c r="AH2773">
        <v>-8.3042211797522594</v>
      </c>
    </row>
    <row r="2774" spans="1:34" x14ac:dyDescent="0.25">
      <c r="A2774">
        <v>2773</v>
      </c>
      <c r="B2774">
        <v>-8.3042211797522594</v>
      </c>
      <c r="C2774">
        <v>-4.7069211702608138</v>
      </c>
      <c r="D2774">
        <v>-8.6762650480226888</v>
      </c>
      <c r="E2774">
        <v>-8.2839137048599198</v>
      </c>
      <c r="F2774">
        <v>-8.3749704619410767</v>
      </c>
      <c r="G2774">
        <v>-6.583091717383394</v>
      </c>
      <c r="H2774">
        <v>-5.0789650385312433</v>
      </c>
      <c r="I2774">
        <v>-4.6866136953684761</v>
      </c>
      <c r="J2774">
        <v>-4.7776704524496321</v>
      </c>
      <c r="K2774">
        <v>-2.9857917078919489</v>
      </c>
      <c r="L2774">
        <v>-8.6559575731303511</v>
      </c>
      <c r="M2774">
        <v>-8.747014330211508</v>
      </c>
      <c r="N2774">
        <v>-6.9551355856538244</v>
      </c>
      <c r="O2774">
        <v>-8.354662987048739</v>
      </c>
      <c r="P2774">
        <v>-6.5627842424910563</v>
      </c>
      <c r="Q2774">
        <v>-6.6538409995722123</v>
      </c>
      <c r="R2774">
        <v>-5.0586575636389064</v>
      </c>
      <c r="S2774">
        <v>-5.1497143207200624</v>
      </c>
      <c r="T2774">
        <v>-3.3578355761623788</v>
      </c>
      <c r="U2774">
        <v>-4.7573629775572943</v>
      </c>
      <c r="V2774">
        <v>-2.9654842329996112</v>
      </c>
      <c r="W2774">
        <v>-3.0565409900807681</v>
      </c>
      <c r="X2774">
        <v>-8.7267068553191685</v>
      </c>
      <c r="Y2774">
        <v>-6.9348281107614858</v>
      </c>
      <c r="Z2774">
        <v>-7.0258848678426427</v>
      </c>
      <c r="AA2774">
        <v>-6.6335335246798746</v>
      </c>
      <c r="AB2774">
        <v>-5.1294068458277247</v>
      </c>
      <c r="AC2774">
        <v>-3.3375281012700411</v>
      </c>
      <c r="AD2774">
        <v>-3.428584858351198</v>
      </c>
      <c r="AE2774">
        <v>-3.0362335151884299</v>
      </c>
      <c r="AF2774">
        <v>-7.005577392950304</v>
      </c>
      <c r="AG2774">
        <v>-3.4082773834588602</v>
      </c>
      <c r="AH2774">
        <v>-8.3042211797522594</v>
      </c>
    </row>
    <row r="2775" spans="1:34" x14ac:dyDescent="0.25">
      <c r="A2775">
        <v>2774</v>
      </c>
      <c r="B2775">
        <v>-8.3042211797522594</v>
      </c>
      <c r="C2775">
        <v>-10.283404224837181</v>
      </c>
      <c r="D2775">
        <v>-8.6762650480226888</v>
      </c>
      <c r="E2775">
        <v>-8.2839137048599198</v>
      </c>
      <c r="F2775">
        <v>-9.4166945935018997</v>
      </c>
      <c r="G2775">
        <v>-6.583091717383394</v>
      </c>
      <c r="H2775">
        <v>-10.65544809310761</v>
      </c>
      <c r="I2775">
        <v>-10.26309674994484</v>
      </c>
      <c r="J2775">
        <v>-11.395877638586819</v>
      </c>
      <c r="K2775">
        <v>-8.5622747624683146</v>
      </c>
      <c r="L2775">
        <v>-8.6559575731303511</v>
      </c>
      <c r="M2775">
        <v>-9.788738461772331</v>
      </c>
      <c r="N2775">
        <v>-6.9551355856538244</v>
      </c>
      <c r="O2775">
        <v>-9.396387118609562</v>
      </c>
      <c r="P2775">
        <v>-6.5627842424910563</v>
      </c>
      <c r="Q2775">
        <v>-7.6955651311330362</v>
      </c>
      <c r="R2775">
        <v>-10.635140618215271</v>
      </c>
      <c r="S2775">
        <v>-11.767921506857251</v>
      </c>
      <c r="T2775">
        <v>-8.9343186307387441</v>
      </c>
      <c r="U2775">
        <v>-11.37557016369448</v>
      </c>
      <c r="V2775">
        <v>-8.5419672875759751</v>
      </c>
      <c r="W2775">
        <v>-9.674748176217955</v>
      </c>
      <c r="X2775">
        <v>-9.7684309868799915</v>
      </c>
      <c r="Y2775">
        <v>-6.9348281107614858</v>
      </c>
      <c r="Z2775">
        <v>-8.0676089994034665</v>
      </c>
      <c r="AA2775">
        <v>-7.6752576562406976</v>
      </c>
      <c r="AB2775">
        <v>-11.747614031964909</v>
      </c>
      <c r="AC2775">
        <v>-8.9140111558464046</v>
      </c>
      <c r="AD2775">
        <v>-10.04679204448839</v>
      </c>
      <c r="AE2775">
        <v>-9.6544407013256173</v>
      </c>
      <c r="AF2775">
        <v>-8.047301524511127</v>
      </c>
      <c r="AG2775">
        <v>-10.02648456959605</v>
      </c>
      <c r="AH2775">
        <v>-8.3042211797522594</v>
      </c>
    </row>
    <row r="2776" spans="1:34" x14ac:dyDescent="0.25">
      <c r="A2776">
        <v>2775</v>
      </c>
      <c r="B2776">
        <v>-8.3042211797522594</v>
      </c>
      <c r="C2776">
        <v>-9.8186973036224821</v>
      </c>
      <c r="D2776">
        <v>-8.6762650480226888</v>
      </c>
      <c r="E2776">
        <v>-8.325914497838701</v>
      </c>
      <c r="F2776">
        <v>-8.961005648006072</v>
      </c>
      <c r="G2776">
        <v>-9.398978826736073</v>
      </c>
      <c r="H2776">
        <v>-10.19074117189291</v>
      </c>
      <c r="I2776">
        <v>-9.8403906217089254</v>
      </c>
      <c r="J2776">
        <v>-10.475481771876289</v>
      </c>
      <c r="K2776">
        <v>-10.913454950606299</v>
      </c>
      <c r="L2776">
        <v>-8.6979583661091304</v>
      </c>
      <c r="M2776">
        <v>-9.3330495162765015</v>
      </c>
      <c r="N2776">
        <v>-9.7710226950065024</v>
      </c>
      <c r="O2776">
        <v>-8.9826989660925136</v>
      </c>
      <c r="P2776">
        <v>-9.4206721448225146</v>
      </c>
      <c r="Q2776">
        <v>-10.055763294989889</v>
      </c>
      <c r="R2776">
        <v>-10.21243448997935</v>
      </c>
      <c r="S2776">
        <v>-10.847525640146721</v>
      </c>
      <c r="T2776">
        <v>-11.28549881887673</v>
      </c>
      <c r="U2776">
        <v>-10.49717508996274</v>
      </c>
      <c r="V2776">
        <v>-10.935148268692741</v>
      </c>
      <c r="W2776">
        <v>-11.57023941886011</v>
      </c>
      <c r="X2776">
        <v>-9.3547428343629431</v>
      </c>
      <c r="Y2776">
        <v>-9.792716013092944</v>
      </c>
      <c r="Z2776">
        <v>-10.42780716326032</v>
      </c>
      <c r="AA2776">
        <v>-10.077456613076331</v>
      </c>
      <c r="AB2776">
        <v>-10.869218958233169</v>
      </c>
      <c r="AC2776">
        <v>-11.30719213696317</v>
      </c>
      <c r="AD2776">
        <v>-11.94228328713054</v>
      </c>
      <c r="AE2776">
        <v>-11.59193273694655</v>
      </c>
      <c r="AF2776">
        <v>-10.44950048134676</v>
      </c>
      <c r="AG2776">
        <v>-11.963976605216979</v>
      </c>
      <c r="AH2776">
        <v>-8.3042211797522594</v>
      </c>
    </row>
    <row r="2777" spans="1:34" x14ac:dyDescent="0.25">
      <c r="A2777">
        <v>2776</v>
      </c>
      <c r="B2777">
        <v>-8.3042211797522594</v>
      </c>
      <c r="C2777">
        <v>-3.7775073278314188</v>
      </c>
      <c r="D2777">
        <v>-8.6762650480226888</v>
      </c>
      <c r="E2777">
        <v>-8.3190291219405399</v>
      </c>
      <c r="F2777">
        <v>-9.4166945935018997</v>
      </c>
      <c r="G2777">
        <v>-6.583091717383394</v>
      </c>
      <c r="H2777">
        <v>-4.1495511961018492</v>
      </c>
      <c r="I2777">
        <v>-3.7923152700197011</v>
      </c>
      <c r="J2777">
        <v>-4.889980741581061</v>
      </c>
      <c r="K2777">
        <v>-2.0563778654625549</v>
      </c>
      <c r="L2777">
        <v>-8.6910729902109694</v>
      </c>
      <c r="M2777">
        <v>-9.788738461772331</v>
      </c>
      <c r="N2777">
        <v>-6.9551355856538244</v>
      </c>
      <c r="O2777">
        <v>-9.431502535690182</v>
      </c>
      <c r="P2777">
        <v>-6.5978996595716746</v>
      </c>
      <c r="Q2777">
        <v>-7.6955651311330362</v>
      </c>
      <c r="R2777">
        <v>-4.1643591382901306</v>
      </c>
      <c r="S2777">
        <v>-5.2620246098514913</v>
      </c>
      <c r="T2777">
        <v>-2.4284217337329852</v>
      </c>
      <c r="U2777">
        <v>-4.9047886837693424</v>
      </c>
      <c r="V2777">
        <v>-2.0711858076508358</v>
      </c>
      <c r="W2777">
        <v>-3.168851279212197</v>
      </c>
      <c r="X2777">
        <v>-9.8035464039606115</v>
      </c>
      <c r="Y2777">
        <v>-6.9699435278421049</v>
      </c>
      <c r="Z2777">
        <v>-8.0676089994034665</v>
      </c>
      <c r="AA2777">
        <v>-7.7103730733213167</v>
      </c>
      <c r="AB2777">
        <v>-5.2768325520397728</v>
      </c>
      <c r="AC2777">
        <v>-2.4432296759212662</v>
      </c>
      <c r="AD2777">
        <v>-3.540895147482626</v>
      </c>
      <c r="AE2777">
        <v>-3.183659221400478</v>
      </c>
      <c r="AF2777">
        <v>-8.0824169415917471</v>
      </c>
      <c r="AG2777">
        <v>-3.5557030896709079</v>
      </c>
      <c r="AH2777">
        <v>-8.3042211797522594</v>
      </c>
    </row>
    <row r="2778" spans="1:34" x14ac:dyDescent="0.25">
      <c r="A2778">
        <v>2777</v>
      </c>
      <c r="B2778">
        <v>-8.3042211797522594</v>
      </c>
      <c r="C2778">
        <v>3.193096490389038</v>
      </c>
      <c r="D2778">
        <v>-8.6762650480226888</v>
      </c>
      <c r="E2778">
        <v>-8.3562101517906076</v>
      </c>
      <c r="F2778">
        <v>-5.8431899797330056</v>
      </c>
      <c r="G2778">
        <v>-6.583091717383394</v>
      </c>
      <c r="H2778">
        <v>2.8210526221186081</v>
      </c>
      <c r="I2778">
        <v>3.1411075183506889</v>
      </c>
      <c r="J2778">
        <v>5.6541276904082913</v>
      </c>
      <c r="K2778">
        <v>4.914225952757902</v>
      </c>
      <c r="L2778">
        <v>-8.728254020061037</v>
      </c>
      <c r="M2778">
        <v>-6.2152338480034359</v>
      </c>
      <c r="N2778">
        <v>-6.9551355856538244</v>
      </c>
      <c r="O2778">
        <v>-5.8951789517713538</v>
      </c>
      <c r="P2778">
        <v>-6.6350806894217422</v>
      </c>
      <c r="Q2778">
        <v>-4.1220605173641411</v>
      </c>
      <c r="R2778">
        <v>2.769063650080259</v>
      </c>
      <c r="S2778">
        <v>5.2820838221378619</v>
      </c>
      <c r="T2778">
        <v>4.5421820844874734</v>
      </c>
      <c r="U2778">
        <v>5.6021387183699431</v>
      </c>
      <c r="V2778">
        <v>4.8622369807195538</v>
      </c>
      <c r="W2778">
        <v>7.3752571527771558</v>
      </c>
      <c r="X2778">
        <v>-6.2672228200417841</v>
      </c>
      <c r="Y2778">
        <v>-7.0071245576921726</v>
      </c>
      <c r="Z2778">
        <v>-4.4941043856345706</v>
      </c>
      <c r="AA2778">
        <v>-4.1740494894024893</v>
      </c>
      <c r="AB2778">
        <v>5.2300948500995137</v>
      </c>
      <c r="AC2778">
        <v>4.4901931124491243</v>
      </c>
      <c r="AD2778">
        <v>7.0032132845067263</v>
      </c>
      <c r="AE2778">
        <v>7.3232681807388076</v>
      </c>
      <c r="AF2778">
        <v>-4.5460933576729197</v>
      </c>
      <c r="AG2778">
        <v>6.9512243124683781</v>
      </c>
      <c r="AH2778">
        <v>-8.3042211797522594</v>
      </c>
    </row>
    <row r="2779" spans="1:34" x14ac:dyDescent="0.25">
      <c r="A2779">
        <v>2778</v>
      </c>
      <c r="B2779">
        <v>-8.3042211797522594</v>
      </c>
      <c r="C2779">
        <v>-1.9186796429726309</v>
      </c>
      <c r="D2779">
        <v>-8.6762650480226888</v>
      </c>
      <c r="E2779">
        <v>-8.2515524381385656</v>
      </c>
      <c r="F2779">
        <v>-8.961005648006072</v>
      </c>
      <c r="G2779">
        <v>-6.583091717383394</v>
      </c>
      <c r="H2779">
        <v>-2.2907235112430611</v>
      </c>
      <c r="I2779">
        <v>-1.866010901358939</v>
      </c>
      <c r="J2779">
        <v>-2.5754641112264438</v>
      </c>
      <c r="K2779">
        <v>-0.19755018060376689</v>
      </c>
      <c r="L2779">
        <v>-8.6235963064089969</v>
      </c>
      <c r="M2779">
        <v>-9.3330495162765015</v>
      </c>
      <c r="N2779">
        <v>-6.9551355856538244</v>
      </c>
      <c r="O2779">
        <v>-8.9083369063923801</v>
      </c>
      <c r="P2779">
        <v>-6.5304229757697021</v>
      </c>
      <c r="Q2779">
        <v>-7.2398761856372067</v>
      </c>
      <c r="R2779">
        <v>-2.2380547696293691</v>
      </c>
      <c r="S2779">
        <v>-2.9475079794968742</v>
      </c>
      <c r="T2779">
        <v>-0.56959404887419685</v>
      </c>
      <c r="U2779">
        <v>-2.522795369612751</v>
      </c>
      <c r="V2779">
        <v>-0.14488143899007411</v>
      </c>
      <c r="W2779">
        <v>-0.85433464885757959</v>
      </c>
      <c r="X2779">
        <v>-9.2803807746628095</v>
      </c>
      <c r="Y2779">
        <v>-6.9024668440401324</v>
      </c>
      <c r="Z2779">
        <v>-7.611920053907637</v>
      </c>
      <c r="AA2779">
        <v>-7.1872074440235147</v>
      </c>
      <c r="AB2779">
        <v>-2.8948392378831809</v>
      </c>
      <c r="AC2779">
        <v>-0.51692530726050401</v>
      </c>
      <c r="AD2779">
        <v>-1.226378517128009</v>
      </c>
      <c r="AE2779">
        <v>-0.80166590724388698</v>
      </c>
      <c r="AF2779">
        <v>-7.5592513122939451</v>
      </c>
      <c r="AG2779">
        <v>-1.1737097755143171</v>
      </c>
      <c r="AH2779">
        <v>-8.3042211797522594</v>
      </c>
    </row>
    <row r="2780" spans="1:34" x14ac:dyDescent="0.25">
      <c r="A2780">
        <v>2779</v>
      </c>
      <c r="B2780">
        <v>-8.3042211797522594</v>
      </c>
      <c r="C2780">
        <v>-19.577542649131129</v>
      </c>
      <c r="D2780">
        <v>-8.6762650480226888</v>
      </c>
      <c r="E2780">
        <v>-8.3197176595303564</v>
      </c>
      <c r="F2780">
        <v>-8.961005648006072</v>
      </c>
      <c r="G2780">
        <v>-6.583091717383394</v>
      </c>
      <c r="H2780">
        <v>-19.94958651740156</v>
      </c>
      <c r="I2780">
        <v>-19.593039128909219</v>
      </c>
      <c r="J2780">
        <v>-20.234327117384939</v>
      </c>
      <c r="K2780">
        <v>-17.856413186762261</v>
      </c>
      <c r="L2780">
        <v>-8.6917615278007858</v>
      </c>
      <c r="M2780">
        <v>-9.3330495162765015</v>
      </c>
      <c r="N2780">
        <v>-6.9551355856538244</v>
      </c>
      <c r="O2780">
        <v>-8.976502127784169</v>
      </c>
      <c r="P2780">
        <v>-6.598588197161491</v>
      </c>
      <c r="Q2780">
        <v>-7.2398761856372067</v>
      </c>
      <c r="R2780">
        <v>-19.96508299717965</v>
      </c>
      <c r="S2780">
        <v>-20.606370985655371</v>
      </c>
      <c r="T2780">
        <v>-18.228457055032688</v>
      </c>
      <c r="U2780">
        <v>-20.24982359716304</v>
      </c>
      <c r="V2780">
        <v>-17.871909666540361</v>
      </c>
      <c r="W2780">
        <v>-18.513197655016079</v>
      </c>
      <c r="X2780">
        <v>-9.3485459960545985</v>
      </c>
      <c r="Y2780">
        <v>-6.9706320654319214</v>
      </c>
      <c r="Z2780">
        <v>-7.611920053907637</v>
      </c>
      <c r="AA2780">
        <v>-7.2553726654153046</v>
      </c>
      <c r="AB2780">
        <v>-20.621867465433461</v>
      </c>
      <c r="AC2780">
        <v>-18.243953534810789</v>
      </c>
      <c r="AD2780">
        <v>-18.885241523286499</v>
      </c>
      <c r="AE2780">
        <v>-18.528694134794168</v>
      </c>
      <c r="AF2780">
        <v>-7.627416533685734</v>
      </c>
      <c r="AG2780">
        <v>-18.9007380030646</v>
      </c>
      <c r="AH2780">
        <v>-8.3042211797522594</v>
      </c>
    </row>
    <row r="2781" spans="1:34" x14ac:dyDescent="0.25">
      <c r="A2781">
        <v>2780</v>
      </c>
      <c r="B2781">
        <v>-8.3042211797522594</v>
      </c>
      <c r="C2781">
        <v>-13.07164575212536</v>
      </c>
      <c r="D2781">
        <v>-6.4972274229738574</v>
      </c>
      <c r="E2781">
        <v>-8.328668648197965</v>
      </c>
      <c r="F2781">
        <v>-9.4166945935018997</v>
      </c>
      <c r="G2781">
        <v>-6.583091717383394</v>
      </c>
      <c r="H2781">
        <v>-11.264651995346959</v>
      </c>
      <c r="I2781">
        <v>-13.096093220571071</v>
      </c>
      <c r="J2781">
        <v>-14.184119165875011</v>
      </c>
      <c r="K2781">
        <v>-11.3505162897565</v>
      </c>
      <c r="L2781">
        <v>-6.5216748914195639</v>
      </c>
      <c r="M2781">
        <v>-7.6097008367235004</v>
      </c>
      <c r="N2781">
        <v>-4.7760979606049929</v>
      </c>
      <c r="O2781">
        <v>-9.4411420619476072</v>
      </c>
      <c r="P2781">
        <v>-6.6075391858291006</v>
      </c>
      <c r="Q2781">
        <v>-7.6955651311330362</v>
      </c>
      <c r="R2781">
        <v>-11.28909946379267</v>
      </c>
      <c r="S2781">
        <v>-12.3771254090966</v>
      </c>
      <c r="T2781">
        <v>-9.5435225329780984</v>
      </c>
      <c r="U2781">
        <v>-14.208566634320711</v>
      </c>
      <c r="V2781">
        <v>-11.37496375820221</v>
      </c>
      <c r="W2781">
        <v>-12.462989703506141</v>
      </c>
      <c r="X2781">
        <v>-7.6341483051692052</v>
      </c>
      <c r="Y2781">
        <v>-4.8005454290506986</v>
      </c>
      <c r="Z2781">
        <v>-5.8885713743546351</v>
      </c>
      <c r="AA2781">
        <v>-7.7200125995787419</v>
      </c>
      <c r="AB2781">
        <v>-12.401572877542311</v>
      </c>
      <c r="AC2781">
        <v>-9.567970001423804</v>
      </c>
      <c r="AD2781">
        <v>-10.655995946727741</v>
      </c>
      <c r="AE2781">
        <v>-12.48743717195185</v>
      </c>
      <c r="AF2781">
        <v>-5.9130188428003407</v>
      </c>
      <c r="AG2781">
        <v>-10.68044341517345</v>
      </c>
      <c r="AH2781">
        <v>-8.3042211797522594</v>
      </c>
    </row>
    <row r="2782" spans="1:34" x14ac:dyDescent="0.25">
      <c r="A2782">
        <v>2781</v>
      </c>
      <c r="B2782">
        <v>-8.3042211797522594</v>
      </c>
      <c r="C2782">
        <v>-2.383386564187326</v>
      </c>
      <c r="D2782">
        <v>-8.6762650480226888</v>
      </c>
      <c r="E2782">
        <v>-8.321783272299804</v>
      </c>
      <c r="F2782">
        <v>-8.3749704619410767</v>
      </c>
      <c r="G2782">
        <v>-6.583091717383394</v>
      </c>
      <c r="H2782">
        <v>-2.7554304324577559</v>
      </c>
      <c r="I2782">
        <v>-2.4009486567348719</v>
      </c>
      <c r="J2782">
        <v>-2.454135846376146</v>
      </c>
      <c r="K2782">
        <v>-0.6622571018184622</v>
      </c>
      <c r="L2782">
        <v>-8.6938271405702334</v>
      </c>
      <c r="M2782">
        <v>-8.747014330211508</v>
      </c>
      <c r="N2782">
        <v>-6.9551355856538244</v>
      </c>
      <c r="O2782">
        <v>-8.3925325544886231</v>
      </c>
      <c r="P2782">
        <v>-6.6006538099309404</v>
      </c>
      <c r="Q2782">
        <v>-6.6538409995722123</v>
      </c>
      <c r="R2782">
        <v>-2.7729925250053018</v>
      </c>
      <c r="S2782">
        <v>-2.826179714646575</v>
      </c>
      <c r="T2782">
        <v>-1.0343009700888921</v>
      </c>
      <c r="U2782">
        <v>-2.4716979389236911</v>
      </c>
      <c r="V2782">
        <v>-0.67981919436600746</v>
      </c>
      <c r="W2782">
        <v>-0.73300638400728113</v>
      </c>
      <c r="X2782">
        <v>-8.7645764227590526</v>
      </c>
      <c r="Y2782">
        <v>-6.9726976782013699</v>
      </c>
      <c r="Z2782">
        <v>-7.0258848678426427</v>
      </c>
      <c r="AA2782">
        <v>-6.6714030921197578</v>
      </c>
      <c r="AB2782">
        <v>-2.843741807194121</v>
      </c>
      <c r="AC2782">
        <v>-1.0518630626364369</v>
      </c>
      <c r="AD2782">
        <v>-1.105050252277711</v>
      </c>
      <c r="AE2782">
        <v>-0.7505684765548265</v>
      </c>
      <c r="AF2782">
        <v>-7.0434469603901881</v>
      </c>
      <c r="AG2782">
        <v>-1.122612344825257</v>
      </c>
      <c r="AH2782">
        <v>-8.3042211797522594</v>
      </c>
    </row>
    <row r="2783" spans="1:34" x14ac:dyDescent="0.25">
      <c r="A2783">
        <v>2782</v>
      </c>
      <c r="B2783">
        <v>-8.3042211797522594</v>
      </c>
      <c r="C2783">
        <v>-11.21281806726657</v>
      </c>
      <c r="D2783">
        <v>-8.6762650480226888</v>
      </c>
      <c r="E2783">
        <v>-8.2708314906534159</v>
      </c>
      <c r="F2783">
        <v>-8.3749704619410767</v>
      </c>
      <c r="G2783">
        <v>-9.398978826736073</v>
      </c>
      <c r="H2783">
        <v>-11.584861935537001</v>
      </c>
      <c r="I2783">
        <v>-11.17942837816773</v>
      </c>
      <c r="J2783">
        <v>-11.283567349455391</v>
      </c>
      <c r="K2783">
        <v>-12.30757571425039</v>
      </c>
      <c r="L2783">
        <v>-8.6428753589238454</v>
      </c>
      <c r="M2783">
        <v>-8.747014330211508</v>
      </c>
      <c r="N2783">
        <v>-9.7710226950065024</v>
      </c>
      <c r="O2783">
        <v>-8.3415807728422333</v>
      </c>
      <c r="P2783">
        <v>-9.3655891376372296</v>
      </c>
      <c r="Q2783">
        <v>-9.4697281089248904</v>
      </c>
      <c r="R2783">
        <v>-11.551472246438159</v>
      </c>
      <c r="S2783">
        <v>-11.65561121772582</v>
      </c>
      <c r="T2783">
        <v>-12.67961958252082</v>
      </c>
      <c r="U2783">
        <v>-11.250177660356551</v>
      </c>
      <c r="V2783">
        <v>-12.27418602515154</v>
      </c>
      <c r="W2783">
        <v>-12.378324996439201</v>
      </c>
      <c r="X2783">
        <v>-8.7136246411126628</v>
      </c>
      <c r="Y2783">
        <v>-9.737633005907659</v>
      </c>
      <c r="Z2783">
        <v>-9.8417719771953216</v>
      </c>
      <c r="AA2783">
        <v>-9.4363384198260469</v>
      </c>
      <c r="AB2783">
        <v>-11.62222152862698</v>
      </c>
      <c r="AC2783">
        <v>-12.646229893421969</v>
      </c>
      <c r="AD2783">
        <v>-12.750368864709641</v>
      </c>
      <c r="AE2783">
        <v>-12.344935307340361</v>
      </c>
      <c r="AF2783">
        <v>-9.8083822880964782</v>
      </c>
      <c r="AG2783">
        <v>-12.71697917561079</v>
      </c>
      <c r="AH2783">
        <v>-8.3042211797522594</v>
      </c>
    </row>
    <row r="2784" spans="1:34" x14ac:dyDescent="0.25">
      <c r="A2784">
        <v>2783</v>
      </c>
      <c r="B2784">
        <v>-8.3042211797522594</v>
      </c>
      <c r="C2784">
        <v>-5.1716280914755082</v>
      </c>
      <c r="D2784">
        <v>-8.6762650480226888</v>
      </c>
      <c r="E2784">
        <v>-8.2894908593374304</v>
      </c>
      <c r="F2784">
        <v>-8.3749704619410767</v>
      </c>
      <c r="G2784">
        <v>-9.398978826736073</v>
      </c>
      <c r="H2784">
        <v>-5.5436719597459394</v>
      </c>
      <c r="I2784">
        <v>-5.15689777106068</v>
      </c>
      <c r="J2784">
        <v>-5.2423773736643273</v>
      </c>
      <c r="K2784">
        <v>-6.2663857384593227</v>
      </c>
      <c r="L2784">
        <v>-8.6615347276078616</v>
      </c>
      <c r="M2784">
        <v>-8.747014330211508</v>
      </c>
      <c r="N2784">
        <v>-9.7710226950065024</v>
      </c>
      <c r="O2784">
        <v>-8.3602401415262495</v>
      </c>
      <c r="P2784">
        <v>-9.384248506321244</v>
      </c>
      <c r="Q2784">
        <v>-9.4697281089248904</v>
      </c>
      <c r="R2784">
        <v>-5.5289416393311104</v>
      </c>
      <c r="S2784">
        <v>-5.6144212419347577</v>
      </c>
      <c r="T2784">
        <v>-6.6384296067297521</v>
      </c>
      <c r="U2784">
        <v>-5.2276470532494992</v>
      </c>
      <c r="V2784">
        <v>-6.2516554180444954</v>
      </c>
      <c r="W2784">
        <v>-6.3371350206481409</v>
      </c>
      <c r="X2784">
        <v>-8.732284009796679</v>
      </c>
      <c r="Y2784">
        <v>-9.7562923745916752</v>
      </c>
      <c r="Z2784">
        <v>-9.8417719771953216</v>
      </c>
      <c r="AA2784">
        <v>-9.4549977885100631</v>
      </c>
      <c r="AB2784">
        <v>-5.5996909215199304</v>
      </c>
      <c r="AC2784">
        <v>-6.623699286314924</v>
      </c>
      <c r="AD2784">
        <v>-6.7091788889185713</v>
      </c>
      <c r="AE2784">
        <v>-6.3224047002333128</v>
      </c>
      <c r="AF2784">
        <v>-9.8270416567804926</v>
      </c>
      <c r="AG2784">
        <v>-6.6944485685037431</v>
      </c>
      <c r="AH2784">
        <v>-8.3042211797522594</v>
      </c>
    </row>
    <row r="2785" spans="1:34" x14ac:dyDescent="0.25">
      <c r="A2785">
        <v>2784</v>
      </c>
      <c r="B2785">
        <v>-8.3042211797522594</v>
      </c>
      <c r="C2785">
        <v>0.86956188431555059</v>
      </c>
      <c r="D2785">
        <v>-8.2783777544250565</v>
      </c>
      <c r="E2785">
        <v>-8.2825366296802887</v>
      </c>
      <c r="F2785">
        <v>-8.3749704619410767</v>
      </c>
      <c r="G2785">
        <v>-6.583091717383394</v>
      </c>
      <c r="H2785">
        <v>0.89540530964275289</v>
      </c>
      <c r="I2785">
        <v>0.89124643438752071</v>
      </c>
      <c r="J2785">
        <v>0.79881260212673211</v>
      </c>
      <c r="K2785">
        <v>2.590691346684415</v>
      </c>
      <c r="L2785">
        <v>-8.2566932043530858</v>
      </c>
      <c r="M2785">
        <v>-8.3491270366138757</v>
      </c>
      <c r="N2785">
        <v>-6.5572482920561921</v>
      </c>
      <c r="O2785">
        <v>-8.3532859118691061</v>
      </c>
      <c r="P2785">
        <v>-6.5614071673114243</v>
      </c>
      <c r="Q2785">
        <v>-6.6538409995722123</v>
      </c>
      <c r="R2785">
        <v>0.9170898597147229</v>
      </c>
      <c r="S2785">
        <v>0.8246560274539344</v>
      </c>
      <c r="T2785">
        <v>2.616534772011617</v>
      </c>
      <c r="U2785">
        <v>0.82049715219870212</v>
      </c>
      <c r="V2785">
        <v>2.6123758967563848</v>
      </c>
      <c r="W2785">
        <v>2.5199420644955972</v>
      </c>
      <c r="X2785">
        <v>-8.327442486541905</v>
      </c>
      <c r="Y2785">
        <v>-6.5355637419842223</v>
      </c>
      <c r="Z2785">
        <v>-6.6279975742450112</v>
      </c>
      <c r="AA2785">
        <v>-6.6321564495002434</v>
      </c>
      <c r="AB2785">
        <v>0.84634057752590441</v>
      </c>
      <c r="AC2785">
        <v>2.6382193220835881</v>
      </c>
      <c r="AD2785">
        <v>2.5457854898227992</v>
      </c>
      <c r="AE2785">
        <v>2.541626614567567</v>
      </c>
      <c r="AF2785">
        <v>-6.6063130241730406</v>
      </c>
      <c r="AG2785">
        <v>2.567470039894769</v>
      </c>
      <c r="AH2785">
        <v>-8.3042211797522594</v>
      </c>
    </row>
    <row r="2786" spans="1:34" x14ac:dyDescent="0.25">
      <c r="A2786">
        <v>2785</v>
      </c>
      <c r="B2786">
        <v>-8.3042211797522594</v>
      </c>
      <c r="C2786">
        <v>-2.8480934854020248</v>
      </c>
      <c r="D2786">
        <v>-6.4972274229738574</v>
      </c>
      <c r="E2786">
        <v>-8.2818480920904722</v>
      </c>
      <c r="F2786">
        <v>-5.8431899797330056</v>
      </c>
      <c r="G2786">
        <v>-6.583091717383394</v>
      </c>
      <c r="H2786">
        <v>-1.041099728623625</v>
      </c>
      <c r="I2786">
        <v>-2.825720397740239</v>
      </c>
      <c r="J2786">
        <v>-0.38706228538277238</v>
      </c>
      <c r="K2786">
        <v>-1.126964023033161</v>
      </c>
      <c r="L2786">
        <v>-6.4748543353120711</v>
      </c>
      <c r="M2786">
        <v>-4.0361962229546036</v>
      </c>
      <c r="N2786">
        <v>-4.7760979606049929</v>
      </c>
      <c r="O2786">
        <v>-5.8208168920712202</v>
      </c>
      <c r="P2786">
        <v>-6.5607186297216087</v>
      </c>
      <c r="Q2786">
        <v>-4.1220605173641411</v>
      </c>
      <c r="R2786">
        <v>-1.0187266409618381</v>
      </c>
      <c r="S2786">
        <v>1.419931471395629</v>
      </c>
      <c r="T2786">
        <v>0.68002973374523978</v>
      </c>
      <c r="U2786">
        <v>-0.36468919772098612</v>
      </c>
      <c r="V2786">
        <v>-1.104590935371375</v>
      </c>
      <c r="W2786">
        <v>1.3340671769860919</v>
      </c>
      <c r="X2786">
        <v>-4.0138231352928182</v>
      </c>
      <c r="Y2786">
        <v>-4.7537248729432067</v>
      </c>
      <c r="Z2786">
        <v>-2.31506676058574</v>
      </c>
      <c r="AA2786">
        <v>-4.0996874297023558</v>
      </c>
      <c r="AB2786">
        <v>1.4423045590574151</v>
      </c>
      <c r="AC2786">
        <v>0.70240282140702615</v>
      </c>
      <c r="AD2786">
        <v>3.1410609337644928</v>
      </c>
      <c r="AE2786">
        <v>1.3564402646478779</v>
      </c>
      <c r="AF2786">
        <v>-2.2926936729239542</v>
      </c>
      <c r="AG2786">
        <v>3.1634340214262791</v>
      </c>
      <c r="AH2786">
        <v>-8.3042211797522594</v>
      </c>
    </row>
    <row r="2787" spans="1:34" x14ac:dyDescent="0.25">
      <c r="A2787">
        <v>2786</v>
      </c>
      <c r="B2787">
        <v>-8.3042211797522594</v>
      </c>
      <c r="C2787">
        <v>-2.8480934854020248</v>
      </c>
      <c r="D2787">
        <v>-8.6762650480226888</v>
      </c>
      <c r="E2787">
        <v>-8.3183405843507234</v>
      </c>
      <c r="F2787">
        <v>-8.3749704619410767</v>
      </c>
      <c r="G2787">
        <v>-6.583091717383394</v>
      </c>
      <c r="H2787">
        <v>-3.2201373536724551</v>
      </c>
      <c r="I2787">
        <v>-2.8622128900004902</v>
      </c>
      <c r="J2787">
        <v>-2.9188427675908439</v>
      </c>
      <c r="K2787">
        <v>-1.126964023033161</v>
      </c>
      <c r="L2787">
        <v>-8.6903844526211547</v>
      </c>
      <c r="M2787">
        <v>-8.747014330211508</v>
      </c>
      <c r="N2787">
        <v>-6.9551355856538244</v>
      </c>
      <c r="O2787">
        <v>-8.3890898665395426</v>
      </c>
      <c r="P2787">
        <v>-6.5972111219818599</v>
      </c>
      <c r="Q2787">
        <v>-6.6538409995722123</v>
      </c>
      <c r="R2787">
        <v>-3.2342567582709201</v>
      </c>
      <c r="S2787">
        <v>-3.2908866358612738</v>
      </c>
      <c r="T2787">
        <v>-1.4990078913035909</v>
      </c>
      <c r="U2787">
        <v>-2.9329621721893089</v>
      </c>
      <c r="V2787">
        <v>-1.141083427631626</v>
      </c>
      <c r="W2787">
        <v>-1.1977133052219791</v>
      </c>
      <c r="X2787">
        <v>-8.761133734809972</v>
      </c>
      <c r="Y2787">
        <v>-6.9692549902522893</v>
      </c>
      <c r="Z2787">
        <v>-7.0258848678426427</v>
      </c>
      <c r="AA2787">
        <v>-6.6679604041706781</v>
      </c>
      <c r="AB2787">
        <v>-3.3050060404597388</v>
      </c>
      <c r="AC2787">
        <v>-1.5131272959020561</v>
      </c>
      <c r="AD2787">
        <v>-1.569757173492409</v>
      </c>
      <c r="AE2787">
        <v>-1.211832709820444</v>
      </c>
      <c r="AF2787">
        <v>-7.0400042724411076</v>
      </c>
      <c r="AG2787">
        <v>-1.5838765780908739</v>
      </c>
      <c r="AH2787">
        <v>-8.3042211797522594</v>
      </c>
    </row>
    <row r="2788" spans="1:34" x14ac:dyDescent="0.25">
      <c r="A2788">
        <v>2787</v>
      </c>
      <c r="B2788">
        <v>-8.3042211797522594</v>
      </c>
      <c r="C2788">
        <v>-18.183421885487029</v>
      </c>
      <c r="D2788">
        <v>-8.6762650480226888</v>
      </c>
      <c r="E2788">
        <v>-8.3403737872248378</v>
      </c>
      <c r="F2788">
        <v>-8.961005648006072</v>
      </c>
      <c r="G2788">
        <v>-6.583091717383394</v>
      </c>
      <c r="H2788">
        <v>-18.55546575375746</v>
      </c>
      <c r="I2788">
        <v>-18.219574492959609</v>
      </c>
      <c r="J2788">
        <v>-18.84020635374084</v>
      </c>
      <c r="K2788">
        <v>-16.462292423118161</v>
      </c>
      <c r="L2788">
        <v>-8.7124176554952673</v>
      </c>
      <c r="M2788">
        <v>-9.3330495162765015</v>
      </c>
      <c r="N2788">
        <v>-6.9551355856538244</v>
      </c>
      <c r="O2788">
        <v>-8.9971582554786504</v>
      </c>
      <c r="P2788">
        <v>-6.6192443248559734</v>
      </c>
      <c r="Q2788">
        <v>-7.2398761856372067</v>
      </c>
      <c r="R2788">
        <v>-18.59161836123004</v>
      </c>
      <c r="S2788">
        <v>-19.212250222011271</v>
      </c>
      <c r="T2788">
        <v>-16.834336291388599</v>
      </c>
      <c r="U2788">
        <v>-18.87635896121342</v>
      </c>
      <c r="V2788">
        <v>-16.498445030590741</v>
      </c>
      <c r="W2788">
        <v>-17.119076891371979</v>
      </c>
      <c r="X2788">
        <v>-9.3692021237490799</v>
      </c>
      <c r="Y2788">
        <v>-6.9912881931264037</v>
      </c>
      <c r="Z2788">
        <v>-7.611920053907637</v>
      </c>
      <c r="AA2788">
        <v>-7.276028793109786</v>
      </c>
      <c r="AB2788">
        <v>-19.248402829483851</v>
      </c>
      <c r="AC2788">
        <v>-16.870488898861179</v>
      </c>
      <c r="AD2788">
        <v>-17.49112075964241</v>
      </c>
      <c r="AE2788">
        <v>-17.155229498844559</v>
      </c>
      <c r="AF2788">
        <v>-7.6480726613802164</v>
      </c>
      <c r="AG2788">
        <v>-17.52727336711499</v>
      </c>
      <c r="AH2788">
        <v>-8.3042211797522594</v>
      </c>
    </row>
    <row r="2789" spans="1:34" x14ac:dyDescent="0.25">
      <c r="A2789">
        <v>2788</v>
      </c>
      <c r="B2789">
        <v>-8.3042211797522594</v>
      </c>
      <c r="C2789">
        <v>-13.07164575212536</v>
      </c>
      <c r="D2789">
        <v>-8.6762650480226888</v>
      </c>
      <c r="E2789">
        <v>-8.3279801106081486</v>
      </c>
      <c r="F2789">
        <v>-9.3453186409112696</v>
      </c>
      <c r="G2789">
        <v>-9.398978826736073</v>
      </c>
      <c r="H2789">
        <v>-13.443689620395791</v>
      </c>
      <c r="I2789">
        <v>-13.09540468298125</v>
      </c>
      <c r="J2789">
        <v>-14.11274321328438</v>
      </c>
      <c r="K2789">
        <v>-14.16640339910918</v>
      </c>
      <c r="L2789">
        <v>-8.700023978878578</v>
      </c>
      <c r="M2789">
        <v>-9.7173625091816991</v>
      </c>
      <c r="N2789">
        <v>-9.7710226950065024</v>
      </c>
      <c r="O2789">
        <v>-9.3690775717671606</v>
      </c>
      <c r="P2789">
        <v>-9.4227377575919622</v>
      </c>
      <c r="Q2789">
        <v>-10.44007628789508</v>
      </c>
      <c r="R2789">
        <v>-13.46744855125168</v>
      </c>
      <c r="S2789">
        <v>-14.484787081554799</v>
      </c>
      <c r="T2789">
        <v>-14.53844726737961</v>
      </c>
      <c r="U2789">
        <v>-14.13650214414027</v>
      </c>
      <c r="V2789">
        <v>-14.190162329965069</v>
      </c>
      <c r="W2789">
        <v>-15.20750086026819</v>
      </c>
      <c r="X2789">
        <v>-9.7411214400375901</v>
      </c>
      <c r="Y2789">
        <v>-9.7947816258623934</v>
      </c>
      <c r="Z2789">
        <v>-10.812120156165509</v>
      </c>
      <c r="AA2789">
        <v>-10.463835218750971</v>
      </c>
      <c r="AB2789">
        <v>-14.508546012410701</v>
      </c>
      <c r="AC2789">
        <v>-14.562206198235501</v>
      </c>
      <c r="AD2789">
        <v>-15.57954472853862</v>
      </c>
      <c r="AE2789">
        <v>-15.23125979112408</v>
      </c>
      <c r="AF2789">
        <v>-10.8358790870214</v>
      </c>
      <c r="AG2789">
        <v>-15.603303659394509</v>
      </c>
      <c r="AH2789">
        <v>-8.3042211797522594</v>
      </c>
    </row>
    <row r="2790" spans="1:34" x14ac:dyDescent="0.25">
      <c r="A2790">
        <v>2789</v>
      </c>
      <c r="B2790">
        <v>-8.3042211797522594</v>
      </c>
      <c r="C2790">
        <v>-4.242214249046115</v>
      </c>
      <c r="D2790">
        <v>-8.6762650480226888</v>
      </c>
      <c r="E2790">
        <v>-8.2852907800395528</v>
      </c>
      <c r="F2790">
        <v>-8.961005648006072</v>
      </c>
      <c r="G2790">
        <v>-9.398978826736073</v>
      </c>
      <c r="H2790">
        <v>-4.6142581173165436</v>
      </c>
      <c r="I2790">
        <v>-4.2232838493334093</v>
      </c>
      <c r="J2790">
        <v>-4.8989987172999276</v>
      </c>
      <c r="K2790">
        <v>-5.3369718960299286</v>
      </c>
      <c r="L2790">
        <v>-8.6573346483099822</v>
      </c>
      <c r="M2790">
        <v>-9.3330495162765015</v>
      </c>
      <c r="N2790">
        <v>-9.7710226950065024</v>
      </c>
      <c r="O2790">
        <v>-8.9420752482933654</v>
      </c>
      <c r="P2790">
        <v>-9.3800484270233664</v>
      </c>
      <c r="Q2790">
        <v>-10.055763294989889</v>
      </c>
      <c r="R2790">
        <v>-4.5953277176038387</v>
      </c>
      <c r="S2790">
        <v>-5.2710425855703571</v>
      </c>
      <c r="T2790">
        <v>-5.709015764300359</v>
      </c>
      <c r="U2790">
        <v>-4.880068317587221</v>
      </c>
      <c r="V2790">
        <v>-5.3180414963172229</v>
      </c>
      <c r="W2790">
        <v>-5.9937563642837413</v>
      </c>
      <c r="X2790">
        <v>-9.3141191165637949</v>
      </c>
      <c r="Y2790">
        <v>-9.7520922952937976</v>
      </c>
      <c r="Z2790">
        <v>-10.42780716326032</v>
      </c>
      <c r="AA2790">
        <v>-10.036832895277181</v>
      </c>
      <c r="AB2790">
        <v>-5.2521121858576514</v>
      </c>
      <c r="AC2790">
        <v>-5.6900853645876532</v>
      </c>
      <c r="AD2790">
        <v>-6.3658002325541716</v>
      </c>
      <c r="AE2790">
        <v>-5.9748259645710364</v>
      </c>
      <c r="AF2790">
        <v>-10.40887676354761</v>
      </c>
      <c r="AG2790">
        <v>-6.346869832841465</v>
      </c>
      <c r="AH2790">
        <v>-8.3042211797522594</v>
      </c>
    </row>
    <row r="2791" spans="1:34" x14ac:dyDescent="0.25">
      <c r="A2791">
        <v>2790</v>
      </c>
      <c r="B2791">
        <v>-8.3042211797522594</v>
      </c>
      <c r="C2791">
        <v>-0.9892658005432341</v>
      </c>
      <c r="D2791">
        <v>-8.6762650480226888</v>
      </c>
      <c r="E2791">
        <v>-8.368603828407295</v>
      </c>
      <c r="F2791">
        <v>-9.3453186409112696</v>
      </c>
      <c r="G2791">
        <v>-6.583091717383394</v>
      </c>
      <c r="H2791">
        <v>-1.3613096688136641</v>
      </c>
      <c r="I2791">
        <v>-1.0536484491982721</v>
      </c>
      <c r="J2791">
        <v>-2.0303632617022451</v>
      </c>
      <c r="K2791">
        <v>0.73186366182563034</v>
      </c>
      <c r="L2791">
        <v>-8.7406476966777262</v>
      </c>
      <c r="M2791">
        <v>-9.7173625091816991</v>
      </c>
      <c r="N2791">
        <v>-6.9551355856538244</v>
      </c>
      <c r="O2791">
        <v>-9.409701289566307</v>
      </c>
      <c r="P2791">
        <v>-6.6474743660384306</v>
      </c>
      <c r="Q2791">
        <v>-7.6241891785424052</v>
      </c>
      <c r="R2791">
        <v>-1.425692317468702</v>
      </c>
      <c r="S2791">
        <v>-2.402407129972675</v>
      </c>
      <c r="T2791">
        <v>0.35981979355520038</v>
      </c>
      <c r="U2791">
        <v>-2.094745910357283</v>
      </c>
      <c r="V2791">
        <v>0.66748101317059294</v>
      </c>
      <c r="W2791">
        <v>-0.30923379933338069</v>
      </c>
      <c r="X2791">
        <v>-9.7817451578367365</v>
      </c>
      <c r="Y2791">
        <v>-7.0195182343088609</v>
      </c>
      <c r="Z2791">
        <v>-7.9962330468128364</v>
      </c>
      <c r="AA2791">
        <v>-7.6885718271974417</v>
      </c>
      <c r="AB2791">
        <v>-2.466789778627712</v>
      </c>
      <c r="AC2791">
        <v>0.29543714490016298</v>
      </c>
      <c r="AD2791">
        <v>-0.68127766760381059</v>
      </c>
      <c r="AE2791">
        <v>-0.37361644798841809</v>
      </c>
      <c r="AF2791">
        <v>-8.060615695467872</v>
      </c>
      <c r="AG2791">
        <v>-0.74566031625884799</v>
      </c>
      <c r="AH2791">
        <v>-8.3042211797522594</v>
      </c>
    </row>
    <row r="2792" spans="1:34" x14ac:dyDescent="0.25">
      <c r="A2792">
        <v>2791</v>
      </c>
      <c r="B2792">
        <v>-8.3042211797522594</v>
      </c>
      <c r="C2792">
        <v>-7.9598696187636948</v>
      </c>
      <c r="D2792">
        <v>-8.6762650480226888</v>
      </c>
      <c r="E2792">
        <v>-8.3307342609674127</v>
      </c>
      <c r="F2792">
        <v>-8.961005648006072</v>
      </c>
      <c r="G2792">
        <v>-6.583091717383394</v>
      </c>
      <c r="H2792">
        <v>-8.3319134870341252</v>
      </c>
      <c r="I2792">
        <v>-7.986382699978849</v>
      </c>
      <c r="J2792">
        <v>-8.6166540870175066</v>
      </c>
      <c r="K2792">
        <v>-6.2387401563948304</v>
      </c>
      <c r="L2792">
        <v>-8.7027781292378421</v>
      </c>
      <c r="M2792">
        <v>-9.3330495162765015</v>
      </c>
      <c r="N2792">
        <v>-6.9551355856538244</v>
      </c>
      <c r="O2792">
        <v>-8.9875187292212253</v>
      </c>
      <c r="P2792">
        <v>-6.6096047985985482</v>
      </c>
      <c r="Q2792">
        <v>-7.2398761856372067</v>
      </c>
      <c r="R2792">
        <v>-8.3584265682492784</v>
      </c>
      <c r="S2792">
        <v>-8.988697955287936</v>
      </c>
      <c r="T2792">
        <v>-6.6107840246652598</v>
      </c>
      <c r="U2792">
        <v>-8.6431671682326616</v>
      </c>
      <c r="V2792">
        <v>-6.2652532376099854</v>
      </c>
      <c r="W2792">
        <v>-6.895524624648643</v>
      </c>
      <c r="X2792">
        <v>-9.3595625974916548</v>
      </c>
      <c r="Y2792">
        <v>-6.9816486668689777</v>
      </c>
      <c r="Z2792">
        <v>-7.611920053907637</v>
      </c>
      <c r="AA2792">
        <v>-7.2663892668523609</v>
      </c>
      <c r="AB2792">
        <v>-9.0152110365030911</v>
      </c>
      <c r="AC2792">
        <v>-6.637297105880414</v>
      </c>
      <c r="AD2792">
        <v>-7.2675684929190716</v>
      </c>
      <c r="AE2792">
        <v>-6.9220377058637963</v>
      </c>
      <c r="AF2792">
        <v>-7.6384331351227903</v>
      </c>
      <c r="AG2792">
        <v>-7.2940815741342266</v>
      </c>
      <c r="AH2792">
        <v>-8.3042211797522594</v>
      </c>
    </row>
    <row r="2793" spans="1:34" x14ac:dyDescent="0.25">
      <c r="A2793">
        <v>2792</v>
      </c>
      <c r="B2793">
        <v>-8.3042211797522594</v>
      </c>
      <c r="C2793">
        <v>-10.74811114605188</v>
      </c>
      <c r="D2793">
        <v>-8.6762650480226888</v>
      </c>
      <c r="E2793">
        <v>-8.321783272299804</v>
      </c>
      <c r="F2793">
        <v>-9.4166945935018997</v>
      </c>
      <c r="G2793">
        <v>-9.398978826736073</v>
      </c>
      <c r="H2793">
        <v>-11.120155014322309</v>
      </c>
      <c r="I2793">
        <v>-10.765673238599421</v>
      </c>
      <c r="J2793">
        <v>-11.86058455980152</v>
      </c>
      <c r="K2793">
        <v>-11.84286879303569</v>
      </c>
      <c r="L2793">
        <v>-8.6938271405702334</v>
      </c>
      <c r="M2793">
        <v>-9.788738461772331</v>
      </c>
      <c r="N2793">
        <v>-9.7710226950065024</v>
      </c>
      <c r="O2793">
        <v>-9.4342566860494461</v>
      </c>
      <c r="P2793">
        <v>-9.4165409192836176</v>
      </c>
      <c r="Q2793">
        <v>-10.51145224048572</v>
      </c>
      <c r="R2793">
        <v>-11.13771710686985</v>
      </c>
      <c r="S2793">
        <v>-12.23262842807195</v>
      </c>
      <c r="T2793">
        <v>-12.214912661306119</v>
      </c>
      <c r="U2793">
        <v>-11.878146652349059</v>
      </c>
      <c r="V2793">
        <v>-11.86043088558324</v>
      </c>
      <c r="W2793">
        <v>-12.95534220678533</v>
      </c>
      <c r="X2793">
        <v>-9.8063005543198756</v>
      </c>
      <c r="Y2793">
        <v>-9.7885847875540488</v>
      </c>
      <c r="Z2793">
        <v>-10.883496108756139</v>
      </c>
      <c r="AA2793">
        <v>-10.52901433303326</v>
      </c>
      <c r="AB2793">
        <v>-12.250190520619491</v>
      </c>
      <c r="AC2793">
        <v>-12.232474753853669</v>
      </c>
      <c r="AD2793">
        <v>-13.32738607505576</v>
      </c>
      <c r="AE2793">
        <v>-12.97290429933288</v>
      </c>
      <c r="AF2793">
        <v>-10.901058201303689</v>
      </c>
      <c r="AG2793">
        <v>-13.344948167603309</v>
      </c>
      <c r="AH2793">
        <v>-8.3042211797522594</v>
      </c>
    </row>
    <row r="2794" spans="1:34" x14ac:dyDescent="0.25">
      <c r="A2794">
        <v>2793</v>
      </c>
      <c r="B2794">
        <v>-8.3042211797522594</v>
      </c>
      <c r="C2794">
        <v>-8.4245765399783892</v>
      </c>
      <c r="D2794">
        <v>-8.6762650480226888</v>
      </c>
      <c r="E2794">
        <v>-8.2928646935275303</v>
      </c>
      <c r="F2794">
        <v>-9.4166945935018997</v>
      </c>
      <c r="G2794">
        <v>-9.398978826736073</v>
      </c>
      <c r="H2794">
        <v>-8.7966204082488204</v>
      </c>
      <c r="I2794">
        <v>-8.4132200537536601</v>
      </c>
      <c r="J2794">
        <v>-9.5370499537280313</v>
      </c>
      <c r="K2794">
        <v>-9.5193341869622028</v>
      </c>
      <c r="L2794">
        <v>-8.6649085617979598</v>
      </c>
      <c r="M2794">
        <v>-9.788738461772331</v>
      </c>
      <c r="N2794">
        <v>-9.7710226950065024</v>
      </c>
      <c r="O2794">
        <v>-9.4053381072771707</v>
      </c>
      <c r="P2794">
        <v>-9.3876223405113439</v>
      </c>
      <c r="Q2794">
        <v>-10.51145224048572</v>
      </c>
      <c r="R2794">
        <v>-8.7852639220240896</v>
      </c>
      <c r="S2794">
        <v>-9.9090938219984608</v>
      </c>
      <c r="T2794">
        <v>-9.891378055232634</v>
      </c>
      <c r="U2794">
        <v>-9.5256934675033023</v>
      </c>
      <c r="V2794">
        <v>-9.5079777007374737</v>
      </c>
      <c r="W2794">
        <v>-10.63180760071184</v>
      </c>
      <c r="X2794">
        <v>-9.7773819755476019</v>
      </c>
      <c r="Y2794">
        <v>-9.7596662087817734</v>
      </c>
      <c r="Z2794">
        <v>-10.883496108756139</v>
      </c>
      <c r="AA2794">
        <v>-10.50009575426099</v>
      </c>
      <c r="AB2794">
        <v>-9.8977373357737317</v>
      </c>
      <c r="AC2794">
        <v>-9.8800215690079032</v>
      </c>
      <c r="AD2794">
        <v>-11.00385146898228</v>
      </c>
      <c r="AE2794">
        <v>-10.620451114487119</v>
      </c>
      <c r="AF2794">
        <v>-10.872139622531421</v>
      </c>
      <c r="AG2794">
        <v>-10.992494982757551</v>
      </c>
      <c r="AH2794">
        <v>-8.3042211797522594</v>
      </c>
    </row>
    <row r="2795" spans="1:34" x14ac:dyDescent="0.25">
      <c r="A2795">
        <v>2794</v>
      </c>
      <c r="B2795">
        <v>-8.3042211797522594</v>
      </c>
      <c r="C2795">
        <v>-14.465766515769451</v>
      </c>
      <c r="D2795">
        <v>-8.6762650480226888</v>
      </c>
      <c r="E2795">
        <v>-8.321783272299804</v>
      </c>
      <c r="F2795">
        <v>-8.3749704619410767</v>
      </c>
      <c r="G2795">
        <v>-6.583091717383394</v>
      </c>
      <c r="H2795">
        <v>-14.83781038403988</v>
      </c>
      <c r="I2795">
        <v>-14.483328608317001</v>
      </c>
      <c r="J2795">
        <v>-14.53651579795827</v>
      </c>
      <c r="K2795">
        <v>-12.74463705340059</v>
      </c>
      <c r="L2795">
        <v>-8.6938271405702334</v>
      </c>
      <c r="M2795">
        <v>-8.747014330211508</v>
      </c>
      <c r="N2795">
        <v>-6.9551355856538244</v>
      </c>
      <c r="O2795">
        <v>-8.3925325544886231</v>
      </c>
      <c r="P2795">
        <v>-6.6006538099309404</v>
      </c>
      <c r="Q2795">
        <v>-6.6538409995722123</v>
      </c>
      <c r="R2795">
        <v>-14.85537247658743</v>
      </c>
      <c r="S2795">
        <v>-14.908559666228699</v>
      </c>
      <c r="T2795">
        <v>-13.116680921671019</v>
      </c>
      <c r="U2795">
        <v>-14.55407789050582</v>
      </c>
      <c r="V2795">
        <v>-12.76219914594814</v>
      </c>
      <c r="W2795">
        <v>-12.815386335589411</v>
      </c>
      <c r="X2795">
        <v>-8.7645764227590526</v>
      </c>
      <c r="Y2795">
        <v>-6.9726976782013699</v>
      </c>
      <c r="Z2795">
        <v>-7.0258848678426427</v>
      </c>
      <c r="AA2795">
        <v>-6.6714030921197578</v>
      </c>
      <c r="AB2795">
        <v>-14.926121758776249</v>
      </c>
      <c r="AC2795">
        <v>-13.134243014218571</v>
      </c>
      <c r="AD2795">
        <v>-13.18743020385984</v>
      </c>
      <c r="AE2795">
        <v>-12.832948428136961</v>
      </c>
      <c r="AF2795">
        <v>-7.0434469603901881</v>
      </c>
      <c r="AG2795">
        <v>-13.204992296407379</v>
      </c>
      <c r="AH2795">
        <v>-8.3042211797522594</v>
      </c>
    </row>
    <row r="2796" spans="1:34" x14ac:dyDescent="0.25">
      <c r="A2796">
        <v>2795</v>
      </c>
      <c r="B2796">
        <v>-8.3042211797522594</v>
      </c>
      <c r="C2796">
        <v>-15.39518035819885</v>
      </c>
      <c r="D2796">
        <v>-8.6762650480226888</v>
      </c>
      <c r="E2796">
        <v>-8.2439785246505899</v>
      </c>
      <c r="F2796">
        <v>-8.961005648006072</v>
      </c>
      <c r="G2796">
        <v>-9.398978826736073</v>
      </c>
      <c r="H2796">
        <v>-15.767224226469279</v>
      </c>
      <c r="I2796">
        <v>-15.334937703097181</v>
      </c>
      <c r="J2796">
        <v>-16.051964826452661</v>
      </c>
      <c r="K2796">
        <v>-16.489938005182669</v>
      </c>
      <c r="L2796">
        <v>-8.6160223929210193</v>
      </c>
      <c r="M2796">
        <v>-9.3330495162765015</v>
      </c>
      <c r="N2796">
        <v>-9.7710226950065024</v>
      </c>
      <c r="O2796">
        <v>-8.9007629929044025</v>
      </c>
      <c r="P2796">
        <v>-9.3387361716344035</v>
      </c>
      <c r="Q2796">
        <v>-10.055763294989889</v>
      </c>
      <c r="R2796">
        <v>-15.70698157136761</v>
      </c>
      <c r="S2796">
        <v>-16.424008694723099</v>
      </c>
      <c r="T2796">
        <v>-16.8619818734531</v>
      </c>
      <c r="U2796">
        <v>-15.99172217135099</v>
      </c>
      <c r="V2796">
        <v>-16.429695350081001</v>
      </c>
      <c r="W2796">
        <v>-17.14672247343648</v>
      </c>
      <c r="X2796">
        <v>-9.272806861174832</v>
      </c>
      <c r="Y2796">
        <v>-9.710780039904833</v>
      </c>
      <c r="Z2796">
        <v>-10.42780716326032</v>
      </c>
      <c r="AA2796">
        <v>-9.9955206398882162</v>
      </c>
      <c r="AB2796">
        <v>-16.363766039621421</v>
      </c>
      <c r="AC2796">
        <v>-16.801739218351429</v>
      </c>
      <c r="AD2796">
        <v>-17.518766341706911</v>
      </c>
      <c r="AE2796">
        <v>-17.086479818334809</v>
      </c>
      <c r="AF2796">
        <v>-10.367564508158649</v>
      </c>
      <c r="AG2796">
        <v>-17.45852368660524</v>
      </c>
      <c r="AH2796">
        <v>-8.3042211797522594</v>
      </c>
    </row>
    <row r="2797" spans="1:34" x14ac:dyDescent="0.25">
      <c r="A2797">
        <v>2796</v>
      </c>
      <c r="B2797">
        <v>-8.3042211797522594</v>
      </c>
      <c r="C2797">
        <v>-12.142231909695971</v>
      </c>
      <c r="D2797">
        <v>-8.6762650480226888</v>
      </c>
      <c r="E2797">
        <v>-8.3651611404582162</v>
      </c>
      <c r="F2797">
        <v>-9.4166945935018997</v>
      </c>
      <c r="G2797">
        <v>-6.583091717383394</v>
      </c>
      <c r="H2797">
        <v>-12.5142757779664</v>
      </c>
      <c r="I2797">
        <v>-12.203171870401929</v>
      </c>
      <c r="J2797">
        <v>-13.254705323445609</v>
      </c>
      <c r="K2797">
        <v>-10.42110244732711</v>
      </c>
      <c r="L2797">
        <v>-8.7372050087286457</v>
      </c>
      <c r="M2797">
        <v>-9.788738461772331</v>
      </c>
      <c r="N2797">
        <v>-6.9551355856538244</v>
      </c>
      <c r="O2797">
        <v>-9.4776345542078584</v>
      </c>
      <c r="P2797">
        <v>-6.6440316780893518</v>
      </c>
      <c r="Q2797">
        <v>-7.6955651311330362</v>
      </c>
      <c r="R2797">
        <v>-12.575215738672361</v>
      </c>
      <c r="S2797">
        <v>-13.626749191716041</v>
      </c>
      <c r="T2797">
        <v>-10.793146315597539</v>
      </c>
      <c r="U2797">
        <v>-13.31564528415157</v>
      </c>
      <c r="V2797">
        <v>-10.48204240803306</v>
      </c>
      <c r="W2797">
        <v>-11.53357586107675</v>
      </c>
      <c r="X2797">
        <v>-9.8496784224782878</v>
      </c>
      <c r="Y2797">
        <v>-7.0160755463597821</v>
      </c>
      <c r="Z2797">
        <v>-8.0676089994034665</v>
      </c>
      <c r="AA2797">
        <v>-7.7565050918389931</v>
      </c>
      <c r="AB2797">
        <v>-13.687689152421999</v>
      </c>
      <c r="AC2797">
        <v>-10.854086276303491</v>
      </c>
      <c r="AD2797">
        <v>-11.90561972934718</v>
      </c>
      <c r="AE2797">
        <v>-11.594515821782711</v>
      </c>
      <c r="AF2797">
        <v>-8.1285489601094234</v>
      </c>
      <c r="AG2797">
        <v>-11.966559690053129</v>
      </c>
      <c r="AH2797">
        <v>-8.3042211797522594</v>
      </c>
    </row>
    <row r="2798" spans="1:34" x14ac:dyDescent="0.25">
      <c r="A2798">
        <v>2797</v>
      </c>
      <c r="B2798">
        <v>-8.3042211797522594</v>
      </c>
      <c r="C2798">
        <v>1.798975726744948</v>
      </c>
      <c r="D2798">
        <v>-8.6762650480226888</v>
      </c>
      <c r="E2798">
        <v>-8.3073239829136671</v>
      </c>
      <c r="F2798">
        <v>-8.961005648006072</v>
      </c>
      <c r="G2798">
        <v>-9.398978826736073</v>
      </c>
      <c r="H2798">
        <v>1.4269318584745181</v>
      </c>
      <c r="I2798">
        <v>1.79587292358354</v>
      </c>
      <c r="J2798">
        <v>1.1421912584911349</v>
      </c>
      <c r="K2798">
        <v>0.70421807976113426</v>
      </c>
      <c r="L2798">
        <v>-8.6793678511840966</v>
      </c>
      <c r="M2798">
        <v>-9.3330495162765015</v>
      </c>
      <c r="N2798">
        <v>-9.7710226950065024</v>
      </c>
      <c r="O2798">
        <v>-8.9641084511674798</v>
      </c>
      <c r="P2798">
        <v>-9.4020816298974808</v>
      </c>
      <c r="Q2798">
        <v>-10.055763294989889</v>
      </c>
      <c r="R2798">
        <v>1.4238290553131101</v>
      </c>
      <c r="S2798">
        <v>0.77014739022070544</v>
      </c>
      <c r="T2798">
        <v>0.33217421149070442</v>
      </c>
      <c r="U2798">
        <v>1.1390884553297269</v>
      </c>
      <c r="V2798">
        <v>0.70111527659972617</v>
      </c>
      <c r="W2798">
        <v>4.7433611507321283E-2</v>
      </c>
      <c r="X2798">
        <v>-9.3361523194379092</v>
      </c>
      <c r="Y2798">
        <v>-9.7741254981679102</v>
      </c>
      <c r="Z2798">
        <v>-10.42780716326032</v>
      </c>
      <c r="AA2798">
        <v>-10.05886609815129</v>
      </c>
      <c r="AB2798">
        <v>0.76704458705929734</v>
      </c>
      <c r="AC2798">
        <v>0.32907140832929632</v>
      </c>
      <c r="AD2798">
        <v>-0.32461025676310862</v>
      </c>
      <c r="AE2798">
        <v>4.4330808345913103E-2</v>
      </c>
      <c r="AF2798">
        <v>-10.430909966421719</v>
      </c>
      <c r="AG2798">
        <v>-0.32771305992451683</v>
      </c>
      <c r="AH2798">
        <v>-8.3042211797522594</v>
      </c>
    </row>
    <row r="2799" spans="1:34" x14ac:dyDescent="0.25">
      <c r="A2799">
        <v>2798</v>
      </c>
      <c r="B2799">
        <v>-8.3042211797522594</v>
      </c>
      <c r="C2799">
        <v>-10.74811114605188</v>
      </c>
      <c r="D2799">
        <v>-8.2783777544250565</v>
      </c>
      <c r="E2799">
        <v>-8.2852907800395528</v>
      </c>
      <c r="F2799">
        <v>-9.3453186409112696</v>
      </c>
      <c r="G2799">
        <v>-9.398978826736073</v>
      </c>
      <c r="H2799">
        <v>-10.72226772072468</v>
      </c>
      <c r="I2799">
        <v>-10.72918074633917</v>
      </c>
      <c r="J2799">
        <v>-11.78920860721089</v>
      </c>
      <c r="K2799">
        <v>-11.84286879303569</v>
      </c>
      <c r="L2799">
        <v>-8.2594473547123517</v>
      </c>
      <c r="M2799">
        <v>-9.3194752155840686</v>
      </c>
      <c r="N2799">
        <v>-9.3731354014088701</v>
      </c>
      <c r="O2799">
        <v>-9.3263882411985648</v>
      </c>
      <c r="P2799">
        <v>-9.3800484270233664</v>
      </c>
      <c r="Q2799">
        <v>-10.44007628789508</v>
      </c>
      <c r="R2799">
        <v>-10.70333732101197</v>
      </c>
      <c r="S2799">
        <v>-11.763365181883691</v>
      </c>
      <c r="T2799">
        <v>-11.81702536770849</v>
      </c>
      <c r="U2799">
        <v>-11.77027820749818</v>
      </c>
      <c r="V2799">
        <v>-11.82393839332298</v>
      </c>
      <c r="W2799">
        <v>-12.8839662541947</v>
      </c>
      <c r="X2799">
        <v>-9.3005448158713619</v>
      </c>
      <c r="Y2799">
        <v>-9.3542050016961653</v>
      </c>
      <c r="Z2799">
        <v>-10.41423286256788</v>
      </c>
      <c r="AA2799">
        <v>-10.42114588818238</v>
      </c>
      <c r="AB2799">
        <v>-11.74443478217098</v>
      </c>
      <c r="AC2799">
        <v>-11.79809496799578</v>
      </c>
      <c r="AD2799">
        <v>-12.858122828867501</v>
      </c>
      <c r="AE2799">
        <v>-12.865035854482</v>
      </c>
      <c r="AF2799">
        <v>-10.395302462855179</v>
      </c>
      <c r="AG2799">
        <v>-12.839192429154791</v>
      </c>
      <c r="AH2799">
        <v>-8.3042211797522594</v>
      </c>
    </row>
    <row r="2800" spans="1:34" x14ac:dyDescent="0.25">
      <c r="A2800">
        <v>2799</v>
      </c>
      <c r="B2800">
        <v>-8.3042211797522594</v>
      </c>
      <c r="C2800">
        <v>-13.53635267334006</v>
      </c>
      <c r="D2800">
        <v>-8.2783777544250565</v>
      </c>
      <c r="E2800">
        <v>-8.301815682195139</v>
      </c>
      <c r="F2800">
        <v>-8.961005648006072</v>
      </c>
      <c r="G2800">
        <v>-6.583091717383394</v>
      </c>
      <c r="H2800">
        <v>-13.510509248012861</v>
      </c>
      <c r="I2800">
        <v>-13.53394717578294</v>
      </c>
      <c r="J2800">
        <v>-14.193137141593869</v>
      </c>
      <c r="K2800">
        <v>-11.815223210971199</v>
      </c>
      <c r="L2800">
        <v>-8.2759722568679361</v>
      </c>
      <c r="M2800">
        <v>-8.9351622226788692</v>
      </c>
      <c r="N2800">
        <v>-6.5572482920561921</v>
      </c>
      <c r="O2800">
        <v>-8.9586001504489516</v>
      </c>
      <c r="P2800">
        <v>-6.5806862198262737</v>
      </c>
      <c r="Q2800">
        <v>-7.2398761856372067</v>
      </c>
      <c r="R2800">
        <v>-13.50810375045574</v>
      </c>
      <c r="S2800">
        <v>-14.16729371626667</v>
      </c>
      <c r="T2800">
        <v>-11.789379785643989</v>
      </c>
      <c r="U2800">
        <v>-14.190731644036751</v>
      </c>
      <c r="V2800">
        <v>-11.812817713414081</v>
      </c>
      <c r="W2800">
        <v>-12.47200767922501</v>
      </c>
      <c r="X2800">
        <v>-8.9327567251217488</v>
      </c>
      <c r="Y2800">
        <v>-6.5548427944990717</v>
      </c>
      <c r="Z2800">
        <v>-7.2140327603100047</v>
      </c>
      <c r="AA2800">
        <v>-7.2374706880800863</v>
      </c>
      <c r="AB2800">
        <v>-14.16488821870955</v>
      </c>
      <c r="AC2800">
        <v>-11.786974288086871</v>
      </c>
      <c r="AD2800">
        <v>-12.446164253897811</v>
      </c>
      <c r="AE2800">
        <v>-12.46960218166789</v>
      </c>
      <c r="AF2800">
        <v>-7.2116272627528852</v>
      </c>
      <c r="AG2800">
        <v>-12.44375875634069</v>
      </c>
      <c r="AH2800">
        <v>-8.3042211797522594</v>
      </c>
    </row>
    <row r="2801" spans="1:34" x14ac:dyDescent="0.25">
      <c r="A2801">
        <v>2800</v>
      </c>
      <c r="B2801">
        <v>-8.3042211797522594</v>
      </c>
      <c r="C2801">
        <v>-14.930473436984149</v>
      </c>
      <c r="D2801">
        <v>-8.6762650480226888</v>
      </c>
      <c r="E2801">
        <v>-8.2901105431682645</v>
      </c>
      <c r="F2801">
        <v>-8.3749704619410767</v>
      </c>
      <c r="G2801">
        <v>-9.398978826736073</v>
      </c>
      <c r="H2801">
        <v>-15.302517305254581</v>
      </c>
      <c r="I2801">
        <v>-14.91636280040016</v>
      </c>
      <c r="J2801">
        <v>-15.00122271917297</v>
      </c>
      <c r="K2801">
        <v>-16.02523108396797</v>
      </c>
      <c r="L2801">
        <v>-8.6621544114386957</v>
      </c>
      <c r="M2801">
        <v>-8.747014330211508</v>
      </c>
      <c r="N2801">
        <v>-9.7710226950065024</v>
      </c>
      <c r="O2801">
        <v>-8.3608598253570836</v>
      </c>
      <c r="P2801">
        <v>-9.3848681901520798</v>
      </c>
      <c r="Q2801">
        <v>-9.4697281089248904</v>
      </c>
      <c r="R2801">
        <v>-15.288406668670589</v>
      </c>
      <c r="S2801">
        <v>-15.3732665874434</v>
      </c>
      <c r="T2801">
        <v>-16.397274952238401</v>
      </c>
      <c r="U2801">
        <v>-14.987112082588981</v>
      </c>
      <c r="V2801">
        <v>-16.01112044738397</v>
      </c>
      <c r="W2801">
        <v>-16.09598036615678</v>
      </c>
      <c r="X2801">
        <v>-8.7329036936275131</v>
      </c>
      <c r="Y2801">
        <v>-9.7569120584225093</v>
      </c>
      <c r="Z2801">
        <v>-9.8417719771953216</v>
      </c>
      <c r="AA2801">
        <v>-9.4556174723408972</v>
      </c>
      <c r="AB2801">
        <v>-15.35915595085941</v>
      </c>
      <c r="AC2801">
        <v>-16.383164315654401</v>
      </c>
      <c r="AD2801">
        <v>-16.468024234427219</v>
      </c>
      <c r="AE2801">
        <v>-16.081869729572791</v>
      </c>
      <c r="AF2801">
        <v>-9.8276613406113285</v>
      </c>
      <c r="AG2801">
        <v>-16.453913597843218</v>
      </c>
      <c r="AH2801">
        <v>-8.3042211797522594</v>
      </c>
    </row>
    <row r="2802" spans="1:34" x14ac:dyDescent="0.25">
      <c r="A2802">
        <v>2801</v>
      </c>
      <c r="B2802">
        <v>-8.3042211797522594</v>
      </c>
      <c r="C2802">
        <v>-3.7775073278314188</v>
      </c>
      <c r="D2802">
        <v>-8.6762650480226888</v>
      </c>
      <c r="E2802">
        <v>-8.403719245487915</v>
      </c>
      <c r="F2802">
        <v>-5.8431899797330056</v>
      </c>
      <c r="G2802">
        <v>-9.398978826736073</v>
      </c>
      <c r="H2802">
        <v>-4.1495511961018492</v>
      </c>
      <c r="I2802">
        <v>-3.8770053935670759</v>
      </c>
      <c r="J2802">
        <v>-1.3164761278121659</v>
      </c>
      <c r="K2802">
        <v>-4.8722649748152334</v>
      </c>
      <c r="L2802">
        <v>-8.7757631137583445</v>
      </c>
      <c r="M2802">
        <v>-6.2152338480034359</v>
      </c>
      <c r="N2802">
        <v>-9.7710226950065024</v>
      </c>
      <c r="O2802">
        <v>-5.9426880454686621</v>
      </c>
      <c r="P2802">
        <v>-9.4984768924717287</v>
      </c>
      <c r="Q2802">
        <v>-6.9379476267168201</v>
      </c>
      <c r="R2802">
        <v>-4.2490492618375058</v>
      </c>
      <c r="S2802">
        <v>-1.6885199960825961</v>
      </c>
      <c r="T2802">
        <v>-5.2443088430856637</v>
      </c>
      <c r="U2802">
        <v>-1.4159741935478229</v>
      </c>
      <c r="V2802">
        <v>-4.9717630405508899</v>
      </c>
      <c r="W2802">
        <v>-2.41123377479598</v>
      </c>
      <c r="X2802">
        <v>-6.3147319137390916</v>
      </c>
      <c r="Y2802">
        <v>-9.8705207607421581</v>
      </c>
      <c r="Z2802">
        <v>-7.3099914949872504</v>
      </c>
      <c r="AA2802">
        <v>-7.0374456924524758</v>
      </c>
      <c r="AB2802">
        <v>-1.7880180618182531</v>
      </c>
      <c r="AC2802">
        <v>-5.3438069088213194</v>
      </c>
      <c r="AD2802">
        <v>-2.7832776430664099</v>
      </c>
      <c r="AE2802">
        <v>-2.510731840531637</v>
      </c>
      <c r="AF2802">
        <v>-7.4094895607229052</v>
      </c>
      <c r="AG2802">
        <v>-2.8827757088020669</v>
      </c>
      <c r="AH2802">
        <v>-8.3042211797522594</v>
      </c>
    </row>
    <row r="2803" spans="1:34" x14ac:dyDescent="0.25">
      <c r="A2803">
        <v>2802</v>
      </c>
      <c r="B2803">
        <v>-8.3042211797522594</v>
      </c>
      <c r="C2803">
        <v>1.798975726744948</v>
      </c>
      <c r="D2803">
        <v>-8.6762650480226888</v>
      </c>
      <c r="E2803">
        <v>-8.3307342609674127</v>
      </c>
      <c r="F2803">
        <v>-8.3749704619410767</v>
      </c>
      <c r="G2803">
        <v>-6.583091717383394</v>
      </c>
      <c r="H2803">
        <v>1.4269318584745181</v>
      </c>
      <c r="I2803">
        <v>1.772462645529794</v>
      </c>
      <c r="J2803">
        <v>1.7282264445561299</v>
      </c>
      <c r="K2803">
        <v>3.5201051891138131</v>
      </c>
      <c r="L2803">
        <v>-8.7027781292378421</v>
      </c>
      <c r="M2803">
        <v>-8.747014330211508</v>
      </c>
      <c r="N2803">
        <v>-6.9551355856538244</v>
      </c>
      <c r="O2803">
        <v>-8.40148354315623</v>
      </c>
      <c r="P2803">
        <v>-6.6096047985985482</v>
      </c>
      <c r="Q2803">
        <v>-6.6538409995722123</v>
      </c>
      <c r="R2803">
        <v>1.4004187772593639</v>
      </c>
      <c r="S2803">
        <v>1.3561825762857</v>
      </c>
      <c r="T2803">
        <v>3.1480613208433832</v>
      </c>
      <c r="U2803">
        <v>1.701713363340976</v>
      </c>
      <c r="V2803">
        <v>3.4935921078986589</v>
      </c>
      <c r="W2803">
        <v>3.4493559069249939</v>
      </c>
      <c r="X2803">
        <v>-8.7735274114266613</v>
      </c>
      <c r="Y2803">
        <v>-6.9816486668689777</v>
      </c>
      <c r="Z2803">
        <v>-7.0258848678426427</v>
      </c>
      <c r="AA2803">
        <v>-6.6803540807873656</v>
      </c>
      <c r="AB2803">
        <v>1.3296694950705461</v>
      </c>
      <c r="AC2803">
        <v>3.121548239628229</v>
      </c>
      <c r="AD2803">
        <v>3.077312038654564</v>
      </c>
      <c r="AE2803">
        <v>3.4228428257098402</v>
      </c>
      <c r="AF2803">
        <v>-7.0523979490577959</v>
      </c>
      <c r="AG2803">
        <v>3.0507989574394099</v>
      </c>
      <c r="AH2803">
        <v>-8.3042211797522594</v>
      </c>
    </row>
    <row r="2804" spans="1:34" x14ac:dyDescent="0.25">
      <c r="A2804">
        <v>2803</v>
      </c>
      <c r="B2804">
        <v>-8.3042211797522594</v>
      </c>
      <c r="C2804">
        <v>-18.648128806701731</v>
      </c>
      <c r="D2804">
        <v>-8.6762650480226888</v>
      </c>
      <c r="E2804">
        <v>-8.2921761559377138</v>
      </c>
      <c r="F2804">
        <v>-8.961005648006072</v>
      </c>
      <c r="G2804">
        <v>-9.398978826736073</v>
      </c>
      <c r="H2804">
        <v>-19.020172674972159</v>
      </c>
      <c r="I2804">
        <v>-18.63608378288718</v>
      </c>
      <c r="J2804">
        <v>-19.304913274955538</v>
      </c>
      <c r="K2804">
        <v>-19.742886453685539</v>
      </c>
      <c r="L2804">
        <v>-8.6642200242081433</v>
      </c>
      <c r="M2804">
        <v>-9.3330495162765015</v>
      </c>
      <c r="N2804">
        <v>-9.7710226950065024</v>
      </c>
      <c r="O2804">
        <v>-8.9489606241915265</v>
      </c>
      <c r="P2804">
        <v>-9.3869338029215275</v>
      </c>
      <c r="Q2804">
        <v>-10.055763294989889</v>
      </c>
      <c r="R2804">
        <v>-19.008127651157611</v>
      </c>
      <c r="S2804">
        <v>-19.67695714322597</v>
      </c>
      <c r="T2804">
        <v>-20.114930321955971</v>
      </c>
      <c r="U2804">
        <v>-19.292868251141002</v>
      </c>
      <c r="V2804">
        <v>-19.730841429870999</v>
      </c>
      <c r="W2804">
        <v>-20.399670921939361</v>
      </c>
      <c r="X2804">
        <v>-9.3210044924619559</v>
      </c>
      <c r="Y2804">
        <v>-9.7589776711919587</v>
      </c>
      <c r="Z2804">
        <v>-10.42780716326032</v>
      </c>
      <c r="AA2804">
        <v>-10.04371827117534</v>
      </c>
      <c r="AB2804">
        <v>-19.664912119411429</v>
      </c>
      <c r="AC2804">
        <v>-20.10288529814143</v>
      </c>
      <c r="AD2804">
        <v>-20.771714790209781</v>
      </c>
      <c r="AE2804">
        <v>-20.38762589812481</v>
      </c>
      <c r="AF2804">
        <v>-10.41576213944577</v>
      </c>
      <c r="AG2804">
        <v>-20.759669766395241</v>
      </c>
      <c r="AH2804">
        <v>-8.3042211797522594</v>
      </c>
    </row>
    <row r="2805" spans="1:34" x14ac:dyDescent="0.25">
      <c r="A2805">
        <v>2804</v>
      </c>
      <c r="B2805">
        <v>-8.3042211797522594</v>
      </c>
      <c r="C2805">
        <v>-1.9186796429726309</v>
      </c>
      <c r="D2805">
        <v>-6.4972274229738574</v>
      </c>
      <c r="E2805">
        <v>-8.3169635091710923</v>
      </c>
      <c r="F2805">
        <v>-9.3453186409112696</v>
      </c>
      <c r="G2805">
        <v>-6.583091717383394</v>
      </c>
      <c r="H2805">
        <v>-0.1116858861942305</v>
      </c>
      <c r="I2805">
        <v>-1.9314219723914641</v>
      </c>
      <c r="J2805">
        <v>-2.9597771041316419</v>
      </c>
      <c r="K2805">
        <v>-0.19755018060376689</v>
      </c>
      <c r="L2805">
        <v>-6.5099697523926903</v>
      </c>
      <c r="M2805">
        <v>-7.5383248841328676</v>
      </c>
      <c r="N2805">
        <v>-4.7760979606049929</v>
      </c>
      <c r="O2805">
        <v>-9.3580609703301025</v>
      </c>
      <c r="P2805">
        <v>-6.5958340468022278</v>
      </c>
      <c r="Q2805">
        <v>-7.6241891785424052</v>
      </c>
      <c r="R2805">
        <v>-0.1244282156130635</v>
      </c>
      <c r="S2805">
        <v>-1.1527833473532421</v>
      </c>
      <c r="T2805">
        <v>1.609443576174634</v>
      </c>
      <c r="U2805">
        <v>-2.9725194335504752</v>
      </c>
      <c r="V2805">
        <v>-0.21029251002259991</v>
      </c>
      <c r="W2805">
        <v>-1.2386476417627781</v>
      </c>
      <c r="X2805">
        <v>-7.5510672135517014</v>
      </c>
      <c r="Y2805">
        <v>-4.7888402900238267</v>
      </c>
      <c r="Z2805">
        <v>-5.8171954217640041</v>
      </c>
      <c r="AA2805">
        <v>-7.636931507961239</v>
      </c>
      <c r="AB2805">
        <v>-1.165525676772075</v>
      </c>
      <c r="AC2805">
        <v>1.5967012467558011</v>
      </c>
      <c r="AD2805">
        <v>0.56834611501562293</v>
      </c>
      <c r="AE2805">
        <v>-1.251389971181611</v>
      </c>
      <c r="AF2805">
        <v>-5.829937751182837</v>
      </c>
      <c r="AG2805">
        <v>0.55560378559678991</v>
      </c>
      <c r="AH2805">
        <v>-8.3042211797522594</v>
      </c>
    </row>
    <row r="2806" spans="1:34" x14ac:dyDescent="0.25">
      <c r="A2806">
        <v>2805</v>
      </c>
      <c r="B2806">
        <v>-8.3042211797522594</v>
      </c>
      <c r="C2806">
        <v>-3.31280040661672</v>
      </c>
      <c r="D2806">
        <v>-8.2783777544250565</v>
      </c>
      <c r="E2806">
        <v>-8.3383081744553884</v>
      </c>
      <c r="F2806">
        <v>-5.8431899797330056</v>
      </c>
      <c r="G2806">
        <v>-6.583091717383394</v>
      </c>
      <c r="H2806">
        <v>-3.2869569812895181</v>
      </c>
      <c r="I2806">
        <v>-3.3468874013198509</v>
      </c>
      <c r="J2806">
        <v>-0.85176920659746758</v>
      </c>
      <c r="K2806">
        <v>-1.591670944247856</v>
      </c>
      <c r="L2806">
        <v>-8.3124647491281873</v>
      </c>
      <c r="M2806">
        <v>-5.8173465544058036</v>
      </c>
      <c r="N2806">
        <v>-6.5572482920561921</v>
      </c>
      <c r="O2806">
        <v>-5.8772769744361364</v>
      </c>
      <c r="P2806">
        <v>-6.6171787120865249</v>
      </c>
      <c r="Q2806">
        <v>-4.1220605173641411</v>
      </c>
      <c r="R2806">
        <v>-3.3210439759926489</v>
      </c>
      <c r="S2806">
        <v>-0.82592578127026528</v>
      </c>
      <c r="T2806">
        <v>-1.5658275189206541</v>
      </c>
      <c r="U2806">
        <v>-0.88585620130059839</v>
      </c>
      <c r="V2806">
        <v>-1.6257579389509871</v>
      </c>
      <c r="W2806">
        <v>0.86936025577139686</v>
      </c>
      <c r="X2806">
        <v>-5.8514335491089344</v>
      </c>
      <c r="Y2806">
        <v>-6.5913352867593229</v>
      </c>
      <c r="Z2806">
        <v>-4.0962170920369392</v>
      </c>
      <c r="AA2806">
        <v>-4.156147512067272</v>
      </c>
      <c r="AB2806">
        <v>-0.86001277597339598</v>
      </c>
      <c r="AC2806">
        <v>-1.5999145136237849</v>
      </c>
      <c r="AD2806">
        <v>0.89520368109859927</v>
      </c>
      <c r="AE2806">
        <v>0.83527326106826605</v>
      </c>
      <c r="AF2806">
        <v>-4.13030408674007</v>
      </c>
      <c r="AG2806">
        <v>0.86111668639546846</v>
      </c>
      <c r="AH2806">
        <v>-8.3042211797522594</v>
      </c>
    </row>
    <row r="2807" spans="1:34" x14ac:dyDescent="0.25">
      <c r="A2807">
        <v>2806</v>
      </c>
      <c r="B2807">
        <v>-8.3042211797522594</v>
      </c>
      <c r="C2807">
        <v>-0.9892658005432341</v>
      </c>
      <c r="D2807">
        <v>-8.6762650480226888</v>
      </c>
      <c r="E2807">
        <v>-8.2481097501894851</v>
      </c>
      <c r="F2807">
        <v>-5.8431899797330056</v>
      </c>
      <c r="G2807">
        <v>-9.398978826736073</v>
      </c>
      <c r="H2807">
        <v>-1.3613096688136641</v>
      </c>
      <c r="I2807">
        <v>-0.93315437098046117</v>
      </c>
      <c r="J2807">
        <v>1.4717653994760189</v>
      </c>
      <c r="K2807">
        <v>-2.084023447527048</v>
      </c>
      <c r="L2807">
        <v>-8.6201536184599146</v>
      </c>
      <c r="M2807">
        <v>-6.2152338480034359</v>
      </c>
      <c r="N2807">
        <v>-9.7710226950065024</v>
      </c>
      <c r="O2807">
        <v>-5.7870785501702322</v>
      </c>
      <c r="P2807">
        <v>-9.3428673971732987</v>
      </c>
      <c r="Q2807">
        <v>-6.9379476267168201</v>
      </c>
      <c r="R2807">
        <v>-1.305198239250891</v>
      </c>
      <c r="S2807">
        <v>1.099721531205589</v>
      </c>
      <c r="T2807">
        <v>-2.4560673157974779</v>
      </c>
      <c r="U2807">
        <v>1.5278768290387921</v>
      </c>
      <c r="V2807">
        <v>-2.0279120179642751</v>
      </c>
      <c r="W2807">
        <v>0.37700775249220542</v>
      </c>
      <c r="X2807">
        <v>-6.1591224184406634</v>
      </c>
      <c r="Y2807">
        <v>-9.71491126544373</v>
      </c>
      <c r="Z2807">
        <v>-7.3099914949872504</v>
      </c>
      <c r="AA2807">
        <v>-6.8818361971540467</v>
      </c>
      <c r="AB2807">
        <v>1.1558329607683619</v>
      </c>
      <c r="AC2807">
        <v>-2.399955886234705</v>
      </c>
      <c r="AD2807">
        <v>4.9638842217755242E-3</v>
      </c>
      <c r="AE2807">
        <v>0.4331191820549784</v>
      </c>
      <c r="AF2807">
        <v>-7.2538800654244762</v>
      </c>
      <c r="AG2807">
        <v>6.1075313784548488E-2</v>
      </c>
      <c r="AH2807">
        <v>-8.3042211797522594</v>
      </c>
    </row>
    <row r="2808" spans="1:34" x14ac:dyDescent="0.25">
      <c r="A2808">
        <v>2807</v>
      </c>
      <c r="B2808">
        <v>-8.3042211797522594</v>
      </c>
      <c r="C2808">
        <v>-17.254008043057642</v>
      </c>
      <c r="D2808">
        <v>-8.6762650480226888</v>
      </c>
      <c r="E2808">
        <v>-8.2377816863422453</v>
      </c>
      <c r="F2808">
        <v>-8.961005648006072</v>
      </c>
      <c r="G2808">
        <v>-9.398978826736073</v>
      </c>
      <c r="H2808">
        <v>-17.626051911328069</v>
      </c>
      <c r="I2808">
        <v>-17.187568549647629</v>
      </c>
      <c r="J2808">
        <v>-17.910792511311449</v>
      </c>
      <c r="K2808">
        <v>-18.34876569004145</v>
      </c>
      <c r="L2808">
        <v>-8.6098255546126747</v>
      </c>
      <c r="M2808">
        <v>-9.3330495162765015</v>
      </c>
      <c r="N2808">
        <v>-9.7710226950065024</v>
      </c>
      <c r="O2808">
        <v>-8.8945661545960579</v>
      </c>
      <c r="P2808">
        <v>-9.3325393333260589</v>
      </c>
      <c r="Q2808">
        <v>-10.055763294989889</v>
      </c>
      <c r="R2808">
        <v>-17.559612417918061</v>
      </c>
      <c r="S2808">
        <v>-18.28283637958188</v>
      </c>
      <c r="T2808">
        <v>-18.720809558311881</v>
      </c>
      <c r="U2808">
        <v>-17.84435301790144</v>
      </c>
      <c r="V2808">
        <v>-18.282326196631441</v>
      </c>
      <c r="W2808">
        <v>-19.005550158295272</v>
      </c>
      <c r="X2808">
        <v>-9.2666100228664874</v>
      </c>
      <c r="Y2808">
        <v>-9.7045832015964884</v>
      </c>
      <c r="Z2808">
        <v>-10.42780716326032</v>
      </c>
      <c r="AA2808">
        <v>-9.9893238015798715</v>
      </c>
      <c r="AB2808">
        <v>-18.216396886171871</v>
      </c>
      <c r="AC2808">
        <v>-18.654370064901869</v>
      </c>
      <c r="AD2808">
        <v>-19.377594026565699</v>
      </c>
      <c r="AE2808">
        <v>-18.939110664885249</v>
      </c>
      <c r="AF2808">
        <v>-10.361367669850299</v>
      </c>
      <c r="AG2808">
        <v>-19.31115453315568</v>
      </c>
      <c r="AH2808">
        <v>-8.3042211797522594</v>
      </c>
    </row>
    <row r="2809" spans="1:34" x14ac:dyDescent="0.25">
      <c r="A2809">
        <v>2808</v>
      </c>
      <c r="B2809">
        <v>-8.3042211797522594</v>
      </c>
      <c r="C2809">
        <v>-5.9851958113839927E-2</v>
      </c>
      <c r="D2809">
        <v>-6.4972274229738574</v>
      </c>
      <c r="E2809">
        <v>-8.2770283289617606</v>
      </c>
      <c r="F2809">
        <v>-5.8431899797330056</v>
      </c>
      <c r="G2809">
        <v>-6.583091717383394</v>
      </c>
      <c r="H2809">
        <v>1.747141798664561</v>
      </c>
      <c r="I2809">
        <v>-3.2659107323341513E-2</v>
      </c>
      <c r="J2809">
        <v>2.401179241905413</v>
      </c>
      <c r="K2809">
        <v>1.661277504255025</v>
      </c>
      <c r="L2809">
        <v>-6.4700345721833594</v>
      </c>
      <c r="M2809">
        <v>-4.0361962229546036</v>
      </c>
      <c r="N2809">
        <v>-4.7760979606049929</v>
      </c>
      <c r="O2809">
        <v>-5.8159971289425068</v>
      </c>
      <c r="P2809">
        <v>-6.5558988665928952</v>
      </c>
      <c r="Q2809">
        <v>-4.1220605173641411</v>
      </c>
      <c r="R2809">
        <v>1.77433464945506</v>
      </c>
      <c r="S2809">
        <v>4.2081729986838141</v>
      </c>
      <c r="T2809">
        <v>3.4682712610334261</v>
      </c>
      <c r="U2809">
        <v>2.4283720926959118</v>
      </c>
      <c r="V2809">
        <v>1.6884703550455229</v>
      </c>
      <c r="W2809">
        <v>4.1223087042742783</v>
      </c>
      <c r="X2809">
        <v>-4.0090033721641056</v>
      </c>
      <c r="Y2809">
        <v>-4.7489051098144941</v>
      </c>
      <c r="Z2809">
        <v>-2.31506676058574</v>
      </c>
      <c r="AA2809">
        <v>-4.0948676665736432</v>
      </c>
      <c r="AB2809">
        <v>4.2353658494743129</v>
      </c>
      <c r="AC2809">
        <v>3.495464111823924</v>
      </c>
      <c r="AD2809">
        <v>5.9293024610526794</v>
      </c>
      <c r="AE2809">
        <v>4.1495015550647762</v>
      </c>
      <c r="AF2809">
        <v>-2.2878739097952421</v>
      </c>
      <c r="AG2809">
        <v>5.9564953118431774</v>
      </c>
      <c r="AH2809">
        <v>-8.3042211797522594</v>
      </c>
    </row>
    <row r="2810" spans="1:34" x14ac:dyDescent="0.25">
      <c r="A2810">
        <v>2809</v>
      </c>
      <c r="B2810">
        <v>-8.3042211797522594</v>
      </c>
      <c r="C2810">
        <v>-14.930473436984149</v>
      </c>
      <c r="D2810">
        <v>-8.6762650480226888</v>
      </c>
      <c r="E2810">
        <v>-8.2811595545006575</v>
      </c>
      <c r="F2810">
        <v>-8.961005648006072</v>
      </c>
      <c r="G2810">
        <v>-6.583091717383394</v>
      </c>
      <c r="H2810">
        <v>-15.302517305254581</v>
      </c>
      <c r="I2810">
        <v>-14.907411811732549</v>
      </c>
      <c r="J2810">
        <v>-15.587257905237969</v>
      </c>
      <c r="K2810">
        <v>-13.20934397461529</v>
      </c>
      <c r="L2810">
        <v>-8.653203422771087</v>
      </c>
      <c r="M2810">
        <v>-9.3330495162765015</v>
      </c>
      <c r="N2810">
        <v>-6.9551355856538244</v>
      </c>
      <c r="O2810">
        <v>-8.9379440227544702</v>
      </c>
      <c r="P2810">
        <v>-6.5600300921317922</v>
      </c>
      <c r="Q2810">
        <v>-7.2398761856372067</v>
      </c>
      <c r="R2810">
        <v>-15.279455680002981</v>
      </c>
      <c r="S2810">
        <v>-15.9593017735084</v>
      </c>
      <c r="T2810">
        <v>-13.58138784288572</v>
      </c>
      <c r="U2810">
        <v>-15.56419627998636</v>
      </c>
      <c r="V2810">
        <v>-13.18628234936369</v>
      </c>
      <c r="W2810">
        <v>-13.866128442869099</v>
      </c>
      <c r="X2810">
        <v>-9.3099878910248997</v>
      </c>
      <c r="Y2810">
        <v>-6.9320739604022226</v>
      </c>
      <c r="Z2810">
        <v>-7.611920053907637</v>
      </c>
      <c r="AA2810">
        <v>-7.2168145603856049</v>
      </c>
      <c r="AB2810">
        <v>-15.9362401482568</v>
      </c>
      <c r="AC2810">
        <v>-13.55832621763412</v>
      </c>
      <c r="AD2810">
        <v>-14.238172311139531</v>
      </c>
      <c r="AE2810">
        <v>-13.843066817617499</v>
      </c>
      <c r="AF2810">
        <v>-7.5888584286560352</v>
      </c>
      <c r="AG2810">
        <v>-14.215110685887931</v>
      </c>
      <c r="AH2810">
        <v>-8.3042211797522594</v>
      </c>
    </row>
    <row r="2811" spans="1:34" x14ac:dyDescent="0.25">
      <c r="A2811">
        <v>2810</v>
      </c>
      <c r="B2811">
        <v>-8.3042211797522594</v>
      </c>
      <c r="C2811">
        <v>-15.859887279413551</v>
      </c>
      <c r="D2811">
        <v>-8.6762650480226888</v>
      </c>
      <c r="E2811">
        <v>-8.2481097501894851</v>
      </c>
      <c r="F2811">
        <v>-8.3749704619410767</v>
      </c>
      <c r="G2811">
        <v>-9.398978826736073</v>
      </c>
      <c r="H2811">
        <v>-16.23193114768398</v>
      </c>
      <c r="I2811">
        <v>-15.803775849850769</v>
      </c>
      <c r="J2811">
        <v>-15.930636561602361</v>
      </c>
      <c r="K2811">
        <v>-16.954644926397361</v>
      </c>
      <c r="L2811">
        <v>-8.6201536184599146</v>
      </c>
      <c r="M2811">
        <v>-8.747014330211508</v>
      </c>
      <c r="N2811">
        <v>-9.7710226950065024</v>
      </c>
      <c r="O2811">
        <v>-8.3188590323783043</v>
      </c>
      <c r="P2811">
        <v>-9.3428673971732987</v>
      </c>
      <c r="Q2811">
        <v>-9.4697281089248904</v>
      </c>
      <c r="R2811">
        <v>-16.1758197181212</v>
      </c>
      <c r="S2811">
        <v>-16.30268042987279</v>
      </c>
      <c r="T2811">
        <v>-17.326688794667788</v>
      </c>
      <c r="U2811">
        <v>-15.87452513203959</v>
      </c>
      <c r="V2811">
        <v>-16.898533496834592</v>
      </c>
      <c r="W2811">
        <v>-17.025394208586182</v>
      </c>
      <c r="X2811">
        <v>-8.6909029006487337</v>
      </c>
      <c r="Y2811">
        <v>-9.71491126544373</v>
      </c>
      <c r="Z2811">
        <v>-9.8417719771953216</v>
      </c>
      <c r="AA2811">
        <v>-9.4136166793621179</v>
      </c>
      <c r="AB2811">
        <v>-16.246569000310021</v>
      </c>
      <c r="AC2811">
        <v>-17.270577365105019</v>
      </c>
      <c r="AD2811">
        <v>-17.397438076856609</v>
      </c>
      <c r="AE2811">
        <v>-16.969282779023409</v>
      </c>
      <c r="AF2811">
        <v>-9.7856605476325473</v>
      </c>
      <c r="AG2811">
        <v>-17.34132664729384</v>
      </c>
      <c r="AH2811">
        <v>-8.3042211797522594</v>
      </c>
    </row>
    <row r="2812" spans="1:34" x14ac:dyDescent="0.25">
      <c r="A2812">
        <v>2811</v>
      </c>
      <c r="B2812">
        <v>-8.3042211797522594</v>
      </c>
      <c r="C2812">
        <v>-17.71871496427233</v>
      </c>
      <c r="D2812">
        <v>-8.6762650480226888</v>
      </c>
      <c r="E2812">
        <v>-8.2859793176293692</v>
      </c>
      <c r="F2812">
        <v>-8.961005648006072</v>
      </c>
      <c r="G2812">
        <v>-6.583091717383394</v>
      </c>
      <c r="H2812">
        <v>-18.090758832542761</v>
      </c>
      <c r="I2812">
        <v>-17.700473102149449</v>
      </c>
      <c r="J2812">
        <v>-18.375499432526151</v>
      </c>
      <c r="K2812">
        <v>-15.997585501903471</v>
      </c>
      <c r="L2812">
        <v>-8.6580231858997987</v>
      </c>
      <c r="M2812">
        <v>-9.3330495162765015</v>
      </c>
      <c r="N2812">
        <v>-6.9551355856538244</v>
      </c>
      <c r="O2812">
        <v>-8.9427637858831819</v>
      </c>
      <c r="P2812">
        <v>-6.5648498552605048</v>
      </c>
      <c r="Q2812">
        <v>-7.2398761856372067</v>
      </c>
      <c r="R2812">
        <v>-18.07251697041988</v>
      </c>
      <c r="S2812">
        <v>-18.747543300796579</v>
      </c>
      <c r="T2812">
        <v>-16.3696293701739</v>
      </c>
      <c r="U2812">
        <v>-18.357257570403259</v>
      </c>
      <c r="V2812">
        <v>-15.979343639780581</v>
      </c>
      <c r="W2812">
        <v>-16.65436997015728</v>
      </c>
      <c r="X2812">
        <v>-9.3148076541536113</v>
      </c>
      <c r="Y2812">
        <v>-6.9368937235309343</v>
      </c>
      <c r="Z2812">
        <v>-7.611920053907637</v>
      </c>
      <c r="AA2812">
        <v>-7.2216343235143174</v>
      </c>
      <c r="AB2812">
        <v>-18.729301438673691</v>
      </c>
      <c r="AC2812">
        <v>-16.351387508051008</v>
      </c>
      <c r="AD2812">
        <v>-17.026413838427711</v>
      </c>
      <c r="AE2812">
        <v>-16.636128108034391</v>
      </c>
      <c r="AF2812">
        <v>-7.5936781917847478</v>
      </c>
      <c r="AG2812">
        <v>-17.008171976304819</v>
      </c>
      <c r="AH2812">
        <v>-8.3042211797522594</v>
      </c>
    </row>
    <row r="2813" spans="1:34" x14ac:dyDescent="0.25">
      <c r="A2813">
        <v>2812</v>
      </c>
      <c r="B2813">
        <v>-8.3042211797522594</v>
      </c>
      <c r="C2813">
        <v>-19.577542649131129</v>
      </c>
      <c r="D2813">
        <v>-8.6762650480226888</v>
      </c>
      <c r="E2813">
        <v>-8.2928646935275303</v>
      </c>
      <c r="F2813">
        <v>-8.3749704619410767</v>
      </c>
      <c r="G2813">
        <v>-9.398978826736073</v>
      </c>
      <c r="H2813">
        <v>-19.94958651740156</v>
      </c>
      <c r="I2813">
        <v>-19.566186162906401</v>
      </c>
      <c r="J2813">
        <v>-19.648291931319939</v>
      </c>
      <c r="K2813">
        <v>-20.67230029611494</v>
      </c>
      <c r="L2813">
        <v>-8.6649085617979598</v>
      </c>
      <c r="M2813">
        <v>-8.747014330211508</v>
      </c>
      <c r="N2813">
        <v>-9.7710226950065024</v>
      </c>
      <c r="O2813">
        <v>-8.3636139757163477</v>
      </c>
      <c r="P2813">
        <v>-9.3876223405113439</v>
      </c>
      <c r="Q2813">
        <v>-9.4697281089248904</v>
      </c>
      <c r="R2813">
        <v>-19.938230031176829</v>
      </c>
      <c r="S2813">
        <v>-20.02033579959037</v>
      </c>
      <c r="T2813">
        <v>-21.044344164385372</v>
      </c>
      <c r="U2813">
        <v>-19.636935445095219</v>
      </c>
      <c r="V2813">
        <v>-20.66094380989021</v>
      </c>
      <c r="W2813">
        <v>-20.743049578303761</v>
      </c>
      <c r="X2813">
        <v>-8.7356578439867789</v>
      </c>
      <c r="Y2813">
        <v>-9.7596662087817734</v>
      </c>
      <c r="Z2813">
        <v>-9.8417719771953216</v>
      </c>
      <c r="AA2813">
        <v>-9.4583716227001631</v>
      </c>
      <c r="AB2813">
        <v>-20.00897931336565</v>
      </c>
      <c r="AC2813">
        <v>-21.032987678160641</v>
      </c>
      <c r="AD2813">
        <v>-21.115093446574189</v>
      </c>
      <c r="AE2813">
        <v>-20.731693092079031</v>
      </c>
      <c r="AF2813">
        <v>-9.8304154909705925</v>
      </c>
      <c r="AG2813">
        <v>-21.103736960349458</v>
      </c>
      <c r="AH2813">
        <v>-8.3042211797522594</v>
      </c>
    </row>
    <row r="2814" spans="1:34" x14ac:dyDescent="0.25">
      <c r="A2814">
        <v>2813</v>
      </c>
      <c r="B2814">
        <v>-8.3042211797522594</v>
      </c>
      <c r="C2814">
        <v>-2.383386564187326</v>
      </c>
      <c r="D2814">
        <v>-8.6762650480226888</v>
      </c>
      <c r="E2814">
        <v>-8.3479477007128153</v>
      </c>
      <c r="F2814">
        <v>-8.3749704619410767</v>
      </c>
      <c r="G2814">
        <v>-9.398978826736073</v>
      </c>
      <c r="H2814">
        <v>-2.7554304324577559</v>
      </c>
      <c r="I2814">
        <v>-2.4271130851478819</v>
      </c>
      <c r="J2814">
        <v>-2.454135846376146</v>
      </c>
      <c r="K2814">
        <v>-3.47814421117114</v>
      </c>
      <c r="L2814">
        <v>-8.7199915689832448</v>
      </c>
      <c r="M2814">
        <v>-8.747014330211508</v>
      </c>
      <c r="N2814">
        <v>-9.7710226950065024</v>
      </c>
      <c r="O2814">
        <v>-8.4186969829016327</v>
      </c>
      <c r="P2814">
        <v>-9.4427053476966289</v>
      </c>
      <c r="Q2814">
        <v>-9.4697281089248904</v>
      </c>
      <c r="R2814">
        <v>-2.7991569534183118</v>
      </c>
      <c r="S2814">
        <v>-2.826179714646575</v>
      </c>
      <c r="T2814">
        <v>-3.8501880794415699</v>
      </c>
      <c r="U2814">
        <v>-2.4978623673367011</v>
      </c>
      <c r="V2814">
        <v>-3.521870732131696</v>
      </c>
      <c r="W2814">
        <v>-3.5488934933599601</v>
      </c>
      <c r="X2814">
        <v>-8.7907408511720622</v>
      </c>
      <c r="Y2814">
        <v>-9.8147492159670584</v>
      </c>
      <c r="Z2814">
        <v>-9.8417719771953216</v>
      </c>
      <c r="AA2814">
        <v>-9.5134546298854463</v>
      </c>
      <c r="AB2814">
        <v>-2.869906235607131</v>
      </c>
      <c r="AC2814">
        <v>-3.8939146004021259</v>
      </c>
      <c r="AD2814">
        <v>-3.92093736163039</v>
      </c>
      <c r="AE2814">
        <v>-3.5926200143205151</v>
      </c>
      <c r="AF2814">
        <v>-9.8854984981558758</v>
      </c>
      <c r="AG2814">
        <v>-3.964663882590945</v>
      </c>
      <c r="AH2814">
        <v>-8.3042211797522594</v>
      </c>
    </row>
    <row r="2815" spans="1:34" x14ac:dyDescent="0.25">
      <c r="A2815">
        <v>2814</v>
      </c>
      <c r="B2815">
        <v>-8.3042211797522594</v>
      </c>
      <c r="C2815">
        <v>-19.11283572791643</v>
      </c>
      <c r="D2815">
        <v>-8.6762650480226888</v>
      </c>
      <c r="E2815">
        <v>-8.2770283289617606</v>
      </c>
      <c r="F2815">
        <v>-8.961005648006072</v>
      </c>
      <c r="G2815">
        <v>-6.583091717383394</v>
      </c>
      <c r="H2815">
        <v>-19.484879596186861</v>
      </c>
      <c r="I2815">
        <v>-19.085642877125931</v>
      </c>
      <c r="J2815">
        <v>-19.769620196170241</v>
      </c>
      <c r="K2815">
        <v>-17.391706265547558</v>
      </c>
      <c r="L2815">
        <v>-8.64907219723219</v>
      </c>
      <c r="M2815">
        <v>-9.3330495162765015</v>
      </c>
      <c r="N2815">
        <v>-6.9551355856538244</v>
      </c>
      <c r="O2815">
        <v>-8.9338127972155732</v>
      </c>
      <c r="P2815">
        <v>-6.5558988665928952</v>
      </c>
      <c r="Q2815">
        <v>-7.2398761856372067</v>
      </c>
      <c r="R2815">
        <v>-19.457686745396359</v>
      </c>
      <c r="S2815">
        <v>-20.141664064440668</v>
      </c>
      <c r="T2815">
        <v>-17.76375013381799</v>
      </c>
      <c r="U2815">
        <v>-19.742427345379738</v>
      </c>
      <c r="V2815">
        <v>-17.364513414757059</v>
      </c>
      <c r="W2815">
        <v>-18.04849073380138</v>
      </c>
      <c r="X2815">
        <v>-9.3058566654860027</v>
      </c>
      <c r="Y2815">
        <v>-6.9279427348633256</v>
      </c>
      <c r="Z2815">
        <v>-7.611920053907637</v>
      </c>
      <c r="AA2815">
        <v>-7.2126833348467088</v>
      </c>
      <c r="AB2815">
        <v>-20.11447121365017</v>
      </c>
      <c r="AC2815">
        <v>-17.736557283027491</v>
      </c>
      <c r="AD2815">
        <v>-18.4205346020718</v>
      </c>
      <c r="AE2815">
        <v>-18.02129788301087</v>
      </c>
      <c r="AF2815">
        <v>-7.5847272031171382</v>
      </c>
      <c r="AG2815">
        <v>-18.393341751281309</v>
      </c>
      <c r="AH2815">
        <v>-8.3042211797522594</v>
      </c>
    </row>
    <row r="2816" spans="1:34" x14ac:dyDescent="0.25">
      <c r="A2816">
        <v>2815</v>
      </c>
      <c r="B2816">
        <v>-8.3042211797522594</v>
      </c>
      <c r="C2816">
        <v>-13.07164575212536</v>
      </c>
      <c r="D2816">
        <v>-8.2783777544250565</v>
      </c>
      <c r="E2816">
        <v>-8.2846022424497363</v>
      </c>
      <c r="F2816">
        <v>-9.3453186409112696</v>
      </c>
      <c r="G2816">
        <v>-9.398978826736073</v>
      </c>
      <c r="H2816">
        <v>-13.04580232679816</v>
      </c>
      <c r="I2816">
        <v>-13.05202681482284</v>
      </c>
      <c r="J2816">
        <v>-14.11274321328438</v>
      </c>
      <c r="K2816">
        <v>-14.16640339910918</v>
      </c>
      <c r="L2816">
        <v>-8.2587588171225352</v>
      </c>
      <c r="M2816">
        <v>-9.3194752155840686</v>
      </c>
      <c r="N2816">
        <v>-9.3731354014088701</v>
      </c>
      <c r="O2816">
        <v>-9.3256997036087483</v>
      </c>
      <c r="P2816">
        <v>-9.3793598894335499</v>
      </c>
      <c r="Q2816">
        <v>-10.44007628789508</v>
      </c>
      <c r="R2816">
        <v>-13.026183389495641</v>
      </c>
      <c r="S2816">
        <v>-14.08689978795717</v>
      </c>
      <c r="T2816">
        <v>-14.140559973781979</v>
      </c>
      <c r="U2816">
        <v>-14.09312427598185</v>
      </c>
      <c r="V2816">
        <v>-14.146784461806661</v>
      </c>
      <c r="W2816">
        <v>-15.20750086026819</v>
      </c>
      <c r="X2816">
        <v>-9.2998562782815455</v>
      </c>
      <c r="Y2816">
        <v>-9.3535164641063488</v>
      </c>
      <c r="Z2816">
        <v>-10.41423286256788</v>
      </c>
      <c r="AA2816">
        <v>-10.42045735059256</v>
      </c>
      <c r="AB2816">
        <v>-14.067280850654649</v>
      </c>
      <c r="AC2816">
        <v>-14.120941036479451</v>
      </c>
      <c r="AD2816">
        <v>-15.181657434940989</v>
      </c>
      <c r="AE2816">
        <v>-15.187881922965669</v>
      </c>
      <c r="AF2816">
        <v>-10.394613925265361</v>
      </c>
      <c r="AG2816">
        <v>-15.162038497638459</v>
      </c>
      <c r="AH2816">
        <v>-8.3042211797522594</v>
      </c>
    </row>
    <row r="2817" spans="1:34" x14ac:dyDescent="0.25">
      <c r="A2817">
        <v>2816</v>
      </c>
      <c r="B2817">
        <v>-8.3042211797522594</v>
      </c>
      <c r="C2817">
        <v>-13.07164575212536</v>
      </c>
      <c r="D2817">
        <v>-8.6762650480226888</v>
      </c>
      <c r="E2817">
        <v>-8.2983729942460585</v>
      </c>
      <c r="F2817">
        <v>-8.3749704619410767</v>
      </c>
      <c r="G2817">
        <v>-6.583091717383394</v>
      </c>
      <c r="H2817">
        <v>-13.443689620395791</v>
      </c>
      <c r="I2817">
        <v>-13.06579756661916</v>
      </c>
      <c r="J2817">
        <v>-13.14239503431418</v>
      </c>
      <c r="K2817">
        <v>-11.3505162897565</v>
      </c>
      <c r="L2817">
        <v>-8.6704168625164879</v>
      </c>
      <c r="M2817">
        <v>-8.747014330211508</v>
      </c>
      <c r="N2817">
        <v>-6.9551355856538244</v>
      </c>
      <c r="O2817">
        <v>-8.3691222764348758</v>
      </c>
      <c r="P2817">
        <v>-6.577243531877194</v>
      </c>
      <c r="Q2817">
        <v>-6.6538409995722123</v>
      </c>
      <c r="R2817">
        <v>-13.43784143488959</v>
      </c>
      <c r="S2817">
        <v>-13.51443890258461</v>
      </c>
      <c r="T2817">
        <v>-11.72256015802693</v>
      </c>
      <c r="U2817">
        <v>-13.13654684880798</v>
      </c>
      <c r="V2817">
        <v>-11.344668104250299</v>
      </c>
      <c r="W2817">
        <v>-11.42126557194532</v>
      </c>
      <c r="X2817">
        <v>-8.7411661447053071</v>
      </c>
      <c r="Y2817">
        <v>-6.9492874001476226</v>
      </c>
      <c r="Z2817">
        <v>-7.0258848678426427</v>
      </c>
      <c r="AA2817">
        <v>-6.6479928140660123</v>
      </c>
      <c r="AB2817">
        <v>-13.508590717078411</v>
      </c>
      <c r="AC2817">
        <v>-11.716711972520731</v>
      </c>
      <c r="AD2817">
        <v>-11.793309440215751</v>
      </c>
      <c r="AE2817">
        <v>-11.41541738643912</v>
      </c>
      <c r="AF2817">
        <v>-7.0200366823364417</v>
      </c>
      <c r="AG2817">
        <v>-11.78746125470955</v>
      </c>
      <c r="AH2817">
        <v>-8.3042211797522594</v>
      </c>
    </row>
    <row r="2818" spans="1:34" x14ac:dyDescent="0.25">
      <c r="A2818">
        <v>2817</v>
      </c>
      <c r="B2818">
        <v>-8.3042211797522594</v>
      </c>
      <c r="C2818">
        <v>-1.9186796429726309</v>
      </c>
      <c r="D2818">
        <v>-8.6762650480226888</v>
      </c>
      <c r="E2818">
        <v>-8.330045723377598</v>
      </c>
      <c r="F2818">
        <v>-9.4166945935018997</v>
      </c>
      <c r="G2818">
        <v>-9.398978826736073</v>
      </c>
      <c r="H2818">
        <v>-2.2907235112430611</v>
      </c>
      <c r="I2818">
        <v>-1.94450418659797</v>
      </c>
      <c r="J2818">
        <v>-3.0311530567222729</v>
      </c>
      <c r="K2818">
        <v>-3.0134372899564452</v>
      </c>
      <c r="L2818">
        <v>-8.7020895916480274</v>
      </c>
      <c r="M2818">
        <v>-9.788738461772331</v>
      </c>
      <c r="N2818">
        <v>-9.7710226950065024</v>
      </c>
      <c r="O2818">
        <v>-9.4425191371272383</v>
      </c>
      <c r="P2818">
        <v>-9.4248033703614116</v>
      </c>
      <c r="Q2818">
        <v>-10.51145224048572</v>
      </c>
      <c r="R2818">
        <v>-2.3165480548683992</v>
      </c>
      <c r="S2818">
        <v>-3.4031969249927032</v>
      </c>
      <c r="T2818">
        <v>-3.3854811582268751</v>
      </c>
      <c r="U2818">
        <v>-3.056977600347611</v>
      </c>
      <c r="V2818">
        <v>-3.0392618335817829</v>
      </c>
      <c r="W2818">
        <v>-4.1259107037060856</v>
      </c>
      <c r="X2818">
        <v>-9.8145630053976696</v>
      </c>
      <c r="Y2818">
        <v>-9.796847238631841</v>
      </c>
      <c r="Z2818">
        <v>-10.883496108756139</v>
      </c>
      <c r="AA2818">
        <v>-10.53727678411105</v>
      </c>
      <c r="AB2818">
        <v>-3.42902146861804</v>
      </c>
      <c r="AC2818">
        <v>-3.4113057018522128</v>
      </c>
      <c r="AD2818">
        <v>-4.4979545719765168</v>
      </c>
      <c r="AE2818">
        <v>-4.1517352473314251</v>
      </c>
      <c r="AF2818">
        <v>-10.90932065238148</v>
      </c>
      <c r="AG2818">
        <v>-4.5237791156018554</v>
      </c>
      <c r="AH2818">
        <v>-8.3042211797522594</v>
      </c>
    </row>
    <row r="2819" spans="1:34" x14ac:dyDescent="0.25">
      <c r="A2819">
        <v>2818</v>
      </c>
      <c r="B2819">
        <v>-8.3042211797522594</v>
      </c>
      <c r="C2819">
        <v>-12.60693883091067</v>
      </c>
      <c r="D2819">
        <v>-6.4972274229738574</v>
      </c>
      <c r="E2819">
        <v>-8.2715200282432306</v>
      </c>
      <c r="F2819">
        <v>-9.4166945935018997</v>
      </c>
      <c r="G2819">
        <v>-9.398978826736073</v>
      </c>
      <c r="H2819">
        <v>-10.79994507413226</v>
      </c>
      <c r="I2819">
        <v>-12.574237679401641</v>
      </c>
      <c r="J2819">
        <v>-13.71941224466031</v>
      </c>
      <c r="K2819">
        <v>-13.70169647789448</v>
      </c>
      <c r="L2819">
        <v>-6.4645262714648286</v>
      </c>
      <c r="M2819">
        <v>-7.6097008367235004</v>
      </c>
      <c r="N2819">
        <v>-7.591985069957671</v>
      </c>
      <c r="O2819">
        <v>-9.3839934419928728</v>
      </c>
      <c r="P2819">
        <v>-9.366277675227046</v>
      </c>
      <c r="Q2819">
        <v>-10.51145224048572</v>
      </c>
      <c r="R2819">
        <v>-10.767243922623241</v>
      </c>
      <c r="S2819">
        <v>-11.912418487881901</v>
      </c>
      <c r="T2819">
        <v>-11.894702721116079</v>
      </c>
      <c r="U2819">
        <v>-13.686711093151279</v>
      </c>
      <c r="V2819">
        <v>-13.668995326385449</v>
      </c>
      <c r="W2819">
        <v>-14.81416989164412</v>
      </c>
      <c r="X2819">
        <v>-7.5769996852144716</v>
      </c>
      <c r="Y2819">
        <v>-7.559283918448644</v>
      </c>
      <c r="Z2819">
        <v>-8.7044584837073131</v>
      </c>
      <c r="AA2819">
        <v>-10.47875108897669</v>
      </c>
      <c r="AB2819">
        <v>-11.879717336372879</v>
      </c>
      <c r="AC2819">
        <v>-11.862001569607051</v>
      </c>
      <c r="AD2819">
        <v>-13.00717613486572</v>
      </c>
      <c r="AE2819">
        <v>-14.781468740135089</v>
      </c>
      <c r="AF2819">
        <v>-8.6717573321982862</v>
      </c>
      <c r="AG2819">
        <v>-12.974474983356689</v>
      </c>
      <c r="AH2819">
        <v>-8.3042211797522594</v>
      </c>
    </row>
    <row r="2820" spans="1:34" x14ac:dyDescent="0.25">
      <c r="A2820">
        <v>2819</v>
      </c>
      <c r="B2820">
        <v>-8.3042211797522594</v>
      </c>
      <c r="C2820">
        <v>-16.324594200628241</v>
      </c>
      <c r="D2820">
        <v>-8.6762650480226888</v>
      </c>
      <c r="E2820">
        <v>-8.3197176595303564</v>
      </c>
      <c r="F2820">
        <v>-8.961005648006072</v>
      </c>
      <c r="G2820">
        <v>-6.583091717383394</v>
      </c>
      <c r="H2820">
        <v>-16.696638068898672</v>
      </c>
      <c r="I2820">
        <v>-16.340090680406341</v>
      </c>
      <c r="J2820">
        <v>-16.981378668882051</v>
      </c>
      <c r="K2820">
        <v>-14.60346473825938</v>
      </c>
      <c r="L2820">
        <v>-8.6917615278007858</v>
      </c>
      <c r="M2820">
        <v>-9.3330495162765015</v>
      </c>
      <c r="N2820">
        <v>-6.9551355856538244</v>
      </c>
      <c r="O2820">
        <v>-8.976502127784169</v>
      </c>
      <c r="P2820">
        <v>-6.598588197161491</v>
      </c>
      <c r="Q2820">
        <v>-7.2398761856372067</v>
      </c>
      <c r="R2820">
        <v>-16.712134548676769</v>
      </c>
      <c r="S2820">
        <v>-17.35342253715249</v>
      </c>
      <c r="T2820">
        <v>-14.975508606529811</v>
      </c>
      <c r="U2820">
        <v>-16.996875148660148</v>
      </c>
      <c r="V2820">
        <v>-14.61896121803747</v>
      </c>
      <c r="W2820">
        <v>-15.260249206513191</v>
      </c>
      <c r="X2820">
        <v>-9.3485459960545985</v>
      </c>
      <c r="Y2820">
        <v>-6.9706320654319214</v>
      </c>
      <c r="Z2820">
        <v>-7.611920053907637</v>
      </c>
      <c r="AA2820">
        <v>-7.2553726654153046</v>
      </c>
      <c r="AB2820">
        <v>-17.36891901693058</v>
      </c>
      <c r="AC2820">
        <v>-14.991005086307901</v>
      </c>
      <c r="AD2820">
        <v>-15.63229307478362</v>
      </c>
      <c r="AE2820">
        <v>-15.275745686291289</v>
      </c>
      <c r="AF2820">
        <v>-7.627416533685734</v>
      </c>
      <c r="AG2820">
        <v>-15.64778955456172</v>
      </c>
      <c r="AH2820">
        <v>-8.3042211797522594</v>
      </c>
    </row>
    <row r="2821" spans="1:34" x14ac:dyDescent="0.25">
      <c r="A2821">
        <v>2820</v>
      </c>
      <c r="B2821">
        <v>-8.3042211797522594</v>
      </c>
      <c r="C2821">
        <v>-7.9598696187636948</v>
      </c>
      <c r="D2821">
        <v>-8.2783777544250565</v>
      </c>
      <c r="E2821">
        <v>-8.3341769489164932</v>
      </c>
      <c r="F2821">
        <v>-5.8431899797330056</v>
      </c>
      <c r="G2821">
        <v>-6.583091717383394</v>
      </c>
      <c r="H2821">
        <v>-7.934026193436492</v>
      </c>
      <c r="I2821">
        <v>-7.9898253879279304</v>
      </c>
      <c r="J2821">
        <v>-5.498838418744441</v>
      </c>
      <c r="K2821">
        <v>-6.2387401563948304</v>
      </c>
      <c r="L2821">
        <v>-8.3083335235892921</v>
      </c>
      <c r="M2821">
        <v>-5.8173465544058036</v>
      </c>
      <c r="N2821">
        <v>-6.5572482920561921</v>
      </c>
      <c r="O2821">
        <v>-5.8731457488972403</v>
      </c>
      <c r="P2821">
        <v>-6.6130474865476288</v>
      </c>
      <c r="Q2821">
        <v>-4.1220605173641411</v>
      </c>
      <c r="R2821">
        <v>-7.9639819626007267</v>
      </c>
      <c r="S2821">
        <v>-5.4729949934172391</v>
      </c>
      <c r="T2821">
        <v>-6.2128967310676284</v>
      </c>
      <c r="U2821">
        <v>-5.5287941879086757</v>
      </c>
      <c r="V2821">
        <v>-6.2686959255590651</v>
      </c>
      <c r="W2821">
        <v>-3.777708956375577</v>
      </c>
      <c r="X2821">
        <v>-5.8473023235700383</v>
      </c>
      <c r="Y2821">
        <v>-6.5872040612204268</v>
      </c>
      <c r="Z2821">
        <v>-4.0962170920369392</v>
      </c>
      <c r="AA2821">
        <v>-4.1520162865283758</v>
      </c>
      <c r="AB2821">
        <v>-5.5029507625814738</v>
      </c>
      <c r="AC2821">
        <v>-6.2428525002318622</v>
      </c>
      <c r="AD2821">
        <v>-3.7518655310483742</v>
      </c>
      <c r="AE2821">
        <v>-3.8076647255398122</v>
      </c>
      <c r="AF2821">
        <v>-4.1261728612011739</v>
      </c>
      <c r="AG2821">
        <v>-3.7818213002126089</v>
      </c>
      <c r="AH2821">
        <v>-8.3042211797522594</v>
      </c>
    </row>
    <row r="2822" spans="1:34" x14ac:dyDescent="0.25">
      <c r="A2822">
        <v>2821</v>
      </c>
      <c r="B2822">
        <v>-8.3042211797522594</v>
      </c>
      <c r="C2822">
        <v>1.334268805530249</v>
      </c>
      <c r="D2822">
        <v>-8.6762650480226888</v>
      </c>
      <c r="E2822">
        <v>-8.2997500694256896</v>
      </c>
      <c r="F2822">
        <v>-9.4166945935018997</v>
      </c>
      <c r="G2822">
        <v>-6.583091717383394</v>
      </c>
      <c r="H2822">
        <v>0.9622249372598195</v>
      </c>
      <c r="I2822">
        <v>1.3387399158568181</v>
      </c>
      <c r="J2822">
        <v>0.22179539178060789</v>
      </c>
      <c r="K2822">
        <v>3.0553982678991138</v>
      </c>
      <c r="L2822">
        <v>-8.6717939376961208</v>
      </c>
      <c r="M2822">
        <v>-9.788738461772331</v>
      </c>
      <c r="N2822">
        <v>-6.9551355856538244</v>
      </c>
      <c r="O2822">
        <v>-9.4122234831753318</v>
      </c>
      <c r="P2822">
        <v>-6.5786206070568261</v>
      </c>
      <c r="Q2822">
        <v>-7.6955651311330362</v>
      </c>
      <c r="R2822">
        <v>0.96669604758638805</v>
      </c>
      <c r="S2822">
        <v>-0.15024847648982201</v>
      </c>
      <c r="T2822">
        <v>2.6833543996286839</v>
      </c>
      <c r="U2822">
        <v>0.2262665021071765</v>
      </c>
      <c r="V2822">
        <v>3.0598693782256832</v>
      </c>
      <c r="W2822">
        <v>1.9429248541494719</v>
      </c>
      <c r="X2822">
        <v>-9.784267351445763</v>
      </c>
      <c r="Y2822">
        <v>-6.9506644753272564</v>
      </c>
      <c r="Z2822">
        <v>-8.0676089994034665</v>
      </c>
      <c r="AA2822">
        <v>-7.6910940208064682</v>
      </c>
      <c r="AB2822">
        <v>-0.1457773661632534</v>
      </c>
      <c r="AC2822">
        <v>2.6878255099552528</v>
      </c>
      <c r="AD2822">
        <v>1.570880985879042</v>
      </c>
      <c r="AE2822">
        <v>1.947395964476041</v>
      </c>
      <c r="AF2822">
        <v>-8.0631378890768985</v>
      </c>
      <c r="AG2822">
        <v>1.5753520962056109</v>
      </c>
      <c r="AH2822">
        <v>-8.3042211797522594</v>
      </c>
    </row>
    <row r="2823" spans="1:34" x14ac:dyDescent="0.25">
      <c r="A2823">
        <v>2822</v>
      </c>
      <c r="B2823">
        <v>-8.3042211797522594</v>
      </c>
      <c r="C2823">
        <v>-13.53635267334006</v>
      </c>
      <c r="D2823">
        <v>-6.4972274229738574</v>
      </c>
      <c r="E2823">
        <v>-8.2790939417312082</v>
      </c>
      <c r="F2823">
        <v>-8.961005648006072</v>
      </c>
      <c r="G2823">
        <v>-9.398978826736073</v>
      </c>
      <c r="H2823">
        <v>-11.72935891656166</v>
      </c>
      <c r="I2823">
        <v>-13.511225435319011</v>
      </c>
      <c r="J2823">
        <v>-14.193137141593869</v>
      </c>
      <c r="K2823">
        <v>-14.63111032032387</v>
      </c>
      <c r="L2823">
        <v>-6.472100184952807</v>
      </c>
      <c r="M2823">
        <v>-7.15401189122767</v>
      </c>
      <c r="N2823">
        <v>-7.591985069957671</v>
      </c>
      <c r="O2823">
        <v>-8.9358784099850208</v>
      </c>
      <c r="P2823">
        <v>-9.3738515887150218</v>
      </c>
      <c r="Q2823">
        <v>-10.055763294989889</v>
      </c>
      <c r="R2823">
        <v>-11.70423167854061</v>
      </c>
      <c r="S2823">
        <v>-12.386143384815471</v>
      </c>
      <c r="T2823">
        <v>-12.82411656354547</v>
      </c>
      <c r="U2823">
        <v>-14.16800990357282</v>
      </c>
      <c r="V2823">
        <v>-14.605983082302821</v>
      </c>
      <c r="W2823">
        <v>-15.28789478857769</v>
      </c>
      <c r="X2823">
        <v>-7.1288846532066197</v>
      </c>
      <c r="Y2823">
        <v>-7.5668578319366206</v>
      </c>
      <c r="Z2823">
        <v>-8.2487695382114836</v>
      </c>
      <c r="AA2823">
        <v>-10.030636056968831</v>
      </c>
      <c r="AB2823">
        <v>-12.36101614679442</v>
      </c>
      <c r="AC2823">
        <v>-12.79898932552442</v>
      </c>
      <c r="AD2823">
        <v>-13.480901031799281</v>
      </c>
      <c r="AE2823">
        <v>-15.26276755055664</v>
      </c>
      <c r="AF2823">
        <v>-8.2236423001904342</v>
      </c>
      <c r="AG2823">
        <v>-13.45577379377823</v>
      </c>
      <c r="AH2823">
        <v>-8.3042211797522594</v>
      </c>
    </row>
    <row r="2824" spans="1:34" x14ac:dyDescent="0.25">
      <c r="A2824">
        <v>2823</v>
      </c>
      <c r="B2824">
        <v>-8.3042211797522594</v>
      </c>
      <c r="C2824">
        <v>-19.577542649131129</v>
      </c>
      <c r="D2824">
        <v>-8.6762650480226888</v>
      </c>
      <c r="E2824">
        <v>-8.3176520467609087</v>
      </c>
      <c r="F2824">
        <v>-8.961005648006072</v>
      </c>
      <c r="G2824">
        <v>-6.583091717383394</v>
      </c>
      <c r="H2824">
        <v>-19.94958651740156</v>
      </c>
      <c r="I2824">
        <v>-19.59097351613978</v>
      </c>
      <c r="J2824">
        <v>-20.234327117384939</v>
      </c>
      <c r="K2824">
        <v>-17.856413186762261</v>
      </c>
      <c r="L2824">
        <v>-8.6896959150313382</v>
      </c>
      <c r="M2824">
        <v>-9.3330495162765015</v>
      </c>
      <c r="N2824">
        <v>-6.9551355856538244</v>
      </c>
      <c r="O2824">
        <v>-8.9744365150147214</v>
      </c>
      <c r="P2824">
        <v>-6.5965225843920434</v>
      </c>
      <c r="Q2824">
        <v>-7.2398761856372067</v>
      </c>
      <c r="R2824">
        <v>-19.963017384410211</v>
      </c>
      <c r="S2824">
        <v>-20.606370985655371</v>
      </c>
      <c r="T2824">
        <v>-18.228457055032688</v>
      </c>
      <c r="U2824">
        <v>-20.247757984393591</v>
      </c>
      <c r="V2824">
        <v>-17.869844053770908</v>
      </c>
      <c r="W2824">
        <v>-18.513197655016079</v>
      </c>
      <c r="X2824">
        <v>-9.3464803832851509</v>
      </c>
      <c r="Y2824">
        <v>-6.9685664526624738</v>
      </c>
      <c r="Z2824">
        <v>-7.611920053907637</v>
      </c>
      <c r="AA2824">
        <v>-7.2533070526458561</v>
      </c>
      <c r="AB2824">
        <v>-20.619801852664018</v>
      </c>
      <c r="AC2824">
        <v>-18.241887922041339</v>
      </c>
      <c r="AD2824">
        <v>-18.885241523286499</v>
      </c>
      <c r="AE2824">
        <v>-18.526628522024719</v>
      </c>
      <c r="AF2824">
        <v>-7.6253509209162864</v>
      </c>
      <c r="AG2824">
        <v>-18.89867239029515</v>
      </c>
      <c r="AH2824">
        <v>-8.3042211797522594</v>
      </c>
    </row>
    <row r="2825" spans="1:34" x14ac:dyDescent="0.25">
      <c r="A2825">
        <v>2824</v>
      </c>
      <c r="B2825">
        <v>-8.3042211797522594</v>
      </c>
      <c r="C2825">
        <v>-19.11283572791643</v>
      </c>
      <c r="D2825">
        <v>-8.6762650480226888</v>
      </c>
      <c r="E2825">
        <v>-8.2543065884978297</v>
      </c>
      <c r="F2825">
        <v>-9.4166945935018997</v>
      </c>
      <c r="G2825">
        <v>-9.398978826736073</v>
      </c>
      <c r="H2825">
        <v>-19.484879596186861</v>
      </c>
      <c r="I2825">
        <v>-19.062921136661998</v>
      </c>
      <c r="J2825">
        <v>-20.22530914166607</v>
      </c>
      <c r="K2825">
        <v>-20.207593374900242</v>
      </c>
      <c r="L2825">
        <v>-8.626350456768261</v>
      </c>
      <c r="M2825">
        <v>-9.788738461772331</v>
      </c>
      <c r="N2825">
        <v>-9.7710226950065024</v>
      </c>
      <c r="O2825">
        <v>-9.3667800022474719</v>
      </c>
      <c r="P2825">
        <v>-9.3490642354816433</v>
      </c>
      <c r="Q2825">
        <v>-10.51145224048572</v>
      </c>
      <c r="R2825">
        <v>-19.43496500493243</v>
      </c>
      <c r="S2825">
        <v>-20.597353009936501</v>
      </c>
      <c r="T2825">
        <v>-20.579637243170669</v>
      </c>
      <c r="U2825">
        <v>-20.175394550411639</v>
      </c>
      <c r="V2825">
        <v>-20.15767878364581</v>
      </c>
      <c r="W2825">
        <v>-21.320066788649889</v>
      </c>
      <c r="X2825">
        <v>-9.7388238705179013</v>
      </c>
      <c r="Y2825">
        <v>-9.7211081037520746</v>
      </c>
      <c r="Z2825">
        <v>-10.883496108756139</v>
      </c>
      <c r="AA2825">
        <v>-10.461537649231291</v>
      </c>
      <c r="AB2825">
        <v>-20.54743841868207</v>
      </c>
      <c r="AC2825">
        <v>-20.529722651916241</v>
      </c>
      <c r="AD2825">
        <v>-21.69211065692031</v>
      </c>
      <c r="AE2825">
        <v>-21.270152197395451</v>
      </c>
      <c r="AF2825">
        <v>-10.83358151750172</v>
      </c>
      <c r="AG2825">
        <v>-21.642196065665889</v>
      </c>
      <c r="AH2825">
        <v>-8.3042211797522594</v>
      </c>
    </row>
    <row r="2826" spans="1:34" x14ac:dyDescent="0.25">
      <c r="A2826">
        <v>2825</v>
      </c>
      <c r="B2826">
        <v>-8.3042211797522594</v>
      </c>
      <c r="C2826">
        <v>-0.52455887932853873</v>
      </c>
      <c r="D2826">
        <v>-8.6762650480226888</v>
      </c>
      <c r="E2826">
        <v>-8.3327998737368603</v>
      </c>
      <c r="F2826">
        <v>-8.961005648006072</v>
      </c>
      <c r="G2826">
        <v>-6.583091717383394</v>
      </c>
      <c r="H2826">
        <v>-0.89660274759896874</v>
      </c>
      <c r="I2826">
        <v>-0.55313757331314095</v>
      </c>
      <c r="J2826">
        <v>-1.181343347582352</v>
      </c>
      <c r="K2826">
        <v>1.1965705830403259</v>
      </c>
      <c r="L2826">
        <v>-8.7048437420072915</v>
      </c>
      <c r="M2826">
        <v>-9.3330495162765015</v>
      </c>
      <c r="N2826">
        <v>-6.9551355856538244</v>
      </c>
      <c r="O2826">
        <v>-8.9895843419906729</v>
      </c>
      <c r="P2826">
        <v>-6.6116704113679958</v>
      </c>
      <c r="Q2826">
        <v>-7.2398761856372067</v>
      </c>
      <c r="R2826">
        <v>-0.92518144158357085</v>
      </c>
      <c r="S2826">
        <v>-1.5533872158527819</v>
      </c>
      <c r="T2826">
        <v>0.8245267147698957</v>
      </c>
      <c r="U2826">
        <v>-1.209922041566954</v>
      </c>
      <c r="V2826">
        <v>1.167991889055723</v>
      </c>
      <c r="W2826">
        <v>0.53978611478651262</v>
      </c>
      <c r="X2826">
        <v>-9.3616282102611041</v>
      </c>
      <c r="Y2826">
        <v>-6.9837142796384262</v>
      </c>
      <c r="Z2826">
        <v>-7.611920053907637</v>
      </c>
      <c r="AA2826">
        <v>-7.2684548796218094</v>
      </c>
      <c r="AB2826">
        <v>-1.5819659098373839</v>
      </c>
      <c r="AC2826">
        <v>0.79594802078529359</v>
      </c>
      <c r="AD2826">
        <v>0.16774224651608269</v>
      </c>
      <c r="AE2826">
        <v>0.51120742080191051</v>
      </c>
      <c r="AF2826">
        <v>-7.6404987478922388</v>
      </c>
      <c r="AG2826">
        <v>0.13916355253148049</v>
      </c>
      <c r="AH2826">
        <v>-8.3042211797522594</v>
      </c>
    </row>
    <row r="2827" spans="1:34" x14ac:dyDescent="0.25">
      <c r="A2827">
        <v>2826</v>
      </c>
      <c r="B2827">
        <v>-8.3042211797522594</v>
      </c>
      <c r="C2827">
        <v>-6.1010419339049022</v>
      </c>
      <c r="D2827">
        <v>-8.6762650480226888</v>
      </c>
      <c r="E2827">
        <v>-8.3052583701442195</v>
      </c>
      <c r="F2827">
        <v>-9.4166945935018997</v>
      </c>
      <c r="G2827">
        <v>-6.583091717383394</v>
      </c>
      <c r="H2827">
        <v>-6.4730858021753326</v>
      </c>
      <c r="I2827">
        <v>-6.1020791242968624</v>
      </c>
      <c r="J2827">
        <v>-7.2135153476545444</v>
      </c>
      <c r="K2827">
        <v>-4.3799124715360387</v>
      </c>
      <c r="L2827">
        <v>-8.677302238414649</v>
      </c>
      <c r="M2827">
        <v>-9.788738461772331</v>
      </c>
      <c r="N2827">
        <v>-6.9551355856538244</v>
      </c>
      <c r="O2827">
        <v>-9.4177317838938599</v>
      </c>
      <c r="P2827">
        <v>-6.5841289077753542</v>
      </c>
      <c r="Q2827">
        <v>-7.6955651311330362</v>
      </c>
      <c r="R2827">
        <v>-6.4741229925672927</v>
      </c>
      <c r="S2827">
        <v>-7.5855592159249738</v>
      </c>
      <c r="T2827">
        <v>-4.7519563398064681</v>
      </c>
      <c r="U2827">
        <v>-7.2145525380465036</v>
      </c>
      <c r="V2827">
        <v>-4.380949661927998</v>
      </c>
      <c r="W2827">
        <v>-5.4923858852856799</v>
      </c>
      <c r="X2827">
        <v>-9.7897756521642911</v>
      </c>
      <c r="Y2827">
        <v>-6.9561727760457854</v>
      </c>
      <c r="Z2827">
        <v>-8.0676089994034665</v>
      </c>
      <c r="AA2827">
        <v>-7.6966023215249963</v>
      </c>
      <c r="AB2827">
        <v>-7.586596406316934</v>
      </c>
      <c r="AC2827">
        <v>-4.7529935301984283</v>
      </c>
      <c r="AD2827">
        <v>-5.8644297535561103</v>
      </c>
      <c r="AE2827">
        <v>-5.4934230756776392</v>
      </c>
      <c r="AF2827">
        <v>-8.0686461897954267</v>
      </c>
      <c r="AG2827">
        <v>-5.8654669439480704</v>
      </c>
      <c r="AH2827">
        <v>-8.3042211797522594</v>
      </c>
    </row>
    <row r="2828" spans="1:34" x14ac:dyDescent="0.25">
      <c r="A2828">
        <v>2827</v>
      </c>
      <c r="B2828">
        <v>-8.3042211797522594</v>
      </c>
      <c r="C2828">
        <v>-19.577542649131129</v>
      </c>
      <c r="D2828">
        <v>-8.6762650480226888</v>
      </c>
      <c r="E2828">
        <v>-8.2728971034228636</v>
      </c>
      <c r="F2828">
        <v>-8.961005648006072</v>
      </c>
      <c r="G2828">
        <v>-6.583091717383394</v>
      </c>
      <c r="H2828">
        <v>-19.94958651740156</v>
      </c>
      <c r="I2828">
        <v>-19.546218572801731</v>
      </c>
      <c r="J2828">
        <v>-20.234327117384939</v>
      </c>
      <c r="K2828">
        <v>-17.856413186762261</v>
      </c>
      <c r="L2828">
        <v>-8.644940971693293</v>
      </c>
      <c r="M2828">
        <v>-9.3330495162765015</v>
      </c>
      <c r="N2828">
        <v>-6.9551355856538244</v>
      </c>
      <c r="O2828">
        <v>-8.9296815716766762</v>
      </c>
      <c r="P2828">
        <v>-6.5517676410539991</v>
      </c>
      <c r="Q2828">
        <v>-7.2398761856372067</v>
      </c>
      <c r="R2828">
        <v>-19.918262441072159</v>
      </c>
      <c r="S2828">
        <v>-20.606370985655371</v>
      </c>
      <c r="T2828">
        <v>-18.228457055032688</v>
      </c>
      <c r="U2828">
        <v>-20.203003041055549</v>
      </c>
      <c r="V2828">
        <v>-17.82508911043287</v>
      </c>
      <c r="W2828">
        <v>-18.513197655016079</v>
      </c>
      <c r="X2828">
        <v>-9.3017254399471057</v>
      </c>
      <c r="Y2828">
        <v>-6.9238115093244286</v>
      </c>
      <c r="Z2828">
        <v>-7.611920053907637</v>
      </c>
      <c r="AA2828">
        <v>-7.2085521093078118</v>
      </c>
      <c r="AB2828">
        <v>-20.57504690932597</v>
      </c>
      <c r="AC2828">
        <v>-18.197132978703291</v>
      </c>
      <c r="AD2828">
        <v>-18.885241523286499</v>
      </c>
      <c r="AE2828">
        <v>-18.481873578686681</v>
      </c>
      <c r="AF2828">
        <v>-7.5805959775782421</v>
      </c>
      <c r="AG2828">
        <v>-18.853917446957109</v>
      </c>
      <c r="AH2828">
        <v>-8.3042211797522594</v>
      </c>
    </row>
    <row r="2829" spans="1:34" x14ac:dyDescent="0.25">
      <c r="A2829">
        <v>2828</v>
      </c>
      <c r="B2829">
        <v>-8.3042211797522594</v>
      </c>
      <c r="C2829">
        <v>-19.11283572791643</v>
      </c>
      <c r="D2829">
        <v>-8.6762650480226888</v>
      </c>
      <c r="E2829">
        <v>-8.2921761559377138</v>
      </c>
      <c r="F2829">
        <v>-8.961005648006072</v>
      </c>
      <c r="G2829">
        <v>-9.398978826736073</v>
      </c>
      <c r="H2829">
        <v>-19.484879596186861</v>
      </c>
      <c r="I2829">
        <v>-19.100790704101879</v>
      </c>
      <c r="J2829">
        <v>-19.769620196170241</v>
      </c>
      <c r="K2829">
        <v>-20.207593374900242</v>
      </c>
      <c r="L2829">
        <v>-8.6642200242081433</v>
      </c>
      <c r="M2829">
        <v>-9.3330495162765015</v>
      </c>
      <c r="N2829">
        <v>-9.7710226950065024</v>
      </c>
      <c r="O2829">
        <v>-8.9489606241915265</v>
      </c>
      <c r="P2829">
        <v>-9.3869338029215275</v>
      </c>
      <c r="Q2829">
        <v>-10.055763294989889</v>
      </c>
      <c r="R2829">
        <v>-19.47283457237231</v>
      </c>
      <c r="S2829">
        <v>-20.141664064440668</v>
      </c>
      <c r="T2829">
        <v>-20.579637243170669</v>
      </c>
      <c r="U2829">
        <v>-19.7575751723557</v>
      </c>
      <c r="V2829">
        <v>-20.195548351085701</v>
      </c>
      <c r="W2829">
        <v>-20.86437784315406</v>
      </c>
      <c r="X2829">
        <v>-9.3210044924619559</v>
      </c>
      <c r="Y2829">
        <v>-9.7589776711919587</v>
      </c>
      <c r="Z2829">
        <v>-10.42780716326032</v>
      </c>
      <c r="AA2829">
        <v>-10.04371827117534</v>
      </c>
      <c r="AB2829">
        <v>-20.129619040626121</v>
      </c>
      <c r="AC2829">
        <v>-20.567592219356129</v>
      </c>
      <c r="AD2829">
        <v>-21.23642171142448</v>
      </c>
      <c r="AE2829">
        <v>-20.852332819339509</v>
      </c>
      <c r="AF2829">
        <v>-10.41576213944577</v>
      </c>
      <c r="AG2829">
        <v>-21.22437668760994</v>
      </c>
      <c r="AH2829">
        <v>-8.3042211797522594</v>
      </c>
    </row>
    <row r="2830" spans="1:34" x14ac:dyDescent="0.25">
      <c r="A2830">
        <v>2829</v>
      </c>
      <c r="B2830">
        <v>-8.3042211797522594</v>
      </c>
      <c r="C2830">
        <v>-15.39518035819885</v>
      </c>
      <c r="D2830">
        <v>-6.4972274229738574</v>
      </c>
      <c r="E2830">
        <v>-8.2722085658330471</v>
      </c>
      <c r="F2830">
        <v>-5.8431899797330056</v>
      </c>
      <c r="G2830">
        <v>-9.398978826736073</v>
      </c>
      <c r="H2830">
        <v>-13.58818660142045</v>
      </c>
      <c r="I2830">
        <v>-15.363167744279639</v>
      </c>
      <c r="J2830">
        <v>-12.934149158179601</v>
      </c>
      <c r="K2830">
        <v>-16.489938005182669</v>
      </c>
      <c r="L2830">
        <v>-6.465214809054646</v>
      </c>
      <c r="M2830">
        <v>-4.0361962229546036</v>
      </c>
      <c r="N2830">
        <v>-7.591985069957671</v>
      </c>
      <c r="O2830">
        <v>-5.8111773658137942</v>
      </c>
      <c r="P2830">
        <v>-9.3669662128168607</v>
      </c>
      <c r="Q2830">
        <v>-6.9379476267168201</v>
      </c>
      <c r="R2830">
        <v>-13.556173987501239</v>
      </c>
      <c r="S2830">
        <v>-11.1271554014012</v>
      </c>
      <c r="T2830">
        <v>-14.68294424840426</v>
      </c>
      <c r="U2830">
        <v>-12.90213654426039</v>
      </c>
      <c r="V2830">
        <v>-16.457925391263451</v>
      </c>
      <c r="W2830">
        <v>-14.028906805163411</v>
      </c>
      <c r="X2830">
        <v>-4.0041836090353931</v>
      </c>
      <c r="Y2830">
        <v>-7.5599724560384596</v>
      </c>
      <c r="Z2830">
        <v>-5.1309538699384181</v>
      </c>
      <c r="AA2830">
        <v>-6.9059350127976087</v>
      </c>
      <c r="AB2830">
        <v>-11.09514278748199</v>
      </c>
      <c r="AC2830">
        <v>-14.650931634485049</v>
      </c>
      <c r="AD2830">
        <v>-12.22191304838501</v>
      </c>
      <c r="AE2830">
        <v>-13.9968941912442</v>
      </c>
      <c r="AF2830">
        <v>-5.0989412560192076</v>
      </c>
      <c r="AG2830">
        <v>-12.1899004344658</v>
      </c>
      <c r="AH2830">
        <v>-8.3042211797522594</v>
      </c>
    </row>
    <row r="2831" spans="1:34" x14ac:dyDescent="0.25">
      <c r="A2831">
        <v>2830</v>
      </c>
      <c r="B2831">
        <v>-8.3042211797522594</v>
      </c>
      <c r="C2831">
        <v>-7.0304557763343007</v>
      </c>
      <c r="D2831">
        <v>-8.6762650480226888</v>
      </c>
      <c r="E2831">
        <v>-8.3327998737368603</v>
      </c>
      <c r="F2831">
        <v>-9.4166945935018997</v>
      </c>
      <c r="G2831">
        <v>-6.583091717383394</v>
      </c>
      <c r="H2831">
        <v>-7.4024996446047302</v>
      </c>
      <c r="I2831">
        <v>-7.0590344703189034</v>
      </c>
      <c r="J2831">
        <v>-8.142929190083942</v>
      </c>
      <c r="K2831">
        <v>-5.3093263139654363</v>
      </c>
      <c r="L2831">
        <v>-8.7048437420072915</v>
      </c>
      <c r="M2831">
        <v>-9.788738461772331</v>
      </c>
      <c r="N2831">
        <v>-6.9551355856538244</v>
      </c>
      <c r="O2831">
        <v>-9.4452732874865024</v>
      </c>
      <c r="P2831">
        <v>-6.6116704113679958</v>
      </c>
      <c r="Q2831">
        <v>-7.6955651311330362</v>
      </c>
      <c r="R2831">
        <v>-7.431078338589332</v>
      </c>
      <c r="S2831">
        <v>-8.5149730583543715</v>
      </c>
      <c r="T2831">
        <v>-5.6813701822358658</v>
      </c>
      <c r="U2831">
        <v>-8.1715078840685447</v>
      </c>
      <c r="V2831">
        <v>-5.3379050079500381</v>
      </c>
      <c r="W2831">
        <v>-6.4217997277150776</v>
      </c>
      <c r="X2831">
        <v>-9.8173171557569319</v>
      </c>
      <c r="Y2831">
        <v>-6.9837142796384262</v>
      </c>
      <c r="Z2831">
        <v>-8.0676089994034665</v>
      </c>
      <c r="AA2831">
        <v>-7.724143825117638</v>
      </c>
      <c r="AB2831">
        <v>-8.5435517523389741</v>
      </c>
      <c r="AC2831">
        <v>-5.7099488762204684</v>
      </c>
      <c r="AD2831">
        <v>-6.7938435959855079</v>
      </c>
      <c r="AE2831">
        <v>-6.4503784216996793</v>
      </c>
      <c r="AF2831">
        <v>-8.0961876933880674</v>
      </c>
      <c r="AG2831">
        <v>-6.8224222899701097</v>
      </c>
      <c r="AH2831">
        <v>-8.3042211797522594</v>
      </c>
    </row>
    <row r="2832" spans="1:34" x14ac:dyDescent="0.25">
      <c r="A2832">
        <v>2831</v>
      </c>
      <c r="B2832">
        <v>-8.3042211797522594</v>
      </c>
      <c r="C2832">
        <v>-16.324594200628241</v>
      </c>
      <c r="D2832">
        <v>-8.6762650480226888</v>
      </c>
      <c r="E2832">
        <v>-8.2832251672701052</v>
      </c>
      <c r="F2832">
        <v>-8.961005648006072</v>
      </c>
      <c r="G2832">
        <v>-9.398978826736073</v>
      </c>
      <c r="H2832">
        <v>-16.696638068898672</v>
      </c>
      <c r="I2832">
        <v>-16.30359818814609</v>
      </c>
      <c r="J2832">
        <v>-16.981378668882051</v>
      </c>
      <c r="K2832">
        <v>-17.419351847612059</v>
      </c>
      <c r="L2832">
        <v>-8.6552690355405346</v>
      </c>
      <c r="M2832">
        <v>-9.3330495162765015</v>
      </c>
      <c r="N2832">
        <v>-9.7710226950065024</v>
      </c>
      <c r="O2832">
        <v>-8.9400096355239178</v>
      </c>
      <c r="P2832">
        <v>-9.3779828142539188</v>
      </c>
      <c r="Q2832">
        <v>-10.055763294989889</v>
      </c>
      <c r="R2832">
        <v>-16.675642056416521</v>
      </c>
      <c r="S2832">
        <v>-17.35342253715249</v>
      </c>
      <c r="T2832">
        <v>-17.791395715882491</v>
      </c>
      <c r="U2832">
        <v>-16.960382656399901</v>
      </c>
      <c r="V2832">
        <v>-17.398355835129902</v>
      </c>
      <c r="W2832">
        <v>-18.07613631586587</v>
      </c>
      <c r="X2832">
        <v>-9.3120535037943473</v>
      </c>
      <c r="Y2832">
        <v>-9.7500266825243482</v>
      </c>
      <c r="Z2832">
        <v>-10.42780716326032</v>
      </c>
      <c r="AA2832">
        <v>-10.03476728250773</v>
      </c>
      <c r="AB2832">
        <v>-17.332426524670328</v>
      </c>
      <c r="AC2832">
        <v>-17.770399703400329</v>
      </c>
      <c r="AD2832">
        <v>-18.448180184136302</v>
      </c>
      <c r="AE2832">
        <v>-18.05514030338372</v>
      </c>
      <c r="AF2832">
        <v>-10.406811150778161</v>
      </c>
      <c r="AG2832">
        <v>-18.42718417165414</v>
      </c>
      <c r="AH2832">
        <v>-8.3042211797522594</v>
      </c>
    </row>
    <row r="2833" spans="1:34" x14ac:dyDescent="0.25">
      <c r="A2833">
        <v>2832</v>
      </c>
      <c r="B2833">
        <v>-8.3042211797522594</v>
      </c>
      <c r="C2833">
        <v>-0.9892658005432341</v>
      </c>
      <c r="D2833">
        <v>-8.6762650480226888</v>
      </c>
      <c r="E2833">
        <v>-8.3293571857877815</v>
      </c>
      <c r="F2833">
        <v>-8.3749704619410767</v>
      </c>
      <c r="G2833">
        <v>-6.583091717383394</v>
      </c>
      <c r="H2833">
        <v>-1.3613096688136641</v>
      </c>
      <c r="I2833">
        <v>-1.0144018065787559</v>
      </c>
      <c r="J2833">
        <v>-1.0600150827320529</v>
      </c>
      <c r="K2833">
        <v>0.73186366182563034</v>
      </c>
      <c r="L2833">
        <v>-8.701401054058211</v>
      </c>
      <c r="M2833">
        <v>-8.747014330211508</v>
      </c>
      <c r="N2833">
        <v>-6.9551355856538244</v>
      </c>
      <c r="O2833">
        <v>-8.4001064679765989</v>
      </c>
      <c r="P2833">
        <v>-6.6082277234189162</v>
      </c>
      <c r="Q2833">
        <v>-6.6538409995722123</v>
      </c>
      <c r="R2833">
        <v>-1.386445674849186</v>
      </c>
      <c r="S2833">
        <v>-1.432058951002483</v>
      </c>
      <c r="T2833">
        <v>0.35981979355520038</v>
      </c>
      <c r="U2833">
        <v>-1.085151088767575</v>
      </c>
      <c r="V2833">
        <v>0.70672765579010821</v>
      </c>
      <c r="W2833">
        <v>0.66111437963681174</v>
      </c>
      <c r="X2833">
        <v>-8.7721503362470301</v>
      </c>
      <c r="Y2833">
        <v>-6.9802715916893474</v>
      </c>
      <c r="Z2833">
        <v>-7.0258848678426427</v>
      </c>
      <c r="AA2833">
        <v>-6.6789770056077353</v>
      </c>
      <c r="AB2833">
        <v>-1.4571949570380049</v>
      </c>
      <c r="AC2833">
        <v>0.33468378751967831</v>
      </c>
      <c r="AD2833">
        <v>0.28907051136638179</v>
      </c>
      <c r="AE2833">
        <v>0.63597837360128973</v>
      </c>
      <c r="AF2833">
        <v>-7.0510208738781648</v>
      </c>
      <c r="AG2833">
        <v>0.26393450533085971</v>
      </c>
      <c r="AH2833">
        <v>-8.3042211797522594</v>
      </c>
    </row>
    <row r="2834" spans="1:34" x14ac:dyDescent="0.25">
      <c r="A2834">
        <v>2833</v>
      </c>
      <c r="B2834">
        <v>-8.3042211797522594</v>
      </c>
      <c r="C2834">
        <v>-15.39518035819885</v>
      </c>
      <c r="D2834">
        <v>-8.6762650480226888</v>
      </c>
      <c r="E2834">
        <v>-8.2832251672701052</v>
      </c>
      <c r="F2834">
        <v>-9.4166945935018997</v>
      </c>
      <c r="G2834">
        <v>-6.583091717383394</v>
      </c>
      <c r="H2834">
        <v>-15.767224226469279</v>
      </c>
      <c r="I2834">
        <v>-15.374184345716699</v>
      </c>
      <c r="J2834">
        <v>-16.50765377194849</v>
      </c>
      <c r="K2834">
        <v>-13.674050895829989</v>
      </c>
      <c r="L2834">
        <v>-8.6552690355405346</v>
      </c>
      <c r="M2834">
        <v>-9.788738461772331</v>
      </c>
      <c r="N2834">
        <v>-6.9551355856538244</v>
      </c>
      <c r="O2834">
        <v>-9.3956985810197473</v>
      </c>
      <c r="P2834">
        <v>-6.5620957049012398</v>
      </c>
      <c r="Q2834">
        <v>-7.6955651311330362</v>
      </c>
      <c r="R2834">
        <v>-15.746228213987131</v>
      </c>
      <c r="S2834">
        <v>-16.879697640218929</v>
      </c>
      <c r="T2834">
        <v>-14.04609476410042</v>
      </c>
      <c r="U2834">
        <v>-16.48665775946634</v>
      </c>
      <c r="V2834">
        <v>-13.65305488334783</v>
      </c>
      <c r="W2834">
        <v>-14.786524309579629</v>
      </c>
      <c r="X2834">
        <v>-9.7677424492901768</v>
      </c>
      <c r="Y2834">
        <v>-6.9341395731716702</v>
      </c>
      <c r="Z2834">
        <v>-8.0676089994034665</v>
      </c>
      <c r="AA2834">
        <v>-7.674569118650882</v>
      </c>
      <c r="AB2834">
        <v>-16.858701627736771</v>
      </c>
      <c r="AC2834">
        <v>-14.025098751618261</v>
      </c>
      <c r="AD2834">
        <v>-15.158568177850061</v>
      </c>
      <c r="AE2834">
        <v>-14.765528297097481</v>
      </c>
      <c r="AF2834">
        <v>-8.0466129869213123</v>
      </c>
      <c r="AG2834">
        <v>-15.137572165367899</v>
      </c>
      <c r="AH2834">
        <v>-8.3042211797522594</v>
      </c>
    </row>
    <row r="2835" spans="1:34" x14ac:dyDescent="0.25">
      <c r="A2835">
        <v>2834</v>
      </c>
      <c r="B2835">
        <v>-8.3042211797522594</v>
      </c>
      <c r="C2835">
        <v>-3.31280040661672</v>
      </c>
      <c r="D2835">
        <v>-8.6762650480226888</v>
      </c>
      <c r="E2835">
        <v>-8.3438164751739183</v>
      </c>
      <c r="F2835">
        <v>-9.3453186409112696</v>
      </c>
      <c r="G2835">
        <v>-9.398978826736073</v>
      </c>
      <c r="H2835">
        <v>-3.6848442748871499</v>
      </c>
      <c r="I2835">
        <v>-3.3523957020383799</v>
      </c>
      <c r="J2835">
        <v>-4.3538978677757312</v>
      </c>
      <c r="K2835">
        <v>-4.4075580536005354</v>
      </c>
      <c r="L2835">
        <v>-8.7158603434443478</v>
      </c>
      <c r="M2835">
        <v>-9.7173625091816991</v>
      </c>
      <c r="N2835">
        <v>-9.7710226950065024</v>
      </c>
      <c r="O2835">
        <v>-9.3849139363329286</v>
      </c>
      <c r="P2835">
        <v>-9.4385741221577319</v>
      </c>
      <c r="Q2835">
        <v>-10.44007628789508</v>
      </c>
      <c r="R2835">
        <v>-3.7244395703088089</v>
      </c>
      <c r="S2835">
        <v>-4.7259417360461624</v>
      </c>
      <c r="T2835">
        <v>-4.7796019218709649</v>
      </c>
      <c r="U2835">
        <v>-4.3934931631973901</v>
      </c>
      <c r="V2835">
        <v>-4.4471533490221944</v>
      </c>
      <c r="W2835">
        <v>-5.4486555147595457</v>
      </c>
      <c r="X2835">
        <v>-9.756957804603358</v>
      </c>
      <c r="Y2835">
        <v>-9.8106179904281614</v>
      </c>
      <c r="Z2835">
        <v>-10.812120156165509</v>
      </c>
      <c r="AA2835">
        <v>-10.47967158331674</v>
      </c>
      <c r="AB2835">
        <v>-4.7655370314678196</v>
      </c>
      <c r="AC2835">
        <v>-4.8191972172926238</v>
      </c>
      <c r="AD2835">
        <v>-5.8206993830299751</v>
      </c>
      <c r="AE2835">
        <v>-5.4882508101812046</v>
      </c>
      <c r="AF2835">
        <v>-10.85171545158717</v>
      </c>
      <c r="AG2835">
        <v>-5.8602946784516341</v>
      </c>
      <c r="AH2835">
        <v>-8.3042211797522594</v>
      </c>
    </row>
    <row r="2836" spans="1:34" x14ac:dyDescent="0.25">
      <c r="A2836">
        <v>2835</v>
      </c>
      <c r="B2836">
        <v>-8.3042211797522594</v>
      </c>
      <c r="C2836">
        <v>-4.242214249046115</v>
      </c>
      <c r="D2836">
        <v>-8.6762650480226888</v>
      </c>
      <c r="E2836">
        <v>-8.3190291219405399</v>
      </c>
      <c r="F2836">
        <v>-8.3749704619410767</v>
      </c>
      <c r="G2836">
        <v>-6.583091717383394</v>
      </c>
      <c r="H2836">
        <v>-4.6142581173165436</v>
      </c>
      <c r="I2836">
        <v>-4.2570221912343964</v>
      </c>
      <c r="J2836">
        <v>-4.3129635312349333</v>
      </c>
      <c r="K2836">
        <v>-2.5210847866772501</v>
      </c>
      <c r="L2836">
        <v>-8.6910729902109694</v>
      </c>
      <c r="M2836">
        <v>-8.747014330211508</v>
      </c>
      <c r="N2836">
        <v>-6.9551355856538244</v>
      </c>
      <c r="O2836">
        <v>-8.3897784041293573</v>
      </c>
      <c r="P2836">
        <v>-6.5978996595716746</v>
      </c>
      <c r="Q2836">
        <v>-6.6538409995722123</v>
      </c>
      <c r="R2836">
        <v>-4.6290660595048259</v>
      </c>
      <c r="S2836">
        <v>-4.6850073995053636</v>
      </c>
      <c r="T2836">
        <v>-2.89312865494768</v>
      </c>
      <c r="U2836">
        <v>-4.3277714734232147</v>
      </c>
      <c r="V2836">
        <v>-2.535892728865532</v>
      </c>
      <c r="W2836">
        <v>-2.5918340688660688</v>
      </c>
      <c r="X2836">
        <v>-8.7618222723997867</v>
      </c>
      <c r="Y2836">
        <v>-6.9699435278421049</v>
      </c>
      <c r="Z2836">
        <v>-7.0258848678426427</v>
      </c>
      <c r="AA2836">
        <v>-6.6686489417604937</v>
      </c>
      <c r="AB2836">
        <v>-4.699815341693645</v>
      </c>
      <c r="AC2836">
        <v>-2.907936597135961</v>
      </c>
      <c r="AD2836">
        <v>-2.9638779371364992</v>
      </c>
      <c r="AE2836">
        <v>-2.6066420110543498</v>
      </c>
      <c r="AF2836">
        <v>-7.0406928100309232</v>
      </c>
      <c r="AG2836">
        <v>-2.9786858793247801</v>
      </c>
      <c r="AH2836">
        <v>-8.3042211797522594</v>
      </c>
    </row>
    <row r="2837" spans="1:34" x14ac:dyDescent="0.25">
      <c r="A2837">
        <v>2836</v>
      </c>
      <c r="B2837">
        <v>-8.3042211797522594</v>
      </c>
      <c r="C2837">
        <v>-3.31280040661672</v>
      </c>
      <c r="D2837">
        <v>-8.6762650480226888</v>
      </c>
      <c r="E2837">
        <v>-8.3031927573747701</v>
      </c>
      <c r="F2837">
        <v>-9.4166945935018997</v>
      </c>
      <c r="G2837">
        <v>-6.583091717383394</v>
      </c>
      <c r="H2837">
        <v>-3.6848442748871499</v>
      </c>
      <c r="I2837">
        <v>-3.3117719842392321</v>
      </c>
      <c r="J2837">
        <v>-4.4252738203663622</v>
      </c>
      <c r="K2837">
        <v>-1.591670944247856</v>
      </c>
      <c r="L2837">
        <v>-8.6752366256451996</v>
      </c>
      <c r="M2837">
        <v>-9.788738461772331</v>
      </c>
      <c r="N2837">
        <v>-6.9551355856538244</v>
      </c>
      <c r="O2837">
        <v>-9.4156661711244123</v>
      </c>
      <c r="P2837">
        <v>-6.5820632950059057</v>
      </c>
      <c r="Q2837">
        <v>-7.6955651311330362</v>
      </c>
      <c r="R2837">
        <v>-3.683815852509662</v>
      </c>
      <c r="S2837">
        <v>-4.7973176886367934</v>
      </c>
      <c r="T2837">
        <v>-1.9637148125182859</v>
      </c>
      <c r="U2837">
        <v>-4.4242453979888738</v>
      </c>
      <c r="V2837">
        <v>-1.5906425218703679</v>
      </c>
      <c r="W2837">
        <v>-2.7041443579974982</v>
      </c>
      <c r="X2837">
        <v>-9.7877100393948417</v>
      </c>
      <c r="Y2837">
        <v>-6.954107163276336</v>
      </c>
      <c r="Z2837">
        <v>-8.0676089994034665</v>
      </c>
      <c r="AA2837">
        <v>-7.6945367087555478</v>
      </c>
      <c r="AB2837">
        <v>-4.7962892662593042</v>
      </c>
      <c r="AC2837">
        <v>-1.962686390140798</v>
      </c>
      <c r="AD2837">
        <v>-3.0761882262679281</v>
      </c>
      <c r="AE2837">
        <v>-2.703115935620009</v>
      </c>
      <c r="AF2837">
        <v>-8.0665805770259773</v>
      </c>
      <c r="AG2837">
        <v>-3.0751598038904389</v>
      </c>
      <c r="AH2837">
        <v>-8.3042211797522594</v>
      </c>
    </row>
    <row r="2838" spans="1:34" x14ac:dyDescent="0.25">
      <c r="A2838">
        <v>2837</v>
      </c>
      <c r="B2838">
        <v>-8.3042211797522594</v>
      </c>
      <c r="C2838">
        <v>-18.648128806701731</v>
      </c>
      <c r="D2838">
        <v>-6.4972274229738574</v>
      </c>
      <c r="E2838">
        <v>-8.2866678552191857</v>
      </c>
      <c r="F2838">
        <v>-8.961005648006072</v>
      </c>
      <c r="G2838">
        <v>-9.398978826736073</v>
      </c>
      <c r="H2838">
        <v>-16.841135049923331</v>
      </c>
      <c r="I2838">
        <v>-18.630575482168659</v>
      </c>
      <c r="J2838">
        <v>-19.304913274955538</v>
      </c>
      <c r="K2838">
        <v>-19.742886453685539</v>
      </c>
      <c r="L2838">
        <v>-6.4796740984407846</v>
      </c>
      <c r="M2838">
        <v>-7.15401189122767</v>
      </c>
      <c r="N2838">
        <v>-7.591985069957671</v>
      </c>
      <c r="O2838">
        <v>-8.9434523234729983</v>
      </c>
      <c r="P2838">
        <v>-9.3814255022029993</v>
      </c>
      <c r="Q2838">
        <v>-10.055763294989889</v>
      </c>
      <c r="R2838">
        <v>-16.823581725390259</v>
      </c>
      <c r="S2838">
        <v>-17.497919518177142</v>
      </c>
      <c r="T2838">
        <v>-17.935892696907139</v>
      </c>
      <c r="U2838">
        <v>-19.28735995042247</v>
      </c>
      <c r="V2838">
        <v>-19.725333129152471</v>
      </c>
      <c r="W2838">
        <v>-20.399670921939361</v>
      </c>
      <c r="X2838">
        <v>-7.1364585666945972</v>
      </c>
      <c r="Y2838">
        <v>-7.5744317454245982</v>
      </c>
      <c r="Z2838">
        <v>-8.2487695382114836</v>
      </c>
      <c r="AA2838">
        <v>-10.03820997045681</v>
      </c>
      <c r="AB2838">
        <v>-17.48036619364407</v>
      </c>
      <c r="AC2838">
        <v>-17.918339372374071</v>
      </c>
      <c r="AD2838">
        <v>-18.59267716516095</v>
      </c>
      <c r="AE2838">
        <v>-20.382117597406278</v>
      </c>
      <c r="AF2838">
        <v>-8.2312162136784099</v>
      </c>
      <c r="AG2838">
        <v>-18.575123840627882</v>
      </c>
      <c r="AH2838">
        <v>-8.3042211797522594</v>
      </c>
    </row>
    <row r="2839" spans="1:34" x14ac:dyDescent="0.25">
      <c r="A2839">
        <v>2838</v>
      </c>
      <c r="B2839">
        <v>-8.3042211797522594</v>
      </c>
      <c r="C2839">
        <v>-5.9851958113839927E-2</v>
      </c>
      <c r="D2839">
        <v>-8.6762650480226888</v>
      </c>
      <c r="E2839">
        <v>-8.3341769489164932</v>
      </c>
      <c r="F2839">
        <v>-8.961005648006072</v>
      </c>
      <c r="G2839">
        <v>-9.398978826736073</v>
      </c>
      <c r="H2839">
        <v>-0.43189582638426988</v>
      </c>
      <c r="I2839">
        <v>-8.980772727807429E-2</v>
      </c>
      <c r="J2839">
        <v>-0.71663642636765301</v>
      </c>
      <c r="K2839">
        <v>-1.154609605097654</v>
      </c>
      <c r="L2839">
        <v>-8.7062208171869226</v>
      </c>
      <c r="M2839">
        <v>-9.3330495162765015</v>
      </c>
      <c r="N2839">
        <v>-9.7710226950065024</v>
      </c>
      <c r="O2839">
        <v>-8.9909614171703058</v>
      </c>
      <c r="P2839">
        <v>-9.4289345959003068</v>
      </c>
      <c r="Q2839">
        <v>-10.055763294989889</v>
      </c>
      <c r="R2839">
        <v>-0.46185159554850419</v>
      </c>
      <c r="S2839">
        <v>-1.0886802946380829</v>
      </c>
      <c r="T2839">
        <v>-1.5266534733680841</v>
      </c>
      <c r="U2839">
        <v>-0.74659219553188727</v>
      </c>
      <c r="V2839">
        <v>-1.184565374261888</v>
      </c>
      <c r="W2839">
        <v>-1.8113940733514671</v>
      </c>
      <c r="X2839">
        <v>-9.3630052854407353</v>
      </c>
      <c r="Y2839">
        <v>-9.800978464170738</v>
      </c>
      <c r="Z2839">
        <v>-10.42780716326032</v>
      </c>
      <c r="AA2839">
        <v>-10.085719064154119</v>
      </c>
      <c r="AB2839">
        <v>-1.1186360638023169</v>
      </c>
      <c r="AC2839">
        <v>-1.5566092425323179</v>
      </c>
      <c r="AD2839">
        <v>-2.183437941621897</v>
      </c>
      <c r="AE2839">
        <v>-1.8413498425157011</v>
      </c>
      <c r="AF2839">
        <v>-10.457762932424551</v>
      </c>
      <c r="AG2839">
        <v>-2.2133937107861308</v>
      </c>
      <c r="AH2839">
        <v>-8.3042211797522594</v>
      </c>
    </row>
    <row r="2840" spans="1:34" x14ac:dyDescent="0.25">
      <c r="A2840">
        <v>2839</v>
      </c>
      <c r="B2840">
        <v>-8.3042211797522594</v>
      </c>
      <c r="C2840">
        <v>-0.52455887932853873</v>
      </c>
      <c r="D2840">
        <v>-8.6762650480226888</v>
      </c>
      <c r="E2840">
        <v>-8.2983729942460585</v>
      </c>
      <c r="F2840">
        <v>-9.4166945935018997</v>
      </c>
      <c r="G2840">
        <v>-6.583091717383394</v>
      </c>
      <c r="H2840">
        <v>-0.89660274759896874</v>
      </c>
      <c r="I2840">
        <v>-0.51871069382233814</v>
      </c>
      <c r="J2840">
        <v>-1.63703229307818</v>
      </c>
      <c r="K2840">
        <v>1.1965705830403259</v>
      </c>
      <c r="L2840">
        <v>-8.6704168625164879</v>
      </c>
      <c r="M2840">
        <v>-9.788738461772331</v>
      </c>
      <c r="N2840">
        <v>-6.9551355856538244</v>
      </c>
      <c r="O2840">
        <v>-9.4108464079957006</v>
      </c>
      <c r="P2840">
        <v>-6.577243531877194</v>
      </c>
      <c r="Q2840">
        <v>-7.6955651311330362</v>
      </c>
      <c r="R2840">
        <v>-0.89075456209276815</v>
      </c>
      <c r="S2840">
        <v>-2.0090761613486099</v>
      </c>
      <c r="T2840">
        <v>0.8245267147698957</v>
      </c>
      <c r="U2840">
        <v>-1.63118410757198</v>
      </c>
      <c r="V2840">
        <v>1.202418768546526</v>
      </c>
      <c r="W2840">
        <v>8.409716929068406E-2</v>
      </c>
      <c r="X2840">
        <v>-9.7828902762661301</v>
      </c>
      <c r="Y2840">
        <v>-6.9492874001476226</v>
      </c>
      <c r="Z2840">
        <v>-8.0676089994034665</v>
      </c>
      <c r="AA2840">
        <v>-7.6897169456268353</v>
      </c>
      <c r="AB2840">
        <v>-2.0032279758424099</v>
      </c>
      <c r="AC2840">
        <v>0.83037490027609628</v>
      </c>
      <c r="AD2840">
        <v>-0.28794669897974601</v>
      </c>
      <c r="AE2840">
        <v>8.9945354796884577E-2</v>
      </c>
      <c r="AF2840">
        <v>-8.0617608138972656</v>
      </c>
      <c r="AG2840">
        <v>-0.28209851347354542</v>
      </c>
      <c r="AH2840">
        <v>-8.3042211797522594</v>
      </c>
    </row>
    <row r="2841" spans="1:34" x14ac:dyDescent="0.25">
      <c r="A2841">
        <v>2840</v>
      </c>
      <c r="B2841">
        <v>-8.3042211797522594</v>
      </c>
      <c r="C2841">
        <v>-0.9892658005432341</v>
      </c>
      <c r="D2841">
        <v>-8.6762650480226888</v>
      </c>
      <c r="E2841">
        <v>-8.3575872269702387</v>
      </c>
      <c r="F2841">
        <v>-5.8431899797330056</v>
      </c>
      <c r="G2841">
        <v>-9.398978826736073</v>
      </c>
      <c r="H2841">
        <v>-1.3613096688136641</v>
      </c>
      <c r="I2841">
        <v>-1.042631847761214</v>
      </c>
      <c r="J2841">
        <v>1.4717653994760189</v>
      </c>
      <c r="K2841">
        <v>-2.084023447527048</v>
      </c>
      <c r="L2841">
        <v>-8.7296310952406682</v>
      </c>
      <c r="M2841">
        <v>-6.2152338480034359</v>
      </c>
      <c r="N2841">
        <v>-9.7710226950065024</v>
      </c>
      <c r="O2841">
        <v>-5.8965560269509858</v>
      </c>
      <c r="P2841">
        <v>-9.4523448739540523</v>
      </c>
      <c r="Q2841">
        <v>-6.9379476267168201</v>
      </c>
      <c r="R2841">
        <v>-1.4146757160316441</v>
      </c>
      <c r="S2841">
        <v>1.099721531205589</v>
      </c>
      <c r="T2841">
        <v>-2.4560673157974779</v>
      </c>
      <c r="U2841">
        <v>1.4183993522580389</v>
      </c>
      <c r="V2841">
        <v>-2.1373894947450278</v>
      </c>
      <c r="W2841">
        <v>0.37700775249220542</v>
      </c>
      <c r="X2841">
        <v>-6.2685998952214161</v>
      </c>
      <c r="Y2841">
        <v>-9.8243887422244836</v>
      </c>
      <c r="Z2841">
        <v>-7.3099914949872504</v>
      </c>
      <c r="AA2841">
        <v>-6.9913136739348003</v>
      </c>
      <c r="AB2841">
        <v>1.046355483987609</v>
      </c>
      <c r="AC2841">
        <v>-2.5094333630154582</v>
      </c>
      <c r="AD2841">
        <v>4.9638842217755242E-3</v>
      </c>
      <c r="AE2841">
        <v>0.32364170527422531</v>
      </c>
      <c r="AF2841">
        <v>-7.3633575422052298</v>
      </c>
      <c r="AG2841">
        <v>-4.8402162996204652E-2</v>
      </c>
      <c r="AH2841">
        <v>-8.3042211797522594</v>
      </c>
    </row>
    <row r="2842" spans="1:34" x14ac:dyDescent="0.25">
      <c r="A2842">
        <v>2841</v>
      </c>
      <c r="B2842">
        <v>-8.3042211797522594</v>
      </c>
      <c r="C2842">
        <v>-2.383386564187326</v>
      </c>
      <c r="D2842">
        <v>-8.6762650480226888</v>
      </c>
      <c r="E2842">
        <v>-8.2708314906534159</v>
      </c>
      <c r="F2842">
        <v>-8.3749704619410767</v>
      </c>
      <c r="G2842">
        <v>-6.583091717383394</v>
      </c>
      <c r="H2842">
        <v>-2.7554304324577559</v>
      </c>
      <c r="I2842">
        <v>-2.349996875088483</v>
      </c>
      <c r="J2842">
        <v>-2.454135846376146</v>
      </c>
      <c r="K2842">
        <v>-0.6622571018184622</v>
      </c>
      <c r="L2842">
        <v>-8.6428753589238454</v>
      </c>
      <c r="M2842">
        <v>-8.747014330211508</v>
      </c>
      <c r="N2842">
        <v>-6.9551355856538244</v>
      </c>
      <c r="O2842">
        <v>-8.3415807728422333</v>
      </c>
      <c r="P2842">
        <v>-6.5497020282845506</v>
      </c>
      <c r="Q2842">
        <v>-6.6538409995722123</v>
      </c>
      <c r="R2842">
        <v>-2.7220407433589129</v>
      </c>
      <c r="S2842">
        <v>-2.826179714646575</v>
      </c>
      <c r="T2842">
        <v>-1.0343009700888921</v>
      </c>
      <c r="U2842">
        <v>-2.420746157277303</v>
      </c>
      <c r="V2842">
        <v>-0.6288674127196191</v>
      </c>
      <c r="W2842">
        <v>-0.73300638400728113</v>
      </c>
      <c r="X2842">
        <v>-8.7136246411126628</v>
      </c>
      <c r="Y2842">
        <v>-6.921745896554981</v>
      </c>
      <c r="Z2842">
        <v>-7.0258848678426427</v>
      </c>
      <c r="AA2842">
        <v>-6.6204513104733689</v>
      </c>
      <c r="AB2842">
        <v>-2.792790025547732</v>
      </c>
      <c r="AC2842">
        <v>-1.0009112809900489</v>
      </c>
      <c r="AD2842">
        <v>-1.105050252277711</v>
      </c>
      <c r="AE2842">
        <v>-0.69961669490843803</v>
      </c>
      <c r="AF2842">
        <v>-6.9924951787437992</v>
      </c>
      <c r="AG2842">
        <v>-1.071660563178868</v>
      </c>
      <c r="AH2842">
        <v>-8.3042211797522594</v>
      </c>
    </row>
    <row r="2843" spans="1:34" x14ac:dyDescent="0.25">
      <c r="A2843">
        <v>2842</v>
      </c>
      <c r="B2843">
        <v>-8.3042211797522594</v>
      </c>
      <c r="C2843">
        <v>0.40485496310085528</v>
      </c>
      <c r="D2843">
        <v>-8.6762650480226888</v>
      </c>
      <c r="E2843">
        <v>-8.3087010580932983</v>
      </c>
      <c r="F2843">
        <v>-8.3749704619410767</v>
      </c>
      <c r="G2843">
        <v>-6.583091717383394</v>
      </c>
      <c r="H2843">
        <v>3.2811094830425387E-2</v>
      </c>
      <c r="I2843">
        <v>0.40037508475981509</v>
      </c>
      <c r="J2843">
        <v>0.3341056809120368</v>
      </c>
      <c r="K2843">
        <v>2.1259844254697202</v>
      </c>
      <c r="L2843">
        <v>-8.6807449263637295</v>
      </c>
      <c r="M2843">
        <v>-8.747014330211508</v>
      </c>
      <c r="N2843">
        <v>-6.9551355856538244</v>
      </c>
      <c r="O2843">
        <v>-8.3794503402821174</v>
      </c>
      <c r="P2843">
        <v>-6.5875715957244338</v>
      </c>
      <c r="Q2843">
        <v>-6.6538409995722123</v>
      </c>
      <c r="R2843">
        <v>2.833121648938515E-2</v>
      </c>
      <c r="S2843">
        <v>-3.7938187358393133E-2</v>
      </c>
      <c r="T2843">
        <v>1.7539405571992901</v>
      </c>
      <c r="U2843">
        <v>0.32962580257099661</v>
      </c>
      <c r="V2843">
        <v>2.12150454712868</v>
      </c>
      <c r="W2843">
        <v>2.0552351432809011</v>
      </c>
      <c r="X2843">
        <v>-8.7514942085525469</v>
      </c>
      <c r="Y2843">
        <v>-6.9596154639948642</v>
      </c>
      <c r="Z2843">
        <v>-7.0258848678426427</v>
      </c>
      <c r="AA2843">
        <v>-6.6583208779132521</v>
      </c>
      <c r="AB2843">
        <v>-4.2418065699433342E-2</v>
      </c>
      <c r="AC2843">
        <v>1.7494606788582501</v>
      </c>
      <c r="AD2843">
        <v>1.6831912750104709</v>
      </c>
      <c r="AE2843">
        <v>2.0507552649398608</v>
      </c>
      <c r="AF2843">
        <v>-7.0303647461836816</v>
      </c>
      <c r="AG2843">
        <v>1.6787113966694309</v>
      </c>
      <c r="AH2843">
        <v>-8.3042211797522594</v>
      </c>
    </row>
    <row r="2844" spans="1:34" x14ac:dyDescent="0.25">
      <c r="A2844">
        <v>2843</v>
      </c>
      <c r="B2844">
        <v>-8.3042211797522594</v>
      </c>
      <c r="C2844">
        <v>-5.9851958113839927E-2</v>
      </c>
      <c r="D2844">
        <v>-6.4972274229738574</v>
      </c>
      <c r="E2844">
        <v>-8.3052583701442195</v>
      </c>
      <c r="F2844">
        <v>-9.4166945935018997</v>
      </c>
      <c r="G2844">
        <v>-6.583091717383394</v>
      </c>
      <c r="H2844">
        <v>1.747141798664561</v>
      </c>
      <c r="I2844">
        <v>-6.0889148505799767E-2</v>
      </c>
      <c r="J2844">
        <v>-1.1723253718634821</v>
      </c>
      <c r="K2844">
        <v>1.661277504255025</v>
      </c>
      <c r="L2844">
        <v>-6.4982646133658184</v>
      </c>
      <c r="M2844">
        <v>-7.6097008367235004</v>
      </c>
      <c r="N2844">
        <v>-4.7760979606049929</v>
      </c>
      <c r="O2844">
        <v>-9.4177317838938599</v>
      </c>
      <c r="P2844">
        <v>-6.5841289077753542</v>
      </c>
      <c r="Q2844">
        <v>-7.6955651311330362</v>
      </c>
      <c r="R2844">
        <v>1.7461046082726011</v>
      </c>
      <c r="S2844">
        <v>0.63466838491491973</v>
      </c>
      <c r="T2844">
        <v>3.4682712610334261</v>
      </c>
      <c r="U2844">
        <v>-1.1733625622554411</v>
      </c>
      <c r="V2844">
        <v>1.660240313863065</v>
      </c>
      <c r="W2844">
        <v>0.54880409050538292</v>
      </c>
      <c r="X2844">
        <v>-7.6107380271154588</v>
      </c>
      <c r="Y2844">
        <v>-4.7771351509969531</v>
      </c>
      <c r="Z2844">
        <v>-5.8885713743546351</v>
      </c>
      <c r="AA2844">
        <v>-7.6966023215249963</v>
      </c>
      <c r="AB2844">
        <v>0.6336311945229598</v>
      </c>
      <c r="AC2844">
        <v>3.467234070641465</v>
      </c>
      <c r="AD2844">
        <v>2.3557978472837839</v>
      </c>
      <c r="AE2844">
        <v>0.54776690011342311</v>
      </c>
      <c r="AF2844">
        <v>-5.8896085647465943</v>
      </c>
      <c r="AG2844">
        <v>2.3547606568918238</v>
      </c>
      <c r="AH2844">
        <v>-8.3042211797522594</v>
      </c>
    </row>
    <row r="2845" spans="1:34" x14ac:dyDescent="0.25">
      <c r="A2845">
        <v>2844</v>
      </c>
      <c r="B2845">
        <v>-8.3042211797522594</v>
      </c>
      <c r="C2845">
        <v>0.40485496310085528</v>
      </c>
      <c r="D2845">
        <v>-8.6762650480226888</v>
      </c>
      <c r="E2845">
        <v>-8.3197176595303564</v>
      </c>
      <c r="F2845">
        <v>-8.3749704619410767</v>
      </c>
      <c r="G2845">
        <v>-9.398978826736073</v>
      </c>
      <c r="H2845">
        <v>3.2811094830425387E-2</v>
      </c>
      <c r="I2845">
        <v>0.38935848332275808</v>
      </c>
      <c r="J2845">
        <v>0.3341056809120368</v>
      </c>
      <c r="K2845">
        <v>-0.68990268388295872</v>
      </c>
      <c r="L2845">
        <v>-8.6917615278007858</v>
      </c>
      <c r="M2845">
        <v>-8.747014330211508</v>
      </c>
      <c r="N2845">
        <v>-9.7710226950065024</v>
      </c>
      <c r="O2845">
        <v>-8.3904669417191737</v>
      </c>
      <c r="P2845">
        <v>-9.41447530651417</v>
      </c>
      <c r="Q2845">
        <v>-9.4697281089248904</v>
      </c>
      <c r="R2845">
        <v>1.731461505232822E-2</v>
      </c>
      <c r="S2845">
        <v>-3.7938187358393133E-2</v>
      </c>
      <c r="T2845">
        <v>-1.0619465521533891</v>
      </c>
      <c r="U2845">
        <v>0.31860920113393959</v>
      </c>
      <c r="V2845">
        <v>-0.70539916366105582</v>
      </c>
      <c r="W2845">
        <v>-0.76065196607177721</v>
      </c>
      <c r="X2845">
        <v>-8.7625108099896032</v>
      </c>
      <c r="Y2845">
        <v>-9.7865191747845994</v>
      </c>
      <c r="Z2845">
        <v>-9.8417719771953216</v>
      </c>
      <c r="AA2845">
        <v>-9.4852245887029873</v>
      </c>
      <c r="AB2845">
        <v>-5.3434667136490303E-2</v>
      </c>
      <c r="AC2845">
        <v>-1.0774430319314861</v>
      </c>
      <c r="AD2845">
        <v>-1.1326958343422071</v>
      </c>
      <c r="AE2845">
        <v>-0.77614844584987441</v>
      </c>
      <c r="AF2845">
        <v>-9.8572684569734186</v>
      </c>
      <c r="AG2845">
        <v>-1.1481923141203041</v>
      </c>
      <c r="AH2845">
        <v>-8.3042211797522594</v>
      </c>
    </row>
    <row r="2846" spans="1:34" x14ac:dyDescent="0.25">
      <c r="A2846">
        <v>2845</v>
      </c>
      <c r="B2846">
        <v>-8.3042211797522594</v>
      </c>
      <c r="C2846">
        <v>-14.465766515769451</v>
      </c>
      <c r="D2846">
        <v>-8.6762650480226888</v>
      </c>
      <c r="E2846">
        <v>-8.2708314906534159</v>
      </c>
      <c r="F2846">
        <v>-9.3453186409112696</v>
      </c>
      <c r="G2846">
        <v>-9.398978826736073</v>
      </c>
      <c r="H2846">
        <v>-14.83781038403988</v>
      </c>
      <c r="I2846">
        <v>-14.432376826670611</v>
      </c>
      <c r="J2846">
        <v>-15.506863976928461</v>
      </c>
      <c r="K2846">
        <v>-15.56052416275327</v>
      </c>
      <c r="L2846">
        <v>-8.6428753589238454</v>
      </c>
      <c r="M2846">
        <v>-9.7173625091816991</v>
      </c>
      <c r="N2846">
        <v>-9.7710226950065024</v>
      </c>
      <c r="O2846">
        <v>-9.3119289518124262</v>
      </c>
      <c r="P2846">
        <v>-9.3655891376372296</v>
      </c>
      <c r="Q2846">
        <v>-10.44007628789508</v>
      </c>
      <c r="R2846">
        <v>-14.80442069494104</v>
      </c>
      <c r="S2846">
        <v>-15.87890784519889</v>
      </c>
      <c r="T2846">
        <v>-15.932568031023701</v>
      </c>
      <c r="U2846">
        <v>-15.473474287829619</v>
      </c>
      <c r="V2846">
        <v>-15.527134473654421</v>
      </c>
      <c r="W2846">
        <v>-16.60162162391228</v>
      </c>
      <c r="X2846">
        <v>-9.6839728200828556</v>
      </c>
      <c r="Y2846">
        <v>-9.737633005907659</v>
      </c>
      <c r="Z2846">
        <v>-10.812120156165509</v>
      </c>
      <c r="AA2846">
        <v>-10.40668659879624</v>
      </c>
      <c r="AB2846">
        <v>-15.84551815610005</v>
      </c>
      <c r="AC2846">
        <v>-15.899178341924859</v>
      </c>
      <c r="AD2846">
        <v>-16.973665492182711</v>
      </c>
      <c r="AE2846">
        <v>-16.568231934813429</v>
      </c>
      <c r="AF2846">
        <v>-10.778730467066669</v>
      </c>
      <c r="AG2846">
        <v>-16.94027580308386</v>
      </c>
      <c r="AH2846">
        <v>-8.3042211797522594</v>
      </c>
    </row>
    <row r="2847" spans="1:34" x14ac:dyDescent="0.25">
      <c r="A2847">
        <v>2846</v>
      </c>
      <c r="B2847">
        <v>-8.3042211797522594</v>
      </c>
      <c r="C2847">
        <v>-11.21281806726657</v>
      </c>
      <c r="D2847">
        <v>-6.4972274229738574</v>
      </c>
      <c r="E2847">
        <v>-8.2673888027043354</v>
      </c>
      <c r="F2847">
        <v>-5.8431899797330056</v>
      </c>
      <c r="G2847">
        <v>-9.398978826736073</v>
      </c>
      <c r="H2847">
        <v>-9.4058243104881711</v>
      </c>
      <c r="I2847">
        <v>-11.175985690218649</v>
      </c>
      <c r="J2847">
        <v>-8.7517868672473202</v>
      </c>
      <c r="K2847">
        <v>-12.30757571425039</v>
      </c>
      <c r="L2847">
        <v>-6.4603950459259343</v>
      </c>
      <c r="M2847">
        <v>-4.0361962229546036</v>
      </c>
      <c r="N2847">
        <v>-7.591985069957671</v>
      </c>
      <c r="O2847">
        <v>-5.8063576026850816</v>
      </c>
      <c r="P2847">
        <v>-9.362146449688149</v>
      </c>
      <c r="Q2847">
        <v>-6.9379476267168201</v>
      </c>
      <c r="R2847">
        <v>-9.3689919334402472</v>
      </c>
      <c r="S2847">
        <v>-6.9447931104689191</v>
      </c>
      <c r="T2847">
        <v>-10.500581957471979</v>
      </c>
      <c r="U2847">
        <v>-8.7149544901993981</v>
      </c>
      <c r="V2847">
        <v>-12.270743337202459</v>
      </c>
      <c r="W2847">
        <v>-9.8465445142311339</v>
      </c>
      <c r="X2847">
        <v>-3.9993638459066809</v>
      </c>
      <c r="Y2847">
        <v>-7.5551526929097479</v>
      </c>
      <c r="Z2847">
        <v>-5.1309538699384181</v>
      </c>
      <c r="AA2847">
        <v>-6.9011152496688961</v>
      </c>
      <c r="AB2847">
        <v>-6.907960733420996</v>
      </c>
      <c r="AC2847">
        <v>-10.463749580424061</v>
      </c>
      <c r="AD2847">
        <v>-8.0395507574527318</v>
      </c>
      <c r="AE2847">
        <v>-9.8097121371832117</v>
      </c>
      <c r="AF2847">
        <v>-5.094121492890495</v>
      </c>
      <c r="AG2847">
        <v>-8.0027183804048097</v>
      </c>
      <c r="AH2847">
        <v>-8.3042211797522594</v>
      </c>
    </row>
    <row r="2848" spans="1:34" x14ac:dyDescent="0.25">
      <c r="A2848">
        <v>2847</v>
      </c>
      <c r="B2848">
        <v>-8.3042211797522594</v>
      </c>
      <c r="C2848">
        <v>-18.183421885487029</v>
      </c>
      <c r="D2848">
        <v>-6.4972274229738574</v>
      </c>
      <c r="E2848">
        <v>-8.2811595545006575</v>
      </c>
      <c r="F2848">
        <v>-8.961005648006072</v>
      </c>
      <c r="G2848">
        <v>-9.398978826736073</v>
      </c>
      <c r="H2848">
        <v>-16.376428128708628</v>
      </c>
      <c r="I2848">
        <v>-18.160360260235429</v>
      </c>
      <c r="J2848">
        <v>-18.84020635374084</v>
      </c>
      <c r="K2848">
        <v>-19.27817953247084</v>
      </c>
      <c r="L2848">
        <v>-6.4741657977222564</v>
      </c>
      <c r="M2848">
        <v>-7.15401189122767</v>
      </c>
      <c r="N2848">
        <v>-7.591985069957671</v>
      </c>
      <c r="O2848">
        <v>-8.9379440227544702</v>
      </c>
      <c r="P2848">
        <v>-9.3759172014844712</v>
      </c>
      <c r="Q2848">
        <v>-10.055763294989889</v>
      </c>
      <c r="R2848">
        <v>-16.353366503457028</v>
      </c>
      <c r="S2848">
        <v>-17.033212596962439</v>
      </c>
      <c r="T2848">
        <v>-17.47118577569244</v>
      </c>
      <c r="U2848">
        <v>-18.817144728489239</v>
      </c>
      <c r="V2848">
        <v>-19.25511790721924</v>
      </c>
      <c r="W2848">
        <v>-19.934964000724658</v>
      </c>
      <c r="X2848">
        <v>-7.1309502659760682</v>
      </c>
      <c r="Y2848">
        <v>-7.5689234447060691</v>
      </c>
      <c r="Z2848">
        <v>-8.2487695382114836</v>
      </c>
      <c r="AA2848">
        <v>-10.03270166973828</v>
      </c>
      <c r="AB2848">
        <v>-17.010150971710839</v>
      </c>
      <c r="AC2848">
        <v>-17.44812415044084</v>
      </c>
      <c r="AD2848">
        <v>-18.127970243946251</v>
      </c>
      <c r="AE2848">
        <v>-19.911902375473051</v>
      </c>
      <c r="AF2848">
        <v>-8.2257079129598818</v>
      </c>
      <c r="AG2848">
        <v>-18.104908618694651</v>
      </c>
      <c r="AH2848">
        <v>-8.3042211797522594</v>
      </c>
    </row>
    <row r="2849" spans="1:34" x14ac:dyDescent="0.25">
      <c r="A2849">
        <v>2848</v>
      </c>
      <c r="B2849">
        <v>-8.3042211797522594</v>
      </c>
      <c r="C2849">
        <v>1.334268805530249</v>
      </c>
      <c r="D2849">
        <v>-8.6762650480226888</v>
      </c>
      <c r="E2849">
        <v>-8.2839137048599198</v>
      </c>
      <c r="F2849">
        <v>-9.3453186409112696</v>
      </c>
      <c r="G2849">
        <v>-6.583091717383394</v>
      </c>
      <c r="H2849">
        <v>0.9622249372598195</v>
      </c>
      <c r="I2849">
        <v>1.354576280422588</v>
      </c>
      <c r="J2849">
        <v>0.29317134437123832</v>
      </c>
      <c r="K2849">
        <v>3.0553982678991138</v>
      </c>
      <c r="L2849">
        <v>-8.6559575731303511</v>
      </c>
      <c r="M2849">
        <v>-9.7173625091816991</v>
      </c>
      <c r="N2849">
        <v>-6.9551355856538244</v>
      </c>
      <c r="O2849">
        <v>-9.3250111660189319</v>
      </c>
      <c r="P2849">
        <v>-6.5627842424910563</v>
      </c>
      <c r="Q2849">
        <v>-7.6241891785424052</v>
      </c>
      <c r="R2849">
        <v>0.98253241215215759</v>
      </c>
      <c r="S2849">
        <v>-7.8872523899191679E-2</v>
      </c>
      <c r="T2849">
        <v>2.6833543996286839</v>
      </c>
      <c r="U2849">
        <v>0.31347881926357618</v>
      </c>
      <c r="V2849">
        <v>3.075705742791452</v>
      </c>
      <c r="W2849">
        <v>2.0143008067401031</v>
      </c>
      <c r="X2849">
        <v>-9.6970550342893613</v>
      </c>
      <c r="Y2849">
        <v>-6.9348281107614858</v>
      </c>
      <c r="Z2849">
        <v>-7.9962330468128364</v>
      </c>
      <c r="AA2849">
        <v>-7.6038817036500674</v>
      </c>
      <c r="AB2849">
        <v>-5.8565049006853713E-2</v>
      </c>
      <c r="AC2849">
        <v>2.7036618745210221</v>
      </c>
      <c r="AD2849">
        <v>1.642256938469673</v>
      </c>
      <c r="AE2849">
        <v>2.0346082816324409</v>
      </c>
      <c r="AF2849">
        <v>-7.9759255719204969</v>
      </c>
      <c r="AG2849">
        <v>1.662564413362011</v>
      </c>
      <c r="AH2849">
        <v>-8.3042211797522594</v>
      </c>
    </row>
    <row r="2850" spans="1:34" x14ac:dyDescent="0.25">
      <c r="A2850">
        <v>2849</v>
      </c>
      <c r="B2850">
        <v>-8.3042211797522594</v>
      </c>
      <c r="C2850">
        <v>-12.142231909695971</v>
      </c>
      <c r="D2850">
        <v>-8.6762650480226888</v>
      </c>
      <c r="E2850">
        <v>-8.2570607388570956</v>
      </c>
      <c r="F2850">
        <v>-9.3453186409112696</v>
      </c>
      <c r="G2850">
        <v>-9.398978826736073</v>
      </c>
      <c r="H2850">
        <v>-12.5142757779664</v>
      </c>
      <c r="I2850">
        <v>-12.095071468800811</v>
      </c>
      <c r="J2850">
        <v>-13.183329370854979</v>
      </c>
      <c r="K2850">
        <v>-13.236989556679781</v>
      </c>
      <c r="L2850">
        <v>-8.629104607127525</v>
      </c>
      <c r="M2850">
        <v>-9.7173625091816991</v>
      </c>
      <c r="N2850">
        <v>-9.7710226950065024</v>
      </c>
      <c r="O2850">
        <v>-9.2981582000161058</v>
      </c>
      <c r="P2850">
        <v>-9.3518183858409092</v>
      </c>
      <c r="Q2850">
        <v>-10.44007628789508</v>
      </c>
      <c r="R2850">
        <v>-12.467115337071229</v>
      </c>
      <c r="S2850">
        <v>-13.55537323912541</v>
      </c>
      <c r="T2850">
        <v>-13.60903342495021</v>
      </c>
      <c r="U2850">
        <v>-13.136168929959821</v>
      </c>
      <c r="V2850">
        <v>-13.189829115784621</v>
      </c>
      <c r="W2850">
        <v>-14.278087017838789</v>
      </c>
      <c r="X2850">
        <v>-9.6702020682865353</v>
      </c>
      <c r="Y2850">
        <v>-9.7238622541113386</v>
      </c>
      <c r="Z2850">
        <v>-10.812120156165509</v>
      </c>
      <c r="AA2850">
        <v>-10.392915846999919</v>
      </c>
      <c r="AB2850">
        <v>-13.50821279823025</v>
      </c>
      <c r="AC2850">
        <v>-13.56187298405505</v>
      </c>
      <c r="AD2850">
        <v>-14.650130886109229</v>
      </c>
      <c r="AE2850">
        <v>-14.230926576943631</v>
      </c>
      <c r="AF2850">
        <v>-10.764959715270351</v>
      </c>
      <c r="AG2850">
        <v>-14.60297044521406</v>
      </c>
      <c r="AH2850">
        <v>-8.3042211797522594</v>
      </c>
    </row>
    <row r="2851" spans="1:34" x14ac:dyDescent="0.25">
      <c r="A2851">
        <v>2850</v>
      </c>
      <c r="B2851">
        <v>-8.3042211797522594</v>
      </c>
      <c r="C2851">
        <v>-16.324594200628241</v>
      </c>
      <c r="D2851">
        <v>-8.6762650480226888</v>
      </c>
      <c r="E2851">
        <v>-8.2611919643959908</v>
      </c>
      <c r="F2851">
        <v>-9.3453186409112696</v>
      </c>
      <c r="G2851">
        <v>-6.583091717383394</v>
      </c>
      <c r="H2851">
        <v>-16.696638068898672</v>
      </c>
      <c r="I2851">
        <v>-16.28156498527197</v>
      </c>
      <c r="J2851">
        <v>-17.365691661787249</v>
      </c>
      <c r="K2851">
        <v>-14.60346473825938</v>
      </c>
      <c r="L2851">
        <v>-8.6332358326664203</v>
      </c>
      <c r="M2851">
        <v>-9.7173625091816991</v>
      </c>
      <c r="N2851">
        <v>-6.9551355856538244</v>
      </c>
      <c r="O2851">
        <v>-9.3022894255550028</v>
      </c>
      <c r="P2851">
        <v>-6.5400625020271264</v>
      </c>
      <c r="Q2851">
        <v>-7.6241891785424052</v>
      </c>
      <c r="R2851">
        <v>-16.653608853542401</v>
      </c>
      <c r="S2851">
        <v>-17.73773553005768</v>
      </c>
      <c r="T2851">
        <v>-14.975508606529811</v>
      </c>
      <c r="U2851">
        <v>-17.322662446430989</v>
      </c>
      <c r="V2851">
        <v>-14.560435522903109</v>
      </c>
      <c r="W2851">
        <v>-15.64456219941839</v>
      </c>
      <c r="X2851">
        <v>-9.6743332938254323</v>
      </c>
      <c r="Y2851">
        <v>-6.9121063702975567</v>
      </c>
      <c r="Z2851">
        <v>-7.9962330468128364</v>
      </c>
      <c r="AA2851">
        <v>-7.5811599631861366</v>
      </c>
      <c r="AB2851">
        <v>-17.69470631470141</v>
      </c>
      <c r="AC2851">
        <v>-14.932479391173541</v>
      </c>
      <c r="AD2851">
        <v>-16.016606067688819</v>
      </c>
      <c r="AE2851">
        <v>-15.60153298406212</v>
      </c>
      <c r="AF2851">
        <v>-7.9532038314565678</v>
      </c>
      <c r="AG2851">
        <v>-15.973576852332551</v>
      </c>
      <c r="AH2851">
        <v>-8.3042211797522594</v>
      </c>
    </row>
    <row r="2852" spans="1:34" x14ac:dyDescent="0.25">
      <c r="A2852">
        <v>2851</v>
      </c>
      <c r="B2852">
        <v>-8.3042211797522594</v>
      </c>
      <c r="C2852">
        <v>-15.859887279413551</v>
      </c>
      <c r="D2852">
        <v>-8.6762650480226888</v>
      </c>
      <c r="E2852">
        <v>-8.352767463841527</v>
      </c>
      <c r="F2852">
        <v>-9.4166945935018997</v>
      </c>
      <c r="G2852">
        <v>-9.398978826736073</v>
      </c>
      <c r="H2852">
        <v>-16.23193114768398</v>
      </c>
      <c r="I2852">
        <v>-15.908433563502809</v>
      </c>
      <c r="J2852">
        <v>-16.972360693163189</v>
      </c>
      <c r="K2852">
        <v>-16.954644926397361</v>
      </c>
      <c r="L2852">
        <v>-8.7248113321119565</v>
      </c>
      <c r="M2852">
        <v>-9.788738461772331</v>
      </c>
      <c r="N2852">
        <v>-9.7710226950065024</v>
      </c>
      <c r="O2852">
        <v>-9.4652408775911692</v>
      </c>
      <c r="P2852">
        <v>-9.4475251108253406</v>
      </c>
      <c r="Q2852">
        <v>-10.51145224048572</v>
      </c>
      <c r="R2852">
        <v>-16.280477431773249</v>
      </c>
      <c r="S2852">
        <v>-17.34440456143362</v>
      </c>
      <c r="T2852">
        <v>-17.326688794667788</v>
      </c>
      <c r="U2852">
        <v>-17.020906977252459</v>
      </c>
      <c r="V2852">
        <v>-17.00319121048663</v>
      </c>
      <c r="W2852">
        <v>-18.067118340147001</v>
      </c>
      <c r="X2852">
        <v>-9.8372847458615986</v>
      </c>
      <c r="Y2852">
        <v>-9.8195689790957719</v>
      </c>
      <c r="Z2852">
        <v>-10.883496108756139</v>
      </c>
      <c r="AA2852">
        <v>-10.559998524574979</v>
      </c>
      <c r="AB2852">
        <v>-17.39295084552289</v>
      </c>
      <c r="AC2852">
        <v>-17.375235078757061</v>
      </c>
      <c r="AD2852">
        <v>-18.439162208417429</v>
      </c>
      <c r="AE2852">
        <v>-18.11566462423627</v>
      </c>
      <c r="AF2852">
        <v>-10.93204239284541</v>
      </c>
      <c r="AG2852">
        <v>-18.487708492506702</v>
      </c>
      <c r="AH2852">
        <v>-8.3042211797522594</v>
      </c>
    </row>
    <row r="2853" spans="1:34" x14ac:dyDescent="0.25">
      <c r="A2853">
        <v>2852</v>
      </c>
      <c r="B2853">
        <v>-8.3042211797522594</v>
      </c>
      <c r="C2853">
        <v>-17.71871496427233</v>
      </c>
      <c r="D2853">
        <v>-8.6762650480226888</v>
      </c>
      <c r="E2853">
        <v>-8.3093895956831147</v>
      </c>
      <c r="F2853">
        <v>-5.8431899797330056</v>
      </c>
      <c r="G2853">
        <v>-6.583091717383394</v>
      </c>
      <c r="H2853">
        <v>-18.090758832542761</v>
      </c>
      <c r="I2853">
        <v>-17.723883380203191</v>
      </c>
      <c r="J2853">
        <v>-15.25768376425308</v>
      </c>
      <c r="K2853">
        <v>-15.997585501903471</v>
      </c>
      <c r="L2853">
        <v>-8.6814334639535442</v>
      </c>
      <c r="M2853">
        <v>-6.2152338480034359</v>
      </c>
      <c r="N2853">
        <v>-6.9551355856538244</v>
      </c>
      <c r="O2853">
        <v>-5.8483583956638618</v>
      </c>
      <c r="P2853">
        <v>-6.5882601333142503</v>
      </c>
      <c r="Q2853">
        <v>-4.1220605173641411</v>
      </c>
      <c r="R2853">
        <v>-18.095927248473622</v>
      </c>
      <c r="S2853">
        <v>-15.62972763252351</v>
      </c>
      <c r="T2853">
        <v>-16.3696293701739</v>
      </c>
      <c r="U2853">
        <v>-15.262852180183939</v>
      </c>
      <c r="V2853">
        <v>-16.00275391783433</v>
      </c>
      <c r="W2853">
        <v>-13.53655430188422</v>
      </c>
      <c r="X2853">
        <v>-6.2204022639342922</v>
      </c>
      <c r="Y2853">
        <v>-6.9603040015846807</v>
      </c>
      <c r="Z2853">
        <v>-4.4941043856345706</v>
      </c>
      <c r="AA2853">
        <v>-4.1272289332949974</v>
      </c>
      <c r="AB2853">
        <v>-15.634896048454371</v>
      </c>
      <c r="AC2853">
        <v>-16.374797786104761</v>
      </c>
      <c r="AD2853">
        <v>-13.908598170154651</v>
      </c>
      <c r="AE2853">
        <v>-13.54172271781507</v>
      </c>
      <c r="AF2853">
        <v>-4.4992728015654277</v>
      </c>
      <c r="AG2853">
        <v>-13.913766586085501</v>
      </c>
      <c r="AH2853">
        <v>-8.3042211797522594</v>
      </c>
    </row>
    <row r="2854" spans="1:34" x14ac:dyDescent="0.25">
      <c r="A2854">
        <v>2853</v>
      </c>
      <c r="B2854">
        <v>-8.3042211797522594</v>
      </c>
      <c r="C2854">
        <v>-18.183421885487029</v>
      </c>
      <c r="D2854">
        <v>-8.6762650480226888</v>
      </c>
      <c r="E2854">
        <v>-8.2701429530635995</v>
      </c>
      <c r="F2854">
        <v>-9.4166945935018997</v>
      </c>
      <c r="G2854">
        <v>-9.398978826736073</v>
      </c>
      <c r="H2854">
        <v>-18.55546575375746</v>
      </c>
      <c r="I2854">
        <v>-18.149343658798369</v>
      </c>
      <c r="J2854">
        <v>-19.295895299236669</v>
      </c>
      <c r="K2854">
        <v>-19.27817953247084</v>
      </c>
      <c r="L2854">
        <v>-8.6421868213340289</v>
      </c>
      <c r="M2854">
        <v>-9.788738461772331</v>
      </c>
      <c r="N2854">
        <v>-9.7710226950065024</v>
      </c>
      <c r="O2854">
        <v>-9.3826163668132416</v>
      </c>
      <c r="P2854">
        <v>-9.3649006000474131</v>
      </c>
      <c r="Q2854">
        <v>-10.51145224048572</v>
      </c>
      <c r="R2854">
        <v>-18.5213875270688</v>
      </c>
      <c r="S2854">
        <v>-19.6679391675071</v>
      </c>
      <c r="T2854">
        <v>-19.650223400741279</v>
      </c>
      <c r="U2854">
        <v>-19.261817072548009</v>
      </c>
      <c r="V2854">
        <v>-19.244101305782181</v>
      </c>
      <c r="W2854">
        <v>-20.390652946220492</v>
      </c>
      <c r="X2854">
        <v>-9.7546602350836711</v>
      </c>
      <c r="Y2854">
        <v>-9.7369444683178425</v>
      </c>
      <c r="Z2854">
        <v>-10.883496108756139</v>
      </c>
      <c r="AA2854">
        <v>-10.477374013797061</v>
      </c>
      <c r="AB2854">
        <v>-19.63386094081844</v>
      </c>
      <c r="AC2854">
        <v>-19.616145174052608</v>
      </c>
      <c r="AD2854">
        <v>-20.762696814490919</v>
      </c>
      <c r="AE2854">
        <v>-20.356574719531821</v>
      </c>
      <c r="AF2854">
        <v>-10.849417882067479</v>
      </c>
      <c r="AG2854">
        <v>-20.728618587802259</v>
      </c>
      <c r="AH2854">
        <v>-8.3042211797522594</v>
      </c>
    </row>
    <row r="2855" spans="1:34" x14ac:dyDescent="0.25">
      <c r="A2855">
        <v>2854</v>
      </c>
      <c r="B2855">
        <v>-8.3042211797522594</v>
      </c>
      <c r="C2855">
        <v>-13.07164575212536</v>
      </c>
      <c r="D2855">
        <v>-8.6762650480226888</v>
      </c>
      <c r="E2855">
        <v>-8.2570607388570956</v>
      </c>
      <c r="F2855">
        <v>-9.4166945935018997</v>
      </c>
      <c r="G2855">
        <v>-9.398978826736073</v>
      </c>
      <c r="H2855">
        <v>-13.443689620395791</v>
      </c>
      <c r="I2855">
        <v>-13.024485311230199</v>
      </c>
      <c r="J2855">
        <v>-14.184119165875011</v>
      </c>
      <c r="K2855">
        <v>-14.16640339910918</v>
      </c>
      <c r="L2855">
        <v>-8.629104607127525</v>
      </c>
      <c r="M2855">
        <v>-9.788738461772331</v>
      </c>
      <c r="N2855">
        <v>-9.7710226950065024</v>
      </c>
      <c r="O2855">
        <v>-9.3695341526067359</v>
      </c>
      <c r="P2855">
        <v>-9.3518183858409092</v>
      </c>
      <c r="Q2855">
        <v>-10.51145224048572</v>
      </c>
      <c r="R2855">
        <v>-13.39652917950063</v>
      </c>
      <c r="S2855">
        <v>-14.556163034145429</v>
      </c>
      <c r="T2855">
        <v>-14.53844726737961</v>
      </c>
      <c r="U2855">
        <v>-14.13695872497984</v>
      </c>
      <c r="V2855">
        <v>-14.119242958214009</v>
      </c>
      <c r="W2855">
        <v>-15.278876812858821</v>
      </c>
      <c r="X2855">
        <v>-9.7415780208771672</v>
      </c>
      <c r="Y2855">
        <v>-9.7238622541113386</v>
      </c>
      <c r="Z2855">
        <v>-10.883496108756139</v>
      </c>
      <c r="AA2855">
        <v>-10.46429179959055</v>
      </c>
      <c r="AB2855">
        <v>-14.509002593250271</v>
      </c>
      <c r="AC2855">
        <v>-14.491286826484441</v>
      </c>
      <c r="AD2855">
        <v>-15.65092068112925</v>
      </c>
      <c r="AE2855">
        <v>-15.23171637196366</v>
      </c>
      <c r="AF2855">
        <v>-10.836335667860981</v>
      </c>
      <c r="AG2855">
        <v>-15.603760240234079</v>
      </c>
      <c r="AH2855">
        <v>-8.3042211797522594</v>
      </c>
    </row>
    <row r="2856" spans="1:34" x14ac:dyDescent="0.25">
      <c r="A2856">
        <v>2855</v>
      </c>
      <c r="B2856">
        <v>-8.3042211797522594</v>
      </c>
      <c r="C2856">
        <v>-12.60693883091067</v>
      </c>
      <c r="D2856">
        <v>-8.6762650480226888</v>
      </c>
      <c r="E2856">
        <v>-8.2673888027043354</v>
      </c>
      <c r="F2856">
        <v>-9.4166945935018997</v>
      </c>
      <c r="G2856">
        <v>-9.398978826736073</v>
      </c>
      <c r="H2856">
        <v>-12.978982699181101</v>
      </c>
      <c r="I2856">
        <v>-12.57010645386274</v>
      </c>
      <c r="J2856">
        <v>-13.71941224466031</v>
      </c>
      <c r="K2856">
        <v>-13.70169647789448</v>
      </c>
      <c r="L2856">
        <v>-8.6394326709747649</v>
      </c>
      <c r="M2856">
        <v>-9.788738461772331</v>
      </c>
      <c r="N2856">
        <v>-9.7710226950065024</v>
      </c>
      <c r="O2856">
        <v>-9.3798622164539776</v>
      </c>
      <c r="P2856">
        <v>-9.362146449688149</v>
      </c>
      <c r="Q2856">
        <v>-10.51145224048572</v>
      </c>
      <c r="R2856">
        <v>-12.94215032213317</v>
      </c>
      <c r="S2856">
        <v>-14.091456112930739</v>
      </c>
      <c r="T2856">
        <v>-14.073740346164911</v>
      </c>
      <c r="U2856">
        <v>-13.682579867612381</v>
      </c>
      <c r="V2856">
        <v>-13.664864100846559</v>
      </c>
      <c r="W2856">
        <v>-14.81416989164412</v>
      </c>
      <c r="X2856">
        <v>-9.751906084724407</v>
      </c>
      <c r="Y2856">
        <v>-9.7341903179585803</v>
      </c>
      <c r="Z2856">
        <v>-10.883496108756139</v>
      </c>
      <c r="AA2856">
        <v>-10.474619863437789</v>
      </c>
      <c r="AB2856">
        <v>-14.05462373588281</v>
      </c>
      <c r="AC2856">
        <v>-14.03690796911699</v>
      </c>
      <c r="AD2856">
        <v>-15.186213759914549</v>
      </c>
      <c r="AE2856">
        <v>-14.7773375145962</v>
      </c>
      <c r="AF2856">
        <v>-10.846663731708221</v>
      </c>
      <c r="AG2856">
        <v>-15.149381382866631</v>
      </c>
      <c r="AH2856">
        <v>-8.3042211797522594</v>
      </c>
    </row>
    <row r="2857" spans="1:34" x14ac:dyDescent="0.25">
      <c r="A2857">
        <v>2856</v>
      </c>
      <c r="B2857">
        <v>-8.3042211797522594</v>
      </c>
      <c r="C2857">
        <v>-0.9892658005432341</v>
      </c>
      <c r="D2857">
        <v>-6.4972274229738574</v>
      </c>
      <c r="E2857">
        <v>-8.4312607490805576</v>
      </c>
      <c r="F2857">
        <v>-9.3453186409112696</v>
      </c>
      <c r="G2857">
        <v>-9.398978826736073</v>
      </c>
      <c r="H2857">
        <v>0.81772795623516725</v>
      </c>
      <c r="I2857">
        <v>-1.1163053698715331</v>
      </c>
      <c r="J2857">
        <v>-2.0303632617022451</v>
      </c>
      <c r="K2857">
        <v>-2.084023447527048</v>
      </c>
      <c r="L2857">
        <v>-6.6242669923021564</v>
      </c>
      <c r="M2857">
        <v>-7.5383248841328676</v>
      </c>
      <c r="N2857">
        <v>-7.591985069957671</v>
      </c>
      <c r="O2857">
        <v>-9.4723582102395696</v>
      </c>
      <c r="P2857">
        <v>-9.5260183960643712</v>
      </c>
      <c r="Q2857">
        <v>-10.44007628789508</v>
      </c>
      <c r="R2857">
        <v>0.6906883869068684</v>
      </c>
      <c r="S2857">
        <v>-0.223369504923844</v>
      </c>
      <c r="T2857">
        <v>-0.27702969074864681</v>
      </c>
      <c r="U2857">
        <v>-2.1574028310305442</v>
      </c>
      <c r="V2857">
        <v>-2.2110630168553471</v>
      </c>
      <c r="W2857">
        <v>-3.1251209086860592</v>
      </c>
      <c r="X2857">
        <v>-7.6653644534611676</v>
      </c>
      <c r="Y2857">
        <v>-7.71902463928597</v>
      </c>
      <c r="Z2857">
        <v>-8.633082531116683</v>
      </c>
      <c r="AA2857">
        <v>-10.56711585722338</v>
      </c>
      <c r="AB2857">
        <v>-0.35040907425214268</v>
      </c>
      <c r="AC2857">
        <v>-0.40406926007694549</v>
      </c>
      <c r="AD2857">
        <v>-1.3181271519076581</v>
      </c>
      <c r="AE2857">
        <v>-3.2521604780143578</v>
      </c>
      <c r="AF2857">
        <v>-8.7601221004449812</v>
      </c>
      <c r="AG2857">
        <v>-1.4451667212359569</v>
      </c>
      <c r="AH2857">
        <v>-8.3042211797522594</v>
      </c>
    </row>
    <row r="2858" spans="1:34" x14ac:dyDescent="0.25">
      <c r="A2858">
        <v>2857</v>
      </c>
      <c r="B2858">
        <v>-8.3042211797522594</v>
      </c>
      <c r="C2858">
        <v>-14.465766515769451</v>
      </c>
      <c r="D2858">
        <v>-6.4972274229738574</v>
      </c>
      <c r="E2858">
        <v>-8.27358564101268</v>
      </c>
      <c r="F2858">
        <v>-5.8431899797330056</v>
      </c>
      <c r="G2858">
        <v>-9.398978826736073</v>
      </c>
      <c r="H2858">
        <v>-12.65877275899105</v>
      </c>
      <c r="I2858">
        <v>-14.435130977029869</v>
      </c>
      <c r="J2858">
        <v>-12.004735315750199</v>
      </c>
      <c r="K2858">
        <v>-15.56052416275327</v>
      </c>
      <c r="L2858">
        <v>-6.4665918842342789</v>
      </c>
      <c r="M2858">
        <v>-4.0361962229546036</v>
      </c>
      <c r="N2858">
        <v>-7.591985069957671</v>
      </c>
      <c r="O2858">
        <v>-5.8125544409934271</v>
      </c>
      <c r="P2858">
        <v>-9.3683432879964936</v>
      </c>
      <c r="Q2858">
        <v>-6.9379476267168201</v>
      </c>
      <c r="R2858">
        <v>-12.628137220251469</v>
      </c>
      <c r="S2858">
        <v>-10.197741558971799</v>
      </c>
      <c r="T2858">
        <v>-13.753530405974869</v>
      </c>
      <c r="U2858">
        <v>-11.97409977701062</v>
      </c>
      <c r="V2858">
        <v>-15.52988862401369</v>
      </c>
      <c r="W2858">
        <v>-13.09949296273401</v>
      </c>
      <c r="X2858">
        <v>-4.005560684215026</v>
      </c>
      <c r="Y2858">
        <v>-7.5613495312180934</v>
      </c>
      <c r="Z2858">
        <v>-5.1309538699384181</v>
      </c>
      <c r="AA2858">
        <v>-6.9073120879772407</v>
      </c>
      <c r="AB2858">
        <v>-10.16710602023222</v>
      </c>
      <c r="AC2858">
        <v>-13.72289486723529</v>
      </c>
      <c r="AD2858">
        <v>-11.292499205955609</v>
      </c>
      <c r="AE2858">
        <v>-13.068857423994441</v>
      </c>
      <c r="AF2858">
        <v>-5.1003183311988396</v>
      </c>
      <c r="AG2858">
        <v>-11.261863667216041</v>
      </c>
      <c r="AH2858">
        <v>-8.3042211797522594</v>
      </c>
    </row>
    <row r="2859" spans="1:34" x14ac:dyDescent="0.25">
      <c r="A2859">
        <v>2858</v>
      </c>
      <c r="B2859">
        <v>-8.3042211797522594</v>
      </c>
      <c r="C2859">
        <v>-16.789301121842939</v>
      </c>
      <c r="D2859">
        <v>-8.6762650480226888</v>
      </c>
      <c r="E2859">
        <v>-8.2907990807580809</v>
      </c>
      <c r="F2859">
        <v>-9.3453186409112696</v>
      </c>
      <c r="G2859">
        <v>-6.583091717383394</v>
      </c>
      <c r="H2859">
        <v>-17.161344990113371</v>
      </c>
      <c r="I2859">
        <v>-16.775879022848759</v>
      </c>
      <c r="J2859">
        <v>-17.830398583001951</v>
      </c>
      <c r="K2859">
        <v>-15.06817165947408</v>
      </c>
      <c r="L2859">
        <v>-8.6628429490285122</v>
      </c>
      <c r="M2859">
        <v>-9.7173625091816991</v>
      </c>
      <c r="N2859">
        <v>-6.9551355856538244</v>
      </c>
      <c r="O2859">
        <v>-9.3318965419170929</v>
      </c>
      <c r="P2859">
        <v>-6.5696696183892156</v>
      </c>
      <c r="Q2859">
        <v>-7.6241891785424052</v>
      </c>
      <c r="R2859">
        <v>-17.14792289111919</v>
      </c>
      <c r="S2859">
        <v>-18.202442451272379</v>
      </c>
      <c r="T2859">
        <v>-15.44021552774451</v>
      </c>
      <c r="U2859">
        <v>-17.816976484007771</v>
      </c>
      <c r="V2859">
        <v>-15.0547495604799</v>
      </c>
      <c r="W2859">
        <v>-16.10926912063309</v>
      </c>
      <c r="X2859">
        <v>-9.7039404101875224</v>
      </c>
      <c r="Y2859">
        <v>-6.9417134866596468</v>
      </c>
      <c r="Z2859">
        <v>-7.9962330468128364</v>
      </c>
      <c r="AA2859">
        <v>-7.6107670795482276</v>
      </c>
      <c r="AB2859">
        <v>-18.189020352278199</v>
      </c>
      <c r="AC2859">
        <v>-15.426793428750329</v>
      </c>
      <c r="AD2859">
        <v>-16.481312988903511</v>
      </c>
      <c r="AE2859">
        <v>-16.09584702163891</v>
      </c>
      <c r="AF2859">
        <v>-7.982810947818658</v>
      </c>
      <c r="AG2859">
        <v>-16.467890889909341</v>
      </c>
      <c r="AH2859">
        <v>-8.3042211797522594</v>
      </c>
    </row>
    <row r="2860" spans="1:34" x14ac:dyDescent="0.25">
      <c r="A2860">
        <v>2859</v>
      </c>
      <c r="B2860">
        <v>-8.3042211797522594</v>
      </c>
      <c r="C2860">
        <v>-16.789301121842939</v>
      </c>
      <c r="D2860">
        <v>-8.6762650480226888</v>
      </c>
      <c r="E2860">
        <v>-8.2935532311173468</v>
      </c>
      <c r="F2860">
        <v>-9.4166945935018997</v>
      </c>
      <c r="G2860">
        <v>-9.398978826736073</v>
      </c>
      <c r="H2860">
        <v>-17.161344990113371</v>
      </c>
      <c r="I2860">
        <v>-16.778633173208028</v>
      </c>
      <c r="J2860">
        <v>-17.90177453559258</v>
      </c>
      <c r="K2860">
        <v>-17.884058768826751</v>
      </c>
      <c r="L2860">
        <v>-8.6655970993877762</v>
      </c>
      <c r="M2860">
        <v>-9.788738461772331</v>
      </c>
      <c r="N2860">
        <v>-9.7710226950065024</v>
      </c>
      <c r="O2860">
        <v>-9.4060266448669871</v>
      </c>
      <c r="P2860">
        <v>-9.3883108781011604</v>
      </c>
      <c r="Q2860">
        <v>-10.51145224048572</v>
      </c>
      <c r="R2860">
        <v>-17.15067704147846</v>
      </c>
      <c r="S2860">
        <v>-18.273818403863011</v>
      </c>
      <c r="T2860">
        <v>-18.25610263709719</v>
      </c>
      <c r="U2860">
        <v>-17.891106586957669</v>
      </c>
      <c r="V2860">
        <v>-17.87339082019184</v>
      </c>
      <c r="W2860">
        <v>-18.996532182576399</v>
      </c>
      <c r="X2860">
        <v>-9.7780705131374184</v>
      </c>
      <c r="Y2860">
        <v>-9.7603547463715898</v>
      </c>
      <c r="Z2860">
        <v>-10.883496108756139</v>
      </c>
      <c r="AA2860">
        <v>-10.500784291850801</v>
      </c>
      <c r="AB2860">
        <v>-18.2631504552281</v>
      </c>
      <c r="AC2860">
        <v>-18.245434688462279</v>
      </c>
      <c r="AD2860">
        <v>-19.36857605084683</v>
      </c>
      <c r="AE2860">
        <v>-18.985864233941481</v>
      </c>
      <c r="AF2860">
        <v>-10.87282816012123</v>
      </c>
      <c r="AG2860">
        <v>-19.357908102211919</v>
      </c>
      <c r="AH2860">
        <v>-8.3042211797522594</v>
      </c>
    </row>
    <row r="2861" spans="1:34" x14ac:dyDescent="0.25">
      <c r="A2861">
        <v>2860</v>
      </c>
      <c r="B2861">
        <v>-8.3042211797522594</v>
      </c>
      <c r="C2861">
        <v>-19.11283572791643</v>
      </c>
      <c r="D2861">
        <v>-6.4972274229738574</v>
      </c>
      <c r="E2861">
        <v>-8.2536180509080133</v>
      </c>
      <c r="F2861">
        <v>-8.3749704619410767</v>
      </c>
      <c r="G2861">
        <v>-6.583091717383394</v>
      </c>
      <c r="H2861">
        <v>-17.30584197113803</v>
      </c>
      <c r="I2861">
        <v>-19.062232599072178</v>
      </c>
      <c r="J2861">
        <v>-19.18358501010524</v>
      </c>
      <c r="K2861">
        <v>-17.391706265547558</v>
      </c>
      <c r="L2861">
        <v>-6.4466242941296121</v>
      </c>
      <c r="M2861">
        <v>-6.5679767051626756</v>
      </c>
      <c r="N2861">
        <v>-4.7760979606049929</v>
      </c>
      <c r="O2861">
        <v>-8.3243673330968324</v>
      </c>
      <c r="P2861">
        <v>-6.5324885885391497</v>
      </c>
      <c r="Q2861">
        <v>-6.6538409995722123</v>
      </c>
      <c r="R2861">
        <v>-17.255238842293782</v>
      </c>
      <c r="S2861">
        <v>-17.37659125332684</v>
      </c>
      <c r="T2861">
        <v>-15.58471250876916</v>
      </c>
      <c r="U2861">
        <v>-19.132981881260999</v>
      </c>
      <c r="V2861">
        <v>-17.341103136703321</v>
      </c>
      <c r="W2861">
        <v>-17.462455547736379</v>
      </c>
      <c r="X2861">
        <v>-6.5173735763184313</v>
      </c>
      <c r="Y2861">
        <v>-4.7254948317607477</v>
      </c>
      <c r="Z2861">
        <v>-4.8468472427938112</v>
      </c>
      <c r="AA2861">
        <v>-6.603237870727968</v>
      </c>
      <c r="AB2861">
        <v>-17.325988124482599</v>
      </c>
      <c r="AC2861">
        <v>-15.534109379924921</v>
      </c>
      <c r="AD2861">
        <v>-15.655461790957981</v>
      </c>
      <c r="AE2861">
        <v>-17.411852418892131</v>
      </c>
      <c r="AF2861">
        <v>-4.7962441139495668</v>
      </c>
      <c r="AG2861">
        <v>-15.604858662113729</v>
      </c>
      <c r="AH2861">
        <v>-8.3042211797522594</v>
      </c>
    </row>
    <row r="2862" spans="1:34" x14ac:dyDescent="0.25">
      <c r="A2862">
        <v>2861</v>
      </c>
      <c r="B2862">
        <v>-8.3042211797522594</v>
      </c>
      <c r="C2862">
        <v>-1.453972721757933</v>
      </c>
      <c r="D2862">
        <v>-8.6762650480226888</v>
      </c>
      <c r="E2862">
        <v>-8.2887334679886333</v>
      </c>
      <c r="F2862">
        <v>-5.8431899797330056</v>
      </c>
      <c r="G2862">
        <v>-9.398978826736073</v>
      </c>
      <c r="H2862">
        <v>-1.8260165900283629</v>
      </c>
      <c r="I2862">
        <v>-1.438485009994307</v>
      </c>
      <c r="J2862">
        <v>1.007058478261321</v>
      </c>
      <c r="K2862">
        <v>-2.5487303687417469</v>
      </c>
      <c r="L2862">
        <v>-8.6607773362590628</v>
      </c>
      <c r="M2862">
        <v>-6.2152338480034359</v>
      </c>
      <c r="N2862">
        <v>-9.7710226950065024</v>
      </c>
      <c r="O2862">
        <v>-5.8277022679693804</v>
      </c>
      <c r="P2862">
        <v>-9.3834911149724469</v>
      </c>
      <c r="Q2862">
        <v>-6.9379476267168201</v>
      </c>
      <c r="R2862">
        <v>-1.8105288782647371</v>
      </c>
      <c r="S2862">
        <v>0.63501460999089065</v>
      </c>
      <c r="T2862">
        <v>-2.9207742370121772</v>
      </c>
      <c r="U2862">
        <v>1.022546190024946</v>
      </c>
      <c r="V2862">
        <v>-2.5332426569781208</v>
      </c>
      <c r="W2862">
        <v>-8.7699168722493351E-2</v>
      </c>
      <c r="X2862">
        <v>-6.1997461362398099</v>
      </c>
      <c r="Y2862">
        <v>-9.7555349832428764</v>
      </c>
      <c r="Z2862">
        <v>-7.3099914949872504</v>
      </c>
      <c r="AA2862">
        <v>-6.922459914953194</v>
      </c>
      <c r="AB2862">
        <v>0.65050232175451628</v>
      </c>
      <c r="AC2862">
        <v>-2.9052865252485511</v>
      </c>
      <c r="AD2862">
        <v>-0.45974303699292329</v>
      </c>
      <c r="AE2862">
        <v>-7.2211456958867729E-2</v>
      </c>
      <c r="AF2862">
        <v>-7.2945037832236226</v>
      </c>
      <c r="AG2862">
        <v>-0.44425532522929762</v>
      </c>
      <c r="AH2862">
        <v>-8.3042211797522594</v>
      </c>
    </row>
    <row r="2863" spans="1:34" x14ac:dyDescent="0.25">
      <c r="A2863">
        <v>2862</v>
      </c>
      <c r="B2863">
        <v>-8.3042211797522594</v>
      </c>
      <c r="C2863">
        <v>2.7283895691743392</v>
      </c>
      <c r="D2863">
        <v>-8.6762650480226888</v>
      </c>
      <c r="E2863">
        <v>-8.27358564101268</v>
      </c>
      <c r="F2863">
        <v>-8.3749704619410767</v>
      </c>
      <c r="G2863">
        <v>-6.583091717383394</v>
      </c>
      <c r="H2863">
        <v>2.3563457009039088</v>
      </c>
      <c r="I2863">
        <v>2.7590251079139181</v>
      </c>
      <c r="J2863">
        <v>2.65764028698552</v>
      </c>
      <c r="K2863">
        <v>4.4495190315432032</v>
      </c>
      <c r="L2863">
        <v>-8.6456295092831095</v>
      </c>
      <c r="M2863">
        <v>-8.747014330211508</v>
      </c>
      <c r="N2863">
        <v>-6.9551355856538244</v>
      </c>
      <c r="O2863">
        <v>-8.3443349232014992</v>
      </c>
      <c r="P2863">
        <v>-6.5524561786438156</v>
      </c>
      <c r="Q2863">
        <v>-6.6538409995722123</v>
      </c>
      <c r="R2863">
        <v>2.3869812396434882</v>
      </c>
      <c r="S2863">
        <v>2.2855964187150901</v>
      </c>
      <c r="T2863">
        <v>4.0774751632727737</v>
      </c>
      <c r="U2863">
        <v>2.6882758257250989</v>
      </c>
      <c r="V2863">
        <v>4.4801545702827816</v>
      </c>
      <c r="W2863">
        <v>4.3787697493543849</v>
      </c>
      <c r="X2863">
        <v>-8.7163787914719286</v>
      </c>
      <c r="Y2863">
        <v>-6.9245000469142459</v>
      </c>
      <c r="Z2863">
        <v>-7.0258848678426427</v>
      </c>
      <c r="AA2863">
        <v>-6.6232054608326338</v>
      </c>
      <c r="AB2863">
        <v>2.316231957454669</v>
      </c>
      <c r="AC2863">
        <v>4.1081107020123522</v>
      </c>
      <c r="AD2863">
        <v>4.0067258810839554</v>
      </c>
      <c r="AE2863">
        <v>4.4094052880939634</v>
      </c>
      <c r="AF2863">
        <v>-6.9952493291030633</v>
      </c>
      <c r="AG2863">
        <v>4.037361419823533</v>
      </c>
      <c r="AH2863">
        <v>-8.3042211797522594</v>
      </c>
    </row>
    <row r="2864" spans="1:34" x14ac:dyDescent="0.25">
      <c r="A2864">
        <v>2863</v>
      </c>
      <c r="B2864">
        <v>-8.3042211797522594</v>
      </c>
      <c r="C2864">
        <v>2.263682647959647</v>
      </c>
      <c r="D2864">
        <v>-8.6762650480226888</v>
      </c>
      <c r="E2864">
        <v>-8.3713579787665608</v>
      </c>
      <c r="F2864">
        <v>-8.3749704619410767</v>
      </c>
      <c r="G2864">
        <v>-9.398978826736073</v>
      </c>
      <c r="H2864">
        <v>1.8916387796892169</v>
      </c>
      <c r="I2864">
        <v>2.196545848945346</v>
      </c>
      <c r="J2864">
        <v>2.1929333657708292</v>
      </c>
      <c r="K2864">
        <v>1.168925000975833</v>
      </c>
      <c r="L2864">
        <v>-8.7434018470369903</v>
      </c>
      <c r="M2864">
        <v>-8.747014330211508</v>
      </c>
      <c r="N2864">
        <v>-9.7710226950065024</v>
      </c>
      <c r="O2864">
        <v>-8.4421072609553782</v>
      </c>
      <c r="P2864">
        <v>-9.4661156257503745</v>
      </c>
      <c r="Q2864">
        <v>-9.4697281089248904</v>
      </c>
      <c r="R2864">
        <v>1.824501980674915</v>
      </c>
      <c r="S2864">
        <v>1.8208894975003991</v>
      </c>
      <c r="T2864">
        <v>0.79688113270540317</v>
      </c>
      <c r="U2864">
        <v>2.1257965667565268</v>
      </c>
      <c r="V2864">
        <v>1.101788201961531</v>
      </c>
      <c r="W2864">
        <v>1.098175718787014</v>
      </c>
      <c r="X2864">
        <v>-8.8141511292258095</v>
      </c>
      <c r="Y2864">
        <v>-9.8381594940208039</v>
      </c>
      <c r="Z2864">
        <v>-9.8417719771953216</v>
      </c>
      <c r="AA2864">
        <v>-9.5368649079391936</v>
      </c>
      <c r="AB2864">
        <v>1.7537526984860969</v>
      </c>
      <c r="AC2864">
        <v>0.72974433369110148</v>
      </c>
      <c r="AD2864">
        <v>0.72613185051658469</v>
      </c>
      <c r="AE2864">
        <v>1.031038919772713</v>
      </c>
      <c r="AF2864">
        <v>-9.9089087762096231</v>
      </c>
      <c r="AG2864">
        <v>0.65899505150228299</v>
      </c>
      <c r="AH2864">
        <v>-8.3042211797522594</v>
      </c>
    </row>
    <row r="2865" spans="1:34" x14ac:dyDescent="0.25">
      <c r="A2865">
        <v>2864</v>
      </c>
      <c r="B2865">
        <v>-8.3042211797522594</v>
      </c>
      <c r="C2865">
        <v>-17.254008043057642</v>
      </c>
      <c r="D2865">
        <v>-8.6762650480226888</v>
      </c>
      <c r="E2865">
        <v>-8.301815682195139</v>
      </c>
      <c r="F2865">
        <v>-8.3749704619410767</v>
      </c>
      <c r="G2865">
        <v>-9.398978826736073</v>
      </c>
      <c r="H2865">
        <v>-17.626051911328069</v>
      </c>
      <c r="I2865">
        <v>-17.251602545500521</v>
      </c>
      <c r="J2865">
        <v>-17.324757325246459</v>
      </c>
      <c r="K2865">
        <v>-18.34876569004145</v>
      </c>
      <c r="L2865">
        <v>-8.6738595504655684</v>
      </c>
      <c r="M2865">
        <v>-8.747014330211508</v>
      </c>
      <c r="N2865">
        <v>-9.7710226950065024</v>
      </c>
      <c r="O2865">
        <v>-8.3725649643839564</v>
      </c>
      <c r="P2865">
        <v>-9.3965733291789526</v>
      </c>
      <c r="Q2865">
        <v>-9.4697281089248904</v>
      </c>
      <c r="R2865">
        <v>-17.623646413770949</v>
      </c>
      <c r="S2865">
        <v>-17.69680119351689</v>
      </c>
      <c r="T2865">
        <v>-18.720809558311881</v>
      </c>
      <c r="U2865">
        <v>-17.322351827689339</v>
      </c>
      <c r="V2865">
        <v>-18.34636019248433</v>
      </c>
      <c r="W2865">
        <v>-18.419514972230271</v>
      </c>
      <c r="X2865">
        <v>-8.7446088326543876</v>
      </c>
      <c r="Y2865">
        <v>-9.7686171974493821</v>
      </c>
      <c r="Z2865">
        <v>-9.8417719771953216</v>
      </c>
      <c r="AA2865">
        <v>-9.4673226113677718</v>
      </c>
      <c r="AB2865">
        <v>-17.69439569595977</v>
      </c>
      <c r="AC2865">
        <v>-18.718404060754761</v>
      </c>
      <c r="AD2865">
        <v>-18.791558840500699</v>
      </c>
      <c r="AE2865">
        <v>-18.417109474673151</v>
      </c>
      <c r="AF2865">
        <v>-9.8393664796382012</v>
      </c>
      <c r="AG2865">
        <v>-18.789153342943582</v>
      </c>
      <c r="AH2865">
        <v>-8.3042211797522594</v>
      </c>
    </row>
    <row r="2866" spans="1:34" x14ac:dyDescent="0.25">
      <c r="A2866">
        <v>2865</v>
      </c>
      <c r="B2866">
        <v>-8.3042211797522594</v>
      </c>
      <c r="C2866">
        <v>-6.5657488551196019</v>
      </c>
      <c r="D2866">
        <v>-6.4972274229738574</v>
      </c>
      <c r="E2866">
        <v>-8.3266030354285157</v>
      </c>
      <c r="F2866">
        <v>-9.3453186409112696</v>
      </c>
      <c r="G2866">
        <v>-6.583091717383394</v>
      </c>
      <c r="H2866">
        <v>-4.7587550983411999</v>
      </c>
      <c r="I2866">
        <v>-6.5881307107958591</v>
      </c>
      <c r="J2866">
        <v>-7.6068463162786131</v>
      </c>
      <c r="K2866">
        <v>-4.8446193927507366</v>
      </c>
      <c r="L2866">
        <v>-6.5196092786501154</v>
      </c>
      <c r="M2866">
        <v>-7.5383248841328676</v>
      </c>
      <c r="N2866">
        <v>-4.7760979606049929</v>
      </c>
      <c r="O2866">
        <v>-9.3677004965875277</v>
      </c>
      <c r="P2866">
        <v>-6.6054735730596521</v>
      </c>
      <c r="Q2866">
        <v>-7.6241891785424052</v>
      </c>
      <c r="R2866">
        <v>-4.781136954017458</v>
      </c>
      <c r="S2866">
        <v>-5.7998525595002111</v>
      </c>
      <c r="T2866">
        <v>-3.037625635972335</v>
      </c>
      <c r="U2866">
        <v>-7.6292281719548702</v>
      </c>
      <c r="V2866">
        <v>-4.8670012484269947</v>
      </c>
      <c r="W2866">
        <v>-5.8857168539097486</v>
      </c>
      <c r="X2866">
        <v>-7.5607067398091257</v>
      </c>
      <c r="Y2866">
        <v>-4.7984798162812501</v>
      </c>
      <c r="Z2866">
        <v>-5.8171954217640041</v>
      </c>
      <c r="AA2866">
        <v>-7.6465710342186624</v>
      </c>
      <c r="AB2866">
        <v>-5.8222344151764691</v>
      </c>
      <c r="AC2866">
        <v>-3.060007491648594</v>
      </c>
      <c r="AD2866">
        <v>-4.0787230971313466</v>
      </c>
      <c r="AE2866">
        <v>-5.9080987095860058</v>
      </c>
      <c r="AF2866">
        <v>-5.8395772774402612</v>
      </c>
      <c r="AG2866">
        <v>-4.1011049528076047</v>
      </c>
      <c r="AH2866">
        <v>-8.3042211797522594</v>
      </c>
    </row>
    <row r="2867" spans="1:34" x14ac:dyDescent="0.25">
      <c r="A2867">
        <v>2866</v>
      </c>
      <c r="B2867">
        <v>-8.3042211797522594</v>
      </c>
      <c r="C2867">
        <v>-5.9851958113839927E-2</v>
      </c>
      <c r="D2867">
        <v>-6.4972274229738574</v>
      </c>
      <c r="E2867">
        <v>-8.2866678552191857</v>
      </c>
      <c r="F2867">
        <v>-8.3749704619410767</v>
      </c>
      <c r="G2867">
        <v>-9.398978826736073</v>
      </c>
      <c r="H2867">
        <v>1.747141798664561</v>
      </c>
      <c r="I2867">
        <v>-4.2298633580766277E-2</v>
      </c>
      <c r="J2867">
        <v>-0.13060124030265841</v>
      </c>
      <c r="K2867">
        <v>-1.154609605097654</v>
      </c>
      <c r="L2867">
        <v>-6.4796740984407846</v>
      </c>
      <c r="M2867">
        <v>-6.5679767051626756</v>
      </c>
      <c r="N2867">
        <v>-7.591985069957671</v>
      </c>
      <c r="O2867">
        <v>-8.3574171374080031</v>
      </c>
      <c r="P2867">
        <v>-9.3814255022029993</v>
      </c>
      <c r="Q2867">
        <v>-9.4697281089248904</v>
      </c>
      <c r="R2867">
        <v>1.7646951231976351</v>
      </c>
      <c r="S2867">
        <v>1.6763925164757429</v>
      </c>
      <c r="T2867">
        <v>0.65238415168074726</v>
      </c>
      <c r="U2867">
        <v>-0.1130479157695847</v>
      </c>
      <c r="V2867">
        <v>-1.1370562805645801</v>
      </c>
      <c r="W2867">
        <v>-1.225358887286472</v>
      </c>
      <c r="X2867">
        <v>-6.5504233806296028</v>
      </c>
      <c r="Y2867">
        <v>-7.5744317454245982</v>
      </c>
      <c r="Z2867">
        <v>-7.6627343521464901</v>
      </c>
      <c r="AA2867">
        <v>-9.4521747843918185</v>
      </c>
      <c r="AB2867">
        <v>1.693945841008816</v>
      </c>
      <c r="AC2867">
        <v>0.66993747621382094</v>
      </c>
      <c r="AD2867">
        <v>0.58163486949192877</v>
      </c>
      <c r="AE2867">
        <v>-1.207805562753399</v>
      </c>
      <c r="AF2867">
        <v>-7.6451810276134156</v>
      </c>
      <c r="AG2867">
        <v>0.59918819402500245</v>
      </c>
      <c r="AH2867">
        <v>-8.3042211797522594</v>
      </c>
    </row>
    <row r="2868" spans="1:34" x14ac:dyDescent="0.25">
      <c r="A2868">
        <v>2867</v>
      </c>
      <c r="B2868">
        <v>-8.3042211797522594</v>
      </c>
      <c r="C2868">
        <v>-11.21281806726657</v>
      </c>
      <c r="D2868">
        <v>-6.4972274229738574</v>
      </c>
      <c r="E2868">
        <v>-8.3155864339914594</v>
      </c>
      <c r="F2868">
        <v>-5.8431899797330056</v>
      </c>
      <c r="G2868">
        <v>-9.398978826736073</v>
      </c>
      <c r="H2868">
        <v>-9.4058243104881711</v>
      </c>
      <c r="I2868">
        <v>-11.22418332150577</v>
      </c>
      <c r="J2868">
        <v>-8.7517868672473202</v>
      </c>
      <c r="K2868">
        <v>-12.30757571425039</v>
      </c>
      <c r="L2868">
        <v>-6.5085926772130582</v>
      </c>
      <c r="M2868">
        <v>-4.0361962229546036</v>
      </c>
      <c r="N2868">
        <v>-7.591985069957671</v>
      </c>
      <c r="O2868">
        <v>-5.8545552339722056</v>
      </c>
      <c r="P2868">
        <v>-9.410344080975273</v>
      </c>
      <c r="Q2868">
        <v>-6.9379476267168201</v>
      </c>
      <c r="R2868">
        <v>-9.4171895647273711</v>
      </c>
      <c r="S2868">
        <v>-6.9447931104689191</v>
      </c>
      <c r="T2868">
        <v>-10.500581957471979</v>
      </c>
      <c r="U2868">
        <v>-8.763152121486522</v>
      </c>
      <c r="V2868">
        <v>-12.31894096848959</v>
      </c>
      <c r="W2868">
        <v>-9.8465445142311339</v>
      </c>
      <c r="X2868">
        <v>-4.0475614771938053</v>
      </c>
      <c r="Y2868">
        <v>-7.6033503241968718</v>
      </c>
      <c r="Z2868">
        <v>-5.1309538699384181</v>
      </c>
      <c r="AA2868">
        <v>-6.949312880956021</v>
      </c>
      <c r="AB2868">
        <v>-6.95615836470812</v>
      </c>
      <c r="AC2868">
        <v>-10.511947211711179</v>
      </c>
      <c r="AD2868">
        <v>-8.0395507574527318</v>
      </c>
      <c r="AE2868">
        <v>-9.8579097684703356</v>
      </c>
      <c r="AF2868">
        <v>-5.1423191241776189</v>
      </c>
      <c r="AG2868">
        <v>-8.0509160116919336</v>
      </c>
      <c r="AH2868">
        <v>-8.3042211797522594</v>
      </c>
    </row>
    <row r="2869" spans="1:34" x14ac:dyDescent="0.25">
      <c r="A2869">
        <v>2868</v>
      </c>
      <c r="B2869">
        <v>-8.3042211797522594</v>
      </c>
      <c r="C2869">
        <v>0.86956188431555059</v>
      </c>
      <c r="D2869">
        <v>-6.4972274229738574</v>
      </c>
      <c r="E2869">
        <v>-8.3417508624044707</v>
      </c>
      <c r="F2869">
        <v>-5.8431899797330056</v>
      </c>
      <c r="G2869">
        <v>-6.583091717383394</v>
      </c>
      <c r="H2869">
        <v>2.6765556410939522</v>
      </c>
      <c r="I2869">
        <v>0.83203220166333958</v>
      </c>
      <c r="J2869">
        <v>3.3305930843348039</v>
      </c>
      <c r="K2869">
        <v>2.590691346684415</v>
      </c>
      <c r="L2869">
        <v>-6.5347571056260687</v>
      </c>
      <c r="M2869">
        <v>-4.0361962229546036</v>
      </c>
      <c r="N2869">
        <v>-4.7760979606049929</v>
      </c>
      <c r="O2869">
        <v>-5.8807196623852169</v>
      </c>
      <c r="P2869">
        <v>-6.6206214000356054</v>
      </c>
      <c r="Q2869">
        <v>-4.1220605173641411</v>
      </c>
      <c r="R2869">
        <v>2.6390259584417408</v>
      </c>
      <c r="S2869">
        <v>5.1375868411132064</v>
      </c>
      <c r="T2869">
        <v>4.3976851034628162</v>
      </c>
      <c r="U2869">
        <v>3.293063401682593</v>
      </c>
      <c r="V2869">
        <v>2.5531616640322041</v>
      </c>
      <c r="W2869">
        <v>5.0517225467036688</v>
      </c>
      <c r="X2869">
        <v>-4.0737259056068158</v>
      </c>
      <c r="Y2869">
        <v>-4.8136276432572043</v>
      </c>
      <c r="Z2869">
        <v>-2.31506676058574</v>
      </c>
      <c r="AA2869">
        <v>-4.1595902000163516</v>
      </c>
      <c r="AB2869">
        <v>5.1000571584609933</v>
      </c>
      <c r="AC2869">
        <v>4.3601554208106048</v>
      </c>
      <c r="AD2869">
        <v>6.85871630348207</v>
      </c>
      <c r="AE2869">
        <v>5.0141928640514566</v>
      </c>
      <c r="AF2869">
        <v>-2.3525964432379509</v>
      </c>
      <c r="AG2869">
        <v>6.8211866208298577</v>
      </c>
      <c r="AH2869">
        <v>-8.3042211797522594</v>
      </c>
    </row>
    <row r="2870" spans="1:34" x14ac:dyDescent="0.25">
      <c r="A2870">
        <v>2869</v>
      </c>
      <c r="B2870">
        <v>-8.3042211797522594</v>
      </c>
      <c r="C2870">
        <v>-5.9851958113839927E-2</v>
      </c>
      <c r="D2870">
        <v>-6.4972274229738574</v>
      </c>
      <c r="E2870">
        <v>-8.2867367089781663</v>
      </c>
      <c r="F2870">
        <v>-5.8431899797330056</v>
      </c>
      <c r="G2870">
        <v>-9.398978826736073</v>
      </c>
      <c r="H2870">
        <v>1.747141798664561</v>
      </c>
      <c r="I2870">
        <v>-4.2367487339747857E-2</v>
      </c>
      <c r="J2870">
        <v>2.401179241905413</v>
      </c>
      <c r="K2870">
        <v>-1.154609605097654</v>
      </c>
      <c r="L2870">
        <v>-6.4797429521997651</v>
      </c>
      <c r="M2870">
        <v>-4.0361962229546036</v>
      </c>
      <c r="N2870">
        <v>-7.591985069957671</v>
      </c>
      <c r="O2870">
        <v>-5.8257055089589143</v>
      </c>
      <c r="P2870">
        <v>-9.3814943559619817</v>
      </c>
      <c r="Q2870">
        <v>-6.9379476267168201</v>
      </c>
      <c r="R2870">
        <v>1.764626269438653</v>
      </c>
      <c r="S2870">
        <v>4.2081729986838141</v>
      </c>
      <c r="T2870">
        <v>0.65238415168074726</v>
      </c>
      <c r="U2870">
        <v>2.4186637126795061</v>
      </c>
      <c r="V2870">
        <v>-1.137125134323562</v>
      </c>
      <c r="W2870">
        <v>1.3064215949216</v>
      </c>
      <c r="X2870">
        <v>-4.0187117521805122</v>
      </c>
      <c r="Y2870">
        <v>-7.5745005991835797</v>
      </c>
      <c r="Z2870">
        <v>-5.1309538699384181</v>
      </c>
      <c r="AA2870">
        <v>-6.9204631559427279</v>
      </c>
      <c r="AB2870">
        <v>4.2256574694579072</v>
      </c>
      <c r="AC2870">
        <v>0.66986862245483947</v>
      </c>
      <c r="AD2870">
        <v>3.1134153517000001</v>
      </c>
      <c r="AE2870">
        <v>1.323906065695692</v>
      </c>
      <c r="AF2870">
        <v>-5.1134693991643267</v>
      </c>
      <c r="AG2870">
        <v>3.1308998224740932</v>
      </c>
      <c r="AH2870">
        <v>-8.3042211797522594</v>
      </c>
    </row>
    <row r="2871" spans="1:34" x14ac:dyDescent="0.25">
      <c r="A2871">
        <v>2870</v>
      </c>
      <c r="B2871">
        <v>-8.3042211797522594</v>
      </c>
      <c r="C2871">
        <v>0.40485496310085528</v>
      </c>
      <c r="D2871">
        <v>-8.6762650480226888</v>
      </c>
      <c r="E2871">
        <v>-8.3438164751739183</v>
      </c>
      <c r="F2871">
        <v>-5.8431899797330056</v>
      </c>
      <c r="G2871">
        <v>-9.398978826736073</v>
      </c>
      <c r="H2871">
        <v>3.2811094830425387E-2</v>
      </c>
      <c r="I2871">
        <v>0.36525966767919621</v>
      </c>
      <c r="J2871">
        <v>2.8658861631201091</v>
      </c>
      <c r="K2871">
        <v>-0.68990268388295872</v>
      </c>
      <c r="L2871">
        <v>-8.7158603434443478</v>
      </c>
      <c r="M2871">
        <v>-6.2152338480034359</v>
      </c>
      <c r="N2871">
        <v>-9.7710226950065024</v>
      </c>
      <c r="O2871">
        <v>-5.8827852751546654</v>
      </c>
      <c r="P2871">
        <v>-9.4385741221577319</v>
      </c>
      <c r="Q2871">
        <v>-6.9379476267168201</v>
      </c>
      <c r="R2871">
        <v>-6.7842005912337527E-3</v>
      </c>
      <c r="S2871">
        <v>2.4938422948496788</v>
      </c>
      <c r="T2871">
        <v>-1.0619465521533891</v>
      </c>
      <c r="U2871">
        <v>2.8262908676984502</v>
      </c>
      <c r="V2871">
        <v>-0.72949797930461791</v>
      </c>
      <c r="W2871">
        <v>1.7711285161362951</v>
      </c>
      <c r="X2871">
        <v>-6.2548291434250949</v>
      </c>
      <c r="Y2871">
        <v>-9.8106179904281614</v>
      </c>
      <c r="Z2871">
        <v>-7.3099914949872504</v>
      </c>
      <c r="AA2871">
        <v>-6.977542922138479</v>
      </c>
      <c r="AB2871">
        <v>2.4542469994280198</v>
      </c>
      <c r="AC2871">
        <v>-1.101541847575048</v>
      </c>
      <c r="AD2871">
        <v>1.3990846478658649</v>
      </c>
      <c r="AE2871">
        <v>1.7315332207146359</v>
      </c>
      <c r="AF2871">
        <v>-7.3495867904089076</v>
      </c>
      <c r="AG2871">
        <v>1.359489352444206</v>
      </c>
      <c r="AH2871">
        <v>-8.3042211797522594</v>
      </c>
    </row>
    <row r="2872" spans="1:34" x14ac:dyDescent="0.25">
      <c r="A2872">
        <v>2871</v>
      </c>
      <c r="B2872">
        <v>-8.3042211797522594</v>
      </c>
      <c r="C2872">
        <v>2.263682647959647</v>
      </c>
      <c r="D2872">
        <v>-8.6762650480226888</v>
      </c>
      <c r="E2872">
        <v>-8.3548330766109746</v>
      </c>
      <c r="F2872">
        <v>-8.3749704619410767</v>
      </c>
      <c r="G2872">
        <v>-9.398978826736073</v>
      </c>
      <c r="H2872">
        <v>1.8916387796892169</v>
      </c>
      <c r="I2872">
        <v>2.2130707511009309</v>
      </c>
      <c r="J2872">
        <v>2.1929333657708292</v>
      </c>
      <c r="K2872">
        <v>1.168925000975833</v>
      </c>
      <c r="L2872">
        <v>-8.7268769448814059</v>
      </c>
      <c r="M2872">
        <v>-8.747014330211508</v>
      </c>
      <c r="N2872">
        <v>-9.7710226950065024</v>
      </c>
      <c r="O2872">
        <v>-8.4255823587997938</v>
      </c>
      <c r="P2872">
        <v>-9.44959072359479</v>
      </c>
      <c r="Q2872">
        <v>-9.4697281089248904</v>
      </c>
      <c r="R2872">
        <v>1.841026882830501</v>
      </c>
      <c r="S2872">
        <v>1.8208894975003991</v>
      </c>
      <c r="T2872">
        <v>0.79688113270540317</v>
      </c>
      <c r="U2872">
        <v>2.1423214689121131</v>
      </c>
      <c r="V2872">
        <v>1.118313104117117</v>
      </c>
      <c r="W2872">
        <v>1.098175718787014</v>
      </c>
      <c r="X2872">
        <v>-8.7976262270702232</v>
      </c>
      <c r="Y2872">
        <v>-9.8216345918652195</v>
      </c>
      <c r="Z2872">
        <v>-9.8417719771953216</v>
      </c>
      <c r="AA2872">
        <v>-9.5203400057836074</v>
      </c>
      <c r="AB2872">
        <v>1.770277600641682</v>
      </c>
      <c r="AC2872">
        <v>0.74626923584668703</v>
      </c>
      <c r="AD2872">
        <v>0.72613185051658469</v>
      </c>
      <c r="AE2872">
        <v>1.0475638219282979</v>
      </c>
      <c r="AF2872">
        <v>-9.8923838740540386</v>
      </c>
      <c r="AG2872">
        <v>0.67551995365786854</v>
      </c>
      <c r="AH2872">
        <v>-8.3042211797522594</v>
      </c>
    </row>
    <row r="2873" spans="1:34" x14ac:dyDescent="0.25">
      <c r="A2873">
        <v>2872</v>
      </c>
      <c r="B2873">
        <v>-8.3042211797522594</v>
      </c>
      <c r="C2873">
        <v>-11.21281806726657</v>
      </c>
      <c r="D2873">
        <v>-6.4972274229738574</v>
      </c>
      <c r="E2873">
        <v>-8.2570607388570956</v>
      </c>
      <c r="F2873">
        <v>-8.3749704619410767</v>
      </c>
      <c r="G2873">
        <v>-9.398978826736073</v>
      </c>
      <c r="H2873">
        <v>-9.4058243104881711</v>
      </c>
      <c r="I2873">
        <v>-11.165657626371409</v>
      </c>
      <c r="J2873">
        <v>-11.283567349455391</v>
      </c>
      <c r="K2873">
        <v>-12.30757571425039</v>
      </c>
      <c r="L2873">
        <v>-6.4500669820786936</v>
      </c>
      <c r="M2873">
        <v>-6.5679767051626756</v>
      </c>
      <c r="N2873">
        <v>-7.591985069957671</v>
      </c>
      <c r="O2873">
        <v>-8.3278100210459129</v>
      </c>
      <c r="P2873">
        <v>-9.3518183858409092</v>
      </c>
      <c r="Q2873">
        <v>-9.4697281089248904</v>
      </c>
      <c r="R2873">
        <v>-9.3586638695930056</v>
      </c>
      <c r="S2873">
        <v>-9.4765735926769885</v>
      </c>
      <c r="T2873">
        <v>-10.500581957471979</v>
      </c>
      <c r="U2873">
        <v>-11.23640690856023</v>
      </c>
      <c r="V2873">
        <v>-12.260415273355219</v>
      </c>
      <c r="W2873">
        <v>-12.378324996439201</v>
      </c>
      <c r="X2873">
        <v>-6.5208162642675118</v>
      </c>
      <c r="Y2873">
        <v>-7.5448246290625072</v>
      </c>
      <c r="Z2873">
        <v>-7.6627343521464901</v>
      </c>
      <c r="AA2873">
        <v>-9.4225676680297266</v>
      </c>
      <c r="AB2873">
        <v>-9.4294131517818247</v>
      </c>
      <c r="AC2873">
        <v>-10.453421516576819</v>
      </c>
      <c r="AD2873">
        <v>-10.5713312396608</v>
      </c>
      <c r="AE2873">
        <v>-12.33116455554404</v>
      </c>
      <c r="AF2873">
        <v>-7.6155739112513254</v>
      </c>
      <c r="AG2873">
        <v>-10.52417079876564</v>
      </c>
      <c r="AH2873">
        <v>-8.3042211797522594</v>
      </c>
    </row>
    <row r="2874" spans="1:34" x14ac:dyDescent="0.25">
      <c r="A2874">
        <v>2873</v>
      </c>
      <c r="B2874">
        <v>-8.3042211797522594</v>
      </c>
      <c r="C2874">
        <v>-15.39518035819885</v>
      </c>
      <c r="D2874">
        <v>-6.4972274229738574</v>
      </c>
      <c r="E2874">
        <v>-8.2611919643959908</v>
      </c>
      <c r="F2874">
        <v>-8.3749704619410767</v>
      </c>
      <c r="G2874">
        <v>-9.398978826736073</v>
      </c>
      <c r="H2874">
        <v>-13.58818660142045</v>
      </c>
      <c r="I2874">
        <v>-15.35215114284258</v>
      </c>
      <c r="J2874">
        <v>-15.465929640387669</v>
      </c>
      <c r="K2874">
        <v>-16.489938005182669</v>
      </c>
      <c r="L2874">
        <v>-6.4541982076175897</v>
      </c>
      <c r="M2874">
        <v>-6.5679767051626756</v>
      </c>
      <c r="N2874">
        <v>-7.591985069957671</v>
      </c>
      <c r="O2874">
        <v>-8.3319412465848099</v>
      </c>
      <c r="P2874">
        <v>-9.3559496113798044</v>
      </c>
      <c r="Q2874">
        <v>-9.4697281089248904</v>
      </c>
      <c r="R2874">
        <v>-13.545157386064179</v>
      </c>
      <c r="S2874">
        <v>-13.658935883609271</v>
      </c>
      <c r="T2874">
        <v>-14.68294424840426</v>
      </c>
      <c r="U2874">
        <v>-15.422900425031401</v>
      </c>
      <c r="V2874">
        <v>-16.446908789826399</v>
      </c>
      <c r="W2874">
        <v>-16.560687287371479</v>
      </c>
      <c r="X2874">
        <v>-6.5249474898064079</v>
      </c>
      <c r="Y2874">
        <v>-7.5489558546014033</v>
      </c>
      <c r="Z2874">
        <v>-7.6627343521464901</v>
      </c>
      <c r="AA2874">
        <v>-9.4266988935686236</v>
      </c>
      <c r="AB2874">
        <v>-13.615906668253</v>
      </c>
      <c r="AC2874">
        <v>-14.639915033047989</v>
      </c>
      <c r="AD2874">
        <v>-14.753693530593081</v>
      </c>
      <c r="AE2874">
        <v>-16.517658072015209</v>
      </c>
      <c r="AF2874">
        <v>-7.6197051367902224</v>
      </c>
      <c r="AG2874">
        <v>-14.71066431523681</v>
      </c>
      <c r="AH2874">
        <v>-8.3042211797522594</v>
      </c>
    </row>
    <row r="2875" spans="1:34" x14ac:dyDescent="0.25">
      <c r="A2875">
        <v>2874</v>
      </c>
      <c r="B2875">
        <v>-8.3042211797522594</v>
      </c>
      <c r="C2875">
        <v>-0.9892658005432341</v>
      </c>
      <c r="D2875">
        <v>-6.4972274229738574</v>
      </c>
      <c r="E2875">
        <v>-8.3327998737368603</v>
      </c>
      <c r="F2875">
        <v>-5.8431899797330056</v>
      </c>
      <c r="G2875">
        <v>-9.398978826736073</v>
      </c>
      <c r="H2875">
        <v>0.81772795623516725</v>
      </c>
      <c r="I2875">
        <v>-1.017844494527836</v>
      </c>
      <c r="J2875">
        <v>1.4717653994760189</v>
      </c>
      <c r="K2875">
        <v>-2.084023447527048</v>
      </c>
      <c r="L2875">
        <v>-6.5258061169584591</v>
      </c>
      <c r="M2875">
        <v>-4.0361962229546036</v>
      </c>
      <c r="N2875">
        <v>-7.591985069957671</v>
      </c>
      <c r="O2875">
        <v>-5.8717686737176074</v>
      </c>
      <c r="P2875">
        <v>-9.4275575207206739</v>
      </c>
      <c r="Q2875">
        <v>-6.9379476267168201</v>
      </c>
      <c r="R2875">
        <v>0.78914926225056492</v>
      </c>
      <c r="S2875">
        <v>3.27875915625442</v>
      </c>
      <c r="T2875">
        <v>-0.27702969074864681</v>
      </c>
      <c r="U2875">
        <v>1.4431867054914169</v>
      </c>
      <c r="V2875">
        <v>-2.1126021415116498</v>
      </c>
      <c r="W2875">
        <v>0.37700775249220542</v>
      </c>
      <c r="X2875">
        <v>-4.0647749169392062</v>
      </c>
      <c r="Y2875">
        <v>-7.6205637639422736</v>
      </c>
      <c r="Z2875">
        <v>-5.1309538699384181</v>
      </c>
      <c r="AA2875">
        <v>-6.9665263207014219</v>
      </c>
      <c r="AB2875">
        <v>3.2501804622698178</v>
      </c>
      <c r="AC2875">
        <v>-0.30560838473324908</v>
      </c>
      <c r="AD2875">
        <v>2.184001509270606</v>
      </c>
      <c r="AE2875">
        <v>0.34842905850760331</v>
      </c>
      <c r="AF2875">
        <v>-5.1595325639230207</v>
      </c>
      <c r="AG2875">
        <v>2.1554228152860042</v>
      </c>
      <c r="AH2875">
        <v>-8.3042211797522594</v>
      </c>
    </row>
    <row r="2876" spans="1:34" x14ac:dyDescent="0.25">
      <c r="A2876">
        <v>2875</v>
      </c>
      <c r="B2876">
        <v>-8.3042211797522594</v>
      </c>
      <c r="C2876">
        <v>-9.8186973036224821</v>
      </c>
      <c r="D2876">
        <v>-6.4972274229738574</v>
      </c>
      <c r="E2876">
        <v>-8.2419129118811405</v>
      </c>
      <c r="F2876">
        <v>-5.8431899797330056</v>
      </c>
      <c r="G2876">
        <v>-9.398978826736073</v>
      </c>
      <c r="H2876">
        <v>-8.0117035468440818</v>
      </c>
      <c r="I2876">
        <v>-9.756389035751365</v>
      </c>
      <c r="J2876">
        <v>-7.3576661036032309</v>
      </c>
      <c r="K2876">
        <v>-10.913454950606299</v>
      </c>
      <c r="L2876">
        <v>-6.4349191551027394</v>
      </c>
      <c r="M2876">
        <v>-4.0361962229546036</v>
      </c>
      <c r="N2876">
        <v>-7.591985069957671</v>
      </c>
      <c r="O2876">
        <v>-5.7808817118618876</v>
      </c>
      <c r="P2876">
        <v>-9.3366705588649559</v>
      </c>
      <c r="Q2876">
        <v>-6.9379476267168201</v>
      </c>
      <c r="R2876">
        <v>-7.9493952789729629</v>
      </c>
      <c r="S2876">
        <v>-5.550672346824828</v>
      </c>
      <c r="T2876">
        <v>-9.1064611938278954</v>
      </c>
      <c r="U2876">
        <v>-7.2953578357321129</v>
      </c>
      <c r="V2876">
        <v>-10.85114668273518</v>
      </c>
      <c r="W2876">
        <v>-8.4524237505870445</v>
      </c>
      <c r="X2876">
        <v>-3.973887955083486</v>
      </c>
      <c r="Y2876">
        <v>-7.5296768020865539</v>
      </c>
      <c r="Z2876">
        <v>-5.1309538699384181</v>
      </c>
      <c r="AA2876">
        <v>-6.8756393588457021</v>
      </c>
      <c r="AB2876">
        <v>-5.48836407895371</v>
      </c>
      <c r="AC2876">
        <v>-9.0441529259567766</v>
      </c>
      <c r="AD2876">
        <v>-6.6454299938086416</v>
      </c>
      <c r="AE2876">
        <v>-8.3901154827159274</v>
      </c>
      <c r="AF2876">
        <v>-5.068645602067301</v>
      </c>
      <c r="AG2876">
        <v>-6.5831217259375236</v>
      </c>
      <c r="AH2876">
        <v>-8.3042211797522594</v>
      </c>
    </row>
    <row r="2877" spans="1:34" x14ac:dyDescent="0.25">
      <c r="A2877">
        <v>2876</v>
      </c>
      <c r="B2877">
        <v>-8.3042211797522594</v>
      </c>
      <c r="C2877">
        <v>-16.789301121842939</v>
      </c>
      <c r="D2877">
        <v>-6.4972274229738574</v>
      </c>
      <c r="E2877">
        <v>-8.3176520467609087</v>
      </c>
      <c r="F2877">
        <v>-8.3749704619410767</v>
      </c>
      <c r="G2877">
        <v>-6.583091717383394</v>
      </c>
      <c r="H2877">
        <v>-14.982307365064541</v>
      </c>
      <c r="I2877">
        <v>-16.80273198885159</v>
      </c>
      <c r="J2877">
        <v>-16.86005040403176</v>
      </c>
      <c r="K2877">
        <v>-15.06817165947408</v>
      </c>
      <c r="L2877">
        <v>-6.5106582899825067</v>
      </c>
      <c r="M2877">
        <v>-6.5679767051626756</v>
      </c>
      <c r="N2877">
        <v>-4.7760979606049929</v>
      </c>
      <c r="O2877">
        <v>-8.3884013289497261</v>
      </c>
      <c r="P2877">
        <v>-6.5965225843920434</v>
      </c>
      <c r="Q2877">
        <v>-6.6538409995722123</v>
      </c>
      <c r="R2877">
        <v>-14.99573823207319</v>
      </c>
      <c r="S2877">
        <v>-15.05305664725336</v>
      </c>
      <c r="T2877">
        <v>-13.26117790269568</v>
      </c>
      <c r="U2877">
        <v>-16.873481271040411</v>
      </c>
      <c r="V2877">
        <v>-15.08160252648273</v>
      </c>
      <c r="W2877">
        <v>-15.13892094166289</v>
      </c>
      <c r="X2877">
        <v>-6.581407572171325</v>
      </c>
      <c r="Y2877">
        <v>-4.7895288276136423</v>
      </c>
      <c r="Z2877">
        <v>-4.8468472427938112</v>
      </c>
      <c r="AA2877">
        <v>-6.6672718665808617</v>
      </c>
      <c r="AB2877">
        <v>-15.066487514262009</v>
      </c>
      <c r="AC2877">
        <v>-13.274608769704329</v>
      </c>
      <c r="AD2877">
        <v>-13.33192718488449</v>
      </c>
      <c r="AE2877">
        <v>-15.152351808671551</v>
      </c>
      <c r="AF2877">
        <v>-4.8602781098024614</v>
      </c>
      <c r="AG2877">
        <v>-13.34535805189314</v>
      </c>
      <c r="AH2877">
        <v>-8.3042211797522594</v>
      </c>
    </row>
    <row r="2878" spans="1:34" x14ac:dyDescent="0.25">
      <c r="A2878">
        <v>2877</v>
      </c>
      <c r="B2878">
        <v>-8.3042211797522594</v>
      </c>
      <c r="C2878">
        <v>-16.324594200628241</v>
      </c>
      <c r="D2878">
        <v>-6.4972274229738574</v>
      </c>
      <c r="E2878">
        <v>-8.2639461147552549</v>
      </c>
      <c r="F2878">
        <v>-9.4166945935018997</v>
      </c>
      <c r="G2878">
        <v>-9.398978826736073</v>
      </c>
      <c r="H2878">
        <v>-14.51760044384984</v>
      </c>
      <c r="I2878">
        <v>-16.28431913563124</v>
      </c>
      <c r="J2878">
        <v>-17.437067614377881</v>
      </c>
      <c r="K2878">
        <v>-17.419351847612059</v>
      </c>
      <c r="L2878">
        <v>-6.4569523579768537</v>
      </c>
      <c r="M2878">
        <v>-7.6097008367235004</v>
      </c>
      <c r="N2878">
        <v>-7.591985069957671</v>
      </c>
      <c r="O2878">
        <v>-9.376419528504897</v>
      </c>
      <c r="P2878">
        <v>-9.3587037617390685</v>
      </c>
      <c r="Q2878">
        <v>-10.51145224048572</v>
      </c>
      <c r="R2878">
        <v>-14.477325378852839</v>
      </c>
      <c r="S2878">
        <v>-15.630073857599481</v>
      </c>
      <c r="T2878">
        <v>-15.61235809083365</v>
      </c>
      <c r="U2878">
        <v>-17.39679254938088</v>
      </c>
      <c r="V2878">
        <v>-17.379076782615051</v>
      </c>
      <c r="W2878">
        <v>-18.5318252613617</v>
      </c>
      <c r="X2878">
        <v>-7.569425771726495</v>
      </c>
      <c r="Y2878">
        <v>-7.5517100049606674</v>
      </c>
      <c r="Z2878">
        <v>-8.7044584837073131</v>
      </c>
      <c r="AA2878">
        <v>-10.471177175488711</v>
      </c>
      <c r="AB2878">
        <v>-15.58979879260248</v>
      </c>
      <c r="AC2878">
        <v>-15.572083025836649</v>
      </c>
      <c r="AD2878">
        <v>-16.7248315045833</v>
      </c>
      <c r="AE2878">
        <v>-18.491550196364699</v>
      </c>
      <c r="AF2878">
        <v>-8.6641834187103086</v>
      </c>
      <c r="AG2878">
        <v>-16.684556439586292</v>
      </c>
      <c r="AH2878">
        <v>-8.3042211797522594</v>
      </c>
    </row>
    <row r="2879" spans="1:34" x14ac:dyDescent="0.25">
      <c r="A2879">
        <v>2878</v>
      </c>
      <c r="B2879">
        <v>-8.3042211797522594</v>
      </c>
      <c r="C2879">
        <v>-5.9851958113839927E-2</v>
      </c>
      <c r="D2879">
        <v>-6.4972274229738574</v>
      </c>
      <c r="E2879">
        <v>-8.2983729942460585</v>
      </c>
      <c r="F2879">
        <v>-5.8431899797330056</v>
      </c>
      <c r="G2879">
        <v>-6.583091717383394</v>
      </c>
      <c r="H2879">
        <v>1.747141798664561</v>
      </c>
      <c r="I2879">
        <v>-5.4003772607639187E-2</v>
      </c>
      <c r="J2879">
        <v>2.401179241905413</v>
      </c>
      <c r="K2879">
        <v>1.661277504255025</v>
      </c>
      <c r="L2879">
        <v>-6.4913792374676573</v>
      </c>
      <c r="M2879">
        <v>-4.0361962229546036</v>
      </c>
      <c r="N2879">
        <v>-4.7760979606049929</v>
      </c>
      <c r="O2879">
        <v>-5.8373417942268064</v>
      </c>
      <c r="P2879">
        <v>-6.577243531877194</v>
      </c>
      <c r="Q2879">
        <v>-4.1220605173641411</v>
      </c>
      <c r="R2879">
        <v>1.7529899841707619</v>
      </c>
      <c r="S2879">
        <v>4.2081729986838141</v>
      </c>
      <c r="T2879">
        <v>3.4682712610334261</v>
      </c>
      <c r="U2879">
        <v>2.4070274274116139</v>
      </c>
      <c r="V2879">
        <v>1.667125689761225</v>
      </c>
      <c r="W2879">
        <v>4.1223087042742783</v>
      </c>
      <c r="X2879">
        <v>-4.0303480374484044</v>
      </c>
      <c r="Y2879">
        <v>-4.7702497750987929</v>
      </c>
      <c r="Z2879">
        <v>-2.31506676058574</v>
      </c>
      <c r="AA2879">
        <v>-4.1162123318579411</v>
      </c>
      <c r="AB2879">
        <v>4.214021184190015</v>
      </c>
      <c r="AC2879">
        <v>3.474119446539627</v>
      </c>
      <c r="AD2879">
        <v>5.9293024610526794</v>
      </c>
      <c r="AE2879">
        <v>4.1281568897804783</v>
      </c>
      <c r="AF2879">
        <v>-2.30921857507954</v>
      </c>
      <c r="AG2879">
        <v>5.9351506465588786</v>
      </c>
      <c r="AH2879">
        <v>-8.3042211797522594</v>
      </c>
    </row>
    <row r="2880" spans="1:34" x14ac:dyDescent="0.25">
      <c r="A2880">
        <v>2879</v>
      </c>
      <c r="B2880">
        <v>-8.3042211797522594</v>
      </c>
      <c r="C2880">
        <v>-14.930473436984149</v>
      </c>
      <c r="D2880">
        <v>-6.4972274229738574</v>
      </c>
      <c r="E2880">
        <v>-8.2646346523450713</v>
      </c>
      <c r="F2880">
        <v>-8.3749704619410767</v>
      </c>
      <c r="G2880">
        <v>-9.398978826736073</v>
      </c>
      <c r="H2880">
        <v>-13.123479680205749</v>
      </c>
      <c r="I2880">
        <v>-14.89088690957696</v>
      </c>
      <c r="J2880">
        <v>-15.00122271917297</v>
      </c>
      <c r="K2880">
        <v>-16.02523108396797</v>
      </c>
      <c r="L2880">
        <v>-6.4576408955666693</v>
      </c>
      <c r="M2880">
        <v>-6.5679767051626756</v>
      </c>
      <c r="N2880">
        <v>-7.591985069957671</v>
      </c>
      <c r="O2880">
        <v>-8.3353839345338887</v>
      </c>
      <c r="P2880">
        <v>-9.3593922993288849</v>
      </c>
      <c r="Q2880">
        <v>-9.4697281089248904</v>
      </c>
      <c r="R2880">
        <v>-13.083893152798559</v>
      </c>
      <c r="S2880">
        <v>-13.19422896239457</v>
      </c>
      <c r="T2880">
        <v>-14.218237327189559</v>
      </c>
      <c r="U2880">
        <v>-14.961636191765781</v>
      </c>
      <c r="V2880">
        <v>-15.98564455656078</v>
      </c>
      <c r="W2880">
        <v>-16.09598036615678</v>
      </c>
      <c r="X2880">
        <v>-6.5283901777554876</v>
      </c>
      <c r="Y2880">
        <v>-7.5523985425504838</v>
      </c>
      <c r="Z2880">
        <v>-7.6627343521464901</v>
      </c>
      <c r="AA2880">
        <v>-9.4301415815177041</v>
      </c>
      <c r="AB2880">
        <v>-13.15464243498738</v>
      </c>
      <c r="AC2880">
        <v>-14.17865079978238</v>
      </c>
      <c r="AD2880">
        <v>-14.28898660937838</v>
      </c>
      <c r="AE2880">
        <v>-16.056393838749599</v>
      </c>
      <c r="AF2880">
        <v>-7.6231478247393021</v>
      </c>
      <c r="AG2880">
        <v>-14.249400081971199</v>
      </c>
      <c r="AH2880">
        <v>-8.3042211797522594</v>
      </c>
    </row>
    <row r="2881" spans="1:34" x14ac:dyDescent="0.25">
      <c r="A2881">
        <v>2880</v>
      </c>
      <c r="B2881">
        <v>-8.3042211797522594</v>
      </c>
      <c r="C2881">
        <v>-17.71871496427233</v>
      </c>
      <c r="D2881">
        <v>-6.4972274229738574</v>
      </c>
      <c r="E2881">
        <v>-8.2742741786024965</v>
      </c>
      <c r="F2881">
        <v>-8.3749704619410767</v>
      </c>
      <c r="G2881">
        <v>-6.583091717383394</v>
      </c>
      <c r="H2881">
        <v>-15.91172120749393</v>
      </c>
      <c r="I2881">
        <v>-17.688767963122569</v>
      </c>
      <c r="J2881">
        <v>-17.789464246461151</v>
      </c>
      <c r="K2881">
        <v>-15.997585501903471</v>
      </c>
      <c r="L2881">
        <v>-6.4672804218240953</v>
      </c>
      <c r="M2881">
        <v>-6.5679767051626756</v>
      </c>
      <c r="N2881">
        <v>-4.7760979606049929</v>
      </c>
      <c r="O2881">
        <v>-8.3450234607913139</v>
      </c>
      <c r="P2881">
        <v>-6.553144716233632</v>
      </c>
      <c r="Q2881">
        <v>-6.6538409995722123</v>
      </c>
      <c r="R2881">
        <v>-15.88177420634417</v>
      </c>
      <c r="S2881">
        <v>-15.982470489682751</v>
      </c>
      <c r="T2881">
        <v>-14.19059174512507</v>
      </c>
      <c r="U2881">
        <v>-17.75951724531139</v>
      </c>
      <c r="V2881">
        <v>-15.96763850075371</v>
      </c>
      <c r="W2881">
        <v>-16.06833478409229</v>
      </c>
      <c r="X2881">
        <v>-6.5380297040129136</v>
      </c>
      <c r="Y2881">
        <v>-4.7461509594552309</v>
      </c>
      <c r="Z2881">
        <v>-4.8468472427938112</v>
      </c>
      <c r="AA2881">
        <v>-6.6238939984224503</v>
      </c>
      <c r="AB2881">
        <v>-15.952523488532989</v>
      </c>
      <c r="AC2881">
        <v>-14.160644743975309</v>
      </c>
      <c r="AD2881">
        <v>-14.26134102731389</v>
      </c>
      <c r="AE2881">
        <v>-16.038387782942529</v>
      </c>
      <c r="AF2881">
        <v>-4.8169002416440492</v>
      </c>
      <c r="AG2881">
        <v>-14.23139402616412</v>
      </c>
      <c r="AH2881">
        <v>-8.3042211797522594</v>
      </c>
    </row>
    <row r="2882" spans="1:34" x14ac:dyDescent="0.25">
      <c r="A2882">
        <v>2881</v>
      </c>
      <c r="B2882">
        <v>-8.3042211797522594</v>
      </c>
      <c r="C2882">
        <v>-19.577542649131129</v>
      </c>
      <c r="D2882">
        <v>-6.4972274229738574</v>
      </c>
      <c r="E2882">
        <v>-8.27358564101268</v>
      </c>
      <c r="F2882">
        <v>-9.4166945935018997</v>
      </c>
      <c r="G2882">
        <v>-9.398978826736073</v>
      </c>
      <c r="H2882">
        <v>-17.770548892352721</v>
      </c>
      <c r="I2882">
        <v>-19.546907110391551</v>
      </c>
      <c r="J2882">
        <v>-20.690016062880769</v>
      </c>
      <c r="K2882">
        <v>-20.67230029611494</v>
      </c>
      <c r="L2882">
        <v>-6.4665918842342789</v>
      </c>
      <c r="M2882">
        <v>-7.6097008367235004</v>
      </c>
      <c r="N2882">
        <v>-7.591985069957671</v>
      </c>
      <c r="O2882">
        <v>-9.3860590547623222</v>
      </c>
      <c r="P2882">
        <v>-9.3683432879964936</v>
      </c>
      <c r="Q2882">
        <v>-10.51145224048572</v>
      </c>
      <c r="R2882">
        <v>-17.739913353613151</v>
      </c>
      <c r="S2882">
        <v>-18.883022306102369</v>
      </c>
      <c r="T2882">
        <v>-18.86530653933654</v>
      </c>
      <c r="U2882">
        <v>-20.659380524141191</v>
      </c>
      <c r="V2882">
        <v>-20.641664757375359</v>
      </c>
      <c r="W2882">
        <v>-21.784773709864581</v>
      </c>
      <c r="X2882">
        <v>-7.5790652979839201</v>
      </c>
      <c r="Y2882">
        <v>-7.5613495312180934</v>
      </c>
      <c r="Z2882">
        <v>-8.7044584837073131</v>
      </c>
      <c r="AA2882">
        <v>-10.480816701746139</v>
      </c>
      <c r="AB2882">
        <v>-18.852386767362791</v>
      </c>
      <c r="AC2882">
        <v>-18.834671000596959</v>
      </c>
      <c r="AD2882">
        <v>-19.977779953086181</v>
      </c>
      <c r="AE2882">
        <v>-21.754138171125</v>
      </c>
      <c r="AF2882">
        <v>-8.6738229449677338</v>
      </c>
      <c r="AG2882">
        <v>-19.947144414346599</v>
      </c>
      <c r="AH2882">
        <v>-8.3042211797522594</v>
      </c>
    </row>
    <row r="2883" spans="1:34" x14ac:dyDescent="0.25">
      <c r="A2883">
        <v>2882</v>
      </c>
      <c r="B2883">
        <v>-8.3042211797522594</v>
      </c>
      <c r="C2883">
        <v>0.40485496310085528</v>
      </c>
      <c r="D2883">
        <v>-6.4972274229738574</v>
      </c>
      <c r="E2883">
        <v>-8.3031927573747701</v>
      </c>
      <c r="F2883">
        <v>-5.8431899797330056</v>
      </c>
      <c r="G2883">
        <v>-6.583091717383394</v>
      </c>
      <c r="H2883">
        <v>2.211848719879256</v>
      </c>
      <c r="I2883">
        <v>0.40588338547834357</v>
      </c>
      <c r="J2883">
        <v>2.8658861631201091</v>
      </c>
      <c r="K2883">
        <v>2.1259844254697202</v>
      </c>
      <c r="L2883">
        <v>-6.496199000596369</v>
      </c>
      <c r="M2883">
        <v>-4.0361962229546036</v>
      </c>
      <c r="N2883">
        <v>-4.7760979606049929</v>
      </c>
      <c r="O2883">
        <v>-5.8421615573555172</v>
      </c>
      <c r="P2883">
        <v>-6.5820632950059057</v>
      </c>
      <c r="Q2883">
        <v>-4.1220605173641411</v>
      </c>
      <c r="R2883">
        <v>2.2128771422567448</v>
      </c>
      <c r="S2883">
        <v>4.6728799198985094</v>
      </c>
      <c r="T2883">
        <v>3.9329781822481209</v>
      </c>
      <c r="U2883">
        <v>2.866914585497597</v>
      </c>
      <c r="V2883">
        <v>2.1270128478472081</v>
      </c>
      <c r="W2883">
        <v>4.5870156254889736</v>
      </c>
      <c r="X2883">
        <v>-4.0351678005771161</v>
      </c>
      <c r="Y2883">
        <v>-4.7750695382275046</v>
      </c>
      <c r="Z2883">
        <v>-2.31506676058574</v>
      </c>
      <c r="AA2883">
        <v>-4.1210320949866528</v>
      </c>
      <c r="AB2883">
        <v>4.6739083422759986</v>
      </c>
      <c r="AC2883">
        <v>3.9340066046256101</v>
      </c>
      <c r="AD2883">
        <v>6.3940093822673738</v>
      </c>
      <c r="AE2883">
        <v>4.5880440478664619</v>
      </c>
      <c r="AF2883">
        <v>-2.3140383382082521</v>
      </c>
      <c r="AG2883">
        <v>6.395037804644863</v>
      </c>
      <c r="AH2883">
        <v>-8.3042211797522594</v>
      </c>
    </row>
    <row r="2884" spans="1:34" x14ac:dyDescent="0.25">
      <c r="A2884">
        <v>2883</v>
      </c>
      <c r="B2884">
        <v>-8.3042211797522594</v>
      </c>
      <c r="C2884">
        <v>-19.577542649131129</v>
      </c>
      <c r="D2884">
        <v>-6.4972274229738574</v>
      </c>
      <c r="E2884">
        <v>-8.2873563928090022</v>
      </c>
      <c r="F2884">
        <v>-9.4166945935018997</v>
      </c>
      <c r="G2884">
        <v>-9.398978826736073</v>
      </c>
      <c r="H2884">
        <v>-17.770548892352721</v>
      </c>
      <c r="I2884">
        <v>-19.56067786218787</v>
      </c>
      <c r="J2884">
        <v>-20.690016062880769</v>
      </c>
      <c r="K2884">
        <v>-20.67230029611494</v>
      </c>
      <c r="L2884">
        <v>-6.4803626360306001</v>
      </c>
      <c r="M2884">
        <v>-7.6097008367235004</v>
      </c>
      <c r="N2884">
        <v>-7.591985069957671</v>
      </c>
      <c r="O2884">
        <v>-9.3998298065586425</v>
      </c>
      <c r="P2884">
        <v>-9.3821140397928158</v>
      </c>
      <c r="Q2884">
        <v>-10.51145224048572</v>
      </c>
      <c r="R2884">
        <v>-17.753684105409469</v>
      </c>
      <c r="S2884">
        <v>-18.883022306102369</v>
      </c>
      <c r="T2884">
        <v>-18.86530653933654</v>
      </c>
      <c r="U2884">
        <v>-20.67315127593751</v>
      </c>
      <c r="V2884">
        <v>-20.655435509171689</v>
      </c>
      <c r="W2884">
        <v>-21.784773709864581</v>
      </c>
      <c r="X2884">
        <v>-7.5928360497802414</v>
      </c>
      <c r="Y2884">
        <v>-7.5751202830144138</v>
      </c>
      <c r="Z2884">
        <v>-8.7044584837073131</v>
      </c>
      <c r="AA2884">
        <v>-10.49458745354246</v>
      </c>
      <c r="AB2884">
        <v>-18.86615751915911</v>
      </c>
      <c r="AC2884">
        <v>-18.848441752393281</v>
      </c>
      <c r="AD2884">
        <v>-19.977779953086181</v>
      </c>
      <c r="AE2884">
        <v>-21.767908922921329</v>
      </c>
      <c r="AF2884">
        <v>-8.6875936967640559</v>
      </c>
      <c r="AG2884">
        <v>-19.960915166142929</v>
      </c>
      <c r="AH2884">
        <v>-8.3042211797522594</v>
      </c>
    </row>
    <row r="2885" spans="1:34" x14ac:dyDescent="0.25">
      <c r="A2885">
        <v>2884</v>
      </c>
      <c r="B2885">
        <v>-8.3042211797522594</v>
      </c>
      <c r="C2885">
        <v>-19.11283572791643</v>
      </c>
      <c r="D2885">
        <v>-6.4972274229738574</v>
      </c>
      <c r="E2885">
        <v>-8.2687658778839683</v>
      </c>
      <c r="F2885">
        <v>-8.3749704619410767</v>
      </c>
      <c r="G2885">
        <v>-9.398978826736073</v>
      </c>
      <c r="H2885">
        <v>-17.30584197113803</v>
      </c>
      <c r="I2885">
        <v>-19.077380426048141</v>
      </c>
      <c r="J2885">
        <v>-19.18358501010524</v>
      </c>
      <c r="K2885">
        <v>-20.207593374900242</v>
      </c>
      <c r="L2885">
        <v>-6.4617721211055663</v>
      </c>
      <c r="M2885">
        <v>-6.5679767051626756</v>
      </c>
      <c r="N2885">
        <v>-7.591985069957671</v>
      </c>
      <c r="O2885">
        <v>-8.3395151600727857</v>
      </c>
      <c r="P2885">
        <v>-9.3635235248677819</v>
      </c>
      <c r="Q2885">
        <v>-9.4697281089248904</v>
      </c>
      <c r="R2885">
        <v>-17.27038666926974</v>
      </c>
      <c r="S2885">
        <v>-17.37659125332684</v>
      </c>
      <c r="T2885">
        <v>-18.400599618121841</v>
      </c>
      <c r="U2885">
        <v>-19.148129708236951</v>
      </c>
      <c r="V2885">
        <v>-20.172138073031949</v>
      </c>
      <c r="W2885">
        <v>-20.278342657089059</v>
      </c>
      <c r="X2885">
        <v>-6.5325214032943846</v>
      </c>
      <c r="Y2885">
        <v>-7.5565297680893799</v>
      </c>
      <c r="Z2885">
        <v>-7.6627343521464901</v>
      </c>
      <c r="AA2885">
        <v>-9.4342728070566011</v>
      </c>
      <c r="AB2885">
        <v>-17.341135951458551</v>
      </c>
      <c r="AC2885">
        <v>-18.365144316253549</v>
      </c>
      <c r="AD2885">
        <v>-18.471348900310659</v>
      </c>
      <c r="AE2885">
        <v>-20.24288735522077</v>
      </c>
      <c r="AF2885">
        <v>-7.6272790502781982</v>
      </c>
      <c r="AG2885">
        <v>-18.43589359844237</v>
      </c>
      <c r="AH2885">
        <v>-8.3042211797522594</v>
      </c>
    </row>
    <row r="2886" spans="1:34" x14ac:dyDescent="0.25">
      <c r="A2886">
        <v>2885</v>
      </c>
      <c r="B2886">
        <v>-8.3042211797522594</v>
      </c>
      <c r="C2886">
        <v>-8.4245765399783892</v>
      </c>
      <c r="D2886">
        <v>-8.6762650480226888</v>
      </c>
      <c r="E2886">
        <v>-8.34863623830263</v>
      </c>
      <c r="F2886">
        <v>-5.8431899797330056</v>
      </c>
      <c r="G2886">
        <v>-6.583091717383394</v>
      </c>
      <c r="H2886">
        <v>-8.7966204082488204</v>
      </c>
      <c r="I2886">
        <v>-8.4689915985287616</v>
      </c>
      <c r="J2886">
        <v>-5.9635453399591363</v>
      </c>
      <c r="K2886">
        <v>-6.7034470776095256</v>
      </c>
      <c r="L2886">
        <v>-8.7206801065730613</v>
      </c>
      <c r="M2886">
        <v>-6.2152338480034359</v>
      </c>
      <c r="N2886">
        <v>-6.9551355856538244</v>
      </c>
      <c r="O2886">
        <v>-5.887605038283378</v>
      </c>
      <c r="P2886">
        <v>-6.6275067759337656</v>
      </c>
      <c r="Q2886">
        <v>-4.1220605173641411</v>
      </c>
      <c r="R2886">
        <v>-8.8410354667991911</v>
      </c>
      <c r="S2886">
        <v>-6.3355892082295666</v>
      </c>
      <c r="T2886">
        <v>-7.0754909458799551</v>
      </c>
      <c r="U2886">
        <v>-6.0079603985095078</v>
      </c>
      <c r="V2886">
        <v>-6.7478621361598972</v>
      </c>
      <c r="W2886">
        <v>-4.2424158775902718</v>
      </c>
      <c r="X2886">
        <v>-6.2596489065538066</v>
      </c>
      <c r="Y2886">
        <v>-6.9995506442041959</v>
      </c>
      <c r="Z2886">
        <v>-4.4941043856345706</v>
      </c>
      <c r="AA2886">
        <v>-4.1664755759145136</v>
      </c>
      <c r="AB2886">
        <v>-6.3800042667799381</v>
      </c>
      <c r="AC2886">
        <v>-7.1199060044303266</v>
      </c>
      <c r="AD2886">
        <v>-4.6144597458607022</v>
      </c>
      <c r="AE2886">
        <v>-4.2868309361406434</v>
      </c>
      <c r="AF2886">
        <v>-4.5385194441849439</v>
      </c>
      <c r="AG2886">
        <v>-4.6588748044110737</v>
      </c>
      <c r="AH2886">
        <v>-8.3042211797522594</v>
      </c>
    </row>
    <row r="2887" spans="1:34" x14ac:dyDescent="0.25">
      <c r="A2887">
        <v>2886</v>
      </c>
      <c r="B2887">
        <v>-8.3042211797522594</v>
      </c>
      <c r="C2887">
        <v>-2.383386564187326</v>
      </c>
      <c r="D2887">
        <v>-8.6762650480226888</v>
      </c>
      <c r="E2887">
        <v>-8.3396852496350213</v>
      </c>
      <c r="F2887">
        <v>-8.3749704619410767</v>
      </c>
      <c r="G2887">
        <v>-9.398978826736073</v>
      </c>
      <c r="H2887">
        <v>-2.7554304324577559</v>
      </c>
      <c r="I2887">
        <v>-2.4188506340700888</v>
      </c>
      <c r="J2887">
        <v>-2.454135846376146</v>
      </c>
      <c r="K2887">
        <v>-3.47814421117114</v>
      </c>
      <c r="L2887">
        <v>-8.7117291179054508</v>
      </c>
      <c r="M2887">
        <v>-8.747014330211508</v>
      </c>
      <c r="N2887">
        <v>-9.7710226950065024</v>
      </c>
      <c r="O2887">
        <v>-8.4104345318238405</v>
      </c>
      <c r="P2887">
        <v>-9.434442896618835</v>
      </c>
      <c r="Q2887">
        <v>-9.4697281089248904</v>
      </c>
      <c r="R2887">
        <v>-2.7908945023405192</v>
      </c>
      <c r="S2887">
        <v>-2.826179714646575</v>
      </c>
      <c r="T2887">
        <v>-3.8501880794415699</v>
      </c>
      <c r="U2887">
        <v>-2.489599916258908</v>
      </c>
      <c r="V2887">
        <v>-3.5136082810539029</v>
      </c>
      <c r="W2887">
        <v>-3.5488934933599601</v>
      </c>
      <c r="X2887">
        <v>-8.7824784000942699</v>
      </c>
      <c r="Y2887">
        <v>-9.8064867648892662</v>
      </c>
      <c r="Z2887">
        <v>-9.8417719771953216</v>
      </c>
      <c r="AA2887">
        <v>-9.5051921788076541</v>
      </c>
      <c r="AB2887">
        <v>-2.8616437845293379</v>
      </c>
      <c r="AC2887">
        <v>-3.8856521493243328</v>
      </c>
      <c r="AD2887">
        <v>-3.92093736163039</v>
      </c>
      <c r="AE2887">
        <v>-3.584357563242722</v>
      </c>
      <c r="AF2887">
        <v>-9.8772360470780836</v>
      </c>
      <c r="AG2887">
        <v>-3.9564014315131519</v>
      </c>
      <c r="AH2887">
        <v>-8.3042211797522594</v>
      </c>
    </row>
    <row r="2888" spans="1:34" x14ac:dyDescent="0.25">
      <c r="A2888">
        <v>2887</v>
      </c>
      <c r="B2888">
        <v>-8.3042211797522594</v>
      </c>
      <c r="C2888">
        <v>-13.07164575212536</v>
      </c>
      <c r="D2888">
        <v>-8.6762650480226888</v>
      </c>
      <c r="E2888">
        <v>-8.3087010580932983</v>
      </c>
      <c r="F2888">
        <v>-5.8431899797330056</v>
      </c>
      <c r="G2888">
        <v>-9.398978826736073</v>
      </c>
      <c r="H2888">
        <v>-13.443689620395791</v>
      </c>
      <c r="I2888">
        <v>-13.0761256304664</v>
      </c>
      <c r="J2888">
        <v>-10.61061455210611</v>
      </c>
      <c r="K2888">
        <v>-14.16640339910918</v>
      </c>
      <c r="L2888">
        <v>-8.6807449263637295</v>
      </c>
      <c r="M2888">
        <v>-6.2152338480034359</v>
      </c>
      <c r="N2888">
        <v>-9.7710226950065024</v>
      </c>
      <c r="O2888">
        <v>-5.8476698580740454</v>
      </c>
      <c r="P2888">
        <v>-9.4034587050771119</v>
      </c>
      <c r="Q2888">
        <v>-6.9379476267168201</v>
      </c>
      <c r="R2888">
        <v>-13.44816949873683</v>
      </c>
      <c r="S2888">
        <v>-10.98265842037654</v>
      </c>
      <c r="T2888">
        <v>-14.53844726737961</v>
      </c>
      <c r="U2888">
        <v>-10.615094430447151</v>
      </c>
      <c r="V2888">
        <v>-14.170883277450219</v>
      </c>
      <c r="W2888">
        <v>-11.705372199089931</v>
      </c>
      <c r="X2888">
        <v>-6.2197137263444757</v>
      </c>
      <c r="Y2888">
        <v>-9.7755025733475431</v>
      </c>
      <c r="Z2888">
        <v>-7.3099914949872504</v>
      </c>
      <c r="AA2888">
        <v>-6.9424275050578599</v>
      </c>
      <c r="AB2888">
        <v>-10.98713829871758</v>
      </c>
      <c r="AC2888">
        <v>-14.54292714572065</v>
      </c>
      <c r="AD2888">
        <v>-12.07741606736036</v>
      </c>
      <c r="AE2888">
        <v>-11.70985207743097</v>
      </c>
      <c r="AF2888">
        <v>-7.3144713733282893</v>
      </c>
      <c r="AG2888">
        <v>-12.081895945701399</v>
      </c>
      <c r="AH2888">
        <v>-8.3042211797522594</v>
      </c>
    </row>
    <row r="2889" spans="1:34" x14ac:dyDescent="0.25">
      <c r="A2889">
        <v>2888</v>
      </c>
      <c r="B2889">
        <v>-8.3042211797522594</v>
      </c>
      <c r="C2889">
        <v>2.263682647959647</v>
      </c>
      <c r="D2889">
        <v>-8.6762650480226888</v>
      </c>
      <c r="E2889">
        <v>-8.3844401929730665</v>
      </c>
      <c r="F2889">
        <v>-8.3749704619410767</v>
      </c>
      <c r="G2889">
        <v>-9.398978826736073</v>
      </c>
      <c r="H2889">
        <v>1.8916387796892169</v>
      </c>
      <c r="I2889">
        <v>2.1834636347388399</v>
      </c>
      <c r="J2889">
        <v>2.1929333657708292</v>
      </c>
      <c r="K2889">
        <v>1.168925000975833</v>
      </c>
      <c r="L2889">
        <v>-8.756484061243496</v>
      </c>
      <c r="M2889">
        <v>-8.747014330211508</v>
      </c>
      <c r="N2889">
        <v>-9.7710226950065024</v>
      </c>
      <c r="O2889">
        <v>-8.4551894751618839</v>
      </c>
      <c r="P2889">
        <v>-9.4791978399568801</v>
      </c>
      <c r="Q2889">
        <v>-9.4697281089248904</v>
      </c>
      <c r="R2889">
        <v>1.8114197664684111</v>
      </c>
      <c r="S2889">
        <v>1.8208894975003991</v>
      </c>
      <c r="T2889">
        <v>0.79688113270540317</v>
      </c>
      <c r="U2889">
        <v>2.112714352550022</v>
      </c>
      <c r="V2889">
        <v>1.088705987755026</v>
      </c>
      <c r="W2889">
        <v>1.098175718787014</v>
      </c>
      <c r="X2889">
        <v>-8.8272333434323134</v>
      </c>
      <c r="Y2889">
        <v>-9.8512417082273096</v>
      </c>
      <c r="Z2889">
        <v>-9.8417719771953216</v>
      </c>
      <c r="AA2889">
        <v>-9.5499471221456975</v>
      </c>
      <c r="AB2889">
        <v>1.7406704842795919</v>
      </c>
      <c r="AC2889">
        <v>0.71666211948459646</v>
      </c>
      <c r="AD2889">
        <v>0.72613185051658469</v>
      </c>
      <c r="AE2889">
        <v>1.017956705566208</v>
      </c>
      <c r="AF2889">
        <v>-9.921990990416127</v>
      </c>
      <c r="AG2889">
        <v>0.64591283729577798</v>
      </c>
      <c r="AH2889">
        <v>-8.3042211797522594</v>
      </c>
    </row>
    <row r="2890" spans="1:34" x14ac:dyDescent="0.25">
      <c r="A2890">
        <v>2889</v>
      </c>
      <c r="B2890">
        <v>-8.3042211797522594</v>
      </c>
      <c r="C2890">
        <v>-0.9892658005432341</v>
      </c>
      <c r="D2890">
        <v>-8.6762650480226888</v>
      </c>
      <c r="E2890">
        <v>-8.3376196368655737</v>
      </c>
      <c r="F2890">
        <v>-5.8431899797330056</v>
      </c>
      <c r="G2890">
        <v>-9.398978826736073</v>
      </c>
      <c r="H2890">
        <v>-1.3613096688136641</v>
      </c>
      <c r="I2890">
        <v>-1.022664257656549</v>
      </c>
      <c r="J2890">
        <v>1.4717653994760189</v>
      </c>
      <c r="K2890">
        <v>-2.084023447527048</v>
      </c>
      <c r="L2890">
        <v>-8.7096635051360032</v>
      </c>
      <c r="M2890">
        <v>-6.2152338480034359</v>
      </c>
      <c r="N2890">
        <v>-9.7710226950065024</v>
      </c>
      <c r="O2890">
        <v>-5.8765884368463199</v>
      </c>
      <c r="P2890">
        <v>-9.4323772838493873</v>
      </c>
      <c r="Q2890">
        <v>-6.9379476267168201</v>
      </c>
      <c r="R2890">
        <v>-1.3947081259269789</v>
      </c>
      <c r="S2890">
        <v>1.099721531205589</v>
      </c>
      <c r="T2890">
        <v>-2.4560673157974779</v>
      </c>
      <c r="U2890">
        <v>1.438366942362705</v>
      </c>
      <c r="V2890">
        <v>-2.1174219046403628</v>
      </c>
      <c r="W2890">
        <v>0.37700775249220542</v>
      </c>
      <c r="X2890">
        <v>-6.2486323051167503</v>
      </c>
      <c r="Y2890">
        <v>-9.8044211521198168</v>
      </c>
      <c r="Z2890">
        <v>-7.3099914949872504</v>
      </c>
      <c r="AA2890">
        <v>-6.9713460838301344</v>
      </c>
      <c r="AB2890">
        <v>1.0663230740922749</v>
      </c>
      <c r="AC2890">
        <v>-2.4894657729107932</v>
      </c>
      <c r="AD2890">
        <v>4.9638842217755242E-3</v>
      </c>
      <c r="AE2890">
        <v>0.34360929537889068</v>
      </c>
      <c r="AF2890">
        <v>-7.3433899521005639</v>
      </c>
      <c r="AG2890">
        <v>-2.843457289153923E-2</v>
      </c>
      <c r="AH2890">
        <v>-8.3042211797522594</v>
      </c>
    </row>
    <row r="2891" spans="1:34" x14ac:dyDescent="0.25">
      <c r="A2891">
        <v>2890</v>
      </c>
      <c r="B2891">
        <v>-8.3042211797522594</v>
      </c>
      <c r="C2891">
        <v>-19.577542649131129</v>
      </c>
      <c r="D2891">
        <v>-8.6762650480226888</v>
      </c>
      <c r="E2891">
        <v>-8.2852907800395528</v>
      </c>
      <c r="F2891">
        <v>-8.3749704619410767</v>
      </c>
      <c r="G2891">
        <v>-9.398978826736073</v>
      </c>
      <c r="H2891">
        <v>-19.94958651740156</v>
      </c>
      <c r="I2891">
        <v>-19.55861224941842</v>
      </c>
      <c r="J2891">
        <v>-19.648291931319939</v>
      </c>
      <c r="K2891">
        <v>-20.67230029611494</v>
      </c>
      <c r="L2891">
        <v>-8.6573346483099822</v>
      </c>
      <c r="M2891">
        <v>-8.747014330211508</v>
      </c>
      <c r="N2891">
        <v>-9.7710226950065024</v>
      </c>
      <c r="O2891">
        <v>-8.3560400622283719</v>
      </c>
      <c r="P2891">
        <v>-9.3800484270233664</v>
      </c>
      <c r="Q2891">
        <v>-9.4697281089248904</v>
      </c>
      <c r="R2891">
        <v>-19.930656117688851</v>
      </c>
      <c r="S2891">
        <v>-20.02033579959037</v>
      </c>
      <c r="T2891">
        <v>-21.044344164385372</v>
      </c>
      <c r="U2891">
        <v>-19.629361531607241</v>
      </c>
      <c r="V2891">
        <v>-20.653369896402239</v>
      </c>
      <c r="W2891">
        <v>-20.743049578303761</v>
      </c>
      <c r="X2891">
        <v>-8.7280839304988014</v>
      </c>
      <c r="Y2891">
        <v>-9.7520922952937976</v>
      </c>
      <c r="Z2891">
        <v>-9.8417719771953216</v>
      </c>
      <c r="AA2891">
        <v>-9.4507977092121855</v>
      </c>
      <c r="AB2891">
        <v>-20.001405399877669</v>
      </c>
      <c r="AC2891">
        <v>-21.02541376467266</v>
      </c>
      <c r="AD2891">
        <v>-21.115093446574189</v>
      </c>
      <c r="AE2891">
        <v>-20.724119178591049</v>
      </c>
      <c r="AF2891">
        <v>-9.822841577482615</v>
      </c>
      <c r="AG2891">
        <v>-21.096163046861481</v>
      </c>
      <c r="AH2891">
        <v>-8.3042211797522594</v>
      </c>
    </row>
    <row r="2892" spans="1:34" x14ac:dyDescent="0.25">
      <c r="A2892">
        <v>2891</v>
      </c>
      <c r="B2892">
        <v>-8.3042211797522594</v>
      </c>
      <c r="C2892">
        <v>-0.9892658005432341</v>
      </c>
      <c r="D2892">
        <v>-8.6762650480226888</v>
      </c>
      <c r="E2892">
        <v>-8.3520789262517106</v>
      </c>
      <c r="F2892">
        <v>-5.8431899797330056</v>
      </c>
      <c r="G2892">
        <v>-6.583091717383394</v>
      </c>
      <c r="H2892">
        <v>-1.3613096688136641</v>
      </c>
      <c r="I2892">
        <v>-1.0371235470426861</v>
      </c>
      <c r="J2892">
        <v>1.4717653994760189</v>
      </c>
      <c r="K2892">
        <v>0.73186366182563034</v>
      </c>
      <c r="L2892">
        <v>-8.72412279452214</v>
      </c>
      <c r="M2892">
        <v>-6.2152338480034359</v>
      </c>
      <c r="N2892">
        <v>-6.9551355856538244</v>
      </c>
      <c r="O2892">
        <v>-5.8910477262324576</v>
      </c>
      <c r="P2892">
        <v>-6.6309494638828461</v>
      </c>
      <c r="Q2892">
        <v>-4.1220605173641411</v>
      </c>
      <c r="R2892">
        <v>-1.409167415313116</v>
      </c>
      <c r="S2892">
        <v>1.099721531205589</v>
      </c>
      <c r="T2892">
        <v>0.35981979355520038</v>
      </c>
      <c r="U2892">
        <v>1.4239076529765671</v>
      </c>
      <c r="V2892">
        <v>0.68400591532617849</v>
      </c>
      <c r="W2892">
        <v>3.1928948618448838</v>
      </c>
      <c r="X2892">
        <v>-6.263091594502888</v>
      </c>
      <c r="Y2892">
        <v>-7.0029933321532756</v>
      </c>
      <c r="Z2892">
        <v>-4.4941043856345706</v>
      </c>
      <c r="AA2892">
        <v>-4.1699182638635932</v>
      </c>
      <c r="AB2892">
        <v>1.051863784706137</v>
      </c>
      <c r="AC2892">
        <v>0.31196204705574848</v>
      </c>
      <c r="AD2892">
        <v>2.8208509935744539</v>
      </c>
      <c r="AE2892">
        <v>3.1450371153454322</v>
      </c>
      <c r="AF2892">
        <v>-4.5419621321340244</v>
      </c>
      <c r="AG2892">
        <v>2.7729932470750018</v>
      </c>
      <c r="AH2892">
        <v>-8.3042211797522594</v>
      </c>
    </row>
    <row r="2893" spans="1:34" x14ac:dyDescent="0.25">
      <c r="A2893">
        <v>2892</v>
      </c>
      <c r="B2893">
        <v>-8.3042211797522594</v>
      </c>
      <c r="C2893">
        <v>0.40485496310085528</v>
      </c>
      <c r="D2893">
        <v>-8.6762650480226888</v>
      </c>
      <c r="E2893">
        <v>-8.249486825369118</v>
      </c>
      <c r="F2893">
        <v>-8.3749704619410767</v>
      </c>
      <c r="G2893">
        <v>-6.583091717383394</v>
      </c>
      <c r="H2893">
        <v>3.2811094830425387E-2</v>
      </c>
      <c r="I2893">
        <v>0.45958931748399617</v>
      </c>
      <c r="J2893">
        <v>0.3341056809120368</v>
      </c>
      <c r="K2893">
        <v>2.1259844254697202</v>
      </c>
      <c r="L2893">
        <v>-8.6215306936395475</v>
      </c>
      <c r="M2893">
        <v>-8.747014330211508</v>
      </c>
      <c r="N2893">
        <v>-6.9551355856538244</v>
      </c>
      <c r="O2893">
        <v>-8.3202361075579354</v>
      </c>
      <c r="P2893">
        <v>-6.5283573630002536</v>
      </c>
      <c r="Q2893">
        <v>-6.6538409995722123</v>
      </c>
      <c r="R2893">
        <v>8.7545449213566204E-2</v>
      </c>
      <c r="S2893">
        <v>-3.7938187358393133E-2</v>
      </c>
      <c r="T2893">
        <v>1.7539405571992901</v>
      </c>
      <c r="U2893">
        <v>0.38884003529517769</v>
      </c>
      <c r="V2893">
        <v>2.1807187798528611</v>
      </c>
      <c r="W2893">
        <v>2.0552351432809011</v>
      </c>
      <c r="X2893">
        <v>-8.6922799758283666</v>
      </c>
      <c r="Y2893">
        <v>-6.9004012312706839</v>
      </c>
      <c r="Z2893">
        <v>-7.0258848678426427</v>
      </c>
      <c r="AA2893">
        <v>-6.5991066451890719</v>
      </c>
      <c r="AB2893">
        <v>1.6796167024747791E-2</v>
      </c>
      <c r="AC2893">
        <v>1.808674911582431</v>
      </c>
      <c r="AD2893">
        <v>1.6831912750104709</v>
      </c>
      <c r="AE2893">
        <v>2.109969497664042</v>
      </c>
      <c r="AF2893">
        <v>-6.9711505134595013</v>
      </c>
      <c r="AG2893">
        <v>1.7379256293936121</v>
      </c>
      <c r="AH2893">
        <v>-8.3042211797522594</v>
      </c>
    </row>
    <row r="2894" spans="1:34" x14ac:dyDescent="0.25">
      <c r="A2894">
        <v>2893</v>
      </c>
      <c r="B2894">
        <v>-8.3042211797522594</v>
      </c>
      <c r="C2894">
        <v>0.40485496310085528</v>
      </c>
      <c r="D2894">
        <v>-8.6762650480226888</v>
      </c>
      <c r="E2894">
        <v>-8.3307342609674127</v>
      </c>
      <c r="F2894">
        <v>-8.3749704619410767</v>
      </c>
      <c r="G2894">
        <v>-9.398978826736073</v>
      </c>
      <c r="H2894">
        <v>3.2811094830425387E-2</v>
      </c>
      <c r="I2894">
        <v>0.37834188188570111</v>
      </c>
      <c r="J2894">
        <v>0.3341056809120368</v>
      </c>
      <c r="K2894">
        <v>-0.68990268388295872</v>
      </c>
      <c r="L2894">
        <v>-8.7027781292378421</v>
      </c>
      <c r="M2894">
        <v>-8.747014330211508</v>
      </c>
      <c r="N2894">
        <v>-9.7710226950065024</v>
      </c>
      <c r="O2894">
        <v>-8.40148354315623</v>
      </c>
      <c r="P2894">
        <v>-9.4254919079512263</v>
      </c>
      <c r="Q2894">
        <v>-9.4697281089248904</v>
      </c>
      <c r="R2894">
        <v>6.2980136152711898E-3</v>
      </c>
      <c r="S2894">
        <v>-3.7938187358393133E-2</v>
      </c>
      <c r="T2894">
        <v>-1.0619465521533891</v>
      </c>
      <c r="U2894">
        <v>0.30759259969688268</v>
      </c>
      <c r="V2894">
        <v>-0.71641576509811289</v>
      </c>
      <c r="W2894">
        <v>-0.76065196607177721</v>
      </c>
      <c r="X2894">
        <v>-8.7735274114266613</v>
      </c>
      <c r="Y2894">
        <v>-9.7975357762216557</v>
      </c>
      <c r="Z2894">
        <v>-9.8417719771953216</v>
      </c>
      <c r="AA2894">
        <v>-9.4962411901400454</v>
      </c>
      <c r="AB2894">
        <v>-6.4451268573547257E-2</v>
      </c>
      <c r="AC2894">
        <v>-1.088459633368543</v>
      </c>
      <c r="AD2894">
        <v>-1.1326958343422071</v>
      </c>
      <c r="AE2894">
        <v>-0.78716504728693137</v>
      </c>
      <c r="AF2894">
        <v>-9.8682850584104749</v>
      </c>
      <c r="AG2894">
        <v>-1.1592089155573611</v>
      </c>
      <c r="AH2894">
        <v>-8.3042211797522594</v>
      </c>
    </row>
    <row r="2895" spans="1:34" x14ac:dyDescent="0.25">
      <c r="A2895">
        <v>2894</v>
      </c>
      <c r="B2895">
        <v>-8.3042211797522594</v>
      </c>
      <c r="C2895">
        <v>-4.7069211702608138</v>
      </c>
      <c r="D2895">
        <v>-8.6762650480226888</v>
      </c>
      <c r="E2895">
        <v>-8.3197176595303564</v>
      </c>
      <c r="F2895">
        <v>-8.3749704619410767</v>
      </c>
      <c r="G2895">
        <v>-9.398978826736073</v>
      </c>
      <c r="H2895">
        <v>-5.0789650385312433</v>
      </c>
      <c r="I2895">
        <v>-4.7224176500389108</v>
      </c>
      <c r="J2895">
        <v>-4.7776704524496321</v>
      </c>
      <c r="K2895">
        <v>-5.8016788172446274</v>
      </c>
      <c r="L2895">
        <v>-8.6917615278007858</v>
      </c>
      <c r="M2895">
        <v>-8.747014330211508</v>
      </c>
      <c r="N2895">
        <v>-9.7710226950065024</v>
      </c>
      <c r="O2895">
        <v>-8.3904669417191737</v>
      </c>
      <c r="P2895">
        <v>-9.41447530651417</v>
      </c>
      <c r="Q2895">
        <v>-9.4697281089248904</v>
      </c>
      <c r="R2895">
        <v>-5.0944615183093402</v>
      </c>
      <c r="S2895">
        <v>-5.1497143207200624</v>
      </c>
      <c r="T2895">
        <v>-6.1737226855150578</v>
      </c>
      <c r="U2895">
        <v>-4.793166932227729</v>
      </c>
      <c r="V2895">
        <v>-5.8171752970227244</v>
      </c>
      <c r="W2895">
        <v>-5.8724280994334466</v>
      </c>
      <c r="X2895">
        <v>-8.7625108099896032</v>
      </c>
      <c r="Y2895">
        <v>-9.7865191747845994</v>
      </c>
      <c r="Z2895">
        <v>-9.8417719771953216</v>
      </c>
      <c r="AA2895">
        <v>-9.4852245887029873</v>
      </c>
      <c r="AB2895">
        <v>-5.1652108004981594</v>
      </c>
      <c r="AC2895">
        <v>-6.1892191652931547</v>
      </c>
      <c r="AD2895">
        <v>-6.244471967703876</v>
      </c>
      <c r="AE2895">
        <v>-5.8879245792115444</v>
      </c>
      <c r="AF2895">
        <v>-9.8572684569734186</v>
      </c>
      <c r="AG2895">
        <v>-6.259968447481973</v>
      </c>
      <c r="AH2895">
        <v>-8.3042211797522594</v>
      </c>
    </row>
    <row r="2896" spans="1:34" x14ac:dyDescent="0.25">
      <c r="A2896">
        <v>2895</v>
      </c>
      <c r="B2896">
        <v>-8.3042211797522594</v>
      </c>
      <c r="C2896">
        <v>3.193096490389038</v>
      </c>
      <c r="D2896">
        <v>-8.6762650480226888</v>
      </c>
      <c r="E2896">
        <v>-8.3004386070155061</v>
      </c>
      <c r="F2896">
        <v>-5.8431899797330056</v>
      </c>
      <c r="G2896">
        <v>-9.398978826736073</v>
      </c>
      <c r="H2896">
        <v>2.8210526221186081</v>
      </c>
      <c r="I2896">
        <v>3.19687906312579</v>
      </c>
      <c r="J2896">
        <v>5.6541276904082913</v>
      </c>
      <c r="K2896">
        <v>2.0983388434052239</v>
      </c>
      <c r="L2896">
        <v>-8.6724824752859355</v>
      </c>
      <c r="M2896">
        <v>-6.2152338480034359</v>
      </c>
      <c r="N2896">
        <v>-9.7710226950065024</v>
      </c>
      <c r="O2896">
        <v>-5.8394074069962532</v>
      </c>
      <c r="P2896">
        <v>-9.3951962539993197</v>
      </c>
      <c r="Q2896">
        <v>-6.9379476267168201</v>
      </c>
      <c r="R2896">
        <v>2.8248351948553601</v>
      </c>
      <c r="S2896">
        <v>5.2820838221378619</v>
      </c>
      <c r="T2896">
        <v>1.726294975134794</v>
      </c>
      <c r="U2896">
        <v>5.6579102631450437</v>
      </c>
      <c r="V2896">
        <v>2.1021214161419759</v>
      </c>
      <c r="W2896">
        <v>4.5593700434244777</v>
      </c>
      <c r="X2896">
        <v>-6.2114512752666826</v>
      </c>
      <c r="Y2896">
        <v>-9.7672401222697491</v>
      </c>
      <c r="Z2896">
        <v>-7.3099914949872504</v>
      </c>
      <c r="AA2896">
        <v>-6.9341650539800668</v>
      </c>
      <c r="AB2896">
        <v>5.2858663948746134</v>
      </c>
      <c r="AC2896">
        <v>1.730077547871546</v>
      </c>
      <c r="AD2896">
        <v>4.1873261751540474</v>
      </c>
      <c r="AE2896">
        <v>4.5631526161612301</v>
      </c>
      <c r="AF2896">
        <v>-7.3062089222504971</v>
      </c>
      <c r="AG2896">
        <v>4.1911087478907998</v>
      </c>
      <c r="AH2896">
        <v>-8.3042211797522594</v>
      </c>
    </row>
    <row r="2897" spans="1:34" x14ac:dyDescent="0.25">
      <c r="A2897">
        <v>2896</v>
      </c>
      <c r="B2897">
        <v>-8.3042211797522594</v>
      </c>
      <c r="C2897">
        <v>-9.3539903824077832</v>
      </c>
      <c r="D2897">
        <v>-8.6762650480226888</v>
      </c>
      <c r="E2897">
        <v>-8.2611919643959908</v>
      </c>
      <c r="F2897">
        <v>-9.3453186409112696</v>
      </c>
      <c r="G2897">
        <v>-6.583091717383394</v>
      </c>
      <c r="H2897">
        <v>-9.7260342506782145</v>
      </c>
      <c r="I2897">
        <v>-9.3109611670515164</v>
      </c>
      <c r="J2897">
        <v>-10.395087843566801</v>
      </c>
      <c r="K2897">
        <v>-7.6328609200389197</v>
      </c>
      <c r="L2897">
        <v>-8.6332358326664203</v>
      </c>
      <c r="M2897">
        <v>-9.7173625091816991</v>
      </c>
      <c r="N2897">
        <v>-6.9551355856538244</v>
      </c>
      <c r="O2897">
        <v>-9.3022894255550028</v>
      </c>
      <c r="P2897">
        <v>-6.5400625020271264</v>
      </c>
      <c r="Q2897">
        <v>-7.6241891785424052</v>
      </c>
      <c r="R2897">
        <v>-9.6830050353219459</v>
      </c>
      <c r="S2897">
        <v>-10.767131711837219</v>
      </c>
      <c r="T2897">
        <v>-8.00490478830935</v>
      </c>
      <c r="U2897">
        <v>-10.35205862821053</v>
      </c>
      <c r="V2897">
        <v>-7.589831704682652</v>
      </c>
      <c r="W2897">
        <v>-8.6739583811979308</v>
      </c>
      <c r="X2897">
        <v>-9.6743332938254323</v>
      </c>
      <c r="Y2897">
        <v>-6.9121063702975567</v>
      </c>
      <c r="Z2897">
        <v>-7.9962330468128364</v>
      </c>
      <c r="AA2897">
        <v>-7.5811599631861366</v>
      </c>
      <c r="AB2897">
        <v>-10.72410249648096</v>
      </c>
      <c r="AC2897">
        <v>-7.9618755729530823</v>
      </c>
      <c r="AD2897">
        <v>-9.0460022494683621</v>
      </c>
      <c r="AE2897">
        <v>-8.630929165841664</v>
      </c>
      <c r="AF2897">
        <v>-7.9532038314565678</v>
      </c>
      <c r="AG2897">
        <v>-9.0029730341120935</v>
      </c>
      <c r="AH2897">
        <v>-8.3042211797522594</v>
      </c>
    </row>
    <row r="2898" spans="1:34" x14ac:dyDescent="0.25">
      <c r="A2898">
        <v>2897</v>
      </c>
      <c r="B2898">
        <v>-8.3042211797522594</v>
      </c>
      <c r="C2898">
        <v>-18.183421885487029</v>
      </c>
      <c r="D2898">
        <v>-8.6762650480226888</v>
      </c>
      <c r="E2898">
        <v>-8.2935532311173468</v>
      </c>
      <c r="F2898">
        <v>-9.4166945935018997</v>
      </c>
      <c r="G2898">
        <v>-9.398978826736073</v>
      </c>
      <c r="H2898">
        <v>-18.55546575375746</v>
      </c>
      <c r="I2898">
        <v>-18.172753936852121</v>
      </c>
      <c r="J2898">
        <v>-19.295895299236669</v>
      </c>
      <c r="K2898">
        <v>-19.27817953247084</v>
      </c>
      <c r="L2898">
        <v>-8.6655970993877762</v>
      </c>
      <c r="M2898">
        <v>-9.788738461772331</v>
      </c>
      <c r="N2898">
        <v>-9.7710226950065024</v>
      </c>
      <c r="O2898">
        <v>-9.4060266448669871</v>
      </c>
      <c r="P2898">
        <v>-9.3883108781011604</v>
      </c>
      <c r="Q2898">
        <v>-10.51145224048572</v>
      </c>
      <c r="R2898">
        <v>-18.544797805122549</v>
      </c>
      <c r="S2898">
        <v>-19.6679391675071</v>
      </c>
      <c r="T2898">
        <v>-19.650223400741279</v>
      </c>
      <c r="U2898">
        <v>-19.285227350601762</v>
      </c>
      <c r="V2898">
        <v>-19.26751158383593</v>
      </c>
      <c r="W2898">
        <v>-20.390652946220492</v>
      </c>
      <c r="X2898">
        <v>-9.7780705131374184</v>
      </c>
      <c r="Y2898">
        <v>-9.7603547463715898</v>
      </c>
      <c r="Z2898">
        <v>-10.883496108756139</v>
      </c>
      <c r="AA2898">
        <v>-10.500784291850801</v>
      </c>
      <c r="AB2898">
        <v>-19.657271218872189</v>
      </c>
      <c r="AC2898">
        <v>-19.639555452106361</v>
      </c>
      <c r="AD2898">
        <v>-20.762696814490919</v>
      </c>
      <c r="AE2898">
        <v>-20.37998499758557</v>
      </c>
      <c r="AF2898">
        <v>-10.87282816012123</v>
      </c>
      <c r="AG2898">
        <v>-20.752028865856001</v>
      </c>
      <c r="AH2898">
        <v>-8.3042211797522594</v>
      </c>
    </row>
    <row r="2899" spans="1:34" x14ac:dyDescent="0.25">
      <c r="A2899">
        <v>2898</v>
      </c>
      <c r="B2899">
        <v>-8.3042211797522594</v>
      </c>
      <c r="C2899">
        <v>-18.183421885487029</v>
      </c>
      <c r="D2899">
        <v>-8.6762650480226888</v>
      </c>
      <c r="E2899">
        <v>-8.2446670622404064</v>
      </c>
      <c r="F2899">
        <v>-9.3453186409112696</v>
      </c>
      <c r="G2899">
        <v>-9.398978826736073</v>
      </c>
      <c r="H2899">
        <v>-18.55546575375746</v>
      </c>
      <c r="I2899">
        <v>-18.123867767975181</v>
      </c>
      <c r="J2899">
        <v>-19.224519346646041</v>
      </c>
      <c r="K2899">
        <v>-19.27817953247084</v>
      </c>
      <c r="L2899">
        <v>-8.6167109305108358</v>
      </c>
      <c r="M2899">
        <v>-9.7173625091816991</v>
      </c>
      <c r="N2899">
        <v>-9.7710226950065024</v>
      </c>
      <c r="O2899">
        <v>-9.2857645233994166</v>
      </c>
      <c r="P2899">
        <v>-9.33942470922422</v>
      </c>
      <c r="Q2899">
        <v>-10.44007628789508</v>
      </c>
      <c r="R2899">
        <v>-18.495911636245609</v>
      </c>
      <c r="S2899">
        <v>-19.596563214916468</v>
      </c>
      <c r="T2899">
        <v>-19.650223400741279</v>
      </c>
      <c r="U2899">
        <v>-19.164965229134189</v>
      </c>
      <c r="V2899">
        <v>-19.218625414958989</v>
      </c>
      <c r="W2899">
        <v>-20.31927699362986</v>
      </c>
      <c r="X2899">
        <v>-9.6578083916698461</v>
      </c>
      <c r="Y2899">
        <v>-9.7114685774946494</v>
      </c>
      <c r="Z2899">
        <v>-10.812120156165509</v>
      </c>
      <c r="AA2899">
        <v>-10.38052217038323</v>
      </c>
      <c r="AB2899">
        <v>-19.537009097404621</v>
      </c>
      <c r="AC2899">
        <v>-19.59066928322942</v>
      </c>
      <c r="AD2899">
        <v>-20.69132086190028</v>
      </c>
      <c r="AE2899">
        <v>-20.259722876118001</v>
      </c>
      <c r="AF2899">
        <v>-10.75256603865366</v>
      </c>
      <c r="AG2899">
        <v>-20.631766744388429</v>
      </c>
      <c r="AH2899">
        <v>-8.3042211797522594</v>
      </c>
    </row>
    <row r="2900" spans="1:34" x14ac:dyDescent="0.25">
      <c r="A2900">
        <v>2899</v>
      </c>
      <c r="B2900">
        <v>-8.3042211797522594</v>
      </c>
      <c r="C2900">
        <v>-4.7069211702608138</v>
      </c>
      <c r="D2900">
        <v>-8.6762650480226888</v>
      </c>
      <c r="E2900">
        <v>-8.2818480920904722</v>
      </c>
      <c r="F2900">
        <v>-9.4166945935018997</v>
      </c>
      <c r="G2900">
        <v>-9.398978826736073</v>
      </c>
      <c r="H2900">
        <v>-5.0789650385312433</v>
      </c>
      <c r="I2900">
        <v>-4.6845480825990284</v>
      </c>
      <c r="J2900">
        <v>-5.8193945840104551</v>
      </c>
      <c r="K2900">
        <v>-5.8016788172446274</v>
      </c>
      <c r="L2900">
        <v>-8.6538919603609035</v>
      </c>
      <c r="M2900">
        <v>-9.788738461772331</v>
      </c>
      <c r="N2900">
        <v>-9.7710226950065024</v>
      </c>
      <c r="O2900">
        <v>-9.3943215058401144</v>
      </c>
      <c r="P2900">
        <v>-9.3766057390742876</v>
      </c>
      <c r="Q2900">
        <v>-10.51145224048572</v>
      </c>
      <c r="R2900">
        <v>-5.056591950869457</v>
      </c>
      <c r="S2900">
        <v>-6.1914384522808854</v>
      </c>
      <c r="T2900">
        <v>-6.1737226855150578</v>
      </c>
      <c r="U2900">
        <v>-5.7970214963486688</v>
      </c>
      <c r="V2900">
        <v>-5.7793057295828412</v>
      </c>
      <c r="W2900">
        <v>-6.9141522309942696</v>
      </c>
      <c r="X2900">
        <v>-9.7663653741105456</v>
      </c>
      <c r="Y2900">
        <v>-9.7486496073447171</v>
      </c>
      <c r="Z2900">
        <v>-10.883496108756139</v>
      </c>
      <c r="AA2900">
        <v>-10.48907915282393</v>
      </c>
      <c r="AB2900">
        <v>-6.1690653646190992</v>
      </c>
      <c r="AC2900">
        <v>-6.1513495978532724</v>
      </c>
      <c r="AD2900">
        <v>-7.286196099264699</v>
      </c>
      <c r="AE2900">
        <v>-6.8917791433324833</v>
      </c>
      <c r="AF2900">
        <v>-10.861123021094359</v>
      </c>
      <c r="AG2900">
        <v>-7.2638230116029128</v>
      </c>
      <c r="AH2900">
        <v>-8.3042211797522594</v>
      </c>
    </row>
    <row r="2901" spans="1:34" x14ac:dyDescent="0.25">
      <c r="A2901">
        <v>2900</v>
      </c>
      <c r="B2901">
        <v>-8.3042211797522594</v>
      </c>
      <c r="C2901">
        <v>0.86956188431555059</v>
      </c>
      <c r="D2901">
        <v>-8.6762650480226888</v>
      </c>
      <c r="E2901">
        <v>-8.330045723377598</v>
      </c>
      <c r="F2901">
        <v>-5.8431899797330056</v>
      </c>
      <c r="G2901">
        <v>-9.398978826736073</v>
      </c>
      <c r="H2901">
        <v>0.49751801604512069</v>
      </c>
      <c r="I2901">
        <v>0.84373734069021256</v>
      </c>
      <c r="J2901">
        <v>3.3305930843348039</v>
      </c>
      <c r="K2901">
        <v>-0.22519576266826341</v>
      </c>
      <c r="L2901">
        <v>-8.7020895916480274</v>
      </c>
      <c r="M2901">
        <v>-6.2152338480034359</v>
      </c>
      <c r="N2901">
        <v>-9.7710226950065024</v>
      </c>
      <c r="O2901">
        <v>-5.8690145233583442</v>
      </c>
      <c r="P2901">
        <v>-9.4248033703614116</v>
      </c>
      <c r="Q2901">
        <v>-6.9379476267168201</v>
      </c>
      <c r="R2901">
        <v>0.47169347241978271</v>
      </c>
      <c r="S2901">
        <v>2.958549216064374</v>
      </c>
      <c r="T2901">
        <v>-0.59723963093869337</v>
      </c>
      <c r="U2901">
        <v>3.3047685407094658</v>
      </c>
      <c r="V2901">
        <v>-0.25102030629360139</v>
      </c>
      <c r="W2901">
        <v>2.2358354373509899</v>
      </c>
      <c r="X2901">
        <v>-6.2410583916287736</v>
      </c>
      <c r="Y2901">
        <v>-9.796847238631841</v>
      </c>
      <c r="Z2901">
        <v>-7.3099914949872504</v>
      </c>
      <c r="AA2901">
        <v>-6.9637721703421578</v>
      </c>
      <c r="AB2901">
        <v>2.9327246724390359</v>
      </c>
      <c r="AC2901">
        <v>-0.6230641745640314</v>
      </c>
      <c r="AD2901">
        <v>1.86379156908056</v>
      </c>
      <c r="AE2901">
        <v>2.2100108937256522</v>
      </c>
      <c r="AF2901">
        <v>-7.3358160386125881</v>
      </c>
      <c r="AG2901">
        <v>1.8379670254552221</v>
      </c>
      <c r="AH2901">
        <v>-8.3042211797522594</v>
      </c>
    </row>
    <row r="2902" spans="1:34" x14ac:dyDescent="0.25">
      <c r="A2902">
        <v>2901</v>
      </c>
      <c r="B2902">
        <v>-8.3042211797522594</v>
      </c>
      <c r="C2902">
        <v>-11.67752498848127</v>
      </c>
      <c r="D2902">
        <v>-8.6762650480226888</v>
      </c>
      <c r="E2902">
        <v>-8.2880449303988168</v>
      </c>
      <c r="F2902">
        <v>-8.3749704619410767</v>
      </c>
      <c r="G2902">
        <v>-9.398978826736073</v>
      </c>
      <c r="H2902">
        <v>-12.0495688567517</v>
      </c>
      <c r="I2902">
        <v>-11.661348739127829</v>
      </c>
      <c r="J2902">
        <v>-11.748274270670089</v>
      </c>
      <c r="K2902">
        <v>-12.772282635465089</v>
      </c>
      <c r="L2902">
        <v>-8.6600887986692481</v>
      </c>
      <c r="M2902">
        <v>-8.747014330211508</v>
      </c>
      <c r="N2902">
        <v>-9.7710226950065024</v>
      </c>
      <c r="O2902">
        <v>-8.358794212587636</v>
      </c>
      <c r="P2902">
        <v>-9.3828025773826322</v>
      </c>
      <c r="Q2902">
        <v>-9.4697281089248904</v>
      </c>
      <c r="R2902">
        <v>-12.033392607398261</v>
      </c>
      <c r="S2902">
        <v>-12.120318138940521</v>
      </c>
      <c r="T2902">
        <v>-13.14432650373552</v>
      </c>
      <c r="U2902">
        <v>-11.73209802131665</v>
      </c>
      <c r="V2902">
        <v>-12.756106386111639</v>
      </c>
      <c r="W2902">
        <v>-12.843031917653899</v>
      </c>
      <c r="X2902">
        <v>-8.7308380808580655</v>
      </c>
      <c r="Y2902">
        <v>-9.7548464456530617</v>
      </c>
      <c r="Z2902">
        <v>-9.8417719771953216</v>
      </c>
      <c r="AA2902">
        <v>-9.4535518595714496</v>
      </c>
      <c r="AB2902">
        <v>-12.10414188958708</v>
      </c>
      <c r="AC2902">
        <v>-13.128150254382071</v>
      </c>
      <c r="AD2902">
        <v>-13.215075785924331</v>
      </c>
      <c r="AE2902">
        <v>-12.82685566830046</v>
      </c>
      <c r="AF2902">
        <v>-9.8255957278418791</v>
      </c>
      <c r="AG2902">
        <v>-13.19889953657089</v>
      </c>
      <c r="AH2902">
        <v>-8.3042211797522594</v>
      </c>
    </row>
    <row r="2903" spans="1:34" x14ac:dyDescent="0.25">
      <c r="A2903">
        <v>2902</v>
      </c>
      <c r="B2903">
        <v>-8.3042211797522594</v>
      </c>
      <c r="C2903">
        <v>-5.9851958113839927E-2</v>
      </c>
      <c r="D2903">
        <v>-8.6762650480226888</v>
      </c>
      <c r="E2903">
        <v>-8.2873563928090022</v>
      </c>
      <c r="F2903">
        <v>-5.8431899797330056</v>
      </c>
      <c r="G2903">
        <v>-9.398978826736073</v>
      </c>
      <c r="H2903">
        <v>-0.43189582638426988</v>
      </c>
      <c r="I2903">
        <v>-4.2987171170582247E-2</v>
      </c>
      <c r="J2903">
        <v>2.401179241905413</v>
      </c>
      <c r="K2903">
        <v>-1.154609605097654</v>
      </c>
      <c r="L2903">
        <v>-8.6594002610794316</v>
      </c>
      <c r="M2903">
        <v>-6.2152338480034359</v>
      </c>
      <c r="N2903">
        <v>-9.7710226950065024</v>
      </c>
      <c r="O2903">
        <v>-5.8263251927897484</v>
      </c>
      <c r="P2903">
        <v>-9.3821140397928158</v>
      </c>
      <c r="Q2903">
        <v>-6.9379476267168201</v>
      </c>
      <c r="R2903">
        <v>-0.41503103944101222</v>
      </c>
      <c r="S2903">
        <v>2.029135373634984</v>
      </c>
      <c r="T2903">
        <v>-1.5266534733680841</v>
      </c>
      <c r="U2903">
        <v>2.418044028848672</v>
      </c>
      <c r="V2903">
        <v>-1.1377448181543961</v>
      </c>
      <c r="W2903">
        <v>1.3064215949216</v>
      </c>
      <c r="X2903">
        <v>-6.1983690610601778</v>
      </c>
      <c r="Y2903">
        <v>-9.7541579080632452</v>
      </c>
      <c r="Z2903">
        <v>-7.3099914949872504</v>
      </c>
      <c r="AA2903">
        <v>-6.921082839773562</v>
      </c>
      <c r="AB2903">
        <v>2.0460001605782421</v>
      </c>
      <c r="AC2903">
        <v>-1.509788686424826</v>
      </c>
      <c r="AD2903">
        <v>0.93437772665116969</v>
      </c>
      <c r="AE2903">
        <v>1.323286381864857</v>
      </c>
      <c r="AF2903">
        <v>-7.2931267080439923</v>
      </c>
      <c r="AG2903">
        <v>0.95124251359442735</v>
      </c>
      <c r="AH2903">
        <v>-8.3042211797522594</v>
      </c>
    </row>
    <row r="2904" spans="1:34" x14ac:dyDescent="0.25">
      <c r="A2904">
        <v>2903</v>
      </c>
      <c r="B2904">
        <v>-8.3042211797522594</v>
      </c>
      <c r="C2904">
        <v>-15.39518035819885</v>
      </c>
      <c r="D2904">
        <v>-6.4972274229738574</v>
      </c>
      <c r="E2904">
        <v>-8.222633859366292</v>
      </c>
      <c r="F2904">
        <v>-8.3749704619410767</v>
      </c>
      <c r="G2904">
        <v>-9.398978826736073</v>
      </c>
      <c r="H2904">
        <v>-13.58818660142045</v>
      </c>
      <c r="I2904">
        <v>-15.313593037812881</v>
      </c>
      <c r="J2904">
        <v>-15.465929640387669</v>
      </c>
      <c r="K2904">
        <v>-16.489938005182669</v>
      </c>
      <c r="L2904">
        <v>-6.41564010258789</v>
      </c>
      <c r="M2904">
        <v>-6.5679767051626756</v>
      </c>
      <c r="N2904">
        <v>-7.591985069957671</v>
      </c>
      <c r="O2904">
        <v>-8.2933831415551094</v>
      </c>
      <c r="P2904">
        <v>-9.3173915063501056</v>
      </c>
      <c r="Q2904">
        <v>-9.4697281089248904</v>
      </c>
      <c r="R2904">
        <v>-13.506599281034481</v>
      </c>
      <c r="S2904">
        <v>-13.658935883609271</v>
      </c>
      <c r="T2904">
        <v>-14.68294424840426</v>
      </c>
      <c r="U2904">
        <v>-15.3843423200017</v>
      </c>
      <c r="V2904">
        <v>-16.408350684796702</v>
      </c>
      <c r="W2904">
        <v>-16.560687287371479</v>
      </c>
      <c r="X2904">
        <v>-6.4863893847767091</v>
      </c>
      <c r="Y2904">
        <v>-7.5103977495717036</v>
      </c>
      <c r="Z2904">
        <v>-7.6627343521464901</v>
      </c>
      <c r="AA2904">
        <v>-9.388140788538923</v>
      </c>
      <c r="AB2904">
        <v>-13.5773485632233</v>
      </c>
      <c r="AC2904">
        <v>-14.6013569280183</v>
      </c>
      <c r="AD2904">
        <v>-14.753693530593081</v>
      </c>
      <c r="AE2904">
        <v>-16.479099966985519</v>
      </c>
      <c r="AF2904">
        <v>-7.5811470317605227</v>
      </c>
      <c r="AG2904">
        <v>-14.67210621020712</v>
      </c>
      <c r="AH2904">
        <v>-8.3042211797522594</v>
      </c>
    </row>
    <row r="2905" spans="1:34" x14ac:dyDescent="0.25">
      <c r="A2905">
        <v>2904</v>
      </c>
      <c r="B2905">
        <v>-8.3042211797522594</v>
      </c>
      <c r="C2905">
        <v>0.40485496310085528</v>
      </c>
      <c r="D2905">
        <v>-8.6762650480226888</v>
      </c>
      <c r="E2905">
        <v>-8.2563722012672791</v>
      </c>
      <c r="F2905">
        <v>-8.3749704619410767</v>
      </c>
      <c r="G2905">
        <v>-6.583091717383394</v>
      </c>
      <c r="H2905">
        <v>3.2811094830425387E-2</v>
      </c>
      <c r="I2905">
        <v>0.45270394158583549</v>
      </c>
      <c r="J2905">
        <v>0.3341056809120368</v>
      </c>
      <c r="K2905">
        <v>2.1259844254697202</v>
      </c>
      <c r="L2905">
        <v>-8.6284160695377086</v>
      </c>
      <c r="M2905">
        <v>-8.747014330211508</v>
      </c>
      <c r="N2905">
        <v>-6.9551355856538244</v>
      </c>
      <c r="O2905">
        <v>-8.3271214834560983</v>
      </c>
      <c r="P2905">
        <v>-6.5352427388984147</v>
      </c>
      <c r="Q2905">
        <v>-6.6538409995722123</v>
      </c>
      <c r="R2905">
        <v>8.0660073315405617E-2</v>
      </c>
      <c r="S2905">
        <v>-3.7938187358393133E-2</v>
      </c>
      <c r="T2905">
        <v>1.7539405571992901</v>
      </c>
      <c r="U2905">
        <v>0.38195465939701712</v>
      </c>
      <c r="V2905">
        <v>2.1738334039547</v>
      </c>
      <c r="W2905">
        <v>2.0552351432809011</v>
      </c>
      <c r="X2905">
        <v>-8.6991653517265277</v>
      </c>
      <c r="Y2905">
        <v>-6.9072866071688441</v>
      </c>
      <c r="Z2905">
        <v>-7.0258848678426427</v>
      </c>
      <c r="AA2905">
        <v>-6.6059920210872329</v>
      </c>
      <c r="AB2905">
        <v>9.9107911265871682E-3</v>
      </c>
      <c r="AC2905">
        <v>1.8017895356842699</v>
      </c>
      <c r="AD2905">
        <v>1.6831912750104709</v>
      </c>
      <c r="AE2905">
        <v>2.1030841217658822</v>
      </c>
      <c r="AF2905">
        <v>-6.9780358893576633</v>
      </c>
      <c r="AG2905">
        <v>1.7310402534954521</v>
      </c>
      <c r="AH2905">
        <v>-8.3042211797522594</v>
      </c>
    </row>
    <row r="2906" spans="1:34" x14ac:dyDescent="0.25">
      <c r="A2906">
        <v>2905</v>
      </c>
      <c r="B2906">
        <v>-8.3042211797522594</v>
      </c>
      <c r="C2906">
        <v>-8.889283461193088</v>
      </c>
      <c r="D2906">
        <v>-8.6762650480226888</v>
      </c>
      <c r="E2906">
        <v>-8.3679152908174803</v>
      </c>
      <c r="F2906">
        <v>-8.3749704619410767</v>
      </c>
      <c r="G2906">
        <v>-9.398978826736073</v>
      </c>
      <c r="H2906">
        <v>-9.2613273294635192</v>
      </c>
      <c r="I2906">
        <v>-8.9529775722583107</v>
      </c>
      <c r="J2906">
        <v>-8.9600327433819071</v>
      </c>
      <c r="K2906">
        <v>-9.9840411081769016</v>
      </c>
      <c r="L2906">
        <v>-8.7399591590879098</v>
      </c>
      <c r="M2906">
        <v>-8.747014330211508</v>
      </c>
      <c r="N2906">
        <v>-9.7710226950065024</v>
      </c>
      <c r="O2906">
        <v>-8.4386645730062977</v>
      </c>
      <c r="P2906">
        <v>-9.4626729378012939</v>
      </c>
      <c r="Q2906">
        <v>-9.4697281089248904</v>
      </c>
      <c r="R2906">
        <v>-9.3250214405287402</v>
      </c>
      <c r="S2906">
        <v>-9.3320766116523366</v>
      </c>
      <c r="T2906">
        <v>-10.356084976447329</v>
      </c>
      <c r="U2906">
        <v>-9.0237268544471299</v>
      </c>
      <c r="V2906">
        <v>-10.047735219242121</v>
      </c>
      <c r="W2906">
        <v>-10.054790390365721</v>
      </c>
      <c r="X2906">
        <v>-8.8107084412767271</v>
      </c>
      <c r="Y2906">
        <v>-9.8347168060717234</v>
      </c>
      <c r="Z2906">
        <v>-9.8417719771953216</v>
      </c>
      <c r="AA2906">
        <v>-9.5334222199901113</v>
      </c>
      <c r="AB2906">
        <v>-9.3957707227175593</v>
      </c>
      <c r="AC2906">
        <v>-10.41977908751255</v>
      </c>
      <c r="AD2906">
        <v>-10.42683425863615</v>
      </c>
      <c r="AE2906">
        <v>-10.11848450143094</v>
      </c>
      <c r="AF2906">
        <v>-9.9054660882605425</v>
      </c>
      <c r="AG2906">
        <v>-10.490528369701369</v>
      </c>
      <c r="AH2906">
        <v>-8.3042211797522594</v>
      </c>
    </row>
    <row r="2907" spans="1:34" x14ac:dyDescent="0.25">
      <c r="A2907">
        <v>2906</v>
      </c>
      <c r="B2907">
        <v>-8.3042211797522594</v>
      </c>
      <c r="C2907">
        <v>-11.21281806726657</v>
      </c>
      <c r="D2907">
        <v>-8.6762650480226888</v>
      </c>
      <c r="E2907">
        <v>-8.2770283289617606</v>
      </c>
      <c r="F2907">
        <v>-9.4166945935018997</v>
      </c>
      <c r="G2907">
        <v>-9.398978826736073</v>
      </c>
      <c r="H2907">
        <v>-11.584861935537001</v>
      </c>
      <c r="I2907">
        <v>-11.185625216476071</v>
      </c>
      <c r="J2907">
        <v>-12.32529148101621</v>
      </c>
      <c r="K2907">
        <v>-12.30757571425039</v>
      </c>
      <c r="L2907">
        <v>-8.64907219723219</v>
      </c>
      <c r="M2907">
        <v>-9.788738461772331</v>
      </c>
      <c r="N2907">
        <v>-9.7710226950065024</v>
      </c>
      <c r="O2907">
        <v>-9.3895017427114027</v>
      </c>
      <c r="P2907">
        <v>-9.3717859759455742</v>
      </c>
      <c r="Q2907">
        <v>-10.51145224048572</v>
      </c>
      <c r="R2907">
        <v>-11.5576690847465</v>
      </c>
      <c r="S2907">
        <v>-12.697335349286639</v>
      </c>
      <c r="T2907">
        <v>-12.67961958252082</v>
      </c>
      <c r="U2907">
        <v>-12.29809863022572</v>
      </c>
      <c r="V2907">
        <v>-12.28038286345989</v>
      </c>
      <c r="W2907">
        <v>-13.420049128000031</v>
      </c>
      <c r="X2907">
        <v>-9.7615456109818322</v>
      </c>
      <c r="Y2907">
        <v>-9.7438298442160036</v>
      </c>
      <c r="Z2907">
        <v>-10.883496108756139</v>
      </c>
      <c r="AA2907">
        <v>-10.48425938969522</v>
      </c>
      <c r="AB2907">
        <v>-12.670142498496149</v>
      </c>
      <c r="AC2907">
        <v>-12.652426731730319</v>
      </c>
      <c r="AD2907">
        <v>-13.79209299627046</v>
      </c>
      <c r="AE2907">
        <v>-13.39285627720953</v>
      </c>
      <c r="AF2907">
        <v>-10.856303257965649</v>
      </c>
      <c r="AG2907">
        <v>-13.76490014547996</v>
      </c>
      <c r="AH2907">
        <v>-8.3042211797522594</v>
      </c>
    </row>
    <row r="2908" spans="1:34" x14ac:dyDescent="0.25">
      <c r="A2908">
        <v>2907</v>
      </c>
      <c r="B2908">
        <v>-8.3042211797522594</v>
      </c>
      <c r="C2908">
        <v>-15.859887279413551</v>
      </c>
      <c r="D2908">
        <v>-6.4972274229738574</v>
      </c>
      <c r="E2908">
        <v>-8.2811595545006575</v>
      </c>
      <c r="F2908">
        <v>-8.3749704619410767</v>
      </c>
      <c r="G2908">
        <v>-9.398978826736073</v>
      </c>
      <c r="H2908">
        <v>-14.05289352263515</v>
      </c>
      <c r="I2908">
        <v>-15.836825654161951</v>
      </c>
      <c r="J2908">
        <v>-15.930636561602361</v>
      </c>
      <c r="K2908">
        <v>-16.954644926397361</v>
      </c>
      <c r="L2908">
        <v>-6.4741657977222564</v>
      </c>
      <c r="M2908">
        <v>-6.5679767051626756</v>
      </c>
      <c r="N2908">
        <v>-7.591985069957671</v>
      </c>
      <c r="O2908">
        <v>-8.3519088366894749</v>
      </c>
      <c r="P2908">
        <v>-9.3759172014844712</v>
      </c>
      <c r="Q2908">
        <v>-9.4697281089248904</v>
      </c>
      <c r="R2908">
        <v>-14.02983189738354</v>
      </c>
      <c r="S2908">
        <v>-14.123642804823961</v>
      </c>
      <c r="T2908">
        <v>-15.14765116961896</v>
      </c>
      <c r="U2908">
        <v>-15.907574936350761</v>
      </c>
      <c r="V2908">
        <v>-16.931583301145761</v>
      </c>
      <c r="W2908">
        <v>-17.025394208586182</v>
      </c>
      <c r="X2908">
        <v>-6.5449150799110738</v>
      </c>
      <c r="Y2908">
        <v>-7.5689234447060691</v>
      </c>
      <c r="Z2908">
        <v>-7.6627343521464901</v>
      </c>
      <c r="AA2908">
        <v>-9.4466664836732885</v>
      </c>
      <c r="AB2908">
        <v>-14.100581179572361</v>
      </c>
      <c r="AC2908">
        <v>-15.12458954436736</v>
      </c>
      <c r="AD2908">
        <v>-15.21840045180778</v>
      </c>
      <c r="AE2908">
        <v>-17.002332583334571</v>
      </c>
      <c r="AF2908">
        <v>-7.6396727268948874</v>
      </c>
      <c r="AG2908">
        <v>-15.195338826556171</v>
      </c>
      <c r="AH2908">
        <v>-8.3042211797522594</v>
      </c>
    </row>
    <row r="2909" spans="1:34" x14ac:dyDescent="0.25">
      <c r="A2909">
        <v>2908</v>
      </c>
      <c r="B2909">
        <v>-8.3042211797522594</v>
      </c>
      <c r="C2909">
        <v>-0.9892658005432341</v>
      </c>
      <c r="D2909">
        <v>-6.4972274229738574</v>
      </c>
      <c r="E2909">
        <v>-8.3025042197849537</v>
      </c>
      <c r="F2909">
        <v>-5.8431899797330056</v>
      </c>
      <c r="G2909">
        <v>-9.398978826736073</v>
      </c>
      <c r="H2909">
        <v>0.81772795623516725</v>
      </c>
      <c r="I2909">
        <v>-0.98754884057592973</v>
      </c>
      <c r="J2909">
        <v>1.4717653994760189</v>
      </c>
      <c r="K2909">
        <v>-2.084023447527048</v>
      </c>
      <c r="L2909">
        <v>-6.4955104630065534</v>
      </c>
      <c r="M2909">
        <v>-4.0361962229546036</v>
      </c>
      <c r="N2909">
        <v>-7.591985069957671</v>
      </c>
      <c r="O2909">
        <v>-5.8414730197657008</v>
      </c>
      <c r="P2909">
        <v>-9.3972618667687691</v>
      </c>
      <c r="Q2909">
        <v>-6.9379476267168201</v>
      </c>
      <c r="R2909">
        <v>0.81944491620247151</v>
      </c>
      <c r="S2909">
        <v>3.27875915625442</v>
      </c>
      <c r="T2909">
        <v>-0.27702969074864681</v>
      </c>
      <c r="U2909">
        <v>1.473482359443324</v>
      </c>
      <c r="V2909">
        <v>-2.0823064875597441</v>
      </c>
      <c r="W2909">
        <v>0.37700775249220542</v>
      </c>
      <c r="X2909">
        <v>-4.0344792629872996</v>
      </c>
      <c r="Y2909">
        <v>-7.5902681099903671</v>
      </c>
      <c r="Z2909">
        <v>-5.1309538699384181</v>
      </c>
      <c r="AA2909">
        <v>-6.9362306667495153</v>
      </c>
      <c r="AB2909">
        <v>3.2804761162217249</v>
      </c>
      <c r="AC2909">
        <v>-0.2753127307813425</v>
      </c>
      <c r="AD2909">
        <v>2.184001509270606</v>
      </c>
      <c r="AE2909">
        <v>0.37872471245950978</v>
      </c>
      <c r="AF2909">
        <v>-5.1292369099711141</v>
      </c>
      <c r="AG2909">
        <v>2.1857184692379108</v>
      </c>
      <c r="AH2909">
        <v>-8.3042211797522594</v>
      </c>
    </row>
    <row r="2910" spans="1:34" x14ac:dyDescent="0.25">
      <c r="A2910">
        <v>2909</v>
      </c>
      <c r="B2910">
        <v>-8.3042211797522594</v>
      </c>
      <c r="C2910">
        <v>1.798975726744948</v>
      </c>
      <c r="D2910">
        <v>-8.6762650480226888</v>
      </c>
      <c r="E2910">
        <v>-8.3665382156378492</v>
      </c>
      <c r="F2910">
        <v>-9.3453186409112696</v>
      </c>
      <c r="G2910">
        <v>-6.583091717383394</v>
      </c>
      <c r="H2910">
        <v>1.4269318584745181</v>
      </c>
      <c r="I2910">
        <v>1.7366586908593591</v>
      </c>
      <c r="J2910">
        <v>0.75787826558593718</v>
      </c>
      <c r="K2910">
        <v>3.5201051891138131</v>
      </c>
      <c r="L2910">
        <v>-8.7385820839082786</v>
      </c>
      <c r="M2910">
        <v>-9.7173625091816991</v>
      </c>
      <c r="N2910">
        <v>-6.9551355856538244</v>
      </c>
      <c r="O2910">
        <v>-9.4076356767968594</v>
      </c>
      <c r="P2910">
        <v>-6.6454087532689838</v>
      </c>
      <c r="Q2910">
        <v>-7.6241891785424052</v>
      </c>
      <c r="R2910">
        <v>1.364614822588929</v>
      </c>
      <c r="S2910">
        <v>0.38583439731550728</v>
      </c>
      <c r="T2910">
        <v>3.1480613208433832</v>
      </c>
      <c r="U2910">
        <v>0.69556122970034806</v>
      </c>
      <c r="V2910">
        <v>3.4577881532282242</v>
      </c>
      <c r="W2910">
        <v>2.479007727954802</v>
      </c>
      <c r="X2910">
        <v>-9.7796795450672889</v>
      </c>
      <c r="Y2910">
        <v>-7.0174526215394142</v>
      </c>
      <c r="Z2910">
        <v>-7.9962330468128364</v>
      </c>
      <c r="AA2910">
        <v>-7.686506214427995</v>
      </c>
      <c r="AB2910">
        <v>0.32351736142991822</v>
      </c>
      <c r="AC2910">
        <v>3.0857442849577938</v>
      </c>
      <c r="AD2910">
        <v>2.1069638596843721</v>
      </c>
      <c r="AE2910">
        <v>2.4166906920692131</v>
      </c>
      <c r="AF2910">
        <v>-8.0585500826984244</v>
      </c>
      <c r="AG2910">
        <v>2.0446468237987832</v>
      </c>
      <c r="AH2910">
        <v>-8.3042211797522594</v>
      </c>
    </row>
    <row r="2911" spans="1:34" x14ac:dyDescent="0.25">
      <c r="A2911">
        <v>2910</v>
      </c>
      <c r="B2911">
        <v>-8.3042211797522594</v>
      </c>
      <c r="C2911">
        <v>-7.9598696187636948</v>
      </c>
      <c r="D2911">
        <v>-8.6762650480226888</v>
      </c>
      <c r="E2911">
        <v>-8.2907990807580809</v>
      </c>
      <c r="F2911">
        <v>-8.961005648006072</v>
      </c>
      <c r="G2911">
        <v>-6.583091717383394</v>
      </c>
      <c r="H2911">
        <v>-8.3319134870341252</v>
      </c>
      <c r="I2911">
        <v>-7.9464475197695172</v>
      </c>
      <c r="J2911">
        <v>-8.6166540870175066</v>
      </c>
      <c r="K2911">
        <v>-6.2387401563948304</v>
      </c>
      <c r="L2911">
        <v>-8.6628429490285122</v>
      </c>
      <c r="M2911">
        <v>-9.3330495162765015</v>
      </c>
      <c r="N2911">
        <v>-6.9551355856538244</v>
      </c>
      <c r="O2911">
        <v>-8.9475835490118936</v>
      </c>
      <c r="P2911">
        <v>-6.5696696183892156</v>
      </c>
      <c r="Q2911">
        <v>-7.2398761856372067</v>
      </c>
      <c r="R2911">
        <v>-8.3184913880399467</v>
      </c>
      <c r="S2911">
        <v>-8.988697955287936</v>
      </c>
      <c r="T2911">
        <v>-6.6107840246652598</v>
      </c>
      <c r="U2911">
        <v>-8.6032319880233299</v>
      </c>
      <c r="V2911">
        <v>-6.2253180574006528</v>
      </c>
      <c r="W2911">
        <v>-6.895524624648643</v>
      </c>
      <c r="X2911">
        <v>-9.3196274172823248</v>
      </c>
      <c r="Y2911">
        <v>-6.9417134866596468</v>
      </c>
      <c r="Z2911">
        <v>-7.611920053907637</v>
      </c>
      <c r="AA2911">
        <v>-7.2264540866430291</v>
      </c>
      <c r="AB2911">
        <v>-8.9752758562937593</v>
      </c>
      <c r="AC2911">
        <v>-6.5973619256710823</v>
      </c>
      <c r="AD2911">
        <v>-7.2675684929190716</v>
      </c>
      <c r="AE2911">
        <v>-6.8821025256544646</v>
      </c>
      <c r="AF2911">
        <v>-7.5984979549134586</v>
      </c>
      <c r="AG2911">
        <v>-7.2541463939248949</v>
      </c>
      <c r="AH2911">
        <v>-8.3042211797522594</v>
      </c>
    </row>
    <row r="2912" spans="1:34" x14ac:dyDescent="0.25">
      <c r="A2912">
        <v>2911</v>
      </c>
      <c r="B2912">
        <v>-8.3042211797522594</v>
      </c>
      <c r="C2912">
        <v>-12.60693883091067</v>
      </c>
      <c r="D2912">
        <v>-6.4972274229738574</v>
      </c>
      <c r="E2912">
        <v>-8.2990615318358749</v>
      </c>
      <c r="F2912">
        <v>-8.3749704619410767</v>
      </c>
      <c r="G2912">
        <v>-9.398978826736073</v>
      </c>
      <c r="H2912">
        <v>-10.79994507413226</v>
      </c>
      <c r="I2912">
        <v>-12.60177918299428</v>
      </c>
      <c r="J2912">
        <v>-12.67768811309948</v>
      </c>
      <c r="K2912">
        <v>-13.70169647789448</v>
      </c>
      <c r="L2912">
        <v>-6.4920677750574729</v>
      </c>
      <c r="M2912">
        <v>-6.5679767051626756</v>
      </c>
      <c r="N2912">
        <v>-7.591985069957671</v>
      </c>
      <c r="O2912">
        <v>-8.3698108140246923</v>
      </c>
      <c r="P2912">
        <v>-9.3938191788196885</v>
      </c>
      <c r="Q2912">
        <v>-9.4697281089248904</v>
      </c>
      <c r="R2912">
        <v>-10.79478542621588</v>
      </c>
      <c r="S2912">
        <v>-10.87069435632108</v>
      </c>
      <c r="T2912">
        <v>-11.894702721116079</v>
      </c>
      <c r="U2912">
        <v>-12.672528465183101</v>
      </c>
      <c r="V2912">
        <v>-13.69653682997809</v>
      </c>
      <c r="W2912">
        <v>-13.772445760083301</v>
      </c>
      <c r="X2912">
        <v>-6.5628170572462912</v>
      </c>
      <c r="Y2912">
        <v>-7.5868254220412874</v>
      </c>
      <c r="Z2912">
        <v>-7.6627343521464901</v>
      </c>
      <c r="AA2912">
        <v>-9.4645684610085059</v>
      </c>
      <c r="AB2912">
        <v>-10.8655347084047</v>
      </c>
      <c r="AC2912">
        <v>-11.88954307319969</v>
      </c>
      <c r="AD2912">
        <v>-11.9654520033049</v>
      </c>
      <c r="AE2912">
        <v>-13.767286112166911</v>
      </c>
      <c r="AF2912">
        <v>-7.6575747042301057</v>
      </c>
      <c r="AG2912">
        <v>-11.960292355388511</v>
      </c>
      <c r="AH2912">
        <v>-8.3042211797522594</v>
      </c>
    </row>
    <row r="2913" spans="1:34" x14ac:dyDescent="0.25">
      <c r="A2913">
        <v>2912</v>
      </c>
      <c r="B2913">
        <v>-8.3042211797522594</v>
      </c>
      <c r="C2913">
        <v>-10.74811114605188</v>
      </c>
      <c r="D2913">
        <v>-8.6762650480226888</v>
      </c>
      <c r="E2913">
        <v>-8.2839137048599198</v>
      </c>
      <c r="F2913">
        <v>-8.3749704619410767</v>
      </c>
      <c r="G2913">
        <v>-9.398978826736073</v>
      </c>
      <c r="H2913">
        <v>-11.120155014322309</v>
      </c>
      <c r="I2913">
        <v>-10.72780367115954</v>
      </c>
      <c r="J2913">
        <v>-10.818860428240701</v>
      </c>
      <c r="K2913">
        <v>-11.84286879303569</v>
      </c>
      <c r="L2913">
        <v>-8.6559575731303511</v>
      </c>
      <c r="M2913">
        <v>-8.747014330211508</v>
      </c>
      <c r="N2913">
        <v>-9.7710226950065024</v>
      </c>
      <c r="O2913">
        <v>-8.354662987048739</v>
      </c>
      <c r="P2913">
        <v>-9.3786713518437352</v>
      </c>
      <c r="Q2913">
        <v>-9.4697281089248904</v>
      </c>
      <c r="R2913">
        <v>-11.09984753942997</v>
      </c>
      <c r="S2913">
        <v>-11.190904296511119</v>
      </c>
      <c r="T2913">
        <v>-12.214912661306119</v>
      </c>
      <c r="U2913">
        <v>-10.798552953348359</v>
      </c>
      <c r="V2913">
        <v>-11.82256131814335</v>
      </c>
      <c r="W2913">
        <v>-11.913618075224511</v>
      </c>
      <c r="X2913">
        <v>-8.7267068553191685</v>
      </c>
      <c r="Y2913">
        <v>-9.7507152201141647</v>
      </c>
      <c r="Z2913">
        <v>-9.8417719771953216</v>
      </c>
      <c r="AA2913">
        <v>-9.4494206340325526</v>
      </c>
      <c r="AB2913">
        <v>-11.170596821618791</v>
      </c>
      <c r="AC2913">
        <v>-12.19460518641378</v>
      </c>
      <c r="AD2913">
        <v>-12.28566194349494</v>
      </c>
      <c r="AE2913">
        <v>-11.893310600332169</v>
      </c>
      <c r="AF2913">
        <v>-9.8214645023029821</v>
      </c>
      <c r="AG2913">
        <v>-12.265354468602601</v>
      </c>
      <c r="AH2913">
        <v>-8.3042211797522594</v>
      </c>
    </row>
    <row r="2914" spans="1:34" x14ac:dyDescent="0.25">
      <c r="A2914">
        <v>2913</v>
      </c>
      <c r="B2914">
        <v>-8.3042211797522594</v>
      </c>
      <c r="C2914">
        <v>0.40485496310085528</v>
      </c>
      <c r="D2914">
        <v>-8.6762650480226888</v>
      </c>
      <c r="E2914">
        <v>-8.3197176595303564</v>
      </c>
      <c r="F2914">
        <v>-8.3749704619410767</v>
      </c>
      <c r="G2914">
        <v>-9.398978826736073</v>
      </c>
      <c r="H2914">
        <v>3.2811094830425387E-2</v>
      </c>
      <c r="I2914">
        <v>0.38935848332275808</v>
      </c>
      <c r="J2914">
        <v>0.3341056809120368</v>
      </c>
      <c r="K2914">
        <v>-0.68990268388295872</v>
      </c>
      <c r="L2914">
        <v>-8.6917615278007858</v>
      </c>
      <c r="M2914">
        <v>-8.747014330211508</v>
      </c>
      <c r="N2914">
        <v>-9.7710226950065024</v>
      </c>
      <c r="O2914">
        <v>-8.3904669417191737</v>
      </c>
      <c r="P2914">
        <v>-9.41447530651417</v>
      </c>
      <c r="Q2914">
        <v>-9.4697281089248904</v>
      </c>
      <c r="R2914">
        <v>1.731461505232822E-2</v>
      </c>
      <c r="S2914">
        <v>-3.7938187358393133E-2</v>
      </c>
      <c r="T2914">
        <v>-1.0619465521533891</v>
      </c>
      <c r="U2914">
        <v>0.31860920113393959</v>
      </c>
      <c r="V2914">
        <v>-0.70539916366105582</v>
      </c>
      <c r="W2914">
        <v>-0.76065196607177721</v>
      </c>
      <c r="X2914">
        <v>-8.7625108099896032</v>
      </c>
      <c r="Y2914">
        <v>-9.7865191747845994</v>
      </c>
      <c r="Z2914">
        <v>-9.8417719771953216</v>
      </c>
      <c r="AA2914">
        <v>-9.4852245887029873</v>
      </c>
      <c r="AB2914">
        <v>-5.3434667136490303E-2</v>
      </c>
      <c r="AC2914">
        <v>-1.0774430319314861</v>
      </c>
      <c r="AD2914">
        <v>-1.1326958343422071</v>
      </c>
      <c r="AE2914">
        <v>-0.77614844584987441</v>
      </c>
      <c r="AF2914">
        <v>-9.8572684569734186</v>
      </c>
      <c r="AG2914">
        <v>-1.1481923141203041</v>
      </c>
      <c r="AH2914">
        <v>-8.3042211797522594</v>
      </c>
    </row>
    <row r="2915" spans="1:34" x14ac:dyDescent="0.25">
      <c r="A2915">
        <v>2914</v>
      </c>
      <c r="B2915">
        <v>-8.3042211797522594</v>
      </c>
      <c r="C2915">
        <v>-8.4245765399783892</v>
      </c>
      <c r="D2915">
        <v>-8.6762650480226888</v>
      </c>
      <c r="E2915">
        <v>-8.2618805019858073</v>
      </c>
      <c r="F2915">
        <v>-8.961005648006072</v>
      </c>
      <c r="G2915">
        <v>-9.398978826736073</v>
      </c>
      <c r="H2915">
        <v>-8.7966204082488204</v>
      </c>
      <c r="I2915">
        <v>-8.3822358622119388</v>
      </c>
      <c r="J2915">
        <v>-9.0813610082322018</v>
      </c>
      <c r="K2915">
        <v>-9.5193341869622028</v>
      </c>
      <c r="L2915">
        <v>-8.6339243702562367</v>
      </c>
      <c r="M2915">
        <v>-9.3330495162765015</v>
      </c>
      <c r="N2915">
        <v>-9.7710226950065024</v>
      </c>
      <c r="O2915">
        <v>-8.9186649702396199</v>
      </c>
      <c r="P2915">
        <v>-9.3566381489696209</v>
      </c>
      <c r="Q2915">
        <v>-10.055763294989889</v>
      </c>
      <c r="R2915">
        <v>-8.7542797304823683</v>
      </c>
      <c r="S2915">
        <v>-9.4534048765026313</v>
      </c>
      <c r="T2915">
        <v>-9.891378055232634</v>
      </c>
      <c r="U2915">
        <v>-9.0390203304657515</v>
      </c>
      <c r="V2915">
        <v>-9.4769935091957525</v>
      </c>
      <c r="W2915">
        <v>-10.176118655216021</v>
      </c>
      <c r="X2915">
        <v>-9.2907088385100494</v>
      </c>
      <c r="Y2915">
        <v>-9.7286820172400503</v>
      </c>
      <c r="Z2915">
        <v>-10.42780716326032</v>
      </c>
      <c r="AA2915">
        <v>-10.01342261722343</v>
      </c>
      <c r="AB2915">
        <v>-9.4110641987361809</v>
      </c>
      <c r="AC2915">
        <v>-9.8490373774661819</v>
      </c>
      <c r="AD2915">
        <v>-10.54816252348645</v>
      </c>
      <c r="AE2915">
        <v>-10.13377797744957</v>
      </c>
      <c r="AF2915">
        <v>-10.385466485493859</v>
      </c>
      <c r="AG2915">
        <v>-10.505821845719989</v>
      </c>
      <c r="AH2915">
        <v>-8.3042211797522594</v>
      </c>
    </row>
    <row r="2916" spans="1:34" x14ac:dyDescent="0.25">
      <c r="A2916">
        <v>2915</v>
      </c>
      <c r="B2916">
        <v>-8.3042211797522594</v>
      </c>
      <c r="C2916">
        <v>-5.9851958113839927E-2</v>
      </c>
      <c r="D2916">
        <v>-8.6762650480226888</v>
      </c>
      <c r="E2916">
        <v>-8.3183405843507234</v>
      </c>
      <c r="F2916">
        <v>-5.8431899797330056</v>
      </c>
      <c r="G2916">
        <v>-9.398978826736073</v>
      </c>
      <c r="H2916">
        <v>-0.43189582638426988</v>
      </c>
      <c r="I2916">
        <v>-7.3971362712304894E-2</v>
      </c>
      <c r="J2916">
        <v>2.401179241905413</v>
      </c>
      <c r="K2916">
        <v>-1.154609605097654</v>
      </c>
      <c r="L2916">
        <v>-8.6903844526211547</v>
      </c>
      <c r="M2916">
        <v>-6.2152338480034359</v>
      </c>
      <c r="N2916">
        <v>-9.7710226950065024</v>
      </c>
      <c r="O2916">
        <v>-5.8573093843314714</v>
      </c>
      <c r="P2916">
        <v>-9.4130982313345388</v>
      </c>
      <c r="Q2916">
        <v>-6.9379476267168201</v>
      </c>
      <c r="R2916">
        <v>-0.44601523098273482</v>
      </c>
      <c r="S2916">
        <v>2.029135373634984</v>
      </c>
      <c r="T2916">
        <v>-1.5266534733680841</v>
      </c>
      <c r="U2916">
        <v>2.387059837306948</v>
      </c>
      <c r="V2916">
        <v>-1.1687290096961189</v>
      </c>
      <c r="W2916">
        <v>1.3064215949216</v>
      </c>
      <c r="X2916">
        <v>-6.2293532526019009</v>
      </c>
      <c r="Y2916">
        <v>-9.7851420996049683</v>
      </c>
      <c r="Z2916">
        <v>-7.3099914949872504</v>
      </c>
      <c r="AA2916">
        <v>-6.952067031315285</v>
      </c>
      <c r="AB2916">
        <v>2.015015969036519</v>
      </c>
      <c r="AC2916">
        <v>-1.540772877966549</v>
      </c>
      <c r="AD2916">
        <v>0.93437772665116969</v>
      </c>
      <c r="AE2916">
        <v>1.2923021903231351</v>
      </c>
      <c r="AF2916">
        <v>-7.3241108995857154</v>
      </c>
      <c r="AG2916">
        <v>0.92025832205270475</v>
      </c>
      <c r="AH2916">
        <v>-8.3042211797522594</v>
      </c>
    </row>
    <row r="2917" spans="1:34" x14ac:dyDescent="0.25">
      <c r="A2917">
        <v>2916</v>
      </c>
      <c r="B2917">
        <v>-8.3042211797522594</v>
      </c>
      <c r="C2917">
        <v>0.40485496310085528</v>
      </c>
      <c r="D2917">
        <v>-8.6762650480226888</v>
      </c>
      <c r="E2917">
        <v>-8.3087010580932983</v>
      </c>
      <c r="F2917">
        <v>-5.8431899797330056</v>
      </c>
      <c r="G2917">
        <v>-6.583091717383394</v>
      </c>
      <c r="H2917">
        <v>3.2811094830425387E-2</v>
      </c>
      <c r="I2917">
        <v>0.40037508475981509</v>
      </c>
      <c r="J2917">
        <v>2.8658861631201091</v>
      </c>
      <c r="K2917">
        <v>2.1259844254697202</v>
      </c>
      <c r="L2917">
        <v>-8.6807449263637295</v>
      </c>
      <c r="M2917">
        <v>-6.2152338480034359</v>
      </c>
      <c r="N2917">
        <v>-6.9551355856538244</v>
      </c>
      <c r="O2917">
        <v>-5.8476698580740454</v>
      </c>
      <c r="P2917">
        <v>-6.5875715957244338</v>
      </c>
      <c r="Q2917">
        <v>-4.1220605173641411</v>
      </c>
      <c r="R2917">
        <v>2.833121648938515E-2</v>
      </c>
      <c r="S2917">
        <v>2.4938422948496788</v>
      </c>
      <c r="T2917">
        <v>1.7539405571992901</v>
      </c>
      <c r="U2917">
        <v>2.861406284779068</v>
      </c>
      <c r="V2917">
        <v>2.12150454712868</v>
      </c>
      <c r="W2917">
        <v>4.5870156254889736</v>
      </c>
      <c r="X2917">
        <v>-6.2197137263444757</v>
      </c>
      <c r="Y2917">
        <v>-6.9596154639948642</v>
      </c>
      <c r="Z2917">
        <v>-4.4941043856345706</v>
      </c>
      <c r="AA2917">
        <v>-4.1265403957051809</v>
      </c>
      <c r="AB2917">
        <v>2.489362416508639</v>
      </c>
      <c r="AC2917">
        <v>1.7494606788582501</v>
      </c>
      <c r="AD2917">
        <v>4.2149717572185432</v>
      </c>
      <c r="AE2917">
        <v>4.5825357471479329</v>
      </c>
      <c r="AF2917">
        <v>-4.4985842639756113</v>
      </c>
      <c r="AG2917">
        <v>4.2104918788775034</v>
      </c>
      <c r="AH2917">
        <v>-8.3042211797522594</v>
      </c>
    </row>
    <row r="2918" spans="1:34" x14ac:dyDescent="0.25">
      <c r="A2918">
        <v>2917</v>
      </c>
      <c r="B2918">
        <v>-8.3042211797522594</v>
      </c>
      <c r="C2918">
        <v>-0.52455887932853873</v>
      </c>
      <c r="D2918">
        <v>-8.6762650480226888</v>
      </c>
      <c r="E2918">
        <v>-8.2969959190664255</v>
      </c>
      <c r="F2918">
        <v>-8.3749704619410767</v>
      </c>
      <c r="G2918">
        <v>-9.398978826736073</v>
      </c>
      <c r="H2918">
        <v>-0.89660274759896874</v>
      </c>
      <c r="I2918">
        <v>-0.51733361864270588</v>
      </c>
      <c r="J2918">
        <v>-0.59530816151735733</v>
      </c>
      <c r="K2918">
        <v>-1.619316526312353</v>
      </c>
      <c r="L2918">
        <v>-8.669039787336855</v>
      </c>
      <c r="M2918">
        <v>-8.747014330211508</v>
      </c>
      <c r="N2918">
        <v>-9.7710226950065024</v>
      </c>
      <c r="O2918">
        <v>-8.3677452012552447</v>
      </c>
      <c r="P2918">
        <v>-9.3917535660502391</v>
      </c>
      <c r="Q2918">
        <v>-9.4697281089248904</v>
      </c>
      <c r="R2918">
        <v>-0.88937748691313578</v>
      </c>
      <c r="S2918">
        <v>-0.96735202978778723</v>
      </c>
      <c r="T2918">
        <v>-1.9913603945827829</v>
      </c>
      <c r="U2918">
        <v>-0.58808290083152448</v>
      </c>
      <c r="V2918">
        <v>-1.6120912656265201</v>
      </c>
      <c r="W2918">
        <v>-1.6900658085011711</v>
      </c>
      <c r="X2918">
        <v>-8.7397890695256741</v>
      </c>
      <c r="Y2918">
        <v>-9.7637974343206704</v>
      </c>
      <c r="Z2918">
        <v>-9.8417719771953216</v>
      </c>
      <c r="AA2918">
        <v>-9.4625028482390583</v>
      </c>
      <c r="AB2918">
        <v>-0.96012676910195438</v>
      </c>
      <c r="AC2918">
        <v>-1.98413513389695</v>
      </c>
      <c r="AD2918">
        <v>-2.062109676771601</v>
      </c>
      <c r="AE2918">
        <v>-1.682840547815339</v>
      </c>
      <c r="AF2918">
        <v>-9.8345467165094878</v>
      </c>
      <c r="AG2918">
        <v>-2.054884416085768</v>
      </c>
      <c r="AH2918">
        <v>-8.3042211797522594</v>
      </c>
    </row>
    <row r="2919" spans="1:34" x14ac:dyDescent="0.25">
      <c r="A2919">
        <v>2918</v>
      </c>
      <c r="B2919">
        <v>-8.3042211797522594</v>
      </c>
      <c r="C2919">
        <v>-0.52455887932853873</v>
      </c>
      <c r="D2919">
        <v>-6.4972274229738574</v>
      </c>
      <c r="E2919">
        <v>-8.3025042197849537</v>
      </c>
      <c r="F2919">
        <v>-8.3749704619410767</v>
      </c>
      <c r="G2919">
        <v>-9.398978826736073</v>
      </c>
      <c r="H2919">
        <v>1.282434877449862</v>
      </c>
      <c r="I2919">
        <v>-0.52284191936123436</v>
      </c>
      <c r="J2919">
        <v>-0.59530816151735733</v>
      </c>
      <c r="K2919">
        <v>-1.619316526312353</v>
      </c>
      <c r="L2919">
        <v>-6.4955104630065534</v>
      </c>
      <c r="M2919">
        <v>-6.5679767051626756</v>
      </c>
      <c r="N2919">
        <v>-7.591985069957671</v>
      </c>
      <c r="O2919">
        <v>-8.3732535019737728</v>
      </c>
      <c r="P2919">
        <v>-9.3972618667687691</v>
      </c>
      <c r="Q2919">
        <v>-9.4697281089248904</v>
      </c>
      <c r="R2919">
        <v>1.284151837417167</v>
      </c>
      <c r="S2919">
        <v>1.2116855952610439</v>
      </c>
      <c r="T2919">
        <v>0.18767723046604851</v>
      </c>
      <c r="U2919">
        <v>-0.59359120155005274</v>
      </c>
      <c r="V2919">
        <v>-1.617599566345048</v>
      </c>
      <c r="W2919">
        <v>-1.6900658085011711</v>
      </c>
      <c r="X2919">
        <v>-6.5662597451953708</v>
      </c>
      <c r="Y2919">
        <v>-7.5902681099903671</v>
      </c>
      <c r="Z2919">
        <v>-7.6627343521464901</v>
      </c>
      <c r="AA2919">
        <v>-9.4680111489575864</v>
      </c>
      <c r="AB2919">
        <v>1.2134025552283481</v>
      </c>
      <c r="AC2919">
        <v>0.18939419043335279</v>
      </c>
      <c r="AD2919">
        <v>0.1169279482772299</v>
      </c>
      <c r="AE2919">
        <v>-1.6883488485338669</v>
      </c>
      <c r="AF2919">
        <v>-7.6610173921791853</v>
      </c>
      <c r="AG2919">
        <v>0.11864490824453409</v>
      </c>
      <c r="AH2919">
        <v>-8.3042211797522594</v>
      </c>
    </row>
    <row r="2920" spans="1:34" x14ac:dyDescent="0.25">
      <c r="A2920">
        <v>2919</v>
      </c>
      <c r="B2920">
        <v>-8.3042211797522594</v>
      </c>
      <c r="C2920">
        <v>-17.71871496427233</v>
      </c>
      <c r="D2920">
        <v>-6.4972274229738574</v>
      </c>
      <c r="E2920">
        <v>-8.2708314906534159</v>
      </c>
      <c r="F2920">
        <v>-5.8431899797330056</v>
      </c>
      <c r="G2920">
        <v>-9.398978826736073</v>
      </c>
      <c r="H2920">
        <v>-15.91172120749393</v>
      </c>
      <c r="I2920">
        <v>-17.68532527517349</v>
      </c>
      <c r="J2920">
        <v>-15.25768376425308</v>
      </c>
      <c r="K2920">
        <v>-18.813472611256149</v>
      </c>
      <c r="L2920">
        <v>-6.4638377338750139</v>
      </c>
      <c r="M2920">
        <v>-4.0361962229546036</v>
      </c>
      <c r="N2920">
        <v>-7.591985069957671</v>
      </c>
      <c r="O2920">
        <v>-5.8098002906341621</v>
      </c>
      <c r="P2920">
        <v>-9.3655891376372296</v>
      </c>
      <c r="Q2920">
        <v>-6.9379476267168201</v>
      </c>
      <c r="R2920">
        <v>-15.87833151839509</v>
      </c>
      <c r="S2920">
        <v>-13.45069000747468</v>
      </c>
      <c r="T2920">
        <v>-17.006478854477749</v>
      </c>
      <c r="U2920">
        <v>-15.224294075154241</v>
      </c>
      <c r="V2920">
        <v>-18.780082922157309</v>
      </c>
      <c r="W2920">
        <v>-16.352441411236899</v>
      </c>
      <c r="X2920">
        <v>-4.002806533855761</v>
      </c>
      <c r="Y2920">
        <v>-7.5585953808588284</v>
      </c>
      <c r="Z2920">
        <v>-5.1309538699384181</v>
      </c>
      <c r="AA2920">
        <v>-6.9045579376179766</v>
      </c>
      <c r="AB2920">
        <v>-13.41730031837584</v>
      </c>
      <c r="AC2920">
        <v>-16.973089165378902</v>
      </c>
      <c r="AD2920">
        <v>-14.545447654458499</v>
      </c>
      <c r="AE2920">
        <v>-16.319051722138049</v>
      </c>
      <c r="AF2920">
        <v>-5.0975641808395764</v>
      </c>
      <c r="AG2920">
        <v>-14.51205796535965</v>
      </c>
      <c r="AH2920">
        <v>-8.3042211797522594</v>
      </c>
    </row>
    <row r="2921" spans="1:34" x14ac:dyDescent="0.25">
      <c r="A2921">
        <v>2920</v>
      </c>
      <c r="B2921">
        <v>-8.3042211797522594</v>
      </c>
      <c r="C2921">
        <v>0.86956188431555059</v>
      </c>
      <c r="D2921">
        <v>-6.4972274229738574</v>
      </c>
      <c r="E2921">
        <v>-8.305946907734036</v>
      </c>
      <c r="F2921">
        <v>-5.8431899797330056</v>
      </c>
      <c r="G2921">
        <v>-6.583091717383394</v>
      </c>
      <c r="H2921">
        <v>2.6765556410939522</v>
      </c>
      <c r="I2921">
        <v>0.86783615633377464</v>
      </c>
      <c r="J2921">
        <v>3.3305930843348039</v>
      </c>
      <c r="K2921">
        <v>2.590691346684415</v>
      </c>
      <c r="L2921">
        <v>-6.4989531509556331</v>
      </c>
      <c r="M2921">
        <v>-4.0361962229546036</v>
      </c>
      <c r="N2921">
        <v>-4.7760979606049929</v>
      </c>
      <c r="O2921">
        <v>-5.8449157077147822</v>
      </c>
      <c r="P2921">
        <v>-6.5848174453651707</v>
      </c>
      <c r="Q2921">
        <v>-4.1220605173641411</v>
      </c>
      <c r="R2921">
        <v>2.674829913112176</v>
      </c>
      <c r="S2921">
        <v>5.1375868411132064</v>
      </c>
      <c r="T2921">
        <v>4.3976851034628162</v>
      </c>
      <c r="U2921">
        <v>3.3288673563530282</v>
      </c>
      <c r="V2921">
        <v>2.5889656187026389</v>
      </c>
      <c r="W2921">
        <v>5.0517225467036688</v>
      </c>
      <c r="X2921">
        <v>-4.0379219509363802</v>
      </c>
      <c r="Y2921">
        <v>-4.7778236885867704</v>
      </c>
      <c r="Z2921">
        <v>-2.31506676058574</v>
      </c>
      <c r="AA2921">
        <v>-4.1237862453459178</v>
      </c>
      <c r="AB2921">
        <v>5.1358611131314298</v>
      </c>
      <c r="AC2921">
        <v>4.3959593754810404</v>
      </c>
      <c r="AD2921">
        <v>6.85871630348207</v>
      </c>
      <c r="AE2921">
        <v>5.0499968187218931</v>
      </c>
      <c r="AF2921">
        <v>-2.3167924885675162</v>
      </c>
      <c r="AG2921">
        <v>6.8569905755002942</v>
      </c>
      <c r="AH2921">
        <v>-8.3042211797522594</v>
      </c>
    </row>
    <row r="2922" spans="1:34" x14ac:dyDescent="0.25">
      <c r="A2922">
        <v>2921</v>
      </c>
      <c r="B2922">
        <v>-8.3042211797522594</v>
      </c>
      <c r="C2922">
        <v>1.334268805530249</v>
      </c>
      <c r="D2922">
        <v>-8.6762650480226888</v>
      </c>
      <c r="E2922">
        <v>-8.3066354453238507</v>
      </c>
      <c r="F2922">
        <v>-8.961005648006072</v>
      </c>
      <c r="G2922">
        <v>-9.398978826736073</v>
      </c>
      <c r="H2922">
        <v>0.9622249372598195</v>
      </c>
      <c r="I2922">
        <v>1.331854539958657</v>
      </c>
      <c r="J2922">
        <v>0.67748433727643653</v>
      </c>
      <c r="K2922">
        <v>0.23951115854643551</v>
      </c>
      <c r="L2922">
        <v>-8.6786793135942801</v>
      </c>
      <c r="M2922">
        <v>-9.3330495162765015</v>
      </c>
      <c r="N2922">
        <v>-9.7710226950065024</v>
      </c>
      <c r="O2922">
        <v>-8.9634199135776633</v>
      </c>
      <c r="P2922">
        <v>-9.4013930923076643</v>
      </c>
      <c r="Q2922">
        <v>-10.055763294989889</v>
      </c>
      <c r="R2922">
        <v>0.95981067168822753</v>
      </c>
      <c r="S2922">
        <v>0.30544046900600669</v>
      </c>
      <c r="T2922">
        <v>-0.1325327097239945</v>
      </c>
      <c r="U2922">
        <v>0.67507007170484457</v>
      </c>
      <c r="V2922">
        <v>0.23709689297484349</v>
      </c>
      <c r="W2922">
        <v>-0.41727330970737753</v>
      </c>
      <c r="X2922">
        <v>-9.3354637818480928</v>
      </c>
      <c r="Y2922">
        <v>-9.7734369605780937</v>
      </c>
      <c r="Z2922">
        <v>-10.42780716326032</v>
      </c>
      <c r="AA2922">
        <v>-10.05817756056148</v>
      </c>
      <c r="AB2922">
        <v>0.30302620343441472</v>
      </c>
      <c r="AC2922">
        <v>-0.13494697529558641</v>
      </c>
      <c r="AD2922">
        <v>-0.78931717797780732</v>
      </c>
      <c r="AE2922">
        <v>-0.41968757527896938</v>
      </c>
      <c r="AF2922">
        <v>-10.43022142883191</v>
      </c>
      <c r="AG2922">
        <v>-0.79173144354939928</v>
      </c>
      <c r="AH2922">
        <v>-8.3042211797522594</v>
      </c>
    </row>
    <row r="2923" spans="1:34" x14ac:dyDescent="0.25">
      <c r="A2923">
        <v>2922</v>
      </c>
      <c r="B2923">
        <v>-8.3042211797522594</v>
      </c>
      <c r="C2923">
        <v>2.7283895691743392</v>
      </c>
      <c r="D2923">
        <v>-6.4972274229738574</v>
      </c>
      <c r="E2923">
        <v>-8.2907990807580809</v>
      </c>
      <c r="F2923">
        <v>-5.8431899797330056</v>
      </c>
      <c r="G2923">
        <v>-6.583091717383394</v>
      </c>
      <c r="H2923">
        <v>4.5353833259527399</v>
      </c>
      <c r="I2923">
        <v>2.7418116681685158</v>
      </c>
      <c r="J2923">
        <v>5.1894207691935934</v>
      </c>
      <c r="K2923">
        <v>4.4495190315432032</v>
      </c>
      <c r="L2923">
        <v>-6.4838053239796798</v>
      </c>
      <c r="M2923">
        <v>-4.0361962229546036</v>
      </c>
      <c r="N2923">
        <v>-4.7760979606049929</v>
      </c>
      <c r="O2923">
        <v>-5.829767880738828</v>
      </c>
      <c r="P2923">
        <v>-6.5696696183892156</v>
      </c>
      <c r="Q2923">
        <v>-4.1220605173641411</v>
      </c>
      <c r="R2923">
        <v>4.5488054249469174</v>
      </c>
      <c r="S2923">
        <v>6.9964145259719936</v>
      </c>
      <c r="T2923">
        <v>6.2565127883216043</v>
      </c>
      <c r="U2923">
        <v>5.2028428681877692</v>
      </c>
      <c r="V2923">
        <v>4.4629411305373807</v>
      </c>
      <c r="W2923">
        <v>6.910550231562457</v>
      </c>
      <c r="X2923">
        <v>-4.0227741239604269</v>
      </c>
      <c r="Y2923">
        <v>-4.7626758616108154</v>
      </c>
      <c r="Z2923">
        <v>-2.31506676058574</v>
      </c>
      <c r="AA2923">
        <v>-4.1086384183699636</v>
      </c>
      <c r="AB2923">
        <v>7.0098366249661712</v>
      </c>
      <c r="AC2923">
        <v>6.2699348873157819</v>
      </c>
      <c r="AD2923">
        <v>8.717543988340859</v>
      </c>
      <c r="AE2923">
        <v>6.9239723305566354</v>
      </c>
      <c r="AF2923">
        <v>-2.301644661591562</v>
      </c>
      <c r="AG2923">
        <v>8.7309660873350357</v>
      </c>
      <c r="AH2923">
        <v>-8.3042211797522594</v>
      </c>
    </row>
    <row r="2924" spans="1:34" x14ac:dyDescent="0.25">
      <c r="A2924">
        <v>2923</v>
      </c>
      <c r="B2924">
        <v>-8.3042211797522594</v>
      </c>
      <c r="C2924">
        <v>-7.9598696187636948</v>
      </c>
      <c r="D2924">
        <v>-8.6762650480226888</v>
      </c>
      <c r="E2924">
        <v>-8.2708314906534159</v>
      </c>
      <c r="F2924">
        <v>-9.4166945935018997</v>
      </c>
      <c r="G2924">
        <v>-6.583091717383394</v>
      </c>
      <c r="H2924">
        <v>-8.3319134870341252</v>
      </c>
      <c r="I2924">
        <v>-7.9264799296648514</v>
      </c>
      <c r="J2924">
        <v>-9.0723430325133361</v>
      </c>
      <c r="K2924">
        <v>-6.2387401563948304</v>
      </c>
      <c r="L2924">
        <v>-8.6428753589238454</v>
      </c>
      <c r="M2924">
        <v>-9.788738461772331</v>
      </c>
      <c r="N2924">
        <v>-6.9551355856538244</v>
      </c>
      <c r="O2924">
        <v>-9.3833049044030581</v>
      </c>
      <c r="P2924">
        <v>-6.5497020282845506</v>
      </c>
      <c r="Q2924">
        <v>-7.6955651311330362</v>
      </c>
      <c r="R2924">
        <v>-8.2985237979352817</v>
      </c>
      <c r="S2924">
        <v>-9.4443869007837655</v>
      </c>
      <c r="T2924">
        <v>-6.6107840246652598</v>
      </c>
      <c r="U2924">
        <v>-9.0389533434144926</v>
      </c>
      <c r="V2924">
        <v>-6.2053504672959878</v>
      </c>
      <c r="W2924">
        <v>-7.3512135701444716</v>
      </c>
      <c r="X2924">
        <v>-9.7553487726734875</v>
      </c>
      <c r="Y2924">
        <v>-6.921745896554981</v>
      </c>
      <c r="Z2924">
        <v>-8.0676089994034665</v>
      </c>
      <c r="AA2924">
        <v>-7.6621754420341928</v>
      </c>
      <c r="AB2924">
        <v>-9.4109972116849239</v>
      </c>
      <c r="AC2924">
        <v>-6.5773943355664173</v>
      </c>
      <c r="AD2924">
        <v>-7.723257438414902</v>
      </c>
      <c r="AE2924">
        <v>-7.3178238810456291</v>
      </c>
      <c r="AF2924">
        <v>-8.0342193103046231</v>
      </c>
      <c r="AG2924">
        <v>-7.6898677493160594</v>
      </c>
      <c r="AH2924">
        <v>-8.3042211797522594</v>
      </c>
    </row>
    <row r="2925" spans="1:34" x14ac:dyDescent="0.25">
      <c r="A2925">
        <v>2924</v>
      </c>
      <c r="B2925">
        <v>-8.3042211797522594</v>
      </c>
      <c r="C2925">
        <v>-0.9892658005432341</v>
      </c>
      <c r="D2925">
        <v>-8.6762650480226888</v>
      </c>
      <c r="E2925">
        <v>-8.3052583701442195</v>
      </c>
      <c r="F2925">
        <v>-9.3453186409112696</v>
      </c>
      <c r="G2925">
        <v>-6.583091717383394</v>
      </c>
      <c r="H2925">
        <v>-1.3613096688136641</v>
      </c>
      <c r="I2925">
        <v>-0.99030299093519414</v>
      </c>
      <c r="J2925">
        <v>-2.0303632617022451</v>
      </c>
      <c r="K2925">
        <v>0.73186366182563034</v>
      </c>
      <c r="L2925">
        <v>-8.677302238414649</v>
      </c>
      <c r="M2925">
        <v>-9.7173625091816991</v>
      </c>
      <c r="N2925">
        <v>-6.9551355856538244</v>
      </c>
      <c r="O2925">
        <v>-9.3463558313032298</v>
      </c>
      <c r="P2925">
        <v>-6.5841289077753542</v>
      </c>
      <c r="Q2925">
        <v>-7.6241891785424052</v>
      </c>
      <c r="R2925">
        <v>-1.362346859205624</v>
      </c>
      <c r="S2925">
        <v>-2.402407129972675</v>
      </c>
      <c r="T2925">
        <v>0.35981979355520038</v>
      </c>
      <c r="U2925">
        <v>-2.0314004520942048</v>
      </c>
      <c r="V2925">
        <v>0.7308264714336703</v>
      </c>
      <c r="W2925">
        <v>-0.30923379933338069</v>
      </c>
      <c r="X2925">
        <v>-9.7183996995736592</v>
      </c>
      <c r="Y2925">
        <v>-6.9561727760457854</v>
      </c>
      <c r="Z2925">
        <v>-7.9962330468128364</v>
      </c>
      <c r="AA2925">
        <v>-7.6252263689343653</v>
      </c>
      <c r="AB2925">
        <v>-2.4034443203646352</v>
      </c>
      <c r="AC2925">
        <v>0.35878260316324029</v>
      </c>
      <c r="AD2925">
        <v>-0.68127766760381059</v>
      </c>
      <c r="AE2925">
        <v>-0.31027098972534078</v>
      </c>
      <c r="AF2925">
        <v>-7.9972702372047948</v>
      </c>
      <c r="AG2925">
        <v>-0.68231485799577074</v>
      </c>
      <c r="AH2925">
        <v>-8.3042211797522594</v>
      </c>
    </row>
    <row r="2926" spans="1:34" x14ac:dyDescent="0.25">
      <c r="A2926">
        <v>2925</v>
      </c>
      <c r="B2926">
        <v>-8.3042211797522594</v>
      </c>
      <c r="C2926">
        <v>-4.242214249046115</v>
      </c>
      <c r="D2926">
        <v>-8.6762650480226888</v>
      </c>
      <c r="E2926">
        <v>-8.3513903886618941</v>
      </c>
      <c r="F2926">
        <v>-8.3749704619410767</v>
      </c>
      <c r="G2926">
        <v>-9.398978826736073</v>
      </c>
      <c r="H2926">
        <v>-4.6142581173165436</v>
      </c>
      <c r="I2926">
        <v>-4.2893834579557506</v>
      </c>
      <c r="J2926">
        <v>-4.3129635312349333</v>
      </c>
      <c r="K2926">
        <v>-5.3369718960299286</v>
      </c>
      <c r="L2926">
        <v>-8.7234342569323253</v>
      </c>
      <c r="M2926">
        <v>-8.747014330211508</v>
      </c>
      <c r="N2926">
        <v>-9.7710226950065024</v>
      </c>
      <c r="O2926">
        <v>-8.4221396708507132</v>
      </c>
      <c r="P2926">
        <v>-9.4461480356457077</v>
      </c>
      <c r="Q2926">
        <v>-9.4697281089248904</v>
      </c>
      <c r="R2926">
        <v>-4.6614273262261801</v>
      </c>
      <c r="S2926">
        <v>-4.6850073995053636</v>
      </c>
      <c r="T2926">
        <v>-5.709015764300359</v>
      </c>
      <c r="U2926">
        <v>-4.3601327401445689</v>
      </c>
      <c r="V2926">
        <v>-5.3841411049395642</v>
      </c>
      <c r="W2926">
        <v>-5.4077211782187478</v>
      </c>
      <c r="X2926">
        <v>-8.7941835391211427</v>
      </c>
      <c r="Y2926">
        <v>-9.8181919039161389</v>
      </c>
      <c r="Z2926">
        <v>-9.8417719771953216</v>
      </c>
      <c r="AA2926">
        <v>-9.5168973178345269</v>
      </c>
      <c r="AB2926">
        <v>-4.7321766084149992</v>
      </c>
      <c r="AC2926">
        <v>-5.7561849732099946</v>
      </c>
      <c r="AD2926">
        <v>-5.7797650464891772</v>
      </c>
      <c r="AE2926">
        <v>-5.4548903871283834</v>
      </c>
      <c r="AF2926">
        <v>-9.8889411861049563</v>
      </c>
      <c r="AG2926">
        <v>-5.8269342553988128</v>
      </c>
      <c r="AH2926">
        <v>-8.3042211797522594</v>
      </c>
    </row>
    <row r="2927" spans="1:34" x14ac:dyDescent="0.25">
      <c r="A2927">
        <v>2926</v>
      </c>
      <c r="B2927">
        <v>-8.3042211797522594</v>
      </c>
      <c r="C2927">
        <v>0.40485496310085528</v>
      </c>
      <c r="D2927">
        <v>-8.6762650480226888</v>
      </c>
      <c r="E2927">
        <v>-8.2859793176293692</v>
      </c>
      <c r="F2927">
        <v>-8.3749704619410767</v>
      </c>
      <c r="G2927">
        <v>-6.583091717383394</v>
      </c>
      <c r="H2927">
        <v>3.2811094830425387E-2</v>
      </c>
      <c r="I2927">
        <v>0.42309682522374498</v>
      </c>
      <c r="J2927">
        <v>0.3341056809120368</v>
      </c>
      <c r="K2927">
        <v>2.1259844254697202</v>
      </c>
      <c r="L2927">
        <v>-8.6580231858997987</v>
      </c>
      <c r="M2927">
        <v>-8.747014330211508</v>
      </c>
      <c r="N2927">
        <v>-6.9551355856538244</v>
      </c>
      <c r="O2927">
        <v>-8.3567285998181866</v>
      </c>
      <c r="P2927">
        <v>-6.5648498552605048</v>
      </c>
      <c r="Q2927">
        <v>-6.6538409995722123</v>
      </c>
      <c r="R2927">
        <v>5.1052956953315007E-2</v>
      </c>
      <c r="S2927">
        <v>-3.7938187358393133E-2</v>
      </c>
      <c r="T2927">
        <v>1.7539405571992901</v>
      </c>
      <c r="U2927">
        <v>0.35234754303492649</v>
      </c>
      <c r="V2927">
        <v>2.144226287592609</v>
      </c>
      <c r="W2927">
        <v>2.0552351432809011</v>
      </c>
      <c r="X2927">
        <v>-8.7287724680886178</v>
      </c>
      <c r="Y2927">
        <v>-6.9368937235309343</v>
      </c>
      <c r="Z2927">
        <v>-7.0258848678426427</v>
      </c>
      <c r="AA2927">
        <v>-6.6355991374493231</v>
      </c>
      <c r="AB2927">
        <v>-1.9696325235503399E-2</v>
      </c>
      <c r="AC2927">
        <v>1.7721824193221789</v>
      </c>
      <c r="AD2927">
        <v>1.6831912750104709</v>
      </c>
      <c r="AE2927">
        <v>2.0734770054037912</v>
      </c>
      <c r="AF2927">
        <v>-7.0076430057197534</v>
      </c>
      <c r="AG2927">
        <v>1.7014331371333611</v>
      </c>
      <c r="AH2927">
        <v>-8.3042211797522594</v>
      </c>
    </row>
    <row r="2928" spans="1:34" x14ac:dyDescent="0.25">
      <c r="A2928">
        <v>2927</v>
      </c>
      <c r="B2928">
        <v>-8.3042211797522594</v>
      </c>
      <c r="C2928">
        <v>-12.142231909695971</v>
      </c>
      <c r="D2928">
        <v>-8.6762650480226888</v>
      </c>
      <c r="E2928">
        <v>-8.3052583701442195</v>
      </c>
      <c r="F2928">
        <v>-5.8431899797330056</v>
      </c>
      <c r="G2928">
        <v>-9.398978826736073</v>
      </c>
      <c r="H2928">
        <v>-12.5142757779664</v>
      </c>
      <c r="I2928">
        <v>-12.143269100087929</v>
      </c>
      <c r="J2928">
        <v>-9.6812007096767179</v>
      </c>
      <c r="K2928">
        <v>-13.236989556679781</v>
      </c>
      <c r="L2928">
        <v>-8.677302238414649</v>
      </c>
      <c r="M2928">
        <v>-6.2152338480034359</v>
      </c>
      <c r="N2928">
        <v>-9.7710226950065024</v>
      </c>
      <c r="O2928">
        <v>-5.8442271701249657</v>
      </c>
      <c r="P2928">
        <v>-9.4000160171280331</v>
      </c>
      <c r="Q2928">
        <v>-6.9379476267168201</v>
      </c>
      <c r="R2928">
        <v>-12.51531296835836</v>
      </c>
      <c r="S2928">
        <v>-10.053244577947151</v>
      </c>
      <c r="T2928">
        <v>-13.60903342495021</v>
      </c>
      <c r="U2928">
        <v>-9.682237900068678</v>
      </c>
      <c r="V2928">
        <v>-13.238026747071739</v>
      </c>
      <c r="W2928">
        <v>-10.77595835666053</v>
      </c>
      <c r="X2928">
        <v>-6.2162710383953961</v>
      </c>
      <c r="Y2928">
        <v>-9.7720598853984626</v>
      </c>
      <c r="Z2928">
        <v>-7.3099914949872504</v>
      </c>
      <c r="AA2928">
        <v>-6.9389848171087793</v>
      </c>
      <c r="AB2928">
        <v>-10.054281768339109</v>
      </c>
      <c r="AC2928">
        <v>-13.61007061534217</v>
      </c>
      <c r="AD2928">
        <v>-11.148002224930959</v>
      </c>
      <c r="AE2928">
        <v>-10.77699554705249</v>
      </c>
      <c r="AF2928">
        <v>-7.3110286853792097</v>
      </c>
      <c r="AG2928">
        <v>-11.149039415322919</v>
      </c>
      <c r="AH2928">
        <v>-8.3042211797522594</v>
      </c>
    </row>
    <row r="2929" spans="1:34" x14ac:dyDescent="0.25">
      <c r="A2929">
        <v>2928</v>
      </c>
      <c r="B2929">
        <v>-8.3042211797522594</v>
      </c>
      <c r="C2929">
        <v>2.7283895691743392</v>
      </c>
      <c r="D2929">
        <v>-8.6762650480226888</v>
      </c>
      <c r="E2929">
        <v>-8.3383081744553884</v>
      </c>
      <c r="F2929">
        <v>-5.8431899797330056</v>
      </c>
      <c r="G2929">
        <v>-9.398978826736073</v>
      </c>
      <c r="H2929">
        <v>2.3563457009039088</v>
      </c>
      <c r="I2929">
        <v>2.6943025744712079</v>
      </c>
      <c r="J2929">
        <v>5.1894207691935934</v>
      </c>
      <c r="K2929">
        <v>1.6336319221905251</v>
      </c>
      <c r="L2929">
        <v>-8.7103520427258196</v>
      </c>
      <c r="M2929">
        <v>-6.2152338480034359</v>
      </c>
      <c r="N2929">
        <v>-9.7710226950065024</v>
      </c>
      <c r="O2929">
        <v>-5.8772769744361364</v>
      </c>
      <c r="P2929">
        <v>-9.4330658214392038</v>
      </c>
      <c r="Q2929">
        <v>-6.9379476267168201</v>
      </c>
      <c r="R2929">
        <v>2.322258706200778</v>
      </c>
      <c r="S2929">
        <v>4.8173769009231622</v>
      </c>
      <c r="T2929">
        <v>1.261588053920095</v>
      </c>
      <c r="U2929">
        <v>5.1553337744904617</v>
      </c>
      <c r="V2929">
        <v>1.5995449274873941</v>
      </c>
      <c r="W2929">
        <v>4.094663122209778</v>
      </c>
      <c r="X2929">
        <v>-6.2493208427065658</v>
      </c>
      <c r="Y2929">
        <v>-9.8051096897096333</v>
      </c>
      <c r="Z2929">
        <v>-7.3099914949872504</v>
      </c>
      <c r="AA2929">
        <v>-6.97203462141995</v>
      </c>
      <c r="AB2929">
        <v>4.7832899062200314</v>
      </c>
      <c r="AC2929">
        <v>1.227501059216964</v>
      </c>
      <c r="AD2929">
        <v>3.7226192539393481</v>
      </c>
      <c r="AE2929">
        <v>4.0605761275066472</v>
      </c>
      <c r="AF2929">
        <v>-7.3440784896903786</v>
      </c>
      <c r="AG2929">
        <v>3.6885322592362169</v>
      </c>
      <c r="AH2929">
        <v>-8.3042211797522594</v>
      </c>
    </row>
    <row r="2930" spans="1:34" x14ac:dyDescent="0.25">
      <c r="A2930">
        <v>2929</v>
      </c>
      <c r="B2930">
        <v>-8.3042211797522594</v>
      </c>
      <c r="C2930">
        <v>2.7283895691743392</v>
      </c>
      <c r="D2930">
        <v>-8.6762650480226888</v>
      </c>
      <c r="E2930">
        <v>-8.3417508624044707</v>
      </c>
      <c r="F2930">
        <v>-8.3749704619410767</v>
      </c>
      <c r="G2930">
        <v>-9.398978826736073</v>
      </c>
      <c r="H2930">
        <v>2.3563457009039088</v>
      </c>
      <c r="I2930">
        <v>2.6908598865221278</v>
      </c>
      <c r="J2930">
        <v>2.65764028698552</v>
      </c>
      <c r="K2930">
        <v>1.6336319221905251</v>
      </c>
      <c r="L2930">
        <v>-8.7137947306749002</v>
      </c>
      <c r="M2930">
        <v>-8.747014330211508</v>
      </c>
      <c r="N2930">
        <v>-9.7710226950065024</v>
      </c>
      <c r="O2930">
        <v>-8.4125001445932881</v>
      </c>
      <c r="P2930">
        <v>-9.4365085093882843</v>
      </c>
      <c r="Q2930">
        <v>-9.4697281089248904</v>
      </c>
      <c r="R2930">
        <v>2.3188160182516979</v>
      </c>
      <c r="S2930">
        <v>2.2855964187150901</v>
      </c>
      <c r="T2930">
        <v>1.261588053920095</v>
      </c>
      <c r="U2930">
        <v>2.6201106043333091</v>
      </c>
      <c r="V2930">
        <v>1.596102239538314</v>
      </c>
      <c r="W2930">
        <v>1.562882640001706</v>
      </c>
      <c r="X2930">
        <v>-8.7845440128637193</v>
      </c>
      <c r="Y2930">
        <v>-9.8085523776587138</v>
      </c>
      <c r="Z2930">
        <v>-9.8417719771953216</v>
      </c>
      <c r="AA2930">
        <v>-9.5072577915771017</v>
      </c>
      <c r="AB2930">
        <v>2.2480667360628792</v>
      </c>
      <c r="AC2930">
        <v>1.2240583712678841</v>
      </c>
      <c r="AD2930">
        <v>1.1908387717312761</v>
      </c>
      <c r="AE2930">
        <v>1.5253529573494951</v>
      </c>
      <c r="AF2930">
        <v>-9.8793016598475329</v>
      </c>
      <c r="AG2930">
        <v>1.1533090890790649</v>
      </c>
      <c r="AH2930">
        <v>-8.3042211797522594</v>
      </c>
    </row>
    <row r="2931" spans="1:34" x14ac:dyDescent="0.25">
      <c r="A2931">
        <v>2930</v>
      </c>
      <c r="B2931">
        <v>-8.3042211797522594</v>
      </c>
      <c r="C2931">
        <v>-10.283404224837181</v>
      </c>
      <c r="D2931">
        <v>-6.4972274229738574</v>
      </c>
      <c r="E2931">
        <v>-8.2728971034228636</v>
      </c>
      <c r="F2931">
        <v>-8.3749704619410767</v>
      </c>
      <c r="G2931">
        <v>-9.398978826736073</v>
      </c>
      <c r="H2931">
        <v>-8.4764104680587771</v>
      </c>
      <c r="I2931">
        <v>-10.25208014850778</v>
      </c>
      <c r="J2931">
        <v>-10.354153507026</v>
      </c>
      <c r="K2931">
        <v>-11.378161871820989</v>
      </c>
      <c r="L2931">
        <v>-6.4659033466444624</v>
      </c>
      <c r="M2931">
        <v>-6.5679767051626756</v>
      </c>
      <c r="N2931">
        <v>-7.591985069957671</v>
      </c>
      <c r="O2931">
        <v>-8.3436463856116827</v>
      </c>
      <c r="P2931">
        <v>-9.3676547504066772</v>
      </c>
      <c r="Q2931">
        <v>-9.4697281089248904</v>
      </c>
      <c r="R2931">
        <v>-8.4450863917293812</v>
      </c>
      <c r="S2931">
        <v>-8.5471597502475944</v>
      </c>
      <c r="T2931">
        <v>-9.5711681150425907</v>
      </c>
      <c r="U2931">
        <v>-10.322829430696601</v>
      </c>
      <c r="V2931">
        <v>-11.3468377954916</v>
      </c>
      <c r="W2931">
        <v>-11.44891115400981</v>
      </c>
      <c r="X2931">
        <v>-6.5366526288332807</v>
      </c>
      <c r="Y2931">
        <v>-7.560660993628276</v>
      </c>
      <c r="Z2931">
        <v>-7.6627343521464901</v>
      </c>
      <c r="AA2931">
        <v>-9.4384040325954963</v>
      </c>
      <c r="AB2931">
        <v>-8.5158356739182004</v>
      </c>
      <c r="AC2931">
        <v>-9.5398440387131949</v>
      </c>
      <c r="AD2931">
        <v>-9.6419173972314098</v>
      </c>
      <c r="AE2931">
        <v>-11.41758707768042</v>
      </c>
      <c r="AF2931">
        <v>-7.6314102758170952</v>
      </c>
      <c r="AG2931">
        <v>-9.610593320902014</v>
      </c>
      <c r="AH2931">
        <v>-8.3042211797522594</v>
      </c>
    </row>
    <row r="2932" spans="1:34" x14ac:dyDescent="0.25">
      <c r="A2932">
        <v>2931</v>
      </c>
      <c r="B2932">
        <v>-8.3042211797522594</v>
      </c>
      <c r="C2932">
        <v>0.86956188431555059</v>
      </c>
      <c r="D2932">
        <v>-8.6762650480226888</v>
      </c>
      <c r="E2932">
        <v>-8.3555216142007911</v>
      </c>
      <c r="F2932">
        <v>-5.8431899797330056</v>
      </c>
      <c r="G2932">
        <v>-9.398978826736073</v>
      </c>
      <c r="H2932">
        <v>0.49751801604512069</v>
      </c>
      <c r="I2932">
        <v>0.81826144986701832</v>
      </c>
      <c r="J2932">
        <v>3.3305930843348039</v>
      </c>
      <c r="K2932">
        <v>-0.22519576266826341</v>
      </c>
      <c r="L2932">
        <v>-8.7275654824712205</v>
      </c>
      <c r="M2932">
        <v>-6.2152338480034359</v>
      </c>
      <c r="N2932">
        <v>-9.7710226950065024</v>
      </c>
      <c r="O2932">
        <v>-5.8944904141815382</v>
      </c>
      <c r="P2932">
        <v>-9.4502792611846047</v>
      </c>
      <c r="Q2932">
        <v>-6.9379476267168201</v>
      </c>
      <c r="R2932">
        <v>0.44621758159658842</v>
      </c>
      <c r="S2932">
        <v>2.958549216064374</v>
      </c>
      <c r="T2932">
        <v>-0.59723963093869337</v>
      </c>
      <c r="U2932">
        <v>3.2792926498862718</v>
      </c>
      <c r="V2932">
        <v>-0.27649619711679557</v>
      </c>
      <c r="W2932">
        <v>2.2358354373509899</v>
      </c>
      <c r="X2932">
        <v>-6.2665342824519676</v>
      </c>
      <c r="Y2932">
        <v>-9.8223231294550342</v>
      </c>
      <c r="Z2932">
        <v>-7.3099914949872504</v>
      </c>
      <c r="AA2932">
        <v>-6.9892480611653518</v>
      </c>
      <c r="AB2932">
        <v>2.9072487816158419</v>
      </c>
      <c r="AC2932">
        <v>-0.64854006538722553</v>
      </c>
      <c r="AD2932">
        <v>1.86379156908056</v>
      </c>
      <c r="AE2932">
        <v>2.1845350029024582</v>
      </c>
      <c r="AF2932">
        <v>-7.3612919294357813</v>
      </c>
      <c r="AG2932">
        <v>1.812491134632028</v>
      </c>
      <c r="AH2932">
        <v>-8.3042211797522594</v>
      </c>
    </row>
    <row r="2933" spans="1:34" x14ac:dyDescent="0.25">
      <c r="A2933">
        <v>2932</v>
      </c>
      <c r="B2933">
        <v>-8.3042211797522594</v>
      </c>
      <c r="C2933">
        <v>-18.648128806701731</v>
      </c>
      <c r="D2933">
        <v>-8.6762650480226888</v>
      </c>
      <c r="E2933">
        <v>-8.2653231899348878</v>
      </c>
      <c r="F2933">
        <v>-8.3749704619410767</v>
      </c>
      <c r="G2933">
        <v>-9.398978826736073</v>
      </c>
      <c r="H2933">
        <v>-19.020172674972159</v>
      </c>
      <c r="I2933">
        <v>-18.609230816884359</v>
      </c>
      <c r="J2933">
        <v>-18.718878088890541</v>
      </c>
      <c r="K2933">
        <v>-19.742886453685539</v>
      </c>
      <c r="L2933">
        <v>-8.6373670582053172</v>
      </c>
      <c r="M2933">
        <v>-8.747014330211508</v>
      </c>
      <c r="N2933">
        <v>-9.7710226950065024</v>
      </c>
      <c r="O2933">
        <v>-8.3360724721237052</v>
      </c>
      <c r="P2933">
        <v>-9.3600808369187014</v>
      </c>
      <c r="Q2933">
        <v>-9.4697281089248904</v>
      </c>
      <c r="R2933">
        <v>-18.981274685154791</v>
      </c>
      <c r="S2933">
        <v>-19.09092195716098</v>
      </c>
      <c r="T2933">
        <v>-20.114930321955971</v>
      </c>
      <c r="U2933">
        <v>-18.67998009907317</v>
      </c>
      <c r="V2933">
        <v>-19.703988463868171</v>
      </c>
      <c r="W2933">
        <v>-19.81363573587436</v>
      </c>
      <c r="X2933">
        <v>-8.7081163403941364</v>
      </c>
      <c r="Y2933">
        <v>-9.7321247051891309</v>
      </c>
      <c r="Z2933">
        <v>-9.8417719771953216</v>
      </c>
      <c r="AA2933">
        <v>-9.4308301191075206</v>
      </c>
      <c r="AB2933">
        <v>-19.052023967343601</v>
      </c>
      <c r="AC2933">
        <v>-20.076032332138599</v>
      </c>
      <c r="AD2933">
        <v>-20.185679604144791</v>
      </c>
      <c r="AE2933">
        <v>-19.774737746056989</v>
      </c>
      <c r="AF2933">
        <v>-9.80287398737795</v>
      </c>
      <c r="AG2933">
        <v>-20.14678161432742</v>
      </c>
      <c r="AH2933">
        <v>-8.3042211797522594</v>
      </c>
    </row>
    <row r="2934" spans="1:34" x14ac:dyDescent="0.25">
      <c r="A2934">
        <v>2933</v>
      </c>
      <c r="B2934">
        <v>-8.3042211797522594</v>
      </c>
      <c r="C2934">
        <v>0.40485496310085528</v>
      </c>
      <c r="D2934">
        <v>-6.4972274229738574</v>
      </c>
      <c r="E2934">
        <v>-8.3321113361470456</v>
      </c>
      <c r="F2934">
        <v>-5.8431899797330056</v>
      </c>
      <c r="G2934">
        <v>-9.398978826736073</v>
      </c>
      <c r="H2934">
        <v>2.211848719879256</v>
      </c>
      <c r="I2934">
        <v>0.37696480670606908</v>
      </c>
      <c r="J2934">
        <v>2.8658861631201091</v>
      </c>
      <c r="K2934">
        <v>-0.68990268388295872</v>
      </c>
      <c r="L2934">
        <v>-6.5251175793686436</v>
      </c>
      <c r="M2934">
        <v>-4.0361962229546036</v>
      </c>
      <c r="N2934">
        <v>-7.591985069957671</v>
      </c>
      <c r="O2934">
        <v>-5.8710801361277918</v>
      </c>
      <c r="P2934">
        <v>-9.4268689831308592</v>
      </c>
      <c r="Q2934">
        <v>-6.9379476267168201</v>
      </c>
      <c r="R2934">
        <v>2.1839585634844698</v>
      </c>
      <c r="S2934">
        <v>4.6728799198985094</v>
      </c>
      <c r="T2934">
        <v>1.117091072895442</v>
      </c>
      <c r="U2934">
        <v>2.837996006725322</v>
      </c>
      <c r="V2934">
        <v>-0.71779284027774493</v>
      </c>
      <c r="W2934">
        <v>1.7711285161362951</v>
      </c>
      <c r="X2934">
        <v>-4.0640863793493907</v>
      </c>
      <c r="Y2934">
        <v>-7.6198752263524581</v>
      </c>
      <c r="Z2934">
        <v>-5.1309538699384181</v>
      </c>
      <c r="AA2934">
        <v>-6.9658377831116063</v>
      </c>
      <c r="AB2934">
        <v>4.6449897635037232</v>
      </c>
      <c r="AC2934">
        <v>1.089200916500656</v>
      </c>
      <c r="AD2934">
        <v>3.5781222729146962</v>
      </c>
      <c r="AE2934">
        <v>1.743238359741508</v>
      </c>
      <c r="AF2934">
        <v>-5.1588440263332043</v>
      </c>
      <c r="AG2934">
        <v>3.55023211651991</v>
      </c>
      <c r="AH2934">
        <v>-8.3042211797522594</v>
      </c>
    </row>
    <row r="2935" spans="1:34" x14ac:dyDescent="0.25">
      <c r="A2935">
        <v>2934</v>
      </c>
      <c r="B2935">
        <v>-8.3042211797522594</v>
      </c>
      <c r="C2935">
        <v>-0.9892658005432341</v>
      </c>
      <c r="D2935">
        <v>-8.6762650480226888</v>
      </c>
      <c r="E2935">
        <v>-8.2818480920904722</v>
      </c>
      <c r="F2935">
        <v>-9.3453186409112696</v>
      </c>
      <c r="G2935">
        <v>-6.583091717383394</v>
      </c>
      <c r="H2935">
        <v>-1.3613096688136641</v>
      </c>
      <c r="I2935">
        <v>-0.96689271288144785</v>
      </c>
      <c r="J2935">
        <v>-2.0303632617022451</v>
      </c>
      <c r="K2935">
        <v>0.73186366182563034</v>
      </c>
      <c r="L2935">
        <v>-8.6538919603609035</v>
      </c>
      <c r="M2935">
        <v>-9.7173625091816991</v>
      </c>
      <c r="N2935">
        <v>-6.9551355856538244</v>
      </c>
      <c r="O2935">
        <v>-9.3229455532494843</v>
      </c>
      <c r="P2935">
        <v>-6.5607186297216087</v>
      </c>
      <c r="Q2935">
        <v>-7.6241891785424052</v>
      </c>
      <c r="R2935">
        <v>-1.3389365811518781</v>
      </c>
      <c r="S2935">
        <v>-2.402407129972675</v>
      </c>
      <c r="T2935">
        <v>0.35981979355520038</v>
      </c>
      <c r="U2935">
        <v>-2.0079901740404589</v>
      </c>
      <c r="V2935">
        <v>0.7542367494874167</v>
      </c>
      <c r="W2935">
        <v>-0.30923379933338069</v>
      </c>
      <c r="X2935">
        <v>-9.6949894215199137</v>
      </c>
      <c r="Y2935">
        <v>-6.9327624979920381</v>
      </c>
      <c r="Z2935">
        <v>-7.9962330468128364</v>
      </c>
      <c r="AA2935">
        <v>-7.6018160908806198</v>
      </c>
      <c r="AB2935">
        <v>-2.3800340423108892</v>
      </c>
      <c r="AC2935">
        <v>0.38219288121698669</v>
      </c>
      <c r="AD2935">
        <v>-0.68127766760381059</v>
      </c>
      <c r="AE2935">
        <v>-0.28686071167159438</v>
      </c>
      <c r="AF2935">
        <v>-7.9738599591510493</v>
      </c>
      <c r="AG2935">
        <v>-0.65890457994202434</v>
      </c>
      <c r="AH2935">
        <v>-8.3042211797522594</v>
      </c>
    </row>
    <row r="2936" spans="1:34" x14ac:dyDescent="0.25">
      <c r="A2936">
        <v>2935</v>
      </c>
      <c r="B2936">
        <v>-8.3042211797522594</v>
      </c>
      <c r="C2936">
        <v>-19.577542649131129</v>
      </c>
      <c r="D2936">
        <v>-8.6762650480226888</v>
      </c>
      <c r="E2936">
        <v>-8.3052583701442195</v>
      </c>
      <c r="F2936">
        <v>-8.3749704619410767</v>
      </c>
      <c r="G2936">
        <v>-9.398978826736073</v>
      </c>
      <c r="H2936">
        <v>-19.94958651740156</v>
      </c>
      <c r="I2936">
        <v>-19.578579839523091</v>
      </c>
      <c r="J2936">
        <v>-19.648291931319939</v>
      </c>
      <c r="K2936">
        <v>-20.67230029611494</v>
      </c>
      <c r="L2936">
        <v>-8.677302238414649</v>
      </c>
      <c r="M2936">
        <v>-8.747014330211508</v>
      </c>
      <c r="N2936">
        <v>-9.7710226950065024</v>
      </c>
      <c r="O2936">
        <v>-8.3760076523330369</v>
      </c>
      <c r="P2936">
        <v>-9.4000160171280331</v>
      </c>
      <c r="Q2936">
        <v>-9.4697281089248904</v>
      </c>
      <c r="R2936">
        <v>-19.950623707793518</v>
      </c>
      <c r="S2936">
        <v>-20.02033579959037</v>
      </c>
      <c r="T2936">
        <v>-21.044344164385372</v>
      </c>
      <c r="U2936">
        <v>-19.649329121711901</v>
      </c>
      <c r="V2936">
        <v>-20.673337486506899</v>
      </c>
      <c r="W2936">
        <v>-20.743049578303761</v>
      </c>
      <c r="X2936">
        <v>-8.7480515206034681</v>
      </c>
      <c r="Y2936">
        <v>-9.7720598853984626</v>
      </c>
      <c r="Z2936">
        <v>-9.8417719771953216</v>
      </c>
      <c r="AA2936">
        <v>-9.4707652993168523</v>
      </c>
      <c r="AB2936">
        <v>-20.021372989982339</v>
      </c>
      <c r="AC2936">
        <v>-21.04538135477733</v>
      </c>
      <c r="AD2936">
        <v>-21.115093446574189</v>
      </c>
      <c r="AE2936">
        <v>-20.74408676869572</v>
      </c>
      <c r="AF2936">
        <v>-9.8428091675872817</v>
      </c>
      <c r="AG2936">
        <v>-21.116130636966151</v>
      </c>
      <c r="AH2936">
        <v>-8.3042211797522594</v>
      </c>
    </row>
    <row r="2937" spans="1:34" x14ac:dyDescent="0.25">
      <c r="A2937">
        <v>2936</v>
      </c>
      <c r="B2937">
        <v>-8.3042211797522594</v>
      </c>
      <c r="C2937">
        <v>0.40485496310085528</v>
      </c>
      <c r="D2937">
        <v>-8.6762650480226888</v>
      </c>
      <c r="E2937">
        <v>-8.2859793176293692</v>
      </c>
      <c r="F2937">
        <v>-8.3749704619410767</v>
      </c>
      <c r="G2937">
        <v>-6.583091717383394</v>
      </c>
      <c r="H2937">
        <v>3.2811094830425387E-2</v>
      </c>
      <c r="I2937">
        <v>0.42309682522374498</v>
      </c>
      <c r="J2937">
        <v>0.3341056809120368</v>
      </c>
      <c r="K2937">
        <v>2.1259844254697202</v>
      </c>
      <c r="L2937">
        <v>-8.6580231858997987</v>
      </c>
      <c r="M2937">
        <v>-8.747014330211508</v>
      </c>
      <c r="N2937">
        <v>-6.9551355856538244</v>
      </c>
      <c r="O2937">
        <v>-8.3567285998181866</v>
      </c>
      <c r="P2937">
        <v>-6.5648498552605048</v>
      </c>
      <c r="Q2937">
        <v>-6.6538409995722123</v>
      </c>
      <c r="R2937">
        <v>5.1052956953315007E-2</v>
      </c>
      <c r="S2937">
        <v>-3.7938187358393133E-2</v>
      </c>
      <c r="T2937">
        <v>1.7539405571992901</v>
      </c>
      <c r="U2937">
        <v>0.35234754303492649</v>
      </c>
      <c r="V2937">
        <v>2.144226287592609</v>
      </c>
      <c r="W2937">
        <v>2.0552351432809011</v>
      </c>
      <c r="X2937">
        <v>-8.7287724680886178</v>
      </c>
      <c r="Y2937">
        <v>-6.9368937235309343</v>
      </c>
      <c r="Z2937">
        <v>-7.0258848678426427</v>
      </c>
      <c r="AA2937">
        <v>-6.6355991374493231</v>
      </c>
      <c r="AB2937">
        <v>-1.9696325235503399E-2</v>
      </c>
      <c r="AC2937">
        <v>1.7721824193221789</v>
      </c>
      <c r="AD2937">
        <v>1.6831912750104709</v>
      </c>
      <c r="AE2937">
        <v>2.0734770054037912</v>
      </c>
      <c r="AF2937">
        <v>-7.0076430057197534</v>
      </c>
      <c r="AG2937">
        <v>1.7014331371333611</v>
      </c>
      <c r="AH2937">
        <v>-8.3042211797522594</v>
      </c>
    </row>
    <row r="2938" spans="1:34" x14ac:dyDescent="0.25">
      <c r="A2938">
        <v>2937</v>
      </c>
      <c r="B2938">
        <v>-8.3042211797522594</v>
      </c>
      <c r="C2938">
        <v>-12.60693883091067</v>
      </c>
      <c r="D2938">
        <v>-8.6762650480226888</v>
      </c>
      <c r="E2938">
        <v>-8.2880449303988168</v>
      </c>
      <c r="F2938">
        <v>-9.4166945935018997</v>
      </c>
      <c r="G2938">
        <v>-9.398978826736073</v>
      </c>
      <c r="H2938">
        <v>-12.978982699181101</v>
      </c>
      <c r="I2938">
        <v>-12.59076258155722</v>
      </c>
      <c r="J2938">
        <v>-13.71941224466031</v>
      </c>
      <c r="K2938">
        <v>-13.70169647789448</v>
      </c>
      <c r="L2938">
        <v>-8.6600887986692481</v>
      </c>
      <c r="M2938">
        <v>-9.788738461772331</v>
      </c>
      <c r="N2938">
        <v>-9.7710226950065024</v>
      </c>
      <c r="O2938">
        <v>-9.400518344148459</v>
      </c>
      <c r="P2938">
        <v>-9.3828025773826322</v>
      </c>
      <c r="Q2938">
        <v>-10.51145224048572</v>
      </c>
      <c r="R2938">
        <v>-12.962806449827649</v>
      </c>
      <c r="S2938">
        <v>-14.091456112930739</v>
      </c>
      <c r="T2938">
        <v>-14.073740346164911</v>
      </c>
      <c r="U2938">
        <v>-13.703235995306869</v>
      </c>
      <c r="V2938">
        <v>-13.685520228541041</v>
      </c>
      <c r="W2938">
        <v>-14.81416989164412</v>
      </c>
      <c r="X2938">
        <v>-9.7725622124188902</v>
      </c>
      <c r="Y2938">
        <v>-9.7548464456530617</v>
      </c>
      <c r="Z2938">
        <v>-10.883496108756139</v>
      </c>
      <c r="AA2938">
        <v>-10.495275991132271</v>
      </c>
      <c r="AB2938">
        <v>-14.0752798635773</v>
      </c>
      <c r="AC2938">
        <v>-14.05756409681147</v>
      </c>
      <c r="AD2938">
        <v>-15.186213759914549</v>
      </c>
      <c r="AE2938">
        <v>-14.797993642290679</v>
      </c>
      <c r="AF2938">
        <v>-10.8673198594027</v>
      </c>
      <c r="AG2938">
        <v>-15.17003751056111</v>
      </c>
      <c r="AH2938">
        <v>-8.3042211797522594</v>
      </c>
    </row>
    <row r="2939" spans="1:34" x14ac:dyDescent="0.25">
      <c r="A2939">
        <v>2938</v>
      </c>
      <c r="B2939">
        <v>-8.3042211797522594</v>
      </c>
      <c r="C2939">
        <v>-2.8480934854020248</v>
      </c>
      <c r="D2939">
        <v>-8.6762650480226888</v>
      </c>
      <c r="E2939">
        <v>-8.3142093588118264</v>
      </c>
      <c r="F2939">
        <v>-5.8431899797330056</v>
      </c>
      <c r="G2939">
        <v>-9.398978826736073</v>
      </c>
      <c r="H2939">
        <v>-3.2201373536724551</v>
      </c>
      <c r="I2939">
        <v>-2.8580816644615941</v>
      </c>
      <c r="J2939">
        <v>-0.38706228538277238</v>
      </c>
      <c r="K2939">
        <v>-3.9428511323858388</v>
      </c>
      <c r="L2939">
        <v>-8.6862532270822577</v>
      </c>
      <c r="M2939">
        <v>-6.2152338480034359</v>
      </c>
      <c r="N2939">
        <v>-9.7710226950065024</v>
      </c>
      <c r="O2939">
        <v>-5.8531781587925744</v>
      </c>
      <c r="P2939">
        <v>-9.4089670057956418</v>
      </c>
      <c r="Q2939">
        <v>-6.9379476267168201</v>
      </c>
      <c r="R2939">
        <v>-3.230125532732024</v>
      </c>
      <c r="S2939">
        <v>-0.75910615365320233</v>
      </c>
      <c r="T2939">
        <v>-4.3148950006562696</v>
      </c>
      <c r="U2939">
        <v>-0.39705046444234121</v>
      </c>
      <c r="V2939">
        <v>-3.9528393114454081</v>
      </c>
      <c r="W2939">
        <v>-1.4818199323665859</v>
      </c>
      <c r="X2939">
        <v>-6.2252220270630039</v>
      </c>
      <c r="Y2939">
        <v>-9.7810108740660713</v>
      </c>
      <c r="Z2939">
        <v>-7.3099914949872504</v>
      </c>
      <c r="AA2939">
        <v>-6.947935805776388</v>
      </c>
      <c r="AB2939">
        <v>-0.76909433271277106</v>
      </c>
      <c r="AC2939">
        <v>-4.3248831797158376</v>
      </c>
      <c r="AD2939">
        <v>-1.8538638006370161</v>
      </c>
      <c r="AE2939">
        <v>-1.491808111426155</v>
      </c>
      <c r="AF2939">
        <v>-7.3199796740468166</v>
      </c>
      <c r="AG2939">
        <v>-1.8638519796965849</v>
      </c>
      <c r="AH2939">
        <v>-8.3042211797522594</v>
      </c>
    </row>
    <row r="2940" spans="1:34" x14ac:dyDescent="0.25">
      <c r="A2940">
        <v>2939</v>
      </c>
      <c r="B2940">
        <v>-8.3042211797522594</v>
      </c>
      <c r="C2940">
        <v>1.334268805530249</v>
      </c>
      <c r="D2940">
        <v>-8.6762650480226888</v>
      </c>
      <c r="E2940">
        <v>-8.2873563928090022</v>
      </c>
      <c r="F2940">
        <v>-9.3453186409112696</v>
      </c>
      <c r="G2940">
        <v>-9.398978826736073</v>
      </c>
      <c r="H2940">
        <v>0.9622249372598195</v>
      </c>
      <c r="I2940">
        <v>1.3511335924735071</v>
      </c>
      <c r="J2940">
        <v>0.29317134437123832</v>
      </c>
      <c r="K2940">
        <v>0.23951115854643551</v>
      </c>
      <c r="L2940">
        <v>-8.6594002610794316</v>
      </c>
      <c r="M2940">
        <v>-9.7173625091816991</v>
      </c>
      <c r="N2940">
        <v>-9.7710226950065024</v>
      </c>
      <c r="O2940">
        <v>-9.3284538539680124</v>
      </c>
      <c r="P2940">
        <v>-9.3821140397928158</v>
      </c>
      <c r="Q2940">
        <v>-10.44007628789508</v>
      </c>
      <c r="R2940">
        <v>0.97908972420307727</v>
      </c>
      <c r="S2940">
        <v>-7.8872523899191679E-2</v>
      </c>
      <c r="T2940">
        <v>-0.1325327097239945</v>
      </c>
      <c r="U2940">
        <v>0.31003613131449592</v>
      </c>
      <c r="V2940">
        <v>0.25637594548969311</v>
      </c>
      <c r="W2940">
        <v>-0.8015863026125758</v>
      </c>
      <c r="X2940">
        <v>-9.7004977222384419</v>
      </c>
      <c r="Y2940">
        <v>-9.7541579080632452</v>
      </c>
      <c r="Z2940">
        <v>-10.812120156165509</v>
      </c>
      <c r="AA2940">
        <v>-10.42321150095183</v>
      </c>
      <c r="AB2940">
        <v>-6.2007736955934027E-2</v>
      </c>
      <c r="AC2940">
        <v>-0.1156679227807368</v>
      </c>
      <c r="AD2940">
        <v>-1.1736301708830059</v>
      </c>
      <c r="AE2940">
        <v>-0.78472151566931803</v>
      </c>
      <c r="AF2940">
        <v>-10.795255369222261</v>
      </c>
      <c r="AG2940">
        <v>-1.156765383939748</v>
      </c>
      <c r="AH2940">
        <v>-8.3042211797522594</v>
      </c>
    </row>
    <row r="2941" spans="1:34" x14ac:dyDescent="0.25">
      <c r="A2941">
        <v>2940</v>
      </c>
      <c r="B2941">
        <v>-8.3042211797522594</v>
      </c>
      <c r="C2941">
        <v>3.193096490389038</v>
      </c>
      <c r="D2941">
        <v>-6.4972274229738574</v>
      </c>
      <c r="E2941">
        <v>-8.3493247758924465</v>
      </c>
      <c r="F2941">
        <v>-5.8431899797330056</v>
      </c>
      <c r="G2941">
        <v>-6.583091717383394</v>
      </c>
      <c r="H2941">
        <v>5.0000902471674387</v>
      </c>
      <c r="I2941">
        <v>3.14799289424885</v>
      </c>
      <c r="J2941">
        <v>5.6541276904082913</v>
      </c>
      <c r="K2941">
        <v>4.914225952757902</v>
      </c>
      <c r="L2941">
        <v>-6.5423310191140454</v>
      </c>
      <c r="M2941">
        <v>-4.0361962229546036</v>
      </c>
      <c r="N2941">
        <v>-4.7760979606049929</v>
      </c>
      <c r="O2941">
        <v>-5.8882935758731936</v>
      </c>
      <c r="P2941">
        <v>-6.628195313523582</v>
      </c>
      <c r="Q2941">
        <v>-4.1220605173641411</v>
      </c>
      <c r="R2941">
        <v>4.9549866510272507</v>
      </c>
      <c r="S2941">
        <v>7.4611214471866916</v>
      </c>
      <c r="T2941">
        <v>6.7212197095363031</v>
      </c>
      <c r="U2941">
        <v>5.6090240942681042</v>
      </c>
      <c r="V2941">
        <v>4.8691223566177149</v>
      </c>
      <c r="W2941">
        <v>7.3752571527771558</v>
      </c>
      <c r="X2941">
        <v>-4.0812998190947916</v>
      </c>
      <c r="Y2941">
        <v>-4.8212015567451809</v>
      </c>
      <c r="Z2941">
        <v>-2.31506676058574</v>
      </c>
      <c r="AA2941">
        <v>-4.1671641135043291</v>
      </c>
      <c r="AB2941">
        <v>7.4160178510465036</v>
      </c>
      <c r="AC2941">
        <v>6.6761161133961151</v>
      </c>
      <c r="AD2941">
        <v>9.1822509095555578</v>
      </c>
      <c r="AE2941">
        <v>7.3301535566369687</v>
      </c>
      <c r="AF2941">
        <v>-2.360170356725928</v>
      </c>
      <c r="AG2941">
        <v>9.1371473134153689</v>
      </c>
      <c r="AH2941">
        <v>-8.3042211797522594</v>
      </c>
    </row>
    <row r="2942" spans="1:34" x14ac:dyDescent="0.25">
      <c r="A2942">
        <v>2941</v>
      </c>
      <c r="B2942">
        <v>-8.3042211797522594</v>
      </c>
      <c r="C2942">
        <v>-9.8186973036224821</v>
      </c>
      <c r="D2942">
        <v>-8.6762650480226888</v>
      </c>
      <c r="E2942">
        <v>-8.3197176595303564</v>
      </c>
      <c r="F2942">
        <v>-9.3453186409112696</v>
      </c>
      <c r="G2942">
        <v>-9.398978826736073</v>
      </c>
      <c r="H2942">
        <v>-10.19074117189291</v>
      </c>
      <c r="I2942">
        <v>-9.8341937834005808</v>
      </c>
      <c r="J2942">
        <v>-10.859794764781491</v>
      </c>
      <c r="K2942">
        <v>-10.913454950606299</v>
      </c>
      <c r="L2942">
        <v>-8.6917615278007858</v>
      </c>
      <c r="M2942">
        <v>-9.7173625091816991</v>
      </c>
      <c r="N2942">
        <v>-9.7710226950065024</v>
      </c>
      <c r="O2942">
        <v>-9.3608151206893666</v>
      </c>
      <c r="P2942">
        <v>-9.41447530651417</v>
      </c>
      <c r="Q2942">
        <v>-10.44007628789508</v>
      </c>
      <c r="R2942">
        <v>-10.20623765167101</v>
      </c>
      <c r="S2942">
        <v>-11.23183863305192</v>
      </c>
      <c r="T2942">
        <v>-11.28549881887673</v>
      </c>
      <c r="U2942">
        <v>-10.875291244559589</v>
      </c>
      <c r="V2942">
        <v>-10.928951430384391</v>
      </c>
      <c r="W2942">
        <v>-11.954552411765309</v>
      </c>
      <c r="X2942">
        <v>-9.7328589889597961</v>
      </c>
      <c r="Y2942">
        <v>-9.7865191747845994</v>
      </c>
      <c r="Z2942">
        <v>-10.812120156165509</v>
      </c>
      <c r="AA2942">
        <v>-10.45557276767318</v>
      </c>
      <c r="AB2942">
        <v>-11.247335112830021</v>
      </c>
      <c r="AC2942">
        <v>-11.30099529865482</v>
      </c>
      <c r="AD2942">
        <v>-12.326596280035741</v>
      </c>
      <c r="AE2942">
        <v>-11.97004889154341</v>
      </c>
      <c r="AF2942">
        <v>-10.82761663594361</v>
      </c>
      <c r="AG2942">
        <v>-12.342092759813839</v>
      </c>
      <c r="AH2942">
        <v>-8.3042211797522594</v>
      </c>
    </row>
    <row r="2943" spans="1:34" x14ac:dyDescent="0.25">
      <c r="A2943">
        <v>2942</v>
      </c>
      <c r="B2943">
        <v>-8.3042211797522594</v>
      </c>
      <c r="C2943">
        <v>2.263682647959647</v>
      </c>
      <c r="D2943">
        <v>-8.6762650480226888</v>
      </c>
      <c r="E2943">
        <v>-8.3038812949645866</v>
      </c>
      <c r="F2943">
        <v>-5.8431899797330056</v>
      </c>
      <c r="G2943">
        <v>-9.398978826736073</v>
      </c>
      <c r="H2943">
        <v>1.8916387796892169</v>
      </c>
      <c r="I2943">
        <v>2.2640225327473189</v>
      </c>
      <c r="J2943">
        <v>4.7247138479789008</v>
      </c>
      <c r="K2943">
        <v>1.168925000975833</v>
      </c>
      <c r="L2943">
        <v>-8.6759251632350161</v>
      </c>
      <c r="M2943">
        <v>-6.2152338480034359</v>
      </c>
      <c r="N2943">
        <v>-9.7710226950065024</v>
      </c>
      <c r="O2943">
        <v>-5.8428500949453337</v>
      </c>
      <c r="P2943">
        <v>-9.3986389419484002</v>
      </c>
      <c r="Q2943">
        <v>-6.9379476267168201</v>
      </c>
      <c r="R2943">
        <v>1.891978664476889</v>
      </c>
      <c r="S2943">
        <v>4.3526699797084696</v>
      </c>
      <c r="T2943">
        <v>0.79688113270540317</v>
      </c>
      <c r="U2943">
        <v>4.7250537327665727</v>
      </c>
      <c r="V2943">
        <v>1.1692648857635051</v>
      </c>
      <c r="W2943">
        <v>3.6299562009950859</v>
      </c>
      <c r="X2943">
        <v>-6.214893963215764</v>
      </c>
      <c r="Y2943">
        <v>-9.7706828102188314</v>
      </c>
      <c r="Z2943">
        <v>-7.3099914949872504</v>
      </c>
      <c r="AA2943">
        <v>-6.9376077419291473</v>
      </c>
      <c r="AB2943">
        <v>4.3530098644961424</v>
      </c>
      <c r="AC2943">
        <v>0.7972210174930755</v>
      </c>
      <c r="AD2943">
        <v>3.257912332724656</v>
      </c>
      <c r="AE2943">
        <v>3.6302960857827591</v>
      </c>
      <c r="AF2943">
        <v>-7.3096516101995777</v>
      </c>
      <c r="AG2943">
        <v>3.2582522175123292</v>
      </c>
      <c r="AH2943">
        <v>-8.3042211797522594</v>
      </c>
    </row>
    <row r="2944" spans="1:34" x14ac:dyDescent="0.25">
      <c r="A2944">
        <v>2943</v>
      </c>
      <c r="B2944">
        <v>-8.3042211797522594</v>
      </c>
      <c r="C2944">
        <v>-16.324594200628241</v>
      </c>
      <c r="D2944">
        <v>-8.6762650480226888</v>
      </c>
      <c r="E2944">
        <v>-8.2563722012672791</v>
      </c>
      <c r="F2944">
        <v>-8.3749704619410767</v>
      </c>
      <c r="G2944">
        <v>-9.398978826736073</v>
      </c>
      <c r="H2944">
        <v>-16.696638068898672</v>
      </c>
      <c r="I2944">
        <v>-16.276745222143258</v>
      </c>
      <c r="J2944">
        <v>-16.395343482817061</v>
      </c>
      <c r="K2944">
        <v>-17.419351847612059</v>
      </c>
      <c r="L2944">
        <v>-8.6284160695377086</v>
      </c>
      <c r="M2944">
        <v>-8.747014330211508</v>
      </c>
      <c r="N2944">
        <v>-9.7710226950065024</v>
      </c>
      <c r="O2944">
        <v>-8.3271214834560983</v>
      </c>
      <c r="P2944">
        <v>-9.3511298482510927</v>
      </c>
      <c r="Q2944">
        <v>-9.4697281089248904</v>
      </c>
      <c r="R2944">
        <v>-16.64878909041369</v>
      </c>
      <c r="S2944">
        <v>-16.767387351087489</v>
      </c>
      <c r="T2944">
        <v>-17.791395715882491</v>
      </c>
      <c r="U2944">
        <v>-16.347494504332079</v>
      </c>
      <c r="V2944">
        <v>-17.371502869127081</v>
      </c>
      <c r="W2944">
        <v>-17.49010112980087</v>
      </c>
      <c r="X2944">
        <v>-8.6991653517265277</v>
      </c>
      <c r="Y2944">
        <v>-9.7231737165215222</v>
      </c>
      <c r="Z2944">
        <v>-9.8417719771953216</v>
      </c>
      <c r="AA2944">
        <v>-9.4218791304399119</v>
      </c>
      <c r="AB2944">
        <v>-16.719538372602511</v>
      </c>
      <c r="AC2944">
        <v>-17.743546737397509</v>
      </c>
      <c r="AD2944">
        <v>-17.862144998071301</v>
      </c>
      <c r="AE2944">
        <v>-17.442252151315891</v>
      </c>
      <c r="AF2944">
        <v>-9.7939229987103413</v>
      </c>
      <c r="AG2944">
        <v>-17.81429601958633</v>
      </c>
      <c r="AH2944">
        <v>-8.3042211797522594</v>
      </c>
    </row>
    <row r="2945" spans="1:34" x14ac:dyDescent="0.25">
      <c r="A2945">
        <v>2944</v>
      </c>
      <c r="B2945">
        <v>-8.3042211797522594</v>
      </c>
      <c r="C2945">
        <v>-12.60693883091067</v>
      </c>
      <c r="D2945">
        <v>-8.6762650480226888</v>
      </c>
      <c r="E2945">
        <v>-8.3031927573747701</v>
      </c>
      <c r="F2945">
        <v>-8.3749704619410767</v>
      </c>
      <c r="G2945">
        <v>-6.583091717383394</v>
      </c>
      <c r="H2945">
        <v>-12.978982699181101</v>
      </c>
      <c r="I2945">
        <v>-12.60591040853318</v>
      </c>
      <c r="J2945">
        <v>-12.67768811309948</v>
      </c>
      <c r="K2945">
        <v>-10.8858093685418</v>
      </c>
      <c r="L2945">
        <v>-8.6752366256451996</v>
      </c>
      <c r="M2945">
        <v>-8.747014330211508</v>
      </c>
      <c r="N2945">
        <v>-6.9551355856538244</v>
      </c>
      <c r="O2945">
        <v>-8.3739420395635893</v>
      </c>
      <c r="P2945">
        <v>-6.5820632950059057</v>
      </c>
      <c r="Q2945">
        <v>-6.6538409995722123</v>
      </c>
      <c r="R2945">
        <v>-12.97795427680361</v>
      </c>
      <c r="S2945">
        <v>-13.049731981369909</v>
      </c>
      <c r="T2945">
        <v>-11.257853236812229</v>
      </c>
      <c r="U2945">
        <v>-12.676659690721999</v>
      </c>
      <c r="V2945">
        <v>-10.884780946164311</v>
      </c>
      <c r="W2945">
        <v>-10.956558650730621</v>
      </c>
      <c r="X2945">
        <v>-8.7459859078340187</v>
      </c>
      <c r="Y2945">
        <v>-6.954107163276336</v>
      </c>
      <c r="Z2945">
        <v>-7.0258848678426427</v>
      </c>
      <c r="AA2945">
        <v>-6.6528125771947249</v>
      </c>
      <c r="AB2945">
        <v>-13.048703558992431</v>
      </c>
      <c r="AC2945">
        <v>-11.25682481443474</v>
      </c>
      <c r="AD2945">
        <v>-11.32860251900105</v>
      </c>
      <c r="AE2945">
        <v>-10.95553022835313</v>
      </c>
      <c r="AF2945">
        <v>-7.0248564454651543</v>
      </c>
      <c r="AG2945">
        <v>-11.327574096623559</v>
      </c>
      <c r="AH2945">
        <v>-8.3042211797522594</v>
      </c>
    </row>
    <row r="2946" spans="1:34" x14ac:dyDescent="0.25">
      <c r="A2946">
        <v>2945</v>
      </c>
      <c r="B2946">
        <v>-8.3042211797522594</v>
      </c>
      <c r="C2946">
        <v>-3.7775073278314188</v>
      </c>
      <c r="D2946">
        <v>-8.6762650480226888</v>
      </c>
      <c r="E2946">
        <v>-8.3080125205034818</v>
      </c>
      <c r="F2946">
        <v>-8.961005648006072</v>
      </c>
      <c r="G2946">
        <v>-6.583091717383394</v>
      </c>
      <c r="H2946">
        <v>-4.1495511961018492</v>
      </c>
      <c r="I2946">
        <v>-3.781298668582644</v>
      </c>
      <c r="J2946">
        <v>-4.4342917960852324</v>
      </c>
      <c r="K2946">
        <v>-2.0563778654625549</v>
      </c>
      <c r="L2946">
        <v>-8.6800563887739131</v>
      </c>
      <c r="M2946">
        <v>-9.3330495162765015</v>
      </c>
      <c r="N2946">
        <v>-6.9551355856538244</v>
      </c>
      <c r="O2946">
        <v>-8.9647969887572945</v>
      </c>
      <c r="P2946">
        <v>-6.5868830581346183</v>
      </c>
      <c r="Q2946">
        <v>-7.2398761856372067</v>
      </c>
      <c r="R2946">
        <v>-4.1533425368530734</v>
      </c>
      <c r="S2946">
        <v>-4.8063356643556618</v>
      </c>
      <c r="T2946">
        <v>-2.4284217337329852</v>
      </c>
      <c r="U2946">
        <v>-4.4380831368364566</v>
      </c>
      <c r="V2946">
        <v>-2.0601692062137791</v>
      </c>
      <c r="W2946">
        <v>-2.7131623337163679</v>
      </c>
      <c r="X2946">
        <v>-9.3368408570277257</v>
      </c>
      <c r="Y2946">
        <v>-6.9589269264050477</v>
      </c>
      <c r="Z2946">
        <v>-7.611920053907637</v>
      </c>
      <c r="AA2946">
        <v>-7.2436675263884309</v>
      </c>
      <c r="AB2946">
        <v>-4.810127005106887</v>
      </c>
      <c r="AC2946">
        <v>-2.432213074484209</v>
      </c>
      <c r="AD2946">
        <v>-3.085206201986797</v>
      </c>
      <c r="AE2946">
        <v>-2.7169536744675922</v>
      </c>
      <c r="AF2946">
        <v>-7.6157113946588604</v>
      </c>
      <c r="AG2946">
        <v>-3.0889975427380221</v>
      </c>
      <c r="AH2946">
        <v>-8.3042211797522594</v>
      </c>
    </row>
    <row r="2947" spans="1:34" x14ac:dyDescent="0.25">
      <c r="A2947">
        <v>2946</v>
      </c>
      <c r="B2947">
        <v>-8.3042211797522594</v>
      </c>
      <c r="C2947">
        <v>-12.60693883091067</v>
      </c>
      <c r="D2947">
        <v>-8.6762650480226888</v>
      </c>
      <c r="E2947">
        <v>-8.2832251672701052</v>
      </c>
      <c r="F2947">
        <v>-5.8431899797330056</v>
      </c>
      <c r="G2947">
        <v>-6.583091717383394</v>
      </c>
      <c r="H2947">
        <v>-12.978982699181101</v>
      </c>
      <c r="I2947">
        <v>-12.58594281842851</v>
      </c>
      <c r="J2947">
        <v>-10.14590763089141</v>
      </c>
      <c r="K2947">
        <v>-10.8858093685418</v>
      </c>
      <c r="L2947">
        <v>-8.6552690355405346</v>
      </c>
      <c r="M2947">
        <v>-6.2152338480034359</v>
      </c>
      <c r="N2947">
        <v>-6.9551355856538244</v>
      </c>
      <c r="O2947">
        <v>-5.8221939672508514</v>
      </c>
      <c r="P2947">
        <v>-6.5620957049012398</v>
      </c>
      <c r="Q2947">
        <v>-4.1220605173641411</v>
      </c>
      <c r="R2947">
        <v>-12.957986686698939</v>
      </c>
      <c r="S2947">
        <v>-10.517951499161841</v>
      </c>
      <c r="T2947">
        <v>-11.257853236812229</v>
      </c>
      <c r="U2947">
        <v>-10.124911618409261</v>
      </c>
      <c r="V2947">
        <v>-10.864813356059649</v>
      </c>
      <c r="W2947">
        <v>-8.4247781685225487</v>
      </c>
      <c r="X2947">
        <v>-6.1942378355212817</v>
      </c>
      <c r="Y2947">
        <v>-6.9341395731716702</v>
      </c>
      <c r="Z2947">
        <v>-4.4941043856345706</v>
      </c>
      <c r="AA2947">
        <v>-4.1010645048819869</v>
      </c>
      <c r="AB2947">
        <v>-10.49695548667969</v>
      </c>
      <c r="AC2947">
        <v>-11.23685722433008</v>
      </c>
      <c r="AD2947">
        <v>-8.7968220367929799</v>
      </c>
      <c r="AE2947">
        <v>-8.4037821560403962</v>
      </c>
      <c r="AF2947">
        <v>-4.4731083731524173</v>
      </c>
      <c r="AG2947">
        <v>-8.7758260243108257</v>
      </c>
      <c r="AH2947">
        <v>-8.3042211797522594</v>
      </c>
    </row>
    <row r="2948" spans="1:34" x14ac:dyDescent="0.25">
      <c r="A2948">
        <v>2947</v>
      </c>
      <c r="B2948">
        <v>-8.3042211797522594</v>
      </c>
      <c r="C2948">
        <v>-11.67752498848127</v>
      </c>
      <c r="D2948">
        <v>-8.6762650480226888</v>
      </c>
      <c r="E2948">
        <v>-8.2577492764469103</v>
      </c>
      <c r="F2948">
        <v>-9.3453186409112696</v>
      </c>
      <c r="G2948">
        <v>-9.398978826736073</v>
      </c>
      <c r="H2948">
        <v>-12.0495688567517</v>
      </c>
      <c r="I2948">
        <v>-11.631053085175919</v>
      </c>
      <c r="J2948">
        <v>-12.71862244964028</v>
      </c>
      <c r="K2948">
        <v>-12.772282635465089</v>
      </c>
      <c r="L2948">
        <v>-8.6297931447173415</v>
      </c>
      <c r="M2948">
        <v>-9.7173625091816991</v>
      </c>
      <c r="N2948">
        <v>-9.7710226950065024</v>
      </c>
      <c r="O2948">
        <v>-9.2988467376059223</v>
      </c>
      <c r="P2948">
        <v>-9.3525069234307256</v>
      </c>
      <c r="Q2948">
        <v>-10.44007628789508</v>
      </c>
      <c r="R2948">
        <v>-12.003096953446351</v>
      </c>
      <c r="S2948">
        <v>-13.09066631791071</v>
      </c>
      <c r="T2948">
        <v>-13.14432650373552</v>
      </c>
      <c r="U2948">
        <v>-12.67215054633493</v>
      </c>
      <c r="V2948">
        <v>-12.72581073215974</v>
      </c>
      <c r="W2948">
        <v>-13.813380096624099</v>
      </c>
      <c r="X2948">
        <v>-9.6708906058763517</v>
      </c>
      <c r="Y2948">
        <v>-9.7245507917011551</v>
      </c>
      <c r="Z2948">
        <v>-10.812120156165509</v>
      </c>
      <c r="AA2948">
        <v>-10.393604384589739</v>
      </c>
      <c r="AB2948">
        <v>-13.044194414605361</v>
      </c>
      <c r="AC2948">
        <v>-13.097854600430169</v>
      </c>
      <c r="AD2948">
        <v>-14.185423964894531</v>
      </c>
      <c r="AE2948">
        <v>-13.76690819331875</v>
      </c>
      <c r="AF2948">
        <v>-10.765648252860171</v>
      </c>
      <c r="AG2948">
        <v>-14.13895206158918</v>
      </c>
      <c r="AH2948">
        <v>-8.3042211797522594</v>
      </c>
    </row>
    <row r="2949" spans="1:34" x14ac:dyDescent="0.25">
      <c r="A2949">
        <v>2948</v>
      </c>
      <c r="B2949">
        <v>-8.3042211797522594</v>
      </c>
      <c r="C2949">
        <v>-16.789301121842939</v>
      </c>
      <c r="D2949">
        <v>-8.6762650480226888</v>
      </c>
      <c r="E2949">
        <v>-8.324537422659068</v>
      </c>
      <c r="F2949">
        <v>-8.3749704619410767</v>
      </c>
      <c r="G2949">
        <v>-9.398978826736073</v>
      </c>
      <c r="H2949">
        <v>-17.161344990113371</v>
      </c>
      <c r="I2949">
        <v>-16.809617364749752</v>
      </c>
      <c r="J2949">
        <v>-16.86005040403176</v>
      </c>
      <c r="K2949">
        <v>-17.884058768826751</v>
      </c>
      <c r="L2949">
        <v>-8.6965812909294993</v>
      </c>
      <c r="M2949">
        <v>-8.747014330211508</v>
      </c>
      <c r="N2949">
        <v>-9.7710226950065024</v>
      </c>
      <c r="O2949">
        <v>-8.3952867048478872</v>
      </c>
      <c r="P2949">
        <v>-9.4192950696428834</v>
      </c>
      <c r="Q2949">
        <v>-9.4697281089248904</v>
      </c>
      <c r="R2949">
        <v>-17.181661233020179</v>
      </c>
      <c r="S2949">
        <v>-17.232094272302191</v>
      </c>
      <c r="T2949">
        <v>-18.25610263709719</v>
      </c>
      <c r="U2949">
        <v>-16.880366646938569</v>
      </c>
      <c r="V2949">
        <v>-17.90437501173357</v>
      </c>
      <c r="W2949">
        <v>-17.954808051015569</v>
      </c>
      <c r="X2949">
        <v>-8.7673305731183167</v>
      </c>
      <c r="Y2949">
        <v>-9.7913389379133129</v>
      </c>
      <c r="Z2949">
        <v>-9.8417719771953216</v>
      </c>
      <c r="AA2949">
        <v>-9.4900443518317008</v>
      </c>
      <c r="AB2949">
        <v>-17.252410515209</v>
      </c>
      <c r="AC2949">
        <v>-18.276418880003991</v>
      </c>
      <c r="AD2949">
        <v>-18.326851919286</v>
      </c>
      <c r="AE2949">
        <v>-17.975124293922381</v>
      </c>
      <c r="AF2949">
        <v>-9.8620882201021303</v>
      </c>
      <c r="AG2949">
        <v>-18.347168162192808</v>
      </c>
      <c r="AH2949">
        <v>-8.3042211797522594</v>
      </c>
    </row>
    <row r="2950" spans="1:34" x14ac:dyDescent="0.25">
      <c r="A2950">
        <v>2949</v>
      </c>
      <c r="B2950">
        <v>-8.3042211797522594</v>
      </c>
      <c r="C2950">
        <v>0.86956188431555059</v>
      </c>
      <c r="D2950">
        <v>-8.6762650480226888</v>
      </c>
      <c r="E2950">
        <v>-8.2660117275247025</v>
      </c>
      <c r="F2950">
        <v>-5.8431899797330056</v>
      </c>
      <c r="G2950">
        <v>-6.583091717383394</v>
      </c>
      <c r="H2950">
        <v>0.49751801604512069</v>
      </c>
      <c r="I2950">
        <v>0.90777133654310604</v>
      </c>
      <c r="J2950">
        <v>3.3305930843348039</v>
      </c>
      <c r="K2950">
        <v>2.590691346684415</v>
      </c>
      <c r="L2950">
        <v>-8.6380555957951337</v>
      </c>
      <c r="M2950">
        <v>-6.2152338480034359</v>
      </c>
      <c r="N2950">
        <v>-6.9551355856538244</v>
      </c>
      <c r="O2950">
        <v>-5.8049805275054496</v>
      </c>
      <c r="P2950">
        <v>-6.544882265155838</v>
      </c>
      <c r="Q2950">
        <v>-4.1220605173641411</v>
      </c>
      <c r="R2950">
        <v>0.53572746827267625</v>
      </c>
      <c r="S2950">
        <v>2.958549216064374</v>
      </c>
      <c r="T2950">
        <v>2.2186474784139851</v>
      </c>
      <c r="U2950">
        <v>3.36880253656236</v>
      </c>
      <c r="V2950">
        <v>2.628900798911971</v>
      </c>
      <c r="W2950">
        <v>5.0517225467036688</v>
      </c>
      <c r="X2950">
        <v>-6.1770243957758799</v>
      </c>
      <c r="Y2950">
        <v>-6.9169261334262684</v>
      </c>
      <c r="Z2950">
        <v>-4.4941043856345706</v>
      </c>
      <c r="AA2950">
        <v>-4.0838510651365851</v>
      </c>
      <c r="AB2950">
        <v>2.9967586682919301</v>
      </c>
      <c r="AC2950">
        <v>2.2568569306415411</v>
      </c>
      <c r="AD2950">
        <v>4.6796786784332376</v>
      </c>
      <c r="AE2950">
        <v>5.0899319989312239</v>
      </c>
      <c r="AF2950">
        <v>-4.4558949334070146</v>
      </c>
      <c r="AG2950">
        <v>4.7178881306607936</v>
      </c>
      <c r="AH2950">
        <v>-8.3042211797522594</v>
      </c>
    </row>
    <row r="2951" spans="1:34" x14ac:dyDescent="0.25">
      <c r="A2951">
        <v>2950</v>
      </c>
      <c r="B2951">
        <v>-8.3042211797522594</v>
      </c>
      <c r="C2951">
        <v>-9.8186973036224821</v>
      </c>
      <c r="D2951">
        <v>-6.4972274229738574</v>
      </c>
      <c r="E2951">
        <v>-8.2832251672701052</v>
      </c>
      <c r="F2951">
        <v>-5.8431899797330056</v>
      </c>
      <c r="G2951">
        <v>-6.583091717383394</v>
      </c>
      <c r="H2951">
        <v>-8.0117035468440818</v>
      </c>
      <c r="I2951">
        <v>-9.7977012911403296</v>
      </c>
      <c r="J2951">
        <v>-7.3576661036032309</v>
      </c>
      <c r="K2951">
        <v>-8.0975678412536194</v>
      </c>
      <c r="L2951">
        <v>-6.4762314104917031</v>
      </c>
      <c r="M2951">
        <v>-4.0361962229546036</v>
      </c>
      <c r="N2951">
        <v>-4.7760979606049929</v>
      </c>
      <c r="O2951">
        <v>-5.8221939672508514</v>
      </c>
      <c r="P2951">
        <v>-6.5620957049012398</v>
      </c>
      <c r="Q2951">
        <v>-4.1220605173641411</v>
      </c>
      <c r="R2951">
        <v>-7.9907075343619276</v>
      </c>
      <c r="S2951">
        <v>-5.550672346824828</v>
      </c>
      <c r="T2951">
        <v>-6.2905740844752156</v>
      </c>
      <c r="U2951">
        <v>-7.3366700911210776</v>
      </c>
      <c r="V2951">
        <v>-8.0765718287714652</v>
      </c>
      <c r="W2951">
        <v>-5.6365366412343656</v>
      </c>
      <c r="X2951">
        <v>-4.0152002104724502</v>
      </c>
      <c r="Y2951">
        <v>-4.7551019481228387</v>
      </c>
      <c r="Z2951">
        <v>-2.31506676058574</v>
      </c>
      <c r="AA2951">
        <v>-4.1010645048819869</v>
      </c>
      <c r="AB2951">
        <v>-5.5296763343426747</v>
      </c>
      <c r="AC2951">
        <v>-6.2695780719930632</v>
      </c>
      <c r="AD2951">
        <v>-3.8295428844559631</v>
      </c>
      <c r="AE2951">
        <v>-5.6155406287522132</v>
      </c>
      <c r="AF2951">
        <v>-2.2940707481035858</v>
      </c>
      <c r="AG2951">
        <v>-3.8085468719738098</v>
      </c>
      <c r="AH2951">
        <v>-8.3042211797522594</v>
      </c>
    </row>
    <row r="2952" spans="1:34" x14ac:dyDescent="0.25">
      <c r="A2952">
        <v>2951</v>
      </c>
      <c r="B2952">
        <v>-8.3042211797522594</v>
      </c>
      <c r="C2952">
        <v>-15.39518035819885</v>
      </c>
      <c r="D2952">
        <v>-8.6762650480226888</v>
      </c>
      <c r="E2952">
        <v>-8.2728971034228636</v>
      </c>
      <c r="F2952">
        <v>-8.3749704619410767</v>
      </c>
      <c r="G2952">
        <v>-9.398978826736073</v>
      </c>
      <c r="H2952">
        <v>-15.767224226469279</v>
      </c>
      <c r="I2952">
        <v>-15.36385628186946</v>
      </c>
      <c r="J2952">
        <v>-15.465929640387669</v>
      </c>
      <c r="K2952">
        <v>-16.489938005182669</v>
      </c>
      <c r="L2952">
        <v>-8.644940971693293</v>
      </c>
      <c r="M2952">
        <v>-8.747014330211508</v>
      </c>
      <c r="N2952">
        <v>-9.7710226950065024</v>
      </c>
      <c r="O2952">
        <v>-8.3436463856116827</v>
      </c>
      <c r="P2952">
        <v>-9.3676547504066772</v>
      </c>
      <c r="Q2952">
        <v>-9.4697281089248904</v>
      </c>
      <c r="R2952">
        <v>-15.735900150139891</v>
      </c>
      <c r="S2952">
        <v>-15.8379735086581</v>
      </c>
      <c r="T2952">
        <v>-16.8619818734531</v>
      </c>
      <c r="U2952">
        <v>-15.43460556405827</v>
      </c>
      <c r="V2952">
        <v>-16.458613928853271</v>
      </c>
      <c r="W2952">
        <v>-16.560687287371479</v>
      </c>
      <c r="X2952">
        <v>-8.7156902538821122</v>
      </c>
      <c r="Y2952">
        <v>-9.7396986186771084</v>
      </c>
      <c r="Z2952">
        <v>-9.8417719771953216</v>
      </c>
      <c r="AA2952">
        <v>-9.4384040325954963</v>
      </c>
      <c r="AB2952">
        <v>-15.806649432328699</v>
      </c>
      <c r="AC2952">
        <v>-16.830657797123699</v>
      </c>
      <c r="AD2952">
        <v>-16.93273115564191</v>
      </c>
      <c r="AE2952">
        <v>-16.529363211042089</v>
      </c>
      <c r="AF2952">
        <v>-9.8104479008659258</v>
      </c>
      <c r="AG2952">
        <v>-16.90140707931252</v>
      </c>
      <c r="AH2952">
        <v>-8.3042211797522594</v>
      </c>
    </row>
    <row r="2953" spans="1:34" x14ac:dyDescent="0.25">
      <c r="A2953">
        <v>2952</v>
      </c>
      <c r="B2953">
        <v>-8.3042211797522594</v>
      </c>
      <c r="C2953">
        <v>-6.5657488551196019</v>
      </c>
      <c r="D2953">
        <v>-6.4972274229738574</v>
      </c>
      <c r="E2953">
        <v>-8.3376196368655737</v>
      </c>
      <c r="F2953">
        <v>-8.3749704619410767</v>
      </c>
      <c r="G2953">
        <v>-6.583091717383394</v>
      </c>
      <c r="H2953">
        <v>-4.7587550983411999</v>
      </c>
      <c r="I2953">
        <v>-6.5991473122329163</v>
      </c>
      <c r="J2953">
        <v>-6.6364981373084202</v>
      </c>
      <c r="K2953">
        <v>-4.8446193927507366</v>
      </c>
      <c r="L2953">
        <v>-6.5306258800871717</v>
      </c>
      <c r="M2953">
        <v>-6.5679767051626756</v>
      </c>
      <c r="N2953">
        <v>-4.7760979606049929</v>
      </c>
      <c r="O2953">
        <v>-8.4083689190543911</v>
      </c>
      <c r="P2953">
        <v>-6.6164901744967084</v>
      </c>
      <c r="Q2953">
        <v>-6.6538409995722123</v>
      </c>
      <c r="R2953">
        <v>-4.7921535554545143</v>
      </c>
      <c r="S2953">
        <v>-4.8295043805300191</v>
      </c>
      <c r="T2953">
        <v>-3.037625635972335</v>
      </c>
      <c r="U2953">
        <v>-6.6698965944217354</v>
      </c>
      <c r="V2953">
        <v>-4.8780178498640527</v>
      </c>
      <c r="W2953">
        <v>-4.9153686749395558</v>
      </c>
      <c r="X2953">
        <v>-6.60137516227599</v>
      </c>
      <c r="Y2953">
        <v>-4.8094964177183073</v>
      </c>
      <c r="Z2953">
        <v>-4.8468472427938112</v>
      </c>
      <c r="AA2953">
        <v>-6.6872394566855284</v>
      </c>
      <c r="AB2953">
        <v>-4.8629028376433334</v>
      </c>
      <c r="AC2953">
        <v>-3.0710240930856498</v>
      </c>
      <c r="AD2953">
        <v>-3.1083749181611542</v>
      </c>
      <c r="AE2953">
        <v>-4.948767132052871</v>
      </c>
      <c r="AF2953">
        <v>-4.8802456999071264</v>
      </c>
      <c r="AG2953">
        <v>-3.141773375274469</v>
      </c>
      <c r="AH2953">
        <v>-8.3042211797522594</v>
      </c>
    </row>
    <row r="2954" spans="1:34" x14ac:dyDescent="0.25">
      <c r="A2954">
        <v>2953</v>
      </c>
      <c r="B2954">
        <v>-8.3042211797522594</v>
      </c>
      <c r="C2954">
        <v>0.86956188431555059</v>
      </c>
      <c r="D2954">
        <v>-8.6762650480226888</v>
      </c>
      <c r="E2954">
        <v>-8.246732675009854</v>
      </c>
      <c r="F2954">
        <v>-8.3749704619410767</v>
      </c>
      <c r="G2954">
        <v>-6.583091717383394</v>
      </c>
      <c r="H2954">
        <v>0.49751801604512069</v>
      </c>
      <c r="I2954">
        <v>0.92705038905795567</v>
      </c>
      <c r="J2954">
        <v>0.79881260212673211</v>
      </c>
      <c r="K2954">
        <v>2.590691346684415</v>
      </c>
      <c r="L2954">
        <v>-8.6187765432802834</v>
      </c>
      <c r="M2954">
        <v>-8.747014330211508</v>
      </c>
      <c r="N2954">
        <v>-6.9551355856538244</v>
      </c>
      <c r="O2954">
        <v>-8.3174819571986713</v>
      </c>
      <c r="P2954">
        <v>-6.5256032126409886</v>
      </c>
      <c r="Q2954">
        <v>-6.6538409995722123</v>
      </c>
      <c r="R2954">
        <v>0.55500652078752577</v>
      </c>
      <c r="S2954">
        <v>0.42676873385630221</v>
      </c>
      <c r="T2954">
        <v>2.2186474784139851</v>
      </c>
      <c r="U2954">
        <v>0.85630110686913719</v>
      </c>
      <c r="V2954">
        <v>2.64817985142682</v>
      </c>
      <c r="W2954">
        <v>2.5199420644955972</v>
      </c>
      <c r="X2954">
        <v>-8.6895258254691008</v>
      </c>
      <c r="Y2954">
        <v>-6.897647080911419</v>
      </c>
      <c r="Z2954">
        <v>-7.0258848678426427</v>
      </c>
      <c r="AA2954">
        <v>-6.5963524948298069</v>
      </c>
      <c r="AB2954">
        <v>0.48425723859870728</v>
      </c>
      <c r="AC2954">
        <v>2.2761359831563901</v>
      </c>
      <c r="AD2954">
        <v>2.1478981962251669</v>
      </c>
      <c r="AE2954">
        <v>2.5774305692380022</v>
      </c>
      <c r="AF2954">
        <v>-6.9683963631002372</v>
      </c>
      <c r="AG2954">
        <v>2.2053867009675718</v>
      </c>
      <c r="AH2954">
        <v>-8.3042211797522594</v>
      </c>
    </row>
    <row r="2955" spans="1:34" x14ac:dyDescent="0.25">
      <c r="A2955">
        <v>2954</v>
      </c>
      <c r="B2955">
        <v>-8.3042211797522594</v>
      </c>
      <c r="C2955">
        <v>-6.5657488551196019</v>
      </c>
      <c r="D2955">
        <v>-6.4972274229738574</v>
      </c>
      <c r="E2955">
        <v>-8.3038812949645866</v>
      </c>
      <c r="F2955">
        <v>-8.961005648006072</v>
      </c>
      <c r="G2955">
        <v>-6.583091717383394</v>
      </c>
      <c r="H2955">
        <v>-4.7587550983411999</v>
      </c>
      <c r="I2955">
        <v>-6.56540897033193</v>
      </c>
      <c r="J2955">
        <v>-7.2225333233734137</v>
      </c>
      <c r="K2955">
        <v>-4.8446193927507366</v>
      </c>
      <c r="L2955">
        <v>-6.4968875381861846</v>
      </c>
      <c r="M2955">
        <v>-7.15401189122767</v>
      </c>
      <c r="N2955">
        <v>-4.7760979606049929</v>
      </c>
      <c r="O2955">
        <v>-8.9606657632183992</v>
      </c>
      <c r="P2955">
        <v>-6.5827518325957222</v>
      </c>
      <c r="Q2955">
        <v>-7.2398761856372067</v>
      </c>
      <c r="R2955">
        <v>-4.758415213553528</v>
      </c>
      <c r="S2955">
        <v>-5.4155395665950126</v>
      </c>
      <c r="T2955">
        <v>-3.037625635972335</v>
      </c>
      <c r="U2955">
        <v>-7.2221934385857418</v>
      </c>
      <c r="V2955">
        <v>-4.8442795079630656</v>
      </c>
      <c r="W2955">
        <v>-5.5014038610045493</v>
      </c>
      <c r="X2955">
        <v>-7.1536720064399981</v>
      </c>
      <c r="Y2955">
        <v>-4.775758075817321</v>
      </c>
      <c r="Z2955">
        <v>-5.4328824288588056</v>
      </c>
      <c r="AA2955">
        <v>-7.2395363008495348</v>
      </c>
      <c r="AB2955">
        <v>-5.4151996818073407</v>
      </c>
      <c r="AC2955">
        <v>-3.037285751184664</v>
      </c>
      <c r="AD2955">
        <v>-3.6944101042261481</v>
      </c>
      <c r="AE2955">
        <v>-5.5010639762168774</v>
      </c>
      <c r="AF2955">
        <v>-5.4325425440711337</v>
      </c>
      <c r="AG2955">
        <v>-3.6940702194384758</v>
      </c>
      <c r="AH2955">
        <v>-8.3042211797522594</v>
      </c>
    </row>
    <row r="2956" spans="1:34" x14ac:dyDescent="0.25">
      <c r="A2956">
        <v>2955</v>
      </c>
      <c r="B2956">
        <v>-8.3042211797522594</v>
      </c>
      <c r="C2956">
        <v>-11.21281806726657</v>
      </c>
      <c r="D2956">
        <v>-6.4972274229738574</v>
      </c>
      <c r="E2956">
        <v>-8.3025042197849537</v>
      </c>
      <c r="F2956">
        <v>-8.3749704619410767</v>
      </c>
      <c r="G2956">
        <v>-9.398978826736073</v>
      </c>
      <c r="H2956">
        <v>-9.4058243104881711</v>
      </c>
      <c r="I2956">
        <v>-11.211101107299269</v>
      </c>
      <c r="J2956">
        <v>-11.283567349455391</v>
      </c>
      <c r="K2956">
        <v>-12.30757571425039</v>
      </c>
      <c r="L2956">
        <v>-6.4955104630065534</v>
      </c>
      <c r="M2956">
        <v>-6.5679767051626756</v>
      </c>
      <c r="N2956">
        <v>-7.591985069957671</v>
      </c>
      <c r="O2956">
        <v>-8.3732535019737728</v>
      </c>
      <c r="P2956">
        <v>-9.3972618667687691</v>
      </c>
      <c r="Q2956">
        <v>-9.4697281089248904</v>
      </c>
      <c r="R2956">
        <v>-9.4041073505208654</v>
      </c>
      <c r="S2956">
        <v>-9.4765735926769885</v>
      </c>
      <c r="T2956">
        <v>-10.500581957471979</v>
      </c>
      <c r="U2956">
        <v>-11.28185038948809</v>
      </c>
      <c r="V2956">
        <v>-12.305858754283079</v>
      </c>
      <c r="W2956">
        <v>-12.378324996439201</v>
      </c>
      <c r="X2956">
        <v>-6.5662597451953708</v>
      </c>
      <c r="Y2956">
        <v>-7.5902681099903671</v>
      </c>
      <c r="Z2956">
        <v>-7.6627343521464901</v>
      </c>
      <c r="AA2956">
        <v>-9.4680111489575864</v>
      </c>
      <c r="AB2956">
        <v>-9.4748566327096846</v>
      </c>
      <c r="AC2956">
        <v>-10.498864997504681</v>
      </c>
      <c r="AD2956">
        <v>-10.5713312396608</v>
      </c>
      <c r="AE2956">
        <v>-12.3766080364719</v>
      </c>
      <c r="AF2956">
        <v>-7.6610173921791853</v>
      </c>
      <c r="AG2956">
        <v>-10.5696142796935</v>
      </c>
      <c r="AH2956">
        <v>-8.3042211797522594</v>
      </c>
    </row>
    <row r="2957" spans="1:34" x14ac:dyDescent="0.25">
      <c r="A2957">
        <v>2956</v>
      </c>
      <c r="B2957">
        <v>-8.3042211797522594</v>
      </c>
      <c r="C2957">
        <v>-4.7069211702608138</v>
      </c>
      <c r="D2957">
        <v>-8.6762650480226888</v>
      </c>
      <c r="E2957">
        <v>-8.2543065884978297</v>
      </c>
      <c r="F2957">
        <v>-5.8431899797330056</v>
      </c>
      <c r="G2957">
        <v>-9.398978826736073</v>
      </c>
      <c r="H2957">
        <v>-5.0789650385312433</v>
      </c>
      <c r="I2957">
        <v>-4.657006579006385</v>
      </c>
      <c r="J2957">
        <v>-2.24588997024156</v>
      </c>
      <c r="K2957">
        <v>-5.8016788172446274</v>
      </c>
      <c r="L2957">
        <v>-8.626350456768261</v>
      </c>
      <c r="M2957">
        <v>-6.2152338480034359</v>
      </c>
      <c r="N2957">
        <v>-9.7710226950065024</v>
      </c>
      <c r="O2957">
        <v>-5.7932753884785768</v>
      </c>
      <c r="P2957">
        <v>-9.3490642354816433</v>
      </c>
      <c r="Q2957">
        <v>-6.9379476267168201</v>
      </c>
      <c r="R2957">
        <v>-5.0290504472768136</v>
      </c>
      <c r="S2957">
        <v>-2.6179338385119899</v>
      </c>
      <c r="T2957">
        <v>-6.1737226855150578</v>
      </c>
      <c r="U2957">
        <v>-2.1959753789871321</v>
      </c>
      <c r="V2957">
        <v>-5.7517642259901987</v>
      </c>
      <c r="W2957">
        <v>-3.340647617225375</v>
      </c>
      <c r="X2957">
        <v>-6.1653192567490072</v>
      </c>
      <c r="Y2957">
        <v>-9.7211081037520746</v>
      </c>
      <c r="Z2957">
        <v>-7.3099914949872504</v>
      </c>
      <c r="AA2957">
        <v>-6.8880330354623913</v>
      </c>
      <c r="AB2957">
        <v>-2.568019247257562</v>
      </c>
      <c r="AC2957">
        <v>-6.123808094260629</v>
      </c>
      <c r="AD2957">
        <v>-3.712691485495804</v>
      </c>
      <c r="AE2957">
        <v>-3.2907330259709462</v>
      </c>
      <c r="AF2957">
        <v>-7.2600769037328208</v>
      </c>
      <c r="AG2957">
        <v>-3.6627768942413761</v>
      </c>
      <c r="AH2957">
        <v>-8.3042211797522594</v>
      </c>
    </row>
    <row r="2958" spans="1:34" x14ac:dyDescent="0.25">
      <c r="A2958">
        <v>2957</v>
      </c>
      <c r="B2958">
        <v>-8.3042211797522594</v>
      </c>
      <c r="C2958">
        <v>-8.4245765399783892</v>
      </c>
      <c r="D2958">
        <v>-8.6762650480226888</v>
      </c>
      <c r="E2958">
        <v>-8.3816860426138007</v>
      </c>
      <c r="F2958">
        <v>-8.3749704619410767</v>
      </c>
      <c r="G2958">
        <v>-9.398978826736073</v>
      </c>
      <c r="H2958">
        <v>-8.7966204082488204</v>
      </c>
      <c r="I2958">
        <v>-8.5020414028399323</v>
      </c>
      <c r="J2958">
        <v>-8.4953258221672083</v>
      </c>
      <c r="K2958">
        <v>-9.5193341869622028</v>
      </c>
      <c r="L2958">
        <v>-8.7537299108842301</v>
      </c>
      <c r="M2958">
        <v>-8.747014330211508</v>
      </c>
      <c r="N2958">
        <v>-9.7710226950065024</v>
      </c>
      <c r="O2958">
        <v>-8.4524353248026198</v>
      </c>
      <c r="P2958">
        <v>-9.4764436895976143</v>
      </c>
      <c r="Q2958">
        <v>-9.4697281089248904</v>
      </c>
      <c r="R2958">
        <v>-8.8740852711103617</v>
      </c>
      <c r="S2958">
        <v>-8.8673696904376378</v>
      </c>
      <c r="T2958">
        <v>-9.891378055232634</v>
      </c>
      <c r="U2958">
        <v>-8.5727906850287514</v>
      </c>
      <c r="V2958">
        <v>-9.5967990498237459</v>
      </c>
      <c r="W2958">
        <v>-9.5900834691510219</v>
      </c>
      <c r="X2958">
        <v>-8.8244791930730493</v>
      </c>
      <c r="Y2958">
        <v>-9.8484875578680455</v>
      </c>
      <c r="Z2958">
        <v>-9.8417719771953216</v>
      </c>
      <c r="AA2958">
        <v>-9.5471929717864334</v>
      </c>
      <c r="AB2958">
        <v>-8.9448345532991809</v>
      </c>
      <c r="AC2958">
        <v>-9.9688429180941753</v>
      </c>
      <c r="AD2958">
        <v>-9.9621273374214532</v>
      </c>
      <c r="AE2958">
        <v>-9.667548332012565</v>
      </c>
      <c r="AF2958">
        <v>-9.9192368400568629</v>
      </c>
      <c r="AG2958">
        <v>-10.039592200282989</v>
      </c>
      <c r="AH2958">
        <v>-8.3042211797522594</v>
      </c>
    </row>
    <row r="2959" spans="1:34" x14ac:dyDescent="0.25">
      <c r="A2959">
        <v>2958</v>
      </c>
      <c r="B2959">
        <v>-8.3042211797522594</v>
      </c>
      <c r="C2959">
        <v>-10.74811114605188</v>
      </c>
      <c r="D2959">
        <v>-8.6762650480226888</v>
      </c>
      <c r="E2959">
        <v>-8.3066354453238507</v>
      </c>
      <c r="F2959">
        <v>-8.961005648006072</v>
      </c>
      <c r="G2959">
        <v>-9.398978826736073</v>
      </c>
      <c r="H2959">
        <v>-11.120155014322309</v>
      </c>
      <c r="I2959">
        <v>-10.750525411623469</v>
      </c>
      <c r="J2959">
        <v>-11.404895614305691</v>
      </c>
      <c r="K2959">
        <v>-11.84286879303569</v>
      </c>
      <c r="L2959">
        <v>-8.6786793135942801</v>
      </c>
      <c r="M2959">
        <v>-9.3330495162765015</v>
      </c>
      <c r="N2959">
        <v>-9.7710226950065024</v>
      </c>
      <c r="O2959">
        <v>-8.9634199135776633</v>
      </c>
      <c r="P2959">
        <v>-9.4013930923076643</v>
      </c>
      <c r="Q2959">
        <v>-10.055763294989889</v>
      </c>
      <c r="R2959">
        <v>-11.1225692798939</v>
      </c>
      <c r="S2959">
        <v>-11.77693948257612</v>
      </c>
      <c r="T2959">
        <v>-12.214912661306119</v>
      </c>
      <c r="U2959">
        <v>-11.40730987987728</v>
      </c>
      <c r="V2959">
        <v>-11.845283058607279</v>
      </c>
      <c r="W2959">
        <v>-12.499653261289501</v>
      </c>
      <c r="X2959">
        <v>-9.3354637818480928</v>
      </c>
      <c r="Y2959">
        <v>-9.7734369605780937</v>
      </c>
      <c r="Z2959">
        <v>-10.42780716326032</v>
      </c>
      <c r="AA2959">
        <v>-10.05817756056148</v>
      </c>
      <c r="AB2959">
        <v>-11.77935374814771</v>
      </c>
      <c r="AC2959">
        <v>-12.21732692687771</v>
      </c>
      <c r="AD2959">
        <v>-12.87169712955993</v>
      </c>
      <c r="AE2959">
        <v>-12.502067526861101</v>
      </c>
      <c r="AF2959">
        <v>-10.43022142883191</v>
      </c>
      <c r="AG2959">
        <v>-12.87411139513152</v>
      </c>
      <c r="AH2959">
        <v>-8.3042211797522594</v>
      </c>
    </row>
    <row r="2960" spans="1:34" x14ac:dyDescent="0.25">
      <c r="A2960">
        <v>2959</v>
      </c>
      <c r="B2960">
        <v>-8.3042211797522594</v>
      </c>
      <c r="C2960">
        <v>-5.636335012690207</v>
      </c>
      <c r="D2960">
        <v>-8.6762650480226888</v>
      </c>
      <c r="E2960">
        <v>-8.2701429530635995</v>
      </c>
      <c r="F2960">
        <v>-5.8431899797330056</v>
      </c>
      <c r="G2960">
        <v>-6.583091717383394</v>
      </c>
      <c r="H2960">
        <v>-6.0083788809606373</v>
      </c>
      <c r="I2960">
        <v>-5.6022567860015489</v>
      </c>
      <c r="J2960">
        <v>-3.1753038126709541</v>
      </c>
      <c r="K2960">
        <v>-3.915205550321343</v>
      </c>
      <c r="L2960">
        <v>-8.6421868213340289</v>
      </c>
      <c r="M2960">
        <v>-6.2152338480034359</v>
      </c>
      <c r="N2960">
        <v>-6.9551355856538244</v>
      </c>
      <c r="O2960">
        <v>-5.8091117530443466</v>
      </c>
      <c r="P2960">
        <v>-6.549013490694735</v>
      </c>
      <c r="Q2960">
        <v>-4.1220605173641411</v>
      </c>
      <c r="R2960">
        <v>-5.9743006542719783</v>
      </c>
      <c r="S2960">
        <v>-3.547347680941384</v>
      </c>
      <c r="T2960">
        <v>-4.2872494185917729</v>
      </c>
      <c r="U2960">
        <v>-3.1412255859822951</v>
      </c>
      <c r="V2960">
        <v>-3.881127323632684</v>
      </c>
      <c r="W2960">
        <v>-1.454174350302089</v>
      </c>
      <c r="X2960">
        <v>-6.181155621314776</v>
      </c>
      <c r="Y2960">
        <v>-6.9210573589651636</v>
      </c>
      <c r="Z2960">
        <v>-4.4941043856345706</v>
      </c>
      <c r="AA2960">
        <v>-4.0879822906754821</v>
      </c>
      <c r="AB2960">
        <v>-3.513269454252725</v>
      </c>
      <c r="AC2960">
        <v>-4.2531711919031139</v>
      </c>
      <c r="AD2960">
        <v>-1.8262182185725191</v>
      </c>
      <c r="AE2960">
        <v>-1.4200961236134311</v>
      </c>
      <c r="AF2960">
        <v>-4.4600261589459116</v>
      </c>
      <c r="AG2960">
        <v>-1.792139991883861</v>
      </c>
      <c r="AH2960">
        <v>-8.3042211797522594</v>
      </c>
    </row>
    <row r="2961" spans="1:34" x14ac:dyDescent="0.25">
      <c r="A2961">
        <v>2960</v>
      </c>
      <c r="B2961">
        <v>-8.3042211797522594</v>
      </c>
      <c r="C2961">
        <v>1.798975726744948</v>
      </c>
      <c r="D2961">
        <v>-6.4972274229738574</v>
      </c>
      <c r="E2961">
        <v>-8.2983729942460585</v>
      </c>
      <c r="F2961">
        <v>-8.3749704619410767</v>
      </c>
      <c r="G2961">
        <v>-9.398978826736073</v>
      </c>
      <c r="H2961">
        <v>3.6059694835233489</v>
      </c>
      <c r="I2961">
        <v>1.8048239122511489</v>
      </c>
      <c r="J2961">
        <v>1.7282264445561299</v>
      </c>
      <c r="K2961">
        <v>0.70421807976113426</v>
      </c>
      <c r="L2961">
        <v>-6.4913792374676573</v>
      </c>
      <c r="M2961">
        <v>-6.5679767051626756</v>
      </c>
      <c r="N2961">
        <v>-7.591985069957671</v>
      </c>
      <c r="O2961">
        <v>-8.3691222764348758</v>
      </c>
      <c r="P2961">
        <v>-9.3931306412298721</v>
      </c>
      <c r="Q2961">
        <v>-9.4697281089248904</v>
      </c>
      <c r="R2961">
        <v>3.6118176690295498</v>
      </c>
      <c r="S2961">
        <v>3.5352202013345311</v>
      </c>
      <c r="T2961">
        <v>2.5112118365395348</v>
      </c>
      <c r="U2961">
        <v>1.73407463006233</v>
      </c>
      <c r="V2961">
        <v>0.71006626526733496</v>
      </c>
      <c r="W2961">
        <v>0.63346879757231567</v>
      </c>
      <c r="X2961">
        <v>-6.5621285196564756</v>
      </c>
      <c r="Y2961">
        <v>-7.5861368844514709</v>
      </c>
      <c r="Z2961">
        <v>-7.6627343521464901</v>
      </c>
      <c r="AA2961">
        <v>-9.4638799234186912</v>
      </c>
      <c r="AB2961">
        <v>3.5410683868407311</v>
      </c>
      <c r="AC2961">
        <v>2.5170600220457362</v>
      </c>
      <c r="AD2961">
        <v>2.440462554350717</v>
      </c>
      <c r="AE2961">
        <v>0.63931698307851637</v>
      </c>
      <c r="AF2961">
        <v>-7.6568861666402901</v>
      </c>
      <c r="AG2961">
        <v>2.446310739856917</v>
      </c>
      <c r="AH2961">
        <v>-8.3042211797522594</v>
      </c>
    </row>
    <row r="2962" spans="1:34" x14ac:dyDescent="0.25">
      <c r="A2962">
        <v>2961</v>
      </c>
      <c r="B2962">
        <v>-8.3042211797522594</v>
      </c>
      <c r="C2962">
        <v>-5.9851958113839927E-2</v>
      </c>
      <c r="D2962">
        <v>-6.4972274229738574</v>
      </c>
      <c r="E2962">
        <v>-8.2618805019858073</v>
      </c>
      <c r="F2962">
        <v>-8.3749704619410767</v>
      </c>
      <c r="G2962">
        <v>-6.583091717383394</v>
      </c>
      <c r="H2962">
        <v>1.747141798664561</v>
      </c>
      <c r="I2962">
        <v>-1.7511280347388029E-2</v>
      </c>
      <c r="J2962">
        <v>-0.13060124030265841</v>
      </c>
      <c r="K2962">
        <v>1.661277504255025</v>
      </c>
      <c r="L2962">
        <v>-6.4548867452074061</v>
      </c>
      <c r="M2962">
        <v>-6.5679767051626756</v>
      </c>
      <c r="N2962">
        <v>-4.7760979606049929</v>
      </c>
      <c r="O2962">
        <v>-8.3326297841746246</v>
      </c>
      <c r="P2962">
        <v>-6.5407510396169428</v>
      </c>
      <c r="Q2962">
        <v>-6.6538409995722123</v>
      </c>
      <c r="R2962">
        <v>1.7894824764310131</v>
      </c>
      <c r="S2962">
        <v>1.6763925164757429</v>
      </c>
      <c r="T2962">
        <v>3.4682712610334261</v>
      </c>
      <c r="U2962">
        <v>-8.8260562536206552E-2</v>
      </c>
      <c r="V2962">
        <v>1.703618182021476</v>
      </c>
      <c r="W2962">
        <v>1.590528222066206</v>
      </c>
      <c r="X2962">
        <v>-6.5256360273962244</v>
      </c>
      <c r="Y2962">
        <v>-4.7337572828385417</v>
      </c>
      <c r="Z2962">
        <v>-4.8468472427938112</v>
      </c>
      <c r="AA2962">
        <v>-6.6115003218057611</v>
      </c>
      <c r="AB2962">
        <v>1.718733194242194</v>
      </c>
      <c r="AC2962">
        <v>3.5106119387998782</v>
      </c>
      <c r="AD2962">
        <v>3.3975219788446069</v>
      </c>
      <c r="AE2962">
        <v>1.6328688998326579</v>
      </c>
      <c r="AF2962">
        <v>-4.80450656502736</v>
      </c>
      <c r="AG2962">
        <v>3.4398626566110591</v>
      </c>
      <c r="AH2962">
        <v>-8.3042211797522594</v>
      </c>
    </row>
    <row r="2963" spans="1:34" x14ac:dyDescent="0.25">
      <c r="A2963">
        <v>2962</v>
      </c>
      <c r="B2963">
        <v>-8.3042211797522594</v>
      </c>
      <c r="C2963">
        <v>-9.8186973036224821</v>
      </c>
      <c r="D2963">
        <v>-6.4972274229738574</v>
      </c>
      <c r="E2963">
        <v>-8.2804710169108411</v>
      </c>
      <c r="F2963">
        <v>-5.8431899797330056</v>
      </c>
      <c r="G2963">
        <v>-6.583091717383394</v>
      </c>
      <c r="H2963">
        <v>-8.0117035468440818</v>
      </c>
      <c r="I2963">
        <v>-9.7949471407810655</v>
      </c>
      <c r="J2963">
        <v>-7.3576661036032309</v>
      </c>
      <c r="K2963">
        <v>-8.0975678412536194</v>
      </c>
      <c r="L2963">
        <v>-6.4734772601324391</v>
      </c>
      <c r="M2963">
        <v>-4.0361962229546036</v>
      </c>
      <c r="N2963">
        <v>-4.7760979606049929</v>
      </c>
      <c r="O2963">
        <v>-5.8194398168915882</v>
      </c>
      <c r="P2963">
        <v>-6.5593415545419766</v>
      </c>
      <c r="Q2963">
        <v>-4.1220605173641411</v>
      </c>
      <c r="R2963">
        <v>-7.9879533840026644</v>
      </c>
      <c r="S2963">
        <v>-5.550672346824828</v>
      </c>
      <c r="T2963">
        <v>-6.2905740844752156</v>
      </c>
      <c r="U2963">
        <v>-7.3339159407618144</v>
      </c>
      <c r="V2963">
        <v>-8.0738176784122011</v>
      </c>
      <c r="W2963">
        <v>-5.6365366412343656</v>
      </c>
      <c r="X2963">
        <v>-4.0124460601131862</v>
      </c>
      <c r="Y2963">
        <v>-4.7523477977635764</v>
      </c>
      <c r="Z2963">
        <v>-2.31506676058574</v>
      </c>
      <c r="AA2963">
        <v>-4.0983103545227237</v>
      </c>
      <c r="AB2963">
        <v>-5.5269221839834106</v>
      </c>
      <c r="AC2963">
        <v>-6.2668239216337991</v>
      </c>
      <c r="AD2963">
        <v>-3.8295428844559631</v>
      </c>
      <c r="AE2963">
        <v>-5.6127864783929491</v>
      </c>
      <c r="AF2963">
        <v>-2.2913165977443222</v>
      </c>
      <c r="AG2963">
        <v>-3.8057927216145462</v>
      </c>
      <c r="AH2963">
        <v>-8.3042211797522594</v>
      </c>
    </row>
    <row r="2964" spans="1:34" x14ac:dyDescent="0.25">
      <c r="A2964">
        <v>2963</v>
      </c>
      <c r="B2964">
        <v>-8.3042211797522594</v>
      </c>
      <c r="C2964">
        <v>0.40485496310085528</v>
      </c>
      <c r="D2964">
        <v>-8.6762650480226888</v>
      </c>
      <c r="E2964">
        <v>-8.3500133134822629</v>
      </c>
      <c r="F2964">
        <v>-8.3749704619410767</v>
      </c>
      <c r="G2964">
        <v>-9.398978826736073</v>
      </c>
      <c r="H2964">
        <v>3.2811094830425387E-2</v>
      </c>
      <c r="I2964">
        <v>0.35906282937085149</v>
      </c>
      <c r="J2964">
        <v>0.3341056809120368</v>
      </c>
      <c r="K2964">
        <v>-0.68990268388295872</v>
      </c>
      <c r="L2964">
        <v>-8.7220571817526924</v>
      </c>
      <c r="M2964">
        <v>-8.747014330211508</v>
      </c>
      <c r="N2964">
        <v>-9.7710226950065024</v>
      </c>
      <c r="O2964">
        <v>-8.4207625956710803</v>
      </c>
      <c r="P2964">
        <v>-9.4447709604660766</v>
      </c>
      <c r="Q2964">
        <v>-9.4697281089248904</v>
      </c>
      <c r="R2964">
        <v>-1.298103889957836E-2</v>
      </c>
      <c r="S2964">
        <v>-3.7938187358393133E-2</v>
      </c>
      <c r="T2964">
        <v>-1.0619465521533891</v>
      </c>
      <c r="U2964">
        <v>0.28831354718203311</v>
      </c>
      <c r="V2964">
        <v>-0.7356948176129624</v>
      </c>
      <c r="W2964">
        <v>-0.76065196607177721</v>
      </c>
      <c r="X2964">
        <v>-8.7928064639415116</v>
      </c>
      <c r="Y2964">
        <v>-9.816814828736506</v>
      </c>
      <c r="Z2964">
        <v>-9.8417719771953216</v>
      </c>
      <c r="AA2964">
        <v>-9.5155202426548957</v>
      </c>
      <c r="AB2964">
        <v>-8.3730321088396883E-2</v>
      </c>
      <c r="AC2964">
        <v>-1.107738685883392</v>
      </c>
      <c r="AD2964">
        <v>-1.1326958343422071</v>
      </c>
      <c r="AE2964">
        <v>-0.806444099801781</v>
      </c>
      <c r="AF2964">
        <v>-9.8875641109253252</v>
      </c>
      <c r="AG2964">
        <v>-1.1784879680722109</v>
      </c>
      <c r="AH2964">
        <v>-8.3042211797522594</v>
      </c>
    </row>
    <row r="2965" spans="1:34" x14ac:dyDescent="0.25">
      <c r="A2965">
        <v>2964</v>
      </c>
      <c r="B2965">
        <v>-8.3042211797522594</v>
      </c>
      <c r="C2965">
        <v>-10.74811114605188</v>
      </c>
      <c r="D2965">
        <v>-8.6762650480226888</v>
      </c>
      <c r="E2965">
        <v>-8.3224718098896204</v>
      </c>
      <c r="F2965">
        <v>-9.4166945935018997</v>
      </c>
      <c r="G2965">
        <v>-6.583091717383394</v>
      </c>
      <c r="H2965">
        <v>-11.120155014322309</v>
      </c>
      <c r="I2965">
        <v>-10.766361776189241</v>
      </c>
      <c r="J2965">
        <v>-11.86058455980152</v>
      </c>
      <c r="K2965">
        <v>-9.0269816836830135</v>
      </c>
      <c r="L2965">
        <v>-8.6945156781600499</v>
      </c>
      <c r="M2965">
        <v>-9.788738461772331</v>
      </c>
      <c r="N2965">
        <v>-6.9551355856538244</v>
      </c>
      <c r="O2965">
        <v>-9.4349452236392626</v>
      </c>
      <c r="P2965">
        <v>-6.601342347520756</v>
      </c>
      <c r="Q2965">
        <v>-7.6955651311330362</v>
      </c>
      <c r="R2965">
        <v>-11.13840564445967</v>
      </c>
      <c r="S2965">
        <v>-12.23262842807195</v>
      </c>
      <c r="T2965">
        <v>-9.3990255519534429</v>
      </c>
      <c r="U2965">
        <v>-11.878835189938879</v>
      </c>
      <c r="V2965">
        <v>-9.0452323138203745</v>
      </c>
      <c r="W2965">
        <v>-10.13945509743265</v>
      </c>
      <c r="X2965">
        <v>-9.806989091909692</v>
      </c>
      <c r="Y2965">
        <v>-6.9733862157911846</v>
      </c>
      <c r="Z2965">
        <v>-8.0676089994034665</v>
      </c>
      <c r="AA2965">
        <v>-7.7138157612703981</v>
      </c>
      <c r="AB2965">
        <v>-12.250879058209311</v>
      </c>
      <c r="AC2965">
        <v>-9.417276182090804</v>
      </c>
      <c r="AD2965">
        <v>-10.51149896570309</v>
      </c>
      <c r="AE2965">
        <v>-10.15770572757002</v>
      </c>
      <c r="AF2965">
        <v>-8.0858596295408276</v>
      </c>
      <c r="AG2965">
        <v>-10.52974959584045</v>
      </c>
      <c r="AH2965">
        <v>-8.3042211797522594</v>
      </c>
    </row>
    <row r="2966" spans="1:34" x14ac:dyDescent="0.25">
      <c r="A2966">
        <v>2965</v>
      </c>
      <c r="B2966">
        <v>-8.3042211797522594</v>
      </c>
      <c r="C2966">
        <v>-13.53635267334006</v>
      </c>
      <c r="D2966">
        <v>-8.6762650480226888</v>
      </c>
      <c r="E2966">
        <v>-8.2914876183478974</v>
      </c>
      <c r="F2966">
        <v>-9.4166945935018997</v>
      </c>
      <c r="G2966">
        <v>-9.398978826736073</v>
      </c>
      <c r="H2966">
        <v>-13.90839654161049</v>
      </c>
      <c r="I2966">
        <v>-13.5236191119357</v>
      </c>
      <c r="J2966">
        <v>-14.6488260870897</v>
      </c>
      <c r="K2966">
        <v>-14.63111032032387</v>
      </c>
      <c r="L2966">
        <v>-8.6635314866183268</v>
      </c>
      <c r="M2966">
        <v>-9.788738461772331</v>
      </c>
      <c r="N2966">
        <v>-9.7710226950065024</v>
      </c>
      <c r="O2966">
        <v>-9.4039610320975395</v>
      </c>
      <c r="P2966">
        <v>-9.386245265331711</v>
      </c>
      <c r="Q2966">
        <v>-10.51145224048572</v>
      </c>
      <c r="R2966">
        <v>-13.895662980206129</v>
      </c>
      <c r="S2966">
        <v>-15.02086995536013</v>
      </c>
      <c r="T2966">
        <v>-15.0031541885943</v>
      </c>
      <c r="U2966">
        <v>-14.63609252568534</v>
      </c>
      <c r="V2966">
        <v>-14.61837675891951</v>
      </c>
      <c r="W2966">
        <v>-15.743583734073519</v>
      </c>
      <c r="X2966">
        <v>-9.776004900367969</v>
      </c>
      <c r="Y2966">
        <v>-9.7582891336021422</v>
      </c>
      <c r="Z2966">
        <v>-10.883496108756139</v>
      </c>
      <c r="AA2966">
        <v>-10.49871867908135</v>
      </c>
      <c r="AB2966">
        <v>-15.00813639395577</v>
      </c>
      <c r="AC2966">
        <v>-14.990420627189939</v>
      </c>
      <c r="AD2966">
        <v>-16.115627602343949</v>
      </c>
      <c r="AE2966">
        <v>-15.730850172669159</v>
      </c>
      <c r="AF2966">
        <v>-10.870762547351781</v>
      </c>
      <c r="AG2966">
        <v>-16.102894040939589</v>
      </c>
      <c r="AH2966">
        <v>-8.3042211797522594</v>
      </c>
    </row>
    <row r="2967" spans="1:34" x14ac:dyDescent="0.25">
      <c r="A2967">
        <v>2966</v>
      </c>
      <c r="B2967">
        <v>-8.3042211797522594</v>
      </c>
      <c r="C2967">
        <v>-5.9851958113839927E-2</v>
      </c>
      <c r="D2967">
        <v>-8.6762650480226888</v>
      </c>
      <c r="E2967">
        <v>-8.2790939417312082</v>
      </c>
      <c r="F2967">
        <v>-8.3749704619410767</v>
      </c>
      <c r="G2967">
        <v>-6.583091717383394</v>
      </c>
      <c r="H2967">
        <v>-0.43189582638426988</v>
      </c>
      <c r="I2967">
        <v>-3.472472009278961E-2</v>
      </c>
      <c r="J2967">
        <v>-0.13060124030265841</v>
      </c>
      <c r="K2967">
        <v>1.661277504255025</v>
      </c>
      <c r="L2967">
        <v>-8.6511378100016376</v>
      </c>
      <c r="M2967">
        <v>-8.747014330211508</v>
      </c>
      <c r="N2967">
        <v>-6.9551355856538244</v>
      </c>
      <c r="O2967">
        <v>-8.3498432239200273</v>
      </c>
      <c r="P2967">
        <v>-6.5579644793623437</v>
      </c>
      <c r="Q2967">
        <v>-6.6538409995722123</v>
      </c>
      <c r="R2967">
        <v>-0.40676858836321961</v>
      </c>
      <c r="S2967">
        <v>-0.50264510857308842</v>
      </c>
      <c r="T2967">
        <v>1.2892336359845951</v>
      </c>
      <c r="U2967">
        <v>-0.1054740022816081</v>
      </c>
      <c r="V2967">
        <v>1.6864047422760751</v>
      </c>
      <c r="W2967">
        <v>1.590528222066206</v>
      </c>
      <c r="X2967">
        <v>-8.7218870921904568</v>
      </c>
      <c r="Y2967">
        <v>-6.9300083476327741</v>
      </c>
      <c r="Z2967">
        <v>-7.0258848678426427</v>
      </c>
      <c r="AA2967">
        <v>-6.6287137615511629</v>
      </c>
      <c r="AB2967">
        <v>-0.47751787055203798</v>
      </c>
      <c r="AC2967">
        <v>1.3143608740056449</v>
      </c>
      <c r="AD2967">
        <v>1.2184843537957759</v>
      </c>
      <c r="AE2967">
        <v>1.6156554600872559</v>
      </c>
      <c r="AF2967">
        <v>-7.0007576298215923</v>
      </c>
      <c r="AG2967">
        <v>1.243611591816826</v>
      </c>
      <c r="AH2967">
        <v>-8.3042211797522594</v>
      </c>
    </row>
    <row r="2968" spans="1:34" x14ac:dyDescent="0.25">
      <c r="A2968">
        <v>2967</v>
      </c>
      <c r="B2968">
        <v>-8.3042211797522594</v>
      </c>
      <c r="C2968">
        <v>-4.7069211702608138</v>
      </c>
      <c r="D2968">
        <v>-8.6762650480226888</v>
      </c>
      <c r="E2968">
        <v>-8.2942417687071615</v>
      </c>
      <c r="F2968">
        <v>-8.3749704619410767</v>
      </c>
      <c r="G2968">
        <v>-6.583091717383394</v>
      </c>
      <c r="H2968">
        <v>-5.0789650385312433</v>
      </c>
      <c r="I2968">
        <v>-4.6969417592157168</v>
      </c>
      <c r="J2968">
        <v>-4.7776704524496321</v>
      </c>
      <c r="K2968">
        <v>-2.9857917078919489</v>
      </c>
      <c r="L2968">
        <v>-8.6662856369775927</v>
      </c>
      <c r="M2968">
        <v>-8.747014330211508</v>
      </c>
      <c r="N2968">
        <v>-6.9551355856538244</v>
      </c>
      <c r="O2968">
        <v>-8.3649910508959806</v>
      </c>
      <c r="P2968">
        <v>-6.5731123063382979</v>
      </c>
      <c r="Q2968">
        <v>-6.6538409995722123</v>
      </c>
      <c r="R2968">
        <v>-5.0689856274861462</v>
      </c>
      <c r="S2968">
        <v>-5.1497143207200624</v>
      </c>
      <c r="T2968">
        <v>-3.3578355761623788</v>
      </c>
      <c r="U2968">
        <v>-4.767691041404535</v>
      </c>
      <c r="V2968">
        <v>-2.9758122968468519</v>
      </c>
      <c r="W2968">
        <v>-3.0565409900807681</v>
      </c>
      <c r="X2968">
        <v>-8.7370349191664101</v>
      </c>
      <c r="Y2968">
        <v>-6.9451561746087274</v>
      </c>
      <c r="Z2968">
        <v>-7.0258848678426427</v>
      </c>
      <c r="AA2968">
        <v>-6.6438615885271162</v>
      </c>
      <c r="AB2968">
        <v>-5.1397349096749654</v>
      </c>
      <c r="AC2968">
        <v>-3.3478561651172818</v>
      </c>
      <c r="AD2968">
        <v>-3.428584858351198</v>
      </c>
      <c r="AE2968">
        <v>-3.046561579035671</v>
      </c>
      <c r="AF2968">
        <v>-7.0159054567975474</v>
      </c>
      <c r="AG2968">
        <v>-3.4186054473061001</v>
      </c>
      <c r="AH2968">
        <v>-8.3042211797522594</v>
      </c>
    </row>
    <row r="2969" spans="1:34" x14ac:dyDescent="0.25">
      <c r="A2969">
        <v>2968</v>
      </c>
      <c r="B2969">
        <v>-8.3042211797522594</v>
      </c>
      <c r="C2969">
        <v>-8.889283461193088</v>
      </c>
      <c r="D2969">
        <v>-8.6762650480226888</v>
      </c>
      <c r="E2969">
        <v>-8.320406197120171</v>
      </c>
      <c r="F2969">
        <v>-5.8431899797330056</v>
      </c>
      <c r="G2969">
        <v>-9.398978826736073</v>
      </c>
      <c r="H2969">
        <v>-9.2613273294635192</v>
      </c>
      <c r="I2969">
        <v>-8.9054684785610014</v>
      </c>
      <c r="J2969">
        <v>-6.4282522611738351</v>
      </c>
      <c r="K2969">
        <v>-9.9840411081769016</v>
      </c>
      <c r="L2969">
        <v>-8.6924500653906023</v>
      </c>
      <c r="M2969">
        <v>-6.2152338480034359</v>
      </c>
      <c r="N2969">
        <v>-9.7710226950065024</v>
      </c>
      <c r="O2969">
        <v>-5.8593749971009181</v>
      </c>
      <c r="P2969">
        <v>-9.4151638441039864</v>
      </c>
      <c r="Q2969">
        <v>-6.9379476267168201</v>
      </c>
      <c r="R2969">
        <v>-9.2775123468314309</v>
      </c>
      <c r="S2969">
        <v>-6.8002961294442654</v>
      </c>
      <c r="T2969">
        <v>-10.356084976447329</v>
      </c>
      <c r="U2969">
        <v>-6.4444372785417476</v>
      </c>
      <c r="V2969">
        <v>-10.00022612554482</v>
      </c>
      <c r="W2969">
        <v>-7.5230099081576487</v>
      </c>
      <c r="X2969">
        <v>-6.2314188653713476</v>
      </c>
      <c r="Y2969">
        <v>-9.7872077123744159</v>
      </c>
      <c r="Z2969">
        <v>-7.3099914949872504</v>
      </c>
      <c r="AA2969">
        <v>-6.9541326440847326</v>
      </c>
      <c r="AB2969">
        <v>-6.816481146812178</v>
      </c>
      <c r="AC2969">
        <v>-10.372269993815239</v>
      </c>
      <c r="AD2969">
        <v>-7.895053776428079</v>
      </c>
      <c r="AE2969">
        <v>-7.5391949255255613</v>
      </c>
      <c r="AF2969">
        <v>-7.3261765123551621</v>
      </c>
      <c r="AG2969">
        <v>-7.9112387937959916</v>
      </c>
      <c r="AH2969">
        <v>-8.3042211797522594</v>
      </c>
    </row>
    <row r="2970" spans="1:34" x14ac:dyDescent="0.25">
      <c r="A2970">
        <v>2969</v>
      </c>
      <c r="B2970">
        <v>-8.3042211797522594</v>
      </c>
      <c r="C2970">
        <v>-12.60693883091067</v>
      </c>
      <c r="D2970">
        <v>-6.4972274229738574</v>
      </c>
      <c r="E2970">
        <v>-8.2646346523450713</v>
      </c>
      <c r="F2970">
        <v>-8.3749704619410767</v>
      </c>
      <c r="G2970">
        <v>-6.583091717383394</v>
      </c>
      <c r="H2970">
        <v>-10.79994507413226</v>
      </c>
      <c r="I2970">
        <v>-12.56735230350348</v>
      </c>
      <c r="J2970">
        <v>-12.67768811309948</v>
      </c>
      <c r="K2970">
        <v>-10.8858093685418</v>
      </c>
      <c r="L2970">
        <v>-6.4576408955666693</v>
      </c>
      <c r="M2970">
        <v>-6.5679767051626756</v>
      </c>
      <c r="N2970">
        <v>-4.7760979606049929</v>
      </c>
      <c r="O2970">
        <v>-8.3353839345338887</v>
      </c>
      <c r="P2970">
        <v>-6.5435051899762069</v>
      </c>
      <c r="Q2970">
        <v>-6.6538409995722123</v>
      </c>
      <c r="R2970">
        <v>-10.76035854672508</v>
      </c>
      <c r="S2970">
        <v>-10.87069435632108</v>
      </c>
      <c r="T2970">
        <v>-9.0788156117633996</v>
      </c>
      <c r="U2970">
        <v>-12.638101585692301</v>
      </c>
      <c r="V2970">
        <v>-10.84622284113461</v>
      </c>
      <c r="W2970">
        <v>-10.956558650730621</v>
      </c>
      <c r="X2970">
        <v>-6.5283901777554876</v>
      </c>
      <c r="Y2970">
        <v>-4.7365114331978058</v>
      </c>
      <c r="Z2970">
        <v>-4.8468472427938112</v>
      </c>
      <c r="AA2970">
        <v>-6.6142544721650252</v>
      </c>
      <c r="AB2970">
        <v>-10.8311078289139</v>
      </c>
      <c r="AC2970">
        <v>-9.0392290843562115</v>
      </c>
      <c r="AD2970">
        <v>-9.1495648939522187</v>
      </c>
      <c r="AE2970">
        <v>-10.916972123323429</v>
      </c>
      <c r="AF2970">
        <v>-4.807260715386624</v>
      </c>
      <c r="AG2970">
        <v>-9.1099783665450307</v>
      </c>
      <c r="AH2970">
        <v>-8.3042211797522594</v>
      </c>
    </row>
    <row r="2971" spans="1:34" x14ac:dyDescent="0.25">
      <c r="A2971">
        <v>2970</v>
      </c>
      <c r="B2971">
        <v>-8.3042211797522594</v>
      </c>
      <c r="C2971">
        <v>-15.39518035819885</v>
      </c>
      <c r="D2971">
        <v>-8.6762650480226888</v>
      </c>
      <c r="E2971">
        <v>-8.3142093588118264</v>
      </c>
      <c r="F2971">
        <v>-8.961005648006072</v>
      </c>
      <c r="G2971">
        <v>-9.398978826736073</v>
      </c>
      <c r="H2971">
        <v>-15.767224226469279</v>
      </c>
      <c r="I2971">
        <v>-15.405168537258421</v>
      </c>
      <c r="J2971">
        <v>-16.051964826452661</v>
      </c>
      <c r="K2971">
        <v>-16.489938005182669</v>
      </c>
      <c r="L2971">
        <v>-8.6862532270822577</v>
      </c>
      <c r="M2971">
        <v>-9.3330495162765015</v>
      </c>
      <c r="N2971">
        <v>-9.7710226950065024</v>
      </c>
      <c r="O2971">
        <v>-8.9709938270656391</v>
      </c>
      <c r="P2971">
        <v>-9.4089670057956418</v>
      </c>
      <c r="Q2971">
        <v>-10.055763294989889</v>
      </c>
      <c r="R2971">
        <v>-15.77721240552885</v>
      </c>
      <c r="S2971">
        <v>-16.424008694723099</v>
      </c>
      <c r="T2971">
        <v>-16.8619818734531</v>
      </c>
      <c r="U2971">
        <v>-16.06195300551223</v>
      </c>
      <c r="V2971">
        <v>-16.499926184242231</v>
      </c>
      <c r="W2971">
        <v>-17.14672247343648</v>
      </c>
      <c r="X2971">
        <v>-9.3430376953360703</v>
      </c>
      <c r="Y2971">
        <v>-9.7810108740660713</v>
      </c>
      <c r="Z2971">
        <v>-10.42780716326032</v>
      </c>
      <c r="AA2971">
        <v>-10.065751474049449</v>
      </c>
      <c r="AB2971">
        <v>-16.433996873782661</v>
      </c>
      <c r="AC2971">
        <v>-16.871970052512669</v>
      </c>
      <c r="AD2971">
        <v>-17.518766341706911</v>
      </c>
      <c r="AE2971">
        <v>-17.156710652496049</v>
      </c>
      <c r="AF2971">
        <v>-10.43779534231988</v>
      </c>
      <c r="AG2971">
        <v>-17.52875452076648</v>
      </c>
      <c r="AH2971">
        <v>-8.3042211797522594</v>
      </c>
    </row>
    <row r="2972" spans="1:34" x14ac:dyDescent="0.25">
      <c r="A2972">
        <v>2971</v>
      </c>
      <c r="B2972">
        <v>-8.3042211797522594</v>
      </c>
      <c r="C2972">
        <v>1.798975726744948</v>
      </c>
      <c r="D2972">
        <v>-8.6762650480226888</v>
      </c>
      <c r="E2972">
        <v>-8.3183405843507234</v>
      </c>
      <c r="F2972">
        <v>-8.3749704619410767</v>
      </c>
      <c r="G2972">
        <v>-9.398978826736073</v>
      </c>
      <c r="H2972">
        <v>1.4269318584745181</v>
      </c>
      <c r="I2972">
        <v>1.784856322146483</v>
      </c>
      <c r="J2972">
        <v>1.7282264445561299</v>
      </c>
      <c r="K2972">
        <v>0.70421807976113426</v>
      </c>
      <c r="L2972">
        <v>-8.6903844526211547</v>
      </c>
      <c r="M2972">
        <v>-8.747014330211508</v>
      </c>
      <c r="N2972">
        <v>-9.7710226950065024</v>
      </c>
      <c r="O2972">
        <v>-8.3890898665395426</v>
      </c>
      <c r="P2972">
        <v>-9.4130982313345388</v>
      </c>
      <c r="Q2972">
        <v>-9.4697281089248904</v>
      </c>
      <c r="R2972">
        <v>1.4128124538760529</v>
      </c>
      <c r="S2972">
        <v>1.3561825762857</v>
      </c>
      <c r="T2972">
        <v>0.33217421149070442</v>
      </c>
      <c r="U2972">
        <v>1.714107039957665</v>
      </c>
      <c r="V2972">
        <v>0.69009867516266932</v>
      </c>
      <c r="W2972">
        <v>0.63346879757231567</v>
      </c>
      <c r="X2972">
        <v>-8.761133734809972</v>
      </c>
      <c r="Y2972">
        <v>-9.7851420996049683</v>
      </c>
      <c r="Z2972">
        <v>-9.8417719771953216</v>
      </c>
      <c r="AA2972">
        <v>-9.4838475135233562</v>
      </c>
      <c r="AB2972">
        <v>1.3420631716872351</v>
      </c>
      <c r="AC2972">
        <v>0.31805480689223942</v>
      </c>
      <c r="AD2972">
        <v>0.26142492930188582</v>
      </c>
      <c r="AE2972">
        <v>0.61934939297385061</v>
      </c>
      <c r="AF2972">
        <v>-9.8558913817937874</v>
      </c>
      <c r="AG2972">
        <v>0.24730552470342071</v>
      </c>
      <c r="AH2972">
        <v>-8.3042211797522594</v>
      </c>
    </row>
    <row r="2973" spans="1:34" x14ac:dyDescent="0.25">
      <c r="A2973">
        <v>2972</v>
      </c>
      <c r="B2973">
        <v>-8.3042211797522594</v>
      </c>
      <c r="C2973">
        <v>-8.889283461193088</v>
      </c>
      <c r="D2973">
        <v>-6.4972274229738574</v>
      </c>
      <c r="E2973">
        <v>-8.321783272299804</v>
      </c>
      <c r="F2973">
        <v>-9.4166945935018997</v>
      </c>
      <c r="G2973">
        <v>-9.398978826736073</v>
      </c>
      <c r="H2973">
        <v>-7.0822897044146869</v>
      </c>
      <c r="I2973">
        <v>-8.9068455537406344</v>
      </c>
      <c r="J2973">
        <v>-10.00175687494273</v>
      </c>
      <c r="K2973">
        <v>-9.9840411081769016</v>
      </c>
      <c r="L2973">
        <v>-6.5147895155214028</v>
      </c>
      <c r="M2973">
        <v>-7.6097008367235004</v>
      </c>
      <c r="N2973">
        <v>-7.591985069957671</v>
      </c>
      <c r="O2973">
        <v>-9.4342566860494461</v>
      </c>
      <c r="P2973">
        <v>-9.4165409192836176</v>
      </c>
      <c r="Q2973">
        <v>-10.51145224048572</v>
      </c>
      <c r="R2973">
        <v>-7.0998517969622323</v>
      </c>
      <c r="S2973">
        <v>-8.1947631181643281</v>
      </c>
      <c r="T2973">
        <v>-8.1770473513985014</v>
      </c>
      <c r="U2973">
        <v>-10.01931896749028</v>
      </c>
      <c r="V2973">
        <v>-10.00160320072445</v>
      </c>
      <c r="W2973">
        <v>-11.09651452192654</v>
      </c>
      <c r="X2973">
        <v>-7.627262929271045</v>
      </c>
      <c r="Y2973">
        <v>-7.6095471625052156</v>
      </c>
      <c r="Z2973">
        <v>-8.7044584837073131</v>
      </c>
      <c r="AA2973">
        <v>-10.52901433303326</v>
      </c>
      <c r="AB2973">
        <v>-8.2123252107118745</v>
      </c>
      <c r="AC2973">
        <v>-8.194609443946046</v>
      </c>
      <c r="AD2973">
        <v>-9.2895207651481435</v>
      </c>
      <c r="AE2973">
        <v>-11.11407661447409</v>
      </c>
      <c r="AF2973">
        <v>-8.7220205762548577</v>
      </c>
      <c r="AG2973">
        <v>-9.3070828576956881</v>
      </c>
      <c r="AH2973">
        <v>-8.3042211797522594</v>
      </c>
    </row>
    <row r="2974" spans="1:34" x14ac:dyDescent="0.25">
      <c r="A2974">
        <v>2973</v>
      </c>
      <c r="B2974">
        <v>-8.3042211797522594</v>
      </c>
      <c r="C2974">
        <v>2.7283895691743392</v>
      </c>
      <c r="D2974">
        <v>-8.6762650480226888</v>
      </c>
      <c r="E2974">
        <v>-8.399588019949018</v>
      </c>
      <c r="F2974">
        <v>-5.8431899797330056</v>
      </c>
      <c r="G2974">
        <v>-9.398978826736073</v>
      </c>
      <c r="H2974">
        <v>2.3563457009039088</v>
      </c>
      <c r="I2974">
        <v>2.6330227289775792</v>
      </c>
      <c r="J2974">
        <v>5.1894207691935934</v>
      </c>
      <c r="K2974">
        <v>1.6336319221905251</v>
      </c>
      <c r="L2974">
        <v>-8.7716318882194493</v>
      </c>
      <c r="M2974">
        <v>-6.2152338480034359</v>
      </c>
      <c r="N2974">
        <v>-9.7710226950065024</v>
      </c>
      <c r="O2974">
        <v>-5.9385568199297651</v>
      </c>
      <c r="P2974">
        <v>-9.4943456669328334</v>
      </c>
      <c r="Q2974">
        <v>-6.9379476267168201</v>
      </c>
      <c r="R2974">
        <v>2.2609788607071488</v>
      </c>
      <c r="S2974">
        <v>4.8173769009231622</v>
      </c>
      <c r="T2974">
        <v>1.261588053920095</v>
      </c>
      <c r="U2974">
        <v>5.0940539289968321</v>
      </c>
      <c r="V2974">
        <v>1.5382650819937651</v>
      </c>
      <c r="W2974">
        <v>4.094663122209778</v>
      </c>
      <c r="X2974">
        <v>-6.3106006882001946</v>
      </c>
      <c r="Y2974">
        <v>-9.8663895352032629</v>
      </c>
      <c r="Z2974">
        <v>-7.3099914949872504</v>
      </c>
      <c r="AA2974">
        <v>-7.0333144669135796</v>
      </c>
      <c r="AB2974">
        <v>4.7220100607264026</v>
      </c>
      <c r="AC2974">
        <v>1.166221213723335</v>
      </c>
      <c r="AD2974">
        <v>3.7226192539393481</v>
      </c>
      <c r="AE2974">
        <v>3.999296282013018</v>
      </c>
      <c r="AF2974">
        <v>-7.4053583351840091</v>
      </c>
      <c r="AG2974">
        <v>3.6272524137425881</v>
      </c>
      <c r="AH2974">
        <v>-8.3042211797522594</v>
      </c>
    </row>
    <row r="2975" spans="1:34" x14ac:dyDescent="0.25">
      <c r="A2975">
        <v>2974</v>
      </c>
      <c r="B2975">
        <v>-8.3042211797522594</v>
      </c>
      <c r="C2975">
        <v>-0.9892658005432341</v>
      </c>
      <c r="D2975">
        <v>-6.4972274229738574</v>
      </c>
      <c r="E2975">
        <v>-8.2618805019858073</v>
      </c>
      <c r="F2975">
        <v>-8.961005648006072</v>
      </c>
      <c r="G2975">
        <v>-6.583091717383394</v>
      </c>
      <c r="H2975">
        <v>0.81772795623516725</v>
      </c>
      <c r="I2975">
        <v>-0.94692512277678242</v>
      </c>
      <c r="J2975">
        <v>-1.6460502687970471</v>
      </c>
      <c r="K2975">
        <v>0.73186366182563034</v>
      </c>
      <c r="L2975">
        <v>-6.4548867452074061</v>
      </c>
      <c r="M2975">
        <v>-7.15401189122767</v>
      </c>
      <c r="N2975">
        <v>-4.7760979606049929</v>
      </c>
      <c r="O2975">
        <v>-8.9186649702396199</v>
      </c>
      <c r="P2975">
        <v>-6.5407510396169428</v>
      </c>
      <c r="Q2975">
        <v>-7.2398761856372067</v>
      </c>
      <c r="R2975">
        <v>0.86006863400161893</v>
      </c>
      <c r="S2975">
        <v>0.1609434879813543</v>
      </c>
      <c r="T2975">
        <v>2.538857418604032</v>
      </c>
      <c r="U2975">
        <v>-1.603709591030595</v>
      </c>
      <c r="V2975">
        <v>0.77420433959208212</v>
      </c>
      <c r="W2975">
        <v>7.5079193571817401E-2</v>
      </c>
      <c r="X2975">
        <v>-7.1116712134612188</v>
      </c>
      <c r="Y2975">
        <v>-4.7337572828385417</v>
      </c>
      <c r="Z2975">
        <v>-5.4328824288588056</v>
      </c>
      <c r="AA2975">
        <v>-7.1975355078707546</v>
      </c>
      <c r="AB2975">
        <v>0.20328416574780611</v>
      </c>
      <c r="AC2975">
        <v>2.5811980963704841</v>
      </c>
      <c r="AD2975">
        <v>1.8820729503502189</v>
      </c>
      <c r="AE2975">
        <v>0.1174198713382691</v>
      </c>
      <c r="AF2975">
        <v>-5.3905417510923543</v>
      </c>
      <c r="AG2975">
        <v>1.924413628116671</v>
      </c>
      <c r="AH2975">
        <v>-8.3042211797522594</v>
      </c>
    </row>
    <row r="2976" spans="1:34" x14ac:dyDescent="0.25">
      <c r="A2976">
        <v>2975</v>
      </c>
      <c r="B2976">
        <v>-8.3042211797522594</v>
      </c>
      <c r="C2976">
        <v>2.263682647959647</v>
      </c>
      <c r="D2976">
        <v>-6.4972274229738574</v>
      </c>
      <c r="E2976">
        <v>-8.2680773402941519</v>
      </c>
      <c r="F2976">
        <v>-5.8431899797330056</v>
      </c>
      <c r="G2976">
        <v>-9.398978826736073</v>
      </c>
      <c r="H2976">
        <v>4.0706764047380481</v>
      </c>
      <c r="I2976">
        <v>2.2998264874177541</v>
      </c>
      <c r="J2976">
        <v>4.7247138479789008</v>
      </c>
      <c r="K2976">
        <v>1.168925000975833</v>
      </c>
      <c r="L2976">
        <v>-6.4610835835157507</v>
      </c>
      <c r="M2976">
        <v>-4.0361962229546036</v>
      </c>
      <c r="N2976">
        <v>-7.591985069957671</v>
      </c>
      <c r="O2976">
        <v>-5.807046140274899</v>
      </c>
      <c r="P2976">
        <v>-9.3628349872779655</v>
      </c>
      <c r="Q2976">
        <v>-6.9379476267168201</v>
      </c>
      <c r="R2976">
        <v>4.1068202441961548</v>
      </c>
      <c r="S2976">
        <v>6.5317076047573019</v>
      </c>
      <c r="T2976">
        <v>2.9759187577542341</v>
      </c>
      <c r="U2976">
        <v>4.7608576874370074</v>
      </c>
      <c r="V2976">
        <v>1.20506884043394</v>
      </c>
      <c r="W2976">
        <v>3.6299562009950859</v>
      </c>
      <c r="X2976">
        <v>-4.0000523834964978</v>
      </c>
      <c r="Y2976">
        <v>-7.5558412304995644</v>
      </c>
      <c r="Z2976">
        <v>-5.1309538699384181</v>
      </c>
      <c r="AA2976">
        <v>-6.9018037872587126</v>
      </c>
      <c r="AB2976">
        <v>6.5678514442154086</v>
      </c>
      <c r="AC2976">
        <v>3.0120625972123412</v>
      </c>
      <c r="AD2976">
        <v>5.4369499577734883</v>
      </c>
      <c r="AE2976">
        <v>3.6661000404531929</v>
      </c>
      <c r="AF2976">
        <v>-5.0948100304803106</v>
      </c>
      <c r="AG2976">
        <v>5.4730937972315949</v>
      </c>
      <c r="AH2976">
        <v>-8.3042211797522594</v>
      </c>
    </row>
    <row r="2977" spans="1:34" x14ac:dyDescent="0.25">
      <c r="A2977">
        <v>2976</v>
      </c>
      <c r="B2977">
        <v>-8.3042211797522594</v>
      </c>
      <c r="C2977">
        <v>0.86956188431555059</v>
      </c>
      <c r="D2977">
        <v>-8.6762650480226888</v>
      </c>
      <c r="E2977">
        <v>-8.3823745802036171</v>
      </c>
      <c r="F2977">
        <v>-8.3749704619410767</v>
      </c>
      <c r="G2977">
        <v>-9.398978826736073</v>
      </c>
      <c r="H2977">
        <v>0.49751801604512069</v>
      </c>
      <c r="I2977">
        <v>0.79140848386419205</v>
      </c>
      <c r="J2977">
        <v>0.79881260212673211</v>
      </c>
      <c r="K2977">
        <v>-0.22519576266826341</v>
      </c>
      <c r="L2977">
        <v>-8.7544184484740466</v>
      </c>
      <c r="M2977">
        <v>-8.747014330211508</v>
      </c>
      <c r="N2977">
        <v>-9.7710226950065024</v>
      </c>
      <c r="O2977">
        <v>-8.4531238623924363</v>
      </c>
      <c r="P2977">
        <v>-9.4771322271874308</v>
      </c>
      <c r="Q2977">
        <v>-9.4697281089248904</v>
      </c>
      <c r="R2977">
        <v>0.41936461559376209</v>
      </c>
      <c r="S2977">
        <v>0.42676873385630221</v>
      </c>
      <c r="T2977">
        <v>-0.59723963093869337</v>
      </c>
      <c r="U2977">
        <v>0.72065920167537356</v>
      </c>
      <c r="V2977">
        <v>-0.30334916311962201</v>
      </c>
      <c r="W2977">
        <v>-0.2959450448570819</v>
      </c>
      <c r="X2977">
        <v>-8.8251677306628658</v>
      </c>
      <c r="Y2977">
        <v>-9.849176095457862</v>
      </c>
      <c r="Z2977">
        <v>-9.8417719771953216</v>
      </c>
      <c r="AA2977">
        <v>-9.5478815093762499</v>
      </c>
      <c r="AB2977">
        <v>0.34861533340494372</v>
      </c>
      <c r="AC2977">
        <v>-0.67539303139005191</v>
      </c>
      <c r="AD2977">
        <v>-0.66798891312751185</v>
      </c>
      <c r="AE2977">
        <v>-0.3740984453084405</v>
      </c>
      <c r="AF2977">
        <v>-9.9199253776466794</v>
      </c>
      <c r="AG2977">
        <v>-0.7461423135788704</v>
      </c>
      <c r="AH2977">
        <v>-8.3042211797522594</v>
      </c>
    </row>
    <row r="2978" spans="1:34" x14ac:dyDescent="0.25">
      <c r="A2978">
        <v>2977</v>
      </c>
      <c r="B2978">
        <v>-8.3042211797522594</v>
      </c>
      <c r="C2978">
        <v>-7.495162697548996</v>
      </c>
      <c r="D2978">
        <v>-8.6762650480226888</v>
      </c>
      <c r="E2978">
        <v>-8.3038812949645866</v>
      </c>
      <c r="F2978">
        <v>-9.4166945935018997</v>
      </c>
      <c r="G2978">
        <v>-6.583091717383394</v>
      </c>
      <c r="H2978">
        <v>-7.8672065658194246</v>
      </c>
      <c r="I2978">
        <v>-7.4948228127613241</v>
      </c>
      <c r="J2978">
        <v>-8.6076361112986373</v>
      </c>
      <c r="K2978">
        <v>-5.7740332351801316</v>
      </c>
      <c r="L2978">
        <v>-8.6759251632350161</v>
      </c>
      <c r="M2978">
        <v>-9.788738461772331</v>
      </c>
      <c r="N2978">
        <v>-6.9551355856538244</v>
      </c>
      <c r="O2978">
        <v>-9.4163547087142287</v>
      </c>
      <c r="P2978">
        <v>-6.5827518325957222</v>
      </c>
      <c r="Q2978">
        <v>-7.6955651311330362</v>
      </c>
      <c r="R2978">
        <v>-7.8668666810317536</v>
      </c>
      <c r="S2978">
        <v>-8.9796799795690667</v>
      </c>
      <c r="T2978">
        <v>-6.146077103450561</v>
      </c>
      <c r="U2978">
        <v>-8.6072962265109663</v>
      </c>
      <c r="V2978">
        <v>-5.7736933503924597</v>
      </c>
      <c r="W2978">
        <v>-6.8865066489297728</v>
      </c>
      <c r="X2978">
        <v>-9.7883985769846582</v>
      </c>
      <c r="Y2978">
        <v>-6.9547957008661534</v>
      </c>
      <c r="Z2978">
        <v>-8.0676089994034665</v>
      </c>
      <c r="AA2978">
        <v>-7.6952252463453643</v>
      </c>
      <c r="AB2978">
        <v>-8.9793400947813957</v>
      </c>
      <c r="AC2978">
        <v>-6.1457372186628891</v>
      </c>
      <c r="AD2978">
        <v>-7.2585505172002032</v>
      </c>
      <c r="AE2978">
        <v>-6.8861667641421009</v>
      </c>
      <c r="AF2978">
        <v>-8.0672691146157938</v>
      </c>
      <c r="AG2978">
        <v>-7.2582106324125313</v>
      </c>
      <c r="AH2978">
        <v>-8.3042211797522594</v>
      </c>
    </row>
    <row r="2979" spans="1:34" x14ac:dyDescent="0.25">
      <c r="A2979">
        <v>2978</v>
      </c>
      <c r="B2979">
        <v>-8.3042211797522594</v>
      </c>
      <c r="C2979">
        <v>-6.5657488551196019</v>
      </c>
      <c r="D2979">
        <v>-8.6762650480226888</v>
      </c>
      <c r="E2979">
        <v>-8.2949303062969779</v>
      </c>
      <c r="F2979">
        <v>-8.3749704619410767</v>
      </c>
      <c r="G2979">
        <v>-9.398978826736073</v>
      </c>
      <c r="H2979">
        <v>-6.9377927233900314</v>
      </c>
      <c r="I2979">
        <v>-6.5564579816643214</v>
      </c>
      <c r="J2979">
        <v>-6.6364981373084202</v>
      </c>
      <c r="K2979">
        <v>-7.6605065021034164</v>
      </c>
      <c r="L2979">
        <v>-8.6669741745674074</v>
      </c>
      <c r="M2979">
        <v>-8.747014330211508</v>
      </c>
      <c r="N2979">
        <v>-9.7710226950065024</v>
      </c>
      <c r="O2979">
        <v>-8.3656795884857953</v>
      </c>
      <c r="P2979">
        <v>-9.3896879532807915</v>
      </c>
      <c r="Q2979">
        <v>-9.4697281089248904</v>
      </c>
      <c r="R2979">
        <v>-6.9285018499347508</v>
      </c>
      <c r="S2979">
        <v>-7.0085420055788514</v>
      </c>
      <c r="T2979">
        <v>-8.0325503703738459</v>
      </c>
      <c r="U2979">
        <v>-6.6272072638531396</v>
      </c>
      <c r="V2979">
        <v>-7.651215628648135</v>
      </c>
      <c r="W2979">
        <v>-7.7312557842922338</v>
      </c>
      <c r="X2979">
        <v>-8.7377234567562247</v>
      </c>
      <c r="Y2979">
        <v>-9.761731821551221</v>
      </c>
      <c r="Z2979">
        <v>-9.8417719771953216</v>
      </c>
      <c r="AA2979">
        <v>-9.4604372354696089</v>
      </c>
      <c r="AB2979">
        <v>-6.99925113212357</v>
      </c>
      <c r="AC2979">
        <v>-8.0232594969185644</v>
      </c>
      <c r="AD2979">
        <v>-8.103299652562665</v>
      </c>
      <c r="AE2979">
        <v>-7.7219649108369532</v>
      </c>
      <c r="AF2979">
        <v>-9.8324811037400401</v>
      </c>
      <c r="AG2979">
        <v>-8.0940087791073836</v>
      </c>
      <c r="AH2979">
        <v>-8.3042211797522594</v>
      </c>
    </row>
    <row r="2980" spans="1:34" x14ac:dyDescent="0.25">
      <c r="A2980">
        <v>2979</v>
      </c>
      <c r="B2980">
        <v>-8.3042211797522594</v>
      </c>
      <c r="C2980">
        <v>-8.889283461193088</v>
      </c>
      <c r="D2980">
        <v>-8.6762650480226888</v>
      </c>
      <c r="E2980">
        <v>-8.2749627161923129</v>
      </c>
      <c r="F2980">
        <v>-9.3453186409112696</v>
      </c>
      <c r="G2980">
        <v>-9.398978826736073</v>
      </c>
      <c r="H2980">
        <v>-9.2613273294635192</v>
      </c>
      <c r="I2980">
        <v>-8.8600249976331416</v>
      </c>
      <c r="J2980">
        <v>-9.9303809223521</v>
      </c>
      <c r="K2980">
        <v>-9.9840411081769016</v>
      </c>
      <c r="L2980">
        <v>-8.6470065844627424</v>
      </c>
      <c r="M2980">
        <v>-9.7173625091816991</v>
      </c>
      <c r="N2980">
        <v>-9.7710226950065024</v>
      </c>
      <c r="O2980">
        <v>-9.3160601773513232</v>
      </c>
      <c r="P2980">
        <v>-9.3697203631761266</v>
      </c>
      <c r="Q2980">
        <v>-10.44007628789508</v>
      </c>
      <c r="R2980">
        <v>-9.232068865903571</v>
      </c>
      <c r="S2980">
        <v>-10.302424790622529</v>
      </c>
      <c r="T2980">
        <v>-10.356084976447329</v>
      </c>
      <c r="U2980">
        <v>-9.9011224587921536</v>
      </c>
      <c r="V2980">
        <v>-9.9547826446169552</v>
      </c>
      <c r="W2980">
        <v>-11.02513856933591</v>
      </c>
      <c r="X2980">
        <v>-9.6881040456217526</v>
      </c>
      <c r="Y2980">
        <v>-9.741764231446556</v>
      </c>
      <c r="Z2980">
        <v>-10.812120156165509</v>
      </c>
      <c r="AA2980">
        <v>-10.41081782433514</v>
      </c>
      <c r="AB2980">
        <v>-10.273166327062579</v>
      </c>
      <c r="AC2980">
        <v>-10.326826512887379</v>
      </c>
      <c r="AD2980">
        <v>-11.39718243760634</v>
      </c>
      <c r="AE2980">
        <v>-10.995880105775971</v>
      </c>
      <c r="AF2980">
        <v>-10.78286169260557</v>
      </c>
      <c r="AG2980">
        <v>-11.3679239740464</v>
      </c>
      <c r="AH2980">
        <v>-8.3042211797522594</v>
      </c>
    </row>
    <row r="2981" spans="1:34" x14ac:dyDescent="0.25">
      <c r="A2981">
        <v>2980</v>
      </c>
      <c r="B2981">
        <v>-8.3042211797522594</v>
      </c>
      <c r="C2981">
        <v>-5.9851958113839927E-2</v>
      </c>
      <c r="D2981">
        <v>-8.6762650480226888</v>
      </c>
      <c r="E2981">
        <v>-8.2398472991116929</v>
      </c>
      <c r="F2981">
        <v>-5.8431899797330056</v>
      </c>
      <c r="G2981">
        <v>-9.398978826736073</v>
      </c>
      <c r="H2981">
        <v>-0.43189582638426988</v>
      </c>
      <c r="I2981">
        <v>4.5219225267256807E-3</v>
      </c>
      <c r="J2981">
        <v>2.401179241905413</v>
      </c>
      <c r="K2981">
        <v>-1.154609605097654</v>
      </c>
      <c r="L2981">
        <v>-8.6118911673821223</v>
      </c>
      <c r="M2981">
        <v>-6.2152338480034359</v>
      </c>
      <c r="N2981">
        <v>-9.7710226950065024</v>
      </c>
      <c r="O2981">
        <v>-5.77881609909244</v>
      </c>
      <c r="P2981">
        <v>-9.3346049460955065</v>
      </c>
      <c r="Q2981">
        <v>-6.9379476267168201</v>
      </c>
      <c r="R2981">
        <v>-0.36752194574370428</v>
      </c>
      <c r="S2981">
        <v>2.029135373634984</v>
      </c>
      <c r="T2981">
        <v>-1.5266534733680841</v>
      </c>
      <c r="U2981">
        <v>2.465553122545979</v>
      </c>
      <c r="V2981">
        <v>-1.0902357244570879</v>
      </c>
      <c r="W2981">
        <v>1.3064215949216</v>
      </c>
      <c r="X2981">
        <v>-6.1508599673628694</v>
      </c>
      <c r="Y2981">
        <v>-9.706648814365936</v>
      </c>
      <c r="Z2981">
        <v>-7.3099914949872504</v>
      </c>
      <c r="AA2981">
        <v>-6.8735737460762536</v>
      </c>
      <c r="AB2981">
        <v>2.0935092542755491</v>
      </c>
      <c r="AC2981">
        <v>-1.4622795927275181</v>
      </c>
      <c r="AD2981">
        <v>0.93437772665116969</v>
      </c>
      <c r="AE2981">
        <v>1.370795475562165</v>
      </c>
      <c r="AF2981">
        <v>-7.2456176143466839</v>
      </c>
      <c r="AG2981">
        <v>0.99875160729173529</v>
      </c>
      <c r="AH2981">
        <v>-8.3042211797522594</v>
      </c>
    </row>
    <row r="2982" spans="1:34" x14ac:dyDescent="0.25">
      <c r="A2982">
        <v>2981</v>
      </c>
      <c r="B2982">
        <v>-8.3042211797522594</v>
      </c>
      <c r="C2982">
        <v>-14.001059594554761</v>
      </c>
      <c r="D2982">
        <v>-8.6762650480226888</v>
      </c>
      <c r="E2982">
        <v>-8.3362425616859408</v>
      </c>
      <c r="F2982">
        <v>-8.961005648006072</v>
      </c>
      <c r="G2982">
        <v>-9.398978826736073</v>
      </c>
      <c r="H2982">
        <v>-14.37310346282519</v>
      </c>
      <c r="I2982">
        <v>-14.03308097648844</v>
      </c>
      <c r="J2982">
        <v>-14.65784406280857</v>
      </c>
      <c r="K2982">
        <v>-15.095817241538571</v>
      </c>
      <c r="L2982">
        <v>-8.708286429956372</v>
      </c>
      <c r="M2982">
        <v>-9.3330495162765015</v>
      </c>
      <c r="N2982">
        <v>-9.7710226950065024</v>
      </c>
      <c r="O2982">
        <v>-8.9930270299397552</v>
      </c>
      <c r="P2982">
        <v>-9.4310002086697562</v>
      </c>
      <c r="Q2982">
        <v>-10.055763294989889</v>
      </c>
      <c r="R2982">
        <v>-14.40512484475887</v>
      </c>
      <c r="S2982">
        <v>-15.029887931078999</v>
      </c>
      <c r="T2982">
        <v>-15.467861109809</v>
      </c>
      <c r="U2982">
        <v>-14.689865444742249</v>
      </c>
      <c r="V2982">
        <v>-15.12783862347225</v>
      </c>
      <c r="W2982">
        <v>-15.75260170979239</v>
      </c>
      <c r="X2982">
        <v>-9.3650708982101847</v>
      </c>
      <c r="Y2982">
        <v>-9.8030440769401856</v>
      </c>
      <c r="Z2982">
        <v>-10.42780716326032</v>
      </c>
      <c r="AA2982">
        <v>-10.087784676923571</v>
      </c>
      <c r="AB2982">
        <v>-15.06190931301269</v>
      </c>
      <c r="AC2982">
        <v>-15.499882491742691</v>
      </c>
      <c r="AD2982">
        <v>-16.124645578062822</v>
      </c>
      <c r="AE2982">
        <v>-15.78462309172607</v>
      </c>
      <c r="AF2982">
        <v>-10.459828545194</v>
      </c>
      <c r="AG2982">
        <v>-16.1566669599965</v>
      </c>
      <c r="AH2982">
        <v>-8.3042211797522594</v>
      </c>
    </row>
    <row r="2983" spans="1:34" x14ac:dyDescent="0.25">
      <c r="A2983">
        <v>2982</v>
      </c>
      <c r="B2983">
        <v>-8.3042211797522594</v>
      </c>
      <c r="C2983">
        <v>-13.07164575212536</v>
      </c>
      <c r="D2983">
        <v>-8.6762650480226888</v>
      </c>
      <c r="E2983">
        <v>-8.3135208212220117</v>
      </c>
      <c r="F2983">
        <v>-9.3453186409112696</v>
      </c>
      <c r="G2983">
        <v>-9.398978826736073</v>
      </c>
      <c r="H2983">
        <v>-13.443689620395791</v>
      </c>
      <c r="I2983">
        <v>-13.080945393595121</v>
      </c>
      <c r="J2983">
        <v>-14.11274321328438</v>
      </c>
      <c r="K2983">
        <v>-14.16640339910918</v>
      </c>
      <c r="L2983">
        <v>-8.6855646894924412</v>
      </c>
      <c r="M2983">
        <v>-9.7173625091816991</v>
      </c>
      <c r="N2983">
        <v>-9.7710226950065024</v>
      </c>
      <c r="O2983">
        <v>-9.354618282381022</v>
      </c>
      <c r="P2983">
        <v>-9.4082784682058254</v>
      </c>
      <c r="Q2983">
        <v>-10.44007628789508</v>
      </c>
      <c r="R2983">
        <v>-13.45298926186555</v>
      </c>
      <c r="S2983">
        <v>-14.484787081554799</v>
      </c>
      <c r="T2983">
        <v>-14.53844726737961</v>
      </c>
      <c r="U2983">
        <v>-14.122042854754129</v>
      </c>
      <c r="V2983">
        <v>-14.175703040578931</v>
      </c>
      <c r="W2983">
        <v>-15.20750086026819</v>
      </c>
      <c r="X2983">
        <v>-9.7266621506514515</v>
      </c>
      <c r="Y2983">
        <v>-9.7803223364762548</v>
      </c>
      <c r="Z2983">
        <v>-10.812120156165509</v>
      </c>
      <c r="AA2983">
        <v>-10.449375929364839</v>
      </c>
      <c r="AB2983">
        <v>-14.49408672302456</v>
      </c>
      <c r="AC2983">
        <v>-14.54774690884936</v>
      </c>
      <c r="AD2983">
        <v>-15.57954472853862</v>
      </c>
      <c r="AE2983">
        <v>-15.216800501737939</v>
      </c>
      <c r="AF2983">
        <v>-10.82141979763527</v>
      </c>
      <c r="AG2983">
        <v>-15.588844370008371</v>
      </c>
      <c r="AH2983">
        <v>-8.3042211797522594</v>
      </c>
    </row>
    <row r="2984" spans="1:34" x14ac:dyDescent="0.25">
      <c r="A2984">
        <v>2983</v>
      </c>
      <c r="B2984">
        <v>-8.3042211797522594</v>
      </c>
      <c r="C2984">
        <v>-7.0304557763343007</v>
      </c>
      <c r="D2984">
        <v>-8.6762650480226888</v>
      </c>
      <c r="E2984">
        <v>-8.3334884113266767</v>
      </c>
      <c r="F2984">
        <v>-8.3749704619410767</v>
      </c>
      <c r="G2984">
        <v>-9.398978826736073</v>
      </c>
      <c r="H2984">
        <v>-7.4024996446047302</v>
      </c>
      <c r="I2984">
        <v>-7.059723007908719</v>
      </c>
      <c r="J2984">
        <v>-7.101205058523119</v>
      </c>
      <c r="K2984">
        <v>-8.1252134233181135</v>
      </c>
      <c r="L2984">
        <v>-8.7055322795971062</v>
      </c>
      <c r="M2984">
        <v>-8.747014330211508</v>
      </c>
      <c r="N2984">
        <v>-9.7710226950065024</v>
      </c>
      <c r="O2984">
        <v>-8.4042376935154959</v>
      </c>
      <c r="P2984">
        <v>-9.4282460583104903</v>
      </c>
      <c r="Q2984">
        <v>-9.4697281089248904</v>
      </c>
      <c r="R2984">
        <v>-7.4317668761791484</v>
      </c>
      <c r="S2984">
        <v>-7.4732489267935494</v>
      </c>
      <c r="T2984">
        <v>-8.4972572915885447</v>
      </c>
      <c r="U2984">
        <v>-7.1304722900975372</v>
      </c>
      <c r="V2984">
        <v>-8.1544806548925326</v>
      </c>
      <c r="W2984">
        <v>-8.1959627055069326</v>
      </c>
      <c r="X2984">
        <v>-8.7762815617859253</v>
      </c>
      <c r="Y2984">
        <v>-9.8002899265809216</v>
      </c>
      <c r="Z2984">
        <v>-9.8417719771953216</v>
      </c>
      <c r="AA2984">
        <v>-9.4989953404993095</v>
      </c>
      <c r="AB2984">
        <v>-7.5025161583679676</v>
      </c>
      <c r="AC2984">
        <v>-8.5265245231629621</v>
      </c>
      <c r="AD2984">
        <v>-8.5680065737773639</v>
      </c>
      <c r="AE2984">
        <v>-8.2252299370813517</v>
      </c>
      <c r="AF2984">
        <v>-9.8710392087697389</v>
      </c>
      <c r="AG2984">
        <v>-8.5972738053517812</v>
      </c>
      <c r="AH2984">
        <v>-8.3042211797522594</v>
      </c>
    </row>
    <row r="2985" spans="1:34" x14ac:dyDescent="0.25">
      <c r="A2985">
        <v>2984</v>
      </c>
      <c r="B2985">
        <v>-8.3042211797522594</v>
      </c>
      <c r="C2985">
        <v>-10.283404224837181</v>
      </c>
      <c r="D2985">
        <v>-8.6762650480226888</v>
      </c>
      <c r="E2985">
        <v>-8.301815682195139</v>
      </c>
      <c r="F2985">
        <v>-8.3749704619410767</v>
      </c>
      <c r="G2985">
        <v>-9.398978826736073</v>
      </c>
      <c r="H2985">
        <v>-10.65544809310761</v>
      </c>
      <c r="I2985">
        <v>-10.28099872728006</v>
      </c>
      <c r="J2985">
        <v>-10.354153507026</v>
      </c>
      <c r="K2985">
        <v>-11.378161871820989</v>
      </c>
      <c r="L2985">
        <v>-8.6738595504655684</v>
      </c>
      <c r="M2985">
        <v>-8.747014330211508</v>
      </c>
      <c r="N2985">
        <v>-9.7710226950065024</v>
      </c>
      <c r="O2985">
        <v>-8.3725649643839564</v>
      </c>
      <c r="P2985">
        <v>-9.3965733291789526</v>
      </c>
      <c r="Q2985">
        <v>-9.4697281089248904</v>
      </c>
      <c r="R2985">
        <v>-10.65304259555049</v>
      </c>
      <c r="S2985">
        <v>-10.726197375296429</v>
      </c>
      <c r="T2985">
        <v>-11.75020574009142</v>
      </c>
      <c r="U2985">
        <v>-10.35174800946888</v>
      </c>
      <c r="V2985">
        <v>-11.375756374263871</v>
      </c>
      <c r="W2985">
        <v>-11.44891115400981</v>
      </c>
      <c r="X2985">
        <v>-8.7446088326543876</v>
      </c>
      <c r="Y2985">
        <v>-9.7686171974493821</v>
      </c>
      <c r="Z2985">
        <v>-9.8417719771953216</v>
      </c>
      <c r="AA2985">
        <v>-9.4673226113677718</v>
      </c>
      <c r="AB2985">
        <v>-10.723791877739311</v>
      </c>
      <c r="AC2985">
        <v>-11.7478002425343</v>
      </c>
      <c r="AD2985">
        <v>-11.82095502228024</v>
      </c>
      <c r="AE2985">
        <v>-11.44650565645269</v>
      </c>
      <c r="AF2985">
        <v>-9.8393664796382012</v>
      </c>
      <c r="AG2985">
        <v>-11.818549524723119</v>
      </c>
      <c r="AH2985">
        <v>-8.3042211797522594</v>
      </c>
    </row>
    <row r="2986" spans="1:34" x14ac:dyDescent="0.25">
      <c r="A2986">
        <v>2985</v>
      </c>
      <c r="B2986">
        <v>-8.3042211797522594</v>
      </c>
      <c r="C2986">
        <v>-12.60693883091067</v>
      </c>
      <c r="D2986">
        <v>-8.6762650480226888</v>
      </c>
      <c r="E2986">
        <v>-8.3197176595303564</v>
      </c>
      <c r="F2986">
        <v>-8.3749704619410767</v>
      </c>
      <c r="G2986">
        <v>-6.583091717383394</v>
      </c>
      <c r="H2986">
        <v>-12.978982699181101</v>
      </c>
      <c r="I2986">
        <v>-12.622435310688759</v>
      </c>
      <c r="J2986">
        <v>-12.67768811309948</v>
      </c>
      <c r="K2986">
        <v>-10.8858093685418</v>
      </c>
      <c r="L2986">
        <v>-8.6917615278007858</v>
      </c>
      <c r="M2986">
        <v>-8.747014330211508</v>
      </c>
      <c r="N2986">
        <v>-6.9551355856538244</v>
      </c>
      <c r="O2986">
        <v>-8.3904669417191737</v>
      </c>
      <c r="P2986">
        <v>-6.598588197161491</v>
      </c>
      <c r="Q2986">
        <v>-6.6538409995722123</v>
      </c>
      <c r="R2986">
        <v>-12.994479178959191</v>
      </c>
      <c r="S2986">
        <v>-13.049731981369909</v>
      </c>
      <c r="T2986">
        <v>-11.257853236812229</v>
      </c>
      <c r="U2986">
        <v>-12.69318459287758</v>
      </c>
      <c r="V2986">
        <v>-10.9013058483199</v>
      </c>
      <c r="W2986">
        <v>-10.956558650730621</v>
      </c>
      <c r="X2986">
        <v>-8.7625108099896032</v>
      </c>
      <c r="Y2986">
        <v>-6.9706320654319214</v>
      </c>
      <c r="Z2986">
        <v>-7.0258848678426427</v>
      </c>
      <c r="AA2986">
        <v>-6.6693374793503093</v>
      </c>
      <c r="AB2986">
        <v>-13.06522846114801</v>
      </c>
      <c r="AC2986">
        <v>-11.27334971659033</v>
      </c>
      <c r="AD2986">
        <v>-11.32860251900105</v>
      </c>
      <c r="AE2986">
        <v>-10.97205513050872</v>
      </c>
      <c r="AF2986">
        <v>-7.0413813476207396</v>
      </c>
      <c r="AG2986">
        <v>-11.344098998779151</v>
      </c>
      <c r="AH2986">
        <v>-8.3042211797522594</v>
      </c>
    </row>
    <row r="2987" spans="1:34" x14ac:dyDescent="0.25">
      <c r="A2987">
        <v>2986</v>
      </c>
      <c r="B2987">
        <v>-8.3042211797522594</v>
      </c>
      <c r="C2987">
        <v>-17.71871496427233</v>
      </c>
      <c r="D2987">
        <v>-8.6762650480226888</v>
      </c>
      <c r="E2987">
        <v>-8.2591263516265432</v>
      </c>
      <c r="F2987">
        <v>-9.4166945935018997</v>
      </c>
      <c r="G2987">
        <v>-6.583091717383394</v>
      </c>
      <c r="H2987">
        <v>-18.090758832542761</v>
      </c>
      <c r="I2987">
        <v>-17.673620136146621</v>
      </c>
      <c r="J2987">
        <v>-18.831188378021981</v>
      </c>
      <c r="K2987">
        <v>-15.997585501903471</v>
      </c>
      <c r="L2987">
        <v>-8.6311702198969726</v>
      </c>
      <c r="M2987">
        <v>-9.788738461772331</v>
      </c>
      <c r="N2987">
        <v>-6.9551355856538244</v>
      </c>
      <c r="O2987">
        <v>-9.3715997653761836</v>
      </c>
      <c r="P2987">
        <v>-6.5379968892576779</v>
      </c>
      <c r="Q2987">
        <v>-7.6955651311330362</v>
      </c>
      <c r="R2987">
        <v>-18.045664004417048</v>
      </c>
      <c r="S2987">
        <v>-19.203232246292409</v>
      </c>
      <c r="T2987">
        <v>-16.3696293701739</v>
      </c>
      <c r="U2987">
        <v>-18.786093549896261</v>
      </c>
      <c r="V2987">
        <v>-15.952490673777749</v>
      </c>
      <c r="W2987">
        <v>-17.110058915653109</v>
      </c>
      <c r="X2987">
        <v>-9.7436436336466148</v>
      </c>
      <c r="Y2987">
        <v>-6.9100407575281082</v>
      </c>
      <c r="Z2987">
        <v>-8.0676089994034665</v>
      </c>
      <c r="AA2987">
        <v>-7.65047030300732</v>
      </c>
      <c r="AB2987">
        <v>-19.158137418166689</v>
      </c>
      <c r="AC2987">
        <v>-16.32453454204818</v>
      </c>
      <c r="AD2987">
        <v>-17.482102783923541</v>
      </c>
      <c r="AE2987">
        <v>-17.06496408752739</v>
      </c>
      <c r="AF2987">
        <v>-8.0225141712777503</v>
      </c>
      <c r="AG2987">
        <v>-17.437007955797821</v>
      </c>
      <c r="AH2987">
        <v>-8.3042211797522594</v>
      </c>
    </row>
    <row r="2988" spans="1:34" x14ac:dyDescent="0.25">
      <c r="A2988">
        <v>2987</v>
      </c>
      <c r="B2988">
        <v>-8.3042211797522594</v>
      </c>
      <c r="C2988">
        <v>-8.889283461193088</v>
      </c>
      <c r="D2988">
        <v>-8.6762650480226888</v>
      </c>
      <c r="E2988">
        <v>-8.3011271446053225</v>
      </c>
      <c r="F2988">
        <v>-9.3453186409112696</v>
      </c>
      <c r="G2988">
        <v>-9.398978826736073</v>
      </c>
      <c r="H2988">
        <v>-9.2613273294635192</v>
      </c>
      <c r="I2988">
        <v>-8.8861894260461529</v>
      </c>
      <c r="J2988">
        <v>-9.9303809223521</v>
      </c>
      <c r="K2988">
        <v>-9.9840411081769016</v>
      </c>
      <c r="L2988">
        <v>-8.673171012875752</v>
      </c>
      <c r="M2988">
        <v>-9.7173625091816991</v>
      </c>
      <c r="N2988">
        <v>-9.7710226950065024</v>
      </c>
      <c r="O2988">
        <v>-9.3422246057643328</v>
      </c>
      <c r="P2988">
        <v>-9.3958847915891361</v>
      </c>
      <c r="Q2988">
        <v>-10.44007628789508</v>
      </c>
      <c r="R2988">
        <v>-9.2582332943165824</v>
      </c>
      <c r="S2988">
        <v>-10.302424790622529</v>
      </c>
      <c r="T2988">
        <v>-10.356084976447329</v>
      </c>
      <c r="U2988">
        <v>-9.9272868872051649</v>
      </c>
      <c r="V2988">
        <v>-9.9809470730299665</v>
      </c>
      <c r="W2988">
        <v>-11.02513856933591</v>
      </c>
      <c r="X2988">
        <v>-9.7142684740347622</v>
      </c>
      <c r="Y2988">
        <v>-9.7679286598595656</v>
      </c>
      <c r="Z2988">
        <v>-10.812120156165509</v>
      </c>
      <c r="AA2988">
        <v>-10.43698225274815</v>
      </c>
      <c r="AB2988">
        <v>-10.299330755475591</v>
      </c>
      <c r="AC2988">
        <v>-10.3529909413004</v>
      </c>
      <c r="AD2988">
        <v>-11.39718243760634</v>
      </c>
      <c r="AE2988">
        <v>-11.02204453418898</v>
      </c>
      <c r="AF2988">
        <v>-10.809026121018579</v>
      </c>
      <c r="AG2988">
        <v>-11.39408840245941</v>
      </c>
      <c r="AH2988">
        <v>-8.3042211797522594</v>
      </c>
    </row>
    <row r="2989" spans="1:34" x14ac:dyDescent="0.25">
      <c r="A2989">
        <v>2988</v>
      </c>
      <c r="B2989">
        <v>-8.3042211797522594</v>
      </c>
      <c r="C2989">
        <v>-6.5657488551196019</v>
      </c>
      <c r="D2989">
        <v>-6.4972274229738574</v>
      </c>
      <c r="E2989">
        <v>-8.3052583701442195</v>
      </c>
      <c r="F2989">
        <v>-5.8431899797330056</v>
      </c>
      <c r="G2989">
        <v>-6.583091717383394</v>
      </c>
      <c r="H2989">
        <v>-4.7587550983411999</v>
      </c>
      <c r="I2989">
        <v>-6.5667860455115612</v>
      </c>
      <c r="J2989">
        <v>-4.1047176551003481</v>
      </c>
      <c r="K2989">
        <v>-4.8446193927507366</v>
      </c>
      <c r="L2989">
        <v>-6.4982646133658184</v>
      </c>
      <c r="M2989">
        <v>-4.0361962229546036</v>
      </c>
      <c r="N2989">
        <v>-4.7760979606049929</v>
      </c>
      <c r="O2989">
        <v>-5.8442271701249657</v>
      </c>
      <c r="P2989">
        <v>-6.5841289077753542</v>
      </c>
      <c r="Q2989">
        <v>-4.1220605173641411</v>
      </c>
      <c r="R2989">
        <v>-4.7597922887331601</v>
      </c>
      <c r="S2989">
        <v>-2.297723898321947</v>
      </c>
      <c r="T2989">
        <v>-3.037625635972335</v>
      </c>
      <c r="U2989">
        <v>-4.1057548454923074</v>
      </c>
      <c r="V2989">
        <v>-4.8456565831426968</v>
      </c>
      <c r="W2989">
        <v>-2.3835881927314841</v>
      </c>
      <c r="X2989">
        <v>-4.0372334133465646</v>
      </c>
      <c r="Y2989">
        <v>-4.7771351509969531</v>
      </c>
      <c r="Z2989">
        <v>-2.31506676058574</v>
      </c>
      <c r="AA2989">
        <v>-4.1230977077561013</v>
      </c>
      <c r="AB2989">
        <v>-2.2987610887139072</v>
      </c>
      <c r="AC2989">
        <v>-3.0386628263642961</v>
      </c>
      <c r="AD2989">
        <v>-0.57659443595308257</v>
      </c>
      <c r="AE2989">
        <v>-2.384625383123443</v>
      </c>
      <c r="AF2989">
        <v>-2.3161039509777002</v>
      </c>
      <c r="AG2989">
        <v>-0.57763162634504228</v>
      </c>
      <c r="AH2989">
        <v>-8.3042211797522594</v>
      </c>
    </row>
    <row r="2990" spans="1:34" x14ac:dyDescent="0.25">
      <c r="A2990">
        <v>2989</v>
      </c>
      <c r="B2990">
        <v>-8.3042211797522594</v>
      </c>
      <c r="C2990">
        <v>-5.9851958113839927E-2</v>
      </c>
      <c r="D2990">
        <v>-6.4972274229738574</v>
      </c>
      <c r="E2990">
        <v>-8.2708314906534159</v>
      </c>
      <c r="F2990">
        <v>-5.8431899797330056</v>
      </c>
      <c r="G2990">
        <v>-6.583091717383394</v>
      </c>
      <c r="H2990">
        <v>1.747141798664561</v>
      </c>
      <c r="I2990">
        <v>-2.646226901499692E-2</v>
      </c>
      <c r="J2990">
        <v>2.401179241905413</v>
      </c>
      <c r="K2990">
        <v>1.661277504255025</v>
      </c>
      <c r="L2990">
        <v>-6.4638377338750139</v>
      </c>
      <c r="M2990">
        <v>-4.0361962229546036</v>
      </c>
      <c r="N2990">
        <v>-4.7760979606049929</v>
      </c>
      <c r="O2990">
        <v>-5.8098002906341621</v>
      </c>
      <c r="P2990">
        <v>-6.5497020282845506</v>
      </c>
      <c r="Q2990">
        <v>-4.1220605173641411</v>
      </c>
      <c r="R2990">
        <v>1.780531487763404</v>
      </c>
      <c r="S2990">
        <v>4.2081729986838141</v>
      </c>
      <c r="T2990">
        <v>3.4682712610334261</v>
      </c>
      <c r="U2990">
        <v>2.4345689310042569</v>
      </c>
      <c r="V2990">
        <v>1.694667193353868</v>
      </c>
      <c r="W2990">
        <v>4.1223087042742783</v>
      </c>
      <c r="X2990">
        <v>-4.002806533855761</v>
      </c>
      <c r="Y2990">
        <v>-4.7427082715061486</v>
      </c>
      <c r="Z2990">
        <v>-2.31506676058574</v>
      </c>
      <c r="AA2990">
        <v>-4.0886708282652986</v>
      </c>
      <c r="AB2990">
        <v>4.2415626877826584</v>
      </c>
      <c r="AC2990">
        <v>3.5016609501322691</v>
      </c>
      <c r="AD2990">
        <v>5.9293024610526794</v>
      </c>
      <c r="AE2990">
        <v>4.1556983933731209</v>
      </c>
      <c r="AF2990">
        <v>-2.281677071486897</v>
      </c>
      <c r="AG2990">
        <v>5.962692150151522</v>
      </c>
      <c r="AH2990">
        <v>-8.3042211797522594</v>
      </c>
    </row>
    <row r="2991" spans="1:34" x14ac:dyDescent="0.25">
      <c r="A2991">
        <v>2990</v>
      </c>
      <c r="B2991">
        <v>-8.3042211797522594</v>
      </c>
      <c r="C2991">
        <v>-6.1010419339049022</v>
      </c>
      <c r="D2991">
        <v>-8.6762650480226888</v>
      </c>
      <c r="E2991">
        <v>-8.2873563928090022</v>
      </c>
      <c r="F2991">
        <v>-9.3453186409112696</v>
      </c>
      <c r="G2991">
        <v>-6.583091717383394</v>
      </c>
      <c r="H2991">
        <v>-6.4730858021753326</v>
      </c>
      <c r="I2991">
        <v>-6.084177146961645</v>
      </c>
      <c r="J2991">
        <v>-7.1421393950639143</v>
      </c>
      <c r="K2991">
        <v>-4.3799124715360387</v>
      </c>
      <c r="L2991">
        <v>-8.6594002610794316</v>
      </c>
      <c r="M2991">
        <v>-9.7173625091816991</v>
      </c>
      <c r="N2991">
        <v>-6.9551355856538244</v>
      </c>
      <c r="O2991">
        <v>-9.3284538539680124</v>
      </c>
      <c r="P2991">
        <v>-6.5662269304401368</v>
      </c>
      <c r="Q2991">
        <v>-7.6241891785424052</v>
      </c>
      <c r="R2991">
        <v>-6.4562210152320754</v>
      </c>
      <c r="S2991">
        <v>-7.5141832633343437</v>
      </c>
      <c r="T2991">
        <v>-4.7519563398064681</v>
      </c>
      <c r="U2991">
        <v>-7.1252746081206562</v>
      </c>
      <c r="V2991">
        <v>-4.3630476845927806</v>
      </c>
      <c r="W2991">
        <v>-5.4210099326950498</v>
      </c>
      <c r="X2991">
        <v>-9.7004977222384419</v>
      </c>
      <c r="Y2991">
        <v>-6.9382707987105672</v>
      </c>
      <c r="Z2991">
        <v>-7.9962330468128364</v>
      </c>
      <c r="AA2991">
        <v>-7.607324391599148</v>
      </c>
      <c r="AB2991">
        <v>-7.4973184763910874</v>
      </c>
      <c r="AC2991">
        <v>-4.7350915528632109</v>
      </c>
      <c r="AD2991">
        <v>-5.7930538009654802</v>
      </c>
      <c r="AE2991">
        <v>-5.4041451457517917</v>
      </c>
      <c r="AF2991">
        <v>-7.9793682598695774</v>
      </c>
      <c r="AG2991">
        <v>-5.7761890140222221</v>
      </c>
      <c r="AH2991">
        <v>-8.3042211797522594</v>
      </c>
    </row>
    <row r="2992" spans="1:34" x14ac:dyDescent="0.25">
      <c r="A2992">
        <v>2991</v>
      </c>
      <c r="B2992">
        <v>-8.3042211797522594</v>
      </c>
      <c r="C2992">
        <v>-0.9892658005432341</v>
      </c>
      <c r="D2992">
        <v>-6.4972274229738574</v>
      </c>
      <c r="E2992">
        <v>-8.2460441374200375</v>
      </c>
      <c r="F2992">
        <v>-9.3453186409112696</v>
      </c>
      <c r="G2992">
        <v>-6.583091717383394</v>
      </c>
      <c r="H2992">
        <v>0.81772795623516725</v>
      </c>
      <c r="I2992">
        <v>-0.931088758211013</v>
      </c>
      <c r="J2992">
        <v>-2.0303632617022451</v>
      </c>
      <c r="K2992">
        <v>0.73186366182563034</v>
      </c>
      <c r="L2992">
        <v>-6.4390503806416364</v>
      </c>
      <c r="M2992">
        <v>-7.5383248841328676</v>
      </c>
      <c r="N2992">
        <v>-4.7760979606049929</v>
      </c>
      <c r="O2992">
        <v>-9.2871415985790478</v>
      </c>
      <c r="P2992">
        <v>-6.5249146750511731</v>
      </c>
      <c r="Q2992">
        <v>-7.6241891785424052</v>
      </c>
      <c r="R2992">
        <v>0.87590499856738846</v>
      </c>
      <c r="S2992">
        <v>-0.223369504923844</v>
      </c>
      <c r="T2992">
        <v>2.538857418604032</v>
      </c>
      <c r="U2992">
        <v>-1.9721862193700239</v>
      </c>
      <c r="V2992">
        <v>0.79004070415785144</v>
      </c>
      <c r="W2992">
        <v>-0.30923379933338069</v>
      </c>
      <c r="X2992">
        <v>-7.4801478418006466</v>
      </c>
      <c r="Y2992">
        <v>-4.7179209182727719</v>
      </c>
      <c r="Z2992">
        <v>-5.8171954217640041</v>
      </c>
      <c r="AA2992">
        <v>-7.5660121362101833</v>
      </c>
      <c r="AB2992">
        <v>-0.16519246259162279</v>
      </c>
      <c r="AC2992">
        <v>2.597034460936253</v>
      </c>
      <c r="AD2992">
        <v>1.49775995744502</v>
      </c>
      <c r="AE2992">
        <v>-0.25105675700115959</v>
      </c>
      <c r="AF2992">
        <v>-5.7590183794317822</v>
      </c>
      <c r="AG2992">
        <v>1.5559369997772421</v>
      </c>
      <c r="AH2992">
        <v>-8.3042211797522594</v>
      </c>
    </row>
    <row r="2993" spans="1:34" x14ac:dyDescent="0.25">
      <c r="A2993">
        <v>2992</v>
      </c>
      <c r="B2993">
        <v>-8.3042211797522594</v>
      </c>
      <c r="C2993">
        <v>-3.31280040661672</v>
      </c>
      <c r="D2993">
        <v>-6.4972274229738574</v>
      </c>
      <c r="E2993">
        <v>-8.3087010580932983</v>
      </c>
      <c r="F2993">
        <v>-5.8431899797330056</v>
      </c>
      <c r="G2993">
        <v>-9.398978826736073</v>
      </c>
      <c r="H2993">
        <v>-1.50580664983832</v>
      </c>
      <c r="I2993">
        <v>-3.3172802849577598</v>
      </c>
      <c r="J2993">
        <v>-0.85176920659746758</v>
      </c>
      <c r="K2993">
        <v>-4.4075580536005354</v>
      </c>
      <c r="L2993">
        <v>-6.5017073013148972</v>
      </c>
      <c r="M2993">
        <v>-4.0361962229546036</v>
      </c>
      <c r="N2993">
        <v>-7.591985069957671</v>
      </c>
      <c r="O2993">
        <v>-5.8476698580740454</v>
      </c>
      <c r="P2993">
        <v>-9.4034587050771119</v>
      </c>
      <c r="Q2993">
        <v>-6.9379476267168201</v>
      </c>
      <c r="R2993">
        <v>-1.51028652817936</v>
      </c>
      <c r="S2993">
        <v>0.95522455018093355</v>
      </c>
      <c r="T2993">
        <v>-2.6005642968221339</v>
      </c>
      <c r="U2993">
        <v>-0.85624908493850749</v>
      </c>
      <c r="V2993">
        <v>-4.4120379319415743</v>
      </c>
      <c r="W2993">
        <v>-1.9465268535812821</v>
      </c>
      <c r="X2993">
        <v>-4.0406761012956443</v>
      </c>
      <c r="Y2993">
        <v>-7.5964649482987117</v>
      </c>
      <c r="Z2993">
        <v>-5.1309538699384181</v>
      </c>
      <c r="AA2993">
        <v>-6.9424275050578599</v>
      </c>
      <c r="AB2993">
        <v>0.95074467183989331</v>
      </c>
      <c r="AC2993">
        <v>-2.6050441751631741</v>
      </c>
      <c r="AD2993">
        <v>-0.1395330968028804</v>
      </c>
      <c r="AE2993">
        <v>-1.951006731922321</v>
      </c>
      <c r="AF2993">
        <v>-5.1354337482794588</v>
      </c>
      <c r="AG2993">
        <v>-0.14401297514392061</v>
      </c>
      <c r="AH2993">
        <v>-8.3042211797522594</v>
      </c>
    </row>
    <row r="2994" spans="1:34" x14ac:dyDescent="0.25">
      <c r="A2994">
        <v>2993</v>
      </c>
      <c r="B2994">
        <v>-8.3042211797522594</v>
      </c>
      <c r="C2994">
        <v>-15.39518035819885</v>
      </c>
      <c r="D2994">
        <v>-8.6762650480226888</v>
      </c>
      <c r="E2994">
        <v>-8.2646346523450713</v>
      </c>
      <c r="F2994">
        <v>-8.961005648006072</v>
      </c>
      <c r="G2994">
        <v>-9.398978826736073</v>
      </c>
      <c r="H2994">
        <v>-15.767224226469279</v>
      </c>
      <c r="I2994">
        <v>-15.35559383079166</v>
      </c>
      <c r="J2994">
        <v>-16.051964826452661</v>
      </c>
      <c r="K2994">
        <v>-16.489938005182669</v>
      </c>
      <c r="L2994">
        <v>-8.6366785206155008</v>
      </c>
      <c r="M2994">
        <v>-9.3330495162765015</v>
      </c>
      <c r="N2994">
        <v>-9.7710226950065024</v>
      </c>
      <c r="O2994">
        <v>-8.921419120598884</v>
      </c>
      <c r="P2994">
        <v>-9.3593922993288849</v>
      </c>
      <c r="Q2994">
        <v>-10.055763294989889</v>
      </c>
      <c r="R2994">
        <v>-15.72763769906209</v>
      </c>
      <c r="S2994">
        <v>-16.424008694723099</v>
      </c>
      <c r="T2994">
        <v>-16.8619818734531</v>
      </c>
      <c r="U2994">
        <v>-16.01237829904548</v>
      </c>
      <c r="V2994">
        <v>-16.450351477775481</v>
      </c>
      <c r="W2994">
        <v>-17.14672247343648</v>
      </c>
      <c r="X2994">
        <v>-9.2934629888693134</v>
      </c>
      <c r="Y2994">
        <v>-9.7314361675993144</v>
      </c>
      <c r="Z2994">
        <v>-10.42780716326032</v>
      </c>
      <c r="AA2994">
        <v>-10.016176767582699</v>
      </c>
      <c r="AB2994">
        <v>-16.384422167315901</v>
      </c>
      <c r="AC2994">
        <v>-16.822395346045909</v>
      </c>
      <c r="AD2994">
        <v>-17.518766341706911</v>
      </c>
      <c r="AE2994">
        <v>-17.107135946029292</v>
      </c>
      <c r="AF2994">
        <v>-10.388220635853131</v>
      </c>
      <c r="AG2994">
        <v>-17.479179814299719</v>
      </c>
      <c r="AH2994">
        <v>-8.3042211797522594</v>
      </c>
    </row>
    <row r="2995" spans="1:34" x14ac:dyDescent="0.25">
      <c r="A2995">
        <v>2994</v>
      </c>
      <c r="B2995">
        <v>-8.3042211797522594</v>
      </c>
      <c r="C2995">
        <v>-7.495162697548996</v>
      </c>
      <c r="D2995">
        <v>-6.4972274229738574</v>
      </c>
      <c r="E2995">
        <v>-8.328668648197965</v>
      </c>
      <c r="F2995">
        <v>-5.8431899797330056</v>
      </c>
      <c r="G2995">
        <v>-9.398978826736073</v>
      </c>
      <c r="H2995">
        <v>-5.688168940770594</v>
      </c>
      <c r="I2995">
        <v>-7.5196101659947017</v>
      </c>
      <c r="J2995">
        <v>-5.0341314975297422</v>
      </c>
      <c r="K2995">
        <v>-8.5899203445328087</v>
      </c>
      <c r="L2995">
        <v>-6.5216748914195639</v>
      </c>
      <c r="M2995">
        <v>-4.0361962229546036</v>
      </c>
      <c r="N2995">
        <v>-7.591985069957671</v>
      </c>
      <c r="O2995">
        <v>-5.8676374481787121</v>
      </c>
      <c r="P2995">
        <v>-9.4234262951817787</v>
      </c>
      <c r="Q2995">
        <v>-6.9379476267168201</v>
      </c>
      <c r="R2995">
        <v>-5.7126164092162997</v>
      </c>
      <c r="S2995">
        <v>-3.2271377407513402</v>
      </c>
      <c r="T2995">
        <v>-6.7829265877544076</v>
      </c>
      <c r="U2995">
        <v>-5.0585789659754488</v>
      </c>
      <c r="V2995">
        <v>-8.6143678129785162</v>
      </c>
      <c r="W2995">
        <v>-6.1288891445135558</v>
      </c>
      <c r="X2995">
        <v>-4.060643691400311</v>
      </c>
      <c r="Y2995">
        <v>-7.6164325384033784</v>
      </c>
      <c r="Z2995">
        <v>-5.1309538699384181</v>
      </c>
      <c r="AA2995">
        <v>-6.9623950951625257</v>
      </c>
      <c r="AB2995">
        <v>-3.251585209197045</v>
      </c>
      <c r="AC2995">
        <v>-6.8073740562001133</v>
      </c>
      <c r="AD2995">
        <v>-4.3218953877351547</v>
      </c>
      <c r="AE2995">
        <v>-6.1533366129592624</v>
      </c>
      <c r="AF2995">
        <v>-5.1554013383841246</v>
      </c>
      <c r="AG2995">
        <v>-4.3463428561808586</v>
      </c>
      <c r="AH2995">
        <v>-8.3042211797522594</v>
      </c>
    </row>
    <row r="2996" spans="1:34" x14ac:dyDescent="0.25">
      <c r="A2996">
        <v>2995</v>
      </c>
      <c r="B2996">
        <v>-8.3042211797522594</v>
      </c>
      <c r="C2996">
        <v>-0.9892658005432341</v>
      </c>
      <c r="D2996">
        <v>-8.6762650480226888</v>
      </c>
      <c r="E2996">
        <v>-8.2763397913719441</v>
      </c>
      <c r="F2996">
        <v>-9.4166945935018997</v>
      </c>
      <c r="G2996">
        <v>-6.583091717383394</v>
      </c>
      <c r="H2996">
        <v>-1.3613096688136641</v>
      </c>
      <c r="I2996">
        <v>-0.96138441216291959</v>
      </c>
      <c r="J2996">
        <v>-2.1017392142928761</v>
      </c>
      <c r="K2996">
        <v>0.73186366182563034</v>
      </c>
      <c r="L2996">
        <v>-8.6483836596423735</v>
      </c>
      <c r="M2996">
        <v>-9.788738461772331</v>
      </c>
      <c r="N2996">
        <v>-6.9551355856538244</v>
      </c>
      <c r="O2996">
        <v>-9.3888132051215862</v>
      </c>
      <c r="P2996">
        <v>-6.5552103290030797</v>
      </c>
      <c r="Q2996">
        <v>-7.6955651311330362</v>
      </c>
      <c r="R2996">
        <v>-1.3334282804333499</v>
      </c>
      <c r="S2996">
        <v>-2.473783082563306</v>
      </c>
      <c r="T2996">
        <v>0.35981979355520038</v>
      </c>
      <c r="U2996">
        <v>-2.0738578259125608</v>
      </c>
      <c r="V2996">
        <v>0.75974505020594485</v>
      </c>
      <c r="W2996">
        <v>-0.3806097519240112</v>
      </c>
      <c r="X2996">
        <v>-9.7608570733920157</v>
      </c>
      <c r="Y2996">
        <v>-6.9272541972735091</v>
      </c>
      <c r="Z2996">
        <v>-8.0676089994034665</v>
      </c>
      <c r="AA2996">
        <v>-7.6676837427527209</v>
      </c>
      <c r="AB2996">
        <v>-2.4459016941829912</v>
      </c>
      <c r="AC2996">
        <v>0.38770118193551478</v>
      </c>
      <c r="AD2996">
        <v>-0.75265362019444115</v>
      </c>
      <c r="AE2996">
        <v>-0.35272836354369669</v>
      </c>
      <c r="AF2996">
        <v>-8.0397276110231513</v>
      </c>
      <c r="AG2996">
        <v>-0.72477223181412676</v>
      </c>
      <c r="AH2996">
        <v>-8.3042211797522594</v>
      </c>
    </row>
    <row r="2997" spans="1:34" x14ac:dyDescent="0.25">
      <c r="A2997">
        <v>2996</v>
      </c>
      <c r="B2997">
        <v>-8.3042211797522594</v>
      </c>
      <c r="C2997">
        <v>-14.465766515769451</v>
      </c>
      <c r="D2997">
        <v>-8.6762650480226888</v>
      </c>
      <c r="E2997">
        <v>-8.2708314906534159</v>
      </c>
      <c r="F2997">
        <v>-9.4166945935018997</v>
      </c>
      <c r="G2997">
        <v>-9.398978826736073</v>
      </c>
      <c r="H2997">
        <v>-14.83781038403988</v>
      </c>
      <c r="I2997">
        <v>-14.432376826670611</v>
      </c>
      <c r="J2997">
        <v>-15.5782399295191</v>
      </c>
      <c r="K2997">
        <v>-15.56052416275327</v>
      </c>
      <c r="L2997">
        <v>-8.6428753589238454</v>
      </c>
      <c r="M2997">
        <v>-9.788738461772331</v>
      </c>
      <c r="N2997">
        <v>-9.7710226950065024</v>
      </c>
      <c r="O2997">
        <v>-9.3833049044030581</v>
      </c>
      <c r="P2997">
        <v>-9.3655891376372296</v>
      </c>
      <c r="Q2997">
        <v>-10.51145224048572</v>
      </c>
      <c r="R2997">
        <v>-14.80442069494104</v>
      </c>
      <c r="S2997">
        <v>-15.950283797789529</v>
      </c>
      <c r="T2997">
        <v>-15.932568031023701</v>
      </c>
      <c r="U2997">
        <v>-15.544850240420249</v>
      </c>
      <c r="V2997">
        <v>-15.527134473654421</v>
      </c>
      <c r="W2997">
        <v>-16.672997576502912</v>
      </c>
      <c r="X2997">
        <v>-9.7553487726734875</v>
      </c>
      <c r="Y2997">
        <v>-9.737633005907659</v>
      </c>
      <c r="Z2997">
        <v>-10.883496108756139</v>
      </c>
      <c r="AA2997">
        <v>-10.47806255138687</v>
      </c>
      <c r="AB2997">
        <v>-15.916894108690681</v>
      </c>
      <c r="AC2997">
        <v>-15.899178341924859</v>
      </c>
      <c r="AD2997">
        <v>-17.045041444773339</v>
      </c>
      <c r="AE2997">
        <v>-16.639607887404061</v>
      </c>
      <c r="AF2997">
        <v>-10.850106419657299</v>
      </c>
      <c r="AG2997">
        <v>-17.011651755674499</v>
      </c>
      <c r="AH2997">
        <v>-8.3042211797522594</v>
      </c>
    </row>
    <row r="2998" spans="1:34" x14ac:dyDescent="0.25">
      <c r="A2998">
        <v>2997</v>
      </c>
      <c r="B2998">
        <v>-8.3042211797522594</v>
      </c>
      <c r="C2998">
        <v>-2.8480934854020248</v>
      </c>
      <c r="D2998">
        <v>-8.6762650480226888</v>
      </c>
      <c r="E2998">
        <v>-8.3045698325544031</v>
      </c>
      <c r="F2998">
        <v>-5.8431899797330056</v>
      </c>
      <c r="G2998">
        <v>-9.398978826736073</v>
      </c>
      <c r="H2998">
        <v>-3.2201373536724551</v>
      </c>
      <c r="I2998">
        <v>-2.8484421382041689</v>
      </c>
      <c r="J2998">
        <v>-0.38706228538277238</v>
      </c>
      <c r="K2998">
        <v>-3.9428511323858388</v>
      </c>
      <c r="L2998">
        <v>-8.6766137008248325</v>
      </c>
      <c r="M2998">
        <v>-6.2152338480034359</v>
      </c>
      <c r="N2998">
        <v>-9.7710226950065024</v>
      </c>
      <c r="O2998">
        <v>-5.8435386325351502</v>
      </c>
      <c r="P2998">
        <v>-9.3993274795382167</v>
      </c>
      <c r="Q2998">
        <v>-6.9379476267168201</v>
      </c>
      <c r="R2998">
        <v>-3.2204860064745988</v>
      </c>
      <c r="S2998">
        <v>-0.75910615365320233</v>
      </c>
      <c r="T2998">
        <v>-4.3148950006562696</v>
      </c>
      <c r="U2998">
        <v>-0.38741093818491601</v>
      </c>
      <c r="V2998">
        <v>-3.943199785187983</v>
      </c>
      <c r="W2998">
        <v>-1.4818199323665859</v>
      </c>
      <c r="X2998">
        <v>-6.2155825008055796</v>
      </c>
      <c r="Y2998">
        <v>-9.7713713478086479</v>
      </c>
      <c r="Z2998">
        <v>-7.3099914949872504</v>
      </c>
      <c r="AA2998">
        <v>-6.9382962795189638</v>
      </c>
      <c r="AB2998">
        <v>-0.75945480645534591</v>
      </c>
      <c r="AC2998">
        <v>-4.3152436534584133</v>
      </c>
      <c r="AD2998">
        <v>-1.8538638006370161</v>
      </c>
      <c r="AE2998">
        <v>-1.4821685851687301</v>
      </c>
      <c r="AF2998">
        <v>-7.3103401477893941</v>
      </c>
      <c r="AG2998">
        <v>-1.85421245343916</v>
      </c>
      <c r="AH2998">
        <v>-8.3042211797522594</v>
      </c>
    </row>
    <row r="2999" spans="1:34" x14ac:dyDescent="0.25">
      <c r="A2999">
        <v>2998</v>
      </c>
      <c r="B2999">
        <v>-8.3042211797522594</v>
      </c>
      <c r="C2999">
        <v>-0.52455887932853873</v>
      </c>
      <c r="D2999">
        <v>-8.6762650480226888</v>
      </c>
      <c r="E2999">
        <v>-8.2556836636774626</v>
      </c>
      <c r="F2999">
        <v>-5.8431899797330056</v>
      </c>
      <c r="G2999">
        <v>-9.398978826736073</v>
      </c>
      <c r="H2999">
        <v>-0.89660274759896874</v>
      </c>
      <c r="I2999">
        <v>-0.47602136325374239</v>
      </c>
      <c r="J2999">
        <v>1.9364723206907151</v>
      </c>
      <c r="K2999">
        <v>-1.619316526312353</v>
      </c>
      <c r="L2999">
        <v>-8.6277275319478921</v>
      </c>
      <c r="M2999">
        <v>-6.2152338480034359</v>
      </c>
      <c r="N2999">
        <v>-9.7710226950065024</v>
      </c>
      <c r="O2999">
        <v>-5.7946524636582097</v>
      </c>
      <c r="P2999">
        <v>-9.3504413106612763</v>
      </c>
      <c r="Q2999">
        <v>-6.9379476267168201</v>
      </c>
      <c r="R2999">
        <v>-0.84806523152417235</v>
      </c>
      <c r="S2999">
        <v>1.5644284524202849</v>
      </c>
      <c r="T2999">
        <v>-1.9913603945827829</v>
      </c>
      <c r="U2999">
        <v>1.9850098367655109</v>
      </c>
      <c r="V2999">
        <v>-1.5707790102375569</v>
      </c>
      <c r="W2999">
        <v>0.84171467370690067</v>
      </c>
      <c r="X2999">
        <v>-6.1666963319286392</v>
      </c>
      <c r="Y2999">
        <v>-9.7224851789317075</v>
      </c>
      <c r="Z2999">
        <v>-7.3099914949872504</v>
      </c>
      <c r="AA2999">
        <v>-6.8894101106420234</v>
      </c>
      <c r="AB2999">
        <v>1.612965968495081</v>
      </c>
      <c r="AC2999">
        <v>-1.942822878507986</v>
      </c>
      <c r="AD2999">
        <v>0.46967080543647077</v>
      </c>
      <c r="AE2999">
        <v>0.89025218978169707</v>
      </c>
      <c r="AF2999">
        <v>-7.2614539789124537</v>
      </c>
      <c r="AG2999">
        <v>0.51820832151126717</v>
      </c>
      <c r="AH2999">
        <v>-8.3042211797522594</v>
      </c>
    </row>
    <row r="3000" spans="1:34" x14ac:dyDescent="0.25">
      <c r="A3000">
        <v>2999</v>
      </c>
      <c r="B3000">
        <v>-8.3042211797522594</v>
      </c>
      <c r="C3000">
        <v>-8.4245765399783892</v>
      </c>
      <c r="D3000">
        <v>-8.6762650480226888</v>
      </c>
      <c r="E3000">
        <v>-8.3197176595303564</v>
      </c>
      <c r="F3000">
        <v>-5.8431899797330056</v>
      </c>
      <c r="G3000">
        <v>-6.583091717383394</v>
      </c>
      <c r="H3000">
        <v>-8.7966204082488204</v>
      </c>
      <c r="I3000">
        <v>-8.4400730197564879</v>
      </c>
      <c r="J3000">
        <v>-5.9635453399591363</v>
      </c>
      <c r="K3000">
        <v>-6.7034470776095256</v>
      </c>
      <c r="L3000">
        <v>-8.6917615278007858</v>
      </c>
      <c r="M3000">
        <v>-6.2152338480034359</v>
      </c>
      <c r="N3000">
        <v>-6.9551355856538244</v>
      </c>
      <c r="O3000">
        <v>-5.8586864595111026</v>
      </c>
      <c r="P3000">
        <v>-6.598588197161491</v>
      </c>
      <c r="Q3000">
        <v>-4.1220605173641411</v>
      </c>
      <c r="R3000">
        <v>-8.8121168880269174</v>
      </c>
      <c r="S3000">
        <v>-6.3355892082295666</v>
      </c>
      <c r="T3000">
        <v>-7.0754909458799551</v>
      </c>
      <c r="U3000">
        <v>-5.9790418197372341</v>
      </c>
      <c r="V3000">
        <v>-6.7189435573876226</v>
      </c>
      <c r="W3000">
        <v>-4.2424158775902718</v>
      </c>
      <c r="X3000">
        <v>-6.2307303277815329</v>
      </c>
      <c r="Y3000">
        <v>-6.9706320654319214</v>
      </c>
      <c r="Z3000">
        <v>-4.4941043856345706</v>
      </c>
      <c r="AA3000">
        <v>-4.1375569971422381</v>
      </c>
      <c r="AB3000">
        <v>-6.3510856880076636</v>
      </c>
      <c r="AC3000">
        <v>-7.090987425658053</v>
      </c>
      <c r="AD3000">
        <v>-4.6144597458607022</v>
      </c>
      <c r="AE3000">
        <v>-4.2579123573683697</v>
      </c>
      <c r="AF3000">
        <v>-4.5096008654126676</v>
      </c>
      <c r="AG3000">
        <v>-4.6299562256388</v>
      </c>
      <c r="AH3000">
        <v>-8.3042211797522594</v>
      </c>
    </row>
    <row r="3001" spans="1:34" x14ac:dyDescent="0.25">
      <c r="A3001">
        <v>3000</v>
      </c>
      <c r="B3001">
        <v>-8.3042211797522594</v>
      </c>
      <c r="C3001">
        <v>-5.9851958113839927E-2</v>
      </c>
      <c r="D3001">
        <v>-8.6762650480226888</v>
      </c>
      <c r="E3001">
        <v>-8.3231603474794369</v>
      </c>
      <c r="F3001">
        <v>-8.3749704619410767</v>
      </c>
      <c r="G3001">
        <v>-9.398978826736073</v>
      </c>
      <c r="H3001">
        <v>-0.43189582638426988</v>
      </c>
      <c r="I3001">
        <v>-7.8791125841017481E-2</v>
      </c>
      <c r="J3001">
        <v>-0.13060124030265841</v>
      </c>
      <c r="K3001">
        <v>-1.154609605097654</v>
      </c>
      <c r="L3001">
        <v>-8.6952042157498663</v>
      </c>
      <c r="M3001">
        <v>-8.747014330211508</v>
      </c>
      <c r="N3001">
        <v>-9.7710226950065024</v>
      </c>
      <c r="O3001">
        <v>-8.3939096296682543</v>
      </c>
      <c r="P3001">
        <v>-9.4179179944632505</v>
      </c>
      <c r="Q3001">
        <v>-9.4697281089248904</v>
      </c>
      <c r="R3001">
        <v>-0.4508349941114474</v>
      </c>
      <c r="S3001">
        <v>-0.50264510857308842</v>
      </c>
      <c r="T3001">
        <v>-1.5266534733680841</v>
      </c>
      <c r="U3001">
        <v>-0.1495404080298359</v>
      </c>
      <c r="V3001">
        <v>-1.1735487728248311</v>
      </c>
      <c r="W3001">
        <v>-1.225358887286472</v>
      </c>
      <c r="X3001">
        <v>-8.7659534979386837</v>
      </c>
      <c r="Y3001">
        <v>-9.78996186273368</v>
      </c>
      <c r="Z3001">
        <v>-9.8417719771953216</v>
      </c>
      <c r="AA3001">
        <v>-9.4886672766520679</v>
      </c>
      <c r="AB3001">
        <v>-0.52158427630026583</v>
      </c>
      <c r="AC3001">
        <v>-1.545592641095261</v>
      </c>
      <c r="AD3001">
        <v>-1.5974027555569019</v>
      </c>
      <c r="AE3001">
        <v>-1.24429805501365</v>
      </c>
      <c r="AF3001">
        <v>-9.8607111449224991</v>
      </c>
      <c r="AG3001">
        <v>-1.6163419232840801</v>
      </c>
      <c r="AH3001">
        <v>-8.3042211797522594</v>
      </c>
    </row>
    <row r="3002" spans="1:34" x14ac:dyDescent="0.25">
      <c r="A3002">
        <v>3001</v>
      </c>
      <c r="B3002">
        <v>-8.3042211797522594</v>
      </c>
      <c r="C3002">
        <v>-4.242214249046115</v>
      </c>
      <c r="D3002">
        <v>-8.6762650480226888</v>
      </c>
      <c r="E3002">
        <v>-8.3672267532276638</v>
      </c>
      <c r="F3002">
        <v>-5.8431899797330056</v>
      </c>
      <c r="G3002">
        <v>-9.398978826736073</v>
      </c>
      <c r="H3002">
        <v>-4.6142581173165436</v>
      </c>
      <c r="I3002">
        <v>-4.3052198225215204</v>
      </c>
      <c r="J3002">
        <v>-1.7811830490268621</v>
      </c>
      <c r="K3002">
        <v>-5.3369718960299286</v>
      </c>
      <c r="L3002">
        <v>-8.7392706214980933</v>
      </c>
      <c r="M3002">
        <v>-6.2152338480034359</v>
      </c>
      <c r="N3002">
        <v>-9.7710226950065024</v>
      </c>
      <c r="O3002">
        <v>-5.9061955532084109</v>
      </c>
      <c r="P3002">
        <v>-9.4619844002114775</v>
      </c>
      <c r="Q3002">
        <v>-6.9379476267168201</v>
      </c>
      <c r="R3002">
        <v>-4.6772636907919498</v>
      </c>
      <c r="S3002">
        <v>-2.153226917297292</v>
      </c>
      <c r="T3002">
        <v>-5.709015764300359</v>
      </c>
      <c r="U3002">
        <v>-1.844188622502267</v>
      </c>
      <c r="V3002">
        <v>-5.399977469505334</v>
      </c>
      <c r="W3002">
        <v>-2.8759406960106761</v>
      </c>
      <c r="X3002">
        <v>-6.2782394214788404</v>
      </c>
      <c r="Y3002">
        <v>-9.8340282684819069</v>
      </c>
      <c r="Z3002">
        <v>-7.3099914949872504</v>
      </c>
      <c r="AA3002">
        <v>-7.0009532001922246</v>
      </c>
      <c r="AB3002">
        <v>-2.2162324907726969</v>
      </c>
      <c r="AC3002">
        <v>-5.7720213377757643</v>
      </c>
      <c r="AD3002">
        <v>-3.247984564281106</v>
      </c>
      <c r="AE3002">
        <v>-2.938946269486082</v>
      </c>
      <c r="AF3002">
        <v>-7.3729970684626549</v>
      </c>
      <c r="AG3002">
        <v>-3.310990137756511</v>
      </c>
      <c r="AH3002">
        <v>-8.3042211797522594</v>
      </c>
    </row>
    <row r="3003" spans="1:34" x14ac:dyDescent="0.25">
      <c r="A3003">
        <v>3002</v>
      </c>
      <c r="B3003">
        <v>-8.3042211797522594</v>
      </c>
      <c r="C3003">
        <v>0.86956188431555059</v>
      </c>
      <c r="D3003">
        <v>-8.6762650480226888</v>
      </c>
      <c r="E3003">
        <v>-8.3128322836321953</v>
      </c>
      <c r="F3003">
        <v>-5.8431899797330056</v>
      </c>
      <c r="G3003">
        <v>-9.398978826736073</v>
      </c>
      <c r="H3003">
        <v>0.49751801604512069</v>
      </c>
      <c r="I3003">
        <v>0.86095078043561413</v>
      </c>
      <c r="J3003">
        <v>3.3305930843348039</v>
      </c>
      <c r="K3003">
        <v>-0.22519576266826341</v>
      </c>
      <c r="L3003">
        <v>-8.6848761519026247</v>
      </c>
      <c r="M3003">
        <v>-6.2152338480034359</v>
      </c>
      <c r="N3003">
        <v>-9.7710226950065024</v>
      </c>
      <c r="O3003">
        <v>-5.8518010836129424</v>
      </c>
      <c r="P3003">
        <v>-9.4075899306160089</v>
      </c>
      <c r="Q3003">
        <v>-6.9379476267168201</v>
      </c>
      <c r="R3003">
        <v>0.48890691216518423</v>
      </c>
      <c r="S3003">
        <v>2.958549216064374</v>
      </c>
      <c r="T3003">
        <v>-0.59723963093869337</v>
      </c>
      <c r="U3003">
        <v>3.3219819804548671</v>
      </c>
      <c r="V3003">
        <v>-0.23380686654819979</v>
      </c>
      <c r="W3003">
        <v>2.2358354373509899</v>
      </c>
      <c r="X3003">
        <v>-6.2238449518833718</v>
      </c>
      <c r="Y3003">
        <v>-9.7796337988864384</v>
      </c>
      <c r="Z3003">
        <v>-7.3099914949872504</v>
      </c>
      <c r="AA3003">
        <v>-6.946558730596756</v>
      </c>
      <c r="AB3003">
        <v>2.9499381121844381</v>
      </c>
      <c r="AC3003">
        <v>-0.60585073481862972</v>
      </c>
      <c r="AD3003">
        <v>1.86379156908056</v>
      </c>
      <c r="AE3003">
        <v>2.227224333471054</v>
      </c>
      <c r="AF3003">
        <v>-7.3186025988671846</v>
      </c>
      <c r="AG3003">
        <v>1.8551804652006241</v>
      </c>
      <c r="AH3003">
        <v>-8.3042211797522594</v>
      </c>
    </row>
    <row r="3004" spans="1:34" x14ac:dyDescent="0.25">
      <c r="A3004">
        <v>3003</v>
      </c>
      <c r="B3004">
        <v>-8.3042211797522594</v>
      </c>
      <c r="C3004">
        <v>2.263682647959647</v>
      </c>
      <c r="D3004">
        <v>-8.6762650480226888</v>
      </c>
      <c r="E3004">
        <v>-8.3321113361470456</v>
      </c>
      <c r="F3004">
        <v>-9.4166945935018997</v>
      </c>
      <c r="G3004">
        <v>-9.398978826736073</v>
      </c>
      <c r="H3004">
        <v>1.8916387796892169</v>
      </c>
      <c r="I3004">
        <v>2.2357924915648608</v>
      </c>
      <c r="J3004">
        <v>1.151209234210006</v>
      </c>
      <c r="K3004">
        <v>1.168925000975833</v>
      </c>
      <c r="L3004">
        <v>-8.704155204417475</v>
      </c>
      <c r="M3004">
        <v>-9.788738461772331</v>
      </c>
      <c r="N3004">
        <v>-9.7710226950065024</v>
      </c>
      <c r="O3004">
        <v>-9.4445847498966859</v>
      </c>
      <c r="P3004">
        <v>-9.4268689831308592</v>
      </c>
      <c r="Q3004">
        <v>-10.51145224048572</v>
      </c>
      <c r="R3004">
        <v>1.8637486232944309</v>
      </c>
      <c r="S3004">
        <v>0.77916536593957564</v>
      </c>
      <c r="T3004">
        <v>0.79688113270540317</v>
      </c>
      <c r="U3004">
        <v>1.1233190778152189</v>
      </c>
      <c r="V3004">
        <v>1.141034844581047</v>
      </c>
      <c r="W3004">
        <v>5.6451587226191507E-2</v>
      </c>
      <c r="X3004">
        <v>-9.8166286181671172</v>
      </c>
      <c r="Y3004">
        <v>-9.7989128514012886</v>
      </c>
      <c r="Z3004">
        <v>-10.883496108756139</v>
      </c>
      <c r="AA3004">
        <v>-10.5393423968805</v>
      </c>
      <c r="AB3004">
        <v>0.75127520954478932</v>
      </c>
      <c r="AC3004">
        <v>0.76899097631061697</v>
      </c>
      <c r="AD3004">
        <v>-0.31559228104423842</v>
      </c>
      <c r="AE3004">
        <v>2.8561430831405301E-2</v>
      </c>
      <c r="AF3004">
        <v>-10.911386265150931</v>
      </c>
      <c r="AG3004">
        <v>-0.34348243743902462</v>
      </c>
      <c r="AH3004">
        <v>-8.3042211797522594</v>
      </c>
    </row>
    <row r="3005" spans="1:34" x14ac:dyDescent="0.25">
      <c r="A3005">
        <v>3004</v>
      </c>
      <c r="B3005">
        <v>-8.3042211797522594</v>
      </c>
      <c r="C3005">
        <v>-0.52455887932853873</v>
      </c>
      <c r="D3005">
        <v>-8.6762650480226888</v>
      </c>
      <c r="E3005">
        <v>-8.4133587717453402</v>
      </c>
      <c r="F3005">
        <v>-9.4166945935018997</v>
      </c>
      <c r="G3005">
        <v>-6.583091717383394</v>
      </c>
      <c r="H3005">
        <v>-0.89660274759896874</v>
      </c>
      <c r="I3005">
        <v>-0.63369647132161999</v>
      </c>
      <c r="J3005">
        <v>-1.63703229307818</v>
      </c>
      <c r="K3005">
        <v>1.1965705830403259</v>
      </c>
      <c r="L3005">
        <v>-8.7854026400157696</v>
      </c>
      <c r="M3005">
        <v>-9.788738461772331</v>
      </c>
      <c r="N3005">
        <v>-6.9551355856538244</v>
      </c>
      <c r="O3005">
        <v>-9.5258321854949823</v>
      </c>
      <c r="P3005">
        <v>-6.6922293093764758</v>
      </c>
      <c r="Q3005">
        <v>-7.6955651311330362</v>
      </c>
      <c r="R3005">
        <v>-1.0057403395920499</v>
      </c>
      <c r="S3005">
        <v>-2.0090761613486099</v>
      </c>
      <c r="T3005">
        <v>0.8245267147698957</v>
      </c>
      <c r="U3005">
        <v>-1.7461698850712619</v>
      </c>
      <c r="V3005">
        <v>1.087432991047244</v>
      </c>
      <c r="W3005">
        <v>8.409716929068406E-2</v>
      </c>
      <c r="X3005">
        <v>-9.8978760537654118</v>
      </c>
      <c r="Y3005">
        <v>-7.0642731776469061</v>
      </c>
      <c r="Z3005">
        <v>-8.0676089994034665</v>
      </c>
      <c r="AA3005">
        <v>-7.8047027231261179</v>
      </c>
      <c r="AB3005">
        <v>-2.118213753341692</v>
      </c>
      <c r="AC3005">
        <v>0.71538912277681455</v>
      </c>
      <c r="AD3005">
        <v>-0.28794669897974601</v>
      </c>
      <c r="AE3005">
        <v>-2.5040422702397199E-2</v>
      </c>
      <c r="AF3005">
        <v>-8.1767465913965474</v>
      </c>
      <c r="AG3005">
        <v>-0.39708429097282721</v>
      </c>
      <c r="AH3005">
        <v>-8.3042211797522594</v>
      </c>
    </row>
    <row r="3006" spans="1:34" x14ac:dyDescent="0.25">
      <c r="A3006">
        <v>3005</v>
      </c>
      <c r="B3006">
        <v>-8.3042211797522594</v>
      </c>
      <c r="C3006">
        <v>-0.9892658005432341</v>
      </c>
      <c r="D3006">
        <v>-8.6762650480226888</v>
      </c>
      <c r="E3006">
        <v>-8.3961453319999393</v>
      </c>
      <c r="F3006">
        <v>-8.3749704619410767</v>
      </c>
      <c r="G3006">
        <v>-9.398978826736073</v>
      </c>
      <c r="H3006">
        <v>-1.3613096688136641</v>
      </c>
      <c r="I3006">
        <v>-1.0811899527909139</v>
      </c>
      <c r="J3006">
        <v>-1.0600150827320529</v>
      </c>
      <c r="K3006">
        <v>-2.084023447527048</v>
      </c>
      <c r="L3006">
        <v>-8.7681892002703687</v>
      </c>
      <c r="M3006">
        <v>-8.747014330211508</v>
      </c>
      <c r="N3006">
        <v>-9.7710226950065024</v>
      </c>
      <c r="O3006">
        <v>-8.4668946141887567</v>
      </c>
      <c r="P3006">
        <v>-9.4909029789837529</v>
      </c>
      <c r="Q3006">
        <v>-9.4697281089248904</v>
      </c>
      <c r="R3006">
        <v>-1.453233821061344</v>
      </c>
      <c r="S3006">
        <v>-1.432058951002483</v>
      </c>
      <c r="T3006">
        <v>-2.4560673157974779</v>
      </c>
      <c r="U3006">
        <v>-1.1519392349797331</v>
      </c>
      <c r="V3006">
        <v>-2.175947599774728</v>
      </c>
      <c r="W3006">
        <v>-2.1547727297158672</v>
      </c>
      <c r="X3006">
        <v>-8.8389384824591861</v>
      </c>
      <c r="Y3006">
        <v>-9.8629468472541824</v>
      </c>
      <c r="Z3006">
        <v>-9.8417719771953216</v>
      </c>
      <c r="AA3006">
        <v>-9.5616522611725703</v>
      </c>
      <c r="AB3006">
        <v>-1.523983103250163</v>
      </c>
      <c r="AC3006">
        <v>-2.5479914680451579</v>
      </c>
      <c r="AD3006">
        <v>-2.5268165979862971</v>
      </c>
      <c r="AE3006">
        <v>-2.2466968819635471</v>
      </c>
      <c r="AF3006">
        <v>-9.9336961294430015</v>
      </c>
      <c r="AG3006">
        <v>-2.618740750233977</v>
      </c>
      <c r="AH3006">
        <v>-8.3042211797522594</v>
      </c>
    </row>
    <row r="3007" spans="1:34" x14ac:dyDescent="0.25">
      <c r="A3007">
        <v>3006</v>
      </c>
      <c r="B3007">
        <v>-8.3042211797522594</v>
      </c>
      <c r="C3007">
        <v>-10.74811114605188</v>
      </c>
      <c r="D3007">
        <v>-8.6762650480226888</v>
      </c>
      <c r="E3007">
        <v>-8.2907990807580809</v>
      </c>
      <c r="F3007">
        <v>-8.3749704619410767</v>
      </c>
      <c r="G3007">
        <v>-6.583091717383394</v>
      </c>
      <c r="H3007">
        <v>-11.120155014322309</v>
      </c>
      <c r="I3007">
        <v>-10.734689047057699</v>
      </c>
      <c r="J3007">
        <v>-10.818860428240701</v>
      </c>
      <c r="K3007">
        <v>-9.0269816836830135</v>
      </c>
      <c r="L3007">
        <v>-8.6628429490285122</v>
      </c>
      <c r="M3007">
        <v>-8.747014330211508</v>
      </c>
      <c r="N3007">
        <v>-6.9551355856538244</v>
      </c>
      <c r="O3007">
        <v>-8.3615483629469001</v>
      </c>
      <c r="P3007">
        <v>-6.5696696183892156</v>
      </c>
      <c r="Q3007">
        <v>-6.6538409995722123</v>
      </c>
      <c r="R3007">
        <v>-11.106732915328131</v>
      </c>
      <c r="S3007">
        <v>-11.190904296511119</v>
      </c>
      <c r="T3007">
        <v>-9.3990255519534429</v>
      </c>
      <c r="U3007">
        <v>-10.80543832924652</v>
      </c>
      <c r="V3007">
        <v>-9.013559584688835</v>
      </c>
      <c r="W3007">
        <v>-9.0977309658718308</v>
      </c>
      <c r="X3007">
        <v>-8.7335922312173295</v>
      </c>
      <c r="Y3007">
        <v>-6.9417134866596468</v>
      </c>
      <c r="Z3007">
        <v>-7.0258848678426427</v>
      </c>
      <c r="AA3007">
        <v>-6.6404189005780356</v>
      </c>
      <c r="AB3007">
        <v>-11.17748219751695</v>
      </c>
      <c r="AC3007">
        <v>-9.3856034529592645</v>
      </c>
      <c r="AD3007">
        <v>-9.4697748341422621</v>
      </c>
      <c r="AE3007">
        <v>-9.0843088668776542</v>
      </c>
      <c r="AF3007">
        <v>-7.0124627688484651</v>
      </c>
      <c r="AG3007">
        <v>-9.4563527351480836</v>
      </c>
      <c r="AH3007">
        <v>-8.3042211797522594</v>
      </c>
    </row>
    <row r="3008" spans="1:34" x14ac:dyDescent="0.25">
      <c r="A3008">
        <v>3007</v>
      </c>
      <c r="B3008">
        <v>-8.3042211797522594</v>
      </c>
      <c r="C3008">
        <v>-15.859887279413551</v>
      </c>
      <c r="D3008">
        <v>-8.6762650480226888</v>
      </c>
      <c r="E3008">
        <v>-8.2694544154737848</v>
      </c>
      <c r="F3008">
        <v>-9.4166945935018997</v>
      </c>
      <c r="G3008">
        <v>-9.398978826736073</v>
      </c>
      <c r="H3008">
        <v>-16.23193114768398</v>
      </c>
      <c r="I3008">
        <v>-15.825120515135071</v>
      </c>
      <c r="J3008">
        <v>-16.972360693163189</v>
      </c>
      <c r="K3008">
        <v>-16.954644926397361</v>
      </c>
      <c r="L3008">
        <v>-8.6414982837442142</v>
      </c>
      <c r="M3008">
        <v>-9.788738461772331</v>
      </c>
      <c r="N3008">
        <v>-9.7710226950065024</v>
      </c>
      <c r="O3008">
        <v>-9.3819278292234252</v>
      </c>
      <c r="P3008">
        <v>-9.3642120624575984</v>
      </c>
      <c r="Q3008">
        <v>-10.51145224048572</v>
      </c>
      <c r="R3008">
        <v>-16.1971643834055</v>
      </c>
      <c r="S3008">
        <v>-17.34440456143362</v>
      </c>
      <c r="T3008">
        <v>-17.326688794667788</v>
      </c>
      <c r="U3008">
        <v>-16.93759392888472</v>
      </c>
      <c r="V3008">
        <v>-16.919878162118891</v>
      </c>
      <c r="W3008">
        <v>-18.067118340147001</v>
      </c>
      <c r="X3008">
        <v>-9.7539716974938564</v>
      </c>
      <c r="Y3008">
        <v>-9.7362559307280279</v>
      </c>
      <c r="Z3008">
        <v>-10.883496108756139</v>
      </c>
      <c r="AA3008">
        <v>-10.476685476207241</v>
      </c>
      <c r="AB3008">
        <v>-17.309637797155141</v>
      </c>
      <c r="AC3008">
        <v>-17.291922030389319</v>
      </c>
      <c r="AD3008">
        <v>-18.439162208417429</v>
      </c>
      <c r="AE3008">
        <v>-18.032351575868532</v>
      </c>
      <c r="AF3008">
        <v>-10.84872934447767</v>
      </c>
      <c r="AG3008">
        <v>-18.404395444138959</v>
      </c>
      <c r="AH3008">
        <v>-8.3042211797522594</v>
      </c>
    </row>
    <row r="3009" spans="1:34" x14ac:dyDescent="0.25">
      <c r="A3009">
        <v>3008</v>
      </c>
      <c r="B3009">
        <v>-8.3042211797522594</v>
      </c>
      <c r="C3009">
        <v>-10.283404224837181</v>
      </c>
      <c r="D3009">
        <v>-8.2783777544250565</v>
      </c>
      <c r="E3009">
        <v>-8.2667002651145189</v>
      </c>
      <c r="F3009">
        <v>-8.961005648006072</v>
      </c>
      <c r="G3009">
        <v>-9.398978826736073</v>
      </c>
      <c r="H3009">
        <v>-10.25756079950998</v>
      </c>
      <c r="I3009">
        <v>-10.24588331019944</v>
      </c>
      <c r="J3009">
        <v>-10.94018869309099</v>
      </c>
      <c r="K3009">
        <v>-11.378161871820989</v>
      </c>
      <c r="L3009">
        <v>-8.2408568397873179</v>
      </c>
      <c r="M3009">
        <v>-8.9351622226788692</v>
      </c>
      <c r="N3009">
        <v>-9.3731354014088701</v>
      </c>
      <c r="O3009">
        <v>-8.9234847333683316</v>
      </c>
      <c r="P3009">
        <v>-9.3614579120983326</v>
      </c>
      <c r="Q3009">
        <v>-10.055763294989889</v>
      </c>
      <c r="R3009">
        <v>-10.220039884872239</v>
      </c>
      <c r="S3009">
        <v>-10.914345267763791</v>
      </c>
      <c r="T3009">
        <v>-11.35231844649379</v>
      </c>
      <c r="U3009">
        <v>-10.90266777845325</v>
      </c>
      <c r="V3009">
        <v>-11.34064095718325</v>
      </c>
      <c r="W3009">
        <v>-12.0349463400748</v>
      </c>
      <c r="X3009">
        <v>-8.8976413080411305</v>
      </c>
      <c r="Y3009">
        <v>-9.3356144867711315</v>
      </c>
      <c r="Z3009">
        <v>-10.029919869662679</v>
      </c>
      <c r="AA3009">
        <v>-10.018242380352151</v>
      </c>
      <c r="AB3009">
        <v>-10.87682435312605</v>
      </c>
      <c r="AC3009">
        <v>-11.314797531856049</v>
      </c>
      <c r="AD3009">
        <v>-12.009102914747601</v>
      </c>
      <c r="AE3009">
        <v>-11.99742542543706</v>
      </c>
      <c r="AF3009">
        <v>-9.9923989550249441</v>
      </c>
      <c r="AG3009">
        <v>-11.97158200010986</v>
      </c>
      <c r="AH3009">
        <v>-8.3042211797522594</v>
      </c>
    </row>
    <row r="3010" spans="1:34" x14ac:dyDescent="0.25">
      <c r="A3010">
        <v>3009</v>
      </c>
      <c r="B3010">
        <v>-8.3042211797522594</v>
      </c>
      <c r="C3010">
        <v>-14.001059594554761</v>
      </c>
      <c r="D3010">
        <v>-8.6762650480226888</v>
      </c>
      <c r="E3010">
        <v>-8.2770283289617606</v>
      </c>
      <c r="F3010">
        <v>-8.3749704619410767</v>
      </c>
      <c r="G3010">
        <v>-9.398978826736073</v>
      </c>
      <c r="H3010">
        <v>-14.37310346282519</v>
      </c>
      <c r="I3010">
        <v>-13.97386674376426</v>
      </c>
      <c r="J3010">
        <v>-14.07180887674358</v>
      </c>
      <c r="K3010">
        <v>-15.095817241538571</v>
      </c>
      <c r="L3010">
        <v>-8.64907219723219</v>
      </c>
      <c r="M3010">
        <v>-8.747014330211508</v>
      </c>
      <c r="N3010">
        <v>-9.7710226950065024</v>
      </c>
      <c r="O3010">
        <v>-8.3477776111505779</v>
      </c>
      <c r="P3010">
        <v>-9.3717859759455742</v>
      </c>
      <c r="Q3010">
        <v>-9.4697281089248904</v>
      </c>
      <c r="R3010">
        <v>-14.34591061203469</v>
      </c>
      <c r="S3010">
        <v>-14.443852745014009</v>
      </c>
      <c r="T3010">
        <v>-15.467861109809</v>
      </c>
      <c r="U3010">
        <v>-14.044616025953079</v>
      </c>
      <c r="V3010">
        <v>-15.06862439074807</v>
      </c>
      <c r="W3010">
        <v>-15.16656652372739</v>
      </c>
      <c r="X3010">
        <v>-8.7198214794210092</v>
      </c>
      <c r="Y3010">
        <v>-9.7438298442160036</v>
      </c>
      <c r="Z3010">
        <v>-9.8417719771953216</v>
      </c>
      <c r="AA3010">
        <v>-9.4425352581343933</v>
      </c>
      <c r="AB3010">
        <v>-14.41665989422351</v>
      </c>
      <c r="AC3010">
        <v>-15.4406682590185</v>
      </c>
      <c r="AD3010">
        <v>-15.538610391997819</v>
      </c>
      <c r="AE3010">
        <v>-15.139373672936889</v>
      </c>
      <c r="AF3010">
        <v>-9.8145791264048228</v>
      </c>
      <c r="AG3010">
        <v>-15.511417541207321</v>
      </c>
      <c r="AH3010">
        <v>-8.3042211797522594</v>
      </c>
    </row>
    <row r="3011" spans="1:34" x14ac:dyDescent="0.25">
      <c r="A3011">
        <v>3010</v>
      </c>
      <c r="B3011">
        <v>-8.3042211797522594</v>
      </c>
      <c r="C3011">
        <v>-18.648128806701731</v>
      </c>
      <c r="D3011">
        <v>-8.6762650480226888</v>
      </c>
      <c r="E3011">
        <v>-8.2646346523450713</v>
      </c>
      <c r="F3011">
        <v>-8.961005648006072</v>
      </c>
      <c r="G3011">
        <v>-9.398978826736073</v>
      </c>
      <c r="H3011">
        <v>-19.020172674972159</v>
      </c>
      <c r="I3011">
        <v>-18.608542279294539</v>
      </c>
      <c r="J3011">
        <v>-19.304913274955538</v>
      </c>
      <c r="K3011">
        <v>-19.742886453685539</v>
      </c>
      <c r="L3011">
        <v>-8.6366785206155008</v>
      </c>
      <c r="M3011">
        <v>-9.3330495162765015</v>
      </c>
      <c r="N3011">
        <v>-9.7710226950065024</v>
      </c>
      <c r="O3011">
        <v>-8.921419120598884</v>
      </c>
      <c r="P3011">
        <v>-9.3593922993288849</v>
      </c>
      <c r="Q3011">
        <v>-10.055763294989889</v>
      </c>
      <c r="R3011">
        <v>-18.980586147564971</v>
      </c>
      <c r="S3011">
        <v>-19.67695714322597</v>
      </c>
      <c r="T3011">
        <v>-20.114930321955971</v>
      </c>
      <c r="U3011">
        <v>-19.26532674754835</v>
      </c>
      <c r="V3011">
        <v>-19.703299926278351</v>
      </c>
      <c r="W3011">
        <v>-20.399670921939361</v>
      </c>
      <c r="X3011">
        <v>-9.2934629888693134</v>
      </c>
      <c r="Y3011">
        <v>-9.7314361675993144</v>
      </c>
      <c r="Z3011">
        <v>-10.42780716326032</v>
      </c>
      <c r="AA3011">
        <v>-10.016176767582699</v>
      </c>
      <c r="AB3011">
        <v>-19.637370615818782</v>
      </c>
      <c r="AC3011">
        <v>-20.075343794548779</v>
      </c>
      <c r="AD3011">
        <v>-20.771714790209781</v>
      </c>
      <c r="AE3011">
        <v>-20.360084394532169</v>
      </c>
      <c r="AF3011">
        <v>-10.388220635853131</v>
      </c>
      <c r="AG3011">
        <v>-20.7321282628026</v>
      </c>
      <c r="AH3011">
        <v>-8.3042211797522594</v>
      </c>
    </row>
    <row r="3012" spans="1:34" x14ac:dyDescent="0.25">
      <c r="A3012">
        <v>3011</v>
      </c>
      <c r="B3012">
        <v>-8.3042211797522594</v>
      </c>
      <c r="C3012">
        <v>-8.4245765399783892</v>
      </c>
      <c r="D3012">
        <v>-8.6762650480226888</v>
      </c>
      <c r="E3012">
        <v>-8.3073239829136671</v>
      </c>
      <c r="F3012">
        <v>-8.961005648006072</v>
      </c>
      <c r="G3012">
        <v>-9.398978826736073</v>
      </c>
      <c r="H3012">
        <v>-8.7966204082488204</v>
      </c>
      <c r="I3012">
        <v>-8.4276793431397987</v>
      </c>
      <c r="J3012">
        <v>-9.0813610082322018</v>
      </c>
      <c r="K3012">
        <v>-9.5193341869622028</v>
      </c>
      <c r="L3012">
        <v>-8.6793678511840966</v>
      </c>
      <c r="M3012">
        <v>-9.3330495162765015</v>
      </c>
      <c r="N3012">
        <v>-9.7710226950065024</v>
      </c>
      <c r="O3012">
        <v>-8.9641084511674798</v>
      </c>
      <c r="P3012">
        <v>-9.4020816298974808</v>
      </c>
      <c r="Q3012">
        <v>-10.055763294989889</v>
      </c>
      <c r="R3012">
        <v>-8.7997232114102282</v>
      </c>
      <c r="S3012">
        <v>-9.4534048765026313</v>
      </c>
      <c r="T3012">
        <v>-9.891378055232634</v>
      </c>
      <c r="U3012">
        <v>-9.0844638113936114</v>
      </c>
      <c r="V3012">
        <v>-9.5224369901236123</v>
      </c>
      <c r="W3012">
        <v>-10.176118655216021</v>
      </c>
      <c r="X3012">
        <v>-9.3361523194379092</v>
      </c>
      <c r="Y3012">
        <v>-9.7741254981679102</v>
      </c>
      <c r="Z3012">
        <v>-10.42780716326032</v>
      </c>
      <c r="AA3012">
        <v>-10.05886609815129</v>
      </c>
      <c r="AB3012">
        <v>-9.4565076796640408</v>
      </c>
      <c r="AC3012">
        <v>-9.8944808583940418</v>
      </c>
      <c r="AD3012">
        <v>-10.54816252348645</v>
      </c>
      <c r="AE3012">
        <v>-10.17922145837742</v>
      </c>
      <c r="AF3012">
        <v>-10.430909966421719</v>
      </c>
      <c r="AG3012">
        <v>-10.551265326647851</v>
      </c>
      <c r="AH3012">
        <v>-8.3042211797522594</v>
      </c>
    </row>
    <row r="3013" spans="1:34" x14ac:dyDescent="0.25">
      <c r="A3013">
        <v>3012</v>
      </c>
      <c r="B3013">
        <v>-8.3042211797522594</v>
      </c>
      <c r="C3013">
        <v>2.7283895691743392</v>
      </c>
      <c r="D3013">
        <v>-8.6762650480226888</v>
      </c>
      <c r="E3013">
        <v>-8.2839137048599198</v>
      </c>
      <c r="F3013">
        <v>-8.3749704619410767</v>
      </c>
      <c r="G3013">
        <v>-9.398978826736073</v>
      </c>
      <c r="H3013">
        <v>2.3563457009039088</v>
      </c>
      <c r="I3013">
        <v>2.7486970440666769</v>
      </c>
      <c r="J3013">
        <v>2.65764028698552</v>
      </c>
      <c r="K3013">
        <v>1.6336319221905251</v>
      </c>
      <c r="L3013">
        <v>-8.6559575731303511</v>
      </c>
      <c r="M3013">
        <v>-8.747014330211508</v>
      </c>
      <c r="N3013">
        <v>-9.7710226950065024</v>
      </c>
      <c r="O3013">
        <v>-8.354662987048739</v>
      </c>
      <c r="P3013">
        <v>-9.3786713518437352</v>
      </c>
      <c r="Q3013">
        <v>-9.4697281089248904</v>
      </c>
      <c r="R3013">
        <v>2.376653175796247</v>
      </c>
      <c r="S3013">
        <v>2.2855964187150901</v>
      </c>
      <c r="T3013">
        <v>1.261588053920095</v>
      </c>
      <c r="U3013">
        <v>2.6779477618778582</v>
      </c>
      <c r="V3013">
        <v>1.6539393970828631</v>
      </c>
      <c r="W3013">
        <v>1.562882640001706</v>
      </c>
      <c r="X3013">
        <v>-8.7267068553191685</v>
      </c>
      <c r="Y3013">
        <v>-9.7507152201141647</v>
      </c>
      <c r="Z3013">
        <v>-9.8417719771953216</v>
      </c>
      <c r="AA3013">
        <v>-9.4494206340325526</v>
      </c>
      <c r="AB3013">
        <v>2.3059038936074279</v>
      </c>
      <c r="AC3013">
        <v>1.281895528812433</v>
      </c>
      <c r="AD3013">
        <v>1.1908387717312761</v>
      </c>
      <c r="AE3013">
        <v>1.5831901148940439</v>
      </c>
      <c r="AF3013">
        <v>-9.8214645023029821</v>
      </c>
      <c r="AG3013">
        <v>1.211146246623614</v>
      </c>
      <c r="AH3013">
        <v>-8.3042211797522594</v>
      </c>
    </row>
    <row r="3014" spans="1:34" x14ac:dyDescent="0.25">
      <c r="A3014">
        <v>3013</v>
      </c>
      <c r="B3014">
        <v>-8.3042211797522594</v>
      </c>
      <c r="C3014">
        <v>-17.71871496427233</v>
      </c>
      <c r="D3014">
        <v>-6.4972274229738574</v>
      </c>
      <c r="E3014">
        <v>-8.3045698325544031</v>
      </c>
      <c r="F3014">
        <v>-9.3453186409112696</v>
      </c>
      <c r="G3014">
        <v>-9.398978826736073</v>
      </c>
      <c r="H3014">
        <v>-15.91172120749393</v>
      </c>
      <c r="I3014">
        <v>-17.719063617074479</v>
      </c>
      <c r="J3014">
        <v>-18.759812425431349</v>
      </c>
      <c r="K3014">
        <v>-18.813472611256149</v>
      </c>
      <c r="L3014">
        <v>-6.4975760757760019</v>
      </c>
      <c r="M3014">
        <v>-7.5383248841328676</v>
      </c>
      <c r="N3014">
        <v>-7.591985069957671</v>
      </c>
      <c r="O3014">
        <v>-9.3456672937134133</v>
      </c>
      <c r="P3014">
        <v>-9.3993274795382167</v>
      </c>
      <c r="Q3014">
        <v>-10.44007628789508</v>
      </c>
      <c r="R3014">
        <v>-15.91206986029608</v>
      </c>
      <c r="S3014">
        <v>-16.952818668652949</v>
      </c>
      <c r="T3014">
        <v>-17.006478854477749</v>
      </c>
      <c r="U3014">
        <v>-18.760161078233491</v>
      </c>
      <c r="V3014">
        <v>-18.813821264058291</v>
      </c>
      <c r="W3014">
        <v>-19.854570072415161</v>
      </c>
      <c r="X3014">
        <v>-7.5386735369350122</v>
      </c>
      <c r="Y3014">
        <v>-7.5923337227598164</v>
      </c>
      <c r="Z3014">
        <v>-8.633082531116683</v>
      </c>
      <c r="AA3014">
        <v>-10.44042494069723</v>
      </c>
      <c r="AB3014">
        <v>-16.953167321455091</v>
      </c>
      <c r="AC3014">
        <v>-17.00682750727989</v>
      </c>
      <c r="AD3014">
        <v>-18.047576315636761</v>
      </c>
      <c r="AE3014">
        <v>-19.854918725217299</v>
      </c>
      <c r="AF3014">
        <v>-8.6334311839188267</v>
      </c>
      <c r="AG3014">
        <v>-18.047924968438899</v>
      </c>
      <c r="AH3014">
        <v>-8.3042211797522594</v>
      </c>
    </row>
    <row r="3015" spans="1:34" x14ac:dyDescent="0.25">
      <c r="A3015">
        <v>3014</v>
      </c>
      <c r="B3015">
        <v>-8.3042211797522594</v>
      </c>
      <c r="C3015">
        <v>-17.254008043057642</v>
      </c>
      <c r="D3015">
        <v>-8.6762650480226888</v>
      </c>
      <c r="E3015">
        <v>-8.2660117275247025</v>
      </c>
      <c r="F3015">
        <v>-8.961005648006072</v>
      </c>
      <c r="G3015">
        <v>-9.398978826736073</v>
      </c>
      <c r="H3015">
        <v>-17.626051911328069</v>
      </c>
      <c r="I3015">
        <v>-17.215798590830079</v>
      </c>
      <c r="J3015">
        <v>-17.910792511311449</v>
      </c>
      <c r="K3015">
        <v>-18.34876569004145</v>
      </c>
      <c r="L3015">
        <v>-8.6380555957951337</v>
      </c>
      <c r="M3015">
        <v>-9.3330495162765015</v>
      </c>
      <c r="N3015">
        <v>-9.7710226950065024</v>
      </c>
      <c r="O3015">
        <v>-8.9227961957785151</v>
      </c>
      <c r="P3015">
        <v>-9.3607693745085179</v>
      </c>
      <c r="Q3015">
        <v>-10.055763294989889</v>
      </c>
      <c r="R3015">
        <v>-17.587842459100511</v>
      </c>
      <c r="S3015">
        <v>-18.28283637958188</v>
      </c>
      <c r="T3015">
        <v>-18.720809558311881</v>
      </c>
      <c r="U3015">
        <v>-17.872583059083901</v>
      </c>
      <c r="V3015">
        <v>-18.310556237813898</v>
      </c>
      <c r="W3015">
        <v>-19.005550158295272</v>
      </c>
      <c r="X3015">
        <v>-9.2948400640489464</v>
      </c>
      <c r="Y3015">
        <v>-9.7328132427789473</v>
      </c>
      <c r="Z3015">
        <v>-10.42780716326032</v>
      </c>
      <c r="AA3015">
        <v>-10.017553842762331</v>
      </c>
      <c r="AB3015">
        <v>-18.244626927354329</v>
      </c>
      <c r="AC3015">
        <v>-18.68260010608433</v>
      </c>
      <c r="AD3015">
        <v>-19.377594026565699</v>
      </c>
      <c r="AE3015">
        <v>-18.967340706067709</v>
      </c>
      <c r="AF3015">
        <v>-10.38959771103276</v>
      </c>
      <c r="AG3015">
        <v>-19.339384574338141</v>
      </c>
      <c r="AH3015">
        <v>-8.3042211797522594</v>
      </c>
    </row>
    <row r="3016" spans="1:34" x14ac:dyDescent="0.25">
      <c r="A3016">
        <v>3015</v>
      </c>
      <c r="B3016">
        <v>-8.3042211797522594</v>
      </c>
      <c r="C3016">
        <v>-17.71871496427233</v>
      </c>
      <c r="D3016">
        <v>-8.6762650480226888</v>
      </c>
      <c r="E3016">
        <v>-8.3162749715812758</v>
      </c>
      <c r="F3016">
        <v>-9.3453186409112696</v>
      </c>
      <c r="G3016">
        <v>-9.398978826736073</v>
      </c>
      <c r="H3016">
        <v>-18.090758832542761</v>
      </c>
      <c r="I3016">
        <v>-17.730768756101352</v>
      </c>
      <c r="J3016">
        <v>-18.759812425431349</v>
      </c>
      <c r="K3016">
        <v>-18.813472611256149</v>
      </c>
      <c r="L3016">
        <v>-8.6883188398517053</v>
      </c>
      <c r="M3016">
        <v>-9.7173625091816991</v>
      </c>
      <c r="N3016">
        <v>-9.7710226950065024</v>
      </c>
      <c r="O3016">
        <v>-9.3573724327402861</v>
      </c>
      <c r="P3016">
        <v>-9.4110326185650894</v>
      </c>
      <c r="Q3016">
        <v>-10.44007628789508</v>
      </c>
      <c r="R3016">
        <v>-18.102812624371779</v>
      </c>
      <c r="S3016">
        <v>-19.13185629370178</v>
      </c>
      <c r="T3016">
        <v>-19.18551647952658</v>
      </c>
      <c r="U3016">
        <v>-18.77186621726036</v>
      </c>
      <c r="V3016">
        <v>-18.825526403085171</v>
      </c>
      <c r="W3016">
        <v>-19.854570072415161</v>
      </c>
      <c r="X3016">
        <v>-9.7294163010107173</v>
      </c>
      <c r="Y3016">
        <v>-9.7830764868355207</v>
      </c>
      <c r="Z3016">
        <v>-10.812120156165509</v>
      </c>
      <c r="AA3016">
        <v>-10.4521300797241</v>
      </c>
      <c r="AB3016">
        <v>-19.143910085530791</v>
      </c>
      <c r="AC3016">
        <v>-19.197570271355591</v>
      </c>
      <c r="AD3016">
        <v>-20.226613940685588</v>
      </c>
      <c r="AE3016">
        <v>-19.866623864244179</v>
      </c>
      <c r="AF3016">
        <v>-10.824173947994529</v>
      </c>
      <c r="AG3016">
        <v>-20.23866773251461</v>
      </c>
      <c r="AH3016">
        <v>-8.3042211797522594</v>
      </c>
    </row>
    <row r="3017" spans="1:34" x14ac:dyDescent="0.25">
      <c r="A3017">
        <v>3016</v>
      </c>
      <c r="B3017">
        <v>-8.3042211797522594</v>
      </c>
      <c r="C3017">
        <v>-19.577542649131129</v>
      </c>
      <c r="D3017">
        <v>-8.6762650480226888</v>
      </c>
      <c r="E3017">
        <v>-8.2563722012672791</v>
      </c>
      <c r="F3017">
        <v>-8.961005648006072</v>
      </c>
      <c r="G3017">
        <v>-9.398978826736073</v>
      </c>
      <c r="H3017">
        <v>-19.94958651740156</v>
      </c>
      <c r="I3017">
        <v>-19.52969367064615</v>
      </c>
      <c r="J3017">
        <v>-20.234327117384939</v>
      </c>
      <c r="K3017">
        <v>-20.67230029611494</v>
      </c>
      <c r="L3017">
        <v>-8.6284160695377086</v>
      </c>
      <c r="M3017">
        <v>-9.3330495162765015</v>
      </c>
      <c r="N3017">
        <v>-9.7710226950065024</v>
      </c>
      <c r="O3017">
        <v>-8.9131566695210918</v>
      </c>
      <c r="P3017">
        <v>-9.3511298482510927</v>
      </c>
      <c r="Q3017">
        <v>-10.055763294989889</v>
      </c>
      <c r="R3017">
        <v>-19.901737538916581</v>
      </c>
      <c r="S3017">
        <v>-20.606370985655371</v>
      </c>
      <c r="T3017">
        <v>-21.044344164385372</v>
      </c>
      <c r="U3017">
        <v>-20.186478138899961</v>
      </c>
      <c r="V3017">
        <v>-20.624451317629958</v>
      </c>
      <c r="W3017">
        <v>-21.329084764368751</v>
      </c>
      <c r="X3017">
        <v>-9.2852005377915212</v>
      </c>
      <c r="Y3017">
        <v>-9.7231737165215222</v>
      </c>
      <c r="Z3017">
        <v>-10.42780716326032</v>
      </c>
      <c r="AA3017">
        <v>-10.007914316504911</v>
      </c>
      <c r="AB3017">
        <v>-20.558522007170389</v>
      </c>
      <c r="AC3017">
        <v>-20.99649518590039</v>
      </c>
      <c r="AD3017">
        <v>-21.701128632639179</v>
      </c>
      <c r="AE3017">
        <v>-21.281235785883769</v>
      </c>
      <c r="AF3017">
        <v>-10.37995818477534</v>
      </c>
      <c r="AG3017">
        <v>-21.653279654154201</v>
      </c>
      <c r="AH3017">
        <v>-8.3042211797522594</v>
      </c>
    </row>
    <row r="3018" spans="1:34" x14ac:dyDescent="0.25">
      <c r="A3018">
        <v>3017</v>
      </c>
      <c r="B3018">
        <v>-8.3042211797522594</v>
      </c>
      <c r="C3018">
        <v>-15.39518035819885</v>
      </c>
      <c r="D3018">
        <v>-8.6762650480226888</v>
      </c>
      <c r="E3018">
        <v>-8.2611919643959908</v>
      </c>
      <c r="F3018">
        <v>-9.4166945935018997</v>
      </c>
      <c r="G3018">
        <v>-6.583091717383394</v>
      </c>
      <c r="H3018">
        <v>-15.767224226469279</v>
      </c>
      <c r="I3018">
        <v>-15.35215114284258</v>
      </c>
      <c r="J3018">
        <v>-16.50765377194849</v>
      </c>
      <c r="K3018">
        <v>-13.674050895829989</v>
      </c>
      <c r="L3018">
        <v>-8.6332358326664203</v>
      </c>
      <c r="M3018">
        <v>-9.788738461772331</v>
      </c>
      <c r="N3018">
        <v>-6.9551355856538244</v>
      </c>
      <c r="O3018">
        <v>-9.3736653781456329</v>
      </c>
      <c r="P3018">
        <v>-6.5400625020271264</v>
      </c>
      <c r="Q3018">
        <v>-7.6955651311330362</v>
      </c>
      <c r="R3018">
        <v>-15.724195011113011</v>
      </c>
      <c r="S3018">
        <v>-16.879697640218929</v>
      </c>
      <c r="T3018">
        <v>-14.04609476410042</v>
      </c>
      <c r="U3018">
        <v>-16.464624556592231</v>
      </c>
      <c r="V3018">
        <v>-13.631021680473721</v>
      </c>
      <c r="W3018">
        <v>-14.786524309579629</v>
      </c>
      <c r="X3018">
        <v>-9.7457092464160624</v>
      </c>
      <c r="Y3018">
        <v>-6.9121063702975567</v>
      </c>
      <c r="Z3018">
        <v>-8.0676089994034665</v>
      </c>
      <c r="AA3018">
        <v>-7.6525359157767694</v>
      </c>
      <c r="AB3018">
        <v>-16.836668424862651</v>
      </c>
      <c r="AC3018">
        <v>-14.00306554874415</v>
      </c>
      <c r="AD3018">
        <v>-15.158568177850061</v>
      </c>
      <c r="AE3018">
        <v>-14.743495094223359</v>
      </c>
      <c r="AF3018">
        <v>-8.024579784047198</v>
      </c>
      <c r="AG3018">
        <v>-15.11553896249379</v>
      </c>
      <c r="AH3018">
        <v>-8.3042211797522594</v>
      </c>
    </row>
    <row r="3019" spans="1:34" x14ac:dyDescent="0.25">
      <c r="A3019">
        <v>3018</v>
      </c>
      <c r="B3019">
        <v>-8.3042211797522594</v>
      </c>
      <c r="C3019">
        <v>-14.465766515769451</v>
      </c>
      <c r="D3019">
        <v>-6.4972274229738574</v>
      </c>
      <c r="E3019">
        <v>-8.2887334679886333</v>
      </c>
      <c r="F3019">
        <v>-8.961005648006072</v>
      </c>
      <c r="G3019">
        <v>-9.398978826736073</v>
      </c>
      <c r="H3019">
        <v>-12.65877275899105</v>
      </c>
      <c r="I3019">
        <v>-14.45027880400583</v>
      </c>
      <c r="J3019">
        <v>-15.12255098402327</v>
      </c>
      <c r="K3019">
        <v>-15.56052416275327</v>
      </c>
      <c r="L3019">
        <v>-6.4817397112102322</v>
      </c>
      <c r="M3019">
        <v>-7.15401189122767</v>
      </c>
      <c r="N3019">
        <v>-7.591985069957671</v>
      </c>
      <c r="O3019">
        <v>-8.945517936242446</v>
      </c>
      <c r="P3019">
        <v>-9.3834911149724469</v>
      </c>
      <c r="Q3019">
        <v>-10.055763294989889</v>
      </c>
      <c r="R3019">
        <v>-12.64328504722743</v>
      </c>
      <c r="S3019">
        <v>-13.315557227244859</v>
      </c>
      <c r="T3019">
        <v>-13.753530405974869</v>
      </c>
      <c r="U3019">
        <v>-15.107063272259641</v>
      </c>
      <c r="V3019">
        <v>-15.54503645098964</v>
      </c>
      <c r="W3019">
        <v>-16.217308631007079</v>
      </c>
      <c r="X3019">
        <v>-7.1385241794640448</v>
      </c>
      <c r="Y3019">
        <v>-7.5764973581940458</v>
      </c>
      <c r="Z3019">
        <v>-8.2487695382114836</v>
      </c>
      <c r="AA3019">
        <v>-10.04027558322626</v>
      </c>
      <c r="AB3019">
        <v>-13.300069515481241</v>
      </c>
      <c r="AC3019">
        <v>-13.73804269421124</v>
      </c>
      <c r="AD3019">
        <v>-14.41031487422868</v>
      </c>
      <c r="AE3019">
        <v>-16.201820919243449</v>
      </c>
      <c r="AF3019">
        <v>-8.2332818264478576</v>
      </c>
      <c r="AG3019">
        <v>-14.394827162465051</v>
      </c>
      <c r="AH3019">
        <v>-8.3042211797522594</v>
      </c>
    </row>
    <row r="3020" spans="1:34" x14ac:dyDescent="0.25">
      <c r="A3020">
        <v>3019</v>
      </c>
      <c r="B3020">
        <v>-8.3042211797522594</v>
      </c>
      <c r="C3020">
        <v>-15.859887279413551</v>
      </c>
      <c r="D3020">
        <v>-8.6762650480226888</v>
      </c>
      <c r="E3020">
        <v>-8.3093895956831147</v>
      </c>
      <c r="F3020">
        <v>-8.961005648006072</v>
      </c>
      <c r="G3020">
        <v>-9.398978826736073</v>
      </c>
      <c r="H3020">
        <v>-16.23193114768398</v>
      </c>
      <c r="I3020">
        <v>-15.865055695344401</v>
      </c>
      <c r="J3020">
        <v>-16.51667174766736</v>
      </c>
      <c r="K3020">
        <v>-16.954644926397361</v>
      </c>
      <c r="L3020">
        <v>-8.6814334639535442</v>
      </c>
      <c r="M3020">
        <v>-9.3330495162765015</v>
      </c>
      <c r="N3020">
        <v>-9.7710226950065024</v>
      </c>
      <c r="O3020">
        <v>-8.9661740639369274</v>
      </c>
      <c r="P3020">
        <v>-9.4041472426669284</v>
      </c>
      <c r="Q3020">
        <v>-10.055763294989889</v>
      </c>
      <c r="R3020">
        <v>-16.23709956361483</v>
      </c>
      <c r="S3020">
        <v>-16.888715615937791</v>
      </c>
      <c r="T3020">
        <v>-17.326688794667788</v>
      </c>
      <c r="U3020">
        <v>-16.52184016359822</v>
      </c>
      <c r="V3020">
        <v>-16.959813342328221</v>
      </c>
      <c r="W3020">
        <v>-17.611429394651179</v>
      </c>
      <c r="X3020">
        <v>-9.3382179322073569</v>
      </c>
      <c r="Y3020">
        <v>-9.7761911109373596</v>
      </c>
      <c r="Z3020">
        <v>-10.42780716326032</v>
      </c>
      <c r="AA3020">
        <v>-10.060931710920739</v>
      </c>
      <c r="AB3020">
        <v>-16.893884031868641</v>
      </c>
      <c r="AC3020">
        <v>-17.331857210598649</v>
      </c>
      <c r="AD3020">
        <v>-17.983473262921599</v>
      </c>
      <c r="AE3020">
        <v>-17.616597810582029</v>
      </c>
      <c r="AF3020">
        <v>-10.43297557919117</v>
      </c>
      <c r="AG3020">
        <v>-17.98864167885246</v>
      </c>
      <c r="AH3020">
        <v>-8.3042211797522594</v>
      </c>
    </row>
    <row r="3021" spans="1:34" x14ac:dyDescent="0.25">
      <c r="A3021">
        <v>3020</v>
      </c>
      <c r="B3021">
        <v>-8.3042211797522594</v>
      </c>
      <c r="C3021">
        <v>-6.5657488551196019</v>
      </c>
      <c r="D3021">
        <v>-6.4972274229738574</v>
      </c>
      <c r="E3021">
        <v>-8.396833869589754</v>
      </c>
      <c r="F3021">
        <v>-5.8431899797330056</v>
      </c>
      <c r="G3021">
        <v>-9.398978826736073</v>
      </c>
      <c r="H3021">
        <v>-4.7587550983411999</v>
      </c>
      <c r="I3021">
        <v>-6.6583615449570974</v>
      </c>
      <c r="J3021">
        <v>-4.1047176551003481</v>
      </c>
      <c r="K3021">
        <v>-7.6605065021034164</v>
      </c>
      <c r="L3021">
        <v>-6.5898401128113537</v>
      </c>
      <c r="M3021">
        <v>-4.0361962229546036</v>
      </c>
      <c r="N3021">
        <v>-7.591985069957671</v>
      </c>
      <c r="O3021">
        <v>-5.935802669570502</v>
      </c>
      <c r="P3021">
        <v>-9.4915915165735694</v>
      </c>
      <c r="Q3021">
        <v>-6.9379476267168201</v>
      </c>
      <c r="R3021">
        <v>-4.8513677881786954</v>
      </c>
      <c r="S3021">
        <v>-2.297723898321947</v>
      </c>
      <c r="T3021">
        <v>-5.8535127453250144</v>
      </c>
      <c r="U3021">
        <v>-4.1973303449378436</v>
      </c>
      <c r="V3021">
        <v>-7.753119191940911</v>
      </c>
      <c r="W3021">
        <v>-5.1994753020841618</v>
      </c>
      <c r="X3021">
        <v>-4.1288089127921008</v>
      </c>
      <c r="Y3021">
        <v>-7.6845977597951673</v>
      </c>
      <c r="Z3021">
        <v>-5.1309538699384181</v>
      </c>
      <c r="AA3021">
        <v>-7.0305603165543156</v>
      </c>
      <c r="AB3021">
        <v>-2.3903365881594429</v>
      </c>
      <c r="AC3021">
        <v>-5.9461254351625099</v>
      </c>
      <c r="AD3021">
        <v>-3.3924815453057611</v>
      </c>
      <c r="AE3021">
        <v>-5.2920879919216581</v>
      </c>
      <c r="AF3021">
        <v>-5.2235665597759144</v>
      </c>
      <c r="AG3021">
        <v>-3.485094235143257</v>
      </c>
      <c r="AH3021">
        <v>-8.3042211797522594</v>
      </c>
    </row>
    <row r="3022" spans="1:34" x14ac:dyDescent="0.25">
      <c r="A3022">
        <v>3021</v>
      </c>
      <c r="B3022">
        <v>-8.3042211797522594</v>
      </c>
      <c r="C3022">
        <v>0.40485496310085528</v>
      </c>
      <c r="D3022">
        <v>-6.4972274229738574</v>
      </c>
      <c r="E3022">
        <v>-8.2846022424497363</v>
      </c>
      <c r="F3022">
        <v>-9.3453186409112696</v>
      </c>
      <c r="G3022">
        <v>-9.398978826736073</v>
      </c>
      <c r="H3022">
        <v>2.211848719879256</v>
      </c>
      <c r="I3022">
        <v>0.42447390040337712</v>
      </c>
      <c r="J3022">
        <v>-0.63624249805815569</v>
      </c>
      <c r="K3022">
        <v>-0.68990268388295872</v>
      </c>
      <c r="L3022">
        <v>-6.4776084856713352</v>
      </c>
      <c r="M3022">
        <v>-7.5383248841328676</v>
      </c>
      <c r="N3022">
        <v>-7.591985069957671</v>
      </c>
      <c r="O3022">
        <v>-9.3256997036087483</v>
      </c>
      <c r="P3022">
        <v>-9.3793598894335499</v>
      </c>
      <c r="Q3022">
        <v>-10.44007628789508</v>
      </c>
      <c r="R3022">
        <v>2.2314676571817782</v>
      </c>
      <c r="S3022">
        <v>1.170751258720246</v>
      </c>
      <c r="T3022">
        <v>1.117091072895442</v>
      </c>
      <c r="U3022">
        <v>-0.61662356075563407</v>
      </c>
      <c r="V3022">
        <v>-0.67028374658043699</v>
      </c>
      <c r="W3022">
        <v>-1.7310001450419701</v>
      </c>
      <c r="X3022">
        <v>-7.5187059468303463</v>
      </c>
      <c r="Y3022">
        <v>-7.5723661326551497</v>
      </c>
      <c r="Z3022">
        <v>-8.633082531116683</v>
      </c>
      <c r="AA3022">
        <v>-10.42045735059256</v>
      </c>
      <c r="AB3022">
        <v>1.1903701960227671</v>
      </c>
      <c r="AC3022">
        <v>1.1367100101979639</v>
      </c>
      <c r="AD3022">
        <v>7.5993611736431488E-2</v>
      </c>
      <c r="AE3022">
        <v>-1.7113812077394479</v>
      </c>
      <c r="AF3022">
        <v>-8.6134635938141599</v>
      </c>
      <c r="AG3022">
        <v>9.5612549038953276E-2</v>
      </c>
      <c r="AH3022">
        <v>-8.3042211797522594</v>
      </c>
    </row>
    <row r="3023" spans="1:34" x14ac:dyDescent="0.25">
      <c r="A3023">
        <v>3022</v>
      </c>
      <c r="B3023">
        <v>-8.3042211797522594</v>
      </c>
      <c r="C3023">
        <v>-14.465766515769451</v>
      </c>
      <c r="D3023">
        <v>-8.6762650480226888</v>
      </c>
      <c r="E3023">
        <v>-8.3383081744553884</v>
      </c>
      <c r="F3023">
        <v>-9.3453186409112696</v>
      </c>
      <c r="G3023">
        <v>-9.398978826736073</v>
      </c>
      <c r="H3023">
        <v>-14.83781038403988</v>
      </c>
      <c r="I3023">
        <v>-14.49985351047258</v>
      </c>
      <c r="J3023">
        <v>-15.506863976928461</v>
      </c>
      <c r="K3023">
        <v>-15.56052416275327</v>
      </c>
      <c r="L3023">
        <v>-8.7103520427258196</v>
      </c>
      <c r="M3023">
        <v>-9.7173625091816991</v>
      </c>
      <c r="N3023">
        <v>-9.7710226950065024</v>
      </c>
      <c r="O3023">
        <v>-9.3794056356144004</v>
      </c>
      <c r="P3023">
        <v>-9.4330658214392038</v>
      </c>
      <c r="Q3023">
        <v>-10.44007628789508</v>
      </c>
      <c r="R3023">
        <v>-14.871897378743011</v>
      </c>
      <c r="S3023">
        <v>-15.87890784519889</v>
      </c>
      <c r="T3023">
        <v>-15.932568031023701</v>
      </c>
      <c r="U3023">
        <v>-15.540950971631601</v>
      </c>
      <c r="V3023">
        <v>-15.5946111574564</v>
      </c>
      <c r="W3023">
        <v>-16.60162162391228</v>
      </c>
      <c r="X3023">
        <v>-9.7514495038848299</v>
      </c>
      <c r="Y3023">
        <v>-9.8051096897096333</v>
      </c>
      <c r="Z3023">
        <v>-10.812120156165509</v>
      </c>
      <c r="AA3023">
        <v>-10.474163282598211</v>
      </c>
      <c r="AB3023">
        <v>-15.912994839902019</v>
      </c>
      <c r="AC3023">
        <v>-15.96665502572683</v>
      </c>
      <c r="AD3023">
        <v>-16.973665492182711</v>
      </c>
      <c r="AE3023">
        <v>-16.635708618615411</v>
      </c>
      <c r="AF3023">
        <v>-10.84620715086864</v>
      </c>
      <c r="AG3023">
        <v>-17.007752486885838</v>
      </c>
      <c r="AH3023">
        <v>-8.3042211797522594</v>
      </c>
    </row>
    <row r="3024" spans="1:34" x14ac:dyDescent="0.25">
      <c r="A3024">
        <v>3023</v>
      </c>
      <c r="B3024">
        <v>-8.3042211797522594</v>
      </c>
      <c r="C3024">
        <v>1.798975726744948</v>
      </c>
      <c r="D3024">
        <v>-8.6762650480226888</v>
      </c>
      <c r="E3024">
        <v>-8.2446670622404064</v>
      </c>
      <c r="F3024">
        <v>-9.4166945935018997</v>
      </c>
      <c r="G3024">
        <v>-9.398978826736073</v>
      </c>
      <c r="H3024">
        <v>1.4269318584745181</v>
      </c>
      <c r="I3024">
        <v>1.8585298442568019</v>
      </c>
      <c r="J3024">
        <v>0.68650231299530684</v>
      </c>
      <c r="K3024">
        <v>0.70421807976113426</v>
      </c>
      <c r="L3024">
        <v>-8.6167109305108358</v>
      </c>
      <c r="M3024">
        <v>-9.788738461772331</v>
      </c>
      <c r="N3024">
        <v>-9.7710226950065024</v>
      </c>
      <c r="O3024">
        <v>-9.3571404759900467</v>
      </c>
      <c r="P3024">
        <v>-9.33942470922422</v>
      </c>
      <c r="Q3024">
        <v>-10.51145224048572</v>
      </c>
      <c r="R3024">
        <v>1.486485975986372</v>
      </c>
      <c r="S3024">
        <v>0.31445844472487688</v>
      </c>
      <c r="T3024">
        <v>0.33217421149070442</v>
      </c>
      <c r="U3024">
        <v>0.74605643050715997</v>
      </c>
      <c r="V3024">
        <v>0.76377219727298762</v>
      </c>
      <c r="W3024">
        <v>-0.40825533398850722</v>
      </c>
      <c r="X3024">
        <v>-9.729184344260478</v>
      </c>
      <c r="Y3024">
        <v>-9.7114685774946494</v>
      </c>
      <c r="Z3024">
        <v>-10.883496108756139</v>
      </c>
      <c r="AA3024">
        <v>-10.45189812297386</v>
      </c>
      <c r="AB3024">
        <v>0.37401256223673007</v>
      </c>
      <c r="AC3024">
        <v>0.39172832900255772</v>
      </c>
      <c r="AD3024">
        <v>-0.78029920225893712</v>
      </c>
      <c r="AE3024">
        <v>-0.34870121647665392</v>
      </c>
      <c r="AF3024">
        <v>-10.82394199124429</v>
      </c>
      <c r="AG3024">
        <v>-0.72074508474708388</v>
      </c>
      <c r="AH3024">
        <v>-8.3042211797522594</v>
      </c>
    </row>
    <row r="3025" spans="1:34" x14ac:dyDescent="0.25">
      <c r="A3025">
        <v>3024</v>
      </c>
      <c r="B3025">
        <v>-8.3042211797522594</v>
      </c>
      <c r="C3025">
        <v>-19.11283572791643</v>
      </c>
      <c r="D3025">
        <v>-8.6762650480226888</v>
      </c>
      <c r="E3025">
        <v>-8.246732675009854</v>
      </c>
      <c r="F3025">
        <v>-8.961005648006072</v>
      </c>
      <c r="G3025">
        <v>-9.398978826736073</v>
      </c>
      <c r="H3025">
        <v>-19.484879596186861</v>
      </c>
      <c r="I3025">
        <v>-19.055347223174021</v>
      </c>
      <c r="J3025">
        <v>-19.769620196170241</v>
      </c>
      <c r="K3025">
        <v>-20.207593374900242</v>
      </c>
      <c r="L3025">
        <v>-8.6187765432802834</v>
      </c>
      <c r="M3025">
        <v>-9.3330495162765015</v>
      </c>
      <c r="N3025">
        <v>-9.7710226950065024</v>
      </c>
      <c r="O3025">
        <v>-8.9035171432636666</v>
      </c>
      <c r="P3025">
        <v>-9.3414903219936676</v>
      </c>
      <c r="Q3025">
        <v>-10.055763294989889</v>
      </c>
      <c r="R3025">
        <v>-19.427391091444449</v>
      </c>
      <c r="S3025">
        <v>-20.141664064440668</v>
      </c>
      <c r="T3025">
        <v>-20.579637243170669</v>
      </c>
      <c r="U3025">
        <v>-19.712131691427839</v>
      </c>
      <c r="V3025">
        <v>-20.15010487015784</v>
      </c>
      <c r="W3025">
        <v>-20.86437784315406</v>
      </c>
      <c r="X3025">
        <v>-9.2755610115340961</v>
      </c>
      <c r="Y3025">
        <v>-9.713534190264097</v>
      </c>
      <c r="Z3025">
        <v>-10.42780716326032</v>
      </c>
      <c r="AA3025">
        <v>-9.9982747902474802</v>
      </c>
      <c r="AB3025">
        <v>-20.084175559698259</v>
      </c>
      <c r="AC3025">
        <v>-20.52214873842826</v>
      </c>
      <c r="AD3025">
        <v>-21.23642171142448</v>
      </c>
      <c r="AE3025">
        <v>-20.806889338411651</v>
      </c>
      <c r="AF3025">
        <v>-10.37031865851791</v>
      </c>
      <c r="AG3025">
        <v>-21.178933206682078</v>
      </c>
      <c r="AH3025">
        <v>-8.3042211797522594</v>
      </c>
    </row>
    <row r="3026" spans="1:34" x14ac:dyDescent="0.25">
      <c r="A3026">
        <v>3025</v>
      </c>
      <c r="B3026">
        <v>-8.3042211797522594</v>
      </c>
      <c r="C3026">
        <v>-13.53635267334006</v>
      </c>
      <c r="D3026">
        <v>-6.4972274229738574</v>
      </c>
      <c r="E3026">
        <v>-8.2653231899348878</v>
      </c>
      <c r="F3026">
        <v>-9.4166945935018997</v>
      </c>
      <c r="G3026">
        <v>-9.398978826736073</v>
      </c>
      <c r="H3026">
        <v>-11.72935891656166</v>
      </c>
      <c r="I3026">
        <v>-13.49745468352269</v>
      </c>
      <c r="J3026">
        <v>-14.6488260870897</v>
      </c>
      <c r="K3026">
        <v>-14.63111032032387</v>
      </c>
      <c r="L3026">
        <v>-6.4583294331564858</v>
      </c>
      <c r="M3026">
        <v>-7.6097008367235004</v>
      </c>
      <c r="N3026">
        <v>-7.591985069957671</v>
      </c>
      <c r="O3026">
        <v>-9.3777966036845282</v>
      </c>
      <c r="P3026">
        <v>-9.3600808369187014</v>
      </c>
      <c r="Q3026">
        <v>-10.51145224048572</v>
      </c>
      <c r="R3026">
        <v>-11.69046092674429</v>
      </c>
      <c r="S3026">
        <v>-12.8418323303113</v>
      </c>
      <c r="T3026">
        <v>-12.82411656354547</v>
      </c>
      <c r="U3026">
        <v>-14.609928097272331</v>
      </c>
      <c r="V3026">
        <v>-14.5922123305065</v>
      </c>
      <c r="W3026">
        <v>-15.743583734073519</v>
      </c>
      <c r="X3026">
        <v>-7.5708028469061279</v>
      </c>
      <c r="Y3026">
        <v>-7.5530870801403003</v>
      </c>
      <c r="Z3026">
        <v>-8.7044584837073131</v>
      </c>
      <c r="AA3026">
        <v>-10.47255425066834</v>
      </c>
      <c r="AB3026">
        <v>-12.80293434049393</v>
      </c>
      <c r="AC3026">
        <v>-12.7852185737281</v>
      </c>
      <c r="AD3026">
        <v>-13.93658997729511</v>
      </c>
      <c r="AE3026">
        <v>-15.70468574425615</v>
      </c>
      <c r="AF3026">
        <v>-8.6655604938899415</v>
      </c>
      <c r="AG3026">
        <v>-13.89769198747774</v>
      </c>
      <c r="AH3026">
        <v>-8.3042211797522594</v>
      </c>
    </row>
    <row r="3027" spans="1:34" x14ac:dyDescent="0.25">
      <c r="A3027">
        <v>3026</v>
      </c>
      <c r="B3027">
        <v>-8.3042211797522594</v>
      </c>
      <c r="C3027">
        <v>-17.254008043057642</v>
      </c>
      <c r="D3027">
        <v>-8.6762650480226888</v>
      </c>
      <c r="E3027">
        <v>-8.3073239829136671</v>
      </c>
      <c r="F3027">
        <v>-9.3453186409112696</v>
      </c>
      <c r="G3027">
        <v>-9.398978826736073</v>
      </c>
      <c r="H3027">
        <v>-17.626051911328069</v>
      </c>
      <c r="I3027">
        <v>-17.257110846219049</v>
      </c>
      <c r="J3027">
        <v>-18.29510550421665</v>
      </c>
      <c r="K3027">
        <v>-18.34876569004145</v>
      </c>
      <c r="L3027">
        <v>-8.6793678511840966</v>
      </c>
      <c r="M3027">
        <v>-9.7173625091816991</v>
      </c>
      <c r="N3027">
        <v>-9.7710226950065024</v>
      </c>
      <c r="O3027">
        <v>-9.3484214440726774</v>
      </c>
      <c r="P3027">
        <v>-9.4020816298974808</v>
      </c>
      <c r="Q3027">
        <v>-10.44007628789508</v>
      </c>
      <c r="R3027">
        <v>-17.629154714489481</v>
      </c>
      <c r="S3027">
        <v>-18.667149372487081</v>
      </c>
      <c r="T3027">
        <v>-18.720809558311881</v>
      </c>
      <c r="U3027">
        <v>-18.298208307378061</v>
      </c>
      <c r="V3027">
        <v>-18.351868493202861</v>
      </c>
      <c r="W3027">
        <v>-19.389863151200469</v>
      </c>
      <c r="X3027">
        <v>-9.7204653123431068</v>
      </c>
      <c r="Y3027">
        <v>-9.7741254981679102</v>
      </c>
      <c r="Z3027">
        <v>-10.812120156165509</v>
      </c>
      <c r="AA3027">
        <v>-10.443179091056489</v>
      </c>
      <c r="AB3027">
        <v>-18.670252175648489</v>
      </c>
      <c r="AC3027">
        <v>-18.723912361473289</v>
      </c>
      <c r="AD3027">
        <v>-19.76190701947089</v>
      </c>
      <c r="AE3027">
        <v>-19.39296595436187</v>
      </c>
      <c r="AF3027">
        <v>-10.81522295932692</v>
      </c>
      <c r="AG3027">
        <v>-19.765009822632301</v>
      </c>
      <c r="AH3027">
        <v>-8.3042211797522594</v>
      </c>
    </row>
    <row r="3028" spans="1:34" x14ac:dyDescent="0.25">
      <c r="A3028">
        <v>3027</v>
      </c>
      <c r="B3028">
        <v>-8.3042211797522594</v>
      </c>
      <c r="C3028">
        <v>-10.74811114605188</v>
      </c>
      <c r="D3028">
        <v>-8.6762650480226888</v>
      </c>
      <c r="E3028">
        <v>-8.2784054041413917</v>
      </c>
      <c r="F3028">
        <v>-9.3453186409112696</v>
      </c>
      <c r="G3028">
        <v>-9.398978826736073</v>
      </c>
      <c r="H3028">
        <v>-11.120155014322309</v>
      </c>
      <c r="I3028">
        <v>-10.72229537044101</v>
      </c>
      <c r="J3028">
        <v>-11.78920860721089</v>
      </c>
      <c r="K3028">
        <v>-11.84286879303569</v>
      </c>
      <c r="L3028">
        <v>-8.6504492724118229</v>
      </c>
      <c r="M3028">
        <v>-9.7173625091816991</v>
      </c>
      <c r="N3028">
        <v>-9.7710226950065024</v>
      </c>
      <c r="O3028">
        <v>-9.3195028653004037</v>
      </c>
      <c r="P3028">
        <v>-9.3731630511252053</v>
      </c>
      <c r="Q3028">
        <v>-10.44007628789508</v>
      </c>
      <c r="R3028">
        <v>-11.09433923871144</v>
      </c>
      <c r="S3028">
        <v>-12.161252475481319</v>
      </c>
      <c r="T3028">
        <v>-12.214912661306119</v>
      </c>
      <c r="U3028">
        <v>-11.76339283160002</v>
      </c>
      <c r="V3028">
        <v>-11.81705301742482</v>
      </c>
      <c r="W3028">
        <v>-12.8839662541947</v>
      </c>
      <c r="X3028">
        <v>-9.6915467335708332</v>
      </c>
      <c r="Y3028">
        <v>-9.7452069193956365</v>
      </c>
      <c r="Z3028">
        <v>-10.812120156165509</v>
      </c>
      <c r="AA3028">
        <v>-10.414260512284219</v>
      </c>
      <c r="AB3028">
        <v>-12.13543669987045</v>
      </c>
      <c r="AC3028">
        <v>-12.18909688569525</v>
      </c>
      <c r="AD3028">
        <v>-13.256010122465129</v>
      </c>
      <c r="AE3028">
        <v>-12.858150478583839</v>
      </c>
      <c r="AF3028">
        <v>-10.78630438055465</v>
      </c>
      <c r="AG3028">
        <v>-13.230194346854271</v>
      </c>
      <c r="AH3028">
        <v>-8.3042211797522594</v>
      </c>
    </row>
    <row r="3029" spans="1:34" x14ac:dyDescent="0.25">
      <c r="A3029">
        <v>3028</v>
      </c>
      <c r="B3029">
        <v>-8.3042211797522594</v>
      </c>
      <c r="C3029">
        <v>1.798975726744948</v>
      </c>
      <c r="D3029">
        <v>-8.6762650480226888</v>
      </c>
      <c r="E3029">
        <v>-8.3713579787665608</v>
      </c>
      <c r="F3029">
        <v>-5.8431899797330056</v>
      </c>
      <c r="G3029">
        <v>-9.398978826736073</v>
      </c>
      <c r="H3029">
        <v>1.4269318584745181</v>
      </c>
      <c r="I3029">
        <v>1.731838927730647</v>
      </c>
      <c r="J3029">
        <v>4.260006926764202</v>
      </c>
      <c r="K3029">
        <v>0.70421807976113426</v>
      </c>
      <c r="L3029">
        <v>-8.7434018470369903</v>
      </c>
      <c r="M3029">
        <v>-6.2152338480034359</v>
      </c>
      <c r="N3029">
        <v>-9.7710226950065024</v>
      </c>
      <c r="O3029">
        <v>-5.9103267787473079</v>
      </c>
      <c r="P3029">
        <v>-9.4661156257503745</v>
      </c>
      <c r="Q3029">
        <v>-6.9379476267168201</v>
      </c>
      <c r="R3029">
        <v>1.3597950594602171</v>
      </c>
      <c r="S3029">
        <v>3.8879630584937721</v>
      </c>
      <c r="T3029">
        <v>0.33217421149070442</v>
      </c>
      <c r="U3029">
        <v>4.1928701277499014</v>
      </c>
      <c r="V3029">
        <v>0.63708128074683279</v>
      </c>
      <c r="W3029">
        <v>3.1652492797803879</v>
      </c>
      <c r="X3029">
        <v>-6.2823706470177374</v>
      </c>
      <c r="Y3029">
        <v>-9.8381594940208039</v>
      </c>
      <c r="Z3029">
        <v>-7.3099914949872504</v>
      </c>
      <c r="AA3029">
        <v>-7.0050844257311224</v>
      </c>
      <c r="AB3029">
        <v>3.8208262594794702</v>
      </c>
      <c r="AC3029">
        <v>0.26503741247640278</v>
      </c>
      <c r="AD3029">
        <v>2.793205411509958</v>
      </c>
      <c r="AE3029">
        <v>3.098112480766086</v>
      </c>
      <c r="AF3029">
        <v>-7.3771282940015519</v>
      </c>
      <c r="AG3029">
        <v>2.7260686124956561</v>
      </c>
      <c r="AH3029">
        <v>-8.3042211797522594</v>
      </c>
    </row>
    <row r="3030" spans="1:34" x14ac:dyDescent="0.25">
      <c r="A3030">
        <v>3029</v>
      </c>
      <c r="B3030">
        <v>-8.3042211797522594</v>
      </c>
      <c r="C3030">
        <v>-5.9851958113839927E-2</v>
      </c>
      <c r="D3030">
        <v>-8.6762650480226888</v>
      </c>
      <c r="E3030">
        <v>-8.3741121291258249</v>
      </c>
      <c r="F3030">
        <v>-9.4166945935018997</v>
      </c>
      <c r="G3030">
        <v>-9.398978826736073</v>
      </c>
      <c r="H3030">
        <v>-0.43189582638426988</v>
      </c>
      <c r="I3030">
        <v>-0.12974290748740591</v>
      </c>
      <c r="J3030">
        <v>-1.1723253718634821</v>
      </c>
      <c r="K3030">
        <v>-1.154609605097654</v>
      </c>
      <c r="L3030">
        <v>-8.7461559973962544</v>
      </c>
      <c r="M3030">
        <v>-9.788738461772331</v>
      </c>
      <c r="N3030">
        <v>-9.7710226950065024</v>
      </c>
      <c r="O3030">
        <v>-9.4865855428754671</v>
      </c>
      <c r="P3030">
        <v>-9.4688697761096385</v>
      </c>
      <c r="Q3030">
        <v>-10.51145224048572</v>
      </c>
      <c r="R3030">
        <v>-0.50178677575783581</v>
      </c>
      <c r="S3030">
        <v>-1.544369240133912</v>
      </c>
      <c r="T3030">
        <v>-1.5266534733680841</v>
      </c>
      <c r="U3030">
        <v>-1.2422163212370481</v>
      </c>
      <c r="V3030">
        <v>-1.22450055447122</v>
      </c>
      <c r="W3030">
        <v>-2.2670830188472961</v>
      </c>
      <c r="X3030">
        <v>-9.8586294111458965</v>
      </c>
      <c r="Y3030">
        <v>-9.840913644380068</v>
      </c>
      <c r="Z3030">
        <v>-10.883496108756139</v>
      </c>
      <c r="AA3030">
        <v>-10.581343189859281</v>
      </c>
      <c r="AB3030">
        <v>-1.614260189507478</v>
      </c>
      <c r="AC3030">
        <v>-1.5965444227416501</v>
      </c>
      <c r="AD3030">
        <v>-2.639126887117726</v>
      </c>
      <c r="AE3030">
        <v>-2.3369739682208621</v>
      </c>
      <c r="AF3030">
        <v>-10.95338705812971</v>
      </c>
      <c r="AG3030">
        <v>-2.709017836491292</v>
      </c>
      <c r="AH3030">
        <v>-8.3042211797522594</v>
      </c>
    </row>
    <row r="3031" spans="1:34" x14ac:dyDescent="0.25">
      <c r="A3031">
        <v>3030</v>
      </c>
      <c r="B3031">
        <v>-8.3042211797522594</v>
      </c>
      <c r="C3031">
        <v>-6.5657488551196019</v>
      </c>
      <c r="D3031">
        <v>-8.6762650480226888</v>
      </c>
      <c r="E3031">
        <v>-8.3155864339914594</v>
      </c>
      <c r="F3031">
        <v>-9.4166945935018997</v>
      </c>
      <c r="G3031">
        <v>-9.398978826736073</v>
      </c>
      <c r="H3031">
        <v>-6.9377927233900314</v>
      </c>
      <c r="I3031">
        <v>-6.5771141093588028</v>
      </c>
      <c r="J3031">
        <v>-7.6782222688692432</v>
      </c>
      <c r="K3031">
        <v>-7.6605065021034164</v>
      </c>
      <c r="L3031">
        <v>-8.6876303022618888</v>
      </c>
      <c r="M3031">
        <v>-9.788738461772331</v>
      </c>
      <c r="N3031">
        <v>-9.7710226950065024</v>
      </c>
      <c r="O3031">
        <v>-9.4280598477411015</v>
      </c>
      <c r="P3031">
        <v>-9.410344080975273</v>
      </c>
      <c r="Q3031">
        <v>-10.51145224048572</v>
      </c>
      <c r="R3031">
        <v>-6.9491579776292323</v>
      </c>
      <c r="S3031">
        <v>-8.0502661371396727</v>
      </c>
      <c r="T3031">
        <v>-8.0325503703738459</v>
      </c>
      <c r="U3031">
        <v>-7.6895875231084441</v>
      </c>
      <c r="V3031">
        <v>-7.6718717563426164</v>
      </c>
      <c r="W3031">
        <v>-8.7729799158530568</v>
      </c>
      <c r="X3031">
        <v>-9.800103716011531</v>
      </c>
      <c r="Y3031">
        <v>-9.7823879492457042</v>
      </c>
      <c r="Z3031">
        <v>-10.883496108756139</v>
      </c>
      <c r="AA3031">
        <v>-10.52281749472492</v>
      </c>
      <c r="AB3031">
        <v>-8.0616313913788744</v>
      </c>
      <c r="AC3031">
        <v>-8.0439156246130459</v>
      </c>
      <c r="AD3031">
        <v>-9.145023784123488</v>
      </c>
      <c r="AE3031">
        <v>-8.7843451700922586</v>
      </c>
      <c r="AF3031">
        <v>-10.89486136299535</v>
      </c>
      <c r="AG3031">
        <v>-9.156389038362688</v>
      </c>
      <c r="AH3031">
        <v>-8.3042211797522594</v>
      </c>
    </row>
    <row r="3032" spans="1:34" x14ac:dyDescent="0.25">
      <c r="A3032">
        <v>3031</v>
      </c>
      <c r="B3032">
        <v>-8.3042211797522594</v>
      </c>
      <c r="C3032">
        <v>-17.254008043057642</v>
      </c>
      <c r="D3032">
        <v>-6.4972274229738574</v>
      </c>
      <c r="E3032">
        <v>-8.250863900548751</v>
      </c>
      <c r="F3032">
        <v>-9.4166945935018997</v>
      </c>
      <c r="G3032">
        <v>-6.583091717383394</v>
      </c>
      <c r="H3032">
        <v>-15.44701428627924</v>
      </c>
      <c r="I3032">
        <v>-17.200650763854131</v>
      </c>
      <c r="J3032">
        <v>-18.366481456807279</v>
      </c>
      <c r="K3032">
        <v>-15.53287858068877</v>
      </c>
      <c r="L3032">
        <v>-6.4438701437703489</v>
      </c>
      <c r="M3032">
        <v>-7.6097008367235004</v>
      </c>
      <c r="N3032">
        <v>-4.7760979606049929</v>
      </c>
      <c r="O3032">
        <v>-9.3633373142983913</v>
      </c>
      <c r="P3032">
        <v>-6.5297344381798856</v>
      </c>
      <c r="Q3032">
        <v>-7.6955651311330362</v>
      </c>
      <c r="R3032">
        <v>-15.393657007075729</v>
      </c>
      <c r="S3032">
        <v>-16.559487700028878</v>
      </c>
      <c r="T3032">
        <v>-13.72588482391037</v>
      </c>
      <c r="U3032">
        <v>-18.313124177603779</v>
      </c>
      <c r="V3032">
        <v>-15.479521301485271</v>
      </c>
      <c r="W3032">
        <v>-16.645351994438421</v>
      </c>
      <c r="X3032">
        <v>-7.5563435575199902</v>
      </c>
      <c r="Y3032">
        <v>-4.7227406814014854</v>
      </c>
      <c r="Z3032">
        <v>-5.8885713743546351</v>
      </c>
      <c r="AA3032">
        <v>-7.6422078519295278</v>
      </c>
      <c r="AB3032">
        <v>-16.506130420825372</v>
      </c>
      <c r="AC3032">
        <v>-13.67252754470687</v>
      </c>
      <c r="AD3032">
        <v>-14.838358237660019</v>
      </c>
      <c r="AE3032">
        <v>-16.591994715234911</v>
      </c>
      <c r="AF3032">
        <v>-5.8352140951511258</v>
      </c>
      <c r="AG3032">
        <v>-14.785000958456511</v>
      </c>
      <c r="AH3032">
        <v>-8.3042211797522594</v>
      </c>
    </row>
    <row r="3033" spans="1:34" x14ac:dyDescent="0.25">
      <c r="A3033">
        <v>3032</v>
      </c>
      <c r="B3033">
        <v>-8.3042211797522594</v>
      </c>
      <c r="C3033">
        <v>-19.577542649131129</v>
      </c>
      <c r="D3033">
        <v>-8.6762650480226888</v>
      </c>
      <c r="E3033">
        <v>-8.2653231899348878</v>
      </c>
      <c r="F3033">
        <v>-8.961005648006072</v>
      </c>
      <c r="G3033">
        <v>-9.398978826736073</v>
      </c>
      <c r="H3033">
        <v>-19.94958651740156</v>
      </c>
      <c r="I3033">
        <v>-19.53864465931375</v>
      </c>
      <c r="J3033">
        <v>-20.234327117384939</v>
      </c>
      <c r="K3033">
        <v>-20.67230029611494</v>
      </c>
      <c r="L3033">
        <v>-8.6373670582053172</v>
      </c>
      <c r="M3033">
        <v>-9.3330495162765015</v>
      </c>
      <c r="N3033">
        <v>-9.7710226950065024</v>
      </c>
      <c r="O3033">
        <v>-8.9221076581887004</v>
      </c>
      <c r="P3033">
        <v>-9.3600808369187014</v>
      </c>
      <c r="Q3033">
        <v>-10.055763294989889</v>
      </c>
      <c r="R3033">
        <v>-19.910688527584181</v>
      </c>
      <c r="S3033">
        <v>-20.606370985655371</v>
      </c>
      <c r="T3033">
        <v>-21.044344164385372</v>
      </c>
      <c r="U3033">
        <v>-20.195429127567571</v>
      </c>
      <c r="V3033">
        <v>-20.633402306297569</v>
      </c>
      <c r="W3033">
        <v>-21.329084764368751</v>
      </c>
      <c r="X3033">
        <v>-9.2941515264591299</v>
      </c>
      <c r="Y3033">
        <v>-9.7321247051891309</v>
      </c>
      <c r="Z3033">
        <v>-10.42780716326032</v>
      </c>
      <c r="AA3033">
        <v>-10.016865305172511</v>
      </c>
      <c r="AB3033">
        <v>-20.567472995837999</v>
      </c>
      <c r="AC3033">
        <v>-21.005446174568</v>
      </c>
      <c r="AD3033">
        <v>-21.701128632639179</v>
      </c>
      <c r="AE3033">
        <v>-21.29018677455138</v>
      </c>
      <c r="AF3033">
        <v>-10.38890917344294</v>
      </c>
      <c r="AG3033">
        <v>-21.662230642821811</v>
      </c>
      <c r="AH3033">
        <v>-8.3042211797522594</v>
      </c>
    </row>
    <row r="3034" spans="1:34" x14ac:dyDescent="0.25">
      <c r="A3034">
        <v>3033</v>
      </c>
      <c r="B3034">
        <v>-8.3042211797522594</v>
      </c>
      <c r="C3034">
        <v>-0.9892658005432341</v>
      </c>
      <c r="D3034">
        <v>-8.6762650480226888</v>
      </c>
      <c r="E3034">
        <v>-8.2233223969561067</v>
      </c>
      <c r="F3034">
        <v>-5.8431899797330056</v>
      </c>
      <c r="G3034">
        <v>-6.583091717383394</v>
      </c>
      <c r="H3034">
        <v>-1.3613096688136641</v>
      </c>
      <c r="I3034">
        <v>-0.90836701774708306</v>
      </c>
      <c r="J3034">
        <v>1.4717653994760189</v>
      </c>
      <c r="K3034">
        <v>0.73186366182563034</v>
      </c>
      <c r="L3034">
        <v>-8.5953662652265379</v>
      </c>
      <c r="M3034">
        <v>-6.2152338480034359</v>
      </c>
      <c r="N3034">
        <v>-6.9551355856538244</v>
      </c>
      <c r="O3034">
        <v>-5.7622911969368538</v>
      </c>
      <c r="P3034">
        <v>-6.5021929345872422</v>
      </c>
      <c r="Q3034">
        <v>-4.1220605173641411</v>
      </c>
      <c r="R3034">
        <v>-1.280410886017513</v>
      </c>
      <c r="S3034">
        <v>1.099721531205589</v>
      </c>
      <c r="T3034">
        <v>0.35981979355520038</v>
      </c>
      <c r="U3034">
        <v>1.552664182272171</v>
      </c>
      <c r="V3034">
        <v>0.81276244462178138</v>
      </c>
      <c r="W3034">
        <v>3.1928948618448838</v>
      </c>
      <c r="X3034">
        <v>-6.1343350652072841</v>
      </c>
      <c r="Y3034">
        <v>-6.8742368028576726</v>
      </c>
      <c r="Z3034">
        <v>-4.4941043856345706</v>
      </c>
      <c r="AA3034">
        <v>-4.0411617345679902</v>
      </c>
      <c r="AB3034">
        <v>1.1806203140017399</v>
      </c>
      <c r="AC3034">
        <v>0.44071857635135142</v>
      </c>
      <c r="AD3034">
        <v>2.8208509935744539</v>
      </c>
      <c r="AE3034">
        <v>3.2737936446410352</v>
      </c>
      <c r="AF3034">
        <v>-4.4132056028384197</v>
      </c>
      <c r="AG3034">
        <v>2.9017497763706048</v>
      </c>
      <c r="AH3034">
        <v>-8.3042211797522594</v>
      </c>
    </row>
    <row r="3035" spans="1:34" x14ac:dyDescent="0.25">
      <c r="A3035">
        <v>3034</v>
      </c>
      <c r="B3035">
        <v>-8.3042211797522594</v>
      </c>
      <c r="C3035">
        <v>-17.71871496427233</v>
      </c>
      <c r="D3035">
        <v>-6.4972274229738574</v>
      </c>
      <c r="E3035">
        <v>-8.2667002651145189</v>
      </c>
      <c r="F3035">
        <v>-9.3453186409112696</v>
      </c>
      <c r="G3035">
        <v>-6.583091717383394</v>
      </c>
      <c r="H3035">
        <v>-15.91172120749393</v>
      </c>
      <c r="I3035">
        <v>-17.681194049634591</v>
      </c>
      <c r="J3035">
        <v>-18.759812425431349</v>
      </c>
      <c r="K3035">
        <v>-15.997585501903471</v>
      </c>
      <c r="L3035">
        <v>-6.4597065083361178</v>
      </c>
      <c r="M3035">
        <v>-7.5383248841328676</v>
      </c>
      <c r="N3035">
        <v>-4.7760979606049929</v>
      </c>
      <c r="O3035">
        <v>-9.307797726273531</v>
      </c>
      <c r="P3035">
        <v>-6.5455708027456554</v>
      </c>
      <c r="Q3035">
        <v>-7.6241891785424052</v>
      </c>
      <c r="R3035">
        <v>-15.874200292856189</v>
      </c>
      <c r="S3035">
        <v>-16.952818668652949</v>
      </c>
      <c r="T3035">
        <v>-14.19059174512507</v>
      </c>
      <c r="U3035">
        <v>-18.72229151079361</v>
      </c>
      <c r="V3035">
        <v>-15.96006458726573</v>
      </c>
      <c r="W3035">
        <v>-17.038682963062481</v>
      </c>
      <c r="X3035">
        <v>-7.500803969495129</v>
      </c>
      <c r="Y3035">
        <v>-4.7385770459672534</v>
      </c>
      <c r="Z3035">
        <v>-5.8171954217640041</v>
      </c>
      <c r="AA3035">
        <v>-7.5866682639046656</v>
      </c>
      <c r="AB3035">
        <v>-16.915297754015199</v>
      </c>
      <c r="AC3035">
        <v>-14.15307083048733</v>
      </c>
      <c r="AD3035">
        <v>-15.231689206284081</v>
      </c>
      <c r="AE3035">
        <v>-17.001162048424739</v>
      </c>
      <c r="AF3035">
        <v>-5.7796745071262654</v>
      </c>
      <c r="AG3035">
        <v>-15.19416829164634</v>
      </c>
      <c r="AH3035">
        <v>-8.3042211797522594</v>
      </c>
    </row>
    <row r="3036" spans="1:34" x14ac:dyDescent="0.25">
      <c r="A3036">
        <v>3035</v>
      </c>
      <c r="B3036">
        <v>-8.3042211797522594</v>
      </c>
      <c r="C3036">
        <v>-13.07164575212536</v>
      </c>
      <c r="D3036">
        <v>-8.6762650480226888</v>
      </c>
      <c r="E3036">
        <v>-8.2901105431682645</v>
      </c>
      <c r="F3036">
        <v>-5.8431899797330056</v>
      </c>
      <c r="G3036">
        <v>-9.398978826736073</v>
      </c>
      <c r="H3036">
        <v>-13.443689620395791</v>
      </c>
      <c r="I3036">
        <v>-13.05753511554137</v>
      </c>
      <c r="J3036">
        <v>-10.61061455210611</v>
      </c>
      <c r="K3036">
        <v>-14.16640339910918</v>
      </c>
      <c r="L3036">
        <v>-8.6621544114386957</v>
      </c>
      <c r="M3036">
        <v>-6.2152338480034359</v>
      </c>
      <c r="N3036">
        <v>-9.7710226950065024</v>
      </c>
      <c r="O3036">
        <v>-5.8290793431490124</v>
      </c>
      <c r="P3036">
        <v>-9.3848681901520798</v>
      </c>
      <c r="Q3036">
        <v>-6.9379476267168201</v>
      </c>
      <c r="R3036">
        <v>-13.429578983811799</v>
      </c>
      <c r="S3036">
        <v>-10.98265842037654</v>
      </c>
      <c r="T3036">
        <v>-14.53844726737961</v>
      </c>
      <c r="U3036">
        <v>-10.596503915522121</v>
      </c>
      <c r="V3036">
        <v>-14.15229276252518</v>
      </c>
      <c r="W3036">
        <v>-11.705372199089931</v>
      </c>
      <c r="X3036">
        <v>-6.2011232114194419</v>
      </c>
      <c r="Y3036">
        <v>-9.7569120584225093</v>
      </c>
      <c r="Z3036">
        <v>-7.3099914949872504</v>
      </c>
      <c r="AA3036">
        <v>-6.9238369901328261</v>
      </c>
      <c r="AB3036">
        <v>-10.96854778379255</v>
      </c>
      <c r="AC3036">
        <v>-14.524336630795609</v>
      </c>
      <c r="AD3036">
        <v>-12.07741606736036</v>
      </c>
      <c r="AE3036">
        <v>-11.691261562505931</v>
      </c>
      <c r="AF3036">
        <v>-7.2958808584032564</v>
      </c>
      <c r="AG3036">
        <v>-12.06330543077636</v>
      </c>
      <c r="AH3036">
        <v>-8.3042211797522594</v>
      </c>
    </row>
    <row r="3037" spans="1:34" x14ac:dyDescent="0.25">
      <c r="A3037">
        <v>3036</v>
      </c>
      <c r="B3037">
        <v>-8.3042211797522594</v>
      </c>
      <c r="C3037">
        <v>0.40485496310085528</v>
      </c>
      <c r="D3037">
        <v>-8.6762650480226888</v>
      </c>
      <c r="E3037">
        <v>-8.297684456656242</v>
      </c>
      <c r="F3037">
        <v>-8.3749704619410767</v>
      </c>
      <c r="G3037">
        <v>-6.583091717383394</v>
      </c>
      <c r="H3037">
        <v>3.2811094830425387E-2</v>
      </c>
      <c r="I3037">
        <v>0.41139168619687211</v>
      </c>
      <c r="J3037">
        <v>0.3341056809120368</v>
      </c>
      <c r="K3037">
        <v>2.1259844254697202</v>
      </c>
      <c r="L3037">
        <v>-8.6697283249266714</v>
      </c>
      <c r="M3037">
        <v>-8.747014330211508</v>
      </c>
      <c r="N3037">
        <v>-6.9551355856538244</v>
      </c>
      <c r="O3037">
        <v>-8.3684337388450611</v>
      </c>
      <c r="P3037">
        <v>-6.5765549942873784</v>
      </c>
      <c r="Q3037">
        <v>-6.6538409995722123</v>
      </c>
      <c r="R3037">
        <v>3.9347817926442201E-2</v>
      </c>
      <c r="S3037">
        <v>-3.7938187358393133E-2</v>
      </c>
      <c r="T3037">
        <v>1.7539405571992901</v>
      </c>
      <c r="U3037">
        <v>0.34064240400805362</v>
      </c>
      <c r="V3037">
        <v>2.1325211485657372</v>
      </c>
      <c r="W3037">
        <v>2.0552351432809011</v>
      </c>
      <c r="X3037">
        <v>-8.7404776071154906</v>
      </c>
      <c r="Y3037">
        <v>-6.9485988625578079</v>
      </c>
      <c r="Z3037">
        <v>-7.0258848678426427</v>
      </c>
      <c r="AA3037">
        <v>-6.6473042764761958</v>
      </c>
      <c r="AB3037">
        <v>-3.1401464262376381E-2</v>
      </c>
      <c r="AC3037">
        <v>1.760477280295307</v>
      </c>
      <c r="AD3037">
        <v>1.6831912750104709</v>
      </c>
      <c r="AE3037">
        <v>2.061771866376918</v>
      </c>
      <c r="AF3037">
        <v>-7.0193481447466262</v>
      </c>
      <c r="AG3037">
        <v>1.6897279981064881</v>
      </c>
      <c r="AH3037">
        <v>-8.3042211797522594</v>
      </c>
    </row>
    <row r="3038" spans="1:34" x14ac:dyDescent="0.25">
      <c r="A3038">
        <v>3037</v>
      </c>
      <c r="B3038">
        <v>-8.3042211797522594</v>
      </c>
      <c r="C3038">
        <v>-13.07164575212536</v>
      </c>
      <c r="D3038">
        <v>-8.6762650480226888</v>
      </c>
      <c r="E3038">
        <v>-8.2797824793210246</v>
      </c>
      <c r="F3038">
        <v>-5.8431899797330056</v>
      </c>
      <c r="G3038">
        <v>-9.398978826736073</v>
      </c>
      <c r="H3038">
        <v>-13.443689620395791</v>
      </c>
      <c r="I3038">
        <v>-13.04720705169413</v>
      </c>
      <c r="J3038">
        <v>-10.61061455210611</v>
      </c>
      <c r="K3038">
        <v>-14.16640339910918</v>
      </c>
      <c r="L3038">
        <v>-8.6518263475914541</v>
      </c>
      <c r="M3038">
        <v>-6.2152338480034359</v>
      </c>
      <c r="N3038">
        <v>-9.7710226950065024</v>
      </c>
      <c r="O3038">
        <v>-5.8187512793017717</v>
      </c>
      <c r="P3038">
        <v>-9.3745401263048382</v>
      </c>
      <c r="Q3038">
        <v>-6.9379476267168201</v>
      </c>
      <c r="R3038">
        <v>-13.41925091996456</v>
      </c>
      <c r="S3038">
        <v>-10.98265842037654</v>
      </c>
      <c r="T3038">
        <v>-14.53844726737961</v>
      </c>
      <c r="U3038">
        <v>-10.586175851674881</v>
      </c>
      <c r="V3038">
        <v>-14.14196469867794</v>
      </c>
      <c r="W3038">
        <v>-11.705372199089931</v>
      </c>
      <c r="X3038">
        <v>-6.1907951475722021</v>
      </c>
      <c r="Y3038">
        <v>-9.7465839945752695</v>
      </c>
      <c r="Z3038">
        <v>-7.3099914949872504</v>
      </c>
      <c r="AA3038">
        <v>-6.9135089262855853</v>
      </c>
      <c r="AB3038">
        <v>-10.95821971994531</v>
      </c>
      <c r="AC3038">
        <v>-14.51400856694837</v>
      </c>
      <c r="AD3038">
        <v>-12.07741606736036</v>
      </c>
      <c r="AE3038">
        <v>-11.680933498658691</v>
      </c>
      <c r="AF3038">
        <v>-7.2855527945560157</v>
      </c>
      <c r="AG3038">
        <v>-12.05297736692912</v>
      </c>
      <c r="AH3038">
        <v>-8.3042211797522594</v>
      </c>
    </row>
    <row r="3039" spans="1:34" x14ac:dyDescent="0.25">
      <c r="A3039">
        <v>3038</v>
      </c>
      <c r="B3039">
        <v>-8.3042211797522594</v>
      </c>
      <c r="C3039">
        <v>1.798975726744948</v>
      </c>
      <c r="D3039">
        <v>-6.4972274229738574</v>
      </c>
      <c r="E3039">
        <v>-8.3417508624044707</v>
      </c>
      <c r="F3039">
        <v>-5.8431899797330056</v>
      </c>
      <c r="G3039">
        <v>-9.398978826736073</v>
      </c>
      <c r="H3039">
        <v>3.6059694835233489</v>
      </c>
      <c r="I3039">
        <v>1.7614460440927371</v>
      </c>
      <c r="J3039">
        <v>4.260006926764202</v>
      </c>
      <c r="K3039">
        <v>0.70421807976113426</v>
      </c>
      <c r="L3039">
        <v>-6.5347571056260687</v>
      </c>
      <c r="M3039">
        <v>-4.0361962229546036</v>
      </c>
      <c r="N3039">
        <v>-7.591985069957671</v>
      </c>
      <c r="O3039">
        <v>-5.8807196623852169</v>
      </c>
      <c r="P3039">
        <v>-9.4365085093882843</v>
      </c>
      <c r="Q3039">
        <v>-6.9379476267168201</v>
      </c>
      <c r="R3039">
        <v>3.568439800871138</v>
      </c>
      <c r="S3039">
        <v>6.0670006835426031</v>
      </c>
      <c r="T3039">
        <v>2.5112118365395348</v>
      </c>
      <c r="U3039">
        <v>4.2224772441119907</v>
      </c>
      <c r="V3039">
        <v>0.66668839710892325</v>
      </c>
      <c r="W3039">
        <v>3.1652492797803879</v>
      </c>
      <c r="X3039">
        <v>-4.0737259056068158</v>
      </c>
      <c r="Y3039">
        <v>-7.6295147526098823</v>
      </c>
      <c r="Z3039">
        <v>-5.1309538699384181</v>
      </c>
      <c r="AA3039">
        <v>-6.9754773093690314</v>
      </c>
      <c r="AB3039">
        <v>6.0294710008903927</v>
      </c>
      <c r="AC3039">
        <v>2.4736821538873239</v>
      </c>
      <c r="AD3039">
        <v>4.9722430365587904</v>
      </c>
      <c r="AE3039">
        <v>3.127719597128177</v>
      </c>
      <c r="AF3039">
        <v>-5.1684835525906294</v>
      </c>
      <c r="AG3039">
        <v>4.9347133539065782</v>
      </c>
      <c r="AH3039">
        <v>-8.3042211797522594</v>
      </c>
    </row>
    <row r="3040" spans="1:34" x14ac:dyDescent="0.25">
      <c r="A3040">
        <v>3039</v>
      </c>
      <c r="B3040">
        <v>-8.3042211797522594</v>
      </c>
      <c r="C3040">
        <v>0.40485496310085528</v>
      </c>
      <c r="D3040">
        <v>-6.4972274229738574</v>
      </c>
      <c r="E3040">
        <v>-8.2969959190664255</v>
      </c>
      <c r="F3040">
        <v>-8.3749704619410767</v>
      </c>
      <c r="G3040">
        <v>-6.583091717383394</v>
      </c>
      <c r="H3040">
        <v>2.211848719879256</v>
      </c>
      <c r="I3040">
        <v>0.41208022378668813</v>
      </c>
      <c r="J3040">
        <v>0.3341056809120368</v>
      </c>
      <c r="K3040">
        <v>2.1259844254697202</v>
      </c>
      <c r="L3040">
        <v>-6.4900021622880244</v>
      </c>
      <c r="M3040">
        <v>-6.5679767051626756</v>
      </c>
      <c r="N3040">
        <v>-4.7760979606049929</v>
      </c>
      <c r="O3040">
        <v>-8.3677452012552447</v>
      </c>
      <c r="P3040">
        <v>-6.5758664566975611</v>
      </c>
      <c r="Q3040">
        <v>-6.6538409995722123</v>
      </c>
      <c r="R3040">
        <v>2.219073980565089</v>
      </c>
      <c r="S3040">
        <v>2.1410994376904382</v>
      </c>
      <c r="T3040">
        <v>3.9329781822481209</v>
      </c>
      <c r="U3040">
        <v>0.34133094159786959</v>
      </c>
      <c r="V3040">
        <v>2.1332096861555532</v>
      </c>
      <c r="W3040">
        <v>2.0552351432809011</v>
      </c>
      <c r="X3040">
        <v>-6.5607514444768444</v>
      </c>
      <c r="Y3040">
        <v>-4.76887269991916</v>
      </c>
      <c r="Z3040">
        <v>-4.8468472427938112</v>
      </c>
      <c r="AA3040">
        <v>-6.6466157388863794</v>
      </c>
      <c r="AB3040">
        <v>2.1483246983762712</v>
      </c>
      <c r="AC3040">
        <v>3.9402034429339539</v>
      </c>
      <c r="AD3040">
        <v>3.8622289000593022</v>
      </c>
      <c r="AE3040">
        <v>2.062460403966734</v>
      </c>
      <c r="AF3040">
        <v>-4.8396219821079791</v>
      </c>
      <c r="AG3040">
        <v>3.8694541607451352</v>
      </c>
      <c r="AH3040">
        <v>-8.3042211797522594</v>
      </c>
    </row>
    <row r="3041" spans="1:34" x14ac:dyDescent="0.25">
      <c r="A3041">
        <v>3040</v>
      </c>
      <c r="B3041">
        <v>-8.3042211797522594</v>
      </c>
      <c r="C3041">
        <v>-0.9892658005432341</v>
      </c>
      <c r="D3041">
        <v>-6.4972274229738574</v>
      </c>
      <c r="E3041">
        <v>-8.3692923659971115</v>
      </c>
      <c r="F3041">
        <v>-5.8431899797330056</v>
      </c>
      <c r="G3041">
        <v>-9.398978826736073</v>
      </c>
      <c r="H3041">
        <v>0.81772795623516725</v>
      </c>
      <c r="I3041">
        <v>-1.054336986788087</v>
      </c>
      <c r="J3041">
        <v>1.4717653994760189</v>
      </c>
      <c r="K3041">
        <v>-2.084023447527048</v>
      </c>
      <c r="L3041">
        <v>-6.5622986092187103</v>
      </c>
      <c r="M3041">
        <v>-4.0361962229546036</v>
      </c>
      <c r="N3041">
        <v>-7.591985069957671</v>
      </c>
      <c r="O3041">
        <v>-5.9082611659778594</v>
      </c>
      <c r="P3041">
        <v>-9.4640500129809251</v>
      </c>
      <c r="Q3041">
        <v>-6.9379476267168201</v>
      </c>
      <c r="R3041">
        <v>0.75265676999031383</v>
      </c>
      <c r="S3041">
        <v>3.27875915625442</v>
      </c>
      <c r="T3041">
        <v>-0.27702969074864681</v>
      </c>
      <c r="U3041">
        <v>1.4066942132311659</v>
      </c>
      <c r="V3041">
        <v>-2.149094633771901</v>
      </c>
      <c r="W3041">
        <v>0.37700775249220542</v>
      </c>
      <c r="X3041">
        <v>-4.1012674091994574</v>
      </c>
      <c r="Y3041">
        <v>-7.6570562562025248</v>
      </c>
      <c r="Z3041">
        <v>-5.1309538699384181</v>
      </c>
      <c r="AA3041">
        <v>-7.0030188129616731</v>
      </c>
      <c r="AB3041">
        <v>3.2136879700095671</v>
      </c>
      <c r="AC3041">
        <v>-0.34210087699350022</v>
      </c>
      <c r="AD3041">
        <v>2.184001509270606</v>
      </c>
      <c r="AE3041">
        <v>0.31193656624735211</v>
      </c>
      <c r="AF3041">
        <v>-5.1960250561832719</v>
      </c>
      <c r="AG3041">
        <v>2.118930323025753</v>
      </c>
      <c r="AH3041">
        <v>-8.3042211797522594</v>
      </c>
    </row>
    <row r="3042" spans="1:34" x14ac:dyDescent="0.25">
      <c r="A3042">
        <v>3041</v>
      </c>
      <c r="B3042">
        <v>-8.3042211797522594</v>
      </c>
      <c r="C3042">
        <v>-17.71871496427233</v>
      </c>
      <c r="D3042">
        <v>-6.4972274229738574</v>
      </c>
      <c r="E3042">
        <v>-8.242601449470957</v>
      </c>
      <c r="F3042">
        <v>-8.961005648006072</v>
      </c>
      <c r="G3042">
        <v>-9.398978826736073</v>
      </c>
      <c r="H3042">
        <v>-15.91172120749393</v>
      </c>
      <c r="I3042">
        <v>-17.657095233991029</v>
      </c>
      <c r="J3042">
        <v>-18.375499432526151</v>
      </c>
      <c r="K3042">
        <v>-18.813472611256149</v>
      </c>
      <c r="L3042">
        <v>-6.4356076926925558</v>
      </c>
      <c r="M3042">
        <v>-7.15401189122767</v>
      </c>
      <c r="N3042">
        <v>-7.591985069957671</v>
      </c>
      <c r="O3042">
        <v>-8.8993859177247696</v>
      </c>
      <c r="P3042">
        <v>-9.3373590964547706</v>
      </c>
      <c r="Q3042">
        <v>-10.055763294989889</v>
      </c>
      <c r="R3042">
        <v>-15.850101477212631</v>
      </c>
      <c r="S3042">
        <v>-16.568505675747751</v>
      </c>
      <c r="T3042">
        <v>-17.006478854477749</v>
      </c>
      <c r="U3042">
        <v>-18.313879702244851</v>
      </c>
      <c r="V3042">
        <v>-18.751852880974852</v>
      </c>
      <c r="W3042">
        <v>-19.47025707950996</v>
      </c>
      <c r="X3042">
        <v>-7.0923921609463676</v>
      </c>
      <c r="Y3042">
        <v>-7.5303653396763686</v>
      </c>
      <c r="Z3042">
        <v>-8.2487695382114836</v>
      </c>
      <c r="AA3042">
        <v>-9.9941435647085832</v>
      </c>
      <c r="AB3042">
        <v>-16.50688594546644</v>
      </c>
      <c r="AC3042">
        <v>-16.944859124196451</v>
      </c>
      <c r="AD3042">
        <v>-17.663263322731559</v>
      </c>
      <c r="AE3042">
        <v>-19.408637349228659</v>
      </c>
      <c r="AF3042">
        <v>-8.187149807930183</v>
      </c>
      <c r="AG3042">
        <v>-17.601643592450259</v>
      </c>
      <c r="AH3042">
        <v>-8.3042211797522594</v>
      </c>
    </row>
    <row r="3043" spans="1:34" x14ac:dyDescent="0.25">
      <c r="A3043">
        <v>3042</v>
      </c>
      <c r="B3043">
        <v>-8.3042211797522594</v>
      </c>
      <c r="C3043">
        <v>1.798975726744948</v>
      </c>
      <c r="D3043">
        <v>-6.4972274229738574</v>
      </c>
      <c r="E3043">
        <v>-8.3913255688712258</v>
      </c>
      <c r="F3043">
        <v>-8.3749704619410767</v>
      </c>
      <c r="G3043">
        <v>-6.583091717383394</v>
      </c>
      <c r="H3043">
        <v>3.6059694835233489</v>
      </c>
      <c r="I3043">
        <v>1.7118713376259811</v>
      </c>
      <c r="J3043">
        <v>1.7282264445561299</v>
      </c>
      <c r="K3043">
        <v>3.5201051891138131</v>
      </c>
      <c r="L3043">
        <v>-6.5843318120928247</v>
      </c>
      <c r="M3043">
        <v>-6.5679767051626756</v>
      </c>
      <c r="N3043">
        <v>-4.7760979606049929</v>
      </c>
      <c r="O3043">
        <v>-8.4620748510600432</v>
      </c>
      <c r="P3043">
        <v>-6.6701961065023614</v>
      </c>
      <c r="Q3043">
        <v>-6.6538409995722123</v>
      </c>
      <c r="R3043">
        <v>3.518865094404382</v>
      </c>
      <c r="S3043">
        <v>3.5352202013345311</v>
      </c>
      <c r="T3043">
        <v>5.3270989458922138</v>
      </c>
      <c r="U3043">
        <v>1.6411220554371619</v>
      </c>
      <c r="V3043">
        <v>3.4330007999948462</v>
      </c>
      <c r="W3043">
        <v>3.4493559069249939</v>
      </c>
      <c r="X3043">
        <v>-6.655081094281643</v>
      </c>
      <c r="Y3043">
        <v>-4.8632023497239603</v>
      </c>
      <c r="Z3043">
        <v>-4.8468472427938112</v>
      </c>
      <c r="AA3043">
        <v>-6.7409453886911797</v>
      </c>
      <c r="AB3043">
        <v>3.4481158122155628</v>
      </c>
      <c r="AC3043">
        <v>5.2399945567732464</v>
      </c>
      <c r="AD3043">
        <v>5.2563496637033946</v>
      </c>
      <c r="AE3043">
        <v>3.362251517806027</v>
      </c>
      <c r="AF3043">
        <v>-4.9339516319127794</v>
      </c>
      <c r="AG3043">
        <v>5.1692452745844282</v>
      </c>
      <c r="AH3043">
        <v>-8.3042211797522594</v>
      </c>
    </row>
    <row r="3044" spans="1:34" x14ac:dyDescent="0.25">
      <c r="A3044">
        <v>3043</v>
      </c>
      <c r="B3044">
        <v>-8.3042211797522594</v>
      </c>
      <c r="C3044">
        <v>-2.383386564187326</v>
      </c>
      <c r="D3044">
        <v>-6.4972274229738574</v>
      </c>
      <c r="E3044">
        <v>-8.3052583701442195</v>
      </c>
      <c r="F3044">
        <v>-8.3749704619410767</v>
      </c>
      <c r="G3044">
        <v>-9.398978826736073</v>
      </c>
      <c r="H3044">
        <v>-0.57639280740892573</v>
      </c>
      <c r="I3044">
        <v>-2.384423754579287</v>
      </c>
      <c r="J3044">
        <v>-2.454135846376146</v>
      </c>
      <c r="K3044">
        <v>-3.47814421117114</v>
      </c>
      <c r="L3044">
        <v>-6.4982646133658184</v>
      </c>
      <c r="M3044">
        <v>-6.5679767051626756</v>
      </c>
      <c r="N3044">
        <v>-7.591985069957671</v>
      </c>
      <c r="O3044">
        <v>-8.3760076523330369</v>
      </c>
      <c r="P3044">
        <v>-9.4000160171280331</v>
      </c>
      <c r="Q3044">
        <v>-9.4697281089248904</v>
      </c>
      <c r="R3044">
        <v>-0.57742999780088566</v>
      </c>
      <c r="S3044">
        <v>-0.64714208959774433</v>
      </c>
      <c r="T3044">
        <v>-1.67115045439274</v>
      </c>
      <c r="U3044">
        <v>-2.4551730367681062</v>
      </c>
      <c r="V3044">
        <v>-3.4791814015631011</v>
      </c>
      <c r="W3044">
        <v>-3.5488934933599601</v>
      </c>
      <c r="X3044">
        <v>-6.5690138955546358</v>
      </c>
      <c r="Y3044">
        <v>-7.5930222603496311</v>
      </c>
      <c r="Z3044">
        <v>-7.6627343521464901</v>
      </c>
      <c r="AA3044">
        <v>-9.4707652993168523</v>
      </c>
      <c r="AB3044">
        <v>-0.64817927998970415</v>
      </c>
      <c r="AC3044">
        <v>-1.6721876447846999</v>
      </c>
      <c r="AD3044">
        <v>-1.7418997365815581</v>
      </c>
      <c r="AE3044">
        <v>-3.5499306837519198</v>
      </c>
      <c r="AF3044">
        <v>-7.6637715425384494</v>
      </c>
      <c r="AG3044">
        <v>-1.742936926973518</v>
      </c>
      <c r="AH3044">
        <v>-8.3042211797522594</v>
      </c>
    </row>
    <row r="3045" spans="1:34" x14ac:dyDescent="0.25">
      <c r="A3045">
        <v>3044</v>
      </c>
      <c r="B3045">
        <v>-8.3042211797522594</v>
      </c>
      <c r="C3045">
        <v>-12.142231909695971</v>
      </c>
      <c r="D3045">
        <v>-8.6762650480226888</v>
      </c>
      <c r="E3045">
        <v>-8.2956188438867944</v>
      </c>
      <c r="F3045">
        <v>-9.4166945935018997</v>
      </c>
      <c r="G3045">
        <v>-6.583091717383394</v>
      </c>
      <c r="H3045">
        <v>-12.5142757779664</v>
      </c>
      <c r="I3045">
        <v>-12.133629573830509</v>
      </c>
      <c r="J3045">
        <v>-13.254705323445609</v>
      </c>
      <c r="K3045">
        <v>-10.42110244732711</v>
      </c>
      <c r="L3045">
        <v>-8.6676627121572238</v>
      </c>
      <c r="M3045">
        <v>-9.788738461772331</v>
      </c>
      <c r="N3045">
        <v>-6.9551355856538244</v>
      </c>
      <c r="O3045">
        <v>-9.4080922576364348</v>
      </c>
      <c r="P3045">
        <v>-6.5744893815179291</v>
      </c>
      <c r="Q3045">
        <v>-7.6955651311330362</v>
      </c>
      <c r="R3045">
        <v>-12.505673442100941</v>
      </c>
      <c r="S3045">
        <v>-13.626749191716041</v>
      </c>
      <c r="T3045">
        <v>-10.793146315597539</v>
      </c>
      <c r="U3045">
        <v>-13.24610298758015</v>
      </c>
      <c r="V3045">
        <v>-10.41250011146164</v>
      </c>
      <c r="W3045">
        <v>-11.53357586107675</v>
      </c>
      <c r="X3045">
        <v>-9.780136125906866</v>
      </c>
      <c r="Y3045">
        <v>-6.9465332497883594</v>
      </c>
      <c r="Z3045">
        <v>-8.0676089994034665</v>
      </c>
      <c r="AA3045">
        <v>-7.6869627952675712</v>
      </c>
      <c r="AB3045">
        <v>-13.618146855850579</v>
      </c>
      <c r="AC3045">
        <v>-10.784543979732071</v>
      </c>
      <c r="AD3045">
        <v>-11.90561972934718</v>
      </c>
      <c r="AE3045">
        <v>-11.52497352521128</v>
      </c>
      <c r="AF3045">
        <v>-8.0590066635380015</v>
      </c>
      <c r="AG3045">
        <v>-11.897017393481709</v>
      </c>
      <c r="AH3045">
        <v>-8.3042211797522594</v>
      </c>
    </row>
    <row r="3046" spans="1:34" x14ac:dyDescent="0.25">
      <c r="A3046">
        <v>3045</v>
      </c>
      <c r="B3046">
        <v>-8.3042211797522594</v>
      </c>
      <c r="C3046">
        <v>-13.07164575212536</v>
      </c>
      <c r="D3046">
        <v>-6.4972274229738574</v>
      </c>
      <c r="E3046">
        <v>-8.328668648197965</v>
      </c>
      <c r="F3046">
        <v>-9.4166945935018997</v>
      </c>
      <c r="G3046">
        <v>-9.398978826736073</v>
      </c>
      <c r="H3046">
        <v>-11.264651995346959</v>
      </c>
      <c r="I3046">
        <v>-13.096093220571071</v>
      </c>
      <c r="J3046">
        <v>-14.184119165875011</v>
      </c>
      <c r="K3046">
        <v>-14.16640339910918</v>
      </c>
      <c r="L3046">
        <v>-6.5216748914195639</v>
      </c>
      <c r="M3046">
        <v>-7.6097008367235004</v>
      </c>
      <c r="N3046">
        <v>-7.591985069957671</v>
      </c>
      <c r="O3046">
        <v>-9.4411420619476072</v>
      </c>
      <c r="P3046">
        <v>-9.4234262951817787</v>
      </c>
      <c r="Q3046">
        <v>-10.51145224048572</v>
      </c>
      <c r="R3046">
        <v>-11.28909946379267</v>
      </c>
      <c r="S3046">
        <v>-12.3771254090966</v>
      </c>
      <c r="T3046">
        <v>-12.35940964233078</v>
      </c>
      <c r="U3046">
        <v>-14.208566634320711</v>
      </c>
      <c r="V3046">
        <v>-14.190850867554881</v>
      </c>
      <c r="W3046">
        <v>-15.278876812858821</v>
      </c>
      <c r="X3046">
        <v>-7.6341483051692052</v>
      </c>
      <c r="Y3046">
        <v>-7.6164325384033784</v>
      </c>
      <c r="Z3046">
        <v>-8.7044584837073131</v>
      </c>
      <c r="AA3046">
        <v>-10.535899708931421</v>
      </c>
      <c r="AB3046">
        <v>-12.401572877542311</v>
      </c>
      <c r="AC3046">
        <v>-12.38385711077648</v>
      </c>
      <c r="AD3046">
        <v>-13.47188305608042</v>
      </c>
      <c r="AE3046">
        <v>-15.30332428130453</v>
      </c>
      <c r="AF3046">
        <v>-8.7289059521530188</v>
      </c>
      <c r="AG3046">
        <v>-13.496330524526121</v>
      </c>
      <c r="AH3046">
        <v>-8.3042211797522594</v>
      </c>
    </row>
    <row r="3047" spans="1:34" x14ac:dyDescent="0.25">
      <c r="A3047">
        <v>3046</v>
      </c>
      <c r="B3047">
        <v>-8.3042211797522594</v>
      </c>
      <c r="C3047">
        <v>0.86956188431555059</v>
      </c>
      <c r="D3047">
        <v>-6.4972274229738574</v>
      </c>
      <c r="E3047">
        <v>-8.2825366296802887</v>
      </c>
      <c r="F3047">
        <v>-5.8431899797330056</v>
      </c>
      <c r="G3047">
        <v>-6.583091717383394</v>
      </c>
      <c r="H3047">
        <v>2.6765556410939522</v>
      </c>
      <c r="I3047">
        <v>0.89124643438752071</v>
      </c>
      <c r="J3047">
        <v>3.3305930843348039</v>
      </c>
      <c r="K3047">
        <v>2.590691346684415</v>
      </c>
      <c r="L3047">
        <v>-6.4755428729018876</v>
      </c>
      <c r="M3047">
        <v>-4.0361962229546036</v>
      </c>
      <c r="N3047">
        <v>-4.7760979606049929</v>
      </c>
      <c r="O3047">
        <v>-5.8215054296610358</v>
      </c>
      <c r="P3047">
        <v>-6.5614071673114243</v>
      </c>
      <c r="Q3047">
        <v>-4.1220605173641411</v>
      </c>
      <c r="R3047">
        <v>2.698240191165922</v>
      </c>
      <c r="S3047">
        <v>5.1375868411132064</v>
      </c>
      <c r="T3047">
        <v>4.3976851034628162</v>
      </c>
      <c r="U3047">
        <v>3.3522776344067742</v>
      </c>
      <c r="V3047">
        <v>2.6123758967563848</v>
      </c>
      <c r="W3047">
        <v>5.0517225467036688</v>
      </c>
      <c r="X3047">
        <v>-4.0145116728826347</v>
      </c>
      <c r="Y3047">
        <v>-4.7544134105330231</v>
      </c>
      <c r="Z3047">
        <v>-2.31506676058574</v>
      </c>
      <c r="AA3047">
        <v>-4.1003759672921714</v>
      </c>
      <c r="AB3047">
        <v>5.1592713911851753</v>
      </c>
      <c r="AC3047">
        <v>4.4193696535347859</v>
      </c>
      <c r="AD3047">
        <v>6.85871630348207</v>
      </c>
      <c r="AE3047">
        <v>5.0734070967756386</v>
      </c>
      <c r="AF3047">
        <v>-2.2933822105137698</v>
      </c>
      <c r="AG3047">
        <v>6.8804008535540397</v>
      </c>
      <c r="AH3047">
        <v>-8.3042211797522594</v>
      </c>
    </row>
    <row r="3048" spans="1:34" x14ac:dyDescent="0.25">
      <c r="A3048">
        <v>3047</v>
      </c>
      <c r="B3048">
        <v>-8.3042211797522594</v>
      </c>
      <c r="C3048">
        <v>2.263682647959647</v>
      </c>
      <c r="D3048">
        <v>-6.4972274229738574</v>
      </c>
      <c r="E3048">
        <v>-8.3080125205034818</v>
      </c>
      <c r="F3048">
        <v>-5.8431899797330056</v>
      </c>
      <c r="G3048">
        <v>-6.583091717383394</v>
      </c>
      <c r="H3048">
        <v>4.0706764047380481</v>
      </c>
      <c r="I3048">
        <v>2.2598913072084228</v>
      </c>
      <c r="J3048">
        <v>4.7247138479789008</v>
      </c>
      <c r="K3048">
        <v>3.984812110328511</v>
      </c>
      <c r="L3048">
        <v>-6.5010187637250807</v>
      </c>
      <c r="M3048">
        <v>-4.0361962229546036</v>
      </c>
      <c r="N3048">
        <v>-4.7760979606049929</v>
      </c>
      <c r="O3048">
        <v>-5.8469813204842298</v>
      </c>
      <c r="P3048">
        <v>-6.5868830581346183</v>
      </c>
      <c r="Q3048">
        <v>-4.1220605173641411</v>
      </c>
      <c r="R3048">
        <v>4.0668850639868239</v>
      </c>
      <c r="S3048">
        <v>6.5317076047573019</v>
      </c>
      <c r="T3048">
        <v>5.7918058671069126</v>
      </c>
      <c r="U3048">
        <v>4.7209225072276766</v>
      </c>
      <c r="V3048">
        <v>3.9810207695772868</v>
      </c>
      <c r="W3048">
        <v>6.4458433103477653</v>
      </c>
      <c r="X3048">
        <v>-4.0399875637058278</v>
      </c>
      <c r="Y3048">
        <v>-4.7798893013562171</v>
      </c>
      <c r="Z3048">
        <v>-2.31506676058574</v>
      </c>
      <c r="AA3048">
        <v>-4.1258518581153654</v>
      </c>
      <c r="AB3048">
        <v>6.5279162640060786</v>
      </c>
      <c r="AC3048">
        <v>5.7880145263556884</v>
      </c>
      <c r="AD3048">
        <v>8.2528370671261673</v>
      </c>
      <c r="AE3048">
        <v>6.442051969596541</v>
      </c>
      <c r="AF3048">
        <v>-2.3188581013369638</v>
      </c>
      <c r="AG3048">
        <v>8.249045726374943</v>
      </c>
      <c r="AH3048">
        <v>-8.3042211797522594</v>
      </c>
    </row>
    <row r="3049" spans="1:34" x14ac:dyDescent="0.25">
      <c r="A3049">
        <v>3048</v>
      </c>
      <c r="B3049">
        <v>-8.3042211797522594</v>
      </c>
      <c r="C3049">
        <v>-16.324594200628241</v>
      </c>
      <c r="D3049">
        <v>-8.6762650480226888</v>
      </c>
      <c r="E3049">
        <v>-8.2639461147552549</v>
      </c>
      <c r="F3049">
        <v>-8.961005648006072</v>
      </c>
      <c r="G3049">
        <v>-9.398978826736073</v>
      </c>
      <c r="H3049">
        <v>-16.696638068898672</v>
      </c>
      <c r="I3049">
        <v>-16.28431913563124</v>
      </c>
      <c r="J3049">
        <v>-16.981378668882051</v>
      </c>
      <c r="K3049">
        <v>-17.419351847612059</v>
      </c>
      <c r="L3049">
        <v>-8.6359899830256861</v>
      </c>
      <c r="M3049">
        <v>-9.3330495162765015</v>
      </c>
      <c r="N3049">
        <v>-9.7710226950065024</v>
      </c>
      <c r="O3049">
        <v>-8.9207305830090675</v>
      </c>
      <c r="P3049">
        <v>-9.3587037617390685</v>
      </c>
      <c r="Q3049">
        <v>-10.055763294989889</v>
      </c>
      <c r="R3049">
        <v>-16.656363003901671</v>
      </c>
      <c r="S3049">
        <v>-17.35342253715249</v>
      </c>
      <c r="T3049">
        <v>-17.791395715882491</v>
      </c>
      <c r="U3049">
        <v>-16.94110360388505</v>
      </c>
      <c r="V3049">
        <v>-17.379076782615051</v>
      </c>
      <c r="W3049">
        <v>-18.07613631586587</v>
      </c>
      <c r="X3049">
        <v>-9.2927744512794987</v>
      </c>
      <c r="Y3049">
        <v>-9.7307476300094997</v>
      </c>
      <c r="Z3049">
        <v>-10.42780716326032</v>
      </c>
      <c r="AA3049">
        <v>-10.015488229992879</v>
      </c>
      <c r="AB3049">
        <v>-17.313147472155482</v>
      </c>
      <c r="AC3049">
        <v>-17.751120650885479</v>
      </c>
      <c r="AD3049">
        <v>-18.448180184136302</v>
      </c>
      <c r="AE3049">
        <v>-18.035861250868869</v>
      </c>
      <c r="AF3049">
        <v>-10.387532098263311</v>
      </c>
      <c r="AG3049">
        <v>-18.407905119139301</v>
      </c>
      <c r="AH3049">
        <v>-8.3042211797522594</v>
      </c>
    </row>
    <row r="3050" spans="1:34" x14ac:dyDescent="0.25">
      <c r="A3050">
        <v>3049</v>
      </c>
      <c r="B3050">
        <v>-8.3042211797522594</v>
      </c>
      <c r="C3050">
        <v>-13.53635267334006</v>
      </c>
      <c r="D3050">
        <v>-8.6762650480226888</v>
      </c>
      <c r="E3050">
        <v>-8.2784054041413917</v>
      </c>
      <c r="F3050">
        <v>-8.961005648006072</v>
      </c>
      <c r="G3050">
        <v>-9.398978826736073</v>
      </c>
      <c r="H3050">
        <v>-13.90839654161049</v>
      </c>
      <c r="I3050">
        <v>-13.510536897729191</v>
      </c>
      <c r="J3050">
        <v>-14.193137141593869</v>
      </c>
      <c r="K3050">
        <v>-14.63111032032387</v>
      </c>
      <c r="L3050">
        <v>-8.6504492724118229</v>
      </c>
      <c r="M3050">
        <v>-9.3330495162765015</v>
      </c>
      <c r="N3050">
        <v>-9.7710226950065024</v>
      </c>
      <c r="O3050">
        <v>-8.9351898723952043</v>
      </c>
      <c r="P3050">
        <v>-9.3731630511252053</v>
      </c>
      <c r="Q3050">
        <v>-10.055763294989889</v>
      </c>
      <c r="R3050">
        <v>-13.88258076599962</v>
      </c>
      <c r="S3050">
        <v>-14.5651810098643</v>
      </c>
      <c r="T3050">
        <v>-15.0031541885943</v>
      </c>
      <c r="U3050">
        <v>-14.16732136598301</v>
      </c>
      <c r="V3050">
        <v>-14.60529454471301</v>
      </c>
      <c r="W3050">
        <v>-15.28789478857769</v>
      </c>
      <c r="X3050">
        <v>-9.3072337406656356</v>
      </c>
      <c r="Y3050">
        <v>-9.7452069193956365</v>
      </c>
      <c r="Z3050">
        <v>-10.42780716326032</v>
      </c>
      <c r="AA3050">
        <v>-10.02994751937902</v>
      </c>
      <c r="AB3050">
        <v>-14.539365234253429</v>
      </c>
      <c r="AC3050">
        <v>-14.977338412983441</v>
      </c>
      <c r="AD3050">
        <v>-15.659938656848119</v>
      </c>
      <c r="AE3050">
        <v>-15.26207901296682</v>
      </c>
      <c r="AF3050">
        <v>-10.401991387649449</v>
      </c>
      <c r="AG3050">
        <v>-15.63412288123725</v>
      </c>
      <c r="AH3050">
        <v>-8.3042211797522594</v>
      </c>
    </row>
    <row r="3051" spans="1:34" x14ac:dyDescent="0.25">
      <c r="A3051">
        <v>3050</v>
      </c>
      <c r="B3051">
        <v>-8.3042211797522594</v>
      </c>
      <c r="C3051">
        <v>0.86956188431555059</v>
      </c>
      <c r="D3051">
        <v>-8.6762650480226888</v>
      </c>
      <c r="E3051">
        <v>-8.3252259602488845</v>
      </c>
      <c r="F3051">
        <v>-5.8431899797330056</v>
      </c>
      <c r="G3051">
        <v>-9.398978826736073</v>
      </c>
      <c r="H3051">
        <v>0.49751801604512069</v>
      </c>
      <c r="I3051">
        <v>0.84855710381892491</v>
      </c>
      <c r="J3051">
        <v>3.3305930843348039</v>
      </c>
      <c r="K3051">
        <v>-0.22519576266826341</v>
      </c>
      <c r="L3051">
        <v>-8.697269828519314</v>
      </c>
      <c r="M3051">
        <v>-6.2152338480034359</v>
      </c>
      <c r="N3051">
        <v>-9.7710226950065024</v>
      </c>
      <c r="O3051">
        <v>-5.8641947602296316</v>
      </c>
      <c r="P3051">
        <v>-9.4199836072326981</v>
      </c>
      <c r="Q3051">
        <v>-6.9379476267168201</v>
      </c>
      <c r="R3051">
        <v>0.47651323554849501</v>
      </c>
      <c r="S3051">
        <v>2.958549216064374</v>
      </c>
      <c r="T3051">
        <v>-0.59723963093869337</v>
      </c>
      <c r="U3051">
        <v>3.3095883038381779</v>
      </c>
      <c r="V3051">
        <v>-0.24620054316488901</v>
      </c>
      <c r="W3051">
        <v>2.2358354373509899</v>
      </c>
      <c r="X3051">
        <v>-6.2362386285000611</v>
      </c>
      <c r="Y3051">
        <v>-9.7920274755031276</v>
      </c>
      <c r="Z3051">
        <v>-7.3099914949872504</v>
      </c>
      <c r="AA3051">
        <v>-6.9589524072134452</v>
      </c>
      <c r="AB3051">
        <v>2.937544435567748</v>
      </c>
      <c r="AC3051">
        <v>-0.61824441143531894</v>
      </c>
      <c r="AD3051">
        <v>1.86379156908056</v>
      </c>
      <c r="AE3051">
        <v>2.2148306568543639</v>
      </c>
      <c r="AF3051">
        <v>-7.3309962754838747</v>
      </c>
      <c r="AG3051">
        <v>1.842786788583934</v>
      </c>
      <c r="AH3051">
        <v>-8.3042211797522594</v>
      </c>
    </row>
    <row r="3052" spans="1:34" x14ac:dyDescent="0.25">
      <c r="A3052">
        <v>3051</v>
      </c>
      <c r="B3052">
        <v>-8.3042211797522594</v>
      </c>
      <c r="C3052">
        <v>-16.324594200628241</v>
      </c>
      <c r="D3052">
        <v>-8.6762650480226888</v>
      </c>
      <c r="E3052">
        <v>-8.3197176595303564</v>
      </c>
      <c r="F3052">
        <v>-8.961005648006072</v>
      </c>
      <c r="G3052">
        <v>-9.398978826736073</v>
      </c>
      <c r="H3052">
        <v>-16.696638068898672</v>
      </c>
      <c r="I3052">
        <v>-16.340090680406341</v>
      </c>
      <c r="J3052">
        <v>-16.981378668882051</v>
      </c>
      <c r="K3052">
        <v>-17.419351847612059</v>
      </c>
      <c r="L3052">
        <v>-8.6917615278007858</v>
      </c>
      <c r="M3052">
        <v>-9.3330495162765015</v>
      </c>
      <c r="N3052">
        <v>-9.7710226950065024</v>
      </c>
      <c r="O3052">
        <v>-8.976502127784169</v>
      </c>
      <c r="P3052">
        <v>-9.41447530651417</v>
      </c>
      <c r="Q3052">
        <v>-10.055763294989889</v>
      </c>
      <c r="R3052">
        <v>-16.712134548676769</v>
      </c>
      <c r="S3052">
        <v>-17.35342253715249</v>
      </c>
      <c r="T3052">
        <v>-17.791395715882491</v>
      </c>
      <c r="U3052">
        <v>-16.996875148660148</v>
      </c>
      <c r="V3052">
        <v>-17.434848327390149</v>
      </c>
      <c r="W3052">
        <v>-18.07613631586587</v>
      </c>
      <c r="X3052">
        <v>-9.3485459960545985</v>
      </c>
      <c r="Y3052">
        <v>-9.7865191747845994</v>
      </c>
      <c r="Z3052">
        <v>-10.42780716326032</v>
      </c>
      <c r="AA3052">
        <v>-10.071259774767981</v>
      </c>
      <c r="AB3052">
        <v>-17.36891901693058</v>
      </c>
      <c r="AC3052">
        <v>-17.806892195660581</v>
      </c>
      <c r="AD3052">
        <v>-18.448180184136302</v>
      </c>
      <c r="AE3052">
        <v>-18.091632795643971</v>
      </c>
      <c r="AF3052">
        <v>-10.44330364303841</v>
      </c>
      <c r="AG3052">
        <v>-18.463676663914391</v>
      </c>
      <c r="AH3052">
        <v>-8.3042211797522594</v>
      </c>
    </row>
    <row r="3053" spans="1:34" x14ac:dyDescent="0.25">
      <c r="A3053">
        <v>3052</v>
      </c>
      <c r="B3053">
        <v>-8.3042211797522594</v>
      </c>
      <c r="C3053">
        <v>-3.7775073278314188</v>
      </c>
      <c r="D3053">
        <v>-6.4972274229738574</v>
      </c>
      <c r="E3053">
        <v>-8.246732675009854</v>
      </c>
      <c r="F3053">
        <v>-8.961005648006072</v>
      </c>
      <c r="G3053">
        <v>-9.398978826736073</v>
      </c>
      <c r="H3053">
        <v>-1.9705135710530191</v>
      </c>
      <c r="I3053">
        <v>-3.7200188230890139</v>
      </c>
      <c r="J3053">
        <v>-4.4342917960852324</v>
      </c>
      <c r="K3053">
        <v>-4.8722649748152334</v>
      </c>
      <c r="L3053">
        <v>-6.4397389182314519</v>
      </c>
      <c r="M3053">
        <v>-7.15401189122767</v>
      </c>
      <c r="N3053">
        <v>-7.591985069957671</v>
      </c>
      <c r="O3053">
        <v>-8.9035171432636666</v>
      </c>
      <c r="P3053">
        <v>-9.3414903219936676</v>
      </c>
      <c r="Q3053">
        <v>-10.055763294989889</v>
      </c>
      <c r="R3053">
        <v>-1.913025066310613</v>
      </c>
      <c r="S3053">
        <v>-2.6272980393068321</v>
      </c>
      <c r="T3053">
        <v>-3.0652712180368331</v>
      </c>
      <c r="U3053">
        <v>-4.376803291342827</v>
      </c>
      <c r="V3053">
        <v>-4.8147764700728279</v>
      </c>
      <c r="W3053">
        <v>-5.529049443069046</v>
      </c>
      <c r="X3053">
        <v>-7.0965233864852646</v>
      </c>
      <c r="Y3053">
        <v>-7.5344965652152656</v>
      </c>
      <c r="Z3053">
        <v>-8.2487695382114836</v>
      </c>
      <c r="AA3053">
        <v>-9.9982747902474802</v>
      </c>
      <c r="AB3053">
        <v>-2.5698095345644258</v>
      </c>
      <c r="AC3053">
        <v>-3.0077827132944268</v>
      </c>
      <c r="AD3053">
        <v>-3.7220556862906462</v>
      </c>
      <c r="AE3053">
        <v>-5.4715609383266406</v>
      </c>
      <c r="AF3053">
        <v>-8.1912810334690782</v>
      </c>
      <c r="AG3053">
        <v>-3.6645671815482399</v>
      </c>
      <c r="AH3053">
        <v>-8.3042211797522594</v>
      </c>
    </row>
    <row r="3054" spans="1:34" x14ac:dyDescent="0.25">
      <c r="A3054">
        <v>3053</v>
      </c>
      <c r="B3054">
        <v>-8.3042211797522594</v>
      </c>
      <c r="C3054">
        <v>-16.789301121842939</v>
      </c>
      <c r="D3054">
        <v>-6.4972274229738574</v>
      </c>
      <c r="E3054">
        <v>-8.2887334679886333</v>
      </c>
      <c r="F3054">
        <v>-9.4166945935018997</v>
      </c>
      <c r="G3054">
        <v>-9.398978826736073</v>
      </c>
      <c r="H3054">
        <v>-14.982307365064541</v>
      </c>
      <c r="I3054">
        <v>-16.77381341007931</v>
      </c>
      <c r="J3054">
        <v>-17.90177453559258</v>
      </c>
      <c r="K3054">
        <v>-17.884058768826751</v>
      </c>
      <c r="L3054">
        <v>-6.4817397112102322</v>
      </c>
      <c r="M3054">
        <v>-7.6097008367235004</v>
      </c>
      <c r="N3054">
        <v>-7.591985069957671</v>
      </c>
      <c r="O3054">
        <v>-9.4012068817382755</v>
      </c>
      <c r="P3054">
        <v>-9.3834911149724469</v>
      </c>
      <c r="Q3054">
        <v>-10.51145224048572</v>
      </c>
      <c r="R3054">
        <v>-14.966819653300909</v>
      </c>
      <c r="S3054">
        <v>-16.094780778814179</v>
      </c>
      <c r="T3054">
        <v>-16.077065012048351</v>
      </c>
      <c r="U3054">
        <v>-17.886286823828961</v>
      </c>
      <c r="V3054">
        <v>-17.868571057063129</v>
      </c>
      <c r="W3054">
        <v>-18.996532182576399</v>
      </c>
      <c r="X3054">
        <v>-7.5942131249598734</v>
      </c>
      <c r="Y3054">
        <v>-7.5764973581940458</v>
      </c>
      <c r="Z3054">
        <v>-8.7044584837073131</v>
      </c>
      <c r="AA3054">
        <v>-10.495964528722091</v>
      </c>
      <c r="AB3054">
        <v>-16.07929306705055</v>
      </c>
      <c r="AC3054">
        <v>-16.061577300284728</v>
      </c>
      <c r="AD3054">
        <v>-17.189538425797991</v>
      </c>
      <c r="AE3054">
        <v>-18.981044470812769</v>
      </c>
      <c r="AF3054">
        <v>-8.6889707719436871</v>
      </c>
      <c r="AG3054">
        <v>-17.174050714034369</v>
      </c>
      <c r="AH3054">
        <v>-8.3042211797522594</v>
      </c>
    </row>
    <row r="3055" spans="1:34" x14ac:dyDescent="0.25">
      <c r="A3055">
        <v>3054</v>
      </c>
      <c r="B3055">
        <v>-8.3042211797522594</v>
      </c>
      <c r="C3055">
        <v>-18.648128806701731</v>
      </c>
      <c r="D3055">
        <v>-6.4972274229738574</v>
      </c>
      <c r="E3055">
        <v>-8.3176520467609087</v>
      </c>
      <c r="F3055">
        <v>-8.3749704619410767</v>
      </c>
      <c r="G3055">
        <v>-9.398978826736073</v>
      </c>
      <c r="H3055">
        <v>-16.841135049923331</v>
      </c>
      <c r="I3055">
        <v>-18.661559673710379</v>
      </c>
      <c r="J3055">
        <v>-18.718878088890541</v>
      </c>
      <c r="K3055">
        <v>-19.742886453685539</v>
      </c>
      <c r="L3055">
        <v>-6.5106582899825067</v>
      </c>
      <c r="M3055">
        <v>-6.5679767051626756</v>
      </c>
      <c r="N3055">
        <v>-7.591985069957671</v>
      </c>
      <c r="O3055">
        <v>-8.3884013289497261</v>
      </c>
      <c r="P3055">
        <v>-9.4124096937447224</v>
      </c>
      <c r="Q3055">
        <v>-9.4697281089248904</v>
      </c>
      <c r="R3055">
        <v>-16.854565916931978</v>
      </c>
      <c r="S3055">
        <v>-16.911884332112141</v>
      </c>
      <c r="T3055">
        <v>-17.935892696907139</v>
      </c>
      <c r="U3055">
        <v>-18.7323089558992</v>
      </c>
      <c r="V3055">
        <v>-19.75631732069419</v>
      </c>
      <c r="W3055">
        <v>-19.81363573587436</v>
      </c>
      <c r="X3055">
        <v>-6.581407572171325</v>
      </c>
      <c r="Y3055">
        <v>-7.6054159369663203</v>
      </c>
      <c r="Z3055">
        <v>-7.6627343521464901</v>
      </c>
      <c r="AA3055">
        <v>-9.4831589759335397</v>
      </c>
      <c r="AB3055">
        <v>-16.925315199120789</v>
      </c>
      <c r="AC3055">
        <v>-17.94932356391579</v>
      </c>
      <c r="AD3055">
        <v>-18.00664197909596</v>
      </c>
      <c r="AE3055">
        <v>-19.827066602883011</v>
      </c>
      <c r="AF3055">
        <v>-7.6761652191551386</v>
      </c>
      <c r="AG3055">
        <v>-18.020072846104611</v>
      </c>
      <c r="AH3055">
        <v>-8.3042211797522594</v>
      </c>
    </row>
    <row r="3056" spans="1:34" x14ac:dyDescent="0.25">
      <c r="A3056">
        <v>3055</v>
      </c>
      <c r="B3056">
        <v>-8.3042211797522594</v>
      </c>
      <c r="C3056">
        <v>-2.383386564187326</v>
      </c>
      <c r="D3056">
        <v>-6.4972274229738574</v>
      </c>
      <c r="E3056">
        <v>-8.3142093588118264</v>
      </c>
      <c r="F3056">
        <v>-8.3749704619410767</v>
      </c>
      <c r="G3056">
        <v>-9.398978826736073</v>
      </c>
      <c r="H3056">
        <v>-0.57639280740892573</v>
      </c>
      <c r="I3056">
        <v>-2.3933747432468961</v>
      </c>
      <c r="J3056">
        <v>-2.454135846376146</v>
      </c>
      <c r="K3056">
        <v>-3.47814421117114</v>
      </c>
      <c r="L3056">
        <v>-6.5072156020334253</v>
      </c>
      <c r="M3056">
        <v>-6.5679767051626756</v>
      </c>
      <c r="N3056">
        <v>-7.591985069957671</v>
      </c>
      <c r="O3056">
        <v>-8.3849586410006456</v>
      </c>
      <c r="P3056">
        <v>-9.4089670057956418</v>
      </c>
      <c r="Q3056">
        <v>-9.4697281089248904</v>
      </c>
      <c r="R3056">
        <v>-0.58638098646849457</v>
      </c>
      <c r="S3056">
        <v>-0.64714208959774433</v>
      </c>
      <c r="T3056">
        <v>-1.67115045439274</v>
      </c>
      <c r="U3056">
        <v>-2.464124025435714</v>
      </c>
      <c r="V3056">
        <v>-3.4881323902307102</v>
      </c>
      <c r="W3056">
        <v>-3.5488934933599601</v>
      </c>
      <c r="X3056">
        <v>-6.5779648842222436</v>
      </c>
      <c r="Y3056">
        <v>-7.6019732490172398</v>
      </c>
      <c r="Z3056">
        <v>-7.6627343521464901</v>
      </c>
      <c r="AA3056">
        <v>-9.4797162879844592</v>
      </c>
      <c r="AB3056">
        <v>-0.65713026865731305</v>
      </c>
      <c r="AC3056">
        <v>-1.6811386334523091</v>
      </c>
      <c r="AD3056">
        <v>-1.7418997365815581</v>
      </c>
      <c r="AE3056">
        <v>-3.558881672419528</v>
      </c>
      <c r="AF3056">
        <v>-7.6727225312060581</v>
      </c>
      <c r="AG3056">
        <v>-1.7518879156411269</v>
      </c>
      <c r="AH3056">
        <v>-8.3042211797522594</v>
      </c>
    </row>
    <row r="3057" spans="1:34" x14ac:dyDescent="0.25">
      <c r="A3057">
        <v>3056</v>
      </c>
      <c r="B3057">
        <v>-8.3042211797522594</v>
      </c>
      <c r="C3057">
        <v>-16.789301121842939</v>
      </c>
      <c r="D3057">
        <v>-6.4972274229738574</v>
      </c>
      <c r="E3057">
        <v>-8.2302077728542677</v>
      </c>
      <c r="F3057">
        <v>-9.4166945935018997</v>
      </c>
      <c r="G3057">
        <v>-9.398978826736073</v>
      </c>
      <c r="H3057">
        <v>-14.982307365064541</v>
      </c>
      <c r="I3057">
        <v>-16.715287714944949</v>
      </c>
      <c r="J3057">
        <v>-17.90177453559258</v>
      </c>
      <c r="K3057">
        <v>-17.884058768826751</v>
      </c>
      <c r="L3057">
        <v>-6.4232140160758666</v>
      </c>
      <c r="M3057">
        <v>-7.6097008367235004</v>
      </c>
      <c r="N3057">
        <v>-7.591985069957671</v>
      </c>
      <c r="O3057">
        <v>-9.3426811866039099</v>
      </c>
      <c r="P3057">
        <v>-9.3249654198380814</v>
      </c>
      <c r="Q3057">
        <v>-10.51145224048572</v>
      </c>
      <c r="R3057">
        <v>-14.908293958166549</v>
      </c>
      <c r="S3057">
        <v>-16.094780778814179</v>
      </c>
      <c r="T3057">
        <v>-16.077065012048351</v>
      </c>
      <c r="U3057">
        <v>-17.82776112869459</v>
      </c>
      <c r="V3057">
        <v>-17.810045361928761</v>
      </c>
      <c r="W3057">
        <v>-18.996532182576399</v>
      </c>
      <c r="X3057">
        <v>-7.5356874298255088</v>
      </c>
      <c r="Y3057">
        <v>-7.5179716630596802</v>
      </c>
      <c r="Z3057">
        <v>-8.7044584837073131</v>
      </c>
      <c r="AA3057">
        <v>-10.43743883358772</v>
      </c>
      <c r="AB3057">
        <v>-16.02076737191619</v>
      </c>
      <c r="AC3057">
        <v>-16.003051605150361</v>
      </c>
      <c r="AD3057">
        <v>-17.189538425797991</v>
      </c>
      <c r="AE3057">
        <v>-18.922518775678409</v>
      </c>
      <c r="AF3057">
        <v>-8.6304450768093233</v>
      </c>
      <c r="AG3057">
        <v>-17.115525018900001</v>
      </c>
      <c r="AH3057">
        <v>-8.3042211797522594</v>
      </c>
    </row>
    <row r="3058" spans="1:34" x14ac:dyDescent="0.25">
      <c r="A3058">
        <v>3057</v>
      </c>
      <c r="B3058">
        <v>-8.3042211797522594</v>
      </c>
      <c r="C3058">
        <v>-15.39518035819885</v>
      </c>
      <c r="D3058">
        <v>-6.4972274229738574</v>
      </c>
      <c r="E3058">
        <v>-8.2543065884978297</v>
      </c>
      <c r="F3058">
        <v>-5.8431899797330056</v>
      </c>
      <c r="G3058">
        <v>-6.583091717383394</v>
      </c>
      <c r="H3058">
        <v>-13.58818660142045</v>
      </c>
      <c r="I3058">
        <v>-15.34526576694442</v>
      </c>
      <c r="J3058">
        <v>-12.934149158179601</v>
      </c>
      <c r="K3058">
        <v>-13.674050895829989</v>
      </c>
      <c r="L3058">
        <v>-6.4473128317194286</v>
      </c>
      <c r="M3058">
        <v>-4.0361962229546036</v>
      </c>
      <c r="N3058">
        <v>-4.7760979606049929</v>
      </c>
      <c r="O3058">
        <v>-5.7932753884785768</v>
      </c>
      <c r="P3058">
        <v>-6.5331771261289653</v>
      </c>
      <c r="Q3058">
        <v>-4.1220605173641411</v>
      </c>
      <c r="R3058">
        <v>-13.53827201016602</v>
      </c>
      <c r="S3058">
        <v>-11.1271554014012</v>
      </c>
      <c r="T3058">
        <v>-11.867057139051591</v>
      </c>
      <c r="U3058">
        <v>-12.884234566925169</v>
      </c>
      <c r="V3058">
        <v>-13.624136304575559</v>
      </c>
      <c r="W3058">
        <v>-11.213019695810731</v>
      </c>
      <c r="X3058">
        <v>-3.9862816317001761</v>
      </c>
      <c r="Y3058">
        <v>-4.7261833693505642</v>
      </c>
      <c r="Z3058">
        <v>-2.31506676058574</v>
      </c>
      <c r="AA3058">
        <v>-4.0721459261097124</v>
      </c>
      <c r="AB3058">
        <v>-11.077240810146771</v>
      </c>
      <c r="AC3058">
        <v>-11.817142547797159</v>
      </c>
      <c r="AD3058">
        <v>-9.4060259390323342</v>
      </c>
      <c r="AE3058">
        <v>-11.16310510455631</v>
      </c>
      <c r="AF3058">
        <v>-2.2651521693313108</v>
      </c>
      <c r="AG3058">
        <v>-9.3561113477779045</v>
      </c>
      <c r="AH3058">
        <v>-8.3042211797522594</v>
      </c>
    </row>
    <row r="3059" spans="1:34" x14ac:dyDescent="0.25">
      <c r="A3059">
        <v>3058</v>
      </c>
      <c r="B3059">
        <v>-8.3042211797522594</v>
      </c>
      <c r="C3059">
        <v>-16.324594200628241</v>
      </c>
      <c r="D3059">
        <v>-6.4972274229738574</v>
      </c>
      <c r="E3059">
        <v>-8.2439785246505899</v>
      </c>
      <c r="F3059">
        <v>-8.961005648006072</v>
      </c>
      <c r="G3059">
        <v>-9.398978826736073</v>
      </c>
      <c r="H3059">
        <v>-14.51760044384984</v>
      </c>
      <c r="I3059">
        <v>-16.264351545526569</v>
      </c>
      <c r="J3059">
        <v>-16.981378668882051</v>
      </c>
      <c r="K3059">
        <v>-17.419351847612059</v>
      </c>
      <c r="L3059">
        <v>-6.4369847678721888</v>
      </c>
      <c r="M3059">
        <v>-7.15401189122767</v>
      </c>
      <c r="N3059">
        <v>-7.591985069957671</v>
      </c>
      <c r="O3059">
        <v>-8.9007629929044025</v>
      </c>
      <c r="P3059">
        <v>-9.3387361716344035</v>
      </c>
      <c r="Q3059">
        <v>-10.055763294989889</v>
      </c>
      <c r="R3059">
        <v>-14.457357788748171</v>
      </c>
      <c r="S3059">
        <v>-15.174384912103649</v>
      </c>
      <c r="T3059">
        <v>-15.61235809083365</v>
      </c>
      <c r="U3059">
        <v>-16.921136013780391</v>
      </c>
      <c r="V3059">
        <v>-17.359109192510392</v>
      </c>
      <c r="W3059">
        <v>-18.07613631586587</v>
      </c>
      <c r="X3059">
        <v>-7.0937692361260014</v>
      </c>
      <c r="Y3059">
        <v>-7.5317424148560024</v>
      </c>
      <c r="Z3059">
        <v>-8.2487695382114836</v>
      </c>
      <c r="AA3059">
        <v>-9.9955206398882162</v>
      </c>
      <c r="AB3059">
        <v>-15.114142257001991</v>
      </c>
      <c r="AC3059">
        <v>-15.55211543573199</v>
      </c>
      <c r="AD3059">
        <v>-16.26914255908747</v>
      </c>
      <c r="AE3059">
        <v>-18.015893660764199</v>
      </c>
      <c r="AF3059">
        <v>-8.1885268831098159</v>
      </c>
      <c r="AG3059">
        <v>-16.208899903985799</v>
      </c>
      <c r="AH3059">
        <v>-8.3042211797522594</v>
      </c>
    </row>
    <row r="3060" spans="1:34" x14ac:dyDescent="0.25">
      <c r="A3060">
        <v>3059</v>
      </c>
      <c r="B3060">
        <v>-8.3042211797522594</v>
      </c>
      <c r="C3060">
        <v>-18.648128806701731</v>
      </c>
      <c r="D3060">
        <v>-8.6762650480226888</v>
      </c>
      <c r="E3060">
        <v>-8.2701429530635995</v>
      </c>
      <c r="F3060">
        <v>-8.961005648006072</v>
      </c>
      <c r="G3060">
        <v>-9.398978826736073</v>
      </c>
      <c r="H3060">
        <v>-19.020172674972159</v>
      </c>
      <c r="I3060">
        <v>-18.614050580013071</v>
      </c>
      <c r="J3060">
        <v>-19.304913274955538</v>
      </c>
      <c r="K3060">
        <v>-19.742886453685539</v>
      </c>
      <c r="L3060">
        <v>-8.6421868213340289</v>
      </c>
      <c r="M3060">
        <v>-9.3330495162765015</v>
      </c>
      <c r="N3060">
        <v>-9.7710226950065024</v>
      </c>
      <c r="O3060">
        <v>-8.9269274213174121</v>
      </c>
      <c r="P3060">
        <v>-9.3649006000474131</v>
      </c>
      <c r="Q3060">
        <v>-10.055763294989889</v>
      </c>
      <c r="R3060">
        <v>-18.986094448283499</v>
      </c>
      <c r="S3060">
        <v>-19.67695714322597</v>
      </c>
      <c r="T3060">
        <v>-20.114930321955971</v>
      </c>
      <c r="U3060">
        <v>-19.270835048266878</v>
      </c>
      <c r="V3060">
        <v>-19.708808226996879</v>
      </c>
      <c r="W3060">
        <v>-20.399670921939361</v>
      </c>
      <c r="X3060">
        <v>-9.2989712895878416</v>
      </c>
      <c r="Y3060">
        <v>-9.7369444683178425</v>
      </c>
      <c r="Z3060">
        <v>-10.42780716326032</v>
      </c>
      <c r="AA3060">
        <v>-10.021685068301229</v>
      </c>
      <c r="AB3060">
        <v>-19.64287891653731</v>
      </c>
      <c r="AC3060">
        <v>-20.080852095267311</v>
      </c>
      <c r="AD3060">
        <v>-20.771714790209781</v>
      </c>
      <c r="AE3060">
        <v>-20.36559269525069</v>
      </c>
      <c r="AF3060">
        <v>-10.393728936571661</v>
      </c>
      <c r="AG3060">
        <v>-20.737636563521129</v>
      </c>
      <c r="AH3060">
        <v>-8.3042211797522594</v>
      </c>
    </row>
    <row r="3061" spans="1:34" x14ac:dyDescent="0.25">
      <c r="A3061">
        <v>3060</v>
      </c>
      <c r="B3061">
        <v>-8.3042211797522594</v>
      </c>
      <c r="C3061">
        <v>-14.001059594554761</v>
      </c>
      <c r="D3061">
        <v>-8.6762650480226888</v>
      </c>
      <c r="E3061">
        <v>-8.249486825369118</v>
      </c>
      <c r="F3061">
        <v>-8.961005648006072</v>
      </c>
      <c r="G3061">
        <v>-9.398978826736073</v>
      </c>
      <c r="H3061">
        <v>-14.37310346282519</v>
      </c>
      <c r="I3061">
        <v>-13.946325240171619</v>
      </c>
      <c r="J3061">
        <v>-14.65784406280857</v>
      </c>
      <c r="K3061">
        <v>-15.095817241538571</v>
      </c>
      <c r="L3061">
        <v>-8.6215306936395475</v>
      </c>
      <c r="M3061">
        <v>-9.3330495162765015</v>
      </c>
      <c r="N3061">
        <v>-9.7710226950065024</v>
      </c>
      <c r="O3061">
        <v>-8.9062712936229307</v>
      </c>
      <c r="P3061">
        <v>-9.3442444723529317</v>
      </c>
      <c r="Q3061">
        <v>-10.055763294989889</v>
      </c>
      <c r="R3061">
        <v>-14.318369108442051</v>
      </c>
      <c r="S3061">
        <v>-15.029887931078999</v>
      </c>
      <c r="T3061">
        <v>-15.467861109809</v>
      </c>
      <c r="U3061">
        <v>-14.60310970842543</v>
      </c>
      <c r="V3061">
        <v>-15.041082887155429</v>
      </c>
      <c r="W3061">
        <v>-15.75260170979239</v>
      </c>
      <c r="X3061">
        <v>-9.2783151618933601</v>
      </c>
      <c r="Y3061">
        <v>-9.7162883406233629</v>
      </c>
      <c r="Z3061">
        <v>-10.42780716326032</v>
      </c>
      <c r="AA3061">
        <v>-10.001028940606741</v>
      </c>
      <c r="AB3061">
        <v>-14.97515357669586</v>
      </c>
      <c r="AC3061">
        <v>-15.413126755425861</v>
      </c>
      <c r="AD3061">
        <v>-16.124645578062822</v>
      </c>
      <c r="AE3061">
        <v>-15.697867355409249</v>
      </c>
      <c r="AF3061">
        <v>-10.373072808877181</v>
      </c>
      <c r="AG3061">
        <v>-16.069911223679679</v>
      </c>
      <c r="AH3061">
        <v>-8.3042211797522594</v>
      </c>
    </row>
    <row r="3062" spans="1:34" x14ac:dyDescent="0.25">
      <c r="A3062">
        <v>3061</v>
      </c>
      <c r="B3062">
        <v>-8.3042211797522594</v>
      </c>
      <c r="C3062">
        <v>-0.9892658005432341</v>
      </c>
      <c r="D3062">
        <v>-8.6762650480226888</v>
      </c>
      <c r="E3062">
        <v>-8.328668648197965</v>
      </c>
      <c r="F3062">
        <v>-8.3749704619410767</v>
      </c>
      <c r="G3062">
        <v>-9.398978826736073</v>
      </c>
      <c r="H3062">
        <v>-1.3613096688136641</v>
      </c>
      <c r="I3062">
        <v>-1.0137132689889401</v>
      </c>
      <c r="J3062">
        <v>-1.0600150827320529</v>
      </c>
      <c r="K3062">
        <v>-2.084023447527048</v>
      </c>
      <c r="L3062">
        <v>-8.7007125164683945</v>
      </c>
      <c r="M3062">
        <v>-8.747014330211508</v>
      </c>
      <c r="N3062">
        <v>-9.7710226950065024</v>
      </c>
      <c r="O3062">
        <v>-8.3994179303867842</v>
      </c>
      <c r="P3062">
        <v>-9.4234262951817787</v>
      </c>
      <c r="Q3062">
        <v>-9.4697281089248904</v>
      </c>
      <c r="R3062">
        <v>-1.38575713725937</v>
      </c>
      <c r="S3062">
        <v>-1.432058951002483</v>
      </c>
      <c r="T3062">
        <v>-2.4560673157974779</v>
      </c>
      <c r="U3062">
        <v>-1.084462551177759</v>
      </c>
      <c r="V3062">
        <v>-2.1084709159727542</v>
      </c>
      <c r="W3062">
        <v>-2.1547727297158672</v>
      </c>
      <c r="X3062">
        <v>-8.7714617986572136</v>
      </c>
      <c r="Y3062">
        <v>-9.7954701634522099</v>
      </c>
      <c r="Z3062">
        <v>-9.8417719771953216</v>
      </c>
      <c r="AA3062">
        <v>-9.4941755773705978</v>
      </c>
      <c r="AB3062">
        <v>-1.4565064194481889</v>
      </c>
      <c r="AC3062">
        <v>-2.4805147842431841</v>
      </c>
      <c r="AD3062">
        <v>-2.5268165979862971</v>
      </c>
      <c r="AE3062">
        <v>-2.1792201981615729</v>
      </c>
      <c r="AF3062">
        <v>-9.8662194456410273</v>
      </c>
      <c r="AG3062">
        <v>-2.5512640664320032</v>
      </c>
      <c r="AH3062">
        <v>-8.3042211797522594</v>
      </c>
    </row>
    <row r="3063" spans="1:34" x14ac:dyDescent="0.25">
      <c r="A3063">
        <v>3062</v>
      </c>
      <c r="B3063">
        <v>-8.3042211797522594</v>
      </c>
      <c r="C3063">
        <v>0.40485496310085528</v>
      </c>
      <c r="D3063">
        <v>-6.4972274229738574</v>
      </c>
      <c r="E3063">
        <v>-8.3100781332729312</v>
      </c>
      <c r="F3063">
        <v>-5.8431899797330056</v>
      </c>
      <c r="G3063">
        <v>-9.398978826736073</v>
      </c>
      <c r="H3063">
        <v>2.211848719879256</v>
      </c>
      <c r="I3063">
        <v>0.398998009580183</v>
      </c>
      <c r="J3063">
        <v>2.8658861631201091</v>
      </c>
      <c r="K3063">
        <v>-0.68990268388295872</v>
      </c>
      <c r="L3063">
        <v>-6.5030843764945301</v>
      </c>
      <c r="M3063">
        <v>-4.0361962229546036</v>
      </c>
      <c r="N3063">
        <v>-7.591985069957671</v>
      </c>
      <c r="O3063">
        <v>-5.8490469332536783</v>
      </c>
      <c r="P3063">
        <v>-9.4048357802567448</v>
      </c>
      <c r="Q3063">
        <v>-6.9379476267168201</v>
      </c>
      <c r="R3063">
        <v>2.2059917663585842</v>
      </c>
      <c r="S3063">
        <v>4.6728799198985094</v>
      </c>
      <c r="T3063">
        <v>1.117091072895442</v>
      </c>
      <c r="U3063">
        <v>2.860029209599436</v>
      </c>
      <c r="V3063">
        <v>-0.695759637403631</v>
      </c>
      <c r="W3063">
        <v>1.7711285161362951</v>
      </c>
      <c r="X3063">
        <v>-4.0420531764752772</v>
      </c>
      <c r="Y3063">
        <v>-7.5978420234783437</v>
      </c>
      <c r="Z3063">
        <v>-5.1309538699384181</v>
      </c>
      <c r="AA3063">
        <v>-6.9438045802374919</v>
      </c>
      <c r="AB3063">
        <v>4.6670229663778384</v>
      </c>
      <c r="AC3063">
        <v>1.1112341193747699</v>
      </c>
      <c r="AD3063">
        <v>3.5781222729146962</v>
      </c>
      <c r="AE3063">
        <v>1.7652715626156219</v>
      </c>
      <c r="AF3063">
        <v>-5.1368108234590908</v>
      </c>
      <c r="AG3063">
        <v>3.572265319394023</v>
      </c>
      <c r="AH3063">
        <v>-8.3042211797522594</v>
      </c>
    </row>
    <row r="3064" spans="1:34" x14ac:dyDescent="0.25">
      <c r="A3064">
        <v>3063</v>
      </c>
      <c r="B3064">
        <v>-8.3042211797522594</v>
      </c>
      <c r="C3064">
        <v>-12.60693883091067</v>
      </c>
      <c r="D3064">
        <v>-6.4972274229738574</v>
      </c>
      <c r="E3064">
        <v>-8.328668648197965</v>
      </c>
      <c r="F3064">
        <v>-8.961005648006072</v>
      </c>
      <c r="G3064">
        <v>-9.398978826736073</v>
      </c>
      <c r="H3064">
        <v>-10.79994507413226</v>
      </c>
      <c r="I3064">
        <v>-12.63138629935637</v>
      </c>
      <c r="J3064">
        <v>-13.26372329916448</v>
      </c>
      <c r="K3064">
        <v>-13.70169647789448</v>
      </c>
      <c r="L3064">
        <v>-6.5216748914195639</v>
      </c>
      <c r="M3064">
        <v>-7.15401189122767</v>
      </c>
      <c r="N3064">
        <v>-7.591985069957671</v>
      </c>
      <c r="O3064">
        <v>-8.9854531164517777</v>
      </c>
      <c r="P3064">
        <v>-9.4234262951817787</v>
      </c>
      <c r="Q3064">
        <v>-10.055763294989889</v>
      </c>
      <c r="R3064">
        <v>-10.82439254257797</v>
      </c>
      <c r="S3064">
        <v>-11.45672954238607</v>
      </c>
      <c r="T3064">
        <v>-11.894702721116079</v>
      </c>
      <c r="U3064">
        <v>-13.288170767610181</v>
      </c>
      <c r="V3064">
        <v>-13.726143946340191</v>
      </c>
      <c r="W3064">
        <v>-14.358480946148291</v>
      </c>
      <c r="X3064">
        <v>-7.1784593596733766</v>
      </c>
      <c r="Y3064">
        <v>-7.6164325384033784</v>
      </c>
      <c r="Z3064">
        <v>-8.2487695382114836</v>
      </c>
      <c r="AA3064">
        <v>-10.08021076343559</v>
      </c>
      <c r="AB3064">
        <v>-11.481177010831781</v>
      </c>
      <c r="AC3064">
        <v>-11.91915018956178</v>
      </c>
      <c r="AD3064">
        <v>-12.55148718936989</v>
      </c>
      <c r="AE3064">
        <v>-14.382928414594</v>
      </c>
      <c r="AF3064">
        <v>-8.2732170066571911</v>
      </c>
      <c r="AG3064">
        <v>-12.575934657815599</v>
      </c>
      <c r="AH3064">
        <v>-8.3042211797522594</v>
      </c>
    </row>
    <row r="3065" spans="1:34" x14ac:dyDescent="0.25">
      <c r="A3065">
        <v>3064</v>
      </c>
      <c r="B3065">
        <v>-8.3042211797522594</v>
      </c>
      <c r="C3065">
        <v>-14.930473436984149</v>
      </c>
      <c r="D3065">
        <v>-6.4972274229738574</v>
      </c>
      <c r="E3065">
        <v>-8.2728971034228636</v>
      </c>
      <c r="F3065">
        <v>-9.4166945935018997</v>
      </c>
      <c r="G3065">
        <v>-9.398978826736073</v>
      </c>
      <c r="H3065">
        <v>-13.123479680205749</v>
      </c>
      <c r="I3065">
        <v>-14.899149360654761</v>
      </c>
      <c r="J3065">
        <v>-16.042946850733799</v>
      </c>
      <c r="K3065">
        <v>-16.02523108396797</v>
      </c>
      <c r="L3065">
        <v>-6.4659033466444624</v>
      </c>
      <c r="M3065">
        <v>-7.6097008367235004</v>
      </c>
      <c r="N3065">
        <v>-7.591985069957671</v>
      </c>
      <c r="O3065">
        <v>-9.3853705171725057</v>
      </c>
      <c r="P3065">
        <v>-9.3676547504066772</v>
      </c>
      <c r="Q3065">
        <v>-10.51145224048572</v>
      </c>
      <c r="R3065">
        <v>-13.09215560387636</v>
      </c>
      <c r="S3065">
        <v>-14.23595309395539</v>
      </c>
      <c r="T3065">
        <v>-14.218237327189559</v>
      </c>
      <c r="U3065">
        <v>-16.011622774404401</v>
      </c>
      <c r="V3065">
        <v>-15.993907007638571</v>
      </c>
      <c r="W3065">
        <v>-17.137704497717611</v>
      </c>
      <c r="X3065">
        <v>-7.5783767603941046</v>
      </c>
      <c r="Y3065">
        <v>-7.560660993628276</v>
      </c>
      <c r="Z3065">
        <v>-8.7044584837073131</v>
      </c>
      <c r="AA3065">
        <v>-10.480128164156319</v>
      </c>
      <c r="AB3065">
        <v>-14.204629017626001</v>
      </c>
      <c r="AC3065">
        <v>-14.186913250860171</v>
      </c>
      <c r="AD3065">
        <v>-15.33071074093921</v>
      </c>
      <c r="AE3065">
        <v>-17.106380421388209</v>
      </c>
      <c r="AF3065">
        <v>-8.6731344073779191</v>
      </c>
      <c r="AG3065">
        <v>-15.299386664609809</v>
      </c>
      <c r="AH3065">
        <v>-8.3042211797522594</v>
      </c>
    </row>
    <row r="3066" spans="1:34" x14ac:dyDescent="0.25">
      <c r="A3066">
        <v>3065</v>
      </c>
      <c r="B3066">
        <v>-8.3042211797522594</v>
      </c>
      <c r="C3066">
        <v>-18.183421885487029</v>
      </c>
      <c r="D3066">
        <v>-6.4972274229738574</v>
      </c>
      <c r="E3066">
        <v>-8.2653231899348878</v>
      </c>
      <c r="F3066">
        <v>-8.3749704619410767</v>
      </c>
      <c r="G3066">
        <v>-9.398978826736073</v>
      </c>
      <c r="H3066">
        <v>-16.376428128708628</v>
      </c>
      <c r="I3066">
        <v>-18.144523895669661</v>
      </c>
      <c r="J3066">
        <v>-18.25417116767585</v>
      </c>
      <c r="K3066">
        <v>-19.27817953247084</v>
      </c>
      <c r="L3066">
        <v>-6.4583294331564858</v>
      </c>
      <c r="M3066">
        <v>-6.5679767051626756</v>
      </c>
      <c r="N3066">
        <v>-7.591985069957671</v>
      </c>
      <c r="O3066">
        <v>-8.3360724721237052</v>
      </c>
      <c r="P3066">
        <v>-9.3600808369187014</v>
      </c>
      <c r="Q3066">
        <v>-9.4697281089248904</v>
      </c>
      <c r="R3066">
        <v>-16.33753013889126</v>
      </c>
      <c r="S3066">
        <v>-16.447177410897449</v>
      </c>
      <c r="T3066">
        <v>-17.47118577569244</v>
      </c>
      <c r="U3066">
        <v>-18.215273177858471</v>
      </c>
      <c r="V3066">
        <v>-19.239281542653469</v>
      </c>
      <c r="W3066">
        <v>-19.348928814659661</v>
      </c>
      <c r="X3066">
        <v>-6.529078715345304</v>
      </c>
      <c r="Y3066">
        <v>-7.5530870801403003</v>
      </c>
      <c r="Z3066">
        <v>-7.6627343521464901</v>
      </c>
      <c r="AA3066">
        <v>-9.4308301191075206</v>
      </c>
      <c r="AB3066">
        <v>-16.408279421080071</v>
      </c>
      <c r="AC3066">
        <v>-17.432287785875069</v>
      </c>
      <c r="AD3066">
        <v>-17.541935057881261</v>
      </c>
      <c r="AE3066">
        <v>-19.31003082484229</v>
      </c>
      <c r="AF3066">
        <v>-7.6238363623291194</v>
      </c>
      <c r="AG3066">
        <v>-17.50303706806389</v>
      </c>
      <c r="AH3066">
        <v>-8.3042211797522594</v>
      </c>
    </row>
    <row r="3067" spans="1:34" x14ac:dyDescent="0.25">
      <c r="A3067">
        <v>3066</v>
      </c>
      <c r="B3067">
        <v>-8.3042211797522594</v>
      </c>
      <c r="C3067">
        <v>-18.183421885487029</v>
      </c>
      <c r="D3067">
        <v>-8.6762650480226888</v>
      </c>
      <c r="E3067">
        <v>-8.3135208212220117</v>
      </c>
      <c r="F3067">
        <v>-9.4166945935018997</v>
      </c>
      <c r="G3067">
        <v>-6.583091717383394</v>
      </c>
      <c r="H3067">
        <v>-18.55546575375746</v>
      </c>
      <c r="I3067">
        <v>-18.192721526956781</v>
      </c>
      <c r="J3067">
        <v>-19.295895299236669</v>
      </c>
      <c r="K3067">
        <v>-16.462292423118161</v>
      </c>
      <c r="L3067">
        <v>-8.6855646894924412</v>
      </c>
      <c r="M3067">
        <v>-9.788738461772331</v>
      </c>
      <c r="N3067">
        <v>-6.9551355856538244</v>
      </c>
      <c r="O3067">
        <v>-9.4259942349716539</v>
      </c>
      <c r="P3067">
        <v>-6.5923913588531464</v>
      </c>
      <c r="Q3067">
        <v>-7.6955651311330362</v>
      </c>
      <c r="R3067">
        <v>-18.564765395227209</v>
      </c>
      <c r="S3067">
        <v>-19.6679391675071</v>
      </c>
      <c r="T3067">
        <v>-16.834336291388599</v>
      </c>
      <c r="U3067">
        <v>-19.305194940706421</v>
      </c>
      <c r="V3067">
        <v>-16.47159206458792</v>
      </c>
      <c r="W3067">
        <v>-17.574765836867812</v>
      </c>
      <c r="X3067">
        <v>-9.7980381032420834</v>
      </c>
      <c r="Y3067">
        <v>-6.9644352271235768</v>
      </c>
      <c r="Z3067">
        <v>-8.0676089994034665</v>
      </c>
      <c r="AA3067">
        <v>-7.7048647726027886</v>
      </c>
      <c r="AB3067">
        <v>-19.677238808976849</v>
      </c>
      <c r="AC3067">
        <v>-16.843635932858351</v>
      </c>
      <c r="AD3067">
        <v>-17.946809705138239</v>
      </c>
      <c r="AE3067">
        <v>-17.584065478337561</v>
      </c>
      <c r="AF3067">
        <v>-8.0769086408732189</v>
      </c>
      <c r="AG3067">
        <v>-17.956109346607992</v>
      </c>
      <c r="AH3067">
        <v>-8.3042211797522594</v>
      </c>
    </row>
    <row r="3068" spans="1:34" x14ac:dyDescent="0.25">
      <c r="A3068">
        <v>3067</v>
      </c>
      <c r="B3068">
        <v>-8.3042211797522594</v>
      </c>
      <c r="C3068">
        <v>-17.254008043057642</v>
      </c>
      <c r="D3068">
        <v>-8.6762650480226888</v>
      </c>
      <c r="E3068">
        <v>-8.2536180509080133</v>
      </c>
      <c r="F3068">
        <v>-8.3749704619410767</v>
      </c>
      <c r="G3068">
        <v>-9.398978826736073</v>
      </c>
      <c r="H3068">
        <v>-17.626051911328069</v>
      </c>
      <c r="I3068">
        <v>-17.20340491421339</v>
      </c>
      <c r="J3068">
        <v>-17.324757325246459</v>
      </c>
      <c r="K3068">
        <v>-18.34876569004145</v>
      </c>
      <c r="L3068">
        <v>-8.6256619191784445</v>
      </c>
      <c r="M3068">
        <v>-8.747014330211508</v>
      </c>
      <c r="N3068">
        <v>-9.7710226950065024</v>
      </c>
      <c r="O3068">
        <v>-8.3243673330968324</v>
      </c>
      <c r="P3068">
        <v>-9.3483756978918287</v>
      </c>
      <c r="Q3068">
        <v>-9.4697281089248904</v>
      </c>
      <c r="R3068">
        <v>-17.575448782483829</v>
      </c>
      <c r="S3068">
        <v>-17.69680119351689</v>
      </c>
      <c r="T3068">
        <v>-18.720809558311881</v>
      </c>
      <c r="U3068">
        <v>-17.274154196402211</v>
      </c>
      <c r="V3068">
        <v>-18.298162561197209</v>
      </c>
      <c r="W3068">
        <v>-18.419514972230271</v>
      </c>
      <c r="X3068">
        <v>-8.6964112013672619</v>
      </c>
      <c r="Y3068">
        <v>-9.7204195661622581</v>
      </c>
      <c r="Z3068">
        <v>-9.8417719771953216</v>
      </c>
      <c r="AA3068">
        <v>-9.419124980080646</v>
      </c>
      <c r="AB3068">
        <v>-17.646198064672639</v>
      </c>
      <c r="AC3068">
        <v>-18.67020642946764</v>
      </c>
      <c r="AD3068">
        <v>-18.791558840500699</v>
      </c>
      <c r="AE3068">
        <v>-18.36891184338603</v>
      </c>
      <c r="AF3068">
        <v>-9.7911688483510773</v>
      </c>
      <c r="AG3068">
        <v>-18.740955711656461</v>
      </c>
      <c r="AH3068">
        <v>-8.3042211797522594</v>
      </c>
    </row>
    <row r="3069" spans="1:34" x14ac:dyDescent="0.25">
      <c r="A3069">
        <v>3068</v>
      </c>
      <c r="B3069">
        <v>-8.3042211797522594</v>
      </c>
      <c r="C3069">
        <v>-16.789301121842939</v>
      </c>
      <c r="D3069">
        <v>-8.6762650480226888</v>
      </c>
      <c r="E3069">
        <v>-8.2818480920904722</v>
      </c>
      <c r="F3069">
        <v>-8.961005648006072</v>
      </c>
      <c r="G3069">
        <v>-9.398978826736073</v>
      </c>
      <c r="H3069">
        <v>-17.161344990113371</v>
      </c>
      <c r="I3069">
        <v>-16.766928034181159</v>
      </c>
      <c r="J3069">
        <v>-17.44608559009675</v>
      </c>
      <c r="K3069">
        <v>-17.884058768826751</v>
      </c>
      <c r="L3069">
        <v>-8.6538919603609035</v>
      </c>
      <c r="M3069">
        <v>-9.3330495162765015</v>
      </c>
      <c r="N3069">
        <v>-9.7710226950065024</v>
      </c>
      <c r="O3069">
        <v>-8.9386325603442867</v>
      </c>
      <c r="P3069">
        <v>-9.3766057390742876</v>
      </c>
      <c r="Q3069">
        <v>-10.055763294989889</v>
      </c>
      <c r="R3069">
        <v>-17.138971902451591</v>
      </c>
      <c r="S3069">
        <v>-17.818129458367181</v>
      </c>
      <c r="T3069">
        <v>-18.25610263709719</v>
      </c>
      <c r="U3069">
        <v>-17.42371250243497</v>
      </c>
      <c r="V3069">
        <v>-17.861685681164971</v>
      </c>
      <c r="W3069">
        <v>-18.540843237080569</v>
      </c>
      <c r="X3069">
        <v>-9.3106764286147161</v>
      </c>
      <c r="Y3069">
        <v>-9.7486496073447171</v>
      </c>
      <c r="Z3069">
        <v>-10.42780716326032</v>
      </c>
      <c r="AA3069">
        <v>-10.0333902073281</v>
      </c>
      <c r="AB3069">
        <v>-17.795756370705401</v>
      </c>
      <c r="AC3069">
        <v>-18.233729549435399</v>
      </c>
      <c r="AD3069">
        <v>-18.912887105351</v>
      </c>
      <c r="AE3069">
        <v>-18.518470149418778</v>
      </c>
      <c r="AF3069">
        <v>-10.40543407559853</v>
      </c>
      <c r="AG3069">
        <v>-18.89051401768921</v>
      </c>
      <c r="AH3069">
        <v>-8.3042211797522594</v>
      </c>
    </row>
    <row r="3070" spans="1:34" x14ac:dyDescent="0.25">
      <c r="A3070">
        <v>3069</v>
      </c>
      <c r="B3070">
        <v>-8.3042211797522594</v>
      </c>
      <c r="C3070">
        <v>3.193096490389038</v>
      </c>
      <c r="D3070">
        <v>-8.6762650480226888</v>
      </c>
      <c r="E3070">
        <v>-8.2598148892163579</v>
      </c>
      <c r="F3070">
        <v>-5.8431899797330056</v>
      </c>
      <c r="G3070">
        <v>-6.583091717383394</v>
      </c>
      <c r="H3070">
        <v>2.8210526221186081</v>
      </c>
      <c r="I3070">
        <v>3.2375027809249382</v>
      </c>
      <c r="J3070">
        <v>5.6541276904082913</v>
      </c>
      <c r="K3070">
        <v>4.914225952757902</v>
      </c>
      <c r="L3070">
        <v>-8.6318587574867891</v>
      </c>
      <c r="M3070">
        <v>-6.2152338480034359</v>
      </c>
      <c r="N3070">
        <v>-6.9551355856538244</v>
      </c>
      <c r="O3070">
        <v>-5.798783689197105</v>
      </c>
      <c r="P3070">
        <v>-6.5386854268474934</v>
      </c>
      <c r="Q3070">
        <v>-4.1220605173641411</v>
      </c>
      <c r="R3070">
        <v>2.8654589126545078</v>
      </c>
      <c r="S3070">
        <v>5.2820838221378619</v>
      </c>
      <c r="T3070">
        <v>4.5421820844874734</v>
      </c>
      <c r="U3070">
        <v>5.6985339809441919</v>
      </c>
      <c r="V3070">
        <v>4.9586322432938017</v>
      </c>
      <c r="W3070">
        <v>7.3752571527771558</v>
      </c>
      <c r="X3070">
        <v>-6.1708275574675353</v>
      </c>
      <c r="Y3070">
        <v>-6.9107292951179238</v>
      </c>
      <c r="Z3070">
        <v>-4.4941043856345706</v>
      </c>
      <c r="AA3070">
        <v>-4.0776542268282414</v>
      </c>
      <c r="AB3070">
        <v>5.3264901126737616</v>
      </c>
      <c r="AC3070">
        <v>4.5865883750233722</v>
      </c>
      <c r="AD3070">
        <v>7.0032132845067263</v>
      </c>
      <c r="AE3070">
        <v>7.4196634433130564</v>
      </c>
      <c r="AF3070">
        <v>-4.4496980950986709</v>
      </c>
      <c r="AG3070">
        <v>7.047619575042626</v>
      </c>
      <c r="AH3070">
        <v>-8.3042211797522594</v>
      </c>
    </row>
    <row r="3071" spans="1:34" x14ac:dyDescent="0.25">
      <c r="A3071">
        <v>3070</v>
      </c>
      <c r="B3071">
        <v>-8.3042211797522594</v>
      </c>
      <c r="C3071">
        <v>-13.07164575212536</v>
      </c>
      <c r="D3071">
        <v>-8.6762650480226888</v>
      </c>
      <c r="E3071">
        <v>-8.2797824793210246</v>
      </c>
      <c r="F3071">
        <v>-8.961005648006072</v>
      </c>
      <c r="G3071">
        <v>-9.398978826736073</v>
      </c>
      <c r="H3071">
        <v>-13.443689620395791</v>
      </c>
      <c r="I3071">
        <v>-13.04720705169413</v>
      </c>
      <c r="J3071">
        <v>-13.728430220379179</v>
      </c>
      <c r="K3071">
        <v>-14.16640339910918</v>
      </c>
      <c r="L3071">
        <v>-8.6518263475914541</v>
      </c>
      <c r="M3071">
        <v>-9.3330495162765015</v>
      </c>
      <c r="N3071">
        <v>-9.7710226950065024</v>
      </c>
      <c r="O3071">
        <v>-8.9365669475748373</v>
      </c>
      <c r="P3071">
        <v>-9.3745401263048382</v>
      </c>
      <c r="Q3071">
        <v>-10.055763294989889</v>
      </c>
      <c r="R3071">
        <v>-13.41925091996456</v>
      </c>
      <c r="S3071">
        <v>-14.10047408864961</v>
      </c>
      <c r="T3071">
        <v>-14.53844726737961</v>
      </c>
      <c r="U3071">
        <v>-13.703991519947939</v>
      </c>
      <c r="V3071">
        <v>-14.14196469867794</v>
      </c>
      <c r="W3071">
        <v>-14.823187867362989</v>
      </c>
      <c r="X3071">
        <v>-9.3086108158452667</v>
      </c>
      <c r="Y3071">
        <v>-9.7465839945752695</v>
      </c>
      <c r="Z3071">
        <v>-10.42780716326032</v>
      </c>
      <c r="AA3071">
        <v>-10.031324594558651</v>
      </c>
      <c r="AB3071">
        <v>-14.07603538821837</v>
      </c>
      <c r="AC3071">
        <v>-14.51400856694837</v>
      </c>
      <c r="AD3071">
        <v>-15.195231735633421</v>
      </c>
      <c r="AE3071">
        <v>-14.79874916693176</v>
      </c>
      <c r="AF3071">
        <v>-10.40336846282908</v>
      </c>
      <c r="AG3071">
        <v>-15.170793035202189</v>
      </c>
      <c r="AH3071">
        <v>-8.3042211797522594</v>
      </c>
    </row>
    <row r="3072" spans="1:34" x14ac:dyDescent="0.25">
      <c r="A3072">
        <v>3071</v>
      </c>
      <c r="B3072">
        <v>-8.3042211797522594</v>
      </c>
      <c r="C3072">
        <v>0.40485496310085528</v>
      </c>
      <c r="D3072">
        <v>-8.6762650480226888</v>
      </c>
      <c r="E3072">
        <v>-8.305946907734036</v>
      </c>
      <c r="F3072">
        <v>-5.8431899797330056</v>
      </c>
      <c r="G3072">
        <v>-6.583091717383394</v>
      </c>
      <c r="H3072">
        <v>3.2811094830425387E-2</v>
      </c>
      <c r="I3072">
        <v>0.40312923511907939</v>
      </c>
      <c r="J3072">
        <v>2.8658861631201091</v>
      </c>
      <c r="K3072">
        <v>2.1259844254697202</v>
      </c>
      <c r="L3072">
        <v>-8.6779907760044654</v>
      </c>
      <c r="M3072">
        <v>-6.2152338480034359</v>
      </c>
      <c r="N3072">
        <v>-6.9551355856538244</v>
      </c>
      <c r="O3072">
        <v>-5.8449157077147822</v>
      </c>
      <c r="P3072">
        <v>-6.5848174453651707</v>
      </c>
      <c r="Q3072">
        <v>-4.1220605173641411</v>
      </c>
      <c r="R3072">
        <v>3.108536684864948E-2</v>
      </c>
      <c r="S3072">
        <v>2.4938422948496788</v>
      </c>
      <c r="T3072">
        <v>1.7539405571992901</v>
      </c>
      <c r="U3072">
        <v>2.864160435138333</v>
      </c>
      <c r="V3072">
        <v>2.124258697487944</v>
      </c>
      <c r="W3072">
        <v>4.5870156254889736</v>
      </c>
      <c r="X3072">
        <v>-6.2169595759852117</v>
      </c>
      <c r="Y3072">
        <v>-6.956861313635601</v>
      </c>
      <c r="Z3072">
        <v>-4.4941043856345706</v>
      </c>
      <c r="AA3072">
        <v>-4.1237862453459178</v>
      </c>
      <c r="AB3072">
        <v>2.4921165668679031</v>
      </c>
      <c r="AC3072">
        <v>1.7522148292175139</v>
      </c>
      <c r="AD3072">
        <v>4.2149717572185432</v>
      </c>
      <c r="AE3072">
        <v>4.5852898975071978</v>
      </c>
      <c r="AF3072">
        <v>-4.4958301136163481</v>
      </c>
      <c r="AG3072">
        <v>4.2132460292367666</v>
      </c>
      <c r="AH3072">
        <v>-8.3042211797522594</v>
      </c>
    </row>
    <row r="3073" spans="1:34" x14ac:dyDescent="0.25">
      <c r="A3073">
        <v>3072</v>
      </c>
      <c r="B3073">
        <v>-8.3042211797522594</v>
      </c>
      <c r="C3073">
        <v>-2.8480934854020248</v>
      </c>
      <c r="D3073">
        <v>-6.4972274229738574</v>
      </c>
      <c r="E3073">
        <v>-8.2742741786024965</v>
      </c>
      <c r="F3073">
        <v>-9.3453186409112696</v>
      </c>
      <c r="G3073">
        <v>-6.583091717383394</v>
      </c>
      <c r="H3073">
        <v>-1.041099728623625</v>
      </c>
      <c r="I3073">
        <v>-2.8181464842522619</v>
      </c>
      <c r="J3073">
        <v>-3.8891909465610359</v>
      </c>
      <c r="K3073">
        <v>-1.126964023033161</v>
      </c>
      <c r="L3073">
        <v>-6.4672804218240953</v>
      </c>
      <c r="M3073">
        <v>-7.5383248841328676</v>
      </c>
      <c r="N3073">
        <v>-4.7760979606049929</v>
      </c>
      <c r="O3073">
        <v>-9.3153716397615067</v>
      </c>
      <c r="P3073">
        <v>-6.553144716233632</v>
      </c>
      <c r="Q3073">
        <v>-7.6241891785424052</v>
      </c>
      <c r="R3073">
        <v>-1.0111527274738621</v>
      </c>
      <c r="S3073">
        <v>-2.0821971897826361</v>
      </c>
      <c r="T3073">
        <v>0.68002973374523978</v>
      </c>
      <c r="U3073">
        <v>-3.859243945411273</v>
      </c>
      <c r="V3073">
        <v>-1.0970170218833979</v>
      </c>
      <c r="W3073">
        <v>-2.168061484192171</v>
      </c>
      <c r="X3073">
        <v>-7.5083778829831056</v>
      </c>
      <c r="Y3073">
        <v>-4.7461509594552309</v>
      </c>
      <c r="Z3073">
        <v>-5.8171954217640041</v>
      </c>
      <c r="AA3073">
        <v>-7.5942421773926432</v>
      </c>
      <c r="AB3073">
        <v>-2.0522501886328728</v>
      </c>
      <c r="AC3073">
        <v>0.70997673489500279</v>
      </c>
      <c r="AD3073">
        <v>-0.36106772741377119</v>
      </c>
      <c r="AE3073">
        <v>-2.138114483042409</v>
      </c>
      <c r="AF3073">
        <v>-5.7872484206142412</v>
      </c>
      <c r="AG3073">
        <v>-0.33112072626400829</v>
      </c>
      <c r="AH3073">
        <v>-8.3042211797522594</v>
      </c>
    </row>
    <row r="3074" spans="1:34" x14ac:dyDescent="0.25">
      <c r="A3074">
        <v>3073</v>
      </c>
      <c r="B3074">
        <v>-8.3042211797522594</v>
      </c>
      <c r="C3074">
        <v>0.86956188431555059</v>
      </c>
      <c r="D3074">
        <v>-8.6762650480226888</v>
      </c>
      <c r="E3074">
        <v>-8.2956188438867944</v>
      </c>
      <c r="F3074">
        <v>-9.3453186409112696</v>
      </c>
      <c r="G3074">
        <v>-9.398978826736073</v>
      </c>
      <c r="H3074">
        <v>0.49751801604512069</v>
      </c>
      <c r="I3074">
        <v>0.87816422018101559</v>
      </c>
      <c r="J3074">
        <v>-0.17153557684346049</v>
      </c>
      <c r="K3074">
        <v>-0.22519576266826341</v>
      </c>
      <c r="L3074">
        <v>-8.6676627121572238</v>
      </c>
      <c r="M3074">
        <v>-9.7173625091816991</v>
      </c>
      <c r="N3074">
        <v>-9.7710226950065024</v>
      </c>
      <c r="O3074">
        <v>-9.3367163050458046</v>
      </c>
      <c r="P3074">
        <v>-9.390376490870608</v>
      </c>
      <c r="Q3074">
        <v>-10.44007628789508</v>
      </c>
      <c r="R3074">
        <v>0.50612035191058558</v>
      </c>
      <c r="S3074">
        <v>-0.54357944511389056</v>
      </c>
      <c r="T3074">
        <v>-0.59723963093869337</v>
      </c>
      <c r="U3074">
        <v>-0.1629332409779955</v>
      </c>
      <c r="V3074">
        <v>-0.21659342680279839</v>
      </c>
      <c r="W3074">
        <v>-1.266293223827275</v>
      </c>
      <c r="X3074">
        <v>-9.7087601733162341</v>
      </c>
      <c r="Y3074">
        <v>-9.7624203591410375</v>
      </c>
      <c r="Z3074">
        <v>-10.812120156165509</v>
      </c>
      <c r="AA3074">
        <v>-10.43147395202962</v>
      </c>
      <c r="AB3074">
        <v>-0.53497710924842545</v>
      </c>
      <c r="AC3074">
        <v>-0.58863729507322837</v>
      </c>
      <c r="AD3074">
        <v>-1.638337092097705</v>
      </c>
      <c r="AE3074">
        <v>-1.2576908879618101</v>
      </c>
      <c r="AF3074">
        <v>-10.803517820300049</v>
      </c>
      <c r="AG3074">
        <v>-1.62973475623224</v>
      </c>
      <c r="AH3074">
        <v>-8.3042211797522594</v>
      </c>
    </row>
    <row r="3075" spans="1:34" x14ac:dyDescent="0.25">
      <c r="A3075">
        <v>3074</v>
      </c>
      <c r="B3075">
        <v>-8.3042211797522594</v>
      </c>
      <c r="C3075">
        <v>-0.9892658005432341</v>
      </c>
      <c r="D3075">
        <v>-8.6762650480226888</v>
      </c>
      <c r="E3075">
        <v>-8.3148978964016429</v>
      </c>
      <c r="F3075">
        <v>-8.3749704619410767</v>
      </c>
      <c r="G3075">
        <v>-6.583091717383394</v>
      </c>
      <c r="H3075">
        <v>-1.3613096688136641</v>
      </c>
      <c r="I3075">
        <v>-0.99994251719261895</v>
      </c>
      <c r="J3075">
        <v>-1.0600150827320529</v>
      </c>
      <c r="K3075">
        <v>0.73186366182563034</v>
      </c>
      <c r="L3075">
        <v>-8.6869417646720741</v>
      </c>
      <c r="M3075">
        <v>-8.747014330211508</v>
      </c>
      <c r="N3075">
        <v>-6.9551355856538244</v>
      </c>
      <c r="O3075">
        <v>-8.385647178590462</v>
      </c>
      <c r="P3075">
        <v>-6.5937684340327776</v>
      </c>
      <c r="Q3075">
        <v>-6.6538409995722123</v>
      </c>
      <c r="R3075">
        <v>-1.371986385463049</v>
      </c>
      <c r="S3075">
        <v>-1.432058951002483</v>
      </c>
      <c r="T3075">
        <v>0.35981979355520038</v>
      </c>
      <c r="U3075">
        <v>-1.070691799381438</v>
      </c>
      <c r="V3075">
        <v>0.7211869451762456</v>
      </c>
      <c r="W3075">
        <v>0.66111437963681174</v>
      </c>
      <c r="X3075">
        <v>-8.7576910468608915</v>
      </c>
      <c r="Y3075">
        <v>-6.9658123023032088</v>
      </c>
      <c r="Z3075">
        <v>-7.0258848678426427</v>
      </c>
      <c r="AA3075">
        <v>-6.6645177162215976</v>
      </c>
      <c r="AB3075">
        <v>-1.442735667651867</v>
      </c>
      <c r="AC3075">
        <v>0.34914307690581559</v>
      </c>
      <c r="AD3075">
        <v>0.28907051136638179</v>
      </c>
      <c r="AE3075">
        <v>0.650437662987427</v>
      </c>
      <c r="AF3075">
        <v>-7.0365615844920271</v>
      </c>
      <c r="AG3075">
        <v>0.27839379471699699</v>
      </c>
      <c r="AH3075">
        <v>-8.3042211797522594</v>
      </c>
    </row>
    <row r="3076" spans="1:34" x14ac:dyDescent="0.25">
      <c r="A3076">
        <v>3075</v>
      </c>
      <c r="B3076">
        <v>-8.3042211797522594</v>
      </c>
      <c r="C3076">
        <v>3.193096490389038</v>
      </c>
      <c r="D3076">
        <v>-8.6762650480226888</v>
      </c>
      <c r="E3076">
        <v>-8.3266030354285157</v>
      </c>
      <c r="F3076">
        <v>-9.3453186409112696</v>
      </c>
      <c r="G3076">
        <v>-6.583091717383394</v>
      </c>
      <c r="H3076">
        <v>2.8210526221186081</v>
      </c>
      <c r="I3076">
        <v>3.1707146347127799</v>
      </c>
      <c r="J3076">
        <v>2.151999029230026</v>
      </c>
      <c r="K3076">
        <v>4.914225952757902</v>
      </c>
      <c r="L3076">
        <v>-8.6986469036989469</v>
      </c>
      <c r="M3076">
        <v>-9.7173625091816991</v>
      </c>
      <c r="N3076">
        <v>-6.9551355856538244</v>
      </c>
      <c r="O3076">
        <v>-9.3677004965875277</v>
      </c>
      <c r="P3076">
        <v>-6.6054735730596521</v>
      </c>
      <c r="Q3076">
        <v>-7.6241891785424052</v>
      </c>
      <c r="R3076">
        <v>2.79867076644235</v>
      </c>
      <c r="S3076">
        <v>1.7799551609595969</v>
      </c>
      <c r="T3076">
        <v>4.5421820844874734</v>
      </c>
      <c r="U3076">
        <v>2.1296171735537688</v>
      </c>
      <c r="V3076">
        <v>4.8918440970816439</v>
      </c>
      <c r="W3076">
        <v>3.8731284915988908</v>
      </c>
      <c r="X3076">
        <v>-9.7397443648579571</v>
      </c>
      <c r="Y3076">
        <v>-6.9775174413300816</v>
      </c>
      <c r="Z3076">
        <v>-7.9962330468128364</v>
      </c>
      <c r="AA3076">
        <v>-7.6465710342186624</v>
      </c>
      <c r="AB3076">
        <v>1.7575733052833391</v>
      </c>
      <c r="AC3076">
        <v>4.5198002288112136</v>
      </c>
      <c r="AD3076">
        <v>3.5010846233284609</v>
      </c>
      <c r="AE3076">
        <v>3.8507466359226332</v>
      </c>
      <c r="AF3076">
        <v>-8.0186149024890927</v>
      </c>
      <c r="AG3076">
        <v>3.4787027676522029</v>
      </c>
      <c r="AH3076">
        <v>-8.3042211797522594</v>
      </c>
    </row>
    <row r="3077" spans="1:34" x14ac:dyDescent="0.25">
      <c r="A3077">
        <v>3076</v>
      </c>
      <c r="B3077">
        <v>-8.3042211797522594</v>
      </c>
      <c r="C3077">
        <v>-19.577542649131129</v>
      </c>
      <c r="D3077">
        <v>-8.6762650480226888</v>
      </c>
      <c r="E3077">
        <v>-8.2866678552191857</v>
      </c>
      <c r="F3077">
        <v>-8.961005648006072</v>
      </c>
      <c r="G3077">
        <v>-9.398978826736073</v>
      </c>
      <c r="H3077">
        <v>-19.94958651740156</v>
      </c>
      <c r="I3077">
        <v>-19.55998932459805</v>
      </c>
      <c r="J3077">
        <v>-20.234327117384939</v>
      </c>
      <c r="K3077">
        <v>-20.67230029611494</v>
      </c>
      <c r="L3077">
        <v>-8.6587117234896152</v>
      </c>
      <c r="M3077">
        <v>-9.3330495162765015</v>
      </c>
      <c r="N3077">
        <v>-9.7710226950065024</v>
      </c>
      <c r="O3077">
        <v>-8.9434523234729983</v>
      </c>
      <c r="P3077">
        <v>-9.3814255022029993</v>
      </c>
      <c r="Q3077">
        <v>-10.055763294989889</v>
      </c>
      <c r="R3077">
        <v>-19.932033192868481</v>
      </c>
      <c r="S3077">
        <v>-20.606370985655371</v>
      </c>
      <c r="T3077">
        <v>-21.044344164385372</v>
      </c>
      <c r="U3077">
        <v>-20.216773792851871</v>
      </c>
      <c r="V3077">
        <v>-20.654746971581869</v>
      </c>
      <c r="W3077">
        <v>-21.329084764368751</v>
      </c>
      <c r="X3077">
        <v>-9.3154961917434278</v>
      </c>
      <c r="Y3077">
        <v>-9.7534693704734288</v>
      </c>
      <c r="Z3077">
        <v>-10.42780716326032</v>
      </c>
      <c r="AA3077">
        <v>-10.03820997045681</v>
      </c>
      <c r="AB3077">
        <v>-20.588817661122299</v>
      </c>
      <c r="AC3077">
        <v>-21.0267908398523</v>
      </c>
      <c r="AD3077">
        <v>-21.701128632639179</v>
      </c>
      <c r="AE3077">
        <v>-21.311531439835679</v>
      </c>
      <c r="AF3077">
        <v>-10.41025383872724</v>
      </c>
      <c r="AG3077">
        <v>-21.683575308106111</v>
      </c>
      <c r="AH3077">
        <v>-8.3042211797522594</v>
      </c>
    </row>
    <row r="3078" spans="1:34" x14ac:dyDescent="0.25">
      <c r="A3078">
        <v>3077</v>
      </c>
      <c r="B3078">
        <v>-8.3042211797522594</v>
      </c>
      <c r="C3078">
        <v>-14.001059594554761</v>
      </c>
      <c r="D3078">
        <v>-8.6762650480226888</v>
      </c>
      <c r="E3078">
        <v>-8.2777168665515752</v>
      </c>
      <c r="F3078">
        <v>-9.4166945935018997</v>
      </c>
      <c r="G3078">
        <v>-9.398978826736073</v>
      </c>
      <c r="H3078">
        <v>-14.37310346282519</v>
      </c>
      <c r="I3078">
        <v>-13.974555281354069</v>
      </c>
      <c r="J3078">
        <v>-15.113533008304399</v>
      </c>
      <c r="K3078">
        <v>-15.095817241538571</v>
      </c>
      <c r="L3078">
        <v>-8.6497607348220065</v>
      </c>
      <c r="M3078">
        <v>-9.788738461772331</v>
      </c>
      <c r="N3078">
        <v>-9.7710226950065024</v>
      </c>
      <c r="O3078">
        <v>-9.3901902803012174</v>
      </c>
      <c r="P3078">
        <v>-9.3724745135353906</v>
      </c>
      <c r="Q3078">
        <v>-10.51145224048572</v>
      </c>
      <c r="R3078">
        <v>-14.34659914962451</v>
      </c>
      <c r="S3078">
        <v>-15.485576876574831</v>
      </c>
      <c r="T3078">
        <v>-15.467861109809</v>
      </c>
      <c r="U3078">
        <v>-15.08702869510372</v>
      </c>
      <c r="V3078">
        <v>-15.06931292833789</v>
      </c>
      <c r="W3078">
        <v>-16.208290655288209</v>
      </c>
      <c r="X3078">
        <v>-9.7622341485716468</v>
      </c>
      <c r="Y3078">
        <v>-9.7445183818058201</v>
      </c>
      <c r="Z3078">
        <v>-10.883496108756139</v>
      </c>
      <c r="AA3078">
        <v>-10.484947927285029</v>
      </c>
      <c r="AB3078">
        <v>-15.45907256337415</v>
      </c>
      <c r="AC3078">
        <v>-15.44135679660832</v>
      </c>
      <c r="AD3078">
        <v>-16.580334523558641</v>
      </c>
      <c r="AE3078">
        <v>-16.181786342087531</v>
      </c>
      <c r="AF3078">
        <v>-10.85699179555546</v>
      </c>
      <c r="AG3078">
        <v>-16.553830210357962</v>
      </c>
      <c r="AH3078">
        <v>-8.3042211797522594</v>
      </c>
    </row>
    <row r="3079" spans="1:34" x14ac:dyDescent="0.25">
      <c r="A3079">
        <v>3078</v>
      </c>
      <c r="B3079">
        <v>-8.3042211797522594</v>
      </c>
      <c r="C3079">
        <v>-0.9892658005432341</v>
      </c>
      <c r="D3079">
        <v>-8.6762650480226888</v>
      </c>
      <c r="E3079">
        <v>-8.305946907734036</v>
      </c>
      <c r="F3079">
        <v>-5.8431899797330056</v>
      </c>
      <c r="G3079">
        <v>-6.583091717383394</v>
      </c>
      <c r="H3079">
        <v>-1.3613096688136641</v>
      </c>
      <c r="I3079">
        <v>-0.99099152852501016</v>
      </c>
      <c r="J3079">
        <v>1.4717653994760189</v>
      </c>
      <c r="K3079">
        <v>0.73186366182563034</v>
      </c>
      <c r="L3079">
        <v>-8.6779907760044654</v>
      </c>
      <c r="M3079">
        <v>-6.2152338480034359</v>
      </c>
      <c r="N3079">
        <v>-6.9551355856538244</v>
      </c>
      <c r="O3079">
        <v>-5.8449157077147822</v>
      </c>
      <c r="P3079">
        <v>-6.5848174453651707</v>
      </c>
      <c r="Q3079">
        <v>-4.1220605173641411</v>
      </c>
      <c r="R3079">
        <v>-1.3630353967954401</v>
      </c>
      <c r="S3079">
        <v>1.099721531205589</v>
      </c>
      <c r="T3079">
        <v>0.35981979355520038</v>
      </c>
      <c r="U3079">
        <v>1.470039671494243</v>
      </c>
      <c r="V3079">
        <v>0.73013793384385428</v>
      </c>
      <c r="W3079">
        <v>3.1928948618448838</v>
      </c>
      <c r="X3079">
        <v>-6.2169595759852117</v>
      </c>
      <c r="Y3079">
        <v>-6.956861313635601</v>
      </c>
      <c r="Z3079">
        <v>-4.4941043856345706</v>
      </c>
      <c r="AA3079">
        <v>-4.1237862453459178</v>
      </c>
      <c r="AB3079">
        <v>1.0979958032238131</v>
      </c>
      <c r="AC3079">
        <v>0.35809406557342432</v>
      </c>
      <c r="AD3079">
        <v>2.8208509935744539</v>
      </c>
      <c r="AE3079">
        <v>3.1911691338631081</v>
      </c>
      <c r="AF3079">
        <v>-4.4958301136163481</v>
      </c>
      <c r="AG3079">
        <v>2.8191252655926782</v>
      </c>
      <c r="AH3079">
        <v>-8.3042211797522594</v>
      </c>
    </row>
    <row r="3080" spans="1:34" x14ac:dyDescent="0.25">
      <c r="A3080">
        <v>3079</v>
      </c>
      <c r="B3080">
        <v>-8.3042211797522594</v>
      </c>
      <c r="C3080">
        <v>-0.52455887932853873</v>
      </c>
      <c r="D3080">
        <v>-8.6762650480226888</v>
      </c>
      <c r="E3080">
        <v>-8.3438164751739183</v>
      </c>
      <c r="F3080">
        <v>-8.3749704619410767</v>
      </c>
      <c r="G3080">
        <v>-9.398978826736073</v>
      </c>
      <c r="H3080">
        <v>-0.89660274759896874</v>
      </c>
      <c r="I3080">
        <v>-0.56415417475019802</v>
      </c>
      <c r="J3080">
        <v>-0.59530816151735733</v>
      </c>
      <c r="K3080">
        <v>-1.619316526312353</v>
      </c>
      <c r="L3080">
        <v>-8.7158603434443478</v>
      </c>
      <c r="M3080">
        <v>-8.747014330211508</v>
      </c>
      <c r="N3080">
        <v>-9.7710226950065024</v>
      </c>
      <c r="O3080">
        <v>-8.4145657573627357</v>
      </c>
      <c r="P3080">
        <v>-9.4385741221577319</v>
      </c>
      <c r="Q3080">
        <v>-9.4697281089248904</v>
      </c>
      <c r="R3080">
        <v>-0.93619804302062803</v>
      </c>
      <c r="S3080">
        <v>-0.96735202978778723</v>
      </c>
      <c r="T3080">
        <v>-1.9913603945827829</v>
      </c>
      <c r="U3080">
        <v>-0.6349034569390164</v>
      </c>
      <c r="V3080">
        <v>-1.658911821734012</v>
      </c>
      <c r="W3080">
        <v>-1.6900658085011711</v>
      </c>
      <c r="X3080">
        <v>-8.7866096256331652</v>
      </c>
      <c r="Y3080">
        <v>-9.8106179904281614</v>
      </c>
      <c r="Z3080">
        <v>-9.8417719771953216</v>
      </c>
      <c r="AA3080">
        <v>-9.5093234043465493</v>
      </c>
      <c r="AB3080">
        <v>-1.0069473252094461</v>
      </c>
      <c r="AC3080">
        <v>-2.0309556900044421</v>
      </c>
      <c r="AD3080">
        <v>-2.062109676771601</v>
      </c>
      <c r="AE3080">
        <v>-1.72966110392283</v>
      </c>
      <c r="AF3080">
        <v>-9.8813672726169806</v>
      </c>
      <c r="AG3080">
        <v>-2.1017049721932599</v>
      </c>
      <c r="AH3080">
        <v>-8.3042211797522594</v>
      </c>
    </row>
    <row r="3081" spans="1:34" x14ac:dyDescent="0.25">
      <c r="A3081">
        <v>3080</v>
      </c>
      <c r="B3081">
        <v>-8.3042211797522594</v>
      </c>
      <c r="C3081">
        <v>-15.39518035819885</v>
      </c>
      <c r="D3081">
        <v>-8.6762650480226888</v>
      </c>
      <c r="E3081">
        <v>-8.2701429530635995</v>
      </c>
      <c r="F3081">
        <v>-8.961005648006072</v>
      </c>
      <c r="G3081">
        <v>-9.398978826736073</v>
      </c>
      <c r="H3081">
        <v>-15.767224226469279</v>
      </c>
      <c r="I3081">
        <v>-15.36110213151019</v>
      </c>
      <c r="J3081">
        <v>-16.051964826452661</v>
      </c>
      <c r="K3081">
        <v>-16.489938005182669</v>
      </c>
      <c r="L3081">
        <v>-8.6421868213340289</v>
      </c>
      <c r="M3081">
        <v>-9.3330495162765015</v>
      </c>
      <c r="N3081">
        <v>-9.7710226950065024</v>
      </c>
      <c r="O3081">
        <v>-8.9269274213174121</v>
      </c>
      <c r="P3081">
        <v>-9.3649006000474131</v>
      </c>
      <c r="Q3081">
        <v>-10.055763294989889</v>
      </c>
      <c r="R3081">
        <v>-15.73314599978062</v>
      </c>
      <c r="S3081">
        <v>-16.424008694723099</v>
      </c>
      <c r="T3081">
        <v>-16.8619818734531</v>
      </c>
      <c r="U3081">
        <v>-16.017886599764001</v>
      </c>
      <c r="V3081">
        <v>-16.455859778494009</v>
      </c>
      <c r="W3081">
        <v>-17.14672247343648</v>
      </c>
      <c r="X3081">
        <v>-9.2989712895878416</v>
      </c>
      <c r="Y3081">
        <v>-9.7369444683178425</v>
      </c>
      <c r="Z3081">
        <v>-10.42780716326032</v>
      </c>
      <c r="AA3081">
        <v>-10.021685068301229</v>
      </c>
      <c r="AB3081">
        <v>-16.389930468034429</v>
      </c>
      <c r="AC3081">
        <v>-16.82790364676443</v>
      </c>
      <c r="AD3081">
        <v>-17.518766341706911</v>
      </c>
      <c r="AE3081">
        <v>-17.11264424674782</v>
      </c>
      <c r="AF3081">
        <v>-10.393728936571661</v>
      </c>
      <c r="AG3081">
        <v>-17.484688115018251</v>
      </c>
      <c r="AH3081">
        <v>-8.3042211797522594</v>
      </c>
    </row>
    <row r="3082" spans="1:34" x14ac:dyDescent="0.25">
      <c r="A3082">
        <v>3081</v>
      </c>
      <c r="B3082">
        <v>-8.3042211797522594</v>
      </c>
      <c r="C3082">
        <v>-18.648128806701731</v>
      </c>
      <c r="D3082">
        <v>-8.6762650480226888</v>
      </c>
      <c r="E3082">
        <v>-8.2997500694256896</v>
      </c>
      <c r="F3082">
        <v>-8.961005648006072</v>
      </c>
      <c r="G3082">
        <v>-9.398978826736073</v>
      </c>
      <c r="H3082">
        <v>-19.020172674972159</v>
      </c>
      <c r="I3082">
        <v>-18.643657696375161</v>
      </c>
      <c r="J3082">
        <v>-19.304913274955538</v>
      </c>
      <c r="K3082">
        <v>-19.742886453685539</v>
      </c>
      <c r="L3082">
        <v>-8.6717939376961208</v>
      </c>
      <c r="M3082">
        <v>-9.3330495162765015</v>
      </c>
      <c r="N3082">
        <v>-9.7710226950065024</v>
      </c>
      <c r="O3082">
        <v>-8.956534537679504</v>
      </c>
      <c r="P3082">
        <v>-9.394507716409505</v>
      </c>
      <c r="Q3082">
        <v>-10.055763294989889</v>
      </c>
      <c r="R3082">
        <v>-19.015701564645589</v>
      </c>
      <c r="S3082">
        <v>-19.67695714322597</v>
      </c>
      <c r="T3082">
        <v>-20.114930321955971</v>
      </c>
      <c r="U3082">
        <v>-19.300442164628979</v>
      </c>
      <c r="V3082">
        <v>-19.73841534335898</v>
      </c>
      <c r="W3082">
        <v>-20.399670921939361</v>
      </c>
      <c r="X3082">
        <v>-9.3285784059499335</v>
      </c>
      <c r="Y3082">
        <v>-9.7665515846799345</v>
      </c>
      <c r="Z3082">
        <v>-10.42780716326032</v>
      </c>
      <c r="AA3082">
        <v>-10.051292184663319</v>
      </c>
      <c r="AB3082">
        <v>-19.6724860328994</v>
      </c>
      <c r="AC3082">
        <v>-20.110459211629401</v>
      </c>
      <c r="AD3082">
        <v>-20.771714790209781</v>
      </c>
      <c r="AE3082">
        <v>-20.395199811612791</v>
      </c>
      <c r="AF3082">
        <v>-10.423336052933751</v>
      </c>
      <c r="AG3082">
        <v>-20.767243679883219</v>
      </c>
      <c r="AH3082">
        <v>-8.3042211797522594</v>
      </c>
    </row>
    <row r="3083" spans="1:34" x14ac:dyDescent="0.25">
      <c r="A3083">
        <v>3082</v>
      </c>
      <c r="B3083">
        <v>-8.3042211797522594</v>
      </c>
      <c r="C3083">
        <v>-18.648128806701731</v>
      </c>
      <c r="D3083">
        <v>-8.6762650480226888</v>
      </c>
      <c r="E3083">
        <v>-8.2963073814766091</v>
      </c>
      <c r="F3083">
        <v>-8.961005648006072</v>
      </c>
      <c r="G3083">
        <v>-9.398978826736073</v>
      </c>
      <c r="H3083">
        <v>-19.020172674972159</v>
      </c>
      <c r="I3083">
        <v>-18.640215008426079</v>
      </c>
      <c r="J3083">
        <v>-19.304913274955538</v>
      </c>
      <c r="K3083">
        <v>-19.742886453685539</v>
      </c>
      <c r="L3083">
        <v>-8.6683512497470403</v>
      </c>
      <c r="M3083">
        <v>-9.3330495162765015</v>
      </c>
      <c r="N3083">
        <v>-9.7710226950065024</v>
      </c>
      <c r="O3083">
        <v>-8.9530918497304217</v>
      </c>
      <c r="P3083">
        <v>-9.3910650284604245</v>
      </c>
      <c r="Q3083">
        <v>-10.055763294989889</v>
      </c>
      <c r="R3083">
        <v>-19.01225887669651</v>
      </c>
      <c r="S3083">
        <v>-19.67695714322597</v>
      </c>
      <c r="T3083">
        <v>-20.114930321955971</v>
      </c>
      <c r="U3083">
        <v>-19.29699947667989</v>
      </c>
      <c r="V3083">
        <v>-19.734972655409891</v>
      </c>
      <c r="W3083">
        <v>-20.399670921939361</v>
      </c>
      <c r="X3083">
        <v>-9.3251357180008529</v>
      </c>
      <c r="Y3083">
        <v>-9.7631088967308539</v>
      </c>
      <c r="Z3083">
        <v>-10.42780716326032</v>
      </c>
      <c r="AA3083">
        <v>-10.047849496714241</v>
      </c>
      <c r="AB3083">
        <v>-19.669043344950321</v>
      </c>
      <c r="AC3083">
        <v>-20.107016523680318</v>
      </c>
      <c r="AD3083">
        <v>-20.771714790209781</v>
      </c>
      <c r="AE3083">
        <v>-20.391757123663709</v>
      </c>
      <c r="AF3083">
        <v>-10.41989336498467</v>
      </c>
      <c r="AG3083">
        <v>-20.76380099193414</v>
      </c>
      <c r="AH3083">
        <v>-8.3042211797522594</v>
      </c>
    </row>
    <row r="3084" spans="1:34" x14ac:dyDescent="0.25">
      <c r="A3084">
        <v>3083</v>
      </c>
      <c r="B3084">
        <v>-8.3042211797522594</v>
      </c>
      <c r="C3084">
        <v>-6.1010419339049022</v>
      </c>
      <c r="D3084">
        <v>-8.6762650480226888</v>
      </c>
      <c r="E3084">
        <v>-8.3093895956831147</v>
      </c>
      <c r="F3084">
        <v>-8.3749704619410767</v>
      </c>
      <c r="G3084">
        <v>-9.398978826736073</v>
      </c>
      <c r="H3084">
        <v>-6.4730858021753326</v>
      </c>
      <c r="I3084">
        <v>-6.1062103498357594</v>
      </c>
      <c r="J3084">
        <v>-6.1717912160937214</v>
      </c>
      <c r="K3084">
        <v>-7.1957995808887167</v>
      </c>
      <c r="L3084">
        <v>-8.6814334639535442</v>
      </c>
      <c r="M3084">
        <v>-8.747014330211508</v>
      </c>
      <c r="N3084">
        <v>-9.7710226950065024</v>
      </c>
      <c r="O3084">
        <v>-8.3801388778719339</v>
      </c>
      <c r="P3084">
        <v>-9.4041472426669284</v>
      </c>
      <c r="Q3084">
        <v>-9.4697281089248904</v>
      </c>
      <c r="R3084">
        <v>-6.4782542181061888</v>
      </c>
      <c r="S3084">
        <v>-6.5438350843641517</v>
      </c>
      <c r="T3084">
        <v>-7.5678434491591462</v>
      </c>
      <c r="U3084">
        <v>-6.1769596320245777</v>
      </c>
      <c r="V3084">
        <v>-7.200967996819573</v>
      </c>
      <c r="W3084">
        <v>-7.266548863077535</v>
      </c>
      <c r="X3084">
        <v>-8.7521827461423634</v>
      </c>
      <c r="Y3084">
        <v>-9.7761911109373596</v>
      </c>
      <c r="Z3084">
        <v>-9.8417719771953216</v>
      </c>
      <c r="AA3084">
        <v>-9.4748965248557475</v>
      </c>
      <c r="AB3084">
        <v>-6.549003500295008</v>
      </c>
      <c r="AC3084">
        <v>-7.5730118650900016</v>
      </c>
      <c r="AD3084">
        <v>-7.6385927313479653</v>
      </c>
      <c r="AE3084">
        <v>-7.2717172790083913</v>
      </c>
      <c r="AF3084">
        <v>-9.846940393126177</v>
      </c>
      <c r="AG3084">
        <v>-7.6437611472788216</v>
      </c>
      <c r="AH3084">
        <v>-8.3042211797522594</v>
      </c>
    </row>
    <row r="3085" spans="1:34" x14ac:dyDescent="0.25">
      <c r="A3085">
        <v>3084</v>
      </c>
      <c r="B3085">
        <v>-8.3042211797522594</v>
      </c>
      <c r="C3085">
        <v>0.86956188431555059</v>
      </c>
      <c r="D3085">
        <v>-8.6762650480226888</v>
      </c>
      <c r="E3085">
        <v>-8.2846022424497363</v>
      </c>
      <c r="F3085">
        <v>-8.961005648006072</v>
      </c>
      <c r="G3085">
        <v>-6.583091717383394</v>
      </c>
      <c r="H3085">
        <v>0.49751801604512069</v>
      </c>
      <c r="I3085">
        <v>0.88918082161807244</v>
      </c>
      <c r="J3085">
        <v>0.2127774160617375</v>
      </c>
      <c r="K3085">
        <v>2.590691346684415</v>
      </c>
      <c r="L3085">
        <v>-8.6566461107201658</v>
      </c>
      <c r="M3085">
        <v>-9.3330495162765015</v>
      </c>
      <c r="N3085">
        <v>-6.9551355856538244</v>
      </c>
      <c r="O3085">
        <v>-8.941386710703549</v>
      </c>
      <c r="P3085">
        <v>-6.5634727800808719</v>
      </c>
      <c r="Q3085">
        <v>-7.2398761856372067</v>
      </c>
      <c r="R3085">
        <v>0.51713695334764254</v>
      </c>
      <c r="S3085">
        <v>-0.15926645220869251</v>
      </c>
      <c r="T3085">
        <v>2.2186474784139851</v>
      </c>
      <c r="U3085">
        <v>0.23239635336425921</v>
      </c>
      <c r="V3085">
        <v>2.6103102839869372</v>
      </c>
      <c r="W3085">
        <v>1.9339068784306019</v>
      </c>
      <c r="X3085">
        <v>-9.3134305789739802</v>
      </c>
      <c r="Y3085">
        <v>-6.9355166483513022</v>
      </c>
      <c r="Z3085">
        <v>-7.611920053907637</v>
      </c>
      <c r="AA3085">
        <v>-7.2202572483346854</v>
      </c>
      <c r="AB3085">
        <v>-0.13964751490617069</v>
      </c>
      <c r="AC3085">
        <v>2.2382664157165069</v>
      </c>
      <c r="AD3085">
        <v>1.561863010160172</v>
      </c>
      <c r="AE3085">
        <v>1.9535258157331239</v>
      </c>
      <c r="AF3085">
        <v>-7.5923011166051149</v>
      </c>
      <c r="AG3085">
        <v>1.581481947462694</v>
      </c>
      <c r="AH3085">
        <v>-8.3042211797522594</v>
      </c>
    </row>
    <row r="3086" spans="1:34" x14ac:dyDescent="0.25">
      <c r="A3086">
        <v>3085</v>
      </c>
      <c r="B3086">
        <v>-8.3042211797522594</v>
      </c>
      <c r="C3086">
        <v>-17.254008043057642</v>
      </c>
      <c r="D3086">
        <v>-8.6762650480226888</v>
      </c>
      <c r="E3086">
        <v>-8.2680773402941519</v>
      </c>
      <c r="F3086">
        <v>-9.4166945935018997</v>
      </c>
      <c r="G3086">
        <v>-9.398978826736073</v>
      </c>
      <c r="H3086">
        <v>-17.626051911328069</v>
      </c>
      <c r="I3086">
        <v>-17.217864203599529</v>
      </c>
      <c r="J3086">
        <v>-18.366481456807279</v>
      </c>
      <c r="K3086">
        <v>-18.34876569004145</v>
      </c>
      <c r="L3086">
        <v>-8.6401212085645813</v>
      </c>
      <c r="M3086">
        <v>-9.788738461772331</v>
      </c>
      <c r="N3086">
        <v>-9.7710226950065024</v>
      </c>
      <c r="O3086">
        <v>-9.380550754043794</v>
      </c>
      <c r="P3086">
        <v>-9.3628349872779655</v>
      </c>
      <c r="Q3086">
        <v>-10.51145224048572</v>
      </c>
      <c r="R3086">
        <v>-17.58990807186996</v>
      </c>
      <c r="S3086">
        <v>-18.73852532507771</v>
      </c>
      <c r="T3086">
        <v>-18.720809558311881</v>
      </c>
      <c r="U3086">
        <v>-18.33033761734918</v>
      </c>
      <c r="V3086">
        <v>-18.312621850583351</v>
      </c>
      <c r="W3086">
        <v>-19.461239103791101</v>
      </c>
      <c r="X3086">
        <v>-9.7525946223142235</v>
      </c>
      <c r="Y3086">
        <v>-9.7348788555483967</v>
      </c>
      <c r="Z3086">
        <v>-10.883496108756139</v>
      </c>
      <c r="AA3086">
        <v>-10.475308401027609</v>
      </c>
      <c r="AB3086">
        <v>-18.7023814856196</v>
      </c>
      <c r="AC3086">
        <v>-18.684665718853779</v>
      </c>
      <c r="AD3086">
        <v>-19.833282972061529</v>
      </c>
      <c r="AE3086">
        <v>-19.425095264332992</v>
      </c>
      <c r="AF3086">
        <v>-10.847352269298041</v>
      </c>
      <c r="AG3086">
        <v>-19.797139132603419</v>
      </c>
      <c r="AH3086">
        <v>-8.3042211797522594</v>
      </c>
    </row>
    <row r="3087" spans="1:34" x14ac:dyDescent="0.25">
      <c r="A3087">
        <v>3086</v>
      </c>
      <c r="B3087">
        <v>-8.3042211797522594</v>
      </c>
      <c r="C3087">
        <v>1.798975726744948</v>
      </c>
      <c r="D3087">
        <v>-6.4972274229738574</v>
      </c>
      <c r="E3087">
        <v>-8.2577492764469103</v>
      </c>
      <c r="F3087">
        <v>-5.8431899797330056</v>
      </c>
      <c r="G3087">
        <v>-6.583091717383394</v>
      </c>
      <c r="H3087">
        <v>3.6059694835233489</v>
      </c>
      <c r="I3087">
        <v>1.8454476300502971</v>
      </c>
      <c r="J3087">
        <v>4.260006926764202</v>
      </c>
      <c r="K3087">
        <v>3.5201051891138131</v>
      </c>
      <c r="L3087">
        <v>-6.4507555196685091</v>
      </c>
      <c r="M3087">
        <v>-4.0361962229546036</v>
      </c>
      <c r="N3087">
        <v>-4.7760979606049929</v>
      </c>
      <c r="O3087">
        <v>-5.7967180764276582</v>
      </c>
      <c r="P3087">
        <v>-6.5366198140780467</v>
      </c>
      <c r="Q3087">
        <v>-4.1220605173641411</v>
      </c>
      <c r="R3087">
        <v>3.652441386828698</v>
      </c>
      <c r="S3087">
        <v>6.0670006835426031</v>
      </c>
      <c r="T3087">
        <v>5.3270989458922138</v>
      </c>
      <c r="U3087">
        <v>4.3064788300695502</v>
      </c>
      <c r="V3087">
        <v>3.5665770924191609</v>
      </c>
      <c r="W3087">
        <v>5.9811363891330656</v>
      </c>
      <c r="X3087">
        <v>-3.9897243196492571</v>
      </c>
      <c r="Y3087">
        <v>-4.7296260572996447</v>
      </c>
      <c r="Z3087">
        <v>-2.31506676058574</v>
      </c>
      <c r="AA3087">
        <v>-4.0755886140587938</v>
      </c>
      <c r="AB3087">
        <v>6.1134725868479514</v>
      </c>
      <c r="AC3087">
        <v>5.373570849197562</v>
      </c>
      <c r="AD3087">
        <v>7.7881301459114676</v>
      </c>
      <c r="AE3087">
        <v>6.0276082924384147</v>
      </c>
      <c r="AF3087">
        <v>-2.2685948572803918</v>
      </c>
      <c r="AG3087">
        <v>7.8346020492168158</v>
      </c>
      <c r="AH3087">
        <v>-8.3042211797522594</v>
      </c>
    </row>
    <row r="3088" spans="1:34" x14ac:dyDescent="0.25">
      <c r="A3088">
        <v>3087</v>
      </c>
      <c r="B3088">
        <v>-8.3042211797522594</v>
      </c>
      <c r="C3088">
        <v>-12.60693883091067</v>
      </c>
      <c r="D3088">
        <v>-8.6762650480226888</v>
      </c>
      <c r="E3088">
        <v>-8.2777168665515752</v>
      </c>
      <c r="F3088">
        <v>-5.8431899797330056</v>
      </c>
      <c r="G3088">
        <v>-9.398978826736073</v>
      </c>
      <c r="H3088">
        <v>-12.978982699181101</v>
      </c>
      <c r="I3088">
        <v>-12.58043451770998</v>
      </c>
      <c r="J3088">
        <v>-10.14590763089141</v>
      </c>
      <c r="K3088">
        <v>-13.70169647789448</v>
      </c>
      <c r="L3088">
        <v>-8.6497607348220065</v>
      </c>
      <c r="M3088">
        <v>-6.2152338480034359</v>
      </c>
      <c r="N3088">
        <v>-9.7710226950065024</v>
      </c>
      <c r="O3088">
        <v>-5.8166856665323232</v>
      </c>
      <c r="P3088">
        <v>-9.3724745135353906</v>
      </c>
      <c r="Q3088">
        <v>-6.9379476267168201</v>
      </c>
      <c r="R3088">
        <v>-12.95247838598041</v>
      </c>
      <c r="S3088">
        <v>-10.517951499161841</v>
      </c>
      <c r="T3088">
        <v>-14.073740346164911</v>
      </c>
      <c r="U3088">
        <v>-10.119403317690731</v>
      </c>
      <c r="V3088">
        <v>-13.675192164693801</v>
      </c>
      <c r="W3088">
        <v>-11.24066527787523</v>
      </c>
      <c r="X3088">
        <v>-6.1887295348027527</v>
      </c>
      <c r="Y3088">
        <v>-9.7445183818058201</v>
      </c>
      <c r="Z3088">
        <v>-7.3099914949872504</v>
      </c>
      <c r="AA3088">
        <v>-6.9114433135161368</v>
      </c>
      <c r="AB3088">
        <v>-10.49144718596116</v>
      </c>
      <c r="AC3088">
        <v>-14.04723603296422</v>
      </c>
      <c r="AD3088">
        <v>-11.61270914614566</v>
      </c>
      <c r="AE3088">
        <v>-11.214160964674541</v>
      </c>
      <c r="AF3088">
        <v>-7.2834871817865663</v>
      </c>
      <c r="AG3088">
        <v>-11.58620483294497</v>
      </c>
      <c r="AH3088">
        <v>-8.3042211797522594</v>
      </c>
    </row>
    <row r="3089" spans="1:34" x14ac:dyDescent="0.25">
      <c r="A3089">
        <v>3088</v>
      </c>
      <c r="B3089">
        <v>-8.3042211797522594</v>
      </c>
      <c r="C3089">
        <v>-8.889283461193088</v>
      </c>
      <c r="D3089">
        <v>-8.6762650480226888</v>
      </c>
      <c r="E3089">
        <v>-8.2687658778839683</v>
      </c>
      <c r="F3089">
        <v>-8.3749704619410767</v>
      </c>
      <c r="G3089">
        <v>-9.398978826736073</v>
      </c>
      <c r="H3089">
        <v>-9.2613273294635192</v>
      </c>
      <c r="I3089">
        <v>-8.8538281593247969</v>
      </c>
      <c r="J3089">
        <v>-8.9600327433819071</v>
      </c>
      <c r="K3089">
        <v>-9.9840411081769016</v>
      </c>
      <c r="L3089">
        <v>-8.6408097461543978</v>
      </c>
      <c r="M3089">
        <v>-8.747014330211508</v>
      </c>
      <c r="N3089">
        <v>-9.7710226950065024</v>
      </c>
      <c r="O3089">
        <v>-8.3395151600727857</v>
      </c>
      <c r="P3089">
        <v>-9.3635235248677819</v>
      </c>
      <c r="Q3089">
        <v>-9.4697281089248904</v>
      </c>
      <c r="R3089">
        <v>-9.2258720275952264</v>
      </c>
      <c r="S3089">
        <v>-9.3320766116523366</v>
      </c>
      <c r="T3089">
        <v>-10.356084976447329</v>
      </c>
      <c r="U3089">
        <v>-8.9245774415136161</v>
      </c>
      <c r="V3089">
        <v>-9.9485858063086106</v>
      </c>
      <c r="W3089">
        <v>-10.054790390365721</v>
      </c>
      <c r="X3089">
        <v>-8.7115590283432169</v>
      </c>
      <c r="Y3089">
        <v>-9.7355673931382114</v>
      </c>
      <c r="Z3089">
        <v>-9.8417719771953216</v>
      </c>
      <c r="AA3089">
        <v>-9.4342728070566011</v>
      </c>
      <c r="AB3089">
        <v>-9.2966213097840456</v>
      </c>
      <c r="AC3089">
        <v>-10.32062967457904</v>
      </c>
      <c r="AD3089">
        <v>-10.42683425863615</v>
      </c>
      <c r="AE3089">
        <v>-10.01933508849743</v>
      </c>
      <c r="AF3089">
        <v>-9.8063166753270306</v>
      </c>
      <c r="AG3089">
        <v>-10.391378956767859</v>
      </c>
      <c r="AH3089">
        <v>-8.3042211797522594</v>
      </c>
    </row>
    <row r="3090" spans="1:34" x14ac:dyDescent="0.25">
      <c r="A3090">
        <v>3089</v>
      </c>
      <c r="B3090">
        <v>-8.3042211797522594</v>
      </c>
      <c r="C3090">
        <v>-11.67752498848127</v>
      </c>
      <c r="D3090">
        <v>-8.6762650480226888</v>
      </c>
      <c r="E3090">
        <v>-8.2990615318358749</v>
      </c>
      <c r="F3090">
        <v>-9.4166945935018997</v>
      </c>
      <c r="G3090">
        <v>-9.398978826736073</v>
      </c>
      <c r="H3090">
        <v>-12.0495688567517</v>
      </c>
      <c r="I3090">
        <v>-11.672365340564889</v>
      </c>
      <c r="J3090">
        <v>-12.789998402230911</v>
      </c>
      <c r="K3090">
        <v>-12.772282635465089</v>
      </c>
      <c r="L3090">
        <v>-8.6711054001063044</v>
      </c>
      <c r="M3090">
        <v>-9.788738461772331</v>
      </c>
      <c r="N3090">
        <v>-9.7710226950065024</v>
      </c>
      <c r="O3090">
        <v>-9.4115349455855153</v>
      </c>
      <c r="P3090">
        <v>-9.3938191788196885</v>
      </c>
      <c r="Q3090">
        <v>-10.51145224048572</v>
      </c>
      <c r="R3090">
        <v>-12.044409208835321</v>
      </c>
      <c r="S3090">
        <v>-13.16204227050134</v>
      </c>
      <c r="T3090">
        <v>-13.14432650373552</v>
      </c>
      <c r="U3090">
        <v>-12.78483875431453</v>
      </c>
      <c r="V3090">
        <v>-12.767122987548699</v>
      </c>
      <c r="W3090">
        <v>-13.88475604921473</v>
      </c>
      <c r="X3090">
        <v>-9.7835788138559465</v>
      </c>
      <c r="Y3090">
        <v>-9.765863047090118</v>
      </c>
      <c r="Z3090">
        <v>-10.883496108756139</v>
      </c>
      <c r="AA3090">
        <v>-10.506292592569331</v>
      </c>
      <c r="AB3090">
        <v>-13.156882622584961</v>
      </c>
      <c r="AC3090">
        <v>-13.139166855819131</v>
      </c>
      <c r="AD3090">
        <v>-14.256799917485161</v>
      </c>
      <c r="AE3090">
        <v>-13.87959640129834</v>
      </c>
      <c r="AF3090">
        <v>-10.87833646083976</v>
      </c>
      <c r="AG3090">
        <v>-14.251640269568769</v>
      </c>
      <c r="AH3090">
        <v>-8.3042211797522594</v>
      </c>
    </row>
    <row r="3091" spans="1:34" x14ac:dyDescent="0.25">
      <c r="A3091">
        <v>3090</v>
      </c>
      <c r="B3091">
        <v>-8.3042211797522594</v>
      </c>
      <c r="C3091">
        <v>-13.07164575212536</v>
      </c>
      <c r="D3091">
        <v>-6.4972274229738574</v>
      </c>
      <c r="E3091">
        <v>-8.3107666708627477</v>
      </c>
      <c r="F3091">
        <v>-9.4166945935018997</v>
      </c>
      <c r="G3091">
        <v>-9.398978826736073</v>
      </c>
      <c r="H3091">
        <v>-11.264651995346959</v>
      </c>
      <c r="I3091">
        <v>-13.07819124323585</v>
      </c>
      <c r="J3091">
        <v>-14.184119165875011</v>
      </c>
      <c r="K3091">
        <v>-14.16640339910918</v>
      </c>
      <c r="L3091">
        <v>-6.5037729140843474</v>
      </c>
      <c r="M3091">
        <v>-7.6097008367235004</v>
      </c>
      <c r="N3091">
        <v>-7.591985069957671</v>
      </c>
      <c r="O3091">
        <v>-9.4232400846123898</v>
      </c>
      <c r="P3091">
        <v>-9.4055243178465613</v>
      </c>
      <c r="Q3091">
        <v>-10.51145224048572</v>
      </c>
      <c r="R3091">
        <v>-11.271197486457449</v>
      </c>
      <c r="S3091">
        <v>-12.3771254090966</v>
      </c>
      <c r="T3091">
        <v>-12.35940964233078</v>
      </c>
      <c r="U3091">
        <v>-14.190664656985501</v>
      </c>
      <c r="V3091">
        <v>-14.17294889021967</v>
      </c>
      <c r="W3091">
        <v>-15.278876812858821</v>
      </c>
      <c r="X3091">
        <v>-7.6162463278339878</v>
      </c>
      <c r="Y3091">
        <v>-7.5985305610681602</v>
      </c>
      <c r="Z3091">
        <v>-8.7044584837073131</v>
      </c>
      <c r="AA3091">
        <v>-10.5179977315962</v>
      </c>
      <c r="AB3091">
        <v>-12.38367090020709</v>
      </c>
      <c r="AC3091">
        <v>-12.365955133441259</v>
      </c>
      <c r="AD3091">
        <v>-13.47188305608042</v>
      </c>
      <c r="AE3091">
        <v>-15.285422303969311</v>
      </c>
      <c r="AF3091">
        <v>-8.7110039748178014</v>
      </c>
      <c r="AG3091">
        <v>-13.47842854719091</v>
      </c>
      <c r="AH3091">
        <v>-8.3042211797522594</v>
      </c>
    </row>
    <row r="3092" spans="1:34" x14ac:dyDescent="0.25">
      <c r="A3092">
        <v>3091</v>
      </c>
      <c r="B3092">
        <v>-8.3042211797522594</v>
      </c>
      <c r="C3092">
        <v>-18.648128806701731</v>
      </c>
      <c r="D3092">
        <v>-6.4972274229738574</v>
      </c>
      <c r="E3092">
        <v>-8.2556836636774626</v>
      </c>
      <c r="F3092">
        <v>-8.961005648006072</v>
      </c>
      <c r="G3092">
        <v>-6.583091717383394</v>
      </c>
      <c r="H3092">
        <v>-16.841135049923331</v>
      </c>
      <c r="I3092">
        <v>-18.599591290626929</v>
      </c>
      <c r="J3092">
        <v>-19.304913274955538</v>
      </c>
      <c r="K3092">
        <v>-16.926999344332859</v>
      </c>
      <c r="L3092">
        <v>-6.4486899068990624</v>
      </c>
      <c r="M3092">
        <v>-7.15401189122767</v>
      </c>
      <c r="N3092">
        <v>-4.7760979606049929</v>
      </c>
      <c r="O3092">
        <v>-8.9124681319312753</v>
      </c>
      <c r="P3092">
        <v>-6.5345542013085982</v>
      </c>
      <c r="Q3092">
        <v>-7.2398761856372067</v>
      </c>
      <c r="R3092">
        <v>-16.792597533848529</v>
      </c>
      <c r="S3092">
        <v>-17.497919518177142</v>
      </c>
      <c r="T3092">
        <v>-15.120005587554459</v>
      </c>
      <c r="U3092">
        <v>-19.25637575888075</v>
      </c>
      <c r="V3092">
        <v>-16.878461828258072</v>
      </c>
      <c r="W3092">
        <v>-17.583783812586681</v>
      </c>
      <c r="X3092">
        <v>-7.1054743751528742</v>
      </c>
      <c r="Y3092">
        <v>-4.7275604445301971</v>
      </c>
      <c r="Z3092">
        <v>-5.4328824288588056</v>
      </c>
      <c r="AA3092">
        <v>-7.1913386695624109</v>
      </c>
      <c r="AB3092">
        <v>-17.44938200210234</v>
      </c>
      <c r="AC3092">
        <v>-15.07146807147967</v>
      </c>
      <c r="AD3092">
        <v>-15.776790055808281</v>
      </c>
      <c r="AE3092">
        <v>-17.535246296511879</v>
      </c>
      <c r="AF3092">
        <v>-5.3843449127840097</v>
      </c>
      <c r="AG3092">
        <v>-15.72825253973348</v>
      </c>
      <c r="AH3092">
        <v>-8.3042211797522594</v>
      </c>
    </row>
    <row r="3093" spans="1:34" x14ac:dyDescent="0.25">
      <c r="A3093">
        <v>3092</v>
      </c>
      <c r="B3093">
        <v>-8.3042211797522594</v>
      </c>
      <c r="C3093">
        <v>3.193096490389038</v>
      </c>
      <c r="D3093">
        <v>-6.4972274229738574</v>
      </c>
      <c r="E3093">
        <v>-8.3630955276887669</v>
      </c>
      <c r="F3093">
        <v>-8.3749704619410767</v>
      </c>
      <c r="G3093">
        <v>-6.583091717383394</v>
      </c>
      <c r="H3093">
        <v>5.0000902471674387</v>
      </c>
      <c r="I3093">
        <v>3.1342221424525292</v>
      </c>
      <c r="J3093">
        <v>3.1223472082002188</v>
      </c>
      <c r="K3093">
        <v>4.914225952757902</v>
      </c>
      <c r="L3093">
        <v>-6.5561017709103657</v>
      </c>
      <c r="M3093">
        <v>-6.5679767051626756</v>
      </c>
      <c r="N3093">
        <v>-4.7760979606049929</v>
      </c>
      <c r="O3093">
        <v>-8.433844809877586</v>
      </c>
      <c r="P3093">
        <v>-6.6419660653199024</v>
      </c>
      <c r="Q3093">
        <v>-6.6538409995722123</v>
      </c>
      <c r="R3093">
        <v>4.9412158992309303</v>
      </c>
      <c r="S3093">
        <v>4.9293409649786204</v>
      </c>
      <c r="T3093">
        <v>6.7212197095363031</v>
      </c>
      <c r="U3093">
        <v>3.06347286026371</v>
      </c>
      <c r="V3093">
        <v>4.8553516048213936</v>
      </c>
      <c r="W3093">
        <v>4.8434766705690837</v>
      </c>
      <c r="X3093">
        <v>-6.626851053099184</v>
      </c>
      <c r="Y3093">
        <v>-4.8349723085415013</v>
      </c>
      <c r="Z3093">
        <v>-4.8468472427938112</v>
      </c>
      <c r="AA3093">
        <v>-6.7127153475087216</v>
      </c>
      <c r="AB3093">
        <v>4.8704666170421111</v>
      </c>
      <c r="AC3093">
        <v>6.6623453615997947</v>
      </c>
      <c r="AD3093">
        <v>6.6504704273474839</v>
      </c>
      <c r="AE3093">
        <v>4.7846023226325736</v>
      </c>
      <c r="AF3093">
        <v>-4.9057215907303204</v>
      </c>
      <c r="AG3093">
        <v>6.5915960794109756</v>
      </c>
      <c r="AH3093">
        <v>-8.3042211797522594</v>
      </c>
    </row>
    <row r="3094" spans="1:34" x14ac:dyDescent="0.25">
      <c r="A3094">
        <v>3093</v>
      </c>
      <c r="B3094">
        <v>-8.3042211797522594</v>
      </c>
      <c r="C3094">
        <v>1.798975726744948</v>
      </c>
      <c r="D3094">
        <v>-8.6762650480226888</v>
      </c>
      <c r="E3094">
        <v>-8.3148978964016429</v>
      </c>
      <c r="F3094">
        <v>-8.3749704619410767</v>
      </c>
      <c r="G3094">
        <v>-9.398978826736073</v>
      </c>
      <c r="H3094">
        <v>1.4269318584745181</v>
      </c>
      <c r="I3094">
        <v>1.788299010095564</v>
      </c>
      <c r="J3094">
        <v>1.7282264445561299</v>
      </c>
      <c r="K3094">
        <v>0.70421807976113426</v>
      </c>
      <c r="L3094">
        <v>-8.6869417646720741</v>
      </c>
      <c r="M3094">
        <v>-8.747014330211508</v>
      </c>
      <c r="N3094">
        <v>-9.7710226950065024</v>
      </c>
      <c r="O3094">
        <v>-8.385647178590462</v>
      </c>
      <c r="P3094">
        <v>-9.4096555433854565</v>
      </c>
      <c r="Q3094">
        <v>-9.4697281089248904</v>
      </c>
      <c r="R3094">
        <v>1.4162551418251339</v>
      </c>
      <c r="S3094">
        <v>1.3561825762857</v>
      </c>
      <c r="T3094">
        <v>0.33217421149070442</v>
      </c>
      <c r="U3094">
        <v>1.7175497279067451</v>
      </c>
      <c r="V3094">
        <v>0.69354136311174952</v>
      </c>
      <c r="W3094">
        <v>0.63346879757231567</v>
      </c>
      <c r="X3094">
        <v>-8.7576910468608915</v>
      </c>
      <c r="Y3094">
        <v>-9.7816994116558877</v>
      </c>
      <c r="Z3094">
        <v>-9.8417719771953216</v>
      </c>
      <c r="AA3094">
        <v>-9.4804048255742757</v>
      </c>
      <c r="AB3094">
        <v>1.345505859636315</v>
      </c>
      <c r="AC3094">
        <v>0.32149749484131962</v>
      </c>
      <c r="AD3094">
        <v>0.26142492930188582</v>
      </c>
      <c r="AE3094">
        <v>0.62279208092293092</v>
      </c>
      <c r="AF3094">
        <v>-9.8524486938447051</v>
      </c>
      <c r="AG3094">
        <v>0.25074821265250108</v>
      </c>
      <c r="AH3094">
        <v>-8.3042211797522594</v>
      </c>
    </row>
    <row r="3095" spans="1:34" x14ac:dyDescent="0.25">
      <c r="A3095">
        <v>3094</v>
      </c>
      <c r="B3095">
        <v>-8.3042211797522594</v>
      </c>
      <c r="C3095">
        <v>-19.11283572791643</v>
      </c>
      <c r="D3095">
        <v>-8.6762650480226888</v>
      </c>
      <c r="E3095">
        <v>-8.2680773402941519</v>
      </c>
      <c r="F3095">
        <v>-8.961005648006072</v>
      </c>
      <c r="G3095">
        <v>-9.398978826736073</v>
      </c>
      <c r="H3095">
        <v>-19.484879596186861</v>
      </c>
      <c r="I3095">
        <v>-19.076691888458321</v>
      </c>
      <c r="J3095">
        <v>-19.769620196170241</v>
      </c>
      <c r="K3095">
        <v>-20.207593374900242</v>
      </c>
      <c r="L3095">
        <v>-8.6401212085645813</v>
      </c>
      <c r="M3095">
        <v>-9.3330495162765015</v>
      </c>
      <c r="N3095">
        <v>-9.7710226950065024</v>
      </c>
      <c r="O3095">
        <v>-8.9248618085479645</v>
      </c>
      <c r="P3095">
        <v>-9.3628349872779655</v>
      </c>
      <c r="Q3095">
        <v>-10.055763294989889</v>
      </c>
      <c r="R3095">
        <v>-19.448735756728752</v>
      </c>
      <c r="S3095">
        <v>-20.141664064440668</v>
      </c>
      <c r="T3095">
        <v>-20.579637243170669</v>
      </c>
      <c r="U3095">
        <v>-19.733476356712131</v>
      </c>
      <c r="V3095">
        <v>-20.171449535442139</v>
      </c>
      <c r="W3095">
        <v>-20.86437784315406</v>
      </c>
      <c r="X3095">
        <v>-9.296905676818394</v>
      </c>
      <c r="Y3095">
        <v>-9.7348788555483967</v>
      </c>
      <c r="Z3095">
        <v>-10.42780716326032</v>
      </c>
      <c r="AA3095">
        <v>-10.01961945553178</v>
      </c>
      <c r="AB3095">
        <v>-20.105520224982559</v>
      </c>
      <c r="AC3095">
        <v>-20.54349340371256</v>
      </c>
      <c r="AD3095">
        <v>-21.23642171142448</v>
      </c>
      <c r="AE3095">
        <v>-20.82823400369595</v>
      </c>
      <c r="AF3095">
        <v>-10.391663323802209</v>
      </c>
      <c r="AG3095">
        <v>-21.200277871966382</v>
      </c>
      <c r="AH3095">
        <v>-8.3042211797522594</v>
      </c>
    </row>
    <row r="3096" spans="1:34" x14ac:dyDescent="0.25">
      <c r="A3096">
        <v>3095</v>
      </c>
      <c r="B3096">
        <v>-8.3042211797522594</v>
      </c>
      <c r="C3096">
        <v>-12.60693883091067</v>
      </c>
      <c r="D3096">
        <v>-8.2783777544250565</v>
      </c>
      <c r="E3096">
        <v>-8.3025042197849537</v>
      </c>
      <c r="F3096">
        <v>-8.961005648006072</v>
      </c>
      <c r="G3096">
        <v>-9.398978826736073</v>
      </c>
      <c r="H3096">
        <v>-12.58109540558346</v>
      </c>
      <c r="I3096">
        <v>-12.60522187094336</v>
      </c>
      <c r="J3096">
        <v>-13.26372329916448</v>
      </c>
      <c r="K3096">
        <v>-13.70169647789448</v>
      </c>
      <c r="L3096">
        <v>-8.2766607944577526</v>
      </c>
      <c r="M3096">
        <v>-8.9351622226788692</v>
      </c>
      <c r="N3096">
        <v>-9.3731354014088701</v>
      </c>
      <c r="O3096">
        <v>-8.9592886880387663</v>
      </c>
      <c r="P3096">
        <v>-9.3972618667687691</v>
      </c>
      <c r="Q3096">
        <v>-10.055763294989889</v>
      </c>
      <c r="R3096">
        <v>-12.579378445616159</v>
      </c>
      <c r="S3096">
        <v>-13.23787987383727</v>
      </c>
      <c r="T3096">
        <v>-13.67585305256728</v>
      </c>
      <c r="U3096">
        <v>-13.262006339197169</v>
      </c>
      <c r="V3096">
        <v>-13.69997951792717</v>
      </c>
      <c r="W3096">
        <v>-14.358480946148291</v>
      </c>
      <c r="X3096">
        <v>-8.9334452627115652</v>
      </c>
      <c r="Y3096">
        <v>-9.3714184414415662</v>
      </c>
      <c r="Z3096">
        <v>-10.029919869662679</v>
      </c>
      <c r="AA3096">
        <v>-10.05404633502258</v>
      </c>
      <c r="AB3096">
        <v>-13.23616291386997</v>
      </c>
      <c r="AC3096">
        <v>-13.674136092599969</v>
      </c>
      <c r="AD3096">
        <v>-14.332637520821089</v>
      </c>
      <c r="AE3096">
        <v>-14.35676398618099</v>
      </c>
      <c r="AF3096">
        <v>-10.028202909695381</v>
      </c>
      <c r="AG3096">
        <v>-14.33092056085378</v>
      </c>
      <c r="AH3096">
        <v>-8.3042211797522594</v>
      </c>
    </row>
    <row r="3097" spans="1:34" x14ac:dyDescent="0.25">
      <c r="A3097">
        <v>3096</v>
      </c>
      <c r="B3097">
        <v>-8.3042211797522594</v>
      </c>
      <c r="C3097">
        <v>-1.453972721757933</v>
      </c>
      <c r="D3097">
        <v>-8.6762650480226888</v>
      </c>
      <c r="E3097">
        <v>-8.3513903886618941</v>
      </c>
      <c r="F3097">
        <v>-9.4166945935018997</v>
      </c>
      <c r="G3097">
        <v>-6.583091717383394</v>
      </c>
      <c r="H3097">
        <v>-1.8260165900283629</v>
      </c>
      <c r="I3097">
        <v>-1.5011419306675691</v>
      </c>
      <c r="J3097">
        <v>-2.5664461355075741</v>
      </c>
      <c r="K3097">
        <v>0.2671567406109317</v>
      </c>
      <c r="L3097">
        <v>-8.7234342569323253</v>
      </c>
      <c r="M3097">
        <v>-9.788738461772331</v>
      </c>
      <c r="N3097">
        <v>-6.9551355856538244</v>
      </c>
      <c r="O3097">
        <v>-9.4638638024115362</v>
      </c>
      <c r="P3097">
        <v>-6.6302609262930297</v>
      </c>
      <c r="Q3097">
        <v>-7.6955651311330362</v>
      </c>
      <c r="R3097">
        <v>-1.873185798937999</v>
      </c>
      <c r="S3097">
        <v>-2.938490003778004</v>
      </c>
      <c r="T3097">
        <v>-0.1048871276594982</v>
      </c>
      <c r="U3097">
        <v>-2.6136153444172101</v>
      </c>
      <c r="V3097">
        <v>0.21998753170129581</v>
      </c>
      <c r="W3097">
        <v>-0.84531667313870962</v>
      </c>
      <c r="X3097">
        <v>-9.8359076706819657</v>
      </c>
      <c r="Y3097">
        <v>-7.00230479456346</v>
      </c>
      <c r="Z3097">
        <v>-8.0676089994034665</v>
      </c>
      <c r="AA3097">
        <v>-7.7427343400426718</v>
      </c>
      <c r="AB3097">
        <v>-2.98565921268764</v>
      </c>
      <c r="AC3097">
        <v>-0.15205633656913409</v>
      </c>
      <c r="AD3097">
        <v>-1.21736054140914</v>
      </c>
      <c r="AE3097">
        <v>-0.89248588204834534</v>
      </c>
      <c r="AF3097">
        <v>-8.1147782083131013</v>
      </c>
      <c r="AG3097">
        <v>-1.2645297503187749</v>
      </c>
      <c r="AH3097">
        <v>-8.3042211797522594</v>
      </c>
    </row>
    <row r="3098" spans="1:34" x14ac:dyDescent="0.25">
      <c r="A3098">
        <v>3097</v>
      </c>
      <c r="B3098">
        <v>-8.3042211797522594</v>
      </c>
      <c r="C3098">
        <v>-16.789301121842939</v>
      </c>
      <c r="D3098">
        <v>-8.6762650480226888</v>
      </c>
      <c r="E3098">
        <v>-8.3052583701442195</v>
      </c>
      <c r="F3098">
        <v>-9.3453186409112696</v>
      </c>
      <c r="G3098">
        <v>-9.398978826736073</v>
      </c>
      <c r="H3098">
        <v>-17.161344990113371</v>
      </c>
      <c r="I3098">
        <v>-16.790338312234901</v>
      </c>
      <c r="J3098">
        <v>-17.830398583001951</v>
      </c>
      <c r="K3098">
        <v>-17.884058768826751</v>
      </c>
      <c r="L3098">
        <v>-8.677302238414649</v>
      </c>
      <c r="M3098">
        <v>-9.7173625091816991</v>
      </c>
      <c r="N3098">
        <v>-9.7710226950065024</v>
      </c>
      <c r="O3098">
        <v>-9.3463558313032298</v>
      </c>
      <c r="P3098">
        <v>-9.4000160171280331</v>
      </c>
      <c r="Q3098">
        <v>-10.44007628789508</v>
      </c>
      <c r="R3098">
        <v>-17.162382180505329</v>
      </c>
      <c r="S3098">
        <v>-18.202442451272379</v>
      </c>
      <c r="T3098">
        <v>-18.25610263709719</v>
      </c>
      <c r="U3098">
        <v>-17.83143577339391</v>
      </c>
      <c r="V3098">
        <v>-17.88509595921872</v>
      </c>
      <c r="W3098">
        <v>-18.92515622998577</v>
      </c>
      <c r="X3098">
        <v>-9.7183996995736592</v>
      </c>
      <c r="Y3098">
        <v>-9.7720598853984626</v>
      </c>
      <c r="Z3098">
        <v>-10.812120156165509</v>
      </c>
      <c r="AA3098">
        <v>-10.44111347828704</v>
      </c>
      <c r="AB3098">
        <v>-18.203479641664341</v>
      </c>
      <c r="AC3098">
        <v>-18.257139827489151</v>
      </c>
      <c r="AD3098">
        <v>-19.297200098256191</v>
      </c>
      <c r="AE3098">
        <v>-18.926193420377729</v>
      </c>
      <c r="AF3098">
        <v>-10.813157346557469</v>
      </c>
      <c r="AG3098">
        <v>-19.29823728864816</v>
      </c>
      <c r="AH3098">
        <v>-8.3042211797522594</v>
      </c>
    </row>
    <row r="3099" spans="1:34" x14ac:dyDescent="0.25">
      <c r="A3099">
        <v>3098</v>
      </c>
      <c r="B3099">
        <v>-8.3042211797522594</v>
      </c>
      <c r="C3099">
        <v>-13.07164575212536</v>
      </c>
      <c r="D3099">
        <v>-8.6762650480226888</v>
      </c>
      <c r="E3099">
        <v>-8.3148978964016429</v>
      </c>
      <c r="F3099">
        <v>-9.3453186409112696</v>
      </c>
      <c r="G3099">
        <v>-6.583091717383394</v>
      </c>
      <c r="H3099">
        <v>-13.443689620395791</v>
      </c>
      <c r="I3099">
        <v>-13.08232246877475</v>
      </c>
      <c r="J3099">
        <v>-14.11274321328438</v>
      </c>
      <c r="K3099">
        <v>-11.3505162897565</v>
      </c>
      <c r="L3099">
        <v>-8.6869417646720741</v>
      </c>
      <c r="M3099">
        <v>-9.7173625091816991</v>
      </c>
      <c r="N3099">
        <v>-6.9551355856538244</v>
      </c>
      <c r="O3099">
        <v>-9.3559953575606549</v>
      </c>
      <c r="P3099">
        <v>-6.5937684340327776</v>
      </c>
      <c r="Q3099">
        <v>-7.6241891785424052</v>
      </c>
      <c r="R3099">
        <v>-13.45436633704518</v>
      </c>
      <c r="S3099">
        <v>-14.484787081554799</v>
      </c>
      <c r="T3099">
        <v>-11.72256015802693</v>
      </c>
      <c r="U3099">
        <v>-14.12341992993376</v>
      </c>
      <c r="V3099">
        <v>-11.36119300640588</v>
      </c>
      <c r="W3099">
        <v>-12.391613750915511</v>
      </c>
      <c r="X3099">
        <v>-9.7280392258310844</v>
      </c>
      <c r="Y3099">
        <v>-6.9658123023032088</v>
      </c>
      <c r="Z3099">
        <v>-7.9962330468128364</v>
      </c>
      <c r="AA3099">
        <v>-7.6348658951917896</v>
      </c>
      <c r="AB3099">
        <v>-14.49546379820419</v>
      </c>
      <c r="AC3099">
        <v>-11.73323687467631</v>
      </c>
      <c r="AD3099">
        <v>-12.76365761918594</v>
      </c>
      <c r="AE3099">
        <v>-12.4022904675649</v>
      </c>
      <c r="AF3099">
        <v>-8.0069097634622199</v>
      </c>
      <c r="AG3099">
        <v>-12.774334335835331</v>
      </c>
      <c r="AH3099">
        <v>-8.3042211797522594</v>
      </c>
    </row>
    <row r="3100" spans="1:34" x14ac:dyDescent="0.25">
      <c r="A3100">
        <v>3099</v>
      </c>
      <c r="B3100">
        <v>-8.3042211797522594</v>
      </c>
      <c r="C3100">
        <v>-7.9598696187636948</v>
      </c>
      <c r="D3100">
        <v>-8.6762650480226888</v>
      </c>
      <c r="E3100">
        <v>-8.2921761559377138</v>
      </c>
      <c r="F3100">
        <v>-9.3453186409112696</v>
      </c>
      <c r="G3100">
        <v>-6.583091717383394</v>
      </c>
      <c r="H3100">
        <v>-8.3319134870341252</v>
      </c>
      <c r="I3100">
        <v>-7.9478245949491493</v>
      </c>
      <c r="J3100">
        <v>-9.0009670799227059</v>
      </c>
      <c r="K3100">
        <v>-6.2387401563948304</v>
      </c>
      <c r="L3100">
        <v>-8.6642200242081433</v>
      </c>
      <c r="M3100">
        <v>-9.7173625091816991</v>
      </c>
      <c r="N3100">
        <v>-6.9551355856538244</v>
      </c>
      <c r="O3100">
        <v>-9.3332736170967241</v>
      </c>
      <c r="P3100">
        <v>-6.5710466935688494</v>
      </c>
      <c r="Q3100">
        <v>-7.6241891785424052</v>
      </c>
      <c r="R3100">
        <v>-8.3198684632195796</v>
      </c>
      <c r="S3100">
        <v>-9.3730109481931354</v>
      </c>
      <c r="T3100">
        <v>-6.6107840246652598</v>
      </c>
      <c r="U3100">
        <v>-8.9889220561081604</v>
      </c>
      <c r="V3100">
        <v>-6.2266951325802857</v>
      </c>
      <c r="W3100">
        <v>-7.2798376175538424</v>
      </c>
      <c r="X3100">
        <v>-9.7053174853671553</v>
      </c>
      <c r="Y3100">
        <v>-6.9430905618392798</v>
      </c>
      <c r="Z3100">
        <v>-7.9962330468128364</v>
      </c>
      <c r="AA3100">
        <v>-7.6121441547278614</v>
      </c>
      <c r="AB3100">
        <v>-9.3609659243785917</v>
      </c>
      <c r="AC3100">
        <v>-6.5987390008507152</v>
      </c>
      <c r="AD3100">
        <v>-7.6518814858242719</v>
      </c>
      <c r="AE3100">
        <v>-7.2677925937392969</v>
      </c>
      <c r="AF3100">
        <v>-7.98418802299829</v>
      </c>
      <c r="AG3100">
        <v>-7.6398364620097272</v>
      </c>
      <c r="AH3100">
        <v>-8.3042211797522594</v>
      </c>
    </row>
    <row r="3101" spans="1:34" x14ac:dyDescent="0.25">
      <c r="A3101">
        <v>3100</v>
      </c>
      <c r="B3101">
        <v>-8.3042211797522594</v>
      </c>
      <c r="C3101">
        <v>-10.74811114605188</v>
      </c>
      <c r="D3101">
        <v>-8.6762650480226888</v>
      </c>
      <c r="E3101">
        <v>-8.2866678552191857</v>
      </c>
      <c r="F3101">
        <v>-9.4166945935018997</v>
      </c>
      <c r="G3101">
        <v>-9.398978826736073</v>
      </c>
      <c r="H3101">
        <v>-11.120155014322309</v>
      </c>
      <c r="I3101">
        <v>-10.730557821518801</v>
      </c>
      <c r="J3101">
        <v>-11.86058455980152</v>
      </c>
      <c r="K3101">
        <v>-11.84286879303569</v>
      </c>
      <c r="L3101">
        <v>-8.6587117234896152</v>
      </c>
      <c r="M3101">
        <v>-9.788738461772331</v>
      </c>
      <c r="N3101">
        <v>-9.7710226950065024</v>
      </c>
      <c r="O3101">
        <v>-9.3991412689688278</v>
      </c>
      <c r="P3101">
        <v>-9.3814255022029993</v>
      </c>
      <c r="Q3101">
        <v>-10.51145224048572</v>
      </c>
      <c r="R3101">
        <v>-11.10260168978923</v>
      </c>
      <c r="S3101">
        <v>-12.23262842807195</v>
      </c>
      <c r="T3101">
        <v>-12.214912661306119</v>
      </c>
      <c r="U3101">
        <v>-11.84303123526845</v>
      </c>
      <c r="V3101">
        <v>-11.82531546850262</v>
      </c>
      <c r="W3101">
        <v>-12.95534220678533</v>
      </c>
      <c r="X3101">
        <v>-9.7711851372392573</v>
      </c>
      <c r="Y3101">
        <v>-9.7534693704734288</v>
      </c>
      <c r="Z3101">
        <v>-10.883496108756139</v>
      </c>
      <c r="AA3101">
        <v>-10.49389891595264</v>
      </c>
      <c r="AB3101">
        <v>-12.215075103538879</v>
      </c>
      <c r="AC3101">
        <v>-12.197359336773051</v>
      </c>
      <c r="AD3101">
        <v>-13.32738607505576</v>
      </c>
      <c r="AE3101">
        <v>-12.93778888225226</v>
      </c>
      <c r="AF3101">
        <v>-10.865942784223069</v>
      </c>
      <c r="AG3101">
        <v>-13.309832750522689</v>
      </c>
      <c r="AH3101">
        <v>-8.3042211797522594</v>
      </c>
    </row>
    <row r="3102" spans="1:34" x14ac:dyDescent="0.25">
      <c r="A3102">
        <v>3101</v>
      </c>
      <c r="B3102">
        <v>-8.3042211797522594</v>
      </c>
      <c r="C3102">
        <v>-17.254008043057642</v>
      </c>
      <c r="D3102">
        <v>-8.6762650480226888</v>
      </c>
      <c r="E3102">
        <v>-8.305946907734036</v>
      </c>
      <c r="F3102">
        <v>-8.961005648006072</v>
      </c>
      <c r="G3102">
        <v>-9.398978826736073</v>
      </c>
      <c r="H3102">
        <v>-17.626051911328069</v>
      </c>
      <c r="I3102">
        <v>-17.25573377103942</v>
      </c>
      <c r="J3102">
        <v>-17.910792511311449</v>
      </c>
      <c r="K3102">
        <v>-18.34876569004145</v>
      </c>
      <c r="L3102">
        <v>-8.6779907760044654</v>
      </c>
      <c r="M3102">
        <v>-9.3330495162765015</v>
      </c>
      <c r="N3102">
        <v>-9.7710226950065024</v>
      </c>
      <c r="O3102">
        <v>-8.9627313759878486</v>
      </c>
      <c r="P3102">
        <v>-9.4007045547178496</v>
      </c>
      <c r="Q3102">
        <v>-10.055763294989889</v>
      </c>
      <c r="R3102">
        <v>-17.627777639309851</v>
      </c>
      <c r="S3102">
        <v>-18.28283637958188</v>
      </c>
      <c r="T3102">
        <v>-18.720809558311881</v>
      </c>
      <c r="U3102">
        <v>-17.912518239293231</v>
      </c>
      <c r="V3102">
        <v>-18.350491418023228</v>
      </c>
      <c r="W3102">
        <v>-19.005550158295272</v>
      </c>
      <c r="X3102">
        <v>-9.3347752442582781</v>
      </c>
      <c r="Y3102">
        <v>-9.7727484229882791</v>
      </c>
      <c r="Z3102">
        <v>-10.42780716326032</v>
      </c>
      <c r="AA3102">
        <v>-10.05748902297166</v>
      </c>
      <c r="AB3102">
        <v>-18.284562107563659</v>
      </c>
      <c r="AC3102">
        <v>-18.72253528629366</v>
      </c>
      <c r="AD3102">
        <v>-19.377594026565699</v>
      </c>
      <c r="AE3102">
        <v>-19.007275886277039</v>
      </c>
      <c r="AF3102">
        <v>-10.42953289124209</v>
      </c>
      <c r="AG3102">
        <v>-19.37931975454747</v>
      </c>
      <c r="AH3102">
        <v>-8.3042211797522594</v>
      </c>
    </row>
    <row r="3103" spans="1:34" x14ac:dyDescent="0.25">
      <c r="A3103">
        <v>3102</v>
      </c>
      <c r="B3103">
        <v>-8.3042211797522594</v>
      </c>
      <c r="C3103">
        <v>-17.71871496427233</v>
      </c>
      <c r="D3103">
        <v>-6.4972274229738574</v>
      </c>
      <c r="E3103">
        <v>-8.2756512537821276</v>
      </c>
      <c r="F3103">
        <v>-8.961005648006072</v>
      </c>
      <c r="G3103">
        <v>-9.398978826736073</v>
      </c>
      <c r="H3103">
        <v>-15.91172120749393</v>
      </c>
      <c r="I3103">
        <v>-17.690145038302209</v>
      </c>
      <c r="J3103">
        <v>-18.375499432526151</v>
      </c>
      <c r="K3103">
        <v>-18.813472611256149</v>
      </c>
      <c r="L3103">
        <v>-6.4686574970037274</v>
      </c>
      <c r="M3103">
        <v>-7.15401189122767</v>
      </c>
      <c r="N3103">
        <v>-7.591985069957671</v>
      </c>
      <c r="O3103">
        <v>-8.932435722035942</v>
      </c>
      <c r="P3103">
        <v>-9.370408900765943</v>
      </c>
      <c r="Q3103">
        <v>-10.055763294989889</v>
      </c>
      <c r="R3103">
        <v>-15.8831512815238</v>
      </c>
      <c r="S3103">
        <v>-16.568505675747751</v>
      </c>
      <c r="T3103">
        <v>-17.006478854477749</v>
      </c>
      <c r="U3103">
        <v>-18.34692950655602</v>
      </c>
      <c r="V3103">
        <v>-18.784902685286021</v>
      </c>
      <c r="W3103">
        <v>-19.47025707950996</v>
      </c>
      <c r="X3103">
        <v>-7.12544196525754</v>
      </c>
      <c r="Y3103">
        <v>-7.563415143987541</v>
      </c>
      <c r="Z3103">
        <v>-8.2487695382114836</v>
      </c>
      <c r="AA3103">
        <v>-10.027193369019759</v>
      </c>
      <c r="AB3103">
        <v>-16.539935749777619</v>
      </c>
      <c r="AC3103">
        <v>-16.97790892850762</v>
      </c>
      <c r="AD3103">
        <v>-17.663263322731559</v>
      </c>
      <c r="AE3103">
        <v>-19.441687153539831</v>
      </c>
      <c r="AF3103">
        <v>-8.2201996122413536</v>
      </c>
      <c r="AG3103">
        <v>-17.634693396761431</v>
      </c>
      <c r="AH3103">
        <v>-8.3042211797522594</v>
      </c>
    </row>
    <row r="3104" spans="1:34" x14ac:dyDescent="0.25">
      <c r="A3104">
        <v>3103</v>
      </c>
      <c r="B3104">
        <v>-8.3042211797522594</v>
      </c>
      <c r="C3104">
        <v>-14.001059594554761</v>
      </c>
      <c r="D3104">
        <v>-6.4972274229738574</v>
      </c>
      <c r="E3104">
        <v>-8.3479477007128153</v>
      </c>
      <c r="F3104">
        <v>-5.8431899797330056</v>
      </c>
      <c r="G3104">
        <v>-9.398978826736073</v>
      </c>
      <c r="H3104">
        <v>-12.19406583777636</v>
      </c>
      <c r="I3104">
        <v>-14.04478611551531</v>
      </c>
      <c r="J3104">
        <v>-11.54002839453551</v>
      </c>
      <c r="K3104">
        <v>-15.095817241538571</v>
      </c>
      <c r="L3104">
        <v>-6.5409539439344133</v>
      </c>
      <c r="M3104">
        <v>-4.0361962229546036</v>
      </c>
      <c r="N3104">
        <v>-7.591985069957671</v>
      </c>
      <c r="O3104">
        <v>-5.8869165006935624</v>
      </c>
      <c r="P3104">
        <v>-9.4427053476966289</v>
      </c>
      <c r="Q3104">
        <v>-6.9379476267168201</v>
      </c>
      <c r="R3104">
        <v>-12.237792358736909</v>
      </c>
      <c r="S3104">
        <v>-9.733034637757104</v>
      </c>
      <c r="T3104">
        <v>-13.288823484760171</v>
      </c>
      <c r="U3104">
        <v>-11.58375491549606</v>
      </c>
      <c r="V3104">
        <v>-15.13954376249913</v>
      </c>
      <c r="W3104">
        <v>-12.63478604151932</v>
      </c>
      <c r="X3104">
        <v>-4.0799227439151604</v>
      </c>
      <c r="Y3104">
        <v>-7.6357115909182269</v>
      </c>
      <c r="Z3104">
        <v>-5.1309538699384181</v>
      </c>
      <c r="AA3104">
        <v>-6.9816741476773752</v>
      </c>
      <c r="AB3104">
        <v>-9.7767611587176599</v>
      </c>
      <c r="AC3104">
        <v>-13.332550005720719</v>
      </c>
      <c r="AD3104">
        <v>-10.827792284740919</v>
      </c>
      <c r="AE3104">
        <v>-12.678512562479879</v>
      </c>
      <c r="AF3104">
        <v>-5.174680390898974</v>
      </c>
      <c r="AG3104">
        <v>-10.87151880570147</v>
      </c>
      <c r="AH3104">
        <v>-8.3042211797522594</v>
      </c>
    </row>
    <row r="3105" spans="1:34" x14ac:dyDescent="0.25">
      <c r="A3105">
        <v>3104</v>
      </c>
      <c r="B3105">
        <v>-8.3042211797522594</v>
      </c>
      <c r="C3105">
        <v>-4.7069211702608138</v>
      </c>
      <c r="D3105">
        <v>-8.6762650480226888</v>
      </c>
      <c r="E3105">
        <v>-8.2673888027043354</v>
      </c>
      <c r="F3105">
        <v>-9.4166945935018997</v>
      </c>
      <c r="G3105">
        <v>-6.583091717383394</v>
      </c>
      <c r="H3105">
        <v>-5.0789650385312433</v>
      </c>
      <c r="I3105">
        <v>-4.6700887932128898</v>
      </c>
      <c r="J3105">
        <v>-5.8193945840104551</v>
      </c>
      <c r="K3105">
        <v>-2.9857917078919489</v>
      </c>
      <c r="L3105">
        <v>-8.6394326709747649</v>
      </c>
      <c r="M3105">
        <v>-9.788738461772331</v>
      </c>
      <c r="N3105">
        <v>-6.9551355856538244</v>
      </c>
      <c r="O3105">
        <v>-9.3798622164539776</v>
      </c>
      <c r="P3105">
        <v>-6.546259340335471</v>
      </c>
      <c r="Q3105">
        <v>-7.6955651311330362</v>
      </c>
      <c r="R3105">
        <v>-5.0421326614833202</v>
      </c>
      <c r="S3105">
        <v>-6.1914384522808854</v>
      </c>
      <c r="T3105">
        <v>-3.3578355761623788</v>
      </c>
      <c r="U3105">
        <v>-5.782562206962532</v>
      </c>
      <c r="V3105">
        <v>-2.9489593308440258</v>
      </c>
      <c r="W3105">
        <v>-4.0982651216415906</v>
      </c>
      <c r="X3105">
        <v>-9.751906084724407</v>
      </c>
      <c r="Y3105">
        <v>-6.9183032086059013</v>
      </c>
      <c r="Z3105">
        <v>-8.0676089994034665</v>
      </c>
      <c r="AA3105">
        <v>-7.6587327540851131</v>
      </c>
      <c r="AB3105">
        <v>-6.1546060752329623</v>
      </c>
      <c r="AC3105">
        <v>-3.3210031991144562</v>
      </c>
      <c r="AD3105">
        <v>-4.470308989912021</v>
      </c>
      <c r="AE3105">
        <v>-4.0614327445936684</v>
      </c>
      <c r="AF3105">
        <v>-8.0307766223555426</v>
      </c>
      <c r="AG3105">
        <v>-4.4334766128640979</v>
      </c>
      <c r="AH3105">
        <v>-8.3042211797522594</v>
      </c>
    </row>
    <row r="3106" spans="1:34" x14ac:dyDescent="0.25">
      <c r="A3106">
        <v>3105</v>
      </c>
      <c r="B3106">
        <v>-8.3042211797522594</v>
      </c>
      <c r="C3106">
        <v>-11.21281806726657</v>
      </c>
      <c r="D3106">
        <v>-6.4972274229738574</v>
      </c>
      <c r="E3106">
        <v>-8.2852907800395528</v>
      </c>
      <c r="F3106">
        <v>-9.3453186409112696</v>
      </c>
      <c r="G3106">
        <v>-6.583091717383394</v>
      </c>
      <c r="H3106">
        <v>-9.4058243104881711</v>
      </c>
      <c r="I3106">
        <v>-11.19388766755387</v>
      </c>
      <c r="J3106">
        <v>-12.25391552842558</v>
      </c>
      <c r="K3106">
        <v>-9.4916886048977087</v>
      </c>
      <c r="L3106">
        <v>-6.4782970232611516</v>
      </c>
      <c r="M3106">
        <v>-7.5383248841328676</v>
      </c>
      <c r="N3106">
        <v>-4.7760979606049929</v>
      </c>
      <c r="O3106">
        <v>-9.3263882411985648</v>
      </c>
      <c r="P3106">
        <v>-6.5641613176706883</v>
      </c>
      <c r="Q3106">
        <v>-7.6241891785424052</v>
      </c>
      <c r="R3106">
        <v>-9.3868939107754645</v>
      </c>
      <c r="S3106">
        <v>-10.44692177164718</v>
      </c>
      <c r="T3106">
        <v>-7.6846948481193067</v>
      </c>
      <c r="U3106">
        <v>-12.23498512871288</v>
      </c>
      <c r="V3106">
        <v>-9.4727582051850021</v>
      </c>
      <c r="W3106">
        <v>-10.532786066056721</v>
      </c>
      <c r="X3106">
        <v>-7.5193944844201628</v>
      </c>
      <c r="Y3106">
        <v>-4.7571675608922872</v>
      </c>
      <c r="Z3106">
        <v>-5.8171954217640041</v>
      </c>
      <c r="AA3106">
        <v>-7.6052587788296986</v>
      </c>
      <c r="AB3106">
        <v>-10.42799137193448</v>
      </c>
      <c r="AC3106">
        <v>-7.665764448406601</v>
      </c>
      <c r="AD3106">
        <v>-8.7257923092783187</v>
      </c>
      <c r="AE3106">
        <v>-10.513855666344011</v>
      </c>
      <c r="AF3106">
        <v>-5.7982650220512983</v>
      </c>
      <c r="AG3106">
        <v>-8.7068619095656121</v>
      </c>
      <c r="AH3106">
        <v>-8.3042211797522594</v>
      </c>
    </row>
    <row r="3107" spans="1:34" x14ac:dyDescent="0.25">
      <c r="A3107">
        <v>3106</v>
      </c>
      <c r="B3107">
        <v>-8.3042211797522594</v>
      </c>
      <c r="C3107">
        <v>-13.07164575212536</v>
      </c>
      <c r="D3107">
        <v>-8.6762650480226888</v>
      </c>
      <c r="E3107">
        <v>-8.2901105431682645</v>
      </c>
      <c r="F3107">
        <v>-5.8431899797330056</v>
      </c>
      <c r="G3107">
        <v>-9.398978826736073</v>
      </c>
      <c r="H3107">
        <v>-13.443689620395791</v>
      </c>
      <c r="I3107">
        <v>-13.05753511554137</v>
      </c>
      <c r="J3107">
        <v>-10.61061455210611</v>
      </c>
      <c r="K3107">
        <v>-14.16640339910918</v>
      </c>
      <c r="L3107">
        <v>-8.6621544114386957</v>
      </c>
      <c r="M3107">
        <v>-6.2152338480034359</v>
      </c>
      <c r="N3107">
        <v>-9.7710226950065024</v>
      </c>
      <c r="O3107">
        <v>-5.8290793431490124</v>
      </c>
      <c r="P3107">
        <v>-9.3848681901520798</v>
      </c>
      <c r="Q3107">
        <v>-6.9379476267168201</v>
      </c>
      <c r="R3107">
        <v>-13.429578983811799</v>
      </c>
      <c r="S3107">
        <v>-10.98265842037654</v>
      </c>
      <c r="T3107">
        <v>-14.53844726737961</v>
      </c>
      <c r="U3107">
        <v>-10.596503915522121</v>
      </c>
      <c r="V3107">
        <v>-14.15229276252518</v>
      </c>
      <c r="W3107">
        <v>-11.705372199089931</v>
      </c>
      <c r="X3107">
        <v>-6.2011232114194419</v>
      </c>
      <c r="Y3107">
        <v>-9.7569120584225093</v>
      </c>
      <c r="Z3107">
        <v>-7.3099914949872504</v>
      </c>
      <c r="AA3107">
        <v>-6.9238369901328261</v>
      </c>
      <c r="AB3107">
        <v>-10.96854778379255</v>
      </c>
      <c r="AC3107">
        <v>-14.524336630795609</v>
      </c>
      <c r="AD3107">
        <v>-12.07741606736036</v>
      </c>
      <c r="AE3107">
        <v>-11.691261562505931</v>
      </c>
      <c r="AF3107">
        <v>-7.2958808584032564</v>
      </c>
      <c r="AG3107">
        <v>-12.06330543077636</v>
      </c>
      <c r="AH3107">
        <v>-8.3042211797522594</v>
      </c>
    </row>
    <row r="3108" spans="1:34" x14ac:dyDescent="0.25">
      <c r="A3108">
        <v>3107</v>
      </c>
      <c r="B3108">
        <v>-8.3042211797522594</v>
      </c>
      <c r="C3108">
        <v>-17.71871496427233</v>
      </c>
      <c r="D3108">
        <v>-6.4972274229738574</v>
      </c>
      <c r="E3108">
        <v>-8.2825366296802887</v>
      </c>
      <c r="F3108">
        <v>-9.4166945935018997</v>
      </c>
      <c r="G3108">
        <v>-9.398978826736073</v>
      </c>
      <c r="H3108">
        <v>-15.91172120749393</v>
      </c>
      <c r="I3108">
        <v>-17.697030414200359</v>
      </c>
      <c r="J3108">
        <v>-18.831188378021981</v>
      </c>
      <c r="K3108">
        <v>-18.813472611256149</v>
      </c>
      <c r="L3108">
        <v>-6.4755428729018876</v>
      </c>
      <c r="M3108">
        <v>-7.6097008367235004</v>
      </c>
      <c r="N3108">
        <v>-7.591985069957671</v>
      </c>
      <c r="O3108">
        <v>-9.3950100434299308</v>
      </c>
      <c r="P3108">
        <v>-9.3772942766641023</v>
      </c>
      <c r="Q3108">
        <v>-10.51145224048572</v>
      </c>
      <c r="R3108">
        <v>-15.890036657421961</v>
      </c>
      <c r="S3108">
        <v>-17.024194621243581</v>
      </c>
      <c r="T3108">
        <v>-17.006478854477749</v>
      </c>
      <c r="U3108">
        <v>-18.80950382795001</v>
      </c>
      <c r="V3108">
        <v>-18.791788061184182</v>
      </c>
      <c r="W3108">
        <v>-19.925946025005789</v>
      </c>
      <c r="X3108">
        <v>-7.5880162866515288</v>
      </c>
      <c r="Y3108">
        <v>-7.5703005198857012</v>
      </c>
      <c r="Z3108">
        <v>-8.7044584837073131</v>
      </c>
      <c r="AA3108">
        <v>-10.489767690413739</v>
      </c>
      <c r="AB3108">
        <v>-17.002510071171599</v>
      </c>
      <c r="AC3108">
        <v>-16.984794304405771</v>
      </c>
      <c r="AD3108">
        <v>-18.118952268227389</v>
      </c>
      <c r="AE3108">
        <v>-19.904261474933818</v>
      </c>
      <c r="AF3108">
        <v>-8.6827739336353424</v>
      </c>
      <c r="AG3108">
        <v>-18.097267718155418</v>
      </c>
      <c r="AH3108">
        <v>-8.3042211797522594</v>
      </c>
    </row>
    <row r="3109" spans="1:34" x14ac:dyDescent="0.25">
      <c r="A3109">
        <v>3108</v>
      </c>
      <c r="B3109">
        <v>-8.3042211797522594</v>
      </c>
      <c r="C3109">
        <v>0.40485496310085528</v>
      </c>
      <c r="D3109">
        <v>-8.6762650480226888</v>
      </c>
      <c r="E3109">
        <v>-8.2322733856237171</v>
      </c>
      <c r="F3109">
        <v>-5.8431899797330056</v>
      </c>
      <c r="G3109">
        <v>-9.398978826736073</v>
      </c>
      <c r="H3109">
        <v>3.2811094830425387E-2</v>
      </c>
      <c r="I3109">
        <v>0.47680275722939752</v>
      </c>
      <c r="J3109">
        <v>2.8658861631201091</v>
      </c>
      <c r="K3109">
        <v>-0.68990268388295872</v>
      </c>
      <c r="L3109">
        <v>-8.6043172538941466</v>
      </c>
      <c r="M3109">
        <v>-6.2152338480034359</v>
      </c>
      <c r="N3109">
        <v>-9.7710226950065024</v>
      </c>
      <c r="O3109">
        <v>-5.7712421856044633</v>
      </c>
      <c r="P3109">
        <v>-9.3270310326075307</v>
      </c>
      <c r="Q3109">
        <v>-6.9379476267168201</v>
      </c>
      <c r="R3109">
        <v>0.10475888895896759</v>
      </c>
      <c r="S3109">
        <v>2.4938422948496788</v>
      </c>
      <c r="T3109">
        <v>-1.0619465521533891</v>
      </c>
      <c r="U3109">
        <v>2.9378339572486509</v>
      </c>
      <c r="V3109">
        <v>-0.61795488975441648</v>
      </c>
      <c r="W3109">
        <v>1.7711285161362951</v>
      </c>
      <c r="X3109">
        <v>-6.1432860538748937</v>
      </c>
      <c r="Y3109">
        <v>-9.6990749008779602</v>
      </c>
      <c r="Z3109">
        <v>-7.3099914949872504</v>
      </c>
      <c r="AA3109">
        <v>-6.865999832588277</v>
      </c>
      <c r="AB3109">
        <v>2.565790088978221</v>
      </c>
      <c r="AC3109">
        <v>-0.98999875802484638</v>
      </c>
      <c r="AD3109">
        <v>1.3990846478658649</v>
      </c>
      <c r="AE3109">
        <v>1.8430763102648371</v>
      </c>
      <c r="AF3109">
        <v>-7.2380437008587073</v>
      </c>
      <c r="AG3109">
        <v>1.471032441994407</v>
      </c>
      <c r="AH3109">
        <v>-8.3042211797522594</v>
      </c>
    </row>
    <row r="3110" spans="1:34" x14ac:dyDescent="0.25">
      <c r="A3110">
        <v>3109</v>
      </c>
      <c r="B3110">
        <v>-8.3042211797522594</v>
      </c>
      <c r="C3110">
        <v>0.40485496310085528</v>
      </c>
      <c r="D3110">
        <v>-8.6762650480226888</v>
      </c>
      <c r="E3110">
        <v>-8.3011271446053225</v>
      </c>
      <c r="F3110">
        <v>-9.3453186409112696</v>
      </c>
      <c r="G3110">
        <v>-6.583091717383394</v>
      </c>
      <c r="H3110">
        <v>3.2811094830425387E-2</v>
      </c>
      <c r="I3110">
        <v>0.40794899824779168</v>
      </c>
      <c r="J3110">
        <v>-0.63624249805815569</v>
      </c>
      <c r="K3110">
        <v>2.1259844254697202</v>
      </c>
      <c r="L3110">
        <v>-8.673171012875752</v>
      </c>
      <c r="M3110">
        <v>-9.7173625091816991</v>
      </c>
      <c r="N3110">
        <v>-6.9551355856538244</v>
      </c>
      <c r="O3110">
        <v>-9.3422246057643328</v>
      </c>
      <c r="P3110">
        <v>-6.5799976822364581</v>
      </c>
      <c r="Q3110">
        <v>-7.6241891785424052</v>
      </c>
      <c r="R3110">
        <v>3.590512997736172E-2</v>
      </c>
      <c r="S3110">
        <v>-1.0082863663285859</v>
      </c>
      <c r="T3110">
        <v>1.7539405571992901</v>
      </c>
      <c r="U3110">
        <v>-0.6331484629112194</v>
      </c>
      <c r="V3110">
        <v>2.1290784606166562</v>
      </c>
      <c r="W3110">
        <v>1.0848869643107091</v>
      </c>
      <c r="X3110">
        <v>-9.7142684740347622</v>
      </c>
      <c r="Y3110">
        <v>-6.9520415505068884</v>
      </c>
      <c r="Z3110">
        <v>-7.9962330468128364</v>
      </c>
      <c r="AA3110">
        <v>-7.6210951433954683</v>
      </c>
      <c r="AB3110">
        <v>-1.0051923311816491</v>
      </c>
      <c r="AC3110">
        <v>1.7570345923462261</v>
      </c>
      <c r="AD3110">
        <v>0.71284309604027885</v>
      </c>
      <c r="AE3110">
        <v>1.087980999457645</v>
      </c>
      <c r="AF3110">
        <v>-7.9931390116658987</v>
      </c>
      <c r="AG3110">
        <v>0.71593713118721514</v>
      </c>
      <c r="AH3110">
        <v>-8.3042211797522594</v>
      </c>
    </row>
    <row r="3111" spans="1:34" x14ac:dyDescent="0.25">
      <c r="A3111">
        <v>3110</v>
      </c>
      <c r="B3111">
        <v>-8.3042211797522594</v>
      </c>
      <c r="C3111">
        <v>2.263682647959647</v>
      </c>
      <c r="D3111">
        <v>-8.6762650480226888</v>
      </c>
      <c r="E3111">
        <v>-8.2921761559377138</v>
      </c>
      <c r="F3111">
        <v>-5.8431899797330056</v>
      </c>
      <c r="G3111">
        <v>-9.398978826736073</v>
      </c>
      <c r="H3111">
        <v>1.8916387796892169</v>
      </c>
      <c r="I3111">
        <v>2.2757276717741921</v>
      </c>
      <c r="J3111">
        <v>4.7247138479789008</v>
      </c>
      <c r="K3111">
        <v>1.168925000975833</v>
      </c>
      <c r="L3111">
        <v>-8.6642200242081433</v>
      </c>
      <c r="M3111">
        <v>-6.2152338480034359</v>
      </c>
      <c r="N3111">
        <v>-9.7710226950065024</v>
      </c>
      <c r="O3111">
        <v>-5.8311449559184609</v>
      </c>
      <c r="P3111">
        <v>-9.3869338029215275</v>
      </c>
      <c r="Q3111">
        <v>-6.9379476267168201</v>
      </c>
      <c r="R3111">
        <v>1.903683803503762</v>
      </c>
      <c r="S3111">
        <v>4.3526699797084696</v>
      </c>
      <c r="T3111">
        <v>0.79688113270540317</v>
      </c>
      <c r="U3111">
        <v>4.7367588717934446</v>
      </c>
      <c r="V3111">
        <v>1.180970024790378</v>
      </c>
      <c r="W3111">
        <v>3.6299562009950859</v>
      </c>
      <c r="X3111">
        <v>-6.2031888241888904</v>
      </c>
      <c r="Y3111">
        <v>-9.7589776711919587</v>
      </c>
      <c r="Z3111">
        <v>-7.3099914949872504</v>
      </c>
      <c r="AA3111">
        <v>-6.9259026029022754</v>
      </c>
      <c r="AB3111">
        <v>4.3647150035230151</v>
      </c>
      <c r="AC3111">
        <v>0.80892615651994837</v>
      </c>
      <c r="AD3111">
        <v>3.257912332724656</v>
      </c>
      <c r="AE3111">
        <v>3.642001224809631</v>
      </c>
      <c r="AF3111">
        <v>-7.2979464711727049</v>
      </c>
      <c r="AG3111">
        <v>3.2699573565392011</v>
      </c>
      <c r="AH3111">
        <v>-8.3042211797522594</v>
      </c>
    </row>
    <row r="3112" spans="1:34" x14ac:dyDescent="0.25">
      <c r="A3112">
        <v>3111</v>
      </c>
      <c r="B3112">
        <v>-8.3042211797522594</v>
      </c>
      <c r="C3112">
        <v>-16.324594200628241</v>
      </c>
      <c r="D3112">
        <v>-8.6762650480226888</v>
      </c>
      <c r="E3112">
        <v>-8.3314227985572291</v>
      </c>
      <c r="F3112">
        <v>-8.961005648006072</v>
      </c>
      <c r="G3112">
        <v>-6.583091717383394</v>
      </c>
      <c r="H3112">
        <v>-16.696638068898672</v>
      </c>
      <c r="I3112">
        <v>-16.35179581943321</v>
      </c>
      <c r="J3112">
        <v>-16.981378668882051</v>
      </c>
      <c r="K3112">
        <v>-14.60346473825938</v>
      </c>
      <c r="L3112">
        <v>-8.7034666668276586</v>
      </c>
      <c r="M3112">
        <v>-9.3330495162765015</v>
      </c>
      <c r="N3112">
        <v>-6.9551355856538244</v>
      </c>
      <c r="O3112">
        <v>-8.9882072668110418</v>
      </c>
      <c r="P3112">
        <v>-6.6102933361883647</v>
      </c>
      <c r="Q3112">
        <v>-7.2398761856372067</v>
      </c>
      <c r="R3112">
        <v>-16.723839687703641</v>
      </c>
      <c r="S3112">
        <v>-17.35342253715249</v>
      </c>
      <c r="T3112">
        <v>-14.975508606529811</v>
      </c>
      <c r="U3112">
        <v>-17.008580287687021</v>
      </c>
      <c r="V3112">
        <v>-14.630666357064349</v>
      </c>
      <c r="W3112">
        <v>-15.260249206513191</v>
      </c>
      <c r="X3112">
        <v>-9.3602511350814712</v>
      </c>
      <c r="Y3112">
        <v>-6.9823372044587941</v>
      </c>
      <c r="Z3112">
        <v>-7.611920053907637</v>
      </c>
      <c r="AA3112">
        <v>-7.2670778044421773</v>
      </c>
      <c r="AB3112">
        <v>-17.380624155957449</v>
      </c>
      <c r="AC3112">
        <v>-15.002710225334781</v>
      </c>
      <c r="AD3112">
        <v>-15.63229307478362</v>
      </c>
      <c r="AE3112">
        <v>-15.28745082531816</v>
      </c>
      <c r="AF3112">
        <v>-7.6391216727126068</v>
      </c>
      <c r="AG3112">
        <v>-15.65949469358859</v>
      </c>
      <c r="AH3112">
        <v>-8.3042211797522594</v>
      </c>
    </row>
    <row r="3113" spans="1:34" x14ac:dyDescent="0.25">
      <c r="A3113">
        <v>3112</v>
      </c>
      <c r="B3113">
        <v>-8.3042211797522594</v>
      </c>
      <c r="C3113">
        <v>2.263682647959647</v>
      </c>
      <c r="D3113">
        <v>-8.6762650480226888</v>
      </c>
      <c r="E3113">
        <v>-8.2935532311173468</v>
      </c>
      <c r="F3113">
        <v>-8.3749704619410767</v>
      </c>
      <c r="G3113">
        <v>-6.583091717383394</v>
      </c>
      <c r="H3113">
        <v>1.8916387796892169</v>
      </c>
      <c r="I3113">
        <v>2.2743505965945601</v>
      </c>
      <c r="J3113">
        <v>2.1929333657708292</v>
      </c>
      <c r="K3113">
        <v>3.984812110328511</v>
      </c>
      <c r="L3113">
        <v>-8.6655970993877762</v>
      </c>
      <c r="M3113">
        <v>-8.747014330211508</v>
      </c>
      <c r="N3113">
        <v>-6.9551355856538244</v>
      </c>
      <c r="O3113">
        <v>-8.3643025133061641</v>
      </c>
      <c r="P3113">
        <v>-6.5724237687484814</v>
      </c>
      <c r="Q3113">
        <v>-6.6538409995722123</v>
      </c>
      <c r="R3113">
        <v>1.9023067283241299</v>
      </c>
      <c r="S3113">
        <v>1.8208894975003991</v>
      </c>
      <c r="T3113">
        <v>3.612768242058082</v>
      </c>
      <c r="U3113">
        <v>2.2036013144057418</v>
      </c>
      <c r="V3113">
        <v>3.995480058963425</v>
      </c>
      <c r="W3113">
        <v>3.9140628281396932</v>
      </c>
      <c r="X3113">
        <v>-8.7363463815765954</v>
      </c>
      <c r="Y3113">
        <v>-6.9444676370189118</v>
      </c>
      <c r="Z3113">
        <v>-7.0258848678426427</v>
      </c>
      <c r="AA3113">
        <v>-6.6431730509372997</v>
      </c>
      <c r="AB3113">
        <v>1.8315574461353119</v>
      </c>
      <c r="AC3113">
        <v>3.6234361906929951</v>
      </c>
      <c r="AD3113">
        <v>3.5420189598692629</v>
      </c>
      <c r="AE3113">
        <v>3.9247307767746058</v>
      </c>
      <c r="AF3113">
        <v>-7.0152169192077301</v>
      </c>
      <c r="AG3113">
        <v>3.5526869085041759</v>
      </c>
      <c r="AH3113">
        <v>-8.3042211797522594</v>
      </c>
    </row>
    <row r="3114" spans="1:34" x14ac:dyDescent="0.25">
      <c r="A3114">
        <v>3113</v>
      </c>
      <c r="B3114">
        <v>-8.3042211797522594</v>
      </c>
      <c r="C3114">
        <v>-17.71871496427233</v>
      </c>
      <c r="D3114">
        <v>-8.6762650480226888</v>
      </c>
      <c r="E3114">
        <v>-8.2728971034228636</v>
      </c>
      <c r="F3114">
        <v>-9.4166945935018997</v>
      </c>
      <c r="G3114">
        <v>-9.398978826736073</v>
      </c>
      <c r="H3114">
        <v>-18.090758832542761</v>
      </c>
      <c r="I3114">
        <v>-17.687390887942939</v>
      </c>
      <c r="J3114">
        <v>-18.831188378021981</v>
      </c>
      <c r="K3114">
        <v>-18.813472611256149</v>
      </c>
      <c r="L3114">
        <v>-8.644940971693293</v>
      </c>
      <c r="M3114">
        <v>-9.788738461772331</v>
      </c>
      <c r="N3114">
        <v>-9.7710226950065024</v>
      </c>
      <c r="O3114">
        <v>-9.3853705171725057</v>
      </c>
      <c r="P3114">
        <v>-9.3676547504066772</v>
      </c>
      <c r="Q3114">
        <v>-10.51145224048572</v>
      </c>
      <c r="R3114">
        <v>-18.059434756213371</v>
      </c>
      <c r="S3114">
        <v>-19.203232246292409</v>
      </c>
      <c r="T3114">
        <v>-19.18551647952658</v>
      </c>
      <c r="U3114">
        <v>-18.79986430169258</v>
      </c>
      <c r="V3114">
        <v>-18.782148534926751</v>
      </c>
      <c r="W3114">
        <v>-19.925946025005789</v>
      </c>
      <c r="X3114">
        <v>-9.7574143854429352</v>
      </c>
      <c r="Y3114">
        <v>-9.7396986186771084</v>
      </c>
      <c r="Z3114">
        <v>-10.883496108756139</v>
      </c>
      <c r="AA3114">
        <v>-10.480128164156319</v>
      </c>
      <c r="AB3114">
        <v>-19.171908169963011</v>
      </c>
      <c r="AC3114">
        <v>-19.154192403197179</v>
      </c>
      <c r="AD3114">
        <v>-20.29798989327622</v>
      </c>
      <c r="AE3114">
        <v>-19.894621948676399</v>
      </c>
      <c r="AF3114">
        <v>-10.852172032426751</v>
      </c>
      <c r="AG3114">
        <v>-20.26666581694683</v>
      </c>
      <c r="AH3114">
        <v>-8.3042211797522594</v>
      </c>
    </row>
    <row r="3115" spans="1:34" x14ac:dyDescent="0.25">
      <c r="A3115">
        <v>3114</v>
      </c>
      <c r="B3115">
        <v>-8.3042211797522594</v>
      </c>
      <c r="C3115">
        <v>-14.465766515769451</v>
      </c>
      <c r="D3115">
        <v>-8.6762650480226888</v>
      </c>
      <c r="E3115">
        <v>-8.2694544154737848</v>
      </c>
      <c r="F3115">
        <v>-9.3453186409112696</v>
      </c>
      <c r="G3115">
        <v>-6.583091717383394</v>
      </c>
      <c r="H3115">
        <v>-14.83781038403988</v>
      </c>
      <c r="I3115">
        <v>-14.43099975149098</v>
      </c>
      <c r="J3115">
        <v>-15.506863976928461</v>
      </c>
      <c r="K3115">
        <v>-12.74463705340059</v>
      </c>
      <c r="L3115">
        <v>-8.6414982837442142</v>
      </c>
      <c r="M3115">
        <v>-9.7173625091816991</v>
      </c>
      <c r="N3115">
        <v>-6.9551355856538244</v>
      </c>
      <c r="O3115">
        <v>-9.310551876632795</v>
      </c>
      <c r="P3115">
        <v>-6.5483249531049186</v>
      </c>
      <c r="Q3115">
        <v>-7.6241891785424052</v>
      </c>
      <c r="R3115">
        <v>-14.803043619761411</v>
      </c>
      <c r="S3115">
        <v>-15.87890784519889</v>
      </c>
      <c r="T3115">
        <v>-13.116680921671019</v>
      </c>
      <c r="U3115">
        <v>-15.47209721264999</v>
      </c>
      <c r="V3115">
        <v>-12.70987028912211</v>
      </c>
      <c r="W3115">
        <v>-13.7857345145596</v>
      </c>
      <c r="X3115">
        <v>-9.6825957449032245</v>
      </c>
      <c r="Y3115">
        <v>-6.9203688213753498</v>
      </c>
      <c r="Z3115">
        <v>-7.9962330468128364</v>
      </c>
      <c r="AA3115">
        <v>-7.5894224142639306</v>
      </c>
      <c r="AB3115">
        <v>-15.844141080920419</v>
      </c>
      <c r="AC3115">
        <v>-13.081914157392539</v>
      </c>
      <c r="AD3115">
        <v>-14.157778382830029</v>
      </c>
      <c r="AE3115">
        <v>-13.75096775028112</v>
      </c>
      <c r="AF3115">
        <v>-7.9614662825343601</v>
      </c>
      <c r="AG3115">
        <v>-14.12301161855155</v>
      </c>
      <c r="AH3115">
        <v>-8.3042211797522594</v>
      </c>
    </row>
    <row r="3116" spans="1:34" x14ac:dyDescent="0.25">
      <c r="A3116">
        <v>3115</v>
      </c>
      <c r="B3116">
        <v>-8.3042211797522594</v>
      </c>
      <c r="C3116">
        <v>-15.859887279413551</v>
      </c>
      <c r="D3116">
        <v>-8.6762650480226888</v>
      </c>
      <c r="E3116">
        <v>-8.297684456656242</v>
      </c>
      <c r="F3116">
        <v>-9.4166945935018997</v>
      </c>
      <c r="G3116">
        <v>-9.398978826736073</v>
      </c>
      <c r="H3116">
        <v>-16.23193114768398</v>
      </c>
      <c r="I3116">
        <v>-15.85335055631753</v>
      </c>
      <c r="J3116">
        <v>-16.972360693163189</v>
      </c>
      <c r="K3116">
        <v>-16.954644926397361</v>
      </c>
      <c r="L3116">
        <v>-8.6697283249266714</v>
      </c>
      <c r="M3116">
        <v>-9.788738461772331</v>
      </c>
      <c r="N3116">
        <v>-9.7710226950065024</v>
      </c>
      <c r="O3116">
        <v>-9.4101578704058841</v>
      </c>
      <c r="P3116">
        <v>-9.3924421036400556</v>
      </c>
      <c r="Q3116">
        <v>-10.51145224048572</v>
      </c>
      <c r="R3116">
        <v>-16.225394424587961</v>
      </c>
      <c r="S3116">
        <v>-17.34440456143362</v>
      </c>
      <c r="T3116">
        <v>-17.326688794667788</v>
      </c>
      <c r="U3116">
        <v>-16.96582397006717</v>
      </c>
      <c r="V3116">
        <v>-16.948108203301349</v>
      </c>
      <c r="W3116">
        <v>-18.067118340147001</v>
      </c>
      <c r="X3116">
        <v>-9.7822017386763136</v>
      </c>
      <c r="Y3116">
        <v>-9.7644859719104868</v>
      </c>
      <c r="Z3116">
        <v>-10.883496108756139</v>
      </c>
      <c r="AA3116">
        <v>-10.5049155173897</v>
      </c>
      <c r="AB3116">
        <v>-17.337867838337601</v>
      </c>
      <c r="AC3116">
        <v>-17.32015207157178</v>
      </c>
      <c r="AD3116">
        <v>-18.439162208417429</v>
      </c>
      <c r="AE3116">
        <v>-18.060581617050989</v>
      </c>
      <c r="AF3116">
        <v>-10.876959385660131</v>
      </c>
      <c r="AG3116">
        <v>-18.43262548532142</v>
      </c>
      <c r="AH3116">
        <v>-8.3042211797522594</v>
      </c>
    </row>
    <row r="3117" spans="1:34" x14ac:dyDescent="0.25">
      <c r="A3117">
        <v>3116</v>
      </c>
      <c r="B3117">
        <v>-8.3042211797522594</v>
      </c>
      <c r="C3117">
        <v>-11.21281806726657</v>
      </c>
      <c r="D3117">
        <v>-6.4972274229738574</v>
      </c>
      <c r="E3117">
        <v>-8.3624069900989522</v>
      </c>
      <c r="F3117">
        <v>-5.8431899797330056</v>
      </c>
      <c r="G3117">
        <v>-9.398978826736073</v>
      </c>
      <c r="H3117">
        <v>-9.4058243104881711</v>
      </c>
      <c r="I3117">
        <v>-11.271003877613269</v>
      </c>
      <c r="J3117">
        <v>-8.7517868672473202</v>
      </c>
      <c r="K3117">
        <v>-12.30757571425039</v>
      </c>
      <c r="L3117">
        <v>-6.5554132333205501</v>
      </c>
      <c r="M3117">
        <v>-4.0361962229546036</v>
      </c>
      <c r="N3117">
        <v>-7.591985069957671</v>
      </c>
      <c r="O3117">
        <v>-5.9013757900796984</v>
      </c>
      <c r="P3117">
        <v>-9.4571646370827658</v>
      </c>
      <c r="Q3117">
        <v>-6.9379476267168201</v>
      </c>
      <c r="R3117">
        <v>-9.4640101208348639</v>
      </c>
      <c r="S3117">
        <v>-6.9447931104689191</v>
      </c>
      <c r="T3117">
        <v>-10.500581957471979</v>
      </c>
      <c r="U3117">
        <v>-8.8099726775940148</v>
      </c>
      <c r="V3117">
        <v>-12.36576152459708</v>
      </c>
      <c r="W3117">
        <v>-9.8465445142311339</v>
      </c>
      <c r="X3117">
        <v>-4.0943820333012972</v>
      </c>
      <c r="Y3117">
        <v>-7.6501708803043647</v>
      </c>
      <c r="Z3117">
        <v>-5.1309538699384181</v>
      </c>
      <c r="AA3117">
        <v>-6.9961334370635129</v>
      </c>
      <c r="AB3117">
        <v>-7.0029789208156128</v>
      </c>
      <c r="AC3117">
        <v>-10.558767767818679</v>
      </c>
      <c r="AD3117">
        <v>-8.0395507574527318</v>
      </c>
      <c r="AE3117">
        <v>-9.9047303245778284</v>
      </c>
      <c r="AF3117">
        <v>-5.1891396802851109</v>
      </c>
      <c r="AG3117">
        <v>-8.0977365677994264</v>
      </c>
      <c r="AH3117">
        <v>-8.3042211797522594</v>
      </c>
    </row>
    <row r="3118" spans="1:34" x14ac:dyDescent="0.25">
      <c r="A3118">
        <v>3117</v>
      </c>
      <c r="B3118">
        <v>-8.3042211797522594</v>
      </c>
      <c r="C3118">
        <v>-14.465766515769451</v>
      </c>
      <c r="D3118">
        <v>-8.6762650480226888</v>
      </c>
      <c r="E3118">
        <v>-8.3011271446053225</v>
      </c>
      <c r="F3118">
        <v>-8.3749704619410767</v>
      </c>
      <c r="G3118">
        <v>-6.583091717383394</v>
      </c>
      <c r="H3118">
        <v>-14.83781038403988</v>
      </c>
      <c r="I3118">
        <v>-14.462672480622521</v>
      </c>
      <c r="J3118">
        <v>-14.53651579795827</v>
      </c>
      <c r="K3118">
        <v>-12.74463705340059</v>
      </c>
      <c r="L3118">
        <v>-8.673171012875752</v>
      </c>
      <c r="M3118">
        <v>-8.747014330211508</v>
      </c>
      <c r="N3118">
        <v>-6.9551355856538244</v>
      </c>
      <c r="O3118">
        <v>-8.3718764267941399</v>
      </c>
      <c r="P3118">
        <v>-6.5799976822364581</v>
      </c>
      <c r="Q3118">
        <v>-6.6538409995722123</v>
      </c>
      <c r="R3118">
        <v>-14.83471634889295</v>
      </c>
      <c r="S3118">
        <v>-14.908559666228699</v>
      </c>
      <c r="T3118">
        <v>-13.116680921671019</v>
      </c>
      <c r="U3118">
        <v>-14.53342176281134</v>
      </c>
      <c r="V3118">
        <v>-12.741543018253649</v>
      </c>
      <c r="W3118">
        <v>-12.815386335589411</v>
      </c>
      <c r="X3118">
        <v>-8.7439202950645711</v>
      </c>
      <c r="Y3118">
        <v>-6.9520415505068884</v>
      </c>
      <c r="Z3118">
        <v>-7.0258848678426427</v>
      </c>
      <c r="AA3118">
        <v>-6.6507469644252764</v>
      </c>
      <c r="AB3118">
        <v>-14.905465631081769</v>
      </c>
      <c r="AC3118">
        <v>-13.113586886524081</v>
      </c>
      <c r="AD3118">
        <v>-13.18743020385984</v>
      </c>
      <c r="AE3118">
        <v>-12.81229230044247</v>
      </c>
      <c r="AF3118">
        <v>-7.0227908326957067</v>
      </c>
      <c r="AG3118">
        <v>-13.1843361687129</v>
      </c>
      <c r="AH3118">
        <v>-8.3042211797522594</v>
      </c>
    </row>
    <row r="3119" spans="1:34" x14ac:dyDescent="0.25">
      <c r="A3119">
        <v>3118</v>
      </c>
      <c r="B3119">
        <v>-8.3042211797522594</v>
      </c>
      <c r="C3119">
        <v>-18.648128806701731</v>
      </c>
      <c r="D3119">
        <v>-8.6762650480226888</v>
      </c>
      <c r="E3119">
        <v>-8.2529295133181986</v>
      </c>
      <c r="F3119">
        <v>-9.4166945935018997</v>
      </c>
      <c r="G3119">
        <v>-9.398978826736073</v>
      </c>
      <c r="H3119">
        <v>-19.020172674972159</v>
      </c>
      <c r="I3119">
        <v>-18.59683714026767</v>
      </c>
      <c r="J3119">
        <v>-19.760602220451371</v>
      </c>
      <c r="K3119">
        <v>-19.742886453685539</v>
      </c>
      <c r="L3119">
        <v>-8.624973381588628</v>
      </c>
      <c r="M3119">
        <v>-9.788738461772331</v>
      </c>
      <c r="N3119">
        <v>-9.7710226950065024</v>
      </c>
      <c r="O3119">
        <v>-9.3654029270678407</v>
      </c>
      <c r="P3119">
        <v>-9.3476871603020122</v>
      </c>
      <c r="Q3119">
        <v>-10.51145224048572</v>
      </c>
      <c r="R3119">
        <v>-18.968881008538101</v>
      </c>
      <c r="S3119">
        <v>-20.132646088721799</v>
      </c>
      <c r="T3119">
        <v>-20.114930321955971</v>
      </c>
      <c r="U3119">
        <v>-19.709310554017311</v>
      </c>
      <c r="V3119">
        <v>-19.691594787251478</v>
      </c>
      <c r="W3119">
        <v>-20.85535986743519</v>
      </c>
      <c r="X3119">
        <v>-9.7374467953382702</v>
      </c>
      <c r="Y3119">
        <v>-9.7197310285724416</v>
      </c>
      <c r="Z3119">
        <v>-10.883496108756139</v>
      </c>
      <c r="AA3119">
        <v>-10.460160574051651</v>
      </c>
      <c r="AB3119">
        <v>-20.081354422287738</v>
      </c>
      <c r="AC3119">
        <v>-20.06363865552191</v>
      </c>
      <c r="AD3119">
        <v>-21.227403735705611</v>
      </c>
      <c r="AE3119">
        <v>-20.804068201001119</v>
      </c>
      <c r="AF3119">
        <v>-10.83220444232208</v>
      </c>
      <c r="AG3119">
        <v>-21.17611206927155</v>
      </c>
      <c r="AH3119">
        <v>-8.3042211797522594</v>
      </c>
    </row>
    <row r="3120" spans="1:34" x14ac:dyDescent="0.25">
      <c r="A3120">
        <v>3119</v>
      </c>
      <c r="B3120">
        <v>-8.3042211797522594</v>
      </c>
      <c r="C3120">
        <v>-14.930473436984149</v>
      </c>
      <c r="D3120">
        <v>-6.4972274229738574</v>
      </c>
      <c r="E3120">
        <v>-8.320406197120171</v>
      </c>
      <c r="F3120">
        <v>-9.3453186409112696</v>
      </c>
      <c r="G3120">
        <v>-9.398978826736073</v>
      </c>
      <c r="H3120">
        <v>-13.123479680205749</v>
      </c>
      <c r="I3120">
        <v>-14.946658454352059</v>
      </c>
      <c r="J3120">
        <v>-15.97157089814316</v>
      </c>
      <c r="K3120">
        <v>-16.02523108396797</v>
      </c>
      <c r="L3120">
        <v>-6.5134124403417699</v>
      </c>
      <c r="M3120">
        <v>-7.5383248841328676</v>
      </c>
      <c r="N3120">
        <v>-7.591985069957671</v>
      </c>
      <c r="O3120">
        <v>-9.3615036582791831</v>
      </c>
      <c r="P3120">
        <v>-9.4151638441039864</v>
      </c>
      <c r="Q3120">
        <v>-10.44007628789508</v>
      </c>
      <c r="R3120">
        <v>-13.139664697573661</v>
      </c>
      <c r="S3120">
        <v>-14.164577141364759</v>
      </c>
      <c r="T3120">
        <v>-14.218237327189559</v>
      </c>
      <c r="U3120">
        <v>-15.98775591551108</v>
      </c>
      <c r="V3120">
        <v>-16.04141610133588</v>
      </c>
      <c r="W3120">
        <v>-17.066328545126979</v>
      </c>
      <c r="X3120">
        <v>-7.5545099015007811</v>
      </c>
      <c r="Y3120">
        <v>-7.6081700873255844</v>
      </c>
      <c r="Z3120">
        <v>-8.633082531116683</v>
      </c>
      <c r="AA3120">
        <v>-10.456261305263</v>
      </c>
      <c r="AB3120">
        <v>-14.180762158732669</v>
      </c>
      <c r="AC3120">
        <v>-14.23442234455748</v>
      </c>
      <c r="AD3120">
        <v>-15.25933478834858</v>
      </c>
      <c r="AE3120">
        <v>-17.082513562494889</v>
      </c>
      <c r="AF3120">
        <v>-8.6492675484845947</v>
      </c>
      <c r="AG3120">
        <v>-15.27551980571649</v>
      </c>
      <c r="AH3120">
        <v>-8.3042211797522594</v>
      </c>
    </row>
    <row r="3121" spans="1:34" x14ac:dyDescent="0.25">
      <c r="A3121">
        <v>3120</v>
      </c>
      <c r="B3121">
        <v>-8.3042211797522594</v>
      </c>
      <c r="C3121">
        <v>-4.242214249046115</v>
      </c>
      <c r="D3121">
        <v>-8.6762650480226888</v>
      </c>
      <c r="E3121">
        <v>-8.3307342609674127</v>
      </c>
      <c r="F3121">
        <v>-9.4166945935018997</v>
      </c>
      <c r="G3121">
        <v>-9.398978826736073</v>
      </c>
      <c r="H3121">
        <v>-4.6142581173165436</v>
      </c>
      <c r="I3121">
        <v>-4.2687273302612692</v>
      </c>
      <c r="J3121">
        <v>-5.3546876627957563</v>
      </c>
      <c r="K3121">
        <v>-5.3369718960299286</v>
      </c>
      <c r="L3121">
        <v>-8.7027781292378421</v>
      </c>
      <c r="M3121">
        <v>-9.788738461772331</v>
      </c>
      <c r="N3121">
        <v>-9.7710226950065024</v>
      </c>
      <c r="O3121">
        <v>-9.4432076747170548</v>
      </c>
      <c r="P3121">
        <v>-9.4254919079512263</v>
      </c>
      <c r="Q3121">
        <v>-10.51145224048572</v>
      </c>
      <c r="R3121">
        <v>-4.6407711985316986</v>
      </c>
      <c r="S3121">
        <v>-5.7267315310661866</v>
      </c>
      <c r="T3121">
        <v>-5.709015764300359</v>
      </c>
      <c r="U3121">
        <v>-5.3812007440109104</v>
      </c>
      <c r="V3121">
        <v>-5.3634849772450828</v>
      </c>
      <c r="W3121">
        <v>-6.4494453097795699</v>
      </c>
      <c r="X3121">
        <v>-9.8152515429874843</v>
      </c>
      <c r="Y3121">
        <v>-9.7975357762216557</v>
      </c>
      <c r="Z3121">
        <v>-10.883496108756139</v>
      </c>
      <c r="AA3121">
        <v>-10.53796532170087</v>
      </c>
      <c r="AB3121">
        <v>-5.7532446122813408</v>
      </c>
      <c r="AC3121">
        <v>-5.7355288455155131</v>
      </c>
      <c r="AD3121">
        <v>-6.8214891780500002</v>
      </c>
      <c r="AE3121">
        <v>-6.475958390994724</v>
      </c>
      <c r="AF3121">
        <v>-10.9100091899713</v>
      </c>
      <c r="AG3121">
        <v>-6.8480022592651544</v>
      </c>
      <c r="AH3121">
        <v>-8.3042211797522594</v>
      </c>
    </row>
    <row r="3122" spans="1:34" x14ac:dyDescent="0.25">
      <c r="A3122">
        <v>3121</v>
      </c>
      <c r="B3122">
        <v>-8.3042211797522594</v>
      </c>
      <c r="C3122">
        <v>-17.71871496427233</v>
      </c>
      <c r="D3122">
        <v>-8.6762650480226888</v>
      </c>
      <c r="E3122">
        <v>-8.2921761559377138</v>
      </c>
      <c r="F3122">
        <v>-9.4166945935018997</v>
      </c>
      <c r="G3122">
        <v>-6.583091717383394</v>
      </c>
      <c r="H3122">
        <v>-18.090758832542761</v>
      </c>
      <c r="I3122">
        <v>-17.70666994045779</v>
      </c>
      <c r="J3122">
        <v>-18.831188378021981</v>
      </c>
      <c r="K3122">
        <v>-15.997585501903471</v>
      </c>
      <c r="L3122">
        <v>-8.6642200242081433</v>
      </c>
      <c r="M3122">
        <v>-9.788738461772331</v>
      </c>
      <c r="N3122">
        <v>-6.9551355856538244</v>
      </c>
      <c r="O3122">
        <v>-9.404649569687356</v>
      </c>
      <c r="P3122">
        <v>-6.5710466935688494</v>
      </c>
      <c r="Q3122">
        <v>-7.6955651311330362</v>
      </c>
      <c r="R3122">
        <v>-18.078713808728221</v>
      </c>
      <c r="S3122">
        <v>-19.203232246292409</v>
      </c>
      <c r="T3122">
        <v>-16.3696293701739</v>
      </c>
      <c r="U3122">
        <v>-18.81914335420743</v>
      </c>
      <c r="V3122">
        <v>-15.985540478088931</v>
      </c>
      <c r="W3122">
        <v>-17.110058915653109</v>
      </c>
      <c r="X3122">
        <v>-9.7766934379577854</v>
      </c>
      <c r="Y3122">
        <v>-6.9430905618392798</v>
      </c>
      <c r="Z3122">
        <v>-8.0676089994034665</v>
      </c>
      <c r="AA3122">
        <v>-7.6835201073184924</v>
      </c>
      <c r="AB3122">
        <v>-19.191187222477861</v>
      </c>
      <c r="AC3122">
        <v>-16.357584346359349</v>
      </c>
      <c r="AD3122">
        <v>-17.482102783923541</v>
      </c>
      <c r="AE3122">
        <v>-17.098013891838569</v>
      </c>
      <c r="AF3122">
        <v>-8.055563975588921</v>
      </c>
      <c r="AG3122">
        <v>-17.470057760109</v>
      </c>
      <c r="AH3122">
        <v>-8.3042211797522594</v>
      </c>
    </row>
    <row r="3123" spans="1:34" x14ac:dyDescent="0.25">
      <c r="A3123">
        <v>3122</v>
      </c>
      <c r="B3123">
        <v>-8.3042211797522594</v>
      </c>
      <c r="C3123">
        <v>-14.001059594554761</v>
      </c>
      <c r="D3123">
        <v>-8.6762650480226888</v>
      </c>
      <c r="E3123">
        <v>-8.3142093588118264</v>
      </c>
      <c r="F3123">
        <v>-9.4166945935018997</v>
      </c>
      <c r="G3123">
        <v>-6.583091717383394</v>
      </c>
      <c r="H3123">
        <v>-14.37310346282519</v>
      </c>
      <c r="I3123">
        <v>-14.01104777361433</v>
      </c>
      <c r="J3123">
        <v>-15.113533008304399</v>
      </c>
      <c r="K3123">
        <v>-12.279930132185889</v>
      </c>
      <c r="L3123">
        <v>-8.6862532270822577</v>
      </c>
      <c r="M3123">
        <v>-9.788738461772331</v>
      </c>
      <c r="N3123">
        <v>-6.9551355856538244</v>
      </c>
      <c r="O3123">
        <v>-9.4266827725614686</v>
      </c>
      <c r="P3123">
        <v>-6.5930798964429629</v>
      </c>
      <c r="Q3123">
        <v>-7.6955651311330362</v>
      </c>
      <c r="R3123">
        <v>-14.383091641884761</v>
      </c>
      <c r="S3123">
        <v>-15.485576876574831</v>
      </c>
      <c r="T3123">
        <v>-12.65197400045632</v>
      </c>
      <c r="U3123">
        <v>-15.12352118736397</v>
      </c>
      <c r="V3123">
        <v>-12.28991831124546</v>
      </c>
      <c r="W3123">
        <v>-13.39240354593554</v>
      </c>
      <c r="X3123">
        <v>-9.798726640831898</v>
      </c>
      <c r="Y3123">
        <v>-6.9651237647133923</v>
      </c>
      <c r="Z3123">
        <v>-8.0676089994034665</v>
      </c>
      <c r="AA3123">
        <v>-7.7055533101926041</v>
      </c>
      <c r="AB3123">
        <v>-15.495565055634399</v>
      </c>
      <c r="AC3123">
        <v>-12.661962179515889</v>
      </c>
      <c r="AD3123">
        <v>-13.76444741420597</v>
      </c>
      <c r="AE3123">
        <v>-13.402391724995111</v>
      </c>
      <c r="AF3123">
        <v>-8.0775971784630336</v>
      </c>
      <c r="AG3123">
        <v>-13.77443559326553</v>
      </c>
      <c r="AH3123">
        <v>-8.3042211797522594</v>
      </c>
    </row>
    <row r="3124" spans="1:34" x14ac:dyDescent="0.25">
      <c r="A3124">
        <v>3123</v>
      </c>
      <c r="B3124">
        <v>-8.3042211797522594</v>
      </c>
      <c r="C3124">
        <v>1.334268805530249</v>
      </c>
      <c r="D3124">
        <v>-8.6762650480226888</v>
      </c>
      <c r="E3124">
        <v>-8.2784054041413917</v>
      </c>
      <c r="F3124">
        <v>-8.3749704619410767</v>
      </c>
      <c r="G3124">
        <v>-6.583091717383394</v>
      </c>
      <c r="H3124">
        <v>0.9622249372598195</v>
      </c>
      <c r="I3124">
        <v>1.360084581141116</v>
      </c>
      <c r="J3124">
        <v>1.2635195233414309</v>
      </c>
      <c r="K3124">
        <v>3.0553982678991138</v>
      </c>
      <c r="L3124">
        <v>-8.6504492724118229</v>
      </c>
      <c r="M3124">
        <v>-8.747014330211508</v>
      </c>
      <c r="N3124">
        <v>-6.9551355856538244</v>
      </c>
      <c r="O3124">
        <v>-8.3491546863302109</v>
      </c>
      <c r="P3124">
        <v>-6.5572759417725273</v>
      </c>
      <c r="Q3124">
        <v>-6.6538409995722123</v>
      </c>
      <c r="R3124">
        <v>0.98804071287068596</v>
      </c>
      <c r="S3124">
        <v>0.89147565507100102</v>
      </c>
      <c r="T3124">
        <v>2.6833543996286839</v>
      </c>
      <c r="U3124">
        <v>1.289335298952297</v>
      </c>
      <c r="V3124">
        <v>3.0812140435099811</v>
      </c>
      <c r="W3124">
        <v>2.984648985710296</v>
      </c>
      <c r="X3124">
        <v>-8.7211985546006403</v>
      </c>
      <c r="Y3124">
        <v>-6.9293198100429576</v>
      </c>
      <c r="Z3124">
        <v>-7.0258848678426427</v>
      </c>
      <c r="AA3124">
        <v>-6.6280252239613464</v>
      </c>
      <c r="AB3124">
        <v>0.91729143068186747</v>
      </c>
      <c r="AC3124">
        <v>2.7091701752395512</v>
      </c>
      <c r="AD3124">
        <v>2.6126051174398661</v>
      </c>
      <c r="AE3124">
        <v>3.0104647613211619</v>
      </c>
      <c r="AF3124">
        <v>-7.0000690922317759</v>
      </c>
      <c r="AG3124">
        <v>2.638420893050732</v>
      </c>
      <c r="AH3124">
        <v>-8.3042211797522594</v>
      </c>
    </row>
    <row r="3125" spans="1:34" x14ac:dyDescent="0.25">
      <c r="A3125">
        <v>3124</v>
      </c>
      <c r="B3125">
        <v>-8.3042211797522594</v>
      </c>
      <c r="C3125">
        <v>-11.67752498848127</v>
      </c>
      <c r="D3125">
        <v>-8.6762650480226888</v>
      </c>
      <c r="E3125">
        <v>-8.2756512537821276</v>
      </c>
      <c r="F3125">
        <v>-9.3453186409112696</v>
      </c>
      <c r="G3125">
        <v>-9.398978826736073</v>
      </c>
      <c r="H3125">
        <v>-12.0495688567517</v>
      </c>
      <c r="I3125">
        <v>-11.64895506251114</v>
      </c>
      <c r="J3125">
        <v>-12.71862244964028</v>
      </c>
      <c r="K3125">
        <v>-12.772282635465089</v>
      </c>
      <c r="L3125">
        <v>-8.6476951220525589</v>
      </c>
      <c r="M3125">
        <v>-9.7173625091816991</v>
      </c>
      <c r="N3125">
        <v>-9.7710226950065024</v>
      </c>
      <c r="O3125">
        <v>-9.3167487149411397</v>
      </c>
      <c r="P3125">
        <v>-9.370408900765943</v>
      </c>
      <c r="Q3125">
        <v>-10.44007628789508</v>
      </c>
      <c r="R3125">
        <v>-12.02099893078157</v>
      </c>
      <c r="S3125">
        <v>-13.09066631791071</v>
      </c>
      <c r="T3125">
        <v>-13.14432650373552</v>
      </c>
      <c r="U3125">
        <v>-12.69005252367015</v>
      </c>
      <c r="V3125">
        <v>-12.74371270949495</v>
      </c>
      <c r="W3125">
        <v>-13.813380096624099</v>
      </c>
      <c r="X3125">
        <v>-9.6887925832115691</v>
      </c>
      <c r="Y3125">
        <v>-9.7424527690363725</v>
      </c>
      <c r="Z3125">
        <v>-10.812120156165509</v>
      </c>
      <c r="AA3125">
        <v>-10.41150636192495</v>
      </c>
      <c r="AB3125">
        <v>-13.06209639194058</v>
      </c>
      <c r="AC3125">
        <v>-13.11575657776538</v>
      </c>
      <c r="AD3125">
        <v>-14.185423964894531</v>
      </c>
      <c r="AE3125">
        <v>-13.784810170653969</v>
      </c>
      <c r="AF3125">
        <v>-10.783550230195379</v>
      </c>
      <c r="AG3125">
        <v>-14.156854038924401</v>
      </c>
      <c r="AH3125">
        <v>-8.3042211797522594</v>
      </c>
    </row>
    <row r="3126" spans="1:34" x14ac:dyDescent="0.25">
      <c r="A3126">
        <v>3125</v>
      </c>
      <c r="B3126">
        <v>-8.3042211797522594</v>
      </c>
      <c r="C3126">
        <v>-5.1716280914755082</v>
      </c>
      <c r="D3126">
        <v>-6.4972274229738574</v>
      </c>
      <c r="E3126">
        <v>-8.3190291219405399</v>
      </c>
      <c r="F3126">
        <v>-8.3749704619410767</v>
      </c>
      <c r="G3126">
        <v>-6.583091717383394</v>
      </c>
      <c r="H3126">
        <v>-3.364634334697107</v>
      </c>
      <c r="I3126">
        <v>-5.1864360336637896</v>
      </c>
      <c r="J3126">
        <v>-5.2423773736643273</v>
      </c>
      <c r="K3126">
        <v>-3.4504986291066442</v>
      </c>
      <c r="L3126">
        <v>-6.5120353651621388</v>
      </c>
      <c r="M3126">
        <v>-6.5679767051626756</v>
      </c>
      <c r="N3126">
        <v>-4.7760979606049929</v>
      </c>
      <c r="O3126">
        <v>-8.3897784041293573</v>
      </c>
      <c r="P3126">
        <v>-6.5978996595716746</v>
      </c>
      <c r="Q3126">
        <v>-6.6538409995722123</v>
      </c>
      <c r="R3126">
        <v>-3.379442276885388</v>
      </c>
      <c r="S3126">
        <v>-3.4353836168859262</v>
      </c>
      <c r="T3126">
        <v>-1.643504872328243</v>
      </c>
      <c r="U3126">
        <v>-5.2571853158526087</v>
      </c>
      <c r="V3126">
        <v>-3.465306571294926</v>
      </c>
      <c r="W3126">
        <v>-3.5212479112954629</v>
      </c>
      <c r="X3126">
        <v>-6.582784647350957</v>
      </c>
      <c r="Y3126">
        <v>-4.7909059027932743</v>
      </c>
      <c r="Z3126">
        <v>-4.8468472427938112</v>
      </c>
      <c r="AA3126">
        <v>-6.6686489417604937</v>
      </c>
      <c r="AB3126">
        <v>-3.4501915590742072</v>
      </c>
      <c r="AC3126">
        <v>-1.658312814516524</v>
      </c>
      <c r="AD3126">
        <v>-1.7142541545170611</v>
      </c>
      <c r="AE3126">
        <v>-3.5360558534837438</v>
      </c>
      <c r="AF3126">
        <v>-4.8616551849820926</v>
      </c>
      <c r="AG3126">
        <v>-1.7290620967053429</v>
      </c>
      <c r="AH3126">
        <v>-8.3042211797522594</v>
      </c>
    </row>
    <row r="3127" spans="1:34" x14ac:dyDescent="0.25">
      <c r="A3127">
        <v>3126</v>
      </c>
      <c r="B3127">
        <v>-8.3042211797522594</v>
      </c>
      <c r="C3127">
        <v>-0.52455887932853873</v>
      </c>
      <c r="D3127">
        <v>-6.4972274229738574</v>
      </c>
      <c r="E3127">
        <v>-8.3782433546647219</v>
      </c>
      <c r="F3127">
        <v>-9.3453186409112696</v>
      </c>
      <c r="G3127">
        <v>-9.398978826736073</v>
      </c>
      <c r="H3127">
        <v>1.282434877449862</v>
      </c>
      <c r="I3127">
        <v>-0.59858105424100083</v>
      </c>
      <c r="J3127">
        <v>-1.5656563404875501</v>
      </c>
      <c r="K3127">
        <v>-1.619316526312353</v>
      </c>
      <c r="L3127">
        <v>-6.5712495978863199</v>
      </c>
      <c r="M3127">
        <v>-7.5383248841328676</v>
      </c>
      <c r="N3127">
        <v>-7.591985069957671</v>
      </c>
      <c r="O3127">
        <v>-9.4193408158237322</v>
      </c>
      <c r="P3127">
        <v>-9.4730010016485355</v>
      </c>
      <c r="Q3127">
        <v>-10.44007628789508</v>
      </c>
      <c r="R3127">
        <v>1.2084127025374001</v>
      </c>
      <c r="S3127">
        <v>0.2413374162908514</v>
      </c>
      <c r="T3127">
        <v>0.18767723046604851</v>
      </c>
      <c r="U3127">
        <v>-1.639678515400012</v>
      </c>
      <c r="V3127">
        <v>-1.6933387012248149</v>
      </c>
      <c r="W3127">
        <v>-2.6604139874713639</v>
      </c>
      <c r="X3127">
        <v>-7.612347059045331</v>
      </c>
      <c r="Y3127">
        <v>-7.6660072448701344</v>
      </c>
      <c r="Z3127">
        <v>-8.633082531116683</v>
      </c>
      <c r="AA3127">
        <v>-10.514098462807549</v>
      </c>
      <c r="AB3127">
        <v>0.16731524137838921</v>
      </c>
      <c r="AC3127">
        <v>0.11365505555358631</v>
      </c>
      <c r="AD3127">
        <v>-0.85342023069296258</v>
      </c>
      <c r="AE3127">
        <v>-2.734436162383826</v>
      </c>
      <c r="AF3127">
        <v>-8.7071047060291438</v>
      </c>
      <c r="AG3127">
        <v>-0.92744240560542479</v>
      </c>
      <c r="AH3127">
        <v>-8.3042211797522594</v>
      </c>
    </row>
    <row r="3128" spans="1:34" x14ac:dyDescent="0.25">
      <c r="A3128">
        <v>3127</v>
      </c>
      <c r="B3128">
        <v>-8.3042211797522594</v>
      </c>
      <c r="C3128">
        <v>-4.242214249046115</v>
      </c>
      <c r="D3128">
        <v>-6.4972274229738574</v>
      </c>
      <c r="E3128">
        <v>-8.3197176595303564</v>
      </c>
      <c r="F3128">
        <v>-9.3453186409112696</v>
      </c>
      <c r="G3128">
        <v>-6.583091717383394</v>
      </c>
      <c r="H3128">
        <v>-2.435220492267713</v>
      </c>
      <c r="I3128">
        <v>-4.257710728824212</v>
      </c>
      <c r="J3128">
        <v>-5.2833117102051252</v>
      </c>
      <c r="K3128">
        <v>-2.5210847866772501</v>
      </c>
      <c r="L3128">
        <v>-6.5127239027519543</v>
      </c>
      <c r="M3128">
        <v>-7.5383248841328676</v>
      </c>
      <c r="N3128">
        <v>-4.7760979606049929</v>
      </c>
      <c r="O3128">
        <v>-9.3608151206893666</v>
      </c>
      <c r="P3128">
        <v>-6.598588197161491</v>
      </c>
      <c r="Q3128">
        <v>-7.6241891785424052</v>
      </c>
      <c r="R3128">
        <v>-2.45071697204581</v>
      </c>
      <c r="S3128">
        <v>-3.476317953426725</v>
      </c>
      <c r="T3128">
        <v>-0.71409102989884909</v>
      </c>
      <c r="U3128">
        <v>-5.2988081899832222</v>
      </c>
      <c r="V3128">
        <v>-2.5365812664553471</v>
      </c>
      <c r="W3128">
        <v>-3.5621822478362608</v>
      </c>
      <c r="X3128">
        <v>-7.5538213639109646</v>
      </c>
      <c r="Y3128">
        <v>-4.7915944403830899</v>
      </c>
      <c r="Z3128">
        <v>-5.8171954217640041</v>
      </c>
      <c r="AA3128">
        <v>-7.6396856583205022</v>
      </c>
      <c r="AB3128">
        <v>-3.491814433204822</v>
      </c>
      <c r="AC3128">
        <v>-0.72958750967694608</v>
      </c>
      <c r="AD3128">
        <v>-1.7551884910578599</v>
      </c>
      <c r="AE3128">
        <v>-3.5776787276143578</v>
      </c>
      <c r="AF3128">
        <v>-5.832691901542101</v>
      </c>
      <c r="AG3128">
        <v>-1.7706849708359571</v>
      </c>
      <c r="AH3128">
        <v>-8.3042211797522594</v>
      </c>
    </row>
    <row r="3129" spans="1:34" x14ac:dyDescent="0.25">
      <c r="A3129">
        <v>3128</v>
      </c>
      <c r="B3129">
        <v>-8.3042211797522594</v>
      </c>
      <c r="C3129">
        <v>-3.7775073278314188</v>
      </c>
      <c r="D3129">
        <v>-6.4972274229738574</v>
      </c>
      <c r="E3129">
        <v>-8.2811595545006575</v>
      </c>
      <c r="F3129">
        <v>-5.8431899797330056</v>
      </c>
      <c r="G3129">
        <v>-9.398978826736073</v>
      </c>
      <c r="H3129">
        <v>-1.9705135710530191</v>
      </c>
      <c r="I3129">
        <v>-3.754445702579817</v>
      </c>
      <c r="J3129">
        <v>-1.3164761278121659</v>
      </c>
      <c r="K3129">
        <v>-4.8722649748152334</v>
      </c>
      <c r="L3129">
        <v>-6.4741657977222564</v>
      </c>
      <c r="M3129">
        <v>-4.0361962229546036</v>
      </c>
      <c r="N3129">
        <v>-7.591985069957671</v>
      </c>
      <c r="O3129">
        <v>-5.8201283544814038</v>
      </c>
      <c r="P3129">
        <v>-9.3759172014844712</v>
      </c>
      <c r="Q3129">
        <v>-6.9379476267168201</v>
      </c>
      <c r="R3129">
        <v>-1.9474519458014159</v>
      </c>
      <c r="S3129">
        <v>0.49051762896623491</v>
      </c>
      <c r="T3129">
        <v>-3.0652712180368331</v>
      </c>
      <c r="U3129">
        <v>-1.293414502560565</v>
      </c>
      <c r="V3129">
        <v>-4.8492033495636324</v>
      </c>
      <c r="W3129">
        <v>-2.41123377479598</v>
      </c>
      <c r="X3129">
        <v>-4.0131345977030026</v>
      </c>
      <c r="Y3129">
        <v>-7.5689234447060691</v>
      </c>
      <c r="Z3129">
        <v>-5.1309538699384181</v>
      </c>
      <c r="AA3129">
        <v>-6.9148860014652174</v>
      </c>
      <c r="AB3129">
        <v>0.51357925421783712</v>
      </c>
      <c r="AC3129">
        <v>-3.04220959278523</v>
      </c>
      <c r="AD3129">
        <v>-0.60424001801757909</v>
      </c>
      <c r="AE3129">
        <v>-2.3881721495443791</v>
      </c>
      <c r="AF3129">
        <v>-5.1078922446868162</v>
      </c>
      <c r="AG3129">
        <v>-0.58117839276597683</v>
      </c>
      <c r="AH3129">
        <v>-8.3042211797522594</v>
      </c>
    </row>
    <row r="3130" spans="1:34" x14ac:dyDescent="0.25">
      <c r="A3130">
        <v>3129</v>
      </c>
      <c r="B3130">
        <v>-8.3042211797522594</v>
      </c>
      <c r="C3130">
        <v>-7.495162697548996</v>
      </c>
      <c r="D3130">
        <v>-6.4972274229738574</v>
      </c>
      <c r="E3130">
        <v>-8.2949303062969779</v>
      </c>
      <c r="F3130">
        <v>-5.8431899797330056</v>
      </c>
      <c r="G3130">
        <v>-6.583091717383394</v>
      </c>
      <c r="H3130">
        <v>-5.688168940770594</v>
      </c>
      <c r="I3130">
        <v>-7.4858718240937154</v>
      </c>
      <c r="J3130">
        <v>-5.0341314975297422</v>
      </c>
      <c r="K3130">
        <v>-5.7740332351801316</v>
      </c>
      <c r="L3130">
        <v>-6.4879365495185768</v>
      </c>
      <c r="M3130">
        <v>-4.0361962229546036</v>
      </c>
      <c r="N3130">
        <v>-4.7760979606049929</v>
      </c>
      <c r="O3130">
        <v>-5.833899106277725</v>
      </c>
      <c r="P3130">
        <v>-6.5738008439281126</v>
      </c>
      <c r="Q3130">
        <v>-4.1220605173641411</v>
      </c>
      <c r="R3130">
        <v>-5.6788780673153134</v>
      </c>
      <c r="S3130">
        <v>-3.2271377407513402</v>
      </c>
      <c r="T3130">
        <v>-3.96703947840173</v>
      </c>
      <c r="U3130">
        <v>-5.0248406240744616</v>
      </c>
      <c r="V3130">
        <v>-5.764742361724851</v>
      </c>
      <c r="W3130">
        <v>-3.3130020351608782</v>
      </c>
      <c r="X3130">
        <v>-4.0269053494993239</v>
      </c>
      <c r="Y3130">
        <v>-4.7668070871497124</v>
      </c>
      <c r="Z3130">
        <v>-2.31506676058574</v>
      </c>
      <c r="AA3130">
        <v>-4.1127696439088606</v>
      </c>
      <c r="AB3130">
        <v>-3.2178468672960601</v>
      </c>
      <c r="AC3130">
        <v>-3.957748604946449</v>
      </c>
      <c r="AD3130">
        <v>-1.506008278382476</v>
      </c>
      <c r="AE3130">
        <v>-3.3037111617055972</v>
      </c>
      <c r="AF3130">
        <v>-2.305775887130459</v>
      </c>
      <c r="AG3130">
        <v>-1.4967174049271961</v>
      </c>
      <c r="AH3130">
        <v>-8.3042211797522594</v>
      </c>
    </row>
    <row r="3131" spans="1:34" x14ac:dyDescent="0.25">
      <c r="A3131">
        <v>3130</v>
      </c>
      <c r="B3131">
        <v>-8.3042211797522594</v>
      </c>
      <c r="C3131">
        <v>-15.39518035819885</v>
      </c>
      <c r="D3131">
        <v>-6.4972274229738574</v>
      </c>
      <c r="E3131">
        <v>-8.2846022424497363</v>
      </c>
      <c r="F3131">
        <v>-9.4166945935018997</v>
      </c>
      <c r="G3131">
        <v>-9.398978826736073</v>
      </c>
      <c r="H3131">
        <v>-13.58818660142045</v>
      </c>
      <c r="I3131">
        <v>-15.37556142089633</v>
      </c>
      <c r="J3131">
        <v>-16.50765377194849</v>
      </c>
      <c r="K3131">
        <v>-16.489938005182669</v>
      </c>
      <c r="L3131">
        <v>-6.4776084856713352</v>
      </c>
      <c r="M3131">
        <v>-7.6097008367235004</v>
      </c>
      <c r="N3131">
        <v>-7.591985069957671</v>
      </c>
      <c r="O3131">
        <v>-9.3970756561993785</v>
      </c>
      <c r="P3131">
        <v>-9.3793598894335499</v>
      </c>
      <c r="Q3131">
        <v>-10.51145224048572</v>
      </c>
      <c r="R3131">
        <v>-13.56856766411793</v>
      </c>
      <c r="S3131">
        <v>-14.70066001517009</v>
      </c>
      <c r="T3131">
        <v>-14.68294424840426</v>
      </c>
      <c r="U3131">
        <v>-16.488034834645969</v>
      </c>
      <c r="V3131">
        <v>-16.470319067880141</v>
      </c>
      <c r="W3131">
        <v>-17.602411418932309</v>
      </c>
      <c r="X3131">
        <v>-7.5900818994209773</v>
      </c>
      <c r="Y3131">
        <v>-7.5723661326551497</v>
      </c>
      <c r="Z3131">
        <v>-8.7044584837073131</v>
      </c>
      <c r="AA3131">
        <v>-10.49183330318319</v>
      </c>
      <c r="AB3131">
        <v>-14.681041077867571</v>
      </c>
      <c r="AC3131">
        <v>-14.66332531110174</v>
      </c>
      <c r="AD3131">
        <v>-15.7954176621539</v>
      </c>
      <c r="AE3131">
        <v>-17.582792481629781</v>
      </c>
      <c r="AF3131">
        <v>-8.6848395464047918</v>
      </c>
      <c r="AG3131">
        <v>-15.775798724851381</v>
      </c>
      <c r="AH3131">
        <v>-8.3042211797522594</v>
      </c>
    </row>
    <row r="3132" spans="1:34" x14ac:dyDescent="0.25">
      <c r="A3132">
        <v>3131</v>
      </c>
      <c r="B3132">
        <v>-8.3042211797522594</v>
      </c>
      <c r="C3132">
        <v>-10.283404224837181</v>
      </c>
      <c r="D3132">
        <v>-8.6762650480226888</v>
      </c>
      <c r="E3132">
        <v>-8.321783272299804</v>
      </c>
      <c r="F3132">
        <v>-8.961005648006072</v>
      </c>
      <c r="G3132">
        <v>-9.398978826736073</v>
      </c>
      <c r="H3132">
        <v>-10.65544809310761</v>
      </c>
      <c r="I3132">
        <v>-10.30096631738472</v>
      </c>
      <c r="J3132">
        <v>-10.94018869309099</v>
      </c>
      <c r="K3132">
        <v>-11.378161871820989</v>
      </c>
      <c r="L3132">
        <v>-8.6938271405702334</v>
      </c>
      <c r="M3132">
        <v>-9.3330495162765015</v>
      </c>
      <c r="N3132">
        <v>-9.7710226950065024</v>
      </c>
      <c r="O3132">
        <v>-8.9785677405536166</v>
      </c>
      <c r="P3132">
        <v>-9.4165409192836176</v>
      </c>
      <c r="Q3132">
        <v>-10.055763294989889</v>
      </c>
      <c r="R3132">
        <v>-10.67301018565515</v>
      </c>
      <c r="S3132">
        <v>-11.312232561361419</v>
      </c>
      <c r="T3132">
        <v>-11.75020574009142</v>
      </c>
      <c r="U3132">
        <v>-10.95775078563854</v>
      </c>
      <c r="V3132">
        <v>-11.395723964368541</v>
      </c>
      <c r="W3132">
        <v>-12.0349463400748</v>
      </c>
      <c r="X3132">
        <v>-9.3506116088240461</v>
      </c>
      <c r="Y3132">
        <v>-9.7885847875540488</v>
      </c>
      <c r="Z3132">
        <v>-10.42780716326032</v>
      </c>
      <c r="AA3132">
        <v>-10.07332538753743</v>
      </c>
      <c r="AB3132">
        <v>-11.329794653908969</v>
      </c>
      <c r="AC3132">
        <v>-11.76776783263897</v>
      </c>
      <c r="AD3132">
        <v>-12.406990208345229</v>
      </c>
      <c r="AE3132">
        <v>-12.05250843262235</v>
      </c>
      <c r="AF3132">
        <v>-10.44536925580786</v>
      </c>
      <c r="AG3132">
        <v>-12.424552300892779</v>
      </c>
      <c r="AH3132">
        <v>-8.3042211797522594</v>
      </c>
    </row>
    <row r="3133" spans="1:34" x14ac:dyDescent="0.25">
      <c r="A3133">
        <v>3132</v>
      </c>
      <c r="B3133">
        <v>-8.3042211797522594</v>
      </c>
      <c r="C3133">
        <v>-10.74811114605188</v>
      </c>
      <c r="D3133">
        <v>-6.4972274229738574</v>
      </c>
      <c r="E3133">
        <v>-8.3451935503535495</v>
      </c>
      <c r="F3133">
        <v>-5.8431899797330056</v>
      </c>
      <c r="G3133">
        <v>-9.398978826736073</v>
      </c>
      <c r="H3133">
        <v>-8.9411173892734759</v>
      </c>
      <c r="I3133">
        <v>-10.78908351665317</v>
      </c>
      <c r="J3133">
        <v>-8.287079946032625</v>
      </c>
      <c r="K3133">
        <v>-11.84286879303569</v>
      </c>
      <c r="L3133">
        <v>-6.5381997935751484</v>
      </c>
      <c r="M3133">
        <v>-4.0361962229546036</v>
      </c>
      <c r="N3133">
        <v>-7.591985069957671</v>
      </c>
      <c r="O3133">
        <v>-5.8841623503342966</v>
      </c>
      <c r="P3133">
        <v>-9.4399511973373631</v>
      </c>
      <c r="Q3133">
        <v>-6.9379476267168201</v>
      </c>
      <c r="R3133">
        <v>-8.982089759874766</v>
      </c>
      <c r="S3133">
        <v>-6.4800861892542221</v>
      </c>
      <c r="T3133">
        <v>-10.035875036257289</v>
      </c>
      <c r="U3133">
        <v>-8.3280523166339151</v>
      </c>
      <c r="V3133">
        <v>-11.88384116363698</v>
      </c>
      <c r="W3133">
        <v>-9.3818375930164386</v>
      </c>
      <c r="X3133">
        <v>-4.0771685935558946</v>
      </c>
      <c r="Y3133">
        <v>-7.6329574405589629</v>
      </c>
      <c r="Z3133">
        <v>-5.1309538699384181</v>
      </c>
      <c r="AA3133">
        <v>-6.9789199973181111</v>
      </c>
      <c r="AB3133">
        <v>-6.5210585598555131</v>
      </c>
      <c r="AC3133">
        <v>-10.07684740685858</v>
      </c>
      <c r="AD3133">
        <v>-7.5748438362380357</v>
      </c>
      <c r="AE3133">
        <v>-9.4228099636177305</v>
      </c>
      <c r="AF3133">
        <v>-5.17192624053971</v>
      </c>
      <c r="AG3133">
        <v>-7.6158162068393267</v>
      </c>
      <c r="AH3133">
        <v>-8.3042211797522594</v>
      </c>
    </row>
    <row r="3134" spans="1:34" x14ac:dyDescent="0.25">
      <c r="A3134">
        <v>3133</v>
      </c>
      <c r="B3134">
        <v>-8.3042211797522594</v>
      </c>
      <c r="C3134">
        <v>-12.142231909695971</v>
      </c>
      <c r="D3134">
        <v>-8.6762650480226888</v>
      </c>
      <c r="E3134">
        <v>-8.2811595545006575</v>
      </c>
      <c r="F3134">
        <v>-8.961005648006072</v>
      </c>
      <c r="G3134">
        <v>-9.398978826736073</v>
      </c>
      <c r="H3134">
        <v>-12.5142757779664</v>
      </c>
      <c r="I3134">
        <v>-12.119170284444371</v>
      </c>
      <c r="J3134">
        <v>-12.79901637794978</v>
      </c>
      <c r="K3134">
        <v>-13.236989556679781</v>
      </c>
      <c r="L3134">
        <v>-8.653203422771087</v>
      </c>
      <c r="M3134">
        <v>-9.3330495162765015</v>
      </c>
      <c r="N3134">
        <v>-9.7710226950065024</v>
      </c>
      <c r="O3134">
        <v>-8.9379440227544702</v>
      </c>
      <c r="P3134">
        <v>-9.3759172014844712</v>
      </c>
      <c r="Q3134">
        <v>-10.055763294989889</v>
      </c>
      <c r="R3134">
        <v>-12.4912141527148</v>
      </c>
      <c r="S3134">
        <v>-13.171060246220209</v>
      </c>
      <c r="T3134">
        <v>-13.60903342495021</v>
      </c>
      <c r="U3134">
        <v>-12.77595475269818</v>
      </c>
      <c r="V3134">
        <v>-13.213927931428181</v>
      </c>
      <c r="W3134">
        <v>-13.893774024933601</v>
      </c>
      <c r="X3134">
        <v>-9.3099878910248997</v>
      </c>
      <c r="Y3134">
        <v>-9.7479610697549006</v>
      </c>
      <c r="Z3134">
        <v>-10.42780716326032</v>
      </c>
      <c r="AA3134">
        <v>-10.03270166973828</v>
      </c>
      <c r="AB3134">
        <v>-13.147998620968609</v>
      </c>
      <c r="AC3134">
        <v>-13.58597179969861</v>
      </c>
      <c r="AD3134">
        <v>-14.26581789320403</v>
      </c>
      <c r="AE3134">
        <v>-13.87071239968199</v>
      </c>
      <c r="AF3134">
        <v>-10.40474553800871</v>
      </c>
      <c r="AG3134">
        <v>-14.242756267952419</v>
      </c>
      <c r="AH3134">
        <v>-8.3042211797522594</v>
      </c>
    </row>
    <row r="3135" spans="1:34" x14ac:dyDescent="0.25">
      <c r="A3135">
        <v>3134</v>
      </c>
      <c r="B3135">
        <v>-8.3042211797522594</v>
      </c>
      <c r="C3135">
        <v>2.263682647959647</v>
      </c>
      <c r="D3135">
        <v>-6.4972274229738574</v>
      </c>
      <c r="E3135">
        <v>-8.3190291219405399</v>
      </c>
      <c r="F3135">
        <v>-5.8431899797330056</v>
      </c>
      <c r="G3135">
        <v>-9.398978826736073</v>
      </c>
      <c r="H3135">
        <v>4.0706764047380481</v>
      </c>
      <c r="I3135">
        <v>2.2488747057713661</v>
      </c>
      <c r="J3135">
        <v>4.7247138479789008</v>
      </c>
      <c r="K3135">
        <v>1.168925000975833</v>
      </c>
      <c r="L3135">
        <v>-6.5120353651621388</v>
      </c>
      <c r="M3135">
        <v>-4.0361962229546036</v>
      </c>
      <c r="N3135">
        <v>-7.591985069957671</v>
      </c>
      <c r="O3135">
        <v>-5.857997921921287</v>
      </c>
      <c r="P3135">
        <v>-9.4137867689243535</v>
      </c>
      <c r="Q3135">
        <v>-6.9379476267168201</v>
      </c>
      <c r="R3135">
        <v>4.0558684625497667</v>
      </c>
      <c r="S3135">
        <v>6.5317076047573019</v>
      </c>
      <c r="T3135">
        <v>2.9759187577542341</v>
      </c>
      <c r="U3135">
        <v>4.7099059057906194</v>
      </c>
      <c r="V3135">
        <v>1.154117058787552</v>
      </c>
      <c r="W3135">
        <v>3.6299562009950859</v>
      </c>
      <c r="X3135">
        <v>-4.0510041651428859</v>
      </c>
      <c r="Y3135">
        <v>-7.6067930121459524</v>
      </c>
      <c r="Z3135">
        <v>-5.1309538699384181</v>
      </c>
      <c r="AA3135">
        <v>-6.9527555689051006</v>
      </c>
      <c r="AB3135">
        <v>6.5168996625690214</v>
      </c>
      <c r="AC3135">
        <v>2.9611108155659531</v>
      </c>
      <c r="AD3135">
        <v>5.4369499577734883</v>
      </c>
      <c r="AE3135">
        <v>3.6151482588068049</v>
      </c>
      <c r="AF3135">
        <v>-5.1457618121266986</v>
      </c>
      <c r="AG3135">
        <v>5.4221420155852069</v>
      </c>
      <c r="AH3135">
        <v>-8.3042211797522594</v>
      </c>
    </row>
    <row r="3136" spans="1:34" x14ac:dyDescent="0.25">
      <c r="A3136">
        <v>3135</v>
      </c>
      <c r="B3136">
        <v>-8.3042211797522594</v>
      </c>
      <c r="C3136">
        <v>-16.789301121842939</v>
      </c>
      <c r="D3136">
        <v>-8.6762650480226888</v>
      </c>
      <c r="E3136">
        <v>-8.2894220055784498</v>
      </c>
      <c r="F3136">
        <v>-9.4166945935018997</v>
      </c>
      <c r="G3136">
        <v>-9.398978826736073</v>
      </c>
      <c r="H3136">
        <v>-17.161344990113371</v>
      </c>
      <c r="I3136">
        <v>-16.77450194766913</v>
      </c>
      <c r="J3136">
        <v>-17.90177453559258</v>
      </c>
      <c r="K3136">
        <v>-17.884058768826751</v>
      </c>
      <c r="L3136">
        <v>-8.6614658738488792</v>
      </c>
      <c r="M3136">
        <v>-9.788738461772331</v>
      </c>
      <c r="N3136">
        <v>-9.7710226950065024</v>
      </c>
      <c r="O3136">
        <v>-9.4018954193280919</v>
      </c>
      <c r="P3136">
        <v>-9.3841796525622634</v>
      </c>
      <c r="Q3136">
        <v>-10.51145224048572</v>
      </c>
      <c r="R3136">
        <v>-17.146545815939561</v>
      </c>
      <c r="S3136">
        <v>-18.273818403863011</v>
      </c>
      <c r="T3136">
        <v>-18.25610263709719</v>
      </c>
      <c r="U3136">
        <v>-17.88697536141877</v>
      </c>
      <c r="V3136">
        <v>-17.869259594652949</v>
      </c>
      <c r="W3136">
        <v>-18.996532182576399</v>
      </c>
      <c r="X3136">
        <v>-9.7739392875985214</v>
      </c>
      <c r="Y3136">
        <v>-9.7562235208326928</v>
      </c>
      <c r="Z3136">
        <v>-10.883496108756139</v>
      </c>
      <c r="AA3136">
        <v>-10.496653066311911</v>
      </c>
      <c r="AB3136">
        <v>-18.259019229689201</v>
      </c>
      <c r="AC3136">
        <v>-18.24130346292338</v>
      </c>
      <c r="AD3136">
        <v>-19.36857605084683</v>
      </c>
      <c r="AE3136">
        <v>-18.981733008402589</v>
      </c>
      <c r="AF3136">
        <v>-10.86869693458233</v>
      </c>
      <c r="AG3136">
        <v>-19.35377687667302</v>
      </c>
      <c r="AH3136">
        <v>-8.3042211797522594</v>
      </c>
    </row>
    <row r="3137" spans="1:34" x14ac:dyDescent="0.25">
      <c r="A3137">
        <v>3136</v>
      </c>
      <c r="B3137">
        <v>-8.3042211797522594</v>
      </c>
      <c r="C3137">
        <v>-8.4245765399783892</v>
      </c>
      <c r="D3137">
        <v>-8.6762650480226888</v>
      </c>
      <c r="E3137">
        <v>-8.301815682195139</v>
      </c>
      <c r="F3137">
        <v>-9.4166945935018997</v>
      </c>
      <c r="G3137">
        <v>-9.398978826736073</v>
      </c>
      <c r="H3137">
        <v>-8.7966204082488204</v>
      </c>
      <c r="I3137">
        <v>-8.4221710424212706</v>
      </c>
      <c r="J3137">
        <v>-9.5370499537280313</v>
      </c>
      <c r="K3137">
        <v>-9.5193341869622028</v>
      </c>
      <c r="L3137">
        <v>-8.6738595504655684</v>
      </c>
      <c r="M3137">
        <v>-9.788738461772331</v>
      </c>
      <c r="N3137">
        <v>-9.7710226950065024</v>
      </c>
      <c r="O3137">
        <v>-9.4142890959447794</v>
      </c>
      <c r="P3137">
        <v>-9.3965733291789526</v>
      </c>
      <c r="Q3137">
        <v>-10.51145224048572</v>
      </c>
      <c r="R3137">
        <v>-8.7942149106917</v>
      </c>
      <c r="S3137">
        <v>-9.9090938219984608</v>
      </c>
      <c r="T3137">
        <v>-9.891378055232634</v>
      </c>
      <c r="U3137">
        <v>-9.5346444561709109</v>
      </c>
      <c r="V3137">
        <v>-9.5169286894050842</v>
      </c>
      <c r="W3137">
        <v>-10.63180760071184</v>
      </c>
      <c r="X3137">
        <v>-9.7863329642152106</v>
      </c>
      <c r="Y3137">
        <v>-9.7686171974493821</v>
      </c>
      <c r="Z3137">
        <v>-10.883496108756139</v>
      </c>
      <c r="AA3137">
        <v>-10.509046742928589</v>
      </c>
      <c r="AB3137">
        <v>-9.9066883244413422</v>
      </c>
      <c r="AC3137">
        <v>-9.8889725576755136</v>
      </c>
      <c r="AD3137">
        <v>-11.00385146898228</v>
      </c>
      <c r="AE3137">
        <v>-10.62940210315473</v>
      </c>
      <c r="AF3137">
        <v>-10.881090611199021</v>
      </c>
      <c r="AG3137">
        <v>-11.001445971425159</v>
      </c>
      <c r="AH3137">
        <v>-8.3042211797522594</v>
      </c>
    </row>
    <row r="3138" spans="1:34" x14ac:dyDescent="0.25">
      <c r="A3138">
        <v>3137</v>
      </c>
      <c r="B3138">
        <v>-8.3042211797522594</v>
      </c>
      <c r="C3138">
        <v>-19.11283572791643</v>
      </c>
      <c r="D3138">
        <v>-6.4972274229738574</v>
      </c>
      <c r="E3138">
        <v>-8.2763397913719441</v>
      </c>
      <c r="F3138">
        <v>-8.961005648006072</v>
      </c>
      <c r="G3138">
        <v>-9.398978826736073</v>
      </c>
      <c r="H3138">
        <v>-17.30584197113803</v>
      </c>
      <c r="I3138">
        <v>-19.084954339536111</v>
      </c>
      <c r="J3138">
        <v>-19.769620196170241</v>
      </c>
      <c r="K3138">
        <v>-20.207593374900242</v>
      </c>
      <c r="L3138">
        <v>-6.469346034593543</v>
      </c>
      <c r="M3138">
        <v>-7.15401189122767</v>
      </c>
      <c r="N3138">
        <v>-7.591985069957671</v>
      </c>
      <c r="O3138">
        <v>-8.9331242596257567</v>
      </c>
      <c r="P3138">
        <v>-9.3710974383557577</v>
      </c>
      <c r="Q3138">
        <v>-10.055763294989889</v>
      </c>
      <c r="R3138">
        <v>-17.277960582757711</v>
      </c>
      <c r="S3138">
        <v>-17.96262643939184</v>
      </c>
      <c r="T3138">
        <v>-18.400599618121841</v>
      </c>
      <c r="U3138">
        <v>-19.741738807789929</v>
      </c>
      <c r="V3138">
        <v>-20.17971198651993</v>
      </c>
      <c r="W3138">
        <v>-20.86437784315406</v>
      </c>
      <c r="X3138">
        <v>-7.1261305028473556</v>
      </c>
      <c r="Y3138">
        <v>-7.5641036815773566</v>
      </c>
      <c r="Z3138">
        <v>-8.2487695382114836</v>
      </c>
      <c r="AA3138">
        <v>-10.02788190660957</v>
      </c>
      <c r="AB3138">
        <v>-17.934745051011522</v>
      </c>
      <c r="AC3138">
        <v>-18.372718229741519</v>
      </c>
      <c r="AD3138">
        <v>-19.057384086375649</v>
      </c>
      <c r="AE3138">
        <v>-20.836496454773741</v>
      </c>
      <c r="AF3138">
        <v>-8.2208881498311701</v>
      </c>
      <c r="AG3138">
        <v>-19.029502697995341</v>
      </c>
      <c r="AH3138">
        <v>-8.3042211797522594</v>
      </c>
    </row>
    <row r="3139" spans="1:34" x14ac:dyDescent="0.25">
      <c r="A3139">
        <v>3138</v>
      </c>
      <c r="B3139">
        <v>-8.3042211797522594</v>
      </c>
      <c r="C3139">
        <v>-6.1010419339049022</v>
      </c>
      <c r="D3139">
        <v>-8.6762650480226888</v>
      </c>
      <c r="E3139">
        <v>-8.3197176595303564</v>
      </c>
      <c r="F3139">
        <v>-9.3453186409112696</v>
      </c>
      <c r="G3139">
        <v>-9.398978826736073</v>
      </c>
      <c r="H3139">
        <v>-6.4730858021753326</v>
      </c>
      <c r="I3139">
        <v>-6.1165384136829992</v>
      </c>
      <c r="J3139">
        <v>-7.1421393950639143</v>
      </c>
      <c r="K3139">
        <v>-7.1957995808887167</v>
      </c>
      <c r="L3139">
        <v>-8.6917615278007858</v>
      </c>
      <c r="M3139">
        <v>-9.7173625091816991</v>
      </c>
      <c r="N3139">
        <v>-9.7710226950065024</v>
      </c>
      <c r="O3139">
        <v>-9.3608151206893666</v>
      </c>
      <c r="P3139">
        <v>-9.41447530651417</v>
      </c>
      <c r="Q3139">
        <v>-10.44007628789508</v>
      </c>
      <c r="R3139">
        <v>-6.4885822819534296</v>
      </c>
      <c r="S3139">
        <v>-7.5141832633343437</v>
      </c>
      <c r="T3139">
        <v>-7.5678434491591462</v>
      </c>
      <c r="U3139">
        <v>-7.1576358748420104</v>
      </c>
      <c r="V3139">
        <v>-7.2112960606668137</v>
      </c>
      <c r="W3139">
        <v>-8.2368970420477279</v>
      </c>
      <c r="X3139">
        <v>-9.7328589889597961</v>
      </c>
      <c r="Y3139">
        <v>-9.7865191747845994</v>
      </c>
      <c r="Z3139">
        <v>-10.812120156165509</v>
      </c>
      <c r="AA3139">
        <v>-10.45557276767318</v>
      </c>
      <c r="AB3139">
        <v>-7.5296797431124407</v>
      </c>
      <c r="AC3139">
        <v>-7.5833399289372432</v>
      </c>
      <c r="AD3139">
        <v>-8.6089409103181573</v>
      </c>
      <c r="AE3139">
        <v>-8.2523935218258249</v>
      </c>
      <c r="AF3139">
        <v>-10.82761663594361</v>
      </c>
      <c r="AG3139">
        <v>-8.6244373900962543</v>
      </c>
      <c r="AH3139">
        <v>-8.3042211797522594</v>
      </c>
    </row>
    <row r="3140" spans="1:34" x14ac:dyDescent="0.25">
      <c r="A3140">
        <v>3139</v>
      </c>
      <c r="B3140">
        <v>-8.3042211797522594</v>
      </c>
      <c r="C3140">
        <v>-0.9892658005432341</v>
      </c>
      <c r="D3140">
        <v>-8.6762650480226888</v>
      </c>
      <c r="E3140">
        <v>-8.3403737872248378</v>
      </c>
      <c r="F3140">
        <v>-5.8431899797330056</v>
      </c>
      <c r="G3140">
        <v>-9.398978826736073</v>
      </c>
      <c r="H3140">
        <v>-1.3613096688136641</v>
      </c>
      <c r="I3140">
        <v>-1.0254184080158131</v>
      </c>
      <c r="J3140">
        <v>1.4717653994760189</v>
      </c>
      <c r="K3140">
        <v>-2.084023447527048</v>
      </c>
      <c r="L3140">
        <v>-8.7124176554952673</v>
      </c>
      <c r="M3140">
        <v>-6.2152338480034359</v>
      </c>
      <c r="N3140">
        <v>-9.7710226950065024</v>
      </c>
      <c r="O3140">
        <v>-5.8793425872055849</v>
      </c>
      <c r="P3140">
        <v>-9.4351314342086514</v>
      </c>
      <c r="Q3140">
        <v>-6.9379476267168201</v>
      </c>
      <c r="R3140">
        <v>-1.397462276286243</v>
      </c>
      <c r="S3140">
        <v>1.099721531205589</v>
      </c>
      <c r="T3140">
        <v>-2.4560673157974779</v>
      </c>
      <c r="U3140">
        <v>1.4356127920034401</v>
      </c>
      <c r="V3140">
        <v>-2.1201760549996269</v>
      </c>
      <c r="W3140">
        <v>0.37700775249220542</v>
      </c>
      <c r="X3140">
        <v>-6.2513864554760152</v>
      </c>
      <c r="Y3140">
        <v>-9.8071753024790826</v>
      </c>
      <c r="Z3140">
        <v>-7.3099914949872504</v>
      </c>
      <c r="AA3140">
        <v>-6.9741002341893994</v>
      </c>
      <c r="AB3140">
        <v>1.063568923733011</v>
      </c>
      <c r="AC3140">
        <v>-2.4922199232700568</v>
      </c>
      <c r="AD3140">
        <v>4.9638842217755242E-3</v>
      </c>
      <c r="AE3140">
        <v>0.3408551450196266</v>
      </c>
      <c r="AF3140">
        <v>-7.3461441024598289</v>
      </c>
      <c r="AG3140">
        <v>-3.118872325080331E-2</v>
      </c>
      <c r="AH3140">
        <v>-8.3042211797522594</v>
      </c>
    </row>
    <row r="3141" spans="1:34" x14ac:dyDescent="0.25">
      <c r="A3141">
        <v>3140</v>
      </c>
      <c r="B3141">
        <v>-8.3042211797522594</v>
      </c>
      <c r="C3141">
        <v>-12.142231909695971</v>
      </c>
      <c r="D3141">
        <v>-8.6762650480226888</v>
      </c>
      <c r="E3141">
        <v>-8.3513903886618941</v>
      </c>
      <c r="F3141">
        <v>-8.961005648006072</v>
      </c>
      <c r="G3141">
        <v>-9.398978826736073</v>
      </c>
      <c r="H3141">
        <v>-12.5142757779664</v>
      </c>
      <c r="I3141">
        <v>-12.189401118605611</v>
      </c>
      <c r="J3141">
        <v>-12.79901637794978</v>
      </c>
      <c r="K3141">
        <v>-13.236989556679781</v>
      </c>
      <c r="L3141">
        <v>-8.7234342569323253</v>
      </c>
      <c r="M3141">
        <v>-9.3330495162765015</v>
      </c>
      <c r="N3141">
        <v>-9.7710226950065024</v>
      </c>
      <c r="O3141">
        <v>-9.0081748569157067</v>
      </c>
      <c r="P3141">
        <v>-9.4461480356457077</v>
      </c>
      <c r="Q3141">
        <v>-10.055763294989889</v>
      </c>
      <c r="R3141">
        <v>-12.56144498687603</v>
      </c>
      <c r="S3141">
        <v>-13.171060246220209</v>
      </c>
      <c r="T3141">
        <v>-13.60903342495021</v>
      </c>
      <c r="U3141">
        <v>-12.84618558685942</v>
      </c>
      <c r="V3141">
        <v>-13.284158765589421</v>
      </c>
      <c r="W3141">
        <v>-13.893774024933601</v>
      </c>
      <c r="X3141">
        <v>-9.380218725186138</v>
      </c>
      <c r="Y3141">
        <v>-9.8181919039161389</v>
      </c>
      <c r="Z3141">
        <v>-10.42780716326032</v>
      </c>
      <c r="AA3141">
        <v>-10.10293250389952</v>
      </c>
      <c r="AB3141">
        <v>-13.218229455129849</v>
      </c>
      <c r="AC3141">
        <v>-13.65620263385985</v>
      </c>
      <c r="AD3141">
        <v>-14.26581789320403</v>
      </c>
      <c r="AE3141">
        <v>-13.94094323384323</v>
      </c>
      <c r="AF3141">
        <v>-10.47497637216995</v>
      </c>
      <c r="AG3141">
        <v>-14.312987102113659</v>
      </c>
      <c r="AH3141">
        <v>-8.3042211797522594</v>
      </c>
    </row>
    <row r="3142" spans="1:34" x14ac:dyDescent="0.25">
      <c r="A3142">
        <v>3141</v>
      </c>
      <c r="B3142">
        <v>-8.3042211797522594</v>
      </c>
      <c r="C3142">
        <v>-4.7069211702608138</v>
      </c>
      <c r="D3142">
        <v>-8.6762650480226888</v>
      </c>
      <c r="E3142">
        <v>-8.3465706255331824</v>
      </c>
      <c r="F3142">
        <v>-9.3453186409112696</v>
      </c>
      <c r="G3142">
        <v>-9.398978826736073</v>
      </c>
      <c r="H3142">
        <v>-5.0789650385312433</v>
      </c>
      <c r="I3142">
        <v>-4.7492706160417368</v>
      </c>
      <c r="J3142">
        <v>-5.7480186314198241</v>
      </c>
      <c r="K3142">
        <v>-5.8016788172446274</v>
      </c>
      <c r="L3142">
        <v>-8.7186144938036119</v>
      </c>
      <c r="M3142">
        <v>-9.7173625091816991</v>
      </c>
      <c r="N3142">
        <v>-9.7710226950065024</v>
      </c>
      <c r="O3142">
        <v>-9.3876680866921927</v>
      </c>
      <c r="P3142">
        <v>-9.441328272516996</v>
      </c>
      <c r="Q3142">
        <v>-10.44007628789508</v>
      </c>
      <c r="R3142">
        <v>-5.1213144843121672</v>
      </c>
      <c r="S3142">
        <v>-6.1200624996902544</v>
      </c>
      <c r="T3142">
        <v>-6.1737226855150578</v>
      </c>
      <c r="U3142">
        <v>-5.790368077200748</v>
      </c>
      <c r="V3142">
        <v>-5.8440282630255513</v>
      </c>
      <c r="W3142">
        <v>-6.8427762784036386</v>
      </c>
      <c r="X3142">
        <v>-9.7597119549626239</v>
      </c>
      <c r="Y3142">
        <v>-9.8133721407874273</v>
      </c>
      <c r="Z3142">
        <v>-10.812120156165509</v>
      </c>
      <c r="AA3142">
        <v>-10.48242573367601</v>
      </c>
      <c r="AB3142">
        <v>-6.1624119454711774</v>
      </c>
      <c r="AC3142">
        <v>-6.2160721312959817</v>
      </c>
      <c r="AD3142">
        <v>-7.214820146674068</v>
      </c>
      <c r="AE3142">
        <v>-6.8851257241845616</v>
      </c>
      <c r="AF3142">
        <v>-10.854469601946439</v>
      </c>
      <c r="AG3142">
        <v>-7.2571695924549919</v>
      </c>
      <c r="AH3142">
        <v>-8.3042211797522594</v>
      </c>
    </row>
    <row r="3143" spans="1:34" x14ac:dyDescent="0.25">
      <c r="A3143">
        <v>3142</v>
      </c>
      <c r="B3143">
        <v>-8.3042211797522594</v>
      </c>
      <c r="C3143">
        <v>-6.1010419339049022</v>
      </c>
      <c r="D3143">
        <v>-8.6762650480226888</v>
      </c>
      <c r="E3143">
        <v>-8.2777168665515752</v>
      </c>
      <c r="F3143">
        <v>-9.4166945935018997</v>
      </c>
      <c r="G3143">
        <v>-6.583091717383394</v>
      </c>
      <c r="H3143">
        <v>-6.4730858021753326</v>
      </c>
      <c r="I3143">
        <v>-6.0745376207042199</v>
      </c>
      <c r="J3143">
        <v>-7.2135153476545444</v>
      </c>
      <c r="K3143">
        <v>-4.3799124715360387</v>
      </c>
      <c r="L3143">
        <v>-8.6497607348220065</v>
      </c>
      <c r="M3143">
        <v>-9.788738461772331</v>
      </c>
      <c r="N3143">
        <v>-6.9551355856538244</v>
      </c>
      <c r="O3143">
        <v>-9.3901902803012174</v>
      </c>
      <c r="P3143">
        <v>-6.5565874041827117</v>
      </c>
      <c r="Q3143">
        <v>-7.6955651311330362</v>
      </c>
      <c r="R3143">
        <v>-6.4465814889746502</v>
      </c>
      <c r="S3143">
        <v>-7.5855592159249738</v>
      </c>
      <c r="T3143">
        <v>-4.7519563398064681</v>
      </c>
      <c r="U3143">
        <v>-7.1870110344538611</v>
      </c>
      <c r="V3143">
        <v>-4.3534081583353554</v>
      </c>
      <c r="W3143">
        <v>-5.4923858852856799</v>
      </c>
      <c r="X3143">
        <v>-9.7622341485716468</v>
      </c>
      <c r="Y3143">
        <v>-6.9286312724531411</v>
      </c>
      <c r="Z3143">
        <v>-8.0676089994034665</v>
      </c>
      <c r="AA3143">
        <v>-7.6690608179323529</v>
      </c>
      <c r="AB3143">
        <v>-7.5590549027242906</v>
      </c>
      <c r="AC3143">
        <v>-4.7254520266057858</v>
      </c>
      <c r="AD3143">
        <v>-5.8644297535561103</v>
      </c>
      <c r="AE3143">
        <v>-5.4658815720849967</v>
      </c>
      <c r="AF3143">
        <v>-8.0411046862027824</v>
      </c>
      <c r="AG3143">
        <v>-5.837925440355427</v>
      </c>
      <c r="AH3143">
        <v>-8.3042211797522594</v>
      </c>
    </row>
    <row r="3144" spans="1:34" x14ac:dyDescent="0.25">
      <c r="A3144">
        <v>3143</v>
      </c>
      <c r="B3144">
        <v>-8.3042211797522594</v>
      </c>
      <c r="C3144">
        <v>-19.577542649131129</v>
      </c>
      <c r="D3144">
        <v>-8.6762650480226888</v>
      </c>
      <c r="E3144">
        <v>-8.2639461147552549</v>
      </c>
      <c r="F3144">
        <v>-8.961005648006072</v>
      </c>
      <c r="G3144">
        <v>-9.398978826736073</v>
      </c>
      <c r="H3144">
        <v>-19.94958651740156</v>
      </c>
      <c r="I3144">
        <v>-19.537267584134121</v>
      </c>
      <c r="J3144">
        <v>-20.234327117384939</v>
      </c>
      <c r="K3144">
        <v>-20.67230029611494</v>
      </c>
      <c r="L3144">
        <v>-8.6359899830256861</v>
      </c>
      <c r="M3144">
        <v>-9.3330495162765015</v>
      </c>
      <c r="N3144">
        <v>-9.7710226950065024</v>
      </c>
      <c r="O3144">
        <v>-8.9207305830090675</v>
      </c>
      <c r="P3144">
        <v>-9.3587037617390685</v>
      </c>
      <c r="Q3144">
        <v>-10.055763294989889</v>
      </c>
      <c r="R3144">
        <v>-19.909311452404548</v>
      </c>
      <c r="S3144">
        <v>-20.606370985655371</v>
      </c>
      <c r="T3144">
        <v>-21.044344164385372</v>
      </c>
      <c r="U3144">
        <v>-20.194052052387931</v>
      </c>
      <c r="V3144">
        <v>-20.63202523111794</v>
      </c>
      <c r="W3144">
        <v>-21.329084764368751</v>
      </c>
      <c r="X3144">
        <v>-9.2927744512794987</v>
      </c>
      <c r="Y3144">
        <v>-9.7307476300094997</v>
      </c>
      <c r="Z3144">
        <v>-10.42780716326032</v>
      </c>
      <c r="AA3144">
        <v>-10.015488229992879</v>
      </c>
      <c r="AB3144">
        <v>-20.56609592065837</v>
      </c>
      <c r="AC3144">
        <v>-21.004069099388371</v>
      </c>
      <c r="AD3144">
        <v>-21.701128632639179</v>
      </c>
      <c r="AE3144">
        <v>-21.28880969937175</v>
      </c>
      <c r="AF3144">
        <v>-10.387532098263311</v>
      </c>
      <c r="AG3144">
        <v>-21.660853567642182</v>
      </c>
      <c r="AH3144">
        <v>-8.3042211797522594</v>
      </c>
    </row>
    <row r="3145" spans="1:34" x14ac:dyDescent="0.25">
      <c r="A3145">
        <v>3144</v>
      </c>
      <c r="B3145">
        <v>-8.3042211797522594</v>
      </c>
      <c r="C3145">
        <v>-13.53635267334006</v>
      </c>
      <c r="D3145">
        <v>-8.6762650480226888</v>
      </c>
      <c r="E3145">
        <v>-8.3011271446053225</v>
      </c>
      <c r="F3145">
        <v>-8.961005648006072</v>
      </c>
      <c r="G3145">
        <v>-6.583091717383394</v>
      </c>
      <c r="H3145">
        <v>-13.90839654161049</v>
      </c>
      <c r="I3145">
        <v>-13.53325863819312</v>
      </c>
      <c r="J3145">
        <v>-14.193137141593869</v>
      </c>
      <c r="K3145">
        <v>-11.815223210971199</v>
      </c>
      <c r="L3145">
        <v>-8.673171012875752</v>
      </c>
      <c r="M3145">
        <v>-9.3330495162765015</v>
      </c>
      <c r="N3145">
        <v>-6.9551355856538244</v>
      </c>
      <c r="O3145">
        <v>-8.9579116128591352</v>
      </c>
      <c r="P3145">
        <v>-6.5799976822364581</v>
      </c>
      <c r="Q3145">
        <v>-7.2398761856372067</v>
      </c>
      <c r="R3145">
        <v>-13.905302506463549</v>
      </c>
      <c r="S3145">
        <v>-14.5651810098643</v>
      </c>
      <c r="T3145">
        <v>-12.18726707924163</v>
      </c>
      <c r="U3145">
        <v>-14.190043106446939</v>
      </c>
      <c r="V3145">
        <v>-11.812129175824261</v>
      </c>
      <c r="W3145">
        <v>-12.47200767922501</v>
      </c>
      <c r="X3145">
        <v>-9.3299554811295646</v>
      </c>
      <c r="Y3145">
        <v>-6.9520415505068884</v>
      </c>
      <c r="Z3145">
        <v>-7.611920053907637</v>
      </c>
      <c r="AA3145">
        <v>-7.2367821504902707</v>
      </c>
      <c r="AB3145">
        <v>-14.562086974717371</v>
      </c>
      <c r="AC3145">
        <v>-12.18417304409469</v>
      </c>
      <c r="AD3145">
        <v>-12.84405154749544</v>
      </c>
      <c r="AE3145">
        <v>-12.46891364407807</v>
      </c>
      <c r="AF3145">
        <v>-7.6088260187607002</v>
      </c>
      <c r="AG3145">
        <v>-12.840957512348499</v>
      </c>
      <c r="AH3145">
        <v>-8.3042211797522594</v>
      </c>
    </row>
    <row r="3146" spans="1:34" x14ac:dyDescent="0.25">
      <c r="A3146">
        <v>3145</v>
      </c>
      <c r="B3146">
        <v>-8.3042211797522594</v>
      </c>
      <c r="C3146">
        <v>-5.636335012690207</v>
      </c>
      <c r="D3146">
        <v>-8.2783777544250565</v>
      </c>
      <c r="E3146">
        <v>-8.297684456656242</v>
      </c>
      <c r="F3146">
        <v>-8.961005648006072</v>
      </c>
      <c r="G3146">
        <v>-6.583091717383394</v>
      </c>
      <c r="H3146">
        <v>-5.610491587363005</v>
      </c>
      <c r="I3146">
        <v>-5.6297982895941914</v>
      </c>
      <c r="J3146">
        <v>-6.2931194809440214</v>
      </c>
      <c r="K3146">
        <v>-3.915205550321343</v>
      </c>
      <c r="L3146">
        <v>-8.2718410313290409</v>
      </c>
      <c r="M3146">
        <v>-8.9351622226788692</v>
      </c>
      <c r="N3146">
        <v>-6.5572482920561921</v>
      </c>
      <c r="O3146">
        <v>-8.9544689249100546</v>
      </c>
      <c r="P3146">
        <v>-6.5765549942873784</v>
      </c>
      <c r="Q3146">
        <v>-7.2398761856372067</v>
      </c>
      <c r="R3146">
        <v>-5.6039548642669894</v>
      </c>
      <c r="S3146">
        <v>-6.2672760556168177</v>
      </c>
      <c r="T3146">
        <v>-3.889362124994141</v>
      </c>
      <c r="U3146">
        <v>-6.2865827578480031</v>
      </c>
      <c r="V3146">
        <v>-3.908668827225326</v>
      </c>
      <c r="W3146">
        <v>-4.5719900185751561</v>
      </c>
      <c r="X3146">
        <v>-8.9286254995828536</v>
      </c>
      <c r="Y3146">
        <v>-6.5507115689601756</v>
      </c>
      <c r="Z3146">
        <v>-7.2140327603100047</v>
      </c>
      <c r="AA3146">
        <v>-7.2333394625411902</v>
      </c>
      <c r="AB3146">
        <v>-6.2607393325208012</v>
      </c>
      <c r="AC3146">
        <v>-3.8828254018981241</v>
      </c>
      <c r="AD3146">
        <v>-4.5461465932479541</v>
      </c>
      <c r="AE3146">
        <v>-4.5654532954791387</v>
      </c>
      <c r="AF3146">
        <v>-7.2074960372139882</v>
      </c>
      <c r="AG3146">
        <v>-4.5396098701519367</v>
      </c>
      <c r="AH3146">
        <v>-8.3042211797522594</v>
      </c>
    </row>
    <row r="3147" spans="1:34" x14ac:dyDescent="0.25">
      <c r="A3147">
        <v>3146</v>
      </c>
      <c r="B3147">
        <v>-8.3042211797522594</v>
      </c>
      <c r="C3147">
        <v>-5.9851958113839927E-2</v>
      </c>
      <c r="D3147">
        <v>-8.6762650480226888</v>
      </c>
      <c r="E3147">
        <v>-8.2804710169108411</v>
      </c>
      <c r="F3147">
        <v>-5.8431899797330056</v>
      </c>
      <c r="G3147">
        <v>-6.583091717383394</v>
      </c>
      <c r="H3147">
        <v>-0.43189582638426988</v>
      </c>
      <c r="I3147">
        <v>-3.6101795272421661E-2</v>
      </c>
      <c r="J3147">
        <v>2.401179241905413</v>
      </c>
      <c r="K3147">
        <v>1.661277504255025</v>
      </c>
      <c r="L3147">
        <v>-8.6525148851812705</v>
      </c>
      <c r="M3147">
        <v>-6.2152338480034359</v>
      </c>
      <c r="N3147">
        <v>-6.9551355856538244</v>
      </c>
      <c r="O3147">
        <v>-5.8194398168915882</v>
      </c>
      <c r="P3147">
        <v>-6.5593415545419766</v>
      </c>
      <c r="Q3147">
        <v>-4.1220605173641411</v>
      </c>
      <c r="R3147">
        <v>-0.40814566354285159</v>
      </c>
      <c r="S3147">
        <v>2.029135373634984</v>
      </c>
      <c r="T3147">
        <v>1.2892336359845951</v>
      </c>
      <c r="U3147">
        <v>2.4249294047468322</v>
      </c>
      <c r="V3147">
        <v>1.685027667096443</v>
      </c>
      <c r="W3147">
        <v>4.1223087042742783</v>
      </c>
      <c r="X3147">
        <v>-6.1914836851620176</v>
      </c>
      <c r="Y3147">
        <v>-6.9313854228124061</v>
      </c>
      <c r="Z3147">
        <v>-4.4941043856345706</v>
      </c>
      <c r="AA3147">
        <v>-4.0983103545227237</v>
      </c>
      <c r="AB3147">
        <v>2.0528855364764018</v>
      </c>
      <c r="AC3147">
        <v>1.3129837988260129</v>
      </c>
      <c r="AD3147">
        <v>3.750264836003848</v>
      </c>
      <c r="AE3147">
        <v>4.1460588671156957</v>
      </c>
      <c r="AF3147">
        <v>-4.4703542227931532</v>
      </c>
      <c r="AG3147">
        <v>3.7740149988452658</v>
      </c>
      <c r="AH3147">
        <v>-8.3042211797522594</v>
      </c>
    </row>
    <row r="3148" spans="1:34" x14ac:dyDescent="0.25">
      <c r="A3148">
        <v>3147</v>
      </c>
      <c r="B3148">
        <v>-8.3042211797522594</v>
      </c>
      <c r="C3148">
        <v>1.334268805530249</v>
      </c>
      <c r="D3148">
        <v>-8.6762650480226888</v>
      </c>
      <c r="E3148">
        <v>-8.3479477007128153</v>
      </c>
      <c r="F3148">
        <v>-5.8431899797330056</v>
      </c>
      <c r="G3148">
        <v>-9.398978826736073</v>
      </c>
      <c r="H3148">
        <v>0.9622249372598195</v>
      </c>
      <c r="I3148">
        <v>1.2905422845696941</v>
      </c>
      <c r="J3148">
        <v>3.7953000055495032</v>
      </c>
      <c r="K3148">
        <v>0.23951115854643551</v>
      </c>
      <c r="L3148">
        <v>-8.7199915689832448</v>
      </c>
      <c r="M3148">
        <v>-6.2152338480034359</v>
      </c>
      <c r="N3148">
        <v>-9.7710226950065024</v>
      </c>
      <c r="O3148">
        <v>-5.8869165006935624</v>
      </c>
      <c r="P3148">
        <v>-9.4427053476966289</v>
      </c>
      <c r="Q3148">
        <v>-6.9379476267168201</v>
      </c>
      <c r="R3148">
        <v>0.91849841629926399</v>
      </c>
      <c r="S3148">
        <v>3.4232561372790729</v>
      </c>
      <c r="T3148">
        <v>-0.1325327097239945</v>
      </c>
      <c r="U3148">
        <v>3.7515734845889481</v>
      </c>
      <c r="V3148">
        <v>0.19578463758587991</v>
      </c>
      <c r="W3148">
        <v>2.7005423585656891</v>
      </c>
      <c r="X3148">
        <v>-6.2589603689639919</v>
      </c>
      <c r="Y3148">
        <v>-9.8147492159670584</v>
      </c>
      <c r="Z3148">
        <v>-7.3099914949872504</v>
      </c>
      <c r="AA3148">
        <v>-6.9816741476773752</v>
      </c>
      <c r="AB3148">
        <v>3.3795296163185169</v>
      </c>
      <c r="AC3148">
        <v>-0.17625923068454999</v>
      </c>
      <c r="AD3148">
        <v>2.3284984902952588</v>
      </c>
      <c r="AE3148">
        <v>2.6568158376051332</v>
      </c>
      <c r="AF3148">
        <v>-7.3537180159478046</v>
      </c>
      <c r="AG3148">
        <v>2.2847719693347028</v>
      </c>
      <c r="AH3148">
        <v>-8.3042211797522594</v>
      </c>
    </row>
    <row r="3149" spans="1:34" x14ac:dyDescent="0.25">
      <c r="A3149">
        <v>3148</v>
      </c>
      <c r="B3149">
        <v>-8.3042211797522594</v>
      </c>
      <c r="C3149">
        <v>-16.324594200628241</v>
      </c>
      <c r="D3149">
        <v>-8.6762650480226888</v>
      </c>
      <c r="E3149">
        <v>-8.3142093588118264</v>
      </c>
      <c r="F3149">
        <v>-9.4166945935018997</v>
      </c>
      <c r="G3149">
        <v>-6.583091717383394</v>
      </c>
      <c r="H3149">
        <v>-16.696638068898672</v>
      </c>
      <c r="I3149">
        <v>-16.334582379687809</v>
      </c>
      <c r="J3149">
        <v>-17.437067614377881</v>
      </c>
      <c r="K3149">
        <v>-14.60346473825938</v>
      </c>
      <c r="L3149">
        <v>-8.6862532270822577</v>
      </c>
      <c r="M3149">
        <v>-9.788738461772331</v>
      </c>
      <c r="N3149">
        <v>-6.9551355856538244</v>
      </c>
      <c r="O3149">
        <v>-9.4266827725614686</v>
      </c>
      <c r="P3149">
        <v>-6.5930798964429629</v>
      </c>
      <c r="Q3149">
        <v>-7.6955651311330362</v>
      </c>
      <c r="R3149">
        <v>-16.706626247958241</v>
      </c>
      <c r="S3149">
        <v>-17.809111482648319</v>
      </c>
      <c r="T3149">
        <v>-14.975508606529811</v>
      </c>
      <c r="U3149">
        <v>-17.44705579343745</v>
      </c>
      <c r="V3149">
        <v>-14.61345291731894</v>
      </c>
      <c r="W3149">
        <v>-15.71593815200902</v>
      </c>
      <c r="X3149">
        <v>-9.798726640831898</v>
      </c>
      <c r="Y3149">
        <v>-6.9651237647133923</v>
      </c>
      <c r="Z3149">
        <v>-8.0676089994034665</v>
      </c>
      <c r="AA3149">
        <v>-7.7055533101926041</v>
      </c>
      <c r="AB3149">
        <v>-17.819099661707881</v>
      </c>
      <c r="AC3149">
        <v>-14.98549678558938</v>
      </c>
      <c r="AD3149">
        <v>-16.087982020279451</v>
      </c>
      <c r="AE3149">
        <v>-15.725926331068591</v>
      </c>
      <c r="AF3149">
        <v>-8.0775971784630336</v>
      </c>
      <c r="AG3149">
        <v>-16.09797019933902</v>
      </c>
      <c r="AH3149">
        <v>-8.3042211797522594</v>
      </c>
    </row>
    <row r="3150" spans="1:34" x14ac:dyDescent="0.25">
      <c r="A3150">
        <v>3149</v>
      </c>
      <c r="B3150">
        <v>-8.3042211797522594</v>
      </c>
      <c r="C3150">
        <v>-1.453972721757933</v>
      </c>
      <c r="D3150">
        <v>-8.6762650480226888</v>
      </c>
      <c r="E3150">
        <v>-8.246732675009854</v>
      </c>
      <c r="F3150">
        <v>-8.3749704619410767</v>
      </c>
      <c r="G3150">
        <v>-6.583091717383394</v>
      </c>
      <c r="H3150">
        <v>-1.8260165900283629</v>
      </c>
      <c r="I3150">
        <v>-1.3964842170155281</v>
      </c>
      <c r="J3150">
        <v>-1.5247220039467519</v>
      </c>
      <c r="K3150">
        <v>0.2671567406109317</v>
      </c>
      <c r="L3150">
        <v>-8.6187765432802834</v>
      </c>
      <c r="M3150">
        <v>-8.747014330211508</v>
      </c>
      <c r="N3150">
        <v>-6.9551355856538244</v>
      </c>
      <c r="O3150">
        <v>-8.3174819571986713</v>
      </c>
      <c r="P3150">
        <v>-6.5256032126409886</v>
      </c>
      <c r="Q3150">
        <v>-6.6538409995722123</v>
      </c>
      <c r="R3150">
        <v>-1.768528085285958</v>
      </c>
      <c r="S3150">
        <v>-1.896765872217181</v>
      </c>
      <c r="T3150">
        <v>-0.1048871276594982</v>
      </c>
      <c r="U3150">
        <v>-1.467233499204347</v>
      </c>
      <c r="V3150">
        <v>0.32464524535333672</v>
      </c>
      <c r="W3150">
        <v>0.19640745842211299</v>
      </c>
      <c r="X3150">
        <v>-8.6895258254691008</v>
      </c>
      <c r="Y3150">
        <v>-6.897647080911419</v>
      </c>
      <c r="Z3150">
        <v>-7.0258848678426427</v>
      </c>
      <c r="AA3150">
        <v>-6.5963524948298069</v>
      </c>
      <c r="AB3150">
        <v>-1.839277367474776</v>
      </c>
      <c r="AC3150">
        <v>-4.7398622917093292E-2</v>
      </c>
      <c r="AD3150">
        <v>-0.17563640984831699</v>
      </c>
      <c r="AE3150">
        <v>0.25389596316451801</v>
      </c>
      <c r="AF3150">
        <v>-6.9683963631002372</v>
      </c>
      <c r="AG3150">
        <v>-0.118147905105912</v>
      </c>
      <c r="AH3150">
        <v>-8.3042211797522594</v>
      </c>
    </row>
    <row r="3151" spans="1:34" x14ac:dyDescent="0.25">
      <c r="A3151">
        <v>3150</v>
      </c>
      <c r="B3151">
        <v>-8.3042211797522594</v>
      </c>
      <c r="C3151">
        <v>-13.53635267334006</v>
      </c>
      <c r="D3151">
        <v>-8.6762650480226888</v>
      </c>
      <c r="E3151">
        <v>-8.2653231899348878</v>
      </c>
      <c r="F3151">
        <v>-8.961005648006072</v>
      </c>
      <c r="G3151">
        <v>-9.398978826736073</v>
      </c>
      <c r="H3151">
        <v>-13.90839654161049</v>
      </c>
      <c r="I3151">
        <v>-13.49745468352269</v>
      </c>
      <c r="J3151">
        <v>-14.193137141593869</v>
      </c>
      <c r="K3151">
        <v>-14.63111032032387</v>
      </c>
      <c r="L3151">
        <v>-8.6373670582053172</v>
      </c>
      <c r="M3151">
        <v>-9.3330495162765015</v>
      </c>
      <c r="N3151">
        <v>-9.7710226950065024</v>
      </c>
      <c r="O3151">
        <v>-8.9221076581887004</v>
      </c>
      <c r="P3151">
        <v>-9.3600808369187014</v>
      </c>
      <c r="Q3151">
        <v>-10.055763294989889</v>
      </c>
      <c r="R3151">
        <v>-13.86949855179312</v>
      </c>
      <c r="S3151">
        <v>-14.5651810098643</v>
      </c>
      <c r="T3151">
        <v>-15.0031541885943</v>
      </c>
      <c r="U3151">
        <v>-14.154239151776499</v>
      </c>
      <c r="V3151">
        <v>-14.5922123305065</v>
      </c>
      <c r="W3151">
        <v>-15.28789478857769</v>
      </c>
      <c r="X3151">
        <v>-9.2941515264591299</v>
      </c>
      <c r="Y3151">
        <v>-9.7321247051891309</v>
      </c>
      <c r="Z3151">
        <v>-10.42780716326032</v>
      </c>
      <c r="AA3151">
        <v>-10.016865305172511</v>
      </c>
      <c r="AB3151">
        <v>-14.526283020046931</v>
      </c>
      <c r="AC3151">
        <v>-14.96425619877693</v>
      </c>
      <c r="AD3151">
        <v>-15.659938656848119</v>
      </c>
      <c r="AE3151">
        <v>-15.24899679876032</v>
      </c>
      <c r="AF3151">
        <v>-10.38890917344294</v>
      </c>
      <c r="AG3151">
        <v>-15.62104066703075</v>
      </c>
      <c r="AH3151">
        <v>-8.3042211797522594</v>
      </c>
    </row>
    <row r="3152" spans="1:34" x14ac:dyDescent="0.25">
      <c r="A3152">
        <v>3151</v>
      </c>
      <c r="B3152">
        <v>-8.3042211797522594</v>
      </c>
      <c r="C3152">
        <v>-7.9598696187636948</v>
      </c>
      <c r="D3152">
        <v>-6.4972274229738574</v>
      </c>
      <c r="E3152">
        <v>-8.3238488850692534</v>
      </c>
      <c r="F3152">
        <v>-5.8431899797330056</v>
      </c>
      <c r="G3152">
        <v>-6.583091717383394</v>
      </c>
      <c r="H3152">
        <v>-6.1528758619852928</v>
      </c>
      <c r="I3152">
        <v>-7.9794973240806879</v>
      </c>
      <c r="J3152">
        <v>-5.498838418744441</v>
      </c>
      <c r="K3152">
        <v>-6.2387401563948304</v>
      </c>
      <c r="L3152">
        <v>-6.5168551282908513</v>
      </c>
      <c r="M3152">
        <v>-4.0361962229546036</v>
      </c>
      <c r="N3152">
        <v>-4.7760979606049929</v>
      </c>
      <c r="O3152">
        <v>-5.8628176850499996</v>
      </c>
      <c r="P3152">
        <v>-6.602719422700388</v>
      </c>
      <c r="Q3152">
        <v>-4.1220605173641411</v>
      </c>
      <c r="R3152">
        <v>-6.1725035673022859</v>
      </c>
      <c r="S3152">
        <v>-3.691844661966039</v>
      </c>
      <c r="T3152">
        <v>-4.4317463996164284</v>
      </c>
      <c r="U3152">
        <v>-5.5184661240614341</v>
      </c>
      <c r="V3152">
        <v>-6.2583678617118226</v>
      </c>
      <c r="W3152">
        <v>-3.777708956375577</v>
      </c>
      <c r="X3152">
        <v>-4.0558239282715984</v>
      </c>
      <c r="Y3152">
        <v>-4.7957256659219869</v>
      </c>
      <c r="Z3152">
        <v>-2.31506676058574</v>
      </c>
      <c r="AA3152">
        <v>-4.1416882226811351</v>
      </c>
      <c r="AB3152">
        <v>-3.711472367283033</v>
      </c>
      <c r="AC3152">
        <v>-4.4513741049334206</v>
      </c>
      <c r="AD3152">
        <v>-1.970715199597175</v>
      </c>
      <c r="AE3152">
        <v>-3.7973366616925701</v>
      </c>
      <c r="AF3152">
        <v>-2.334694465902734</v>
      </c>
      <c r="AG3152">
        <v>-1.9903429049141681</v>
      </c>
      <c r="AH3152">
        <v>-8.3042211797522594</v>
      </c>
    </row>
    <row r="3153" spans="1:34" x14ac:dyDescent="0.25">
      <c r="A3153">
        <v>3152</v>
      </c>
      <c r="B3153">
        <v>-8.3042211797522594</v>
      </c>
      <c r="C3153">
        <v>-3.31280040661672</v>
      </c>
      <c r="D3153">
        <v>-6.4972274229738574</v>
      </c>
      <c r="E3153">
        <v>-8.3073239829136671</v>
      </c>
      <c r="F3153">
        <v>-8.3749704619410767</v>
      </c>
      <c r="G3153">
        <v>-9.398978826736073</v>
      </c>
      <c r="H3153">
        <v>-1.50580664983832</v>
      </c>
      <c r="I3153">
        <v>-3.3159032097781291</v>
      </c>
      <c r="J3153">
        <v>-3.3835496888055392</v>
      </c>
      <c r="K3153">
        <v>-4.4075580536005354</v>
      </c>
      <c r="L3153">
        <v>-6.5003302261352651</v>
      </c>
      <c r="M3153">
        <v>-6.5679767051626756</v>
      </c>
      <c r="N3153">
        <v>-7.591985069957671</v>
      </c>
      <c r="O3153">
        <v>-8.3780732651024845</v>
      </c>
      <c r="P3153">
        <v>-9.4020816298974808</v>
      </c>
      <c r="Q3153">
        <v>-9.4697281089248904</v>
      </c>
      <c r="R3153">
        <v>-1.508909452999728</v>
      </c>
      <c r="S3153">
        <v>-1.576555932027139</v>
      </c>
      <c r="T3153">
        <v>-2.6005642968221339</v>
      </c>
      <c r="U3153">
        <v>-3.386652491966947</v>
      </c>
      <c r="V3153">
        <v>-4.4106608567619423</v>
      </c>
      <c r="W3153">
        <v>-4.4783073357893537</v>
      </c>
      <c r="X3153">
        <v>-6.5710795083240843</v>
      </c>
      <c r="Y3153">
        <v>-7.5950878731190796</v>
      </c>
      <c r="Z3153">
        <v>-7.6627343521464901</v>
      </c>
      <c r="AA3153">
        <v>-9.4728309120862981</v>
      </c>
      <c r="AB3153">
        <v>-1.5796587351885469</v>
      </c>
      <c r="AC3153">
        <v>-2.6036670999835421</v>
      </c>
      <c r="AD3153">
        <v>-2.671313579010953</v>
      </c>
      <c r="AE3153">
        <v>-4.4814101389507606</v>
      </c>
      <c r="AF3153">
        <v>-7.6658371553078979</v>
      </c>
      <c r="AG3153">
        <v>-2.6744163821723612</v>
      </c>
      <c r="AH3153">
        <v>-8.3042211797522594</v>
      </c>
    </row>
    <row r="3154" spans="1:34" x14ac:dyDescent="0.25">
      <c r="A3154">
        <v>3153</v>
      </c>
      <c r="B3154">
        <v>-8.3042211797522594</v>
      </c>
      <c r="C3154">
        <v>-14.001059594554761</v>
      </c>
      <c r="D3154">
        <v>-8.6762650480226888</v>
      </c>
      <c r="E3154">
        <v>-8.2246994721357396</v>
      </c>
      <c r="F3154">
        <v>-8.961005648006072</v>
      </c>
      <c r="G3154">
        <v>-6.583091717383394</v>
      </c>
      <c r="H3154">
        <v>-14.37310346282519</v>
      </c>
      <c r="I3154">
        <v>-13.921537886938239</v>
      </c>
      <c r="J3154">
        <v>-14.65784406280857</v>
      </c>
      <c r="K3154">
        <v>-12.279930132185889</v>
      </c>
      <c r="L3154">
        <v>-8.5967433404061691</v>
      </c>
      <c r="M3154">
        <v>-9.3330495162765015</v>
      </c>
      <c r="N3154">
        <v>-6.9551355856538244</v>
      </c>
      <c r="O3154">
        <v>-8.8814839403895522</v>
      </c>
      <c r="P3154">
        <v>-6.5035700097668752</v>
      </c>
      <c r="Q3154">
        <v>-7.2398761856372067</v>
      </c>
      <c r="R3154">
        <v>-14.29358175520867</v>
      </c>
      <c r="S3154">
        <v>-15.029887931078999</v>
      </c>
      <c r="T3154">
        <v>-12.65197400045632</v>
      </c>
      <c r="U3154">
        <v>-14.57832235519205</v>
      </c>
      <c r="V3154">
        <v>-12.200408424569369</v>
      </c>
      <c r="W3154">
        <v>-12.936714600439711</v>
      </c>
      <c r="X3154">
        <v>-9.2535278086599817</v>
      </c>
      <c r="Y3154">
        <v>-6.8756138780373064</v>
      </c>
      <c r="Z3154">
        <v>-7.611920053907637</v>
      </c>
      <c r="AA3154">
        <v>-7.1603544780206878</v>
      </c>
      <c r="AB3154">
        <v>-14.950366223462479</v>
      </c>
      <c r="AC3154">
        <v>-12.572452292839809</v>
      </c>
      <c r="AD3154">
        <v>-13.30875846871014</v>
      </c>
      <c r="AE3154">
        <v>-12.857192892823189</v>
      </c>
      <c r="AF3154">
        <v>-7.5323983462911182</v>
      </c>
      <c r="AG3154">
        <v>-13.22923676109362</v>
      </c>
      <c r="AH3154">
        <v>-8.3042211797522594</v>
      </c>
    </row>
    <row r="3155" spans="1:34" x14ac:dyDescent="0.25">
      <c r="A3155">
        <v>3154</v>
      </c>
      <c r="B3155">
        <v>-8.3042211797522594</v>
      </c>
      <c r="C3155">
        <v>-5.636335012690207</v>
      </c>
      <c r="D3155">
        <v>-8.6762650480226888</v>
      </c>
      <c r="E3155">
        <v>-8.305946907734036</v>
      </c>
      <c r="F3155">
        <v>-9.3453186409112696</v>
      </c>
      <c r="G3155">
        <v>-6.583091717383394</v>
      </c>
      <c r="H3155">
        <v>-6.0083788809606373</v>
      </c>
      <c r="I3155">
        <v>-5.6380607406719836</v>
      </c>
      <c r="J3155">
        <v>-6.677432473849219</v>
      </c>
      <c r="K3155">
        <v>-3.915205550321343</v>
      </c>
      <c r="L3155">
        <v>-8.6779907760044654</v>
      </c>
      <c r="M3155">
        <v>-9.7173625091816991</v>
      </c>
      <c r="N3155">
        <v>-6.9551355856538244</v>
      </c>
      <c r="O3155">
        <v>-9.3470443688930462</v>
      </c>
      <c r="P3155">
        <v>-6.5848174453651707</v>
      </c>
      <c r="Q3155">
        <v>-7.6241891785424052</v>
      </c>
      <c r="R3155">
        <v>-6.0101046089424131</v>
      </c>
      <c r="S3155">
        <v>-7.0494763421196476</v>
      </c>
      <c r="T3155">
        <v>-4.2872494185917729</v>
      </c>
      <c r="U3155">
        <v>-6.6791582018309947</v>
      </c>
      <c r="V3155">
        <v>-3.9169312783031192</v>
      </c>
      <c r="W3155">
        <v>-4.9563030114803546</v>
      </c>
      <c r="X3155">
        <v>-9.7190882371634757</v>
      </c>
      <c r="Y3155">
        <v>-6.956861313635601</v>
      </c>
      <c r="Z3155">
        <v>-7.9962330468128364</v>
      </c>
      <c r="AA3155">
        <v>-7.6259149065241818</v>
      </c>
      <c r="AB3155">
        <v>-7.0512020701014251</v>
      </c>
      <c r="AC3155">
        <v>-4.2889751465735486</v>
      </c>
      <c r="AD3155">
        <v>-5.3283468797507849</v>
      </c>
      <c r="AE3155">
        <v>-4.9580287394621303</v>
      </c>
      <c r="AF3155">
        <v>-7.9979587747946113</v>
      </c>
      <c r="AG3155">
        <v>-5.3300726077325606</v>
      </c>
      <c r="AH3155">
        <v>-8.3042211797522594</v>
      </c>
    </row>
    <row r="3156" spans="1:34" x14ac:dyDescent="0.25">
      <c r="A3156">
        <v>3155</v>
      </c>
      <c r="B3156">
        <v>-8.3042211797522594</v>
      </c>
      <c r="C3156">
        <v>-4.7069211702608138</v>
      </c>
      <c r="D3156">
        <v>-8.6762650480226888</v>
      </c>
      <c r="E3156">
        <v>-8.3114552084525641</v>
      </c>
      <c r="F3156">
        <v>-8.3749704619410767</v>
      </c>
      <c r="G3156">
        <v>-6.583091717383394</v>
      </c>
      <c r="H3156">
        <v>-5.0789650385312433</v>
      </c>
      <c r="I3156">
        <v>-4.7141551989611186</v>
      </c>
      <c r="J3156">
        <v>-4.7776704524496321</v>
      </c>
      <c r="K3156">
        <v>-2.9857917078919489</v>
      </c>
      <c r="L3156">
        <v>-8.6834990767229936</v>
      </c>
      <c r="M3156">
        <v>-8.747014330211508</v>
      </c>
      <c r="N3156">
        <v>-6.9551355856538244</v>
      </c>
      <c r="O3156">
        <v>-8.3822044906413815</v>
      </c>
      <c r="P3156">
        <v>-6.5903257460836988</v>
      </c>
      <c r="Q3156">
        <v>-6.6538409995722123</v>
      </c>
      <c r="R3156">
        <v>-5.086199067231548</v>
      </c>
      <c r="S3156">
        <v>-5.1497143207200624</v>
      </c>
      <c r="T3156">
        <v>-3.3578355761623788</v>
      </c>
      <c r="U3156">
        <v>-4.7849044811499368</v>
      </c>
      <c r="V3156">
        <v>-2.9930257365922541</v>
      </c>
      <c r="W3156">
        <v>-3.0565409900807681</v>
      </c>
      <c r="X3156">
        <v>-8.754248358911811</v>
      </c>
      <c r="Y3156">
        <v>-6.9623696143541292</v>
      </c>
      <c r="Z3156">
        <v>-7.0258848678426427</v>
      </c>
      <c r="AA3156">
        <v>-6.6610750282725171</v>
      </c>
      <c r="AB3156">
        <v>-5.1569483494203672</v>
      </c>
      <c r="AC3156">
        <v>-3.365069604862684</v>
      </c>
      <c r="AD3156">
        <v>-3.428584858351198</v>
      </c>
      <c r="AE3156">
        <v>-3.0637750187810719</v>
      </c>
      <c r="AF3156">
        <v>-7.0331188965429474</v>
      </c>
      <c r="AG3156">
        <v>-3.4358188870515018</v>
      </c>
      <c r="AH3156">
        <v>-8.3042211797522594</v>
      </c>
    </row>
    <row r="3157" spans="1:34" x14ac:dyDescent="0.25">
      <c r="A3157">
        <v>3156</v>
      </c>
      <c r="B3157">
        <v>-8.3042211797522594</v>
      </c>
      <c r="C3157">
        <v>-15.39518035819885</v>
      </c>
      <c r="D3157">
        <v>-6.4972274229738574</v>
      </c>
      <c r="E3157">
        <v>-8.3142093588118264</v>
      </c>
      <c r="F3157">
        <v>-5.8431899797330056</v>
      </c>
      <c r="G3157">
        <v>-9.398978826736073</v>
      </c>
      <c r="H3157">
        <v>-13.58818660142045</v>
      </c>
      <c r="I3157">
        <v>-15.405168537258421</v>
      </c>
      <c r="J3157">
        <v>-12.934149158179601</v>
      </c>
      <c r="K3157">
        <v>-16.489938005182669</v>
      </c>
      <c r="L3157">
        <v>-6.5072156020334253</v>
      </c>
      <c r="M3157">
        <v>-4.0361962229546036</v>
      </c>
      <c r="N3157">
        <v>-7.591985069957671</v>
      </c>
      <c r="O3157">
        <v>-5.8531781587925744</v>
      </c>
      <c r="P3157">
        <v>-9.4089670057956418</v>
      </c>
      <c r="Q3157">
        <v>-6.9379476267168201</v>
      </c>
      <c r="R3157">
        <v>-13.59817478048002</v>
      </c>
      <c r="S3157">
        <v>-11.1271554014012</v>
      </c>
      <c r="T3157">
        <v>-14.68294424840426</v>
      </c>
      <c r="U3157">
        <v>-12.944137337239169</v>
      </c>
      <c r="V3157">
        <v>-16.499926184242231</v>
      </c>
      <c r="W3157">
        <v>-14.028906805163411</v>
      </c>
      <c r="X3157">
        <v>-4.0461844020141724</v>
      </c>
      <c r="Y3157">
        <v>-7.6019732490172398</v>
      </c>
      <c r="Z3157">
        <v>-5.1309538699384181</v>
      </c>
      <c r="AA3157">
        <v>-6.947935805776388</v>
      </c>
      <c r="AB3157">
        <v>-11.137143580460769</v>
      </c>
      <c r="AC3157">
        <v>-14.69293242746383</v>
      </c>
      <c r="AD3157">
        <v>-12.22191304838501</v>
      </c>
      <c r="AE3157">
        <v>-14.03889498422298</v>
      </c>
      <c r="AF3157">
        <v>-5.1409420489979869</v>
      </c>
      <c r="AG3157">
        <v>-12.231901227444579</v>
      </c>
      <c r="AH3157">
        <v>-8.3042211797522594</v>
      </c>
    </row>
    <row r="3158" spans="1:34" x14ac:dyDescent="0.25">
      <c r="A3158">
        <v>3157</v>
      </c>
      <c r="B3158">
        <v>-8.3042211797522594</v>
      </c>
      <c r="C3158">
        <v>-10.283404224837181</v>
      </c>
      <c r="D3158">
        <v>-6.4972274229738574</v>
      </c>
      <c r="E3158">
        <v>-8.2749627161923129</v>
      </c>
      <c r="F3158">
        <v>-5.8431899797330056</v>
      </c>
      <c r="G3158">
        <v>-9.398978826736073</v>
      </c>
      <c r="H3158">
        <v>-8.4764104680587771</v>
      </c>
      <c r="I3158">
        <v>-10.254145761277231</v>
      </c>
      <c r="J3158">
        <v>-7.8223730248179262</v>
      </c>
      <c r="K3158">
        <v>-11.378161871820989</v>
      </c>
      <c r="L3158">
        <v>-6.4679689594139109</v>
      </c>
      <c r="M3158">
        <v>-4.0361962229546036</v>
      </c>
      <c r="N3158">
        <v>-7.591985069957671</v>
      </c>
      <c r="O3158">
        <v>-5.8139315161730591</v>
      </c>
      <c r="P3158">
        <v>-9.3697203631761266</v>
      </c>
      <c r="Q3158">
        <v>-6.9379476267168201</v>
      </c>
      <c r="R3158">
        <v>-8.4471520044988289</v>
      </c>
      <c r="S3158">
        <v>-6.0153792680395233</v>
      </c>
      <c r="T3158">
        <v>-9.5711681150425907</v>
      </c>
      <c r="U3158">
        <v>-7.7931145612579789</v>
      </c>
      <c r="V3158">
        <v>-11.348903408261039</v>
      </c>
      <c r="W3158">
        <v>-8.9171306718017398</v>
      </c>
      <c r="X3158">
        <v>-4.006937759394658</v>
      </c>
      <c r="Y3158">
        <v>-7.5627266063977254</v>
      </c>
      <c r="Z3158">
        <v>-5.1309538699384181</v>
      </c>
      <c r="AA3158">
        <v>-6.9086891631568728</v>
      </c>
      <c r="AB3158">
        <v>-5.986120804479576</v>
      </c>
      <c r="AC3158">
        <v>-9.5419096514826425</v>
      </c>
      <c r="AD3158">
        <v>-7.1101369150233369</v>
      </c>
      <c r="AE3158">
        <v>-8.8878722082417934</v>
      </c>
      <c r="AF3158">
        <v>-5.1016954063784716</v>
      </c>
      <c r="AG3158">
        <v>-7.0808784514633896</v>
      </c>
      <c r="AH3158">
        <v>-8.3042211797522594</v>
      </c>
    </row>
    <row r="3159" spans="1:34" x14ac:dyDescent="0.25">
      <c r="A3159">
        <v>3158</v>
      </c>
      <c r="B3159">
        <v>-8.3042211797522594</v>
      </c>
      <c r="C3159">
        <v>0.40485496310085528</v>
      </c>
      <c r="D3159">
        <v>-8.6762650480226888</v>
      </c>
      <c r="E3159">
        <v>-8.3327998737368603</v>
      </c>
      <c r="F3159">
        <v>-8.3749704619410767</v>
      </c>
      <c r="G3159">
        <v>-9.398978826736073</v>
      </c>
      <c r="H3159">
        <v>3.2811094830425387E-2</v>
      </c>
      <c r="I3159">
        <v>0.37627626911625311</v>
      </c>
      <c r="J3159">
        <v>0.3341056809120368</v>
      </c>
      <c r="K3159">
        <v>-0.68990268388295872</v>
      </c>
      <c r="L3159">
        <v>-8.7048437420072915</v>
      </c>
      <c r="M3159">
        <v>-8.747014330211508</v>
      </c>
      <c r="N3159">
        <v>-9.7710226950065024</v>
      </c>
      <c r="O3159">
        <v>-8.4035491559256794</v>
      </c>
      <c r="P3159">
        <v>-9.4275575207206739</v>
      </c>
      <c r="Q3159">
        <v>-9.4697281089248904</v>
      </c>
      <c r="R3159">
        <v>4.2324008458231744E-3</v>
      </c>
      <c r="S3159">
        <v>-3.7938187358393133E-2</v>
      </c>
      <c r="T3159">
        <v>-1.0619465521533891</v>
      </c>
      <c r="U3159">
        <v>0.30552698692743457</v>
      </c>
      <c r="V3159">
        <v>-0.71848137786756094</v>
      </c>
      <c r="W3159">
        <v>-0.76065196607177721</v>
      </c>
      <c r="X3159">
        <v>-8.7755930241961089</v>
      </c>
      <c r="Y3159">
        <v>-9.7996013889911051</v>
      </c>
      <c r="Z3159">
        <v>-9.8417719771953216</v>
      </c>
      <c r="AA3159">
        <v>-9.498306802909493</v>
      </c>
      <c r="AB3159">
        <v>-6.6516881342995313E-2</v>
      </c>
      <c r="AC3159">
        <v>-1.0905252461379911</v>
      </c>
      <c r="AD3159">
        <v>-1.1326958343422071</v>
      </c>
      <c r="AE3159">
        <v>-0.78923066005637943</v>
      </c>
      <c r="AF3159">
        <v>-9.8703506711799225</v>
      </c>
      <c r="AG3159">
        <v>-1.1612745283268091</v>
      </c>
      <c r="AH3159">
        <v>-8.3042211797522594</v>
      </c>
    </row>
    <row r="3160" spans="1:34" x14ac:dyDescent="0.25">
      <c r="A3160">
        <v>3159</v>
      </c>
      <c r="B3160">
        <v>-8.3042211797522594</v>
      </c>
      <c r="C3160">
        <v>-8.4245765399783892</v>
      </c>
      <c r="D3160">
        <v>-6.4972274229738574</v>
      </c>
      <c r="E3160">
        <v>-8.2942417687071615</v>
      </c>
      <c r="F3160">
        <v>-8.961005648006072</v>
      </c>
      <c r="G3160">
        <v>-9.398978826736073</v>
      </c>
      <c r="H3160">
        <v>-6.6175827831999881</v>
      </c>
      <c r="I3160">
        <v>-8.414597128933293</v>
      </c>
      <c r="J3160">
        <v>-9.0813610082322018</v>
      </c>
      <c r="K3160">
        <v>-9.5193341869622028</v>
      </c>
      <c r="L3160">
        <v>-6.4872480119287603</v>
      </c>
      <c r="M3160">
        <v>-7.15401189122767</v>
      </c>
      <c r="N3160">
        <v>-7.591985069957671</v>
      </c>
      <c r="O3160">
        <v>-8.9510262369609741</v>
      </c>
      <c r="P3160">
        <v>-9.3889994156909768</v>
      </c>
      <c r="Q3160">
        <v>-10.055763294989889</v>
      </c>
      <c r="R3160">
        <v>-6.607603372154891</v>
      </c>
      <c r="S3160">
        <v>-7.2743672514538007</v>
      </c>
      <c r="T3160">
        <v>-7.7123404301838017</v>
      </c>
      <c r="U3160">
        <v>-9.0713815971871057</v>
      </c>
      <c r="V3160">
        <v>-9.5093547759171067</v>
      </c>
      <c r="W3160">
        <v>-10.176118655216021</v>
      </c>
      <c r="X3160">
        <v>-7.1440324801825739</v>
      </c>
      <c r="Y3160">
        <v>-7.5820056589125748</v>
      </c>
      <c r="Z3160">
        <v>-8.2487695382114836</v>
      </c>
      <c r="AA3160">
        <v>-10.045783883944789</v>
      </c>
      <c r="AB3160">
        <v>-7.2643878404087037</v>
      </c>
      <c r="AC3160">
        <v>-7.7023610191387046</v>
      </c>
      <c r="AD3160">
        <v>-8.3691248984376152</v>
      </c>
      <c r="AE3160">
        <v>-10.166139244170919</v>
      </c>
      <c r="AF3160">
        <v>-8.2387901271663875</v>
      </c>
      <c r="AG3160">
        <v>-8.3591454873925173</v>
      </c>
      <c r="AH3160">
        <v>-8.3042211797522594</v>
      </c>
    </row>
    <row r="3161" spans="1:34" x14ac:dyDescent="0.25">
      <c r="A3161">
        <v>3160</v>
      </c>
      <c r="B3161">
        <v>-8.3042211797522594</v>
      </c>
      <c r="C3161">
        <v>-15.859887279413551</v>
      </c>
      <c r="D3161">
        <v>-8.6762650480226888</v>
      </c>
      <c r="E3161">
        <v>-8.2708314906534159</v>
      </c>
      <c r="F3161">
        <v>-9.4166945935018997</v>
      </c>
      <c r="G3161">
        <v>-9.398978826736073</v>
      </c>
      <c r="H3161">
        <v>-16.23193114768398</v>
      </c>
      <c r="I3161">
        <v>-15.8264975903147</v>
      </c>
      <c r="J3161">
        <v>-16.972360693163189</v>
      </c>
      <c r="K3161">
        <v>-16.954644926397361</v>
      </c>
      <c r="L3161">
        <v>-8.6428753589238454</v>
      </c>
      <c r="M3161">
        <v>-9.788738461772331</v>
      </c>
      <c r="N3161">
        <v>-9.7710226950065024</v>
      </c>
      <c r="O3161">
        <v>-9.3833049044030581</v>
      </c>
      <c r="P3161">
        <v>-9.3655891376372296</v>
      </c>
      <c r="Q3161">
        <v>-10.51145224048572</v>
      </c>
      <c r="R3161">
        <v>-16.19854145858513</v>
      </c>
      <c r="S3161">
        <v>-17.34440456143362</v>
      </c>
      <c r="T3161">
        <v>-17.326688794667788</v>
      </c>
      <c r="U3161">
        <v>-16.938971004064349</v>
      </c>
      <c r="V3161">
        <v>-16.921255237298521</v>
      </c>
      <c r="W3161">
        <v>-18.067118340147001</v>
      </c>
      <c r="X3161">
        <v>-9.7553487726734875</v>
      </c>
      <c r="Y3161">
        <v>-9.737633005907659</v>
      </c>
      <c r="Z3161">
        <v>-10.883496108756139</v>
      </c>
      <c r="AA3161">
        <v>-10.47806255138687</v>
      </c>
      <c r="AB3161">
        <v>-17.31101487233477</v>
      </c>
      <c r="AC3161">
        <v>-17.293299105568948</v>
      </c>
      <c r="AD3161">
        <v>-18.439162208417429</v>
      </c>
      <c r="AE3161">
        <v>-18.033728651048161</v>
      </c>
      <c r="AF3161">
        <v>-10.850106419657299</v>
      </c>
      <c r="AG3161">
        <v>-18.405772519318589</v>
      </c>
      <c r="AH3161">
        <v>-8.3042211797522594</v>
      </c>
    </row>
    <row r="3162" spans="1:34" x14ac:dyDescent="0.25">
      <c r="A3162">
        <v>3161</v>
      </c>
      <c r="B3162">
        <v>-8.3042211797522594</v>
      </c>
      <c r="C3162">
        <v>0.86956188431555059</v>
      </c>
      <c r="D3162">
        <v>-8.6762650480226888</v>
      </c>
      <c r="E3162">
        <v>-8.3038812949645866</v>
      </c>
      <c r="F3162">
        <v>-5.8431899797330056</v>
      </c>
      <c r="G3162">
        <v>-9.398978826736073</v>
      </c>
      <c r="H3162">
        <v>0.49751801604512069</v>
      </c>
      <c r="I3162">
        <v>0.86990176910322281</v>
      </c>
      <c r="J3162">
        <v>3.3305930843348039</v>
      </c>
      <c r="K3162">
        <v>-0.22519576266826341</v>
      </c>
      <c r="L3162">
        <v>-8.6759251632350161</v>
      </c>
      <c r="M3162">
        <v>-6.2152338480034359</v>
      </c>
      <c r="N3162">
        <v>-9.7710226950065024</v>
      </c>
      <c r="O3162">
        <v>-5.8428500949453337</v>
      </c>
      <c r="P3162">
        <v>-9.3986389419484002</v>
      </c>
      <c r="Q3162">
        <v>-6.9379476267168201</v>
      </c>
      <c r="R3162">
        <v>0.49785790083279291</v>
      </c>
      <c r="S3162">
        <v>2.958549216064374</v>
      </c>
      <c r="T3162">
        <v>-0.59723963093869337</v>
      </c>
      <c r="U3162">
        <v>3.3309329691224758</v>
      </c>
      <c r="V3162">
        <v>-0.22485587788059119</v>
      </c>
      <c r="W3162">
        <v>2.2358354373509899</v>
      </c>
      <c r="X3162">
        <v>-6.214893963215764</v>
      </c>
      <c r="Y3162">
        <v>-9.7706828102188314</v>
      </c>
      <c r="Z3162">
        <v>-7.3099914949872504</v>
      </c>
      <c r="AA3162">
        <v>-6.9376077419291473</v>
      </c>
      <c r="AB3162">
        <v>2.9588891008520459</v>
      </c>
      <c r="AC3162">
        <v>-0.59689974615102104</v>
      </c>
      <c r="AD3162">
        <v>1.86379156908056</v>
      </c>
      <c r="AE3162">
        <v>2.2361753221386622</v>
      </c>
      <c r="AF3162">
        <v>-7.3096516101995777</v>
      </c>
      <c r="AG3162">
        <v>1.8641314538682321</v>
      </c>
      <c r="AH3162">
        <v>-8.3042211797522594</v>
      </c>
    </row>
    <row r="3163" spans="1:34" x14ac:dyDescent="0.25">
      <c r="A3163">
        <v>3162</v>
      </c>
      <c r="B3163">
        <v>-8.3042211797522594</v>
      </c>
      <c r="C3163">
        <v>-1.9186796429726309</v>
      </c>
      <c r="D3163">
        <v>-8.6762650480226888</v>
      </c>
      <c r="E3163">
        <v>-8.3596528397396881</v>
      </c>
      <c r="F3163">
        <v>-8.3749704619410767</v>
      </c>
      <c r="G3163">
        <v>-9.398978826736073</v>
      </c>
      <c r="H3163">
        <v>-2.2907235112430611</v>
      </c>
      <c r="I3163">
        <v>-1.9741113029600601</v>
      </c>
      <c r="J3163">
        <v>-1.9894289251614501</v>
      </c>
      <c r="K3163">
        <v>-3.0134372899564452</v>
      </c>
      <c r="L3163">
        <v>-8.7316967080101175</v>
      </c>
      <c r="M3163">
        <v>-8.747014330211508</v>
      </c>
      <c r="N3163">
        <v>-9.7710226950065024</v>
      </c>
      <c r="O3163">
        <v>-8.4304021219285055</v>
      </c>
      <c r="P3163">
        <v>-9.4544104867235017</v>
      </c>
      <c r="Q3163">
        <v>-9.4697281089248904</v>
      </c>
      <c r="R3163">
        <v>-2.3461551712304902</v>
      </c>
      <c r="S3163">
        <v>-2.3614727934318802</v>
      </c>
      <c r="T3163">
        <v>-3.3854811582268751</v>
      </c>
      <c r="U3163">
        <v>-2.044860585148879</v>
      </c>
      <c r="V3163">
        <v>-3.0688689499438739</v>
      </c>
      <c r="W3163">
        <v>-3.0841865721452639</v>
      </c>
      <c r="X3163">
        <v>-8.8024459901989349</v>
      </c>
      <c r="Y3163">
        <v>-9.8264543549939312</v>
      </c>
      <c r="Z3163">
        <v>-9.8417719771953216</v>
      </c>
      <c r="AA3163">
        <v>-9.5251597689123191</v>
      </c>
      <c r="AB3163">
        <v>-2.4169044534193089</v>
      </c>
      <c r="AC3163">
        <v>-3.4409128182143038</v>
      </c>
      <c r="AD3163">
        <v>-3.4562304404156938</v>
      </c>
      <c r="AE3163">
        <v>-3.1396182321326931</v>
      </c>
      <c r="AF3163">
        <v>-9.8972036371827503</v>
      </c>
      <c r="AG3163">
        <v>-3.511662100403123</v>
      </c>
      <c r="AH3163">
        <v>-8.3042211797522594</v>
      </c>
    </row>
    <row r="3164" spans="1:34" x14ac:dyDescent="0.25">
      <c r="A3164">
        <v>3163</v>
      </c>
      <c r="B3164">
        <v>-8.3042211797522594</v>
      </c>
      <c r="C3164">
        <v>-9.3539903824077832</v>
      </c>
      <c r="D3164">
        <v>-8.6762650480226888</v>
      </c>
      <c r="E3164">
        <v>-8.3052583701442195</v>
      </c>
      <c r="F3164">
        <v>-8.961005648006072</v>
      </c>
      <c r="G3164">
        <v>-9.398978826736073</v>
      </c>
      <c r="H3164">
        <v>-9.7260342506782145</v>
      </c>
      <c r="I3164">
        <v>-9.3550275727997434</v>
      </c>
      <c r="J3164">
        <v>-10.010774850661599</v>
      </c>
      <c r="K3164">
        <v>-10.4487480293916</v>
      </c>
      <c r="L3164">
        <v>-8.677302238414649</v>
      </c>
      <c r="M3164">
        <v>-9.3330495162765015</v>
      </c>
      <c r="N3164">
        <v>-9.7710226950065024</v>
      </c>
      <c r="O3164">
        <v>-8.9620428383980322</v>
      </c>
      <c r="P3164">
        <v>-9.4000160171280331</v>
      </c>
      <c r="Q3164">
        <v>-10.055763294989889</v>
      </c>
      <c r="R3164">
        <v>-9.7270714410701729</v>
      </c>
      <c r="S3164">
        <v>-10.382818718932031</v>
      </c>
      <c r="T3164">
        <v>-10.82079189766203</v>
      </c>
      <c r="U3164">
        <v>-10.01181204105356</v>
      </c>
      <c r="V3164">
        <v>-10.449785219783561</v>
      </c>
      <c r="W3164">
        <v>-11.10553249764541</v>
      </c>
      <c r="X3164">
        <v>-9.3340867066684616</v>
      </c>
      <c r="Y3164">
        <v>-9.7720598853984626</v>
      </c>
      <c r="Z3164">
        <v>-10.42780716326032</v>
      </c>
      <c r="AA3164">
        <v>-10.056800485381849</v>
      </c>
      <c r="AB3164">
        <v>-10.383855909323991</v>
      </c>
      <c r="AC3164">
        <v>-10.82182908805399</v>
      </c>
      <c r="AD3164">
        <v>-11.477576365915841</v>
      </c>
      <c r="AE3164">
        <v>-11.10656968803737</v>
      </c>
      <c r="AF3164">
        <v>-10.428844353652281</v>
      </c>
      <c r="AG3164">
        <v>-11.478613556307799</v>
      </c>
      <c r="AH3164">
        <v>-8.3042211797522594</v>
      </c>
    </row>
    <row r="3165" spans="1:34" x14ac:dyDescent="0.25">
      <c r="A3165">
        <v>3164</v>
      </c>
      <c r="B3165">
        <v>-8.3042211797522594</v>
      </c>
      <c r="C3165">
        <v>-11.67752498848127</v>
      </c>
      <c r="D3165">
        <v>-8.6762650480226888</v>
      </c>
      <c r="E3165">
        <v>-8.3080125205034818</v>
      </c>
      <c r="F3165">
        <v>-8.3749704619410767</v>
      </c>
      <c r="G3165">
        <v>-6.583091717383394</v>
      </c>
      <c r="H3165">
        <v>-12.0495688567517</v>
      </c>
      <c r="I3165">
        <v>-11.681316329232491</v>
      </c>
      <c r="J3165">
        <v>-11.748274270670089</v>
      </c>
      <c r="K3165">
        <v>-9.9563955261124075</v>
      </c>
      <c r="L3165">
        <v>-8.6800563887739131</v>
      </c>
      <c r="M3165">
        <v>-8.747014330211508</v>
      </c>
      <c r="N3165">
        <v>-6.9551355856538244</v>
      </c>
      <c r="O3165">
        <v>-8.378761802692301</v>
      </c>
      <c r="P3165">
        <v>-6.5868830581346183</v>
      </c>
      <c r="Q3165">
        <v>-6.6538409995722123</v>
      </c>
      <c r="R3165">
        <v>-12.05336019750292</v>
      </c>
      <c r="S3165">
        <v>-12.120318138940521</v>
      </c>
      <c r="T3165">
        <v>-10.328439394382841</v>
      </c>
      <c r="U3165">
        <v>-11.75206561142131</v>
      </c>
      <c r="V3165">
        <v>-9.96018686686363</v>
      </c>
      <c r="W3165">
        <v>-10.02714480830122</v>
      </c>
      <c r="X3165">
        <v>-8.7508056709627304</v>
      </c>
      <c r="Y3165">
        <v>-6.9589269264050477</v>
      </c>
      <c r="Z3165">
        <v>-7.0258848678426427</v>
      </c>
      <c r="AA3165">
        <v>-6.6576323403234374</v>
      </c>
      <c r="AB3165">
        <v>-12.124109479691739</v>
      </c>
      <c r="AC3165">
        <v>-10.332230735134059</v>
      </c>
      <c r="AD3165">
        <v>-10.39918867657166</v>
      </c>
      <c r="AE3165">
        <v>-10.030936149052449</v>
      </c>
      <c r="AF3165">
        <v>-7.029676208593866</v>
      </c>
      <c r="AG3165">
        <v>-10.40298001732288</v>
      </c>
      <c r="AH3165">
        <v>-8.3042211797522594</v>
      </c>
    </row>
    <row r="3166" spans="1:34" x14ac:dyDescent="0.25">
      <c r="A3166">
        <v>3165</v>
      </c>
      <c r="B3166">
        <v>-8.3042211797522594</v>
      </c>
      <c r="C3166">
        <v>-11.67752498848127</v>
      </c>
      <c r="D3166">
        <v>-8.6762650480226888</v>
      </c>
      <c r="E3166">
        <v>-8.2914876183478974</v>
      </c>
      <c r="F3166">
        <v>-8.3749704619410767</v>
      </c>
      <c r="G3166">
        <v>-9.398978826736073</v>
      </c>
      <c r="H3166">
        <v>-12.0495688567517</v>
      </c>
      <c r="I3166">
        <v>-11.66479142707691</v>
      </c>
      <c r="J3166">
        <v>-11.748274270670089</v>
      </c>
      <c r="K3166">
        <v>-12.772282635465089</v>
      </c>
      <c r="L3166">
        <v>-8.6635314866183268</v>
      </c>
      <c r="M3166">
        <v>-8.747014330211508</v>
      </c>
      <c r="N3166">
        <v>-9.7710226950065024</v>
      </c>
      <c r="O3166">
        <v>-8.3622369005367165</v>
      </c>
      <c r="P3166">
        <v>-9.386245265331711</v>
      </c>
      <c r="Q3166">
        <v>-9.4697281089248904</v>
      </c>
      <c r="R3166">
        <v>-12.036835295347339</v>
      </c>
      <c r="S3166">
        <v>-12.120318138940521</v>
      </c>
      <c r="T3166">
        <v>-13.14432650373552</v>
      </c>
      <c r="U3166">
        <v>-11.735540709265729</v>
      </c>
      <c r="V3166">
        <v>-12.75954907406072</v>
      </c>
      <c r="W3166">
        <v>-12.843031917653899</v>
      </c>
      <c r="X3166">
        <v>-8.734280768807146</v>
      </c>
      <c r="Y3166">
        <v>-9.7582891336021422</v>
      </c>
      <c r="Z3166">
        <v>-9.8417719771953216</v>
      </c>
      <c r="AA3166">
        <v>-9.4569945475205301</v>
      </c>
      <c r="AB3166">
        <v>-12.10758457753616</v>
      </c>
      <c r="AC3166">
        <v>-13.131592942331149</v>
      </c>
      <c r="AD3166">
        <v>-13.215075785924331</v>
      </c>
      <c r="AE3166">
        <v>-12.830298356249539</v>
      </c>
      <c r="AF3166">
        <v>-9.8290384157909596</v>
      </c>
      <c r="AG3166">
        <v>-13.20234222451997</v>
      </c>
      <c r="AH3166">
        <v>-8.3042211797522594</v>
      </c>
    </row>
    <row r="3167" spans="1:34" x14ac:dyDescent="0.25">
      <c r="A3167">
        <v>3166</v>
      </c>
      <c r="B3167">
        <v>-8.3042211797522594</v>
      </c>
      <c r="C3167">
        <v>-13.53635267334006</v>
      </c>
      <c r="D3167">
        <v>-8.6762650480226888</v>
      </c>
      <c r="E3167">
        <v>-8.2914876183478974</v>
      </c>
      <c r="F3167">
        <v>-9.4166945935018997</v>
      </c>
      <c r="G3167">
        <v>-9.398978826736073</v>
      </c>
      <c r="H3167">
        <v>-13.90839654161049</v>
      </c>
      <c r="I3167">
        <v>-13.5236191119357</v>
      </c>
      <c r="J3167">
        <v>-14.6488260870897</v>
      </c>
      <c r="K3167">
        <v>-14.63111032032387</v>
      </c>
      <c r="L3167">
        <v>-8.6635314866183268</v>
      </c>
      <c r="M3167">
        <v>-9.788738461772331</v>
      </c>
      <c r="N3167">
        <v>-9.7710226950065024</v>
      </c>
      <c r="O3167">
        <v>-9.4039610320975395</v>
      </c>
      <c r="P3167">
        <v>-9.386245265331711</v>
      </c>
      <c r="Q3167">
        <v>-10.51145224048572</v>
      </c>
      <c r="R3167">
        <v>-13.895662980206129</v>
      </c>
      <c r="S3167">
        <v>-15.02086995536013</v>
      </c>
      <c r="T3167">
        <v>-15.0031541885943</v>
      </c>
      <c r="U3167">
        <v>-14.63609252568534</v>
      </c>
      <c r="V3167">
        <v>-14.61837675891951</v>
      </c>
      <c r="W3167">
        <v>-15.743583734073519</v>
      </c>
      <c r="X3167">
        <v>-9.776004900367969</v>
      </c>
      <c r="Y3167">
        <v>-9.7582891336021422</v>
      </c>
      <c r="Z3167">
        <v>-10.883496108756139</v>
      </c>
      <c r="AA3167">
        <v>-10.49871867908135</v>
      </c>
      <c r="AB3167">
        <v>-15.00813639395577</v>
      </c>
      <c r="AC3167">
        <v>-14.990420627189939</v>
      </c>
      <c r="AD3167">
        <v>-16.115627602343949</v>
      </c>
      <c r="AE3167">
        <v>-15.730850172669159</v>
      </c>
      <c r="AF3167">
        <v>-10.870762547351781</v>
      </c>
      <c r="AG3167">
        <v>-16.102894040939589</v>
      </c>
      <c r="AH3167">
        <v>-8.3042211797522594</v>
      </c>
    </row>
    <row r="3168" spans="1:34" x14ac:dyDescent="0.25">
      <c r="A3168">
        <v>3167</v>
      </c>
      <c r="B3168">
        <v>-8.3042211797522594</v>
      </c>
      <c r="C3168">
        <v>-16.324594200628241</v>
      </c>
      <c r="D3168">
        <v>-8.6762650480226888</v>
      </c>
      <c r="E3168">
        <v>-8.2687658778839683</v>
      </c>
      <c r="F3168">
        <v>-8.961005648006072</v>
      </c>
      <c r="G3168">
        <v>-9.398978826736073</v>
      </c>
      <c r="H3168">
        <v>-16.696638068898672</v>
      </c>
      <c r="I3168">
        <v>-16.289138898759951</v>
      </c>
      <c r="J3168">
        <v>-16.981378668882051</v>
      </c>
      <c r="K3168">
        <v>-17.419351847612059</v>
      </c>
      <c r="L3168">
        <v>-8.6408097461543978</v>
      </c>
      <c r="M3168">
        <v>-9.3330495162765015</v>
      </c>
      <c r="N3168">
        <v>-9.7710226950065024</v>
      </c>
      <c r="O3168">
        <v>-8.925550346137781</v>
      </c>
      <c r="P3168">
        <v>-9.3635235248677819</v>
      </c>
      <c r="Q3168">
        <v>-10.055763294989889</v>
      </c>
      <c r="R3168">
        <v>-16.661182767030379</v>
      </c>
      <c r="S3168">
        <v>-17.35342253715249</v>
      </c>
      <c r="T3168">
        <v>-17.791395715882491</v>
      </c>
      <c r="U3168">
        <v>-16.945923367013769</v>
      </c>
      <c r="V3168">
        <v>-17.38389654574377</v>
      </c>
      <c r="W3168">
        <v>-18.07613631586587</v>
      </c>
      <c r="X3168">
        <v>-9.2975942144082104</v>
      </c>
      <c r="Y3168">
        <v>-9.7355673931382114</v>
      </c>
      <c r="Z3168">
        <v>-10.42780716326032</v>
      </c>
      <c r="AA3168">
        <v>-10.020307993121589</v>
      </c>
      <c r="AB3168">
        <v>-17.31796723528419</v>
      </c>
      <c r="AC3168">
        <v>-17.755940414014201</v>
      </c>
      <c r="AD3168">
        <v>-18.448180184136302</v>
      </c>
      <c r="AE3168">
        <v>-18.040681013997581</v>
      </c>
      <c r="AF3168">
        <v>-10.39235186139202</v>
      </c>
      <c r="AG3168">
        <v>-18.412724882268009</v>
      </c>
      <c r="AH3168">
        <v>-8.3042211797522594</v>
      </c>
    </row>
    <row r="3169" spans="1:34" x14ac:dyDescent="0.25">
      <c r="A3169">
        <v>3168</v>
      </c>
      <c r="B3169">
        <v>-8.3042211797522594</v>
      </c>
      <c r="C3169">
        <v>-3.7775073278314188</v>
      </c>
      <c r="D3169">
        <v>-8.6762650480226888</v>
      </c>
      <c r="E3169">
        <v>-8.3093895956831147</v>
      </c>
      <c r="F3169">
        <v>-8.961005648006072</v>
      </c>
      <c r="G3169">
        <v>-9.398978826736073</v>
      </c>
      <c r="H3169">
        <v>-4.1495511961018492</v>
      </c>
      <c r="I3169">
        <v>-3.782675743762276</v>
      </c>
      <c r="J3169">
        <v>-4.4342917960852324</v>
      </c>
      <c r="K3169">
        <v>-4.8722649748152334</v>
      </c>
      <c r="L3169">
        <v>-8.6814334639535442</v>
      </c>
      <c r="M3169">
        <v>-9.3330495162765015</v>
      </c>
      <c r="N3169">
        <v>-9.7710226950065024</v>
      </c>
      <c r="O3169">
        <v>-8.9661740639369274</v>
      </c>
      <c r="P3169">
        <v>-9.4041472426669284</v>
      </c>
      <c r="Q3169">
        <v>-10.055763294989889</v>
      </c>
      <c r="R3169">
        <v>-4.1547196120327046</v>
      </c>
      <c r="S3169">
        <v>-4.8063356643556618</v>
      </c>
      <c r="T3169">
        <v>-5.2443088430856637</v>
      </c>
      <c r="U3169">
        <v>-4.4394602120160878</v>
      </c>
      <c r="V3169">
        <v>-4.8774333907460896</v>
      </c>
      <c r="W3169">
        <v>-5.529049443069046</v>
      </c>
      <c r="X3169">
        <v>-9.3382179322073569</v>
      </c>
      <c r="Y3169">
        <v>-9.7761911109373596</v>
      </c>
      <c r="Z3169">
        <v>-10.42780716326032</v>
      </c>
      <c r="AA3169">
        <v>-10.060931710920739</v>
      </c>
      <c r="AB3169">
        <v>-4.8115040802865181</v>
      </c>
      <c r="AC3169">
        <v>-5.2494772590165191</v>
      </c>
      <c r="AD3169">
        <v>-5.9010933113394763</v>
      </c>
      <c r="AE3169">
        <v>-5.5342178589999023</v>
      </c>
      <c r="AF3169">
        <v>-10.43297557919117</v>
      </c>
      <c r="AG3169">
        <v>-5.9062617272703317</v>
      </c>
      <c r="AH3169">
        <v>-8.3042211797522594</v>
      </c>
    </row>
    <row r="3170" spans="1:34" x14ac:dyDescent="0.25">
      <c r="A3170">
        <v>3169</v>
      </c>
      <c r="B3170">
        <v>-8.3042211797522594</v>
      </c>
      <c r="C3170">
        <v>-15.859887279413551</v>
      </c>
      <c r="D3170">
        <v>-8.6762650480226888</v>
      </c>
      <c r="E3170">
        <v>-8.2907990807580809</v>
      </c>
      <c r="F3170">
        <v>-9.3453186409112696</v>
      </c>
      <c r="G3170">
        <v>-9.398978826736073</v>
      </c>
      <c r="H3170">
        <v>-16.23193114768398</v>
      </c>
      <c r="I3170">
        <v>-15.84646518041937</v>
      </c>
      <c r="J3170">
        <v>-16.900984740572561</v>
      </c>
      <c r="K3170">
        <v>-16.954644926397361</v>
      </c>
      <c r="L3170">
        <v>-8.6628429490285122</v>
      </c>
      <c r="M3170">
        <v>-9.7173625091816991</v>
      </c>
      <c r="N3170">
        <v>-9.7710226950065024</v>
      </c>
      <c r="O3170">
        <v>-9.3318965419170929</v>
      </c>
      <c r="P3170">
        <v>-9.3855567277418945</v>
      </c>
      <c r="Q3170">
        <v>-10.44007628789508</v>
      </c>
      <c r="R3170">
        <v>-16.2185090486898</v>
      </c>
      <c r="S3170">
        <v>-17.273028608842989</v>
      </c>
      <c r="T3170">
        <v>-17.326688794667788</v>
      </c>
      <c r="U3170">
        <v>-16.887562641578381</v>
      </c>
      <c r="V3170">
        <v>-16.94122282740318</v>
      </c>
      <c r="W3170">
        <v>-17.995742387556369</v>
      </c>
      <c r="X3170">
        <v>-9.7039404101875224</v>
      </c>
      <c r="Y3170">
        <v>-9.7576005960123258</v>
      </c>
      <c r="Z3170">
        <v>-10.812120156165509</v>
      </c>
      <c r="AA3170">
        <v>-10.42665418890091</v>
      </c>
      <c r="AB3170">
        <v>-17.259606509848808</v>
      </c>
      <c r="AC3170">
        <v>-17.313266695673612</v>
      </c>
      <c r="AD3170">
        <v>-18.3677862558268</v>
      </c>
      <c r="AE3170">
        <v>-17.982320288562189</v>
      </c>
      <c r="AF3170">
        <v>-10.79869805717134</v>
      </c>
      <c r="AG3170">
        <v>-18.35436415683262</v>
      </c>
      <c r="AH3170">
        <v>-8.3042211797522594</v>
      </c>
    </row>
    <row r="3171" spans="1:34" x14ac:dyDescent="0.25">
      <c r="A3171">
        <v>3170</v>
      </c>
      <c r="B3171">
        <v>-8.3042211797522594</v>
      </c>
      <c r="C3171">
        <v>-16.324594200628241</v>
      </c>
      <c r="D3171">
        <v>-8.6762650480226888</v>
      </c>
      <c r="E3171">
        <v>-8.3080125205034818</v>
      </c>
      <c r="F3171">
        <v>-5.8431899797330056</v>
      </c>
      <c r="G3171">
        <v>-6.583091717383394</v>
      </c>
      <c r="H3171">
        <v>-16.696638068898672</v>
      </c>
      <c r="I3171">
        <v>-16.328385541379461</v>
      </c>
      <c r="J3171">
        <v>-13.863563000608989</v>
      </c>
      <c r="K3171">
        <v>-14.60346473825938</v>
      </c>
      <c r="L3171">
        <v>-8.6800563887739131</v>
      </c>
      <c r="M3171">
        <v>-6.2152338480034359</v>
      </c>
      <c r="N3171">
        <v>-6.9551355856538244</v>
      </c>
      <c r="O3171">
        <v>-5.8469813204842298</v>
      </c>
      <c r="P3171">
        <v>-6.5868830581346183</v>
      </c>
      <c r="Q3171">
        <v>-4.1220605173641411</v>
      </c>
      <c r="R3171">
        <v>-16.7004294096499</v>
      </c>
      <c r="S3171">
        <v>-14.235606868879421</v>
      </c>
      <c r="T3171">
        <v>-14.975508606529811</v>
      </c>
      <c r="U3171">
        <v>-13.86735434136021</v>
      </c>
      <c r="V3171">
        <v>-14.6072560790106</v>
      </c>
      <c r="W3171">
        <v>-12.14243353824012</v>
      </c>
      <c r="X3171">
        <v>-6.2190251887546593</v>
      </c>
      <c r="Y3171">
        <v>-6.9589269264050477</v>
      </c>
      <c r="Z3171">
        <v>-4.4941043856345706</v>
      </c>
      <c r="AA3171">
        <v>-4.1258518581153654</v>
      </c>
      <c r="AB3171">
        <v>-14.23939820963064</v>
      </c>
      <c r="AC3171">
        <v>-14.97929994728103</v>
      </c>
      <c r="AD3171">
        <v>-12.51447740651056</v>
      </c>
      <c r="AE3171">
        <v>-12.146224878991349</v>
      </c>
      <c r="AF3171">
        <v>-4.4978957263857948</v>
      </c>
      <c r="AG3171">
        <v>-12.51826874726178</v>
      </c>
      <c r="AH3171">
        <v>-8.3042211797522594</v>
      </c>
    </row>
    <row r="3172" spans="1:34" x14ac:dyDescent="0.25">
      <c r="A3172">
        <v>3171</v>
      </c>
      <c r="B3172">
        <v>-8.3042211797522594</v>
      </c>
      <c r="C3172">
        <v>-16.789301121842939</v>
      </c>
      <c r="D3172">
        <v>-8.6762650480226888</v>
      </c>
      <c r="E3172">
        <v>-8.2887334679886333</v>
      </c>
      <c r="F3172">
        <v>-8.961005648006072</v>
      </c>
      <c r="G3172">
        <v>-9.398978826736073</v>
      </c>
      <c r="H3172">
        <v>-17.161344990113371</v>
      </c>
      <c r="I3172">
        <v>-16.77381341007931</v>
      </c>
      <c r="J3172">
        <v>-17.44608559009675</v>
      </c>
      <c r="K3172">
        <v>-17.884058768826751</v>
      </c>
      <c r="L3172">
        <v>-8.6607773362590628</v>
      </c>
      <c r="M3172">
        <v>-9.3330495162765015</v>
      </c>
      <c r="N3172">
        <v>-9.7710226950065024</v>
      </c>
      <c r="O3172">
        <v>-8.945517936242446</v>
      </c>
      <c r="P3172">
        <v>-9.3834911149724469</v>
      </c>
      <c r="Q3172">
        <v>-10.055763294989889</v>
      </c>
      <c r="R3172">
        <v>-17.145857278349741</v>
      </c>
      <c r="S3172">
        <v>-17.818129458367181</v>
      </c>
      <c r="T3172">
        <v>-18.25610263709719</v>
      </c>
      <c r="U3172">
        <v>-17.430597878333131</v>
      </c>
      <c r="V3172">
        <v>-17.868571057063129</v>
      </c>
      <c r="W3172">
        <v>-18.540843237080569</v>
      </c>
      <c r="X3172">
        <v>-9.3175618045128754</v>
      </c>
      <c r="Y3172">
        <v>-9.7555349832428764</v>
      </c>
      <c r="Z3172">
        <v>-10.42780716326032</v>
      </c>
      <c r="AA3172">
        <v>-10.04027558322626</v>
      </c>
      <c r="AB3172">
        <v>-17.802641746603559</v>
      </c>
      <c r="AC3172">
        <v>-18.24061492533356</v>
      </c>
      <c r="AD3172">
        <v>-18.912887105351</v>
      </c>
      <c r="AE3172">
        <v>-18.52535552531694</v>
      </c>
      <c r="AF3172">
        <v>-10.412319451496691</v>
      </c>
      <c r="AG3172">
        <v>-18.897399393587371</v>
      </c>
      <c r="AH3172">
        <v>-8.3042211797522594</v>
      </c>
    </row>
    <row r="3173" spans="1:34" x14ac:dyDescent="0.25">
      <c r="A3173">
        <v>3172</v>
      </c>
      <c r="B3173">
        <v>-8.3042211797522594</v>
      </c>
      <c r="C3173">
        <v>-14.465766515769451</v>
      </c>
      <c r="D3173">
        <v>-8.6762650480226888</v>
      </c>
      <c r="E3173">
        <v>-8.2749627161923129</v>
      </c>
      <c r="F3173">
        <v>-8.961005648006072</v>
      </c>
      <c r="G3173">
        <v>-9.398978826736073</v>
      </c>
      <c r="H3173">
        <v>-14.83781038403988</v>
      </c>
      <c r="I3173">
        <v>-14.43650805220951</v>
      </c>
      <c r="J3173">
        <v>-15.12255098402327</v>
      </c>
      <c r="K3173">
        <v>-15.56052416275327</v>
      </c>
      <c r="L3173">
        <v>-8.6470065844627424</v>
      </c>
      <c r="M3173">
        <v>-9.3330495162765015</v>
      </c>
      <c r="N3173">
        <v>-9.7710226950065024</v>
      </c>
      <c r="O3173">
        <v>-8.9317471844461256</v>
      </c>
      <c r="P3173">
        <v>-9.3697203631761266</v>
      </c>
      <c r="Q3173">
        <v>-10.055763294989889</v>
      </c>
      <c r="R3173">
        <v>-14.808551920479941</v>
      </c>
      <c r="S3173">
        <v>-15.4945948522937</v>
      </c>
      <c r="T3173">
        <v>-15.932568031023701</v>
      </c>
      <c r="U3173">
        <v>-15.09329252046332</v>
      </c>
      <c r="V3173">
        <v>-15.53126569919332</v>
      </c>
      <c r="W3173">
        <v>-16.217308631007079</v>
      </c>
      <c r="X3173">
        <v>-9.303791052716555</v>
      </c>
      <c r="Y3173">
        <v>-9.741764231446556</v>
      </c>
      <c r="Z3173">
        <v>-10.42780716326032</v>
      </c>
      <c r="AA3173">
        <v>-10.026504831429939</v>
      </c>
      <c r="AB3173">
        <v>-15.46533638873375</v>
      </c>
      <c r="AC3173">
        <v>-15.903309567463751</v>
      </c>
      <c r="AD3173">
        <v>-16.58935249927751</v>
      </c>
      <c r="AE3173">
        <v>-16.18805016744713</v>
      </c>
      <c r="AF3173">
        <v>-10.39854869970037</v>
      </c>
      <c r="AG3173">
        <v>-16.560094035717569</v>
      </c>
      <c r="AH3173">
        <v>-8.3042211797522594</v>
      </c>
    </row>
    <row r="3174" spans="1:34" x14ac:dyDescent="0.25">
      <c r="A3174">
        <v>3173</v>
      </c>
      <c r="B3174">
        <v>-8.3042211797522594</v>
      </c>
      <c r="C3174">
        <v>-4.7069211702608138</v>
      </c>
      <c r="D3174">
        <v>-8.6762650480226888</v>
      </c>
      <c r="E3174">
        <v>-8.3073239829136671</v>
      </c>
      <c r="F3174">
        <v>-9.3453186409112696</v>
      </c>
      <c r="G3174">
        <v>-6.583091717383394</v>
      </c>
      <c r="H3174">
        <v>-5.0789650385312433</v>
      </c>
      <c r="I3174">
        <v>-4.7100239734222216</v>
      </c>
      <c r="J3174">
        <v>-5.7480186314198241</v>
      </c>
      <c r="K3174">
        <v>-2.9857917078919489</v>
      </c>
      <c r="L3174">
        <v>-8.6793678511840966</v>
      </c>
      <c r="M3174">
        <v>-9.7173625091816991</v>
      </c>
      <c r="N3174">
        <v>-6.9551355856538244</v>
      </c>
      <c r="O3174">
        <v>-9.3484214440726774</v>
      </c>
      <c r="P3174">
        <v>-6.5861945205448018</v>
      </c>
      <c r="Q3174">
        <v>-7.6241891785424052</v>
      </c>
      <c r="R3174">
        <v>-5.082067841692651</v>
      </c>
      <c r="S3174">
        <v>-6.1200624996902544</v>
      </c>
      <c r="T3174">
        <v>-3.3578355761623788</v>
      </c>
      <c r="U3174">
        <v>-5.7511214345812318</v>
      </c>
      <c r="V3174">
        <v>-2.9888945110533571</v>
      </c>
      <c r="W3174">
        <v>-4.0268891690509596</v>
      </c>
      <c r="X3174">
        <v>-9.7204653123431068</v>
      </c>
      <c r="Y3174">
        <v>-6.9582383888152322</v>
      </c>
      <c r="Z3174">
        <v>-7.9962330468128364</v>
      </c>
      <c r="AA3174">
        <v>-7.627291981703813</v>
      </c>
      <c r="AB3174">
        <v>-6.1231653028516622</v>
      </c>
      <c r="AC3174">
        <v>-3.360938379323787</v>
      </c>
      <c r="AD3174">
        <v>-4.39893303732139</v>
      </c>
      <c r="AE3174">
        <v>-4.0299919722123674</v>
      </c>
      <c r="AF3174">
        <v>-7.9993358499742433</v>
      </c>
      <c r="AG3174">
        <v>-4.4020358404827977</v>
      </c>
      <c r="AH3174">
        <v>-8.3042211797522594</v>
      </c>
    </row>
    <row r="3175" spans="1:34" x14ac:dyDescent="0.25">
      <c r="A3175">
        <v>3174</v>
      </c>
      <c r="B3175">
        <v>-8.3042211797522594</v>
      </c>
      <c r="C3175">
        <v>2.263682647959647</v>
      </c>
      <c r="D3175">
        <v>-8.6762650480226888</v>
      </c>
      <c r="E3175">
        <v>-8.2687658778839683</v>
      </c>
      <c r="F3175">
        <v>-8.3749704619410767</v>
      </c>
      <c r="G3175">
        <v>-6.583091717383394</v>
      </c>
      <c r="H3175">
        <v>1.8916387796892169</v>
      </c>
      <c r="I3175">
        <v>2.2991379498279381</v>
      </c>
      <c r="J3175">
        <v>2.1929333657708292</v>
      </c>
      <c r="K3175">
        <v>3.984812110328511</v>
      </c>
      <c r="L3175">
        <v>-8.6408097461543978</v>
      </c>
      <c r="M3175">
        <v>-8.747014330211508</v>
      </c>
      <c r="N3175">
        <v>-6.9551355856538244</v>
      </c>
      <c r="O3175">
        <v>-8.3395151600727857</v>
      </c>
      <c r="P3175">
        <v>-6.547636415515103</v>
      </c>
      <c r="Q3175">
        <v>-6.6538409995722123</v>
      </c>
      <c r="R3175">
        <v>1.9270940815575079</v>
      </c>
      <c r="S3175">
        <v>1.8208894975003991</v>
      </c>
      <c r="T3175">
        <v>3.612768242058082</v>
      </c>
      <c r="U3175">
        <v>2.2283886676391198</v>
      </c>
      <c r="V3175">
        <v>4.0202674121968034</v>
      </c>
      <c r="W3175">
        <v>3.9140628281396932</v>
      </c>
      <c r="X3175">
        <v>-8.7115590283432169</v>
      </c>
      <c r="Y3175">
        <v>-6.9196802837855333</v>
      </c>
      <c r="Z3175">
        <v>-7.0258848678426427</v>
      </c>
      <c r="AA3175">
        <v>-6.6183856977039222</v>
      </c>
      <c r="AB3175">
        <v>1.8563447993686899</v>
      </c>
      <c r="AC3175">
        <v>3.648223543926373</v>
      </c>
      <c r="AD3175">
        <v>3.5420189598692629</v>
      </c>
      <c r="AE3175">
        <v>3.9495181300079838</v>
      </c>
      <c r="AF3175">
        <v>-6.9904295659743516</v>
      </c>
      <c r="AG3175">
        <v>3.5774742617375539</v>
      </c>
      <c r="AH3175">
        <v>-8.3042211797522594</v>
      </c>
    </row>
    <row r="3176" spans="1:34" x14ac:dyDescent="0.25">
      <c r="A3176">
        <v>3175</v>
      </c>
      <c r="B3176">
        <v>-8.3042211797522594</v>
      </c>
      <c r="C3176">
        <v>-14.465766515769451</v>
      </c>
      <c r="D3176">
        <v>-8.6762650480226888</v>
      </c>
      <c r="E3176">
        <v>-8.27358564101268</v>
      </c>
      <c r="F3176">
        <v>-8.3749704619410767</v>
      </c>
      <c r="G3176">
        <v>-9.398978826736073</v>
      </c>
      <c r="H3176">
        <v>-14.83781038403988</v>
      </c>
      <c r="I3176">
        <v>-14.435130977029869</v>
      </c>
      <c r="J3176">
        <v>-14.53651579795827</v>
      </c>
      <c r="K3176">
        <v>-15.56052416275327</v>
      </c>
      <c r="L3176">
        <v>-8.6456295092831095</v>
      </c>
      <c r="M3176">
        <v>-8.747014330211508</v>
      </c>
      <c r="N3176">
        <v>-9.7710226950065024</v>
      </c>
      <c r="O3176">
        <v>-8.3443349232014992</v>
      </c>
      <c r="P3176">
        <v>-9.3683432879964936</v>
      </c>
      <c r="Q3176">
        <v>-9.4697281089248904</v>
      </c>
      <c r="R3176">
        <v>-14.80717484530031</v>
      </c>
      <c r="S3176">
        <v>-14.908559666228699</v>
      </c>
      <c r="T3176">
        <v>-15.932568031023701</v>
      </c>
      <c r="U3176">
        <v>-14.50588025921869</v>
      </c>
      <c r="V3176">
        <v>-15.52988862401369</v>
      </c>
      <c r="W3176">
        <v>-15.63127344494209</v>
      </c>
      <c r="X3176">
        <v>-8.7163787914719286</v>
      </c>
      <c r="Y3176">
        <v>-9.7403871562669249</v>
      </c>
      <c r="Z3176">
        <v>-9.8417719771953216</v>
      </c>
      <c r="AA3176">
        <v>-9.4390925701853128</v>
      </c>
      <c r="AB3176">
        <v>-14.87792412748912</v>
      </c>
      <c r="AC3176">
        <v>-15.90193249228412</v>
      </c>
      <c r="AD3176">
        <v>-16.00331731321252</v>
      </c>
      <c r="AE3176">
        <v>-15.600637906202509</v>
      </c>
      <c r="AF3176">
        <v>-9.8111364384557422</v>
      </c>
      <c r="AG3176">
        <v>-15.972681774472941</v>
      </c>
      <c r="AH3176">
        <v>-8.3042211797522594</v>
      </c>
    </row>
    <row r="3177" spans="1:34" x14ac:dyDescent="0.25">
      <c r="A3177">
        <v>3176</v>
      </c>
      <c r="B3177">
        <v>-8.3042211797522594</v>
      </c>
      <c r="C3177">
        <v>2.263682647959647</v>
      </c>
      <c r="D3177">
        <v>-8.6762650480226888</v>
      </c>
      <c r="E3177">
        <v>-8.3307342609674127</v>
      </c>
      <c r="F3177">
        <v>-8.3749704619410767</v>
      </c>
      <c r="G3177">
        <v>-6.583091717383394</v>
      </c>
      <c r="H3177">
        <v>1.8916387796892169</v>
      </c>
      <c r="I3177">
        <v>2.2371695667444929</v>
      </c>
      <c r="J3177">
        <v>2.1929333657708292</v>
      </c>
      <c r="K3177">
        <v>3.984812110328511</v>
      </c>
      <c r="L3177">
        <v>-8.7027781292378421</v>
      </c>
      <c r="M3177">
        <v>-8.747014330211508</v>
      </c>
      <c r="N3177">
        <v>-6.9551355856538244</v>
      </c>
      <c r="O3177">
        <v>-8.40148354315623</v>
      </c>
      <c r="P3177">
        <v>-6.6096047985985482</v>
      </c>
      <c r="Q3177">
        <v>-6.6538409995722123</v>
      </c>
      <c r="R3177">
        <v>1.865125698474063</v>
      </c>
      <c r="S3177">
        <v>1.8208894975003991</v>
      </c>
      <c r="T3177">
        <v>3.612768242058082</v>
      </c>
      <c r="U3177">
        <v>2.166420284555675</v>
      </c>
      <c r="V3177">
        <v>3.9582990291133568</v>
      </c>
      <c r="W3177">
        <v>3.9140628281396932</v>
      </c>
      <c r="X3177">
        <v>-8.7735274114266613</v>
      </c>
      <c r="Y3177">
        <v>-6.9816486668689777</v>
      </c>
      <c r="Z3177">
        <v>-7.0258848678426427</v>
      </c>
      <c r="AA3177">
        <v>-6.6803540807873656</v>
      </c>
      <c r="AB3177">
        <v>1.794376416285244</v>
      </c>
      <c r="AC3177">
        <v>3.5862551608429269</v>
      </c>
      <c r="AD3177">
        <v>3.5420189598692629</v>
      </c>
      <c r="AE3177">
        <v>3.887549746924539</v>
      </c>
      <c r="AF3177">
        <v>-7.0523979490577959</v>
      </c>
      <c r="AG3177">
        <v>3.5155058786541091</v>
      </c>
      <c r="AH3177">
        <v>-8.3042211797522594</v>
      </c>
    </row>
    <row r="3178" spans="1:34" x14ac:dyDescent="0.25">
      <c r="A3178">
        <v>3177</v>
      </c>
      <c r="B3178">
        <v>-8.3042211797522594</v>
      </c>
      <c r="C3178">
        <v>-4.242214249046115</v>
      </c>
      <c r="D3178">
        <v>-8.6762650480226888</v>
      </c>
      <c r="E3178">
        <v>-8.3224718098896204</v>
      </c>
      <c r="F3178">
        <v>-9.3453186409112696</v>
      </c>
      <c r="G3178">
        <v>-9.398978826736073</v>
      </c>
      <c r="H3178">
        <v>-4.6142581173165436</v>
      </c>
      <c r="I3178">
        <v>-4.2604648791834761</v>
      </c>
      <c r="J3178">
        <v>-5.2833117102051252</v>
      </c>
      <c r="K3178">
        <v>-5.3369718960299286</v>
      </c>
      <c r="L3178">
        <v>-8.6945156781600499</v>
      </c>
      <c r="M3178">
        <v>-9.7173625091816991</v>
      </c>
      <c r="N3178">
        <v>-9.7710226950065024</v>
      </c>
      <c r="O3178">
        <v>-9.3635692710486307</v>
      </c>
      <c r="P3178">
        <v>-9.417229456873434</v>
      </c>
      <c r="Q3178">
        <v>-10.44007628789508</v>
      </c>
      <c r="R3178">
        <v>-4.6325087474539064</v>
      </c>
      <c r="S3178">
        <v>-5.6553555784755556</v>
      </c>
      <c r="T3178">
        <v>-5.709015764300359</v>
      </c>
      <c r="U3178">
        <v>-5.3015623403424863</v>
      </c>
      <c r="V3178">
        <v>-5.3552225261672897</v>
      </c>
      <c r="W3178">
        <v>-6.3780693571889397</v>
      </c>
      <c r="X3178">
        <v>-9.7356131393190619</v>
      </c>
      <c r="Y3178">
        <v>-9.7892733251438653</v>
      </c>
      <c r="Z3178">
        <v>-10.812120156165509</v>
      </c>
      <c r="AA3178">
        <v>-10.45832691803245</v>
      </c>
      <c r="AB3178">
        <v>-5.6736062086129166</v>
      </c>
      <c r="AC3178">
        <v>-5.72726639443772</v>
      </c>
      <c r="AD3178">
        <v>-6.7501132254593692</v>
      </c>
      <c r="AE3178">
        <v>-6.3963199873263008</v>
      </c>
      <c r="AF3178">
        <v>-10.830370786302881</v>
      </c>
      <c r="AG3178">
        <v>-6.7683638555967303</v>
      </c>
      <c r="AH3178">
        <v>-8.3042211797522594</v>
      </c>
    </row>
    <row r="3179" spans="1:34" x14ac:dyDescent="0.25">
      <c r="A3179">
        <v>3178</v>
      </c>
      <c r="B3179">
        <v>-8.3042211797522594</v>
      </c>
      <c r="C3179">
        <v>1.334268805530249</v>
      </c>
      <c r="D3179">
        <v>-8.6762650480226888</v>
      </c>
      <c r="E3179">
        <v>-8.2935532311173468</v>
      </c>
      <c r="F3179">
        <v>-5.8431899797330056</v>
      </c>
      <c r="G3179">
        <v>-9.398978826736073</v>
      </c>
      <c r="H3179">
        <v>0.9622249372598195</v>
      </c>
      <c r="I3179">
        <v>1.3449367541651629</v>
      </c>
      <c r="J3179">
        <v>3.7953000055495032</v>
      </c>
      <c r="K3179">
        <v>0.23951115854643551</v>
      </c>
      <c r="L3179">
        <v>-8.6655970993877762</v>
      </c>
      <c r="M3179">
        <v>-6.2152338480034359</v>
      </c>
      <c r="N3179">
        <v>-9.7710226950065024</v>
      </c>
      <c r="O3179">
        <v>-5.832522031098093</v>
      </c>
      <c r="P3179">
        <v>-9.3883108781011604</v>
      </c>
      <c r="Q3179">
        <v>-6.9379476267168201</v>
      </c>
      <c r="R3179">
        <v>0.97289288589473266</v>
      </c>
      <c r="S3179">
        <v>3.4232561372790729</v>
      </c>
      <c r="T3179">
        <v>-0.1325327097239945</v>
      </c>
      <c r="U3179">
        <v>3.8059679541844158</v>
      </c>
      <c r="V3179">
        <v>0.2501791071813485</v>
      </c>
      <c r="W3179">
        <v>2.7005423585656891</v>
      </c>
      <c r="X3179">
        <v>-6.2045658993685224</v>
      </c>
      <c r="Y3179">
        <v>-9.7603547463715898</v>
      </c>
      <c r="Z3179">
        <v>-7.3099914949872504</v>
      </c>
      <c r="AA3179">
        <v>-6.9272796780819066</v>
      </c>
      <c r="AB3179">
        <v>3.4339240859139859</v>
      </c>
      <c r="AC3179">
        <v>-0.1218647610890814</v>
      </c>
      <c r="AD3179">
        <v>2.3284984902952588</v>
      </c>
      <c r="AE3179">
        <v>2.7112103072006022</v>
      </c>
      <c r="AF3179">
        <v>-7.2993235463523369</v>
      </c>
      <c r="AG3179">
        <v>2.3391664389301718</v>
      </c>
      <c r="AH3179">
        <v>-8.3042211797522594</v>
      </c>
    </row>
    <row r="3180" spans="1:34" x14ac:dyDescent="0.25">
      <c r="A3180">
        <v>3179</v>
      </c>
      <c r="B3180">
        <v>-8.3042211797522594</v>
      </c>
      <c r="C3180">
        <v>3.193096490389038</v>
      </c>
      <c r="D3180">
        <v>-8.6762650480226888</v>
      </c>
      <c r="E3180">
        <v>-8.2763397913719441</v>
      </c>
      <c r="F3180">
        <v>-9.3453186409112696</v>
      </c>
      <c r="G3180">
        <v>-6.583091717383394</v>
      </c>
      <c r="H3180">
        <v>2.8210526221186081</v>
      </c>
      <c r="I3180">
        <v>3.2209778787693519</v>
      </c>
      <c r="J3180">
        <v>2.151999029230026</v>
      </c>
      <c r="K3180">
        <v>4.914225952757902</v>
      </c>
      <c r="L3180">
        <v>-8.6483836596423735</v>
      </c>
      <c r="M3180">
        <v>-9.7173625091816991</v>
      </c>
      <c r="N3180">
        <v>-6.9551355856538244</v>
      </c>
      <c r="O3180">
        <v>-9.3174372525309543</v>
      </c>
      <c r="P3180">
        <v>-6.5552103290030797</v>
      </c>
      <c r="Q3180">
        <v>-7.6241891785424052</v>
      </c>
      <c r="R3180">
        <v>2.848934010498922</v>
      </c>
      <c r="S3180">
        <v>1.7799551609595969</v>
      </c>
      <c r="T3180">
        <v>4.5421820844874734</v>
      </c>
      <c r="U3180">
        <v>2.1798804176103408</v>
      </c>
      <c r="V3180">
        <v>4.9421073411382173</v>
      </c>
      <c r="W3180">
        <v>3.8731284915988908</v>
      </c>
      <c r="X3180">
        <v>-9.6894811208013856</v>
      </c>
      <c r="Y3180">
        <v>-6.9272541972735091</v>
      </c>
      <c r="Z3180">
        <v>-7.9962330468128364</v>
      </c>
      <c r="AA3180">
        <v>-7.5963077901620899</v>
      </c>
      <c r="AB3180">
        <v>1.8078365493399109</v>
      </c>
      <c r="AC3180">
        <v>4.5700634728677869</v>
      </c>
      <c r="AD3180">
        <v>3.5010846233284609</v>
      </c>
      <c r="AE3180">
        <v>3.9010098799792061</v>
      </c>
      <c r="AF3180">
        <v>-7.9683516584325202</v>
      </c>
      <c r="AG3180">
        <v>3.5289660117087762</v>
      </c>
      <c r="AH3180">
        <v>-8.3042211797522594</v>
      </c>
    </row>
    <row r="3181" spans="1:34" x14ac:dyDescent="0.25">
      <c r="A3181">
        <v>3180</v>
      </c>
      <c r="B3181">
        <v>-8.3042211797522594</v>
      </c>
      <c r="C3181">
        <v>2.263682647959647</v>
      </c>
      <c r="D3181">
        <v>-8.6762650480226888</v>
      </c>
      <c r="E3181">
        <v>-8.2907990807580809</v>
      </c>
      <c r="F3181">
        <v>-5.8431899797330056</v>
      </c>
      <c r="G3181">
        <v>-9.398978826736073</v>
      </c>
      <c r="H3181">
        <v>1.8916387796892169</v>
      </c>
      <c r="I3181">
        <v>2.277104746953825</v>
      </c>
      <c r="J3181">
        <v>4.7247138479789008</v>
      </c>
      <c r="K3181">
        <v>1.168925000975833</v>
      </c>
      <c r="L3181">
        <v>-8.6628429490285122</v>
      </c>
      <c r="M3181">
        <v>-6.2152338480034359</v>
      </c>
      <c r="N3181">
        <v>-9.7710226950065024</v>
      </c>
      <c r="O3181">
        <v>-5.829767880738828</v>
      </c>
      <c r="P3181">
        <v>-9.3855567277418945</v>
      </c>
      <c r="Q3181">
        <v>-6.9379476267168201</v>
      </c>
      <c r="R3181">
        <v>1.905060878683394</v>
      </c>
      <c r="S3181">
        <v>4.3526699797084696</v>
      </c>
      <c r="T3181">
        <v>0.79688113270540317</v>
      </c>
      <c r="U3181">
        <v>4.7381359469730766</v>
      </c>
      <c r="V3181">
        <v>1.182347099970011</v>
      </c>
      <c r="W3181">
        <v>3.6299562009950859</v>
      </c>
      <c r="X3181">
        <v>-6.2018117490092584</v>
      </c>
      <c r="Y3181">
        <v>-9.7576005960123258</v>
      </c>
      <c r="Z3181">
        <v>-7.3099914949872504</v>
      </c>
      <c r="AA3181">
        <v>-6.9245255277226434</v>
      </c>
      <c r="AB3181">
        <v>4.366092078702648</v>
      </c>
      <c r="AC3181">
        <v>0.81030323169958052</v>
      </c>
      <c r="AD3181">
        <v>3.257912332724656</v>
      </c>
      <c r="AE3181">
        <v>3.6433782999892639</v>
      </c>
      <c r="AF3181">
        <v>-7.296569395993072</v>
      </c>
      <c r="AG3181">
        <v>3.271334431718834</v>
      </c>
      <c r="AH3181">
        <v>-8.3042211797522594</v>
      </c>
    </row>
    <row r="3182" spans="1:34" x14ac:dyDescent="0.25">
      <c r="A3182">
        <v>3181</v>
      </c>
      <c r="B3182">
        <v>-8.3042211797522594</v>
      </c>
      <c r="C3182">
        <v>-0.9892658005432341</v>
      </c>
      <c r="D3182">
        <v>-8.6762650480226888</v>
      </c>
      <c r="E3182">
        <v>-8.2887334679886333</v>
      </c>
      <c r="F3182">
        <v>-8.3749704619410767</v>
      </c>
      <c r="G3182">
        <v>-9.398978826736073</v>
      </c>
      <c r="H3182">
        <v>-1.3613096688136641</v>
      </c>
      <c r="I3182">
        <v>-0.97377808877960848</v>
      </c>
      <c r="J3182">
        <v>-1.0600150827320529</v>
      </c>
      <c r="K3182">
        <v>-2.084023447527048</v>
      </c>
      <c r="L3182">
        <v>-8.6607773362590628</v>
      </c>
      <c r="M3182">
        <v>-8.747014330211508</v>
      </c>
      <c r="N3182">
        <v>-9.7710226950065024</v>
      </c>
      <c r="O3182">
        <v>-8.3594827501774525</v>
      </c>
      <c r="P3182">
        <v>-9.3834911149724469</v>
      </c>
      <c r="Q3182">
        <v>-9.4697281089248904</v>
      </c>
      <c r="R3182">
        <v>-1.345821957050038</v>
      </c>
      <c r="S3182">
        <v>-1.432058951002483</v>
      </c>
      <c r="T3182">
        <v>-2.4560673157974779</v>
      </c>
      <c r="U3182">
        <v>-1.0445273709684271</v>
      </c>
      <c r="V3182">
        <v>-2.068535735763422</v>
      </c>
      <c r="W3182">
        <v>-2.1547727297158672</v>
      </c>
      <c r="X3182">
        <v>-8.7315266184478819</v>
      </c>
      <c r="Y3182">
        <v>-9.7555349832428764</v>
      </c>
      <c r="Z3182">
        <v>-9.8417719771953216</v>
      </c>
      <c r="AA3182">
        <v>-9.4542403971612661</v>
      </c>
      <c r="AB3182">
        <v>-1.416571239238857</v>
      </c>
      <c r="AC3182">
        <v>-2.4405796040338519</v>
      </c>
      <c r="AD3182">
        <v>-2.5268165979862971</v>
      </c>
      <c r="AE3182">
        <v>-2.1392850179522411</v>
      </c>
      <c r="AF3182">
        <v>-9.8262842654316955</v>
      </c>
      <c r="AG3182">
        <v>-2.511328886222671</v>
      </c>
      <c r="AH3182">
        <v>-8.3042211797522594</v>
      </c>
    </row>
    <row r="3183" spans="1:34" x14ac:dyDescent="0.25">
      <c r="A3183">
        <v>3182</v>
      </c>
      <c r="B3183">
        <v>-8.3042211797522594</v>
      </c>
      <c r="C3183">
        <v>-11.67752498848127</v>
      </c>
      <c r="D3183">
        <v>-8.6762650480226888</v>
      </c>
      <c r="E3183">
        <v>-8.2839137048599198</v>
      </c>
      <c r="F3183">
        <v>-9.4166945935018997</v>
      </c>
      <c r="G3183">
        <v>-9.398978826736073</v>
      </c>
      <c r="H3183">
        <v>-12.0495688567517</v>
      </c>
      <c r="I3183">
        <v>-11.657217513588931</v>
      </c>
      <c r="J3183">
        <v>-12.789998402230911</v>
      </c>
      <c r="K3183">
        <v>-12.772282635465089</v>
      </c>
      <c r="L3183">
        <v>-8.6559575731303511</v>
      </c>
      <c r="M3183">
        <v>-9.788738461772331</v>
      </c>
      <c r="N3183">
        <v>-9.7710226950065024</v>
      </c>
      <c r="O3183">
        <v>-9.396387118609562</v>
      </c>
      <c r="P3183">
        <v>-9.3786713518437352</v>
      </c>
      <c r="Q3183">
        <v>-10.51145224048572</v>
      </c>
      <c r="R3183">
        <v>-12.02926138185936</v>
      </c>
      <c r="S3183">
        <v>-13.16204227050134</v>
      </c>
      <c r="T3183">
        <v>-13.14432650373552</v>
      </c>
      <c r="U3183">
        <v>-12.769690927338569</v>
      </c>
      <c r="V3183">
        <v>-12.75197516057275</v>
      </c>
      <c r="W3183">
        <v>-13.88475604921473</v>
      </c>
      <c r="X3183">
        <v>-9.7684309868799915</v>
      </c>
      <c r="Y3183">
        <v>-9.7507152201141647</v>
      </c>
      <c r="Z3183">
        <v>-10.883496108756139</v>
      </c>
      <c r="AA3183">
        <v>-10.491144765593379</v>
      </c>
      <c r="AB3183">
        <v>-13.141734795609</v>
      </c>
      <c r="AC3183">
        <v>-13.124019028843181</v>
      </c>
      <c r="AD3183">
        <v>-14.256799917485161</v>
      </c>
      <c r="AE3183">
        <v>-13.86444857432239</v>
      </c>
      <c r="AF3183">
        <v>-10.86318863386381</v>
      </c>
      <c r="AG3183">
        <v>-14.236492442592819</v>
      </c>
      <c r="AH3183">
        <v>-8.3042211797522594</v>
      </c>
    </row>
    <row r="3184" spans="1:34" x14ac:dyDescent="0.25">
      <c r="A3184">
        <v>3183</v>
      </c>
      <c r="B3184">
        <v>-8.3042211797522594</v>
      </c>
      <c r="C3184">
        <v>-0.9892658005432341</v>
      </c>
      <c r="D3184">
        <v>-8.6762650480226888</v>
      </c>
      <c r="E3184">
        <v>-8.3038812949645866</v>
      </c>
      <c r="F3184">
        <v>-5.8431899797330056</v>
      </c>
      <c r="G3184">
        <v>-9.398978826736073</v>
      </c>
      <c r="H3184">
        <v>-1.3613096688136641</v>
      </c>
      <c r="I3184">
        <v>-0.98892591575556177</v>
      </c>
      <c r="J3184">
        <v>1.4717653994760189</v>
      </c>
      <c r="K3184">
        <v>-2.084023447527048</v>
      </c>
      <c r="L3184">
        <v>-8.6759251632350161</v>
      </c>
      <c r="M3184">
        <v>-6.2152338480034359</v>
      </c>
      <c r="N3184">
        <v>-9.7710226950065024</v>
      </c>
      <c r="O3184">
        <v>-5.8428500949453337</v>
      </c>
      <c r="P3184">
        <v>-9.3986389419484002</v>
      </c>
      <c r="Q3184">
        <v>-6.9379476267168201</v>
      </c>
      <c r="R3184">
        <v>-1.360969784025992</v>
      </c>
      <c r="S3184">
        <v>1.099721531205589</v>
      </c>
      <c r="T3184">
        <v>-2.4560673157974779</v>
      </c>
      <c r="U3184">
        <v>1.4721052842636919</v>
      </c>
      <c r="V3184">
        <v>-2.0836835627393762</v>
      </c>
      <c r="W3184">
        <v>0.37700775249220542</v>
      </c>
      <c r="X3184">
        <v>-6.214893963215764</v>
      </c>
      <c r="Y3184">
        <v>-9.7706828102188314</v>
      </c>
      <c r="Z3184">
        <v>-7.3099914949872504</v>
      </c>
      <c r="AA3184">
        <v>-6.9376077419291473</v>
      </c>
      <c r="AB3184">
        <v>1.100061415993262</v>
      </c>
      <c r="AC3184">
        <v>-2.4557274310098061</v>
      </c>
      <c r="AD3184">
        <v>4.9638842217755242E-3</v>
      </c>
      <c r="AE3184">
        <v>0.3773476372798778</v>
      </c>
      <c r="AF3184">
        <v>-7.3096516101995777</v>
      </c>
      <c r="AG3184">
        <v>5.3037690094478911E-3</v>
      </c>
      <c r="AH3184">
        <v>-8.3042211797522594</v>
      </c>
    </row>
    <row r="3185" spans="1:34" x14ac:dyDescent="0.25">
      <c r="A3185">
        <v>3184</v>
      </c>
      <c r="B3185">
        <v>-8.3042211797522594</v>
      </c>
      <c r="C3185">
        <v>-5.9851958113839927E-2</v>
      </c>
      <c r="D3185">
        <v>-8.6762650480226888</v>
      </c>
      <c r="E3185">
        <v>-8.3327998737368603</v>
      </c>
      <c r="F3185">
        <v>-9.3453186409112696</v>
      </c>
      <c r="G3185">
        <v>-6.583091717383394</v>
      </c>
      <c r="H3185">
        <v>-0.43189582638426988</v>
      </c>
      <c r="I3185">
        <v>-8.8430652098442142E-2</v>
      </c>
      <c r="J3185">
        <v>-1.1009494192728511</v>
      </c>
      <c r="K3185">
        <v>1.661277504255025</v>
      </c>
      <c r="L3185">
        <v>-8.7048437420072915</v>
      </c>
      <c r="M3185">
        <v>-9.7173625091816991</v>
      </c>
      <c r="N3185">
        <v>-6.9551355856538244</v>
      </c>
      <c r="O3185">
        <v>-9.3738973348958723</v>
      </c>
      <c r="P3185">
        <v>-6.6116704113679958</v>
      </c>
      <c r="Q3185">
        <v>-7.6241891785424052</v>
      </c>
      <c r="R3185">
        <v>-0.46047452036887199</v>
      </c>
      <c r="S3185">
        <v>-1.472993287543281</v>
      </c>
      <c r="T3185">
        <v>1.2892336359845951</v>
      </c>
      <c r="U3185">
        <v>-1.1295281132574531</v>
      </c>
      <c r="V3185">
        <v>1.6326988102704221</v>
      </c>
      <c r="W3185">
        <v>0.62018004309601349</v>
      </c>
      <c r="X3185">
        <v>-9.7459412031663017</v>
      </c>
      <c r="Y3185">
        <v>-6.9837142796384262</v>
      </c>
      <c r="Z3185">
        <v>-7.9962330468128364</v>
      </c>
      <c r="AA3185">
        <v>-7.652767872527007</v>
      </c>
      <c r="AB3185">
        <v>-1.501571981527883</v>
      </c>
      <c r="AC3185">
        <v>1.260654941999992</v>
      </c>
      <c r="AD3185">
        <v>0.24813617482558359</v>
      </c>
      <c r="AE3185">
        <v>0.59160134911141116</v>
      </c>
      <c r="AF3185">
        <v>-8.0248117407974373</v>
      </c>
      <c r="AG3185">
        <v>0.21955748084098131</v>
      </c>
      <c r="AH3185">
        <v>-8.3042211797522594</v>
      </c>
    </row>
    <row r="3186" spans="1:34" x14ac:dyDescent="0.25">
      <c r="A3186">
        <v>3185</v>
      </c>
      <c r="B3186">
        <v>-8.3042211797522594</v>
      </c>
      <c r="C3186">
        <v>-5.9851958113839927E-2</v>
      </c>
      <c r="D3186">
        <v>-8.6762650480226888</v>
      </c>
      <c r="E3186">
        <v>-8.305946907734036</v>
      </c>
      <c r="F3186">
        <v>-5.8431899797330056</v>
      </c>
      <c r="G3186">
        <v>-9.398978826736073</v>
      </c>
      <c r="H3186">
        <v>-0.43189582638426988</v>
      </c>
      <c r="I3186">
        <v>-6.1577686095615827E-2</v>
      </c>
      <c r="J3186">
        <v>2.401179241905413</v>
      </c>
      <c r="K3186">
        <v>-1.154609605097654</v>
      </c>
      <c r="L3186">
        <v>-8.6779907760044654</v>
      </c>
      <c r="M3186">
        <v>-6.2152338480034359</v>
      </c>
      <c r="N3186">
        <v>-9.7710226950065024</v>
      </c>
      <c r="O3186">
        <v>-5.8449157077147822</v>
      </c>
      <c r="P3186">
        <v>-9.4007045547178496</v>
      </c>
      <c r="Q3186">
        <v>-6.9379476267168201</v>
      </c>
      <c r="R3186">
        <v>-0.43362155436604582</v>
      </c>
      <c r="S3186">
        <v>2.029135373634984</v>
      </c>
      <c r="T3186">
        <v>-1.5266534733680841</v>
      </c>
      <c r="U3186">
        <v>2.3994535139236381</v>
      </c>
      <c r="V3186">
        <v>-1.1563353330794299</v>
      </c>
      <c r="W3186">
        <v>1.3064215949216</v>
      </c>
      <c r="X3186">
        <v>-6.2169595759852117</v>
      </c>
      <c r="Y3186">
        <v>-9.7727484229882791</v>
      </c>
      <c r="Z3186">
        <v>-7.3099914949872504</v>
      </c>
      <c r="AA3186">
        <v>-6.9396733546985958</v>
      </c>
      <c r="AB3186">
        <v>2.0274096456532078</v>
      </c>
      <c r="AC3186">
        <v>-1.5283792013498601</v>
      </c>
      <c r="AD3186">
        <v>0.93437772665116969</v>
      </c>
      <c r="AE3186">
        <v>1.3046958669398241</v>
      </c>
      <c r="AF3186">
        <v>-7.3117172229690262</v>
      </c>
      <c r="AG3186">
        <v>0.93265199866939374</v>
      </c>
      <c r="AH3186">
        <v>-8.3042211797522594</v>
      </c>
    </row>
    <row r="3187" spans="1:34" x14ac:dyDescent="0.25">
      <c r="A3187">
        <v>3186</v>
      </c>
      <c r="B3187">
        <v>-8.3042211797522594</v>
      </c>
      <c r="C3187">
        <v>-0.52455887932853873</v>
      </c>
      <c r="D3187">
        <v>-8.6762650480226888</v>
      </c>
      <c r="E3187">
        <v>-8.3458820879433659</v>
      </c>
      <c r="F3187">
        <v>-5.8431899797330056</v>
      </c>
      <c r="G3187">
        <v>-9.398978826736073</v>
      </c>
      <c r="H3187">
        <v>-0.89660274759896874</v>
      </c>
      <c r="I3187">
        <v>-0.56621978751964619</v>
      </c>
      <c r="J3187">
        <v>1.9364723206907151</v>
      </c>
      <c r="K3187">
        <v>-1.619316526312353</v>
      </c>
      <c r="L3187">
        <v>-8.7179259562137954</v>
      </c>
      <c r="M3187">
        <v>-6.2152338480034359</v>
      </c>
      <c r="N3187">
        <v>-9.7710226950065024</v>
      </c>
      <c r="O3187">
        <v>-5.884850887924113</v>
      </c>
      <c r="P3187">
        <v>-9.4406397349271796</v>
      </c>
      <c r="Q3187">
        <v>-6.9379476267168201</v>
      </c>
      <c r="R3187">
        <v>-0.9382636557900762</v>
      </c>
      <c r="S3187">
        <v>1.5644284524202849</v>
      </c>
      <c r="T3187">
        <v>-1.9913603945827829</v>
      </c>
      <c r="U3187">
        <v>1.8948114124996069</v>
      </c>
      <c r="V3187">
        <v>-1.66097743450346</v>
      </c>
      <c r="W3187">
        <v>0.84171467370690067</v>
      </c>
      <c r="X3187">
        <v>-6.2568947561945434</v>
      </c>
      <c r="Y3187">
        <v>-9.8126836031976108</v>
      </c>
      <c r="Z3187">
        <v>-7.3099914949872504</v>
      </c>
      <c r="AA3187">
        <v>-6.9796085349079284</v>
      </c>
      <c r="AB3187">
        <v>1.522767544229177</v>
      </c>
      <c r="AC3187">
        <v>-2.0330213027738901</v>
      </c>
      <c r="AD3187">
        <v>0.46967080543647077</v>
      </c>
      <c r="AE3187">
        <v>0.80005376551579321</v>
      </c>
      <c r="AF3187">
        <v>-7.351652403178357</v>
      </c>
      <c r="AG3187">
        <v>0.42800989724536342</v>
      </c>
      <c r="AH3187">
        <v>-8.3042211797522594</v>
      </c>
    </row>
    <row r="3188" spans="1:34" x14ac:dyDescent="0.25">
      <c r="A3188">
        <v>3187</v>
      </c>
      <c r="B3188">
        <v>-8.3042211797522594</v>
      </c>
      <c r="C3188">
        <v>0.86956188431555059</v>
      </c>
      <c r="D3188">
        <v>-8.6762650480226888</v>
      </c>
      <c r="E3188">
        <v>-8.2921761559377138</v>
      </c>
      <c r="F3188">
        <v>-8.3749704619410767</v>
      </c>
      <c r="G3188">
        <v>-6.583091717383394</v>
      </c>
      <c r="H3188">
        <v>0.49751801604512069</v>
      </c>
      <c r="I3188">
        <v>0.88160690813009579</v>
      </c>
      <c r="J3188">
        <v>0.79881260212673211</v>
      </c>
      <c r="K3188">
        <v>2.590691346684415</v>
      </c>
      <c r="L3188">
        <v>-8.6642200242081433</v>
      </c>
      <c r="M3188">
        <v>-8.747014330211508</v>
      </c>
      <c r="N3188">
        <v>-6.9551355856538244</v>
      </c>
      <c r="O3188">
        <v>-8.362925438126533</v>
      </c>
      <c r="P3188">
        <v>-6.5710466935688494</v>
      </c>
      <c r="Q3188">
        <v>-6.6538409995722123</v>
      </c>
      <c r="R3188">
        <v>0.50956303985966589</v>
      </c>
      <c r="S3188">
        <v>0.42676873385630221</v>
      </c>
      <c r="T3188">
        <v>2.2186474784139851</v>
      </c>
      <c r="U3188">
        <v>0.8108576259412773</v>
      </c>
      <c r="V3188">
        <v>2.6027363704989601</v>
      </c>
      <c r="W3188">
        <v>2.5199420644955972</v>
      </c>
      <c r="X3188">
        <v>-8.7349693063969625</v>
      </c>
      <c r="Y3188">
        <v>-6.9430905618392798</v>
      </c>
      <c r="Z3188">
        <v>-7.0258848678426427</v>
      </c>
      <c r="AA3188">
        <v>-6.6417959757576677</v>
      </c>
      <c r="AB3188">
        <v>0.4388137576708474</v>
      </c>
      <c r="AC3188">
        <v>2.2306925022285302</v>
      </c>
      <c r="AD3188">
        <v>2.1478981962251669</v>
      </c>
      <c r="AE3188">
        <v>2.5319870883101419</v>
      </c>
      <c r="AF3188">
        <v>-7.013839844028098</v>
      </c>
      <c r="AG3188">
        <v>2.159943220039712</v>
      </c>
      <c r="AH3188">
        <v>-8.3042211797522594</v>
      </c>
    </row>
    <row r="3189" spans="1:34" x14ac:dyDescent="0.25">
      <c r="A3189">
        <v>3188</v>
      </c>
      <c r="B3189">
        <v>-8.3042211797522594</v>
      </c>
      <c r="C3189">
        <v>-19.577542649131129</v>
      </c>
      <c r="D3189">
        <v>-8.6762650480226888</v>
      </c>
      <c r="E3189">
        <v>-8.2605034268061743</v>
      </c>
      <c r="F3189">
        <v>-9.3453186409112696</v>
      </c>
      <c r="G3189">
        <v>-9.398978826736073</v>
      </c>
      <c r="H3189">
        <v>-19.94958651740156</v>
      </c>
      <c r="I3189">
        <v>-19.533824896185038</v>
      </c>
      <c r="J3189">
        <v>-20.618640110290141</v>
      </c>
      <c r="K3189">
        <v>-20.67230029611494</v>
      </c>
      <c r="L3189">
        <v>-8.6325472950766038</v>
      </c>
      <c r="M3189">
        <v>-9.7173625091816991</v>
      </c>
      <c r="N3189">
        <v>-9.7710226950065024</v>
      </c>
      <c r="O3189">
        <v>-9.3016008879651864</v>
      </c>
      <c r="P3189">
        <v>-9.3552610737899879</v>
      </c>
      <c r="Q3189">
        <v>-10.44007628789508</v>
      </c>
      <c r="R3189">
        <v>-19.905868764455469</v>
      </c>
      <c r="S3189">
        <v>-20.990683978560568</v>
      </c>
      <c r="T3189">
        <v>-21.044344164385372</v>
      </c>
      <c r="U3189">
        <v>-20.57492235734405</v>
      </c>
      <c r="V3189">
        <v>-20.628582543168861</v>
      </c>
      <c r="W3189">
        <v>-21.713397757273949</v>
      </c>
      <c r="X3189">
        <v>-9.6736447562356158</v>
      </c>
      <c r="Y3189">
        <v>-9.7273049420604192</v>
      </c>
      <c r="Z3189">
        <v>-10.812120156165509</v>
      </c>
      <c r="AA3189">
        <v>-10.396358534949</v>
      </c>
      <c r="AB3189">
        <v>-20.946966225614482</v>
      </c>
      <c r="AC3189">
        <v>-21.000626411439281</v>
      </c>
      <c r="AD3189">
        <v>-22.08544162554438</v>
      </c>
      <c r="AE3189">
        <v>-21.669680004327869</v>
      </c>
      <c r="AF3189">
        <v>-10.768402403219429</v>
      </c>
      <c r="AG3189">
        <v>-22.0417238725983</v>
      </c>
      <c r="AH3189">
        <v>-8.3042211797522594</v>
      </c>
    </row>
    <row r="3190" spans="1:34" x14ac:dyDescent="0.25">
      <c r="A3190">
        <v>3189</v>
      </c>
      <c r="B3190">
        <v>-8.3042211797522594</v>
      </c>
      <c r="C3190">
        <v>-15.39518035819885</v>
      </c>
      <c r="D3190">
        <v>-8.6762650480226888</v>
      </c>
      <c r="E3190">
        <v>-8.2818480920904722</v>
      </c>
      <c r="F3190">
        <v>-9.3453186409112696</v>
      </c>
      <c r="G3190">
        <v>-9.398978826736073</v>
      </c>
      <c r="H3190">
        <v>-15.767224226469279</v>
      </c>
      <c r="I3190">
        <v>-15.37280727053707</v>
      </c>
      <c r="J3190">
        <v>-16.436277819357858</v>
      </c>
      <c r="K3190">
        <v>-16.489938005182669</v>
      </c>
      <c r="L3190">
        <v>-8.6538919603609035</v>
      </c>
      <c r="M3190">
        <v>-9.7173625091816991</v>
      </c>
      <c r="N3190">
        <v>-9.7710226950065024</v>
      </c>
      <c r="O3190">
        <v>-9.3229455532494843</v>
      </c>
      <c r="P3190">
        <v>-9.3766057390742876</v>
      </c>
      <c r="Q3190">
        <v>-10.44007628789508</v>
      </c>
      <c r="R3190">
        <v>-15.744851138807499</v>
      </c>
      <c r="S3190">
        <v>-16.80832168762829</v>
      </c>
      <c r="T3190">
        <v>-16.8619818734531</v>
      </c>
      <c r="U3190">
        <v>-16.413904731696078</v>
      </c>
      <c r="V3190">
        <v>-16.467564917520878</v>
      </c>
      <c r="W3190">
        <v>-17.531035466341681</v>
      </c>
      <c r="X3190">
        <v>-9.6949894215199137</v>
      </c>
      <c r="Y3190">
        <v>-9.7486496073447171</v>
      </c>
      <c r="Z3190">
        <v>-10.812120156165509</v>
      </c>
      <c r="AA3190">
        <v>-10.4177032002333</v>
      </c>
      <c r="AB3190">
        <v>-16.78594859996651</v>
      </c>
      <c r="AC3190">
        <v>-16.839608785791309</v>
      </c>
      <c r="AD3190">
        <v>-17.903079334612109</v>
      </c>
      <c r="AE3190">
        <v>-17.50866237867989</v>
      </c>
      <c r="AF3190">
        <v>-10.789747068503731</v>
      </c>
      <c r="AG3190">
        <v>-17.880706246950322</v>
      </c>
      <c r="AH3190">
        <v>-8.3042211797522594</v>
      </c>
    </row>
    <row r="3191" spans="1:34" x14ac:dyDescent="0.25">
      <c r="A3191">
        <v>3190</v>
      </c>
      <c r="B3191">
        <v>-8.3042211797522594</v>
      </c>
      <c r="C3191">
        <v>-17.254008043057642</v>
      </c>
      <c r="D3191">
        <v>-8.6762650480226888</v>
      </c>
      <c r="E3191">
        <v>-8.3183405843507234</v>
      </c>
      <c r="F3191">
        <v>-9.4166945935018997</v>
      </c>
      <c r="G3191">
        <v>-9.398978826736073</v>
      </c>
      <c r="H3191">
        <v>-17.626051911328069</v>
      </c>
      <c r="I3191">
        <v>-17.268127447656109</v>
      </c>
      <c r="J3191">
        <v>-18.366481456807279</v>
      </c>
      <c r="K3191">
        <v>-18.34876569004145</v>
      </c>
      <c r="L3191">
        <v>-8.6903844526211547</v>
      </c>
      <c r="M3191">
        <v>-9.788738461772331</v>
      </c>
      <c r="N3191">
        <v>-9.7710226950065024</v>
      </c>
      <c r="O3191">
        <v>-9.4308139981003656</v>
      </c>
      <c r="P3191">
        <v>-9.4130982313345388</v>
      </c>
      <c r="Q3191">
        <v>-10.51145224048572</v>
      </c>
      <c r="R3191">
        <v>-17.640171315926541</v>
      </c>
      <c r="S3191">
        <v>-18.73852532507771</v>
      </c>
      <c r="T3191">
        <v>-18.720809558311881</v>
      </c>
      <c r="U3191">
        <v>-18.38060086140575</v>
      </c>
      <c r="V3191">
        <v>-18.362885094639921</v>
      </c>
      <c r="W3191">
        <v>-19.461239103791101</v>
      </c>
      <c r="X3191">
        <v>-9.8028578663707968</v>
      </c>
      <c r="Y3191">
        <v>-9.7851420996049683</v>
      </c>
      <c r="Z3191">
        <v>-10.883496108756139</v>
      </c>
      <c r="AA3191">
        <v>-10.525571645084179</v>
      </c>
      <c r="AB3191">
        <v>-18.752644729676181</v>
      </c>
      <c r="AC3191">
        <v>-18.734928962910349</v>
      </c>
      <c r="AD3191">
        <v>-19.833282972061529</v>
      </c>
      <c r="AE3191">
        <v>-19.475358508389562</v>
      </c>
      <c r="AF3191">
        <v>-10.89761551335461</v>
      </c>
      <c r="AG3191">
        <v>-19.847402376659989</v>
      </c>
      <c r="AH3191">
        <v>-8.3042211797522594</v>
      </c>
    </row>
    <row r="3192" spans="1:34" x14ac:dyDescent="0.25">
      <c r="A3192">
        <v>3191</v>
      </c>
      <c r="B3192">
        <v>-8.3042211797522594</v>
      </c>
      <c r="C3192">
        <v>3.193096490389038</v>
      </c>
      <c r="D3192">
        <v>-8.6762650480226888</v>
      </c>
      <c r="E3192">
        <v>-8.2963073814766091</v>
      </c>
      <c r="F3192">
        <v>-5.8431899797330056</v>
      </c>
      <c r="G3192">
        <v>-6.583091717383394</v>
      </c>
      <c r="H3192">
        <v>2.8210526221186081</v>
      </c>
      <c r="I3192">
        <v>3.201010288664687</v>
      </c>
      <c r="J3192">
        <v>5.6541276904082913</v>
      </c>
      <c r="K3192">
        <v>4.914225952757902</v>
      </c>
      <c r="L3192">
        <v>-8.6683512497470403</v>
      </c>
      <c r="M3192">
        <v>-6.2152338480034359</v>
      </c>
      <c r="N3192">
        <v>-6.9551355856538244</v>
      </c>
      <c r="O3192">
        <v>-5.8352761814573562</v>
      </c>
      <c r="P3192">
        <v>-6.5751779191077446</v>
      </c>
      <c r="Q3192">
        <v>-4.1220605173641411</v>
      </c>
      <c r="R3192">
        <v>2.8289664203942571</v>
      </c>
      <c r="S3192">
        <v>5.2820838221378619</v>
      </c>
      <c r="T3192">
        <v>4.5421820844874734</v>
      </c>
      <c r="U3192">
        <v>5.6620414886839407</v>
      </c>
      <c r="V3192">
        <v>4.9221397510335514</v>
      </c>
      <c r="W3192">
        <v>7.3752571527771558</v>
      </c>
      <c r="X3192">
        <v>-6.2073200497277874</v>
      </c>
      <c r="Y3192">
        <v>-6.947221787378175</v>
      </c>
      <c r="Z3192">
        <v>-4.4941043856345706</v>
      </c>
      <c r="AA3192">
        <v>-4.1141467190884917</v>
      </c>
      <c r="AB3192">
        <v>5.2899976204135104</v>
      </c>
      <c r="AC3192">
        <v>4.550095882763121</v>
      </c>
      <c r="AD3192">
        <v>7.0032132845067263</v>
      </c>
      <c r="AE3192">
        <v>7.3831709510528052</v>
      </c>
      <c r="AF3192">
        <v>-4.4861905873589221</v>
      </c>
      <c r="AG3192">
        <v>7.0111270827823748</v>
      </c>
      <c r="AH3192">
        <v>-8.3042211797522594</v>
      </c>
    </row>
    <row r="3193" spans="1:34" x14ac:dyDescent="0.25">
      <c r="A3193">
        <v>3192</v>
      </c>
      <c r="B3193">
        <v>-8.3042211797522594</v>
      </c>
      <c r="C3193">
        <v>0.86956188431555059</v>
      </c>
      <c r="D3193">
        <v>-8.6762650480226888</v>
      </c>
      <c r="E3193">
        <v>-8.3624069900989522</v>
      </c>
      <c r="F3193">
        <v>-8.3749704619410767</v>
      </c>
      <c r="G3193">
        <v>-9.398978826736073</v>
      </c>
      <c r="H3193">
        <v>0.49751801604512069</v>
      </c>
      <c r="I3193">
        <v>0.8113760739688578</v>
      </c>
      <c r="J3193">
        <v>0.79881260212673211</v>
      </c>
      <c r="K3193">
        <v>-0.22519576266826341</v>
      </c>
      <c r="L3193">
        <v>-8.7344508583693816</v>
      </c>
      <c r="M3193">
        <v>-8.747014330211508</v>
      </c>
      <c r="N3193">
        <v>-9.7710226950065024</v>
      </c>
      <c r="O3193">
        <v>-8.4331562722877695</v>
      </c>
      <c r="P3193">
        <v>-9.4571646370827658</v>
      </c>
      <c r="Q3193">
        <v>-9.4697281089248904</v>
      </c>
      <c r="R3193">
        <v>0.43933220569842779</v>
      </c>
      <c r="S3193">
        <v>0.42676873385630221</v>
      </c>
      <c r="T3193">
        <v>-0.59723963093869337</v>
      </c>
      <c r="U3193">
        <v>0.74062679178003921</v>
      </c>
      <c r="V3193">
        <v>-0.2833815730149562</v>
      </c>
      <c r="W3193">
        <v>-0.2959450448570819</v>
      </c>
      <c r="X3193">
        <v>-8.8052001405582008</v>
      </c>
      <c r="Y3193">
        <v>-9.8292085053531952</v>
      </c>
      <c r="Z3193">
        <v>-9.8417719771953216</v>
      </c>
      <c r="AA3193">
        <v>-9.5279139192715849</v>
      </c>
      <c r="AB3193">
        <v>0.36858292350960919</v>
      </c>
      <c r="AC3193">
        <v>-0.65542544128538616</v>
      </c>
      <c r="AD3193">
        <v>-0.66798891312751185</v>
      </c>
      <c r="AE3193">
        <v>-0.3541308552037748</v>
      </c>
      <c r="AF3193">
        <v>-9.8999577875420144</v>
      </c>
      <c r="AG3193">
        <v>-0.72617472347420475</v>
      </c>
      <c r="AH3193">
        <v>-8.3042211797522594</v>
      </c>
    </row>
    <row r="3194" spans="1:34" x14ac:dyDescent="0.25">
      <c r="A3194">
        <v>3193</v>
      </c>
      <c r="B3194">
        <v>-8.3042211797522594</v>
      </c>
      <c r="C3194">
        <v>-4.7069211702608138</v>
      </c>
      <c r="D3194">
        <v>-8.6762650480226888</v>
      </c>
      <c r="E3194">
        <v>-8.2983729942460585</v>
      </c>
      <c r="F3194">
        <v>-8.3749704619410767</v>
      </c>
      <c r="G3194">
        <v>-6.583091717383394</v>
      </c>
      <c r="H3194">
        <v>-5.0789650385312433</v>
      </c>
      <c r="I3194">
        <v>-4.7010729847546129</v>
      </c>
      <c r="J3194">
        <v>-4.7776704524496321</v>
      </c>
      <c r="K3194">
        <v>-2.9857917078919489</v>
      </c>
      <c r="L3194">
        <v>-8.6704168625164879</v>
      </c>
      <c r="M3194">
        <v>-8.747014330211508</v>
      </c>
      <c r="N3194">
        <v>-6.9551355856538244</v>
      </c>
      <c r="O3194">
        <v>-8.3691222764348758</v>
      </c>
      <c r="P3194">
        <v>-6.577243531877194</v>
      </c>
      <c r="Q3194">
        <v>-6.6538409995722123</v>
      </c>
      <c r="R3194">
        <v>-5.0731168530250423</v>
      </c>
      <c r="S3194">
        <v>-5.1497143207200624</v>
      </c>
      <c r="T3194">
        <v>-3.3578355761623788</v>
      </c>
      <c r="U3194">
        <v>-4.7718222669434311</v>
      </c>
      <c r="V3194">
        <v>-2.979943522385748</v>
      </c>
      <c r="W3194">
        <v>-3.0565409900807681</v>
      </c>
      <c r="X3194">
        <v>-8.7411661447053071</v>
      </c>
      <c r="Y3194">
        <v>-6.9492874001476226</v>
      </c>
      <c r="Z3194">
        <v>-7.0258848678426427</v>
      </c>
      <c r="AA3194">
        <v>-6.6479928140660123</v>
      </c>
      <c r="AB3194">
        <v>-5.1438661352138606</v>
      </c>
      <c r="AC3194">
        <v>-3.3519873906561779</v>
      </c>
      <c r="AD3194">
        <v>-3.428584858351198</v>
      </c>
      <c r="AE3194">
        <v>-3.0506928045745672</v>
      </c>
      <c r="AF3194">
        <v>-7.0200366823364417</v>
      </c>
      <c r="AG3194">
        <v>-3.4227366728449971</v>
      </c>
      <c r="AH3194">
        <v>-8.3042211797522594</v>
      </c>
    </row>
    <row r="3195" spans="1:34" x14ac:dyDescent="0.25">
      <c r="A3195">
        <v>3194</v>
      </c>
      <c r="B3195">
        <v>-8.3042211797522594</v>
      </c>
      <c r="C3195">
        <v>-5.1716280914755082</v>
      </c>
      <c r="D3195">
        <v>-8.6762650480226888</v>
      </c>
      <c r="E3195">
        <v>-8.3734235915360085</v>
      </c>
      <c r="F3195">
        <v>-9.4166945935018997</v>
      </c>
      <c r="G3195">
        <v>-6.583091717383394</v>
      </c>
      <c r="H3195">
        <v>-5.5436719597459394</v>
      </c>
      <c r="I3195">
        <v>-5.2408305032592581</v>
      </c>
      <c r="J3195">
        <v>-6.2841015052251503</v>
      </c>
      <c r="K3195">
        <v>-3.4504986291066442</v>
      </c>
      <c r="L3195">
        <v>-8.7454674598064379</v>
      </c>
      <c r="M3195">
        <v>-9.788738461772331</v>
      </c>
      <c r="N3195">
        <v>-6.9551355856538244</v>
      </c>
      <c r="O3195">
        <v>-9.4858970052856506</v>
      </c>
      <c r="P3195">
        <v>-6.652294129167144</v>
      </c>
      <c r="Q3195">
        <v>-7.6955651311330362</v>
      </c>
      <c r="R3195">
        <v>-5.6128743715296876</v>
      </c>
      <c r="S3195">
        <v>-6.6561453734955807</v>
      </c>
      <c r="T3195">
        <v>-3.8225424973770741</v>
      </c>
      <c r="U3195">
        <v>-6.3533039170089003</v>
      </c>
      <c r="V3195">
        <v>-3.5197010408903942</v>
      </c>
      <c r="W3195">
        <v>-4.5629720428562859</v>
      </c>
      <c r="X3195">
        <v>-9.8579408735560801</v>
      </c>
      <c r="Y3195">
        <v>-7.0243379974375726</v>
      </c>
      <c r="Z3195">
        <v>-8.0676089994034665</v>
      </c>
      <c r="AA3195">
        <v>-7.7647675429167853</v>
      </c>
      <c r="AB3195">
        <v>-6.7253477852793306</v>
      </c>
      <c r="AC3195">
        <v>-3.8917449091608241</v>
      </c>
      <c r="AD3195">
        <v>-4.9350159111267162</v>
      </c>
      <c r="AE3195">
        <v>-4.6321744546400359</v>
      </c>
      <c r="AF3195">
        <v>-8.1368114111872156</v>
      </c>
      <c r="AG3195">
        <v>-5.0042183229104662</v>
      </c>
      <c r="AH3195">
        <v>-8.3042211797522594</v>
      </c>
    </row>
    <row r="3196" spans="1:34" x14ac:dyDescent="0.25">
      <c r="A3196">
        <v>3195</v>
      </c>
      <c r="B3196">
        <v>-8.3042211797522594</v>
      </c>
      <c r="C3196">
        <v>0.40485496310085528</v>
      </c>
      <c r="D3196">
        <v>-8.6762650480226888</v>
      </c>
      <c r="E3196">
        <v>-8.2432899870607734</v>
      </c>
      <c r="F3196">
        <v>-8.3749704619410767</v>
      </c>
      <c r="G3196">
        <v>-6.583091717383394</v>
      </c>
      <c r="H3196">
        <v>3.2811094830425387E-2</v>
      </c>
      <c r="I3196">
        <v>0.46578615579234078</v>
      </c>
      <c r="J3196">
        <v>0.3341056809120368</v>
      </c>
      <c r="K3196">
        <v>2.1259844254697202</v>
      </c>
      <c r="L3196">
        <v>-8.6153338553312029</v>
      </c>
      <c r="M3196">
        <v>-8.747014330211508</v>
      </c>
      <c r="N3196">
        <v>-6.9551355856538244</v>
      </c>
      <c r="O3196">
        <v>-8.3140392692495926</v>
      </c>
      <c r="P3196">
        <v>-6.522160524691909</v>
      </c>
      <c r="Q3196">
        <v>-6.6538409995722123</v>
      </c>
      <c r="R3196">
        <v>9.3742287521910814E-2</v>
      </c>
      <c r="S3196">
        <v>-3.7938187358393133E-2</v>
      </c>
      <c r="T3196">
        <v>1.7539405571992901</v>
      </c>
      <c r="U3196">
        <v>0.3950368736035223</v>
      </c>
      <c r="V3196">
        <v>2.1869156181612048</v>
      </c>
      <c r="W3196">
        <v>2.0552351432809011</v>
      </c>
      <c r="X3196">
        <v>-8.686083137520022</v>
      </c>
      <c r="Y3196">
        <v>-6.8942043929623393</v>
      </c>
      <c r="Z3196">
        <v>-7.0258848678426427</v>
      </c>
      <c r="AA3196">
        <v>-6.5929098068807273</v>
      </c>
      <c r="AB3196">
        <v>2.2993005333092401E-2</v>
      </c>
      <c r="AC3196">
        <v>1.8148717498907749</v>
      </c>
      <c r="AD3196">
        <v>1.6831912750104709</v>
      </c>
      <c r="AE3196">
        <v>2.116166335972387</v>
      </c>
      <c r="AF3196">
        <v>-6.9649536751511576</v>
      </c>
      <c r="AG3196">
        <v>1.7441224677019569</v>
      </c>
      <c r="AH3196">
        <v>-8.3042211797522594</v>
      </c>
    </row>
    <row r="3197" spans="1:34" x14ac:dyDescent="0.25">
      <c r="A3197">
        <v>3196</v>
      </c>
      <c r="B3197">
        <v>-8.3042211797522594</v>
      </c>
      <c r="C3197">
        <v>-0.52455887932853873</v>
      </c>
      <c r="D3197">
        <v>-8.6762650480226888</v>
      </c>
      <c r="E3197">
        <v>-8.2777168665515752</v>
      </c>
      <c r="F3197">
        <v>-8.961005648006072</v>
      </c>
      <c r="G3197">
        <v>-9.398978826736073</v>
      </c>
      <c r="H3197">
        <v>-0.89660274759896874</v>
      </c>
      <c r="I3197">
        <v>-0.49805456612785642</v>
      </c>
      <c r="J3197">
        <v>-1.181343347582352</v>
      </c>
      <c r="K3197">
        <v>-1.619316526312353</v>
      </c>
      <c r="L3197">
        <v>-8.6497607348220065</v>
      </c>
      <c r="M3197">
        <v>-9.3330495162765015</v>
      </c>
      <c r="N3197">
        <v>-9.7710226950065024</v>
      </c>
      <c r="O3197">
        <v>-8.9345013348053879</v>
      </c>
      <c r="P3197">
        <v>-9.3724745135353906</v>
      </c>
      <c r="Q3197">
        <v>-10.055763294989889</v>
      </c>
      <c r="R3197">
        <v>-0.87009843439828638</v>
      </c>
      <c r="S3197">
        <v>-1.5533872158527819</v>
      </c>
      <c r="T3197">
        <v>-1.9913603945827829</v>
      </c>
      <c r="U3197">
        <v>-1.154839034381669</v>
      </c>
      <c r="V3197">
        <v>-1.59281221311167</v>
      </c>
      <c r="W3197">
        <v>-2.2761009945661659</v>
      </c>
      <c r="X3197">
        <v>-9.3065452030758191</v>
      </c>
      <c r="Y3197">
        <v>-9.7445183818058201</v>
      </c>
      <c r="Z3197">
        <v>-10.42780716326032</v>
      </c>
      <c r="AA3197">
        <v>-10.0292589817892</v>
      </c>
      <c r="AB3197">
        <v>-1.5268829026520989</v>
      </c>
      <c r="AC3197">
        <v>-1.9648560813821001</v>
      </c>
      <c r="AD3197">
        <v>-2.6481448628365958</v>
      </c>
      <c r="AE3197">
        <v>-2.249596681365484</v>
      </c>
      <c r="AF3197">
        <v>-10.401302850059629</v>
      </c>
      <c r="AG3197">
        <v>-2.621640549635913</v>
      </c>
      <c r="AH3197">
        <v>-8.3042211797522594</v>
      </c>
    </row>
    <row r="3198" spans="1:34" x14ac:dyDescent="0.25">
      <c r="A3198">
        <v>3197</v>
      </c>
      <c r="B3198">
        <v>-8.3042211797522594</v>
      </c>
      <c r="C3198">
        <v>-18.648128806701731</v>
      </c>
      <c r="D3198">
        <v>-8.6762650480226888</v>
      </c>
      <c r="E3198">
        <v>-8.2591263516265432</v>
      </c>
      <c r="F3198">
        <v>-9.3453186409112696</v>
      </c>
      <c r="G3198">
        <v>-9.398978826736073</v>
      </c>
      <c r="H3198">
        <v>-19.020172674972159</v>
      </c>
      <c r="I3198">
        <v>-18.603033978576011</v>
      </c>
      <c r="J3198">
        <v>-19.689226267860739</v>
      </c>
      <c r="K3198">
        <v>-19.742886453685539</v>
      </c>
      <c r="L3198">
        <v>-8.6311702198969726</v>
      </c>
      <c r="M3198">
        <v>-9.7173625091816991</v>
      </c>
      <c r="N3198">
        <v>-9.7710226950065024</v>
      </c>
      <c r="O3198">
        <v>-9.3002238127855534</v>
      </c>
      <c r="P3198">
        <v>-9.3538839986103568</v>
      </c>
      <c r="Q3198">
        <v>-10.44007628789508</v>
      </c>
      <c r="R3198">
        <v>-18.975077846846439</v>
      </c>
      <c r="S3198">
        <v>-20.061270136131171</v>
      </c>
      <c r="T3198">
        <v>-20.114930321955971</v>
      </c>
      <c r="U3198">
        <v>-19.64413143973502</v>
      </c>
      <c r="V3198">
        <v>-19.69779162555983</v>
      </c>
      <c r="W3198">
        <v>-20.783983914844551</v>
      </c>
      <c r="X3198">
        <v>-9.6722676810559829</v>
      </c>
      <c r="Y3198">
        <v>-9.7259278668807863</v>
      </c>
      <c r="Z3198">
        <v>-10.812120156165509</v>
      </c>
      <c r="AA3198">
        <v>-10.394981459769371</v>
      </c>
      <c r="AB3198">
        <v>-20.016175308005451</v>
      </c>
      <c r="AC3198">
        <v>-20.069835493830251</v>
      </c>
      <c r="AD3198">
        <v>-21.156027783114979</v>
      </c>
      <c r="AE3198">
        <v>-20.738889086718839</v>
      </c>
      <c r="AF3198">
        <v>-10.7670253280398</v>
      </c>
      <c r="AG3198">
        <v>-21.11093295498927</v>
      </c>
      <c r="AH3198">
        <v>-8.3042211797522594</v>
      </c>
    </row>
    <row r="3199" spans="1:34" x14ac:dyDescent="0.25">
      <c r="A3199">
        <v>3198</v>
      </c>
      <c r="B3199">
        <v>-8.3042211797522594</v>
      </c>
      <c r="C3199">
        <v>-19.577542649131129</v>
      </c>
      <c r="D3199">
        <v>-8.6762650480226888</v>
      </c>
      <c r="E3199">
        <v>-8.2901105431682645</v>
      </c>
      <c r="F3199">
        <v>-8.961005648006072</v>
      </c>
      <c r="G3199">
        <v>-9.398978826736073</v>
      </c>
      <c r="H3199">
        <v>-19.94958651740156</v>
      </c>
      <c r="I3199">
        <v>-19.563432012547128</v>
      </c>
      <c r="J3199">
        <v>-20.234327117384939</v>
      </c>
      <c r="K3199">
        <v>-20.67230029611494</v>
      </c>
      <c r="L3199">
        <v>-8.6621544114386957</v>
      </c>
      <c r="M3199">
        <v>-9.3330495162765015</v>
      </c>
      <c r="N3199">
        <v>-9.7710226950065024</v>
      </c>
      <c r="O3199">
        <v>-8.9468950114220771</v>
      </c>
      <c r="P3199">
        <v>-9.3848681901520798</v>
      </c>
      <c r="Q3199">
        <v>-10.055763294989889</v>
      </c>
      <c r="R3199">
        <v>-19.93547588081756</v>
      </c>
      <c r="S3199">
        <v>-20.606370985655371</v>
      </c>
      <c r="T3199">
        <v>-21.044344164385372</v>
      </c>
      <c r="U3199">
        <v>-20.22021648080095</v>
      </c>
      <c r="V3199">
        <v>-20.658189659530951</v>
      </c>
      <c r="W3199">
        <v>-21.329084764368751</v>
      </c>
      <c r="X3199">
        <v>-9.3189388796925083</v>
      </c>
      <c r="Y3199">
        <v>-9.7569120584225093</v>
      </c>
      <c r="Z3199">
        <v>-10.42780716326032</v>
      </c>
      <c r="AA3199">
        <v>-10.041652658405891</v>
      </c>
      <c r="AB3199">
        <v>-20.59226034907137</v>
      </c>
      <c r="AC3199">
        <v>-21.030233527801379</v>
      </c>
      <c r="AD3199">
        <v>-21.701128632639179</v>
      </c>
      <c r="AE3199">
        <v>-21.314974127784762</v>
      </c>
      <c r="AF3199">
        <v>-10.41369652667632</v>
      </c>
      <c r="AG3199">
        <v>-21.687017996055189</v>
      </c>
      <c r="AH3199">
        <v>-8.3042211797522594</v>
      </c>
    </row>
    <row r="3200" spans="1:34" x14ac:dyDescent="0.25">
      <c r="A3200">
        <v>3199</v>
      </c>
      <c r="B3200">
        <v>-8.3042211797522594</v>
      </c>
      <c r="C3200">
        <v>-18.183421885487029</v>
      </c>
      <c r="D3200">
        <v>-8.6762650480226888</v>
      </c>
      <c r="E3200">
        <v>-8.2818480920904722</v>
      </c>
      <c r="F3200">
        <v>-9.4166945935018997</v>
      </c>
      <c r="G3200">
        <v>-9.398978826736073</v>
      </c>
      <c r="H3200">
        <v>-18.55546575375746</v>
      </c>
      <c r="I3200">
        <v>-18.161048797825249</v>
      </c>
      <c r="J3200">
        <v>-19.295895299236669</v>
      </c>
      <c r="K3200">
        <v>-19.27817953247084</v>
      </c>
      <c r="L3200">
        <v>-8.6538919603609035</v>
      </c>
      <c r="M3200">
        <v>-9.788738461772331</v>
      </c>
      <c r="N3200">
        <v>-9.7710226950065024</v>
      </c>
      <c r="O3200">
        <v>-9.3943215058401144</v>
      </c>
      <c r="P3200">
        <v>-9.3766057390742876</v>
      </c>
      <c r="Q3200">
        <v>-10.51145224048572</v>
      </c>
      <c r="R3200">
        <v>-18.53309266609568</v>
      </c>
      <c r="S3200">
        <v>-19.6679391675071</v>
      </c>
      <c r="T3200">
        <v>-19.650223400741279</v>
      </c>
      <c r="U3200">
        <v>-19.273522211574889</v>
      </c>
      <c r="V3200">
        <v>-19.25580644480906</v>
      </c>
      <c r="W3200">
        <v>-20.390652946220492</v>
      </c>
      <c r="X3200">
        <v>-9.7663653741105456</v>
      </c>
      <c r="Y3200">
        <v>-9.7486496073447171</v>
      </c>
      <c r="Z3200">
        <v>-10.883496108756139</v>
      </c>
      <c r="AA3200">
        <v>-10.48907915282393</v>
      </c>
      <c r="AB3200">
        <v>-19.64556607984532</v>
      </c>
      <c r="AC3200">
        <v>-19.627850313079492</v>
      </c>
      <c r="AD3200">
        <v>-20.762696814490919</v>
      </c>
      <c r="AE3200">
        <v>-20.368279858558701</v>
      </c>
      <c r="AF3200">
        <v>-10.861123021094359</v>
      </c>
      <c r="AG3200">
        <v>-20.740323726829129</v>
      </c>
      <c r="AH3200">
        <v>-8.3042211797522594</v>
      </c>
    </row>
    <row r="3201" spans="1:34" x14ac:dyDescent="0.25">
      <c r="A3201">
        <v>3200</v>
      </c>
      <c r="B3201">
        <v>-8.3042211797522594</v>
      </c>
      <c r="C3201">
        <v>2.7283895691743392</v>
      </c>
      <c r="D3201">
        <v>-8.6762650480226888</v>
      </c>
      <c r="E3201">
        <v>-8.3052583701442195</v>
      </c>
      <c r="F3201">
        <v>-9.3453186409112696</v>
      </c>
      <c r="G3201">
        <v>-9.398978826736073</v>
      </c>
      <c r="H3201">
        <v>2.3563457009039088</v>
      </c>
      <c r="I3201">
        <v>2.727352378782379</v>
      </c>
      <c r="J3201">
        <v>1.687292108015328</v>
      </c>
      <c r="K3201">
        <v>1.6336319221905251</v>
      </c>
      <c r="L3201">
        <v>-8.677302238414649</v>
      </c>
      <c r="M3201">
        <v>-9.7173625091816991</v>
      </c>
      <c r="N3201">
        <v>-9.7710226950065024</v>
      </c>
      <c r="O3201">
        <v>-9.3463558313032298</v>
      </c>
      <c r="P3201">
        <v>-9.4000160171280331</v>
      </c>
      <c r="Q3201">
        <v>-10.44007628789508</v>
      </c>
      <c r="R3201">
        <v>2.3553085105119491</v>
      </c>
      <c r="S3201">
        <v>1.3152482397448979</v>
      </c>
      <c r="T3201">
        <v>1.261588053920095</v>
      </c>
      <c r="U3201">
        <v>1.6862549176233681</v>
      </c>
      <c r="V3201">
        <v>1.632594731798565</v>
      </c>
      <c r="W3201">
        <v>0.59253446103151375</v>
      </c>
      <c r="X3201">
        <v>-9.7183996995736592</v>
      </c>
      <c r="Y3201">
        <v>-9.7720598853984626</v>
      </c>
      <c r="Z3201">
        <v>-10.812120156165509</v>
      </c>
      <c r="AA3201">
        <v>-10.44111347828704</v>
      </c>
      <c r="AB3201">
        <v>1.314211049352938</v>
      </c>
      <c r="AC3201">
        <v>1.2605508635281351</v>
      </c>
      <c r="AD3201">
        <v>0.2204905927610839</v>
      </c>
      <c r="AE3201">
        <v>0.59149727063955393</v>
      </c>
      <c r="AF3201">
        <v>-10.813157346557469</v>
      </c>
      <c r="AG3201">
        <v>0.219453402369124</v>
      </c>
      <c r="AH3201">
        <v>-8.3042211797522594</v>
      </c>
    </row>
    <row r="3202" spans="1:34" x14ac:dyDescent="0.25">
      <c r="A3202">
        <v>3201</v>
      </c>
      <c r="B3202">
        <v>-8.3042211797522594</v>
      </c>
      <c r="C3202">
        <v>0.86956188431555059</v>
      </c>
      <c r="D3202">
        <v>-8.6762650480226888</v>
      </c>
      <c r="E3202">
        <v>-8.297684456656242</v>
      </c>
      <c r="F3202">
        <v>-5.8431899797330056</v>
      </c>
      <c r="G3202">
        <v>-6.583091717383394</v>
      </c>
      <c r="H3202">
        <v>0.49751801604512069</v>
      </c>
      <c r="I3202">
        <v>0.87609860741156742</v>
      </c>
      <c r="J3202">
        <v>3.3305930843348039</v>
      </c>
      <c r="K3202">
        <v>2.590691346684415</v>
      </c>
      <c r="L3202">
        <v>-8.6697283249266714</v>
      </c>
      <c r="M3202">
        <v>-6.2152338480034359</v>
      </c>
      <c r="N3202">
        <v>-6.9551355856538244</v>
      </c>
      <c r="O3202">
        <v>-5.8366532566369891</v>
      </c>
      <c r="P3202">
        <v>-6.5765549942873784</v>
      </c>
      <c r="Q3202">
        <v>-4.1220605173641411</v>
      </c>
      <c r="R3202">
        <v>0.50405473914113752</v>
      </c>
      <c r="S3202">
        <v>2.958549216064374</v>
      </c>
      <c r="T3202">
        <v>2.2186474784139851</v>
      </c>
      <c r="U3202">
        <v>3.3371298074308209</v>
      </c>
      <c r="V3202">
        <v>2.597228069780432</v>
      </c>
      <c r="W3202">
        <v>5.0517225467036688</v>
      </c>
      <c r="X3202">
        <v>-6.2086971249074194</v>
      </c>
      <c r="Y3202">
        <v>-6.9485988625578079</v>
      </c>
      <c r="Z3202">
        <v>-4.4941043856345706</v>
      </c>
      <c r="AA3202">
        <v>-4.1155237942681246</v>
      </c>
      <c r="AB3202">
        <v>2.965085939160391</v>
      </c>
      <c r="AC3202">
        <v>2.2251842015100021</v>
      </c>
      <c r="AD3202">
        <v>4.6796786784332376</v>
      </c>
      <c r="AE3202">
        <v>5.0582592697996853</v>
      </c>
      <c r="AF3202">
        <v>-4.487567662538555</v>
      </c>
      <c r="AG3202">
        <v>4.686215401529255</v>
      </c>
      <c r="AH3202">
        <v>-8.3042211797522594</v>
      </c>
    </row>
    <row r="3203" spans="1:34" x14ac:dyDescent="0.25">
      <c r="A3203">
        <v>3202</v>
      </c>
      <c r="B3203">
        <v>-8.3042211797522594</v>
      </c>
      <c r="C3203">
        <v>-13.53635267334006</v>
      </c>
      <c r="D3203">
        <v>-8.6762650480226888</v>
      </c>
      <c r="E3203">
        <v>-8.2653231899348878</v>
      </c>
      <c r="F3203">
        <v>-9.4166945935018997</v>
      </c>
      <c r="G3203">
        <v>-9.398978826736073</v>
      </c>
      <c r="H3203">
        <v>-13.90839654161049</v>
      </c>
      <c r="I3203">
        <v>-13.49745468352269</v>
      </c>
      <c r="J3203">
        <v>-14.6488260870897</v>
      </c>
      <c r="K3203">
        <v>-14.63111032032387</v>
      </c>
      <c r="L3203">
        <v>-8.6373670582053172</v>
      </c>
      <c r="M3203">
        <v>-9.788738461772331</v>
      </c>
      <c r="N3203">
        <v>-9.7710226950065024</v>
      </c>
      <c r="O3203">
        <v>-9.3777966036845282</v>
      </c>
      <c r="P3203">
        <v>-9.3600808369187014</v>
      </c>
      <c r="Q3203">
        <v>-10.51145224048572</v>
      </c>
      <c r="R3203">
        <v>-13.86949855179312</v>
      </c>
      <c r="S3203">
        <v>-15.02086995536013</v>
      </c>
      <c r="T3203">
        <v>-15.0031541885943</v>
      </c>
      <c r="U3203">
        <v>-14.609928097272331</v>
      </c>
      <c r="V3203">
        <v>-14.5922123305065</v>
      </c>
      <c r="W3203">
        <v>-15.743583734073519</v>
      </c>
      <c r="X3203">
        <v>-9.7498404719549594</v>
      </c>
      <c r="Y3203">
        <v>-9.7321247051891309</v>
      </c>
      <c r="Z3203">
        <v>-10.883496108756139</v>
      </c>
      <c r="AA3203">
        <v>-10.47255425066834</v>
      </c>
      <c r="AB3203">
        <v>-14.98197196554276</v>
      </c>
      <c r="AC3203">
        <v>-14.96425619877693</v>
      </c>
      <c r="AD3203">
        <v>-16.115627602343949</v>
      </c>
      <c r="AE3203">
        <v>-15.70468574425615</v>
      </c>
      <c r="AF3203">
        <v>-10.844598118938769</v>
      </c>
      <c r="AG3203">
        <v>-16.076729612526581</v>
      </c>
      <c r="AH3203">
        <v>-8.3042211797522594</v>
      </c>
    </row>
    <row r="3204" spans="1:34" x14ac:dyDescent="0.25">
      <c r="A3204">
        <v>3203</v>
      </c>
      <c r="B3204">
        <v>-8.3042211797522594</v>
      </c>
      <c r="C3204">
        <v>-8.889283461193088</v>
      </c>
      <c r="D3204">
        <v>-8.6762650480226888</v>
      </c>
      <c r="E3204">
        <v>-8.2963073814766091</v>
      </c>
      <c r="F3204">
        <v>-8.3749704619410767</v>
      </c>
      <c r="G3204">
        <v>-9.398978826736073</v>
      </c>
      <c r="H3204">
        <v>-9.2613273294635192</v>
      </c>
      <c r="I3204">
        <v>-8.8813696629174395</v>
      </c>
      <c r="J3204">
        <v>-8.9600327433819071</v>
      </c>
      <c r="K3204">
        <v>-9.9840411081769016</v>
      </c>
      <c r="L3204">
        <v>-8.6683512497470403</v>
      </c>
      <c r="M3204">
        <v>-8.747014330211508</v>
      </c>
      <c r="N3204">
        <v>-9.7710226950065024</v>
      </c>
      <c r="O3204">
        <v>-8.3670566636654282</v>
      </c>
      <c r="P3204">
        <v>-9.3910650284604245</v>
      </c>
      <c r="Q3204">
        <v>-9.4697281089248904</v>
      </c>
      <c r="R3204">
        <v>-9.2534135311878689</v>
      </c>
      <c r="S3204">
        <v>-9.3320766116523366</v>
      </c>
      <c r="T3204">
        <v>-10.356084976447329</v>
      </c>
      <c r="U3204">
        <v>-8.9521189451062586</v>
      </c>
      <c r="V3204">
        <v>-9.9761273099012531</v>
      </c>
      <c r="W3204">
        <v>-10.054790390365721</v>
      </c>
      <c r="X3204">
        <v>-8.7391005319358577</v>
      </c>
      <c r="Y3204">
        <v>-9.7631088967308539</v>
      </c>
      <c r="Z3204">
        <v>-9.8417719771953216</v>
      </c>
      <c r="AA3204">
        <v>-9.4618143106492418</v>
      </c>
      <c r="AB3204">
        <v>-9.3241628133766881</v>
      </c>
      <c r="AC3204">
        <v>-10.348171178171681</v>
      </c>
      <c r="AD3204">
        <v>-10.42683425863615</v>
      </c>
      <c r="AE3204">
        <v>-10.04687659209007</v>
      </c>
      <c r="AF3204">
        <v>-9.8338581789196713</v>
      </c>
      <c r="AG3204">
        <v>-10.4189204603605</v>
      </c>
      <c r="AH3204">
        <v>-8.3042211797522594</v>
      </c>
    </row>
    <row r="3205" spans="1:34" x14ac:dyDescent="0.25">
      <c r="A3205">
        <v>3204</v>
      </c>
      <c r="B3205">
        <v>-8.3042211797522594</v>
      </c>
      <c r="C3205">
        <v>-15.859887279413551</v>
      </c>
      <c r="D3205">
        <v>-8.6762650480226888</v>
      </c>
      <c r="E3205">
        <v>-8.2859793176293692</v>
      </c>
      <c r="F3205">
        <v>-5.8431899797330056</v>
      </c>
      <c r="G3205">
        <v>-9.398978826736073</v>
      </c>
      <c r="H3205">
        <v>-16.23193114768398</v>
      </c>
      <c r="I3205">
        <v>-15.84164541729066</v>
      </c>
      <c r="J3205">
        <v>-13.398856079394291</v>
      </c>
      <c r="K3205">
        <v>-16.954644926397361</v>
      </c>
      <c r="L3205">
        <v>-8.6580231858997987</v>
      </c>
      <c r="M3205">
        <v>-6.2152338480034359</v>
      </c>
      <c r="N3205">
        <v>-9.7710226950065024</v>
      </c>
      <c r="O3205">
        <v>-5.8249481176101163</v>
      </c>
      <c r="P3205">
        <v>-9.3807369646131828</v>
      </c>
      <c r="Q3205">
        <v>-6.9379476267168201</v>
      </c>
      <c r="R3205">
        <v>-16.213689285561092</v>
      </c>
      <c r="S3205">
        <v>-13.77089994766472</v>
      </c>
      <c r="T3205">
        <v>-17.326688794667788</v>
      </c>
      <c r="U3205">
        <v>-13.380614217271409</v>
      </c>
      <c r="V3205">
        <v>-16.936403064274469</v>
      </c>
      <c r="W3205">
        <v>-14.49361372637811</v>
      </c>
      <c r="X3205">
        <v>-6.1969919858805458</v>
      </c>
      <c r="Y3205">
        <v>-9.7527808328836141</v>
      </c>
      <c r="Z3205">
        <v>-7.3099914949872504</v>
      </c>
      <c r="AA3205">
        <v>-6.9197057645939299</v>
      </c>
      <c r="AB3205">
        <v>-13.752658085541841</v>
      </c>
      <c r="AC3205">
        <v>-17.3084469325449</v>
      </c>
      <c r="AD3205">
        <v>-14.865657594648541</v>
      </c>
      <c r="AE3205">
        <v>-14.475371864255219</v>
      </c>
      <c r="AF3205">
        <v>-7.2917496328643603</v>
      </c>
      <c r="AG3205">
        <v>-14.847415732525651</v>
      </c>
      <c r="AH3205">
        <v>-8.3042211797522594</v>
      </c>
    </row>
    <row r="3206" spans="1:34" x14ac:dyDescent="0.25">
      <c r="A3206">
        <v>3205</v>
      </c>
      <c r="B3206">
        <v>-8.3042211797522594</v>
      </c>
      <c r="C3206">
        <v>1.798975726744948</v>
      </c>
      <c r="D3206">
        <v>-8.6762650480226888</v>
      </c>
      <c r="E3206">
        <v>-8.3252259602488845</v>
      </c>
      <c r="F3206">
        <v>-8.3749704619410767</v>
      </c>
      <c r="G3206">
        <v>-9.398978826736073</v>
      </c>
      <c r="H3206">
        <v>1.4269318584745181</v>
      </c>
      <c r="I3206">
        <v>1.7779709462483231</v>
      </c>
      <c r="J3206">
        <v>1.7282264445561299</v>
      </c>
      <c r="K3206">
        <v>0.70421807976113426</v>
      </c>
      <c r="L3206">
        <v>-8.697269828519314</v>
      </c>
      <c r="M3206">
        <v>-8.747014330211508</v>
      </c>
      <c r="N3206">
        <v>-9.7710226950065024</v>
      </c>
      <c r="O3206">
        <v>-8.3959752424377037</v>
      </c>
      <c r="P3206">
        <v>-9.4199836072326981</v>
      </c>
      <c r="Q3206">
        <v>-9.4697281089248904</v>
      </c>
      <c r="R3206">
        <v>1.405927077977893</v>
      </c>
      <c r="S3206">
        <v>1.3561825762857</v>
      </c>
      <c r="T3206">
        <v>0.33217421149070442</v>
      </c>
      <c r="U3206">
        <v>1.7072216640595039</v>
      </c>
      <c r="V3206">
        <v>0.68321329926450869</v>
      </c>
      <c r="W3206">
        <v>0.63346879757231567</v>
      </c>
      <c r="X3206">
        <v>-8.7680191107081331</v>
      </c>
      <c r="Y3206">
        <v>-9.7920274755031276</v>
      </c>
      <c r="Z3206">
        <v>-9.8417719771953216</v>
      </c>
      <c r="AA3206">
        <v>-9.4907328894215173</v>
      </c>
      <c r="AB3206">
        <v>1.335177795789074</v>
      </c>
      <c r="AC3206">
        <v>0.31116943099407879</v>
      </c>
      <c r="AD3206">
        <v>0.26142492930188582</v>
      </c>
      <c r="AE3206">
        <v>0.61246401707568998</v>
      </c>
      <c r="AF3206">
        <v>-9.8627767576919467</v>
      </c>
      <c r="AG3206">
        <v>0.24042014880526011</v>
      </c>
      <c r="AH3206">
        <v>-8.3042211797522594</v>
      </c>
    </row>
    <row r="3207" spans="1:34" x14ac:dyDescent="0.25">
      <c r="A3207">
        <v>3206</v>
      </c>
      <c r="B3207">
        <v>-8.3042211797522594</v>
      </c>
      <c r="C3207">
        <v>-14.930473436984149</v>
      </c>
      <c r="D3207">
        <v>-6.4972274229738574</v>
      </c>
      <c r="E3207">
        <v>-8.2914876183478974</v>
      </c>
      <c r="F3207">
        <v>-8.961005648006072</v>
      </c>
      <c r="G3207">
        <v>-9.398978826736073</v>
      </c>
      <c r="H3207">
        <v>-13.123479680205749</v>
      </c>
      <c r="I3207">
        <v>-14.917739875579789</v>
      </c>
      <c r="J3207">
        <v>-15.587257905237969</v>
      </c>
      <c r="K3207">
        <v>-16.02523108396797</v>
      </c>
      <c r="L3207">
        <v>-6.4844938615694963</v>
      </c>
      <c r="M3207">
        <v>-7.15401189122767</v>
      </c>
      <c r="N3207">
        <v>-7.591985069957671</v>
      </c>
      <c r="O3207">
        <v>-8.94827208660171</v>
      </c>
      <c r="P3207">
        <v>-9.386245265331711</v>
      </c>
      <c r="Q3207">
        <v>-10.055763294989889</v>
      </c>
      <c r="R3207">
        <v>-13.110746118801391</v>
      </c>
      <c r="S3207">
        <v>-13.78026414845956</v>
      </c>
      <c r="T3207">
        <v>-14.218237327189559</v>
      </c>
      <c r="U3207">
        <v>-15.5745243438336</v>
      </c>
      <c r="V3207">
        <v>-16.01249752256361</v>
      </c>
      <c r="W3207">
        <v>-16.682015552221781</v>
      </c>
      <c r="X3207">
        <v>-7.1412783298233089</v>
      </c>
      <c r="Y3207">
        <v>-7.5792515085533099</v>
      </c>
      <c r="Z3207">
        <v>-8.2487695382114836</v>
      </c>
      <c r="AA3207">
        <v>-10.04302973358552</v>
      </c>
      <c r="AB3207">
        <v>-13.7675305870552</v>
      </c>
      <c r="AC3207">
        <v>-14.205503765785201</v>
      </c>
      <c r="AD3207">
        <v>-14.875021795443381</v>
      </c>
      <c r="AE3207">
        <v>-16.669281990817421</v>
      </c>
      <c r="AF3207">
        <v>-8.2360359768071234</v>
      </c>
      <c r="AG3207">
        <v>-14.862288234039021</v>
      </c>
      <c r="AH3207">
        <v>-8.3042211797522594</v>
      </c>
    </row>
    <row r="3208" spans="1:34" x14ac:dyDescent="0.25">
      <c r="A3208">
        <v>3207</v>
      </c>
      <c r="B3208">
        <v>-8.3042211797522594</v>
      </c>
      <c r="C3208">
        <v>-6.1010419339049022</v>
      </c>
      <c r="D3208">
        <v>-8.6762650480226888</v>
      </c>
      <c r="E3208">
        <v>-8.2983729942460585</v>
      </c>
      <c r="F3208">
        <v>-5.8431899797330056</v>
      </c>
      <c r="G3208">
        <v>-6.583091717383394</v>
      </c>
      <c r="H3208">
        <v>-6.4730858021753326</v>
      </c>
      <c r="I3208">
        <v>-6.0951937483987013</v>
      </c>
      <c r="J3208">
        <v>-3.6400107338856489</v>
      </c>
      <c r="K3208">
        <v>-4.3799124715360387</v>
      </c>
      <c r="L3208">
        <v>-8.6704168625164879</v>
      </c>
      <c r="M3208">
        <v>-6.2152338480034359</v>
      </c>
      <c r="N3208">
        <v>-6.9551355856538244</v>
      </c>
      <c r="O3208">
        <v>-5.8373417942268064</v>
      </c>
      <c r="P3208">
        <v>-6.577243531877194</v>
      </c>
      <c r="Q3208">
        <v>-4.1220605173641411</v>
      </c>
      <c r="R3208">
        <v>-6.4672376166691317</v>
      </c>
      <c r="S3208">
        <v>-4.0120546021560788</v>
      </c>
      <c r="T3208">
        <v>-4.7519563398064681</v>
      </c>
      <c r="U3208">
        <v>-3.634162548379448</v>
      </c>
      <c r="V3208">
        <v>-4.3740642860298369</v>
      </c>
      <c r="W3208">
        <v>-1.918881271516784</v>
      </c>
      <c r="X3208">
        <v>-6.209385662497235</v>
      </c>
      <c r="Y3208">
        <v>-6.9492874001476226</v>
      </c>
      <c r="Z3208">
        <v>-4.4941043856345706</v>
      </c>
      <c r="AA3208">
        <v>-4.1162123318579411</v>
      </c>
      <c r="AB3208">
        <v>-4.0062064166498779</v>
      </c>
      <c r="AC3208">
        <v>-4.7461081543002672</v>
      </c>
      <c r="AD3208">
        <v>-2.2909251397872139</v>
      </c>
      <c r="AE3208">
        <v>-1.9130330860105831</v>
      </c>
      <c r="AF3208">
        <v>-4.4882562001283706</v>
      </c>
      <c r="AG3208">
        <v>-2.285076954281013</v>
      </c>
      <c r="AH3208">
        <v>-8.3042211797522594</v>
      </c>
    </row>
    <row r="3209" spans="1:34" x14ac:dyDescent="0.25">
      <c r="A3209">
        <v>3208</v>
      </c>
      <c r="B3209">
        <v>-8.3042211797522594</v>
      </c>
      <c r="C3209">
        <v>-17.254008043057642</v>
      </c>
      <c r="D3209">
        <v>-8.6762650480226888</v>
      </c>
      <c r="E3209">
        <v>-8.2639461147552549</v>
      </c>
      <c r="F3209">
        <v>-5.8431899797330056</v>
      </c>
      <c r="G3209">
        <v>-9.398978826736073</v>
      </c>
      <c r="H3209">
        <v>-17.626051911328069</v>
      </c>
      <c r="I3209">
        <v>-17.213732978060641</v>
      </c>
      <c r="J3209">
        <v>-14.792976843038391</v>
      </c>
      <c r="K3209">
        <v>-18.34876569004145</v>
      </c>
      <c r="L3209">
        <v>-8.6359899830256861</v>
      </c>
      <c r="M3209">
        <v>-6.2152338480034359</v>
      </c>
      <c r="N3209">
        <v>-9.7710226950065024</v>
      </c>
      <c r="O3209">
        <v>-5.802914914736002</v>
      </c>
      <c r="P3209">
        <v>-9.3587037617390685</v>
      </c>
      <c r="Q3209">
        <v>-6.9379476267168201</v>
      </c>
      <c r="R3209">
        <v>-17.585776846331068</v>
      </c>
      <c r="S3209">
        <v>-15.165020711308809</v>
      </c>
      <c r="T3209">
        <v>-18.720809558311881</v>
      </c>
      <c r="U3209">
        <v>-14.752701778041381</v>
      </c>
      <c r="V3209">
        <v>-18.308490625044449</v>
      </c>
      <c r="W3209">
        <v>-15.887734490022201</v>
      </c>
      <c r="X3209">
        <v>-6.1749587830064323</v>
      </c>
      <c r="Y3209">
        <v>-9.7307476300094997</v>
      </c>
      <c r="Z3209">
        <v>-7.3099914949872504</v>
      </c>
      <c r="AA3209">
        <v>-6.8976725617198156</v>
      </c>
      <c r="AB3209">
        <v>-15.12474564631181</v>
      </c>
      <c r="AC3209">
        <v>-18.68053449331488</v>
      </c>
      <c r="AD3209">
        <v>-16.259778358292628</v>
      </c>
      <c r="AE3209">
        <v>-15.8474594250252</v>
      </c>
      <c r="AF3209">
        <v>-7.2697164299902459</v>
      </c>
      <c r="AG3209">
        <v>-16.219503293295631</v>
      </c>
      <c r="AH3209">
        <v>-8.3042211797522594</v>
      </c>
    </row>
    <row r="3210" spans="1:34" x14ac:dyDescent="0.25">
      <c r="A3210">
        <v>3209</v>
      </c>
      <c r="B3210">
        <v>-8.3042211797522594</v>
      </c>
      <c r="C3210">
        <v>-13.53635267334006</v>
      </c>
      <c r="D3210">
        <v>-8.6762650480226888</v>
      </c>
      <c r="E3210">
        <v>-8.2907990807580809</v>
      </c>
      <c r="F3210">
        <v>-9.3453186409112696</v>
      </c>
      <c r="G3210">
        <v>-6.583091717383394</v>
      </c>
      <c r="H3210">
        <v>-13.90839654161049</v>
      </c>
      <c r="I3210">
        <v>-13.52293057434588</v>
      </c>
      <c r="J3210">
        <v>-14.57745013449907</v>
      </c>
      <c r="K3210">
        <v>-11.815223210971199</v>
      </c>
      <c r="L3210">
        <v>-8.6628429490285122</v>
      </c>
      <c r="M3210">
        <v>-9.7173625091816991</v>
      </c>
      <c r="N3210">
        <v>-6.9551355856538244</v>
      </c>
      <c r="O3210">
        <v>-9.3318965419170929</v>
      </c>
      <c r="P3210">
        <v>-6.5696696183892156</v>
      </c>
      <c r="Q3210">
        <v>-7.6241891785424052</v>
      </c>
      <c r="R3210">
        <v>-13.894974442616309</v>
      </c>
      <c r="S3210">
        <v>-14.9494940027695</v>
      </c>
      <c r="T3210">
        <v>-12.18726707924163</v>
      </c>
      <c r="U3210">
        <v>-14.56402803550489</v>
      </c>
      <c r="V3210">
        <v>-11.801801111977021</v>
      </c>
      <c r="W3210">
        <v>-12.856320672130209</v>
      </c>
      <c r="X3210">
        <v>-9.7039404101875224</v>
      </c>
      <c r="Y3210">
        <v>-6.9417134866596468</v>
      </c>
      <c r="Z3210">
        <v>-7.9962330468128364</v>
      </c>
      <c r="AA3210">
        <v>-7.6107670795482276</v>
      </c>
      <c r="AB3210">
        <v>-14.93607190377532</v>
      </c>
      <c r="AC3210">
        <v>-12.17384498024745</v>
      </c>
      <c r="AD3210">
        <v>-13.228364540400641</v>
      </c>
      <c r="AE3210">
        <v>-12.842898573136029</v>
      </c>
      <c r="AF3210">
        <v>-7.982810947818658</v>
      </c>
      <c r="AG3210">
        <v>-13.21494244140646</v>
      </c>
      <c r="AH3210">
        <v>-8.3042211797522594</v>
      </c>
    </row>
    <row r="3211" spans="1:34" x14ac:dyDescent="0.25">
      <c r="A3211">
        <v>3210</v>
      </c>
      <c r="B3211">
        <v>-8.3042211797522594</v>
      </c>
      <c r="C3211">
        <v>-14.001059594554761</v>
      </c>
      <c r="D3211">
        <v>-8.6762650480226888</v>
      </c>
      <c r="E3211">
        <v>-8.2763397913719441</v>
      </c>
      <c r="F3211">
        <v>-9.4166945935018997</v>
      </c>
      <c r="G3211">
        <v>-9.398978826736073</v>
      </c>
      <c r="H3211">
        <v>-14.37310346282519</v>
      </c>
      <c r="I3211">
        <v>-13.97317820617444</v>
      </c>
      <c r="J3211">
        <v>-15.113533008304399</v>
      </c>
      <c r="K3211">
        <v>-15.095817241538571</v>
      </c>
      <c r="L3211">
        <v>-8.6483836596423735</v>
      </c>
      <c r="M3211">
        <v>-9.788738461772331</v>
      </c>
      <c r="N3211">
        <v>-9.7710226950065024</v>
      </c>
      <c r="O3211">
        <v>-9.3888132051215862</v>
      </c>
      <c r="P3211">
        <v>-9.3710974383557577</v>
      </c>
      <c r="Q3211">
        <v>-10.51145224048572</v>
      </c>
      <c r="R3211">
        <v>-14.34522207444487</v>
      </c>
      <c r="S3211">
        <v>-15.485576876574831</v>
      </c>
      <c r="T3211">
        <v>-15.467861109809</v>
      </c>
      <c r="U3211">
        <v>-15.085651619924089</v>
      </c>
      <c r="V3211">
        <v>-15.067935853158261</v>
      </c>
      <c r="W3211">
        <v>-16.208290655288209</v>
      </c>
      <c r="X3211">
        <v>-9.7608570733920157</v>
      </c>
      <c r="Y3211">
        <v>-9.7431413066261872</v>
      </c>
      <c r="Z3211">
        <v>-10.883496108756139</v>
      </c>
      <c r="AA3211">
        <v>-10.4835708521054</v>
      </c>
      <c r="AB3211">
        <v>-15.457695488194521</v>
      </c>
      <c r="AC3211">
        <v>-15.43997972142869</v>
      </c>
      <c r="AD3211">
        <v>-16.580334523558641</v>
      </c>
      <c r="AE3211">
        <v>-16.180409266907901</v>
      </c>
      <c r="AF3211">
        <v>-10.855614720375829</v>
      </c>
      <c r="AG3211">
        <v>-16.552453135178329</v>
      </c>
      <c r="AH3211">
        <v>-8.3042211797522594</v>
      </c>
    </row>
    <row r="3212" spans="1:34" x14ac:dyDescent="0.25">
      <c r="A3212">
        <v>3211</v>
      </c>
      <c r="B3212">
        <v>-8.3042211797522594</v>
      </c>
      <c r="C3212">
        <v>-14.930473436984149</v>
      </c>
      <c r="D3212">
        <v>-8.6762650480226888</v>
      </c>
      <c r="E3212">
        <v>-8.2460441374200375</v>
      </c>
      <c r="F3212">
        <v>-8.961005648006072</v>
      </c>
      <c r="G3212">
        <v>-9.398978826736073</v>
      </c>
      <c r="H3212">
        <v>-15.302517305254581</v>
      </c>
      <c r="I3212">
        <v>-14.872296394651929</v>
      </c>
      <c r="J3212">
        <v>-15.587257905237969</v>
      </c>
      <c r="K3212">
        <v>-16.02523108396797</v>
      </c>
      <c r="L3212">
        <v>-8.618088005690467</v>
      </c>
      <c r="M3212">
        <v>-9.3330495162765015</v>
      </c>
      <c r="N3212">
        <v>-9.7710226950065024</v>
      </c>
      <c r="O3212">
        <v>-8.9028286056738501</v>
      </c>
      <c r="P3212">
        <v>-9.3408017844038511</v>
      </c>
      <c r="Q3212">
        <v>-10.055763294989889</v>
      </c>
      <c r="R3212">
        <v>-15.244340262922361</v>
      </c>
      <c r="S3212">
        <v>-15.9593017735084</v>
      </c>
      <c r="T3212">
        <v>-16.397274952238401</v>
      </c>
      <c r="U3212">
        <v>-15.52908086290574</v>
      </c>
      <c r="V3212">
        <v>-15.967054041635739</v>
      </c>
      <c r="W3212">
        <v>-16.682015552221781</v>
      </c>
      <c r="X3212">
        <v>-9.2748724739442796</v>
      </c>
      <c r="Y3212">
        <v>-9.7128456526742806</v>
      </c>
      <c r="Z3212">
        <v>-10.42780716326032</v>
      </c>
      <c r="AA3212">
        <v>-9.9975862526576638</v>
      </c>
      <c r="AB3212">
        <v>-15.90112473117617</v>
      </c>
      <c r="AC3212">
        <v>-16.339097909906169</v>
      </c>
      <c r="AD3212">
        <v>-17.054059420492209</v>
      </c>
      <c r="AE3212">
        <v>-16.623838509889559</v>
      </c>
      <c r="AF3212">
        <v>-10.36963012092809</v>
      </c>
      <c r="AG3212">
        <v>-16.99588237815999</v>
      </c>
      <c r="AH3212">
        <v>-8.3042211797522594</v>
      </c>
    </row>
    <row r="3213" spans="1:34" x14ac:dyDescent="0.25">
      <c r="A3213">
        <v>3212</v>
      </c>
      <c r="B3213">
        <v>-8.3042211797522594</v>
      </c>
      <c r="C3213">
        <v>3.193096490389038</v>
      </c>
      <c r="D3213">
        <v>-8.6762650480226888</v>
      </c>
      <c r="E3213">
        <v>-8.3479477007128153</v>
      </c>
      <c r="F3213">
        <v>-8.3749704619410767</v>
      </c>
      <c r="G3213">
        <v>-9.398978826736073</v>
      </c>
      <c r="H3213">
        <v>2.8210526221186081</v>
      </c>
      <c r="I3213">
        <v>3.149369969428482</v>
      </c>
      <c r="J3213">
        <v>3.1223472082002188</v>
      </c>
      <c r="K3213">
        <v>2.0983388434052239</v>
      </c>
      <c r="L3213">
        <v>-8.7199915689832448</v>
      </c>
      <c r="M3213">
        <v>-8.747014330211508</v>
      </c>
      <c r="N3213">
        <v>-9.7710226950065024</v>
      </c>
      <c r="O3213">
        <v>-8.4186969829016327</v>
      </c>
      <c r="P3213">
        <v>-9.4427053476966289</v>
      </c>
      <c r="Q3213">
        <v>-9.4697281089248904</v>
      </c>
      <c r="R3213">
        <v>2.7773261011580521</v>
      </c>
      <c r="S3213">
        <v>2.7503033399297889</v>
      </c>
      <c r="T3213">
        <v>1.726294975134794</v>
      </c>
      <c r="U3213">
        <v>3.0786206872396642</v>
      </c>
      <c r="V3213">
        <v>2.054612322444668</v>
      </c>
      <c r="W3213">
        <v>2.0275895612164052</v>
      </c>
      <c r="X3213">
        <v>-8.7907408511720622</v>
      </c>
      <c r="Y3213">
        <v>-9.8147492159670584</v>
      </c>
      <c r="Z3213">
        <v>-9.8417719771953216</v>
      </c>
      <c r="AA3213">
        <v>-9.5134546298854463</v>
      </c>
      <c r="AB3213">
        <v>2.7065768189692339</v>
      </c>
      <c r="AC3213">
        <v>1.6825684541742381</v>
      </c>
      <c r="AD3213">
        <v>1.6555456929459751</v>
      </c>
      <c r="AE3213">
        <v>1.983863040255849</v>
      </c>
      <c r="AF3213">
        <v>-9.8854984981558758</v>
      </c>
      <c r="AG3213">
        <v>1.61181917198542</v>
      </c>
      <c r="AH3213">
        <v>-8.3042211797522594</v>
      </c>
    </row>
    <row r="3214" spans="1:34" x14ac:dyDescent="0.25">
      <c r="A3214">
        <v>3213</v>
      </c>
      <c r="B3214">
        <v>-8.3042211797522594</v>
      </c>
      <c r="C3214">
        <v>1.334268805530249</v>
      </c>
      <c r="D3214">
        <v>-8.6762650480226888</v>
      </c>
      <c r="E3214">
        <v>-8.2935532311173468</v>
      </c>
      <c r="F3214">
        <v>-9.4166945935018997</v>
      </c>
      <c r="G3214">
        <v>-6.583091717383394</v>
      </c>
      <c r="H3214">
        <v>0.9622249372598195</v>
      </c>
      <c r="I3214">
        <v>1.3449367541651629</v>
      </c>
      <c r="J3214">
        <v>0.22179539178060789</v>
      </c>
      <c r="K3214">
        <v>3.0553982678991138</v>
      </c>
      <c r="L3214">
        <v>-8.6655970993877762</v>
      </c>
      <c r="M3214">
        <v>-9.788738461772331</v>
      </c>
      <c r="N3214">
        <v>-6.9551355856538244</v>
      </c>
      <c r="O3214">
        <v>-9.4060266448669871</v>
      </c>
      <c r="P3214">
        <v>-6.5724237687484814</v>
      </c>
      <c r="Q3214">
        <v>-7.6955651311330362</v>
      </c>
      <c r="R3214">
        <v>0.97289288589473266</v>
      </c>
      <c r="S3214">
        <v>-0.15024847648982201</v>
      </c>
      <c r="T3214">
        <v>2.6833543996286839</v>
      </c>
      <c r="U3214">
        <v>0.232463340415521</v>
      </c>
      <c r="V3214">
        <v>3.0660662165340269</v>
      </c>
      <c r="W3214">
        <v>1.9429248541494719</v>
      </c>
      <c r="X3214">
        <v>-9.7780705131374184</v>
      </c>
      <c r="Y3214">
        <v>-6.9444676370189118</v>
      </c>
      <c r="Z3214">
        <v>-8.0676089994034665</v>
      </c>
      <c r="AA3214">
        <v>-7.6848971824981236</v>
      </c>
      <c r="AB3214">
        <v>-0.13958052785490899</v>
      </c>
      <c r="AC3214">
        <v>2.694022348263597</v>
      </c>
      <c r="AD3214">
        <v>1.570880985879042</v>
      </c>
      <c r="AE3214">
        <v>1.953592802784385</v>
      </c>
      <c r="AF3214">
        <v>-8.0569410507685539</v>
      </c>
      <c r="AG3214">
        <v>1.581548934513956</v>
      </c>
      <c r="AH3214">
        <v>-8.3042211797522594</v>
      </c>
    </row>
    <row r="3215" spans="1:34" x14ac:dyDescent="0.25">
      <c r="A3215">
        <v>3214</v>
      </c>
      <c r="B3215">
        <v>-8.3042211797522594</v>
      </c>
      <c r="C3215">
        <v>0.40485496310085528</v>
      </c>
      <c r="D3215">
        <v>-8.6762650480226888</v>
      </c>
      <c r="E3215">
        <v>-8.2763397913719441</v>
      </c>
      <c r="F3215">
        <v>-5.8431899797330056</v>
      </c>
      <c r="G3215">
        <v>-9.398978826736073</v>
      </c>
      <c r="H3215">
        <v>3.2811094830425387E-2</v>
      </c>
      <c r="I3215">
        <v>0.43273635148117001</v>
      </c>
      <c r="J3215">
        <v>2.8658861631201091</v>
      </c>
      <c r="K3215">
        <v>-0.68990268388295872</v>
      </c>
      <c r="L3215">
        <v>-8.6483836596423735</v>
      </c>
      <c r="M3215">
        <v>-6.2152338480034359</v>
      </c>
      <c r="N3215">
        <v>-9.7710226950065024</v>
      </c>
      <c r="O3215">
        <v>-5.8153085913526912</v>
      </c>
      <c r="P3215">
        <v>-9.3710974383557577</v>
      </c>
      <c r="Q3215">
        <v>-6.9379476267168201</v>
      </c>
      <c r="R3215">
        <v>6.0692483210740097E-2</v>
      </c>
      <c r="S3215">
        <v>2.4938422948496788</v>
      </c>
      <c r="T3215">
        <v>-1.0619465521533891</v>
      </c>
      <c r="U3215">
        <v>2.8937675515004231</v>
      </c>
      <c r="V3215">
        <v>-0.66202129550264399</v>
      </c>
      <c r="W3215">
        <v>1.7711285161362951</v>
      </c>
      <c r="X3215">
        <v>-6.1873524596231206</v>
      </c>
      <c r="Y3215">
        <v>-9.7431413066261872</v>
      </c>
      <c r="Z3215">
        <v>-7.3099914949872504</v>
      </c>
      <c r="AA3215">
        <v>-6.9100662383365048</v>
      </c>
      <c r="AB3215">
        <v>2.5217236832299941</v>
      </c>
      <c r="AC3215">
        <v>-1.034065163773074</v>
      </c>
      <c r="AD3215">
        <v>1.3990846478658649</v>
      </c>
      <c r="AE3215">
        <v>1.799009904516609</v>
      </c>
      <c r="AF3215">
        <v>-7.2821101066069343</v>
      </c>
      <c r="AG3215">
        <v>1.42696603624618</v>
      </c>
      <c r="AH3215">
        <v>-8.3042211797522594</v>
      </c>
    </row>
    <row r="3216" spans="1:34" x14ac:dyDescent="0.25">
      <c r="A3216">
        <v>3215</v>
      </c>
      <c r="B3216">
        <v>-8.3042211797522594</v>
      </c>
      <c r="C3216">
        <v>-0.9892658005432341</v>
      </c>
      <c r="D3216">
        <v>-8.6762650480226888</v>
      </c>
      <c r="E3216">
        <v>-8.3087010580932983</v>
      </c>
      <c r="F3216">
        <v>-8.3749704619410767</v>
      </c>
      <c r="G3216">
        <v>-9.398978826736073</v>
      </c>
      <c r="H3216">
        <v>-1.3613096688136641</v>
      </c>
      <c r="I3216">
        <v>-0.99374567888427434</v>
      </c>
      <c r="J3216">
        <v>-1.0600150827320529</v>
      </c>
      <c r="K3216">
        <v>-2.084023447527048</v>
      </c>
      <c r="L3216">
        <v>-8.6807449263637295</v>
      </c>
      <c r="M3216">
        <v>-8.747014330211508</v>
      </c>
      <c r="N3216">
        <v>-9.7710226950065024</v>
      </c>
      <c r="O3216">
        <v>-8.3794503402821174</v>
      </c>
      <c r="P3216">
        <v>-9.4034587050771119</v>
      </c>
      <c r="Q3216">
        <v>-9.4697281089248904</v>
      </c>
      <c r="R3216">
        <v>-1.3657895471547039</v>
      </c>
      <c r="S3216">
        <v>-1.432058951002483</v>
      </c>
      <c r="T3216">
        <v>-2.4560673157974779</v>
      </c>
      <c r="U3216">
        <v>-1.0644949610730929</v>
      </c>
      <c r="V3216">
        <v>-2.0885033258680878</v>
      </c>
      <c r="W3216">
        <v>-2.1547727297158672</v>
      </c>
      <c r="X3216">
        <v>-8.7514942085525469</v>
      </c>
      <c r="Y3216">
        <v>-9.7755025733475431</v>
      </c>
      <c r="Z3216">
        <v>-9.8417719771953216</v>
      </c>
      <c r="AA3216">
        <v>-9.4742079872659311</v>
      </c>
      <c r="AB3216">
        <v>-1.4365388293435231</v>
      </c>
      <c r="AC3216">
        <v>-2.4605471941385182</v>
      </c>
      <c r="AD3216">
        <v>-2.5268165979862971</v>
      </c>
      <c r="AE3216">
        <v>-2.159252608056907</v>
      </c>
      <c r="AF3216">
        <v>-9.8462518555363605</v>
      </c>
      <c r="AG3216">
        <v>-2.5312964763273369</v>
      </c>
      <c r="AH3216">
        <v>-8.3042211797522594</v>
      </c>
    </row>
    <row r="3217" spans="1:34" x14ac:dyDescent="0.25">
      <c r="A3217">
        <v>3216</v>
      </c>
      <c r="B3217">
        <v>-8.3042211797522594</v>
      </c>
      <c r="C3217">
        <v>-0.52455887932853873</v>
      </c>
      <c r="D3217">
        <v>-8.6762650480226888</v>
      </c>
      <c r="E3217">
        <v>-8.2963073814766091</v>
      </c>
      <c r="F3217">
        <v>-9.3453186409112696</v>
      </c>
      <c r="G3217">
        <v>-9.398978826736073</v>
      </c>
      <c r="H3217">
        <v>-0.89660274759896874</v>
      </c>
      <c r="I3217">
        <v>-0.51664508105288975</v>
      </c>
      <c r="J3217">
        <v>-1.5656563404875501</v>
      </c>
      <c r="K3217">
        <v>-1.619316526312353</v>
      </c>
      <c r="L3217">
        <v>-8.6683512497470403</v>
      </c>
      <c r="M3217">
        <v>-9.7173625091816991</v>
      </c>
      <c r="N3217">
        <v>-9.7710226950065024</v>
      </c>
      <c r="O3217">
        <v>-9.3374048426356211</v>
      </c>
      <c r="P3217">
        <v>-9.3910650284604245</v>
      </c>
      <c r="Q3217">
        <v>-10.44007628789508</v>
      </c>
      <c r="R3217">
        <v>-0.88868894932331965</v>
      </c>
      <c r="S3217">
        <v>-1.93770020875798</v>
      </c>
      <c r="T3217">
        <v>-1.9913603945827829</v>
      </c>
      <c r="U3217">
        <v>-1.5577425422119009</v>
      </c>
      <c r="V3217">
        <v>-1.611402728036704</v>
      </c>
      <c r="W3217">
        <v>-2.6604139874713639</v>
      </c>
      <c r="X3217">
        <v>-9.7094487109060506</v>
      </c>
      <c r="Y3217">
        <v>-9.7631088967308539</v>
      </c>
      <c r="Z3217">
        <v>-10.812120156165509</v>
      </c>
      <c r="AA3217">
        <v>-10.432162489619429</v>
      </c>
      <c r="AB3217">
        <v>-1.929786410482331</v>
      </c>
      <c r="AC3217">
        <v>-1.9834465963071339</v>
      </c>
      <c r="AD3217">
        <v>-3.0324578557417938</v>
      </c>
      <c r="AE3217">
        <v>-2.652500189195715</v>
      </c>
      <c r="AF3217">
        <v>-10.804206357889861</v>
      </c>
      <c r="AG3217">
        <v>-3.0245440574661449</v>
      </c>
      <c r="AH3217">
        <v>-8.3042211797522594</v>
      </c>
    </row>
    <row r="3218" spans="1:34" x14ac:dyDescent="0.25">
      <c r="A3218">
        <v>3217</v>
      </c>
      <c r="B3218">
        <v>-8.3042211797522594</v>
      </c>
      <c r="C3218">
        <v>-12.142231909695971</v>
      </c>
      <c r="D3218">
        <v>-8.6762650480226888</v>
      </c>
      <c r="E3218">
        <v>-8.3224718098896204</v>
      </c>
      <c r="F3218">
        <v>-9.3453186409112696</v>
      </c>
      <c r="G3218">
        <v>-6.583091717383394</v>
      </c>
      <c r="H3218">
        <v>-12.5142757779664</v>
      </c>
      <c r="I3218">
        <v>-12.16048253983333</v>
      </c>
      <c r="J3218">
        <v>-13.183329370854979</v>
      </c>
      <c r="K3218">
        <v>-10.42110244732711</v>
      </c>
      <c r="L3218">
        <v>-8.6945156781600499</v>
      </c>
      <c r="M3218">
        <v>-9.7173625091816991</v>
      </c>
      <c r="N3218">
        <v>-6.9551355856538244</v>
      </c>
      <c r="O3218">
        <v>-9.3635692710486307</v>
      </c>
      <c r="P3218">
        <v>-6.601342347520756</v>
      </c>
      <c r="Q3218">
        <v>-7.6241891785424052</v>
      </c>
      <c r="R3218">
        <v>-12.53252640810376</v>
      </c>
      <c r="S3218">
        <v>-13.55537323912541</v>
      </c>
      <c r="T3218">
        <v>-10.793146315597539</v>
      </c>
      <c r="U3218">
        <v>-13.20158000099234</v>
      </c>
      <c r="V3218">
        <v>-10.439353077464469</v>
      </c>
      <c r="W3218">
        <v>-11.46219990848612</v>
      </c>
      <c r="X3218">
        <v>-9.7356131393190619</v>
      </c>
      <c r="Y3218">
        <v>-6.9733862157911846</v>
      </c>
      <c r="Z3218">
        <v>-7.9962330468128364</v>
      </c>
      <c r="AA3218">
        <v>-7.6424398086797671</v>
      </c>
      <c r="AB3218">
        <v>-13.57362386926277</v>
      </c>
      <c r="AC3218">
        <v>-10.8113969457349</v>
      </c>
      <c r="AD3218">
        <v>-11.83424377675655</v>
      </c>
      <c r="AE3218">
        <v>-11.480450538623479</v>
      </c>
      <c r="AF3218">
        <v>-8.0144836769501975</v>
      </c>
      <c r="AG3218">
        <v>-11.852494406893911</v>
      </c>
      <c r="AH3218">
        <v>-8.3042211797522594</v>
      </c>
    </row>
    <row r="3219" spans="1:34" x14ac:dyDescent="0.25">
      <c r="A3219">
        <v>3218</v>
      </c>
      <c r="B3219">
        <v>-8.3042211797522594</v>
      </c>
      <c r="C3219">
        <v>-16.324594200628241</v>
      </c>
      <c r="D3219">
        <v>-8.6762650480226888</v>
      </c>
      <c r="E3219">
        <v>-8.2756512537821276</v>
      </c>
      <c r="F3219">
        <v>-8.3749704619410767</v>
      </c>
      <c r="G3219">
        <v>-9.398978826736073</v>
      </c>
      <c r="H3219">
        <v>-16.696638068898672</v>
      </c>
      <c r="I3219">
        <v>-16.296024274658109</v>
      </c>
      <c r="J3219">
        <v>-16.395343482817061</v>
      </c>
      <c r="K3219">
        <v>-17.419351847612059</v>
      </c>
      <c r="L3219">
        <v>-8.6476951220525589</v>
      </c>
      <c r="M3219">
        <v>-8.747014330211508</v>
      </c>
      <c r="N3219">
        <v>-9.7710226950065024</v>
      </c>
      <c r="O3219">
        <v>-8.3464005359709468</v>
      </c>
      <c r="P3219">
        <v>-9.370408900765943</v>
      </c>
      <c r="Q3219">
        <v>-9.4697281089248904</v>
      </c>
      <c r="R3219">
        <v>-16.66806814292854</v>
      </c>
      <c r="S3219">
        <v>-16.767387351087489</v>
      </c>
      <c r="T3219">
        <v>-17.791395715882491</v>
      </c>
      <c r="U3219">
        <v>-16.36677355684693</v>
      </c>
      <c r="V3219">
        <v>-17.390781921641931</v>
      </c>
      <c r="W3219">
        <v>-17.49010112980087</v>
      </c>
      <c r="X3219">
        <v>-8.7184444042413762</v>
      </c>
      <c r="Y3219">
        <v>-9.7424527690363725</v>
      </c>
      <c r="Z3219">
        <v>-9.8417719771953216</v>
      </c>
      <c r="AA3219">
        <v>-9.4411581829547604</v>
      </c>
      <c r="AB3219">
        <v>-16.738817425117361</v>
      </c>
      <c r="AC3219">
        <v>-17.762825789912359</v>
      </c>
      <c r="AD3219">
        <v>-17.862144998071301</v>
      </c>
      <c r="AE3219">
        <v>-17.461531203830742</v>
      </c>
      <c r="AF3219">
        <v>-9.8132020512251898</v>
      </c>
      <c r="AG3219">
        <v>-17.833575072101169</v>
      </c>
      <c r="AH3219">
        <v>-8.3042211797522594</v>
      </c>
    </row>
    <row r="3220" spans="1:34" x14ac:dyDescent="0.25">
      <c r="A3220">
        <v>3219</v>
      </c>
      <c r="B3220">
        <v>-8.3042211797522594</v>
      </c>
      <c r="C3220">
        <v>-16.789301121842939</v>
      </c>
      <c r="D3220">
        <v>-8.6762650480226888</v>
      </c>
      <c r="E3220">
        <v>-8.2618805019858073</v>
      </c>
      <c r="F3220">
        <v>-8.3749704619410767</v>
      </c>
      <c r="G3220">
        <v>-6.583091717383394</v>
      </c>
      <c r="H3220">
        <v>-17.161344990113371</v>
      </c>
      <c r="I3220">
        <v>-16.746960444076489</v>
      </c>
      <c r="J3220">
        <v>-16.86005040403176</v>
      </c>
      <c r="K3220">
        <v>-15.06817165947408</v>
      </c>
      <c r="L3220">
        <v>-8.6339243702562367</v>
      </c>
      <c r="M3220">
        <v>-8.747014330211508</v>
      </c>
      <c r="N3220">
        <v>-6.9551355856538244</v>
      </c>
      <c r="O3220">
        <v>-8.3326297841746246</v>
      </c>
      <c r="P3220">
        <v>-6.5407510396169428</v>
      </c>
      <c r="Q3220">
        <v>-6.6538409995722123</v>
      </c>
      <c r="R3220">
        <v>-17.11900431234692</v>
      </c>
      <c r="S3220">
        <v>-17.232094272302191</v>
      </c>
      <c r="T3220">
        <v>-15.44021552774451</v>
      </c>
      <c r="U3220">
        <v>-16.81770972626531</v>
      </c>
      <c r="V3220">
        <v>-15.025830981707619</v>
      </c>
      <c r="W3220">
        <v>-15.13892094166289</v>
      </c>
      <c r="X3220">
        <v>-8.7046736524450559</v>
      </c>
      <c r="Y3220">
        <v>-6.9127949078873723</v>
      </c>
      <c r="Z3220">
        <v>-7.0258848678426427</v>
      </c>
      <c r="AA3220">
        <v>-6.6115003218057611</v>
      </c>
      <c r="AB3220">
        <v>-17.18975359453573</v>
      </c>
      <c r="AC3220">
        <v>-15.39787484997805</v>
      </c>
      <c r="AD3220">
        <v>-15.510964809933331</v>
      </c>
      <c r="AE3220">
        <v>-15.09658026389644</v>
      </c>
      <c r="AF3220">
        <v>-6.9835441900761914</v>
      </c>
      <c r="AG3220">
        <v>-15.46862413216687</v>
      </c>
      <c r="AH3220">
        <v>-8.3042211797522594</v>
      </c>
    </row>
    <row r="3221" spans="1:34" x14ac:dyDescent="0.25">
      <c r="A3221">
        <v>3220</v>
      </c>
      <c r="B3221">
        <v>-8.3042211797522594</v>
      </c>
      <c r="C3221">
        <v>-18.183421885487029</v>
      </c>
      <c r="D3221">
        <v>-8.6762650480226888</v>
      </c>
      <c r="E3221">
        <v>-8.2653231899348878</v>
      </c>
      <c r="F3221">
        <v>-8.961005648006072</v>
      </c>
      <c r="G3221">
        <v>-9.398978826736073</v>
      </c>
      <c r="H3221">
        <v>-18.55546575375746</v>
      </c>
      <c r="I3221">
        <v>-18.144523895669661</v>
      </c>
      <c r="J3221">
        <v>-18.84020635374084</v>
      </c>
      <c r="K3221">
        <v>-19.27817953247084</v>
      </c>
      <c r="L3221">
        <v>-8.6373670582053172</v>
      </c>
      <c r="M3221">
        <v>-9.3330495162765015</v>
      </c>
      <c r="N3221">
        <v>-9.7710226950065024</v>
      </c>
      <c r="O3221">
        <v>-8.9221076581887004</v>
      </c>
      <c r="P3221">
        <v>-9.3600808369187014</v>
      </c>
      <c r="Q3221">
        <v>-10.055763294989889</v>
      </c>
      <c r="R3221">
        <v>-18.516567763940088</v>
      </c>
      <c r="S3221">
        <v>-19.212250222011271</v>
      </c>
      <c r="T3221">
        <v>-19.650223400741279</v>
      </c>
      <c r="U3221">
        <v>-18.801308363923471</v>
      </c>
      <c r="V3221">
        <v>-19.239281542653469</v>
      </c>
      <c r="W3221">
        <v>-19.934964000724658</v>
      </c>
      <c r="X3221">
        <v>-9.2941515264591299</v>
      </c>
      <c r="Y3221">
        <v>-9.7321247051891309</v>
      </c>
      <c r="Z3221">
        <v>-10.42780716326032</v>
      </c>
      <c r="AA3221">
        <v>-10.016865305172511</v>
      </c>
      <c r="AB3221">
        <v>-19.173352232193899</v>
      </c>
      <c r="AC3221">
        <v>-19.6113254109239</v>
      </c>
      <c r="AD3221">
        <v>-20.30700786899509</v>
      </c>
      <c r="AE3221">
        <v>-19.89606601090728</v>
      </c>
      <c r="AF3221">
        <v>-10.38890917344294</v>
      </c>
      <c r="AG3221">
        <v>-20.268109879177711</v>
      </c>
      <c r="AH3221">
        <v>-8.3042211797522594</v>
      </c>
    </row>
    <row r="3222" spans="1:34" x14ac:dyDescent="0.25">
      <c r="A3222">
        <v>3221</v>
      </c>
      <c r="B3222">
        <v>-8.3042211797522594</v>
      </c>
      <c r="C3222">
        <v>-6.5657488551196019</v>
      </c>
      <c r="D3222">
        <v>-8.6762650480226888</v>
      </c>
      <c r="E3222">
        <v>-8.3396852496350213</v>
      </c>
      <c r="F3222">
        <v>-5.8431899797330056</v>
      </c>
      <c r="G3222">
        <v>-6.583091717383394</v>
      </c>
      <c r="H3222">
        <v>-6.9377927233900314</v>
      </c>
      <c r="I3222">
        <v>-6.6012129250023648</v>
      </c>
      <c r="J3222">
        <v>-4.1047176551003481</v>
      </c>
      <c r="K3222">
        <v>-4.8446193927507366</v>
      </c>
      <c r="L3222">
        <v>-8.7117291179054508</v>
      </c>
      <c r="M3222">
        <v>-6.2152338480034359</v>
      </c>
      <c r="N3222">
        <v>-6.9551355856538244</v>
      </c>
      <c r="O3222">
        <v>-5.8786540496157684</v>
      </c>
      <c r="P3222">
        <v>-6.6185557872661569</v>
      </c>
      <c r="Q3222">
        <v>-4.1220605173641411</v>
      </c>
      <c r="R3222">
        <v>-6.9732567932727942</v>
      </c>
      <c r="S3222">
        <v>-4.4767615233707776</v>
      </c>
      <c r="T3222">
        <v>-5.216663261021167</v>
      </c>
      <c r="U3222">
        <v>-4.140181724983111</v>
      </c>
      <c r="V3222">
        <v>-4.8800834626335003</v>
      </c>
      <c r="W3222">
        <v>-2.3835881927314841</v>
      </c>
      <c r="X3222">
        <v>-6.2506979178861988</v>
      </c>
      <c r="Y3222">
        <v>-6.9905996555365872</v>
      </c>
      <c r="Z3222">
        <v>-4.4941043856345706</v>
      </c>
      <c r="AA3222">
        <v>-4.157524587246904</v>
      </c>
      <c r="AB3222">
        <v>-4.5122255932535413</v>
      </c>
      <c r="AC3222">
        <v>-5.2521273309039298</v>
      </c>
      <c r="AD3222">
        <v>-2.755632061001914</v>
      </c>
      <c r="AE3222">
        <v>-2.419052262614247</v>
      </c>
      <c r="AF3222">
        <v>-4.5295684555173343</v>
      </c>
      <c r="AG3222">
        <v>-2.791096130884676</v>
      </c>
      <c r="AH3222">
        <v>-8.3042211797522594</v>
      </c>
    </row>
    <row r="3223" spans="1:34" x14ac:dyDescent="0.25">
      <c r="A3223">
        <v>3222</v>
      </c>
      <c r="B3223">
        <v>-8.3042211797522594</v>
      </c>
      <c r="C3223">
        <v>-0.52455887932853873</v>
      </c>
      <c r="D3223">
        <v>-8.6762650480226888</v>
      </c>
      <c r="E3223">
        <v>-8.2956188438867944</v>
      </c>
      <c r="F3223">
        <v>-8.3749704619410767</v>
      </c>
      <c r="G3223">
        <v>-6.583091717383394</v>
      </c>
      <c r="H3223">
        <v>-0.89660274759896874</v>
      </c>
      <c r="I3223">
        <v>-0.51595654346307385</v>
      </c>
      <c r="J3223">
        <v>-0.59530816151735733</v>
      </c>
      <c r="K3223">
        <v>1.1965705830403259</v>
      </c>
      <c r="L3223">
        <v>-8.6676627121572238</v>
      </c>
      <c r="M3223">
        <v>-8.747014330211508</v>
      </c>
      <c r="N3223">
        <v>-6.9551355856538244</v>
      </c>
      <c r="O3223">
        <v>-8.3663681260756118</v>
      </c>
      <c r="P3223">
        <v>-6.5744893815179291</v>
      </c>
      <c r="Q3223">
        <v>-6.6538409995722123</v>
      </c>
      <c r="R3223">
        <v>-0.88800041173350375</v>
      </c>
      <c r="S3223">
        <v>-0.96735202978778723</v>
      </c>
      <c r="T3223">
        <v>0.8245267147698957</v>
      </c>
      <c r="U3223">
        <v>-0.58670582565189244</v>
      </c>
      <c r="V3223">
        <v>1.2051729189057909</v>
      </c>
      <c r="W3223">
        <v>1.125821300851507</v>
      </c>
      <c r="X3223">
        <v>-8.7384119943460412</v>
      </c>
      <c r="Y3223">
        <v>-6.9465332497883594</v>
      </c>
      <c r="Z3223">
        <v>-7.0258848678426427</v>
      </c>
      <c r="AA3223">
        <v>-6.6452386637067473</v>
      </c>
      <c r="AB3223">
        <v>-0.95874969392232234</v>
      </c>
      <c r="AC3223">
        <v>0.83312905063536069</v>
      </c>
      <c r="AD3223">
        <v>0.75377743258107732</v>
      </c>
      <c r="AE3223">
        <v>1.134423636716972</v>
      </c>
      <c r="AF3223">
        <v>-7.0172825319771777</v>
      </c>
      <c r="AG3223">
        <v>0.76237976844654209</v>
      </c>
      <c r="AH3223">
        <v>-8.3042211797522594</v>
      </c>
    </row>
    <row r="3224" spans="1:34" x14ac:dyDescent="0.25">
      <c r="A3224">
        <v>3223</v>
      </c>
      <c r="B3224">
        <v>-8.3042211797522594</v>
      </c>
      <c r="C3224">
        <v>0.86956188431555059</v>
      </c>
      <c r="D3224">
        <v>-8.6762650480226888</v>
      </c>
      <c r="E3224">
        <v>-8.3734235915360085</v>
      </c>
      <c r="F3224">
        <v>-9.4166945935018997</v>
      </c>
      <c r="G3224">
        <v>-9.398978826736073</v>
      </c>
      <c r="H3224">
        <v>0.49751801604512069</v>
      </c>
      <c r="I3224">
        <v>0.80035947253180095</v>
      </c>
      <c r="J3224">
        <v>-0.24291152943409081</v>
      </c>
      <c r="K3224">
        <v>-0.22519576266826341</v>
      </c>
      <c r="L3224">
        <v>-8.7454674598064379</v>
      </c>
      <c r="M3224">
        <v>-9.788738461772331</v>
      </c>
      <c r="N3224">
        <v>-9.7710226950065024</v>
      </c>
      <c r="O3224">
        <v>-9.4858970052856506</v>
      </c>
      <c r="P3224">
        <v>-9.4681812385198221</v>
      </c>
      <c r="Q3224">
        <v>-10.51145224048572</v>
      </c>
      <c r="R3224">
        <v>0.428315604261371</v>
      </c>
      <c r="S3224">
        <v>-0.61495539770452079</v>
      </c>
      <c r="T3224">
        <v>-0.59723963093869337</v>
      </c>
      <c r="U3224">
        <v>-0.31211394121784047</v>
      </c>
      <c r="V3224">
        <v>-0.29439817445201311</v>
      </c>
      <c r="W3224">
        <v>-1.3376691764179049</v>
      </c>
      <c r="X3224">
        <v>-9.8579408735560801</v>
      </c>
      <c r="Y3224">
        <v>-9.8402251067902515</v>
      </c>
      <c r="Z3224">
        <v>-10.883496108756139</v>
      </c>
      <c r="AA3224">
        <v>-10.580654652269461</v>
      </c>
      <c r="AB3224">
        <v>-0.68415780948827032</v>
      </c>
      <c r="AC3224">
        <v>-0.6664420427224429</v>
      </c>
      <c r="AD3224">
        <v>-1.7097130446883351</v>
      </c>
      <c r="AE3224">
        <v>-1.406871588201654</v>
      </c>
      <c r="AF3224">
        <v>-10.95269852053989</v>
      </c>
      <c r="AG3224">
        <v>-1.7789154564720839</v>
      </c>
      <c r="AH3224">
        <v>-8.3042211797522594</v>
      </c>
    </row>
    <row r="3225" spans="1:34" x14ac:dyDescent="0.25">
      <c r="A3225">
        <v>3224</v>
      </c>
      <c r="B3225">
        <v>-8.3042211797522594</v>
      </c>
      <c r="C3225">
        <v>-5.9851958113839927E-2</v>
      </c>
      <c r="D3225">
        <v>-8.6762650480226888</v>
      </c>
      <c r="E3225">
        <v>-8.2949303062969779</v>
      </c>
      <c r="F3225">
        <v>-5.8431899797330056</v>
      </c>
      <c r="G3225">
        <v>-6.583091717383394</v>
      </c>
      <c r="H3225">
        <v>-0.43189582638426988</v>
      </c>
      <c r="I3225">
        <v>-5.0561084658558887E-2</v>
      </c>
      <c r="J3225">
        <v>2.401179241905413</v>
      </c>
      <c r="K3225">
        <v>1.661277504255025</v>
      </c>
      <c r="L3225">
        <v>-8.6669741745674074</v>
      </c>
      <c r="M3225">
        <v>-6.2152338480034359</v>
      </c>
      <c r="N3225">
        <v>-6.9551355856538244</v>
      </c>
      <c r="O3225">
        <v>-5.833899106277725</v>
      </c>
      <c r="P3225">
        <v>-6.5738008439281126</v>
      </c>
      <c r="Q3225">
        <v>-4.1220605173641411</v>
      </c>
      <c r="R3225">
        <v>-0.42260495292898881</v>
      </c>
      <c r="S3225">
        <v>2.029135373634984</v>
      </c>
      <c r="T3225">
        <v>1.2892336359845951</v>
      </c>
      <c r="U3225">
        <v>2.4104701153606949</v>
      </c>
      <c r="V3225">
        <v>1.670568377710306</v>
      </c>
      <c r="W3225">
        <v>4.1223087042742783</v>
      </c>
      <c r="X3225">
        <v>-6.2059429745481536</v>
      </c>
      <c r="Y3225">
        <v>-6.9458447121985429</v>
      </c>
      <c r="Z3225">
        <v>-4.4941043856345706</v>
      </c>
      <c r="AA3225">
        <v>-4.1127696439088606</v>
      </c>
      <c r="AB3225">
        <v>2.038426247090265</v>
      </c>
      <c r="AC3225">
        <v>1.2985245094398761</v>
      </c>
      <c r="AD3225">
        <v>3.750264836003848</v>
      </c>
      <c r="AE3225">
        <v>4.1315995777295589</v>
      </c>
      <c r="AF3225">
        <v>-4.48481351217929</v>
      </c>
      <c r="AG3225">
        <v>3.759555709459129</v>
      </c>
      <c r="AH3225">
        <v>-8.3042211797522594</v>
      </c>
    </row>
    <row r="3226" spans="1:34" x14ac:dyDescent="0.25">
      <c r="A3226">
        <v>3225</v>
      </c>
      <c r="B3226">
        <v>-8.3042211797522594</v>
      </c>
      <c r="C3226">
        <v>-2.383386564187326</v>
      </c>
      <c r="D3226">
        <v>-8.6762650480226888</v>
      </c>
      <c r="E3226">
        <v>-8.3610299149193192</v>
      </c>
      <c r="F3226">
        <v>-8.961005648006072</v>
      </c>
      <c r="G3226">
        <v>-9.398978826736073</v>
      </c>
      <c r="H3226">
        <v>-2.7554304324577559</v>
      </c>
      <c r="I3226">
        <v>-2.4401952993543872</v>
      </c>
      <c r="J3226">
        <v>-3.0401710324411391</v>
      </c>
      <c r="K3226">
        <v>-3.47814421117114</v>
      </c>
      <c r="L3226">
        <v>-8.7330737831897505</v>
      </c>
      <c r="M3226">
        <v>-9.3330495162765015</v>
      </c>
      <c r="N3226">
        <v>-9.7710226950065024</v>
      </c>
      <c r="O3226">
        <v>-9.0178143831731319</v>
      </c>
      <c r="P3226">
        <v>-9.4557875619031346</v>
      </c>
      <c r="Q3226">
        <v>-10.055763294989889</v>
      </c>
      <c r="R3226">
        <v>-2.8122391676248171</v>
      </c>
      <c r="S3226">
        <v>-3.412214900711569</v>
      </c>
      <c r="T3226">
        <v>-3.8501880794415699</v>
      </c>
      <c r="U3226">
        <v>-3.0969797676081998</v>
      </c>
      <c r="V3226">
        <v>-3.5349529463382008</v>
      </c>
      <c r="W3226">
        <v>-4.1349286794249531</v>
      </c>
      <c r="X3226">
        <v>-9.3898582514435631</v>
      </c>
      <c r="Y3226">
        <v>-9.8278314301735641</v>
      </c>
      <c r="Z3226">
        <v>-10.42780716326032</v>
      </c>
      <c r="AA3226">
        <v>-10.112572030156951</v>
      </c>
      <c r="AB3226">
        <v>-3.4690236358786288</v>
      </c>
      <c r="AC3226">
        <v>-3.9069968146086311</v>
      </c>
      <c r="AD3226">
        <v>-4.5069725476953826</v>
      </c>
      <c r="AE3226">
        <v>-4.1917374145920139</v>
      </c>
      <c r="AF3226">
        <v>-10.48461589842738</v>
      </c>
      <c r="AG3226">
        <v>-4.5637812828624433</v>
      </c>
      <c r="AH3226">
        <v>-8.3042211797522594</v>
      </c>
    </row>
    <row r="3227" spans="1:34" x14ac:dyDescent="0.25">
      <c r="A3227">
        <v>3226</v>
      </c>
      <c r="B3227">
        <v>-8.3042211797522594</v>
      </c>
      <c r="C3227">
        <v>-0.52455887932853873</v>
      </c>
      <c r="D3227">
        <v>-8.6762650480226888</v>
      </c>
      <c r="E3227">
        <v>-8.3637840652785833</v>
      </c>
      <c r="F3227">
        <v>-8.3749704619410767</v>
      </c>
      <c r="G3227">
        <v>-9.398978826736073</v>
      </c>
      <c r="H3227">
        <v>-0.89660274759896874</v>
      </c>
      <c r="I3227">
        <v>-0.58412176485486367</v>
      </c>
      <c r="J3227">
        <v>-0.59530816151735733</v>
      </c>
      <c r="K3227">
        <v>-1.619316526312353</v>
      </c>
      <c r="L3227">
        <v>-8.7358279335490128</v>
      </c>
      <c r="M3227">
        <v>-8.747014330211508</v>
      </c>
      <c r="N3227">
        <v>-9.7710226950065024</v>
      </c>
      <c r="O3227">
        <v>-8.4345333474674025</v>
      </c>
      <c r="P3227">
        <v>-9.4585417122623969</v>
      </c>
      <c r="Q3227">
        <v>-9.4697281089248904</v>
      </c>
      <c r="R3227">
        <v>-0.95616563312529357</v>
      </c>
      <c r="S3227">
        <v>-0.96735202978778723</v>
      </c>
      <c r="T3227">
        <v>-1.9913603945827829</v>
      </c>
      <c r="U3227">
        <v>-0.65487104704368226</v>
      </c>
      <c r="V3227">
        <v>-1.6788794118386781</v>
      </c>
      <c r="W3227">
        <v>-1.6900658085011711</v>
      </c>
      <c r="X3227">
        <v>-8.8065772157378319</v>
      </c>
      <c r="Y3227">
        <v>-9.8305855805328282</v>
      </c>
      <c r="Z3227">
        <v>-9.8417719771953216</v>
      </c>
      <c r="AA3227">
        <v>-9.5292909944512161</v>
      </c>
      <c r="AB3227">
        <v>-1.0269149153141119</v>
      </c>
      <c r="AC3227">
        <v>-2.050923280109108</v>
      </c>
      <c r="AD3227">
        <v>-2.062109676771601</v>
      </c>
      <c r="AE3227">
        <v>-1.7496286940274961</v>
      </c>
      <c r="AF3227">
        <v>-9.9013348627216455</v>
      </c>
      <c r="AG3227">
        <v>-2.1216725622979258</v>
      </c>
      <c r="AH3227">
        <v>-8.3042211797522594</v>
      </c>
    </row>
    <row r="3228" spans="1:34" x14ac:dyDescent="0.25">
      <c r="A3228">
        <v>3227</v>
      </c>
      <c r="B3228">
        <v>-8.3042211797522594</v>
      </c>
      <c r="C3228">
        <v>-15.859887279413551</v>
      </c>
      <c r="D3228">
        <v>-8.6762650480226888</v>
      </c>
      <c r="E3228">
        <v>-8.3128322836321953</v>
      </c>
      <c r="F3228">
        <v>-5.8431899797330056</v>
      </c>
      <c r="G3228">
        <v>-6.583091717383394</v>
      </c>
      <c r="H3228">
        <v>-16.23193114768398</v>
      </c>
      <c r="I3228">
        <v>-15.868498383293479</v>
      </c>
      <c r="J3228">
        <v>-13.398856079394291</v>
      </c>
      <c r="K3228">
        <v>-14.138757817044681</v>
      </c>
      <c r="L3228">
        <v>-8.6848761519026247</v>
      </c>
      <c r="M3228">
        <v>-6.2152338480034359</v>
      </c>
      <c r="N3228">
        <v>-6.9551355856538244</v>
      </c>
      <c r="O3228">
        <v>-5.8518010836129424</v>
      </c>
      <c r="P3228">
        <v>-6.5917028212633308</v>
      </c>
      <c r="Q3228">
        <v>-4.1220605173641411</v>
      </c>
      <c r="R3228">
        <v>-16.240542251563909</v>
      </c>
      <c r="S3228">
        <v>-13.77089994766472</v>
      </c>
      <c r="T3228">
        <v>-14.51080168531511</v>
      </c>
      <c r="U3228">
        <v>-13.40746718327423</v>
      </c>
      <c r="V3228">
        <v>-14.14736892092462</v>
      </c>
      <c r="W3228">
        <v>-11.67772661702543</v>
      </c>
      <c r="X3228">
        <v>-6.2238449518833718</v>
      </c>
      <c r="Y3228">
        <v>-6.9637466895337603</v>
      </c>
      <c r="Z3228">
        <v>-4.4941043856345706</v>
      </c>
      <c r="AA3228">
        <v>-4.1306716212440779</v>
      </c>
      <c r="AB3228">
        <v>-13.779511051544659</v>
      </c>
      <c r="AC3228">
        <v>-14.51941278919505</v>
      </c>
      <c r="AD3228">
        <v>-12.049770485295859</v>
      </c>
      <c r="AE3228">
        <v>-11.686337720905369</v>
      </c>
      <c r="AF3228">
        <v>-4.5027154895145074</v>
      </c>
      <c r="AG3228">
        <v>-12.0583815891758</v>
      </c>
      <c r="AH3228">
        <v>-8.3042211797522594</v>
      </c>
    </row>
    <row r="3229" spans="1:34" x14ac:dyDescent="0.25">
      <c r="A3229">
        <v>3228</v>
      </c>
      <c r="B3229">
        <v>-8.3042211797522594</v>
      </c>
      <c r="C3229">
        <v>-13.53635267334006</v>
      </c>
      <c r="D3229">
        <v>-8.6762650480226888</v>
      </c>
      <c r="E3229">
        <v>-8.2728971034228636</v>
      </c>
      <c r="F3229">
        <v>-8.961005648006072</v>
      </c>
      <c r="G3229">
        <v>-9.398978826736073</v>
      </c>
      <c r="H3229">
        <v>-13.90839654161049</v>
      </c>
      <c r="I3229">
        <v>-13.505028597010661</v>
      </c>
      <c r="J3229">
        <v>-14.193137141593869</v>
      </c>
      <c r="K3229">
        <v>-14.63111032032387</v>
      </c>
      <c r="L3229">
        <v>-8.644940971693293</v>
      </c>
      <c r="M3229">
        <v>-9.3330495162765015</v>
      </c>
      <c r="N3229">
        <v>-9.7710226950065024</v>
      </c>
      <c r="O3229">
        <v>-8.9296815716766762</v>
      </c>
      <c r="P3229">
        <v>-9.3676547504066772</v>
      </c>
      <c r="Q3229">
        <v>-10.055763294989889</v>
      </c>
      <c r="R3229">
        <v>-13.877072465281101</v>
      </c>
      <c r="S3229">
        <v>-14.5651810098643</v>
      </c>
      <c r="T3229">
        <v>-15.0031541885943</v>
      </c>
      <c r="U3229">
        <v>-14.16181306526448</v>
      </c>
      <c r="V3229">
        <v>-14.59978624399448</v>
      </c>
      <c r="W3229">
        <v>-15.28789478857769</v>
      </c>
      <c r="X3229">
        <v>-9.3017254399471057</v>
      </c>
      <c r="Y3229">
        <v>-9.7396986186771084</v>
      </c>
      <c r="Z3229">
        <v>-10.42780716326032</v>
      </c>
      <c r="AA3229">
        <v>-10.02443921866049</v>
      </c>
      <c r="AB3229">
        <v>-14.53385693353491</v>
      </c>
      <c r="AC3229">
        <v>-14.971830112264909</v>
      </c>
      <c r="AD3229">
        <v>-15.659938656848119</v>
      </c>
      <c r="AE3229">
        <v>-15.256570712248291</v>
      </c>
      <c r="AF3229">
        <v>-10.396483086930919</v>
      </c>
      <c r="AG3229">
        <v>-15.62861458051872</v>
      </c>
      <c r="AH3229">
        <v>-8.3042211797522594</v>
      </c>
    </row>
    <row r="3230" spans="1:34" x14ac:dyDescent="0.25">
      <c r="A3230">
        <v>3229</v>
      </c>
      <c r="B3230">
        <v>-8.3042211797522594</v>
      </c>
      <c r="C3230">
        <v>-0.52455887932853873</v>
      </c>
      <c r="D3230">
        <v>-8.6762650480226888</v>
      </c>
      <c r="E3230">
        <v>-8.2632575771654384</v>
      </c>
      <c r="F3230">
        <v>-8.3749704619410767</v>
      </c>
      <c r="G3230">
        <v>-6.583091717383394</v>
      </c>
      <c r="H3230">
        <v>-0.89660274759896874</v>
      </c>
      <c r="I3230">
        <v>-0.48359527674171898</v>
      </c>
      <c r="J3230">
        <v>-0.59530816151735733</v>
      </c>
      <c r="K3230">
        <v>1.1965705830403259</v>
      </c>
      <c r="L3230">
        <v>-8.6353014454358696</v>
      </c>
      <c r="M3230">
        <v>-8.747014330211508</v>
      </c>
      <c r="N3230">
        <v>-6.9551355856538244</v>
      </c>
      <c r="O3230">
        <v>-8.3340068593542576</v>
      </c>
      <c r="P3230">
        <v>-6.5421281147965749</v>
      </c>
      <c r="Q3230">
        <v>-6.6538409995722123</v>
      </c>
      <c r="R3230">
        <v>-0.85563914501214899</v>
      </c>
      <c r="S3230">
        <v>-0.96735202978778723</v>
      </c>
      <c r="T3230">
        <v>0.8245267147698957</v>
      </c>
      <c r="U3230">
        <v>-0.55434455893053736</v>
      </c>
      <c r="V3230">
        <v>1.237534185627146</v>
      </c>
      <c r="W3230">
        <v>1.125821300851507</v>
      </c>
      <c r="X3230">
        <v>-8.706050727624687</v>
      </c>
      <c r="Y3230">
        <v>-6.9141719830670043</v>
      </c>
      <c r="Z3230">
        <v>-7.0258848678426427</v>
      </c>
      <c r="AA3230">
        <v>-6.6128773969853931</v>
      </c>
      <c r="AB3230">
        <v>-0.92638842720096726</v>
      </c>
      <c r="AC3230">
        <v>0.86549031735671555</v>
      </c>
      <c r="AD3230">
        <v>0.75377743258107732</v>
      </c>
      <c r="AE3230">
        <v>1.1667849034383271</v>
      </c>
      <c r="AF3230">
        <v>-6.9849212652558226</v>
      </c>
      <c r="AG3230">
        <v>0.79474103516789718</v>
      </c>
      <c r="AH3230">
        <v>-8.3042211797522594</v>
      </c>
    </row>
    <row r="3231" spans="1:34" x14ac:dyDescent="0.25">
      <c r="A3231">
        <v>3230</v>
      </c>
      <c r="B3231">
        <v>-8.3042211797522594</v>
      </c>
      <c r="C3231">
        <v>-0.52455887932853873</v>
      </c>
      <c r="D3231">
        <v>-8.6762650480226888</v>
      </c>
      <c r="E3231">
        <v>-8.3362425616859408</v>
      </c>
      <c r="F3231">
        <v>-5.8431899797330056</v>
      </c>
      <c r="G3231">
        <v>-9.398978826736073</v>
      </c>
      <c r="H3231">
        <v>-0.89660274759896874</v>
      </c>
      <c r="I3231">
        <v>-0.55658026126222138</v>
      </c>
      <c r="J3231">
        <v>1.9364723206907151</v>
      </c>
      <c r="K3231">
        <v>-1.619316526312353</v>
      </c>
      <c r="L3231">
        <v>-8.708286429956372</v>
      </c>
      <c r="M3231">
        <v>-6.2152338480034359</v>
      </c>
      <c r="N3231">
        <v>-9.7710226950065024</v>
      </c>
      <c r="O3231">
        <v>-5.8752113616666888</v>
      </c>
      <c r="P3231">
        <v>-9.4310002086697562</v>
      </c>
      <c r="Q3231">
        <v>-6.9379476267168201</v>
      </c>
      <c r="R3231">
        <v>-0.92862412953265139</v>
      </c>
      <c r="S3231">
        <v>1.5644284524202849</v>
      </c>
      <c r="T3231">
        <v>-1.9913603945827829</v>
      </c>
      <c r="U3231">
        <v>1.9044509387570321</v>
      </c>
      <c r="V3231">
        <v>-1.6513379082460351</v>
      </c>
      <c r="W3231">
        <v>0.84171467370690067</v>
      </c>
      <c r="X3231">
        <v>-6.2472552299371182</v>
      </c>
      <c r="Y3231">
        <v>-9.8030440769401856</v>
      </c>
      <c r="Z3231">
        <v>-7.3099914949872504</v>
      </c>
      <c r="AA3231">
        <v>-6.9699690086505024</v>
      </c>
      <c r="AB3231">
        <v>1.532407070486602</v>
      </c>
      <c r="AC3231">
        <v>-2.023381776516465</v>
      </c>
      <c r="AD3231">
        <v>0.46967080543647077</v>
      </c>
      <c r="AE3231">
        <v>0.80969329177321803</v>
      </c>
      <c r="AF3231">
        <v>-7.3420128769209327</v>
      </c>
      <c r="AG3231">
        <v>0.43764942350278813</v>
      </c>
      <c r="AH3231">
        <v>-8.3042211797522594</v>
      </c>
    </row>
    <row r="3232" spans="1:34" x14ac:dyDescent="0.25">
      <c r="A3232">
        <v>3231</v>
      </c>
      <c r="B3232">
        <v>-8.3042211797522594</v>
      </c>
      <c r="C3232">
        <v>-2.8480934854020248</v>
      </c>
      <c r="D3232">
        <v>-8.6762650480226888</v>
      </c>
      <c r="E3232">
        <v>-8.3183405843507234</v>
      </c>
      <c r="F3232">
        <v>-9.4166945935018997</v>
      </c>
      <c r="G3232">
        <v>-9.398978826736073</v>
      </c>
      <c r="H3232">
        <v>-3.2201373536724551</v>
      </c>
      <c r="I3232">
        <v>-2.8622128900004902</v>
      </c>
      <c r="J3232">
        <v>-3.9605668991516669</v>
      </c>
      <c r="K3232">
        <v>-3.9428511323858388</v>
      </c>
      <c r="L3232">
        <v>-8.6903844526211547</v>
      </c>
      <c r="M3232">
        <v>-9.788738461772331</v>
      </c>
      <c r="N3232">
        <v>-9.7710226950065024</v>
      </c>
      <c r="O3232">
        <v>-9.4308139981003656</v>
      </c>
      <c r="P3232">
        <v>-9.4130982313345388</v>
      </c>
      <c r="Q3232">
        <v>-10.51145224048572</v>
      </c>
      <c r="R3232">
        <v>-3.2342567582709201</v>
      </c>
      <c r="S3232">
        <v>-4.3326107674220973</v>
      </c>
      <c r="T3232">
        <v>-4.3148950006562696</v>
      </c>
      <c r="U3232">
        <v>-3.9746863037501319</v>
      </c>
      <c r="V3232">
        <v>-3.9569705369843038</v>
      </c>
      <c r="W3232">
        <v>-5.0553245461354814</v>
      </c>
      <c r="X3232">
        <v>-9.8028578663707968</v>
      </c>
      <c r="Y3232">
        <v>-9.7851420996049683</v>
      </c>
      <c r="Z3232">
        <v>-10.883496108756139</v>
      </c>
      <c r="AA3232">
        <v>-10.525571645084179</v>
      </c>
      <c r="AB3232">
        <v>-4.3467301720205622</v>
      </c>
      <c r="AC3232">
        <v>-4.3290144052547337</v>
      </c>
      <c r="AD3232">
        <v>-5.4273684144059109</v>
      </c>
      <c r="AE3232">
        <v>-5.0694439507339464</v>
      </c>
      <c r="AF3232">
        <v>-10.89761551335461</v>
      </c>
      <c r="AG3232">
        <v>-5.4414878190043758</v>
      </c>
      <c r="AH3232">
        <v>-8.3042211797522594</v>
      </c>
    </row>
    <row r="3233" spans="1:34" x14ac:dyDescent="0.25">
      <c r="A3233">
        <v>3232</v>
      </c>
      <c r="B3233">
        <v>-8.3042211797522594</v>
      </c>
      <c r="C3233">
        <v>-13.53635267334006</v>
      </c>
      <c r="D3233">
        <v>-6.4972274229738574</v>
      </c>
      <c r="E3233">
        <v>-8.2811595545006575</v>
      </c>
      <c r="F3233">
        <v>-5.8431899797330056</v>
      </c>
      <c r="G3233">
        <v>-9.398978826736073</v>
      </c>
      <c r="H3233">
        <v>-11.72935891656166</v>
      </c>
      <c r="I3233">
        <v>-13.51329104808846</v>
      </c>
      <c r="J3233">
        <v>-11.075321473320811</v>
      </c>
      <c r="K3233">
        <v>-14.63111032032387</v>
      </c>
      <c r="L3233">
        <v>-6.4741657977222564</v>
      </c>
      <c r="M3233">
        <v>-4.0361962229546036</v>
      </c>
      <c r="N3233">
        <v>-7.591985069957671</v>
      </c>
      <c r="O3233">
        <v>-5.8201283544814038</v>
      </c>
      <c r="P3233">
        <v>-9.3759172014844712</v>
      </c>
      <c r="Q3233">
        <v>-6.9379476267168201</v>
      </c>
      <c r="R3233">
        <v>-11.706297291310049</v>
      </c>
      <c r="S3233">
        <v>-9.2683277165424052</v>
      </c>
      <c r="T3233">
        <v>-12.82411656354547</v>
      </c>
      <c r="U3233">
        <v>-11.052259848069211</v>
      </c>
      <c r="V3233">
        <v>-14.60804869507227</v>
      </c>
      <c r="W3233">
        <v>-12.170079120304621</v>
      </c>
      <c r="X3233">
        <v>-4.0131345977030026</v>
      </c>
      <c r="Y3233">
        <v>-7.5689234447060691</v>
      </c>
      <c r="Z3233">
        <v>-5.1309538699384181</v>
      </c>
      <c r="AA3233">
        <v>-6.9148860014652174</v>
      </c>
      <c r="AB3233">
        <v>-9.2452660912908033</v>
      </c>
      <c r="AC3233">
        <v>-12.80105493829387</v>
      </c>
      <c r="AD3233">
        <v>-10.363085363526221</v>
      </c>
      <c r="AE3233">
        <v>-12.147017495053021</v>
      </c>
      <c r="AF3233">
        <v>-5.1078922446868162</v>
      </c>
      <c r="AG3233">
        <v>-10.340023738274621</v>
      </c>
      <c r="AH3233">
        <v>-8.3042211797522594</v>
      </c>
    </row>
    <row r="3234" spans="1:34" x14ac:dyDescent="0.25">
      <c r="A3234">
        <v>3233</v>
      </c>
      <c r="B3234">
        <v>-8.3042211797522594</v>
      </c>
      <c r="C3234">
        <v>-4.7069211702608138</v>
      </c>
      <c r="D3234">
        <v>-8.6762650480226888</v>
      </c>
      <c r="E3234">
        <v>-8.2770283289617606</v>
      </c>
      <c r="F3234">
        <v>-8.961005648006072</v>
      </c>
      <c r="G3234">
        <v>-9.398978826736073</v>
      </c>
      <c r="H3234">
        <v>-5.0789650385312433</v>
      </c>
      <c r="I3234">
        <v>-4.679728319470315</v>
      </c>
      <c r="J3234">
        <v>-5.3637056385146256</v>
      </c>
      <c r="K3234">
        <v>-5.8016788172446274</v>
      </c>
      <c r="L3234">
        <v>-8.64907219723219</v>
      </c>
      <c r="M3234">
        <v>-9.3330495162765015</v>
      </c>
      <c r="N3234">
        <v>-9.7710226950065024</v>
      </c>
      <c r="O3234">
        <v>-8.9338127972155732</v>
      </c>
      <c r="P3234">
        <v>-9.3717859759455742</v>
      </c>
      <c r="Q3234">
        <v>-10.055763294989889</v>
      </c>
      <c r="R3234">
        <v>-5.0517721877407444</v>
      </c>
      <c r="S3234">
        <v>-5.7357495067850559</v>
      </c>
      <c r="T3234">
        <v>-6.1737226855150578</v>
      </c>
      <c r="U3234">
        <v>-5.3365127877241276</v>
      </c>
      <c r="V3234">
        <v>-5.7744859664541286</v>
      </c>
      <c r="W3234">
        <v>-6.4584632854984401</v>
      </c>
      <c r="X3234">
        <v>-9.3058566654860027</v>
      </c>
      <c r="Y3234">
        <v>-9.7438298442160036</v>
      </c>
      <c r="Z3234">
        <v>-10.42780716326032</v>
      </c>
      <c r="AA3234">
        <v>-10.02857044419939</v>
      </c>
      <c r="AB3234">
        <v>-5.708556655994558</v>
      </c>
      <c r="AC3234">
        <v>-6.1465298347245589</v>
      </c>
      <c r="AD3234">
        <v>-6.8305071537688704</v>
      </c>
      <c r="AE3234">
        <v>-6.4312704347079412</v>
      </c>
      <c r="AF3234">
        <v>-10.40061431246982</v>
      </c>
      <c r="AG3234">
        <v>-6.8033143029783716</v>
      </c>
      <c r="AH3234">
        <v>-8.3042211797522594</v>
      </c>
    </row>
    <row r="3235" spans="1:34" x14ac:dyDescent="0.25">
      <c r="A3235">
        <v>3234</v>
      </c>
      <c r="B3235">
        <v>-8.3042211797522594</v>
      </c>
      <c r="C3235">
        <v>1.798975726744948</v>
      </c>
      <c r="D3235">
        <v>-6.4972274229738574</v>
      </c>
      <c r="E3235">
        <v>-8.330045723377598</v>
      </c>
      <c r="F3235">
        <v>-5.8431899797330056</v>
      </c>
      <c r="G3235">
        <v>-6.583091717383394</v>
      </c>
      <c r="H3235">
        <v>3.6059694835233489</v>
      </c>
      <c r="I3235">
        <v>1.7731511831196101</v>
      </c>
      <c r="J3235">
        <v>4.260006926764202</v>
      </c>
      <c r="K3235">
        <v>3.5201051891138131</v>
      </c>
      <c r="L3235">
        <v>-6.5230519665991959</v>
      </c>
      <c r="M3235">
        <v>-4.0361962229546036</v>
      </c>
      <c r="N3235">
        <v>-4.7760979606049929</v>
      </c>
      <c r="O3235">
        <v>-5.8690145233583442</v>
      </c>
      <c r="P3235">
        <v>-6.6089162610087326</v>
      </c>
      <c r="Q3235">
        <v>-4.1220605173641411</v>
      </c>
      <c r="R3235">
        <v>3.5801449398980112</v>
      </c>
      <c r="S3235">
        <v>6.0670006835426031</v>
      </c>
      <c r="T3235">
        <v>5.3270989458922138</v>
      </c>
      <c r="U3235">
        <v>4.2341823831388634</v>
      </c>
      <c r="V3235">
        <v>3.4942806454884749</v>
      </c>
      <c r="W3235">
        <v>5.9811363891330656</v>
      </c>
      <c r="X3235">
        <v>-4.062020766579943</v>
      </c>
      <c r="Y3235">
        <v>-4.8019225042303324</v>
      </c>
      <c r="Z3235">
        <v>-2.31506676058574</v>
      </c>
      <c r="AA3235">
        <v>-4.1478850609894797</v>
      </c>
      <c r="AB3235">
        <v>6.0411761399172654</v>
      </c>
      <c r="AC3235">
        <v>5.3012744022668761</v>
      </c>
      <c r="AD3235">
        <v>7.7881301459114676</v>
      </c>
      <c r="AE3235">
        <v>5.9553118455077287</v>
      </c>
      <c r="AF3235">
        <v>-2.3408913042110782</v>
      </c>
      <c r="AG3235">
        <v>7.7623056022861299</v>
      </c>
      <c r="AH3235">
        <v>-8.3042211797522594</v>
      </c>
    </row>
    <row r="3236" spans="1:34" x14ac:dyDescent="0.25">
      <c r="A3236">
        <v>3235</v>
      </c>
      <c r="B3236">
        <v>-8.3042211797522594</v>
      </c>
      <c r="C3236">
        <v>-18.183421885487029</v>
      </c>
      <c r="D3236">
        <v>-8.6762650480226888</v>
      </c>
      <c r="E3236">
        <v>-8.2618805019858073</v>
      </c>
      <c r="F3236">
        <v>-9.3453186409112696</v>
      </c>
      <c r="G3236">
        <v>-6.583091717383394</v>
      </c>
      <c r="H3236">
        <v>-18.55546575375746</v>
      </c>
      <c r="I3236">
        <v>-18.141081207720578</v>
      </c>
      <c r="J3236">
        <v>-19.224519346646041</v>
      </c>
      <c r="K3236">
        <v>-16.462292423118161</v>
      </c>
      <c r="L3236">
        <v>-8.6339243702562367</v>
      </c>
      <c r="M3236">
        <v>-9.7173625091816991</v>
      </c>
      <c r="N3236">
        <v>-6.9551355856538244</v>
      </c>
      <c r="O3236">
        <v>-9.3029779631448175</v>
      </c>
      <c r="P3236">
        <v>-6.5407510396169428</v>
      </c>
      <c r="Q3236">
        <v>-7.6241891785424052</v>
      </c>
      <c r="R3236">
        <v>-18.51312507599101</v>
      </c>
      <c r="S3236">
        <v>-19.596563214916468</v>
      </c>
      <c r="T3236">
        <v>-16.834336291388599</v>
      </c>
      <c r="U3236">
        <v>-19.18217866887959</v>
      </c>
      <c r="V3236">
        <v>-16.41995174535171</v>
      </c>
      <c r="W3236">
        <v>-17.50338988427718</v>
      </c>
      <c r="X3236">
        <v>-9.6750218314152487</v>
      </c>
      <c r="Y3236">
        <v>-6.9127949078873723</v>
      </c>
      <c r="Z3236">
        <v>-7.9962330468128364</v>
      </c>
      <c r="AA3236">
        <v>-7.581848500775954</v>
      </c>
      <c r="AB3236">
        <v>-19.554222537150022</v>
      </c>
      <c r="AC3236">
        <v>-16.791995613622142</v>
      </c>
      <c r="AD3236">
        <v>-17.8754337525476</v>
      </c>
      <c r="AE3236">
        <v>-17.461049206510719</v>
      </c>
      <c r="AF3236">
        <v>-7.9538923690463834</v>
      </c>
      <c r="AG3236">
        <v>-17.83309307478115</v>
      </c>
      <c r="AH3236">
        <v>-8.3042211797522594</v>
      </c>
    </row>
    <row r="3237" spans="1:34" x14ac:dyDescent="0.25">
      <c r="A3237">
        <v>3236</v>
      </c>
      <c r="B3237">
        <v>-8.3042211797522594</v>
      </c>
      <c r="C3237">
        <v>-19.577542649131129</v>
      </c>
      <c r="D3237">
        <v>-8.6762650480226888</v>
      </c>
      <c r="E3237">
        <v>-8.2487982877793016</v>
      </c>
      <c r="F3237">
        <v>-8.961005648006072</v>
      </c>
      <c r="G3237">
        <v>-9.398978826736073</v>
      </c>
      <c r="H3237">
        <v>-19.94958651740156</v>
      </c>
      <c r="I3237">
        <v>-19.522119757158169</v>
      </c>
      <c r="J3237">
        <v>-20.234327117384939</v>
      </c>
      <c r="K3237">
        <v>-20.67230029611494</v>
      </c>
      <c r="L3237">
        <v>-8.620842156049731</v>
      </c>
      <c r="M3237">
        <v>-9.3330495162765015</v>
      </c>
      <c r="N3237">
        <v>-9.7710226950065024</v>
      </c>
      <c r="O3237">
        <v>-8.9055827560331142</v>
      </c>
      <c r="P3237">
        <v>-9.3435559347631152</v>
      </c>
      <c r="Q3237">
        <v>-10.055763294989889</v>
      </c>
      <c r="R3237">
        <v>-19.8941636254286</v>
      </c>
      <c r="S3237">
        <v>-20.606370985655371</v>
      </c>
      <c r="T3237">
        <v>-21.044344164385372</v>
      </c>
      <c r="U3237">
        <v>-20.17890422541198</v>
      </c>
      <c r="V3237">
        <v>-20.616877404141981</v>
      </c>
      <c r="W3237">
        <v>-21.329084764368751</v>
      </c>
      <c r="X3237">
        <v>-9.2776266243035437</v>
      </c>
      <c r="Y3237">
        <v>-9.7155998030335464</v>
      </c>
      <c r="Z3237">
        <v>-10.42780716326032</v>
      </c>
      <c r="AA3237">
        <v>-10.00034040301693</v>
      </c>
      <c r="AB3237">
        <v>-20.550948093682411</v>
      </c>
      <c r="AC3237">
        <v>-20.988921272412409</v>
      </c>
      <c r="AD3237">
        <v>-21.701128632639179</v>
      </c>
      <c r="AE3237">
        <v>-21.273661872395799</v>
      </c>
      <c r="AF3237">
        <v>-10.372384271287361</v>
      </c>
      <c r="AG3237">
        <v>-21.64570574066623</v>
      </c>
      <c r="AH3237">
        <v>-8.3042211797522594</v>
      </c>
    </row>
    <row r="3238" spans="1:34" x14ac:dyDescent="0.25">
      <c r="A3238">
        <v>3237</v>
      </c>
      <c r="B3238">
        <v>-8.3042211797522594</v>
      </c>
      <c r="C3238">
        <v>0.86956188431555059</v>
      </c>
      <c r="D3238">
        <v>-8.6762650480226888</v>
      </c>
      <c r="E3238">
        <v>-8.3321113361470456</v>
      </c>
      <c r="F3238">
        <v>-8.3749704619410767</v>
      </c>
      <c r="G3238">
        <v>-6.583091717383394</v>
      </c>
      <c r="H3238">
        <v>0.49751801604512069</v>
      </c>
      <c r="I3238">
        <v>0.84167172792076439</v>
      </c>
      <c r="J3238">
        <v>0.79881260212673211</v>
      </c>
      <c r="K3238">
        <v>2.590691346684415</v>
      </c>
      <c r="L3238">
        <v>-8.704155204417475</v>
      </c>
      <c r="M3238">
        <v>-8.747014330211508</v>
      </c>
      <c r="N3238">
        <v>-6.9551355856538244</v>
      </c>
      <c r="O3238">
        <v>-8.402860618335863</v>
      </c>
      <c r="P3238">
        <v>-6.6109818737781803</v>
      </c>
      <c r="Q3238">
        <v>-6.6538409995722123</v>
      </c>
      <c r="R3238">
        <v>0.46962785965033449</v>
      </c>
      <c r="S3238">
        <v>0.42676873385630221</v>
      </c>
      <c r="T3238">
        <v>2.2186474784139851</v>
      </c>
      <c r="U3238">
        <v>0.77092244573194602</v>
      </c>
      <c r="V3238">
        <v>2.5628011902896288</v>
      </c>
      <c r="W3238">
        <v>2.5199420644955972</v>
      </c>
      <c r="X3238">
        <v>-8.7749044866062924</v>
      </c>
      <c r="Y3238">
        <v>-6.9830257420486106</v>
      </c>
      <c r="Z3238">
        <v>-7.0258848678426427</v>
      </c>
      <c r="AA3238">
        <v>-6.6817311559669994</v>
      </c>
      <c r="AB3238">
        <v>0.39887857746151612</v>
      </c>
      <c r="AC3238">
        <v>2.1907573220191989</v>
      </c>
      <c r="AD3238">
        <v>2.1478981962251669</v>
      </c>
      <c r="AE3238">
        <v>2.492051908100811</v>
      </c>
      <c r="AF3238">
        <v>-7.0537750242374289</v>
      </c>
      <c r="AG3238">
        <v>2.1200080398303811</v>
      </c>
      <c r="AH3238">
        <v>-8.3042211797522594</v>
      </c>
    </row>
    <row r="3239" spans="1:34" x14ac:dyDescent="0.25">
      <c r="A3239">
        <v>3238</v>
      </c>
      <c r="B3239">
        <v>-8.3042211797522594</v>
      </c>
      <c r="C3239">
        <v>-9.3539903824077832</v>
      </c>
      <c r="D3239">
        <v>-8.6762650480226888</v>
      </c>
      <c r="E3239">
        <v>-8.3142093588118264</v>
      </c>
      <c r="F3239">
        <v>-8.961005648006072</v>
      </c>
      <c r="G3239">
        <v>-6.583091717383394</v>
      </c>
      <c r="H3239">
        <v>-9.7260342506782145</v>
      </c>
      <c r="I3239">
        <v>-9.3639785614673521</v>
      </c>
      <c r="J3239">
        <v>-10.010774850661599</v>
      </c>
      <c r="K3239">
        <v>-7.6328609200389197</v>
      </c>
      <c r="L3239">
        <v>-8.6862532270822577</v>
      </c>
      <c r="M3239">
        <v>-9.3330495162765015</v>
      </c>
      <c r="N3239">
        <v>-6.9551355856538244</v>
      </c>
      <c r="O3239">
        <v>-8.9709938270656391</v>
      </c>
      <c r="P3239">
        <v>-6.5930798964429629</v>
      </c>
      <c r="Q3239">
        <v>-7.2398761856372067</v>
      </c>
      <c r="R3239">
        <v>-9.7360224297377815</v>
      </c>
      <c r="S3239">
        <v>-10.382818718932031</v>
      </c>
      <c r="T3239">
        <v>-8.00490478830935</v>
      </c>
      <c r="U3239">
        <v>-10.020763029721159</v>
      </c>
      <c r="V3239">
        <v>-7.6428490990984876</v>
      </c>
      <c r="W3239">
        <v>-8.2896453882927315</v>
      </c>
      <c r="X3239">
        <v>-9.3430376953360703</v>
      </c>
      <c r="Y3239">
        <v>-6.9651237647133923</v>
      </c>
      <c r="Z3239">
        <v>-7.611920053907637</v>
      </c>
      <c r="AA3239">
        <v>-7.2498643646967764</v>
      </c>
      <c r="AB3239">
        <v>-10.392806897991591</v>
      </c>
      <c r="AC3239">
        <v>-8.0148929673689171</v>
      </c>
      <c r="AD3239">
        <v>-8.6616892565631627</v>
      </c>
      <c r="AE3239">
        <v>-8.2996335673523003</v>
      </c>
      <c r="AF3239">
        <v>-7.621908232967205</v>
      </c>
      <c r="AG3239">
        <v>-8.6716774356227297</v>
      </c>
      <c r="AH3239">
        <v>-8.3042211797522594</v>
      </c>
    </row>
    <row r="3240" spans="1:34" x14ac:dyDescent="0.25">
      <c r="A3240">
        <v>3239</v>
      </c>
      <c r="B3240">
        <v>-8.3042211797522594</v>
      </c>
      <c r="C3240">
        <v>-11.21281806726657</v>
      </c>
      <c r="D3240">
        <v>-8.6762650480226888</v>
      </c>
      <c r="E3240">
        <v>-8.2921761559377138</v>
      </c>
      <c r="F3240">
        <v>-8.961005648006072</v>
      </c>
      <c r="G3240">
        <v>-6.583091717383394</v>
      </c>
      <c r="H3240">
        <v>-11.584861935537001</v>
      </c>
      <c r="I3240">
        <v>-11.200773043452029</v>
      </c>
      <c r="J3240">
        <v>-11.86960253552038</v>
      </c>
      <c r="K3240">
        <v>-9.4916886048977087</v>
      </c>
      <c r="L3240">
        <v>-8.6642200242081433</v>
      </c>
      <c r="M3240">
        <v>-9.3330495162765015</v>
      </c>
      <c r="N3240">
        <v>-6.9551355856538244</v>
      </c>
      <c r="O3240">
        <v>-8.9489606241915265</v>
      </c>
      <c r="P3240">
        <v>-6.5710466935688494</v>
      </c>
      <c r="Q3240">
        <v>-7.2398761856372067</v>
      </c>
      <c r="R3240">
        <v>-11.572816911722461</v>
      </c>
      <c r="S3240">
        <v>-12.24164640379081</v>
      </c>
      <c r="T3240">
        <v>-9.8637324731681382</v>
      </c>
      <c r="U3240">
        <v>-11.85755751170584</v>
      </c>
      <c r="V3240">
        <v>-9.4796435810831632</v>
      </c>
      <c r="W3240">
        <v>-10.14847307315152</v>
      </c>
      <c r="X3240">
        <v>-9.3210044924619559</v>
      </c>
      <c r="Y3240">
        <v>-6.9430905618392798</v>
      </c>
      <c r="Z3240">
        <v>-7.611920053907637</v>
      </c>
      <c r="AA3240">
        <v>-7.2278311618226621</v>
      </c>
      <c r="AB3240">
        <v>-12.22960137997627</v>
      </c>
      <c r="AC3240">
        <v>-9.8516874493535926</v>
      </c>
      <c r="AD3240">
        <v>-10.520516941421951</v>
      </c>
      <c r="AE3240">
        <v>-10.136428049336979</v>
      </c>
      <c r="AF3240">
        <v>-7.5998750300930924</v>
      </c>
      <c r="AG3240">
        <v>-10.508471917607411</v>
      </c>
      <c r="AH3240">
        <v>-8.3042211797522594</v>
      </c>
    </row>
    <row r="3241" spans="1:34" x14ac:dyDescent="0.25">
      <c r="A3241">
        <v>3240</v>
      </c>
      <c r="B3241">
        <v>-8.3042211797522594</v>
      </c>
      <c r="C3241">
        <v>-19.577542649131129</v>
      </c>
      <c r="D3241">
        <v>-8.6762650480226888</v>
      </c>
      <c r="E3241">
        <v>-8.2963073814766091</v>
      </c>
      <c r="F3241">
        <v>-9.3453186409112696</v>
      </c>
      <c r="G3241">
        <v>-6.583091717383394</v>
      </c>
      <c r="H3241">
        <v>-19.94958651740156</v>
      </c>
      <c r="I3241">
        <v>-19.56962885085548</v>
      </c>
      <c r="J3241">
        <v>-20.618640110290141</v>
      </c>
      <c r="K3241">
        <v>-17.856413186762261</v>
      </c>
      <c r="L3241">
        <v>-8.6683512497470403</v>
      </c>
      <c r="M3241">
        <v>-9.7173625091816991</v>
      </c>
      <c r="N3241">
        <v>-6.9551355856538244</v>
      </c>
      <c r="O3241">
        <v>-9.3374048426356211</v>
      </c>
      <c r="P3241">
        <v>-6.5751779191077446</v>
      </c>
      <c r="Q3241">
        <v>-7.6241891785424052</v>
      </c>
      <c r="R3241">
        <v>-19.941672719125901</v>
      </c>
      <c r="S3241">
        <v>-20.990683978560568</v>
      </c>
      <c r="T3241">
        <v>-18.228457055032688</v>
      </c>
      <c r="U3241">
        <v>-20.610726312014489</v>
      </c>
      <c r="V3241">
        <v>-17.848499388486609</v>
      </c>
      <c r="W3241">
        <v>-18.897510647921269</v>
      </c>
      <c r="X3241">
        <v>-9.7094487109060506</v>
      </c>
      <c r="Y3241">
        <v>-6.947221787378175</v>
      </c>
      <c r="Z3241">
        <v>-7.9962330468128364</v>
      </c>
      <c r="AA3241">
        <v>-7.6162753802667558</v>
      </c>
      <c r="AB3241">
        <v>-20.98277018028492</v>
      </c>
      <c r="AC3241">
        <v>-18.22054325675704</v>
      </c>
      <c r="AD3241">
        <v>-19.2695545161917</v>
      </c>
      <c r="AE3241">
        <v>-18.889596849645621</v>
      </c>
      <c r="AF3241">
        <v>-7.9883192485371861</v>
      </c>
      <c r="AG3241">
        <v>-19.261640717916048</v>
      </c>
      <c r="AH3241">
        <v>-8.3042211797522594</v>
      </c>
    </row>
    <row r="3242" spans="1:34" x14ac:dyDescent="0.25">
      <c r="A3242">
        <v>3241</v>
      </c>
      <c r="B3242">
        <v>-8.3042211797522594</v>
      </c>
      <c r="C3242">
        <v>-11.21281806726657</v>
      </c>
      <c r="D3242">
        <v>-8.6762650480226888</v>
      </c>
      <c r="E3242">
        <v>-8.2742741786024965</v>
      </c>
      <c r="F3242">
        <v>-9.4166945935018997</v>
      </c>
      <c r="G3242">
        <v>-9.398978826736073</v>
      </c>
      <c r="H3242">
        <v>-11.584861935537001</v>
      </c>
      <c r="I3242">
        <v>-11.18287106611681</v>
      </c>
      <c r="J3242">
        <v>-12.32529148101621</v>
      </c>
      <c r="K3242">
        <v>-12.30757571425039</v>
      </c>
      <c r="L3242">
        <v>-8.6463180468729259</v>
      </c>
      <c r="M3242">
        <v>-9.788738461772331</v>
      </c>
      <c r="N3242">
        <v>-9.7710226950065024</v>
      </c>
      <c r="O3242">
        <v>-9.3867475923521386</v>
      </c>
      <c r="P3242">
        <v>-9.3690318255863101</v>
      </c>
      <c r="Q3242">
        <v>-10.51145224048572</v>
      </c>
      <c r="R3242">
        <v>-11.55491493438724</v>
      </c>
      <c r="S3242">
        <v>-12.697335349286639</v>
      </c>
      <c r="T3242">
        <v>-12.67961958252082</v>
      </c>
      <c r="U3242">
        <v>-12.295344479866451</v>
      </c>
      <c r="V3242">
        <v>-12.27762871310062</v>
      </c>
      <c r="W3242">
        <v>-13.420049128000031</v>
      </c>
      <c r="X3242">
        <v>-9.7587914606225681</v>
      </c>
      <c r="Y3242">
        <v>-9.7410756938567395</v>
      </c>
      <c r="Z3242">
        <v>-10.883496108756139</v>
      </c>
      <c r="AA3242">
        <v>-10.48150523933595</v>
      </c>
      <c r="AB3242">
        <v>-12.66738834813688</v>
      </c>
      <c r="AC3242">
        <v>-12.64967258137105</v>
      </c>
      <c r="AD3242">
        <v>-13.79209299627046</v>
      </c>
      <c r="AE3242">
        <v>-13.39010212685027</v>
      </c>
      <c r="AF3242">
        <v>-10.85354910760638</v>
      </c>
      <c r="AG3242">
        <v>-13.762145995120701</v>
      </c>
      <c r="AH3242">
        <v>-8.3042211797522594</v>
      </c>
    </row>
    <row r="3243" spans="1:34" x14ac:dyDescent="0.25">
      <c r="A3243">
        <v>3242</v>
      </c>
      <c r="B3243">
        <v>-8.3042211797522594</v>
      </c>
      <c r="C3243">
        <v>2.7283895691743392</v>
      </c>
      <c r="D3243">
        <v>-8.6762650480226888</v>
      </c>
      <c r="E3243">
        <v>-8.3417508624044707</v>
      </c>
      <c r="F3243">
        <v>-5.8431899797330056</v>
      </c>
      <c r="G3243">
        <v>-9.398978826736073</v>
      </c>
      <c r="H3243">
        <v>2.3563457009039088</v>
      </c>
      <c r="I3243">
        <v>2.6908598865221278</v>
      </c>
      <c r="J3243">
        <v>5.1894207691935934</v>
      </c>
      <c r="K3243">
        <v>1.6336319221905251</v>
      </c>
      <c r="L3243">
        <v>-8.7137947306749002</v>
      </c>
      <c r="M3243">
        <v>-6.2152338480034359</v>
      </c>
      <c r="N3243">
        <v>-9.7710226950065024</v>
      </c>
      <c r="O3243">
        <v>-5.8807196623852169</v>
      </c>
      <c r="P3243">
        <v>-9.4365085093882843</v>
      </c>
      <c r="Q3243">
        <v>-6.9379476267168201</v>
      </c>
      <c r="R3243">
        <v>2.3188160182516979</v>
      </c>
      <c r="S3243">
        <v>4.8173769009231622</v>
      </c>
      <c r="T3243">
        <v>1.261588053920095</v>
      </c>
      <c r="U3243">
        <v>5.1518910865413812</v>
      </c>
      <c r="V3243">
        <v>1.596102239538314</v>
      </c>
      <c r="W3243">
        <v>4.094663122209778</v>
      </c>
      <c r="X3243">
        <v>-6.2527635306556473</v>
      </c>
      <c r="Y3243">
        <v>-9.8085523776587138</v>
      </c>
      <c r="Z3243">
        <v>-7.3099914949872504</v>
      </c>
      <c r="AA3243">
        <v>-6.9754773093690314</v>
      </c>
      <c r="AB3243">
        <v>4.7798472182709517</v>
      </c>
      <c r="AC3243">
        <v>1.2240583712678841</v>
      </c>
      <c r="AD3243">
        <v>3.7226192539393481</v>
      </c>
      <c r="AE3243">
        <v>4.0571334395575684</v>
      </c>
      <c r="AF3243">
        <v>-7.3475211776394609</v>
      </c>
      <c r="AG3243">
        <v>3.6850895712871372</v>
      </c>
      <c r="AH3243">
        <v>-8.3042211797522594</v>
      </c>
    </row>
    <row r="3244" spans="1:34" x14ac:dyDescent="0.25">
      <c r="A3244">
        <v>3243</v>
      </c>
      <c r="B3244">
        <v>-8.3042211797522594</v>
      </c>
      <c r="C3244">
        <v>-10.74811114605188</v>
      </c>
      <c r="D3244">
        <v>-8.6762650480226888</v>
      </c>
      <c r="E3244">
        <v>-8.2529295133181986</v>
      </c>
      <c r="F3244">
        <v>-8.3749704619410767</v>
      </c>
      <c r="G3244">
        <v>-6.583091717383394</v>
      </c>
      <c r="H3244">
        <v>-11.120155014322309</v>
      </c>
      <c r="I3244">
        <v>-10.696819479617821</v>
      </c>
      <c r="J3244">
        <v>-10.818860428240701</v>
      </c>
      <c r="K3244">
        <v>-9.0269816836830135</v>
      </c>
      <c r="L3244">
        <v>-8.624973381588628</v>
      </c>
      <c r="M3244">
        <v>-8.747014330211508</v>
      </c>
      <c r="N3244">
        <v>-6.9551355856538244</v>
      </c>
      <c r="O3244">
        <v>-8.3236787955070159</v>
      </c>
      <c r="P3244">
        <v>-6.5318000509493332</v>
      </c>
      <c r="Q3244">
        <v>-6.6538409995722123</v>
      </c>
      <c r="R3244">
        <v>-11.06886334788825</v>
      </c>
      <c r="S3244">
        <v>-11.190904296511119</v>
      </c>
      <c r="T3244">
        <v>-9.3990255519534429</v>
      </c>
      <c r="U3244">
        <v>-10.76756876180664</v>
      </c>
      <c r="V3244">
        <v>-8.9756900172489527</v>
      </c>
      <c r="W3244">
        <v>-9.0977309658718308</v>
      </c>
      <c r="X3244">
        <v>-8.6957226637774472</v>
      </c>
      <c r="Y3244">
        <v>-6.9038439192197636</v>
      </c>
      <c r="Z3244">
        <v>-7.0258848678426427</v>
      </c>
      <c r="AA3244">
        <v>-6.6025493331381524</v>
      </c>
      <c r="AB3244">
        <v>-11.139612630077069</v>
      </c>
      <c r="AC3244">
        <v>-9.3477338855193821</v>
      </c>
      <c r="AD3244">
        <v>-9.4697748341422621</v>
      </c>
      <c r="AE3244">
        <v>-9.0464392994377718</v>
      </c>
      <c r="AF3244">
        <v>-6.9745932014085819</v>
      </c>
      <c r="AG3244">
        <v>-9.4184831677082013</v>
      </c>
      <c r="AH3244">
        <v>-8.3042211797522594</v>
      </c>
    </row>
    <row r="3245" spans="1:34" x14ac:dyDescent="0.25">
      <c r="A3245">
        <v>3244</v>
      </c>
      <c r="B3245">
        <v>-8.3042211797522594</v>
      </c>
      <c r="C3245">
        <v>-9.8186973036224821</v>
      </c>
      <c r="D3245">
        <v>-8.6762650480226888</v>
      </c>
      <c r="E3245">
        <v>-8.3087010580932983</v>
      </c>
      <c r="F3245">
        <v>-9.4166945935018997</v>
      </c>
      <c r="G3245">
        <v>-9.398978826736073</v>
      </c>
      <c r="H3245">
        <v>-10.19074117189291</v>
      </c>
      <c r="I3245">
        <v>-9.8231771819635227</v>
      </c>
      <c r="J3245">
        <v>-10.931170717372121</v>
      </c>
      <c r="K3245">
        <v>-10.913454950606299</v>
      </c>
      <c r="L3245">
        <v>-8.6807449263637295</v>
      </c>
      <c r="M3245">
        <v>-9.788738461772331</v>
      </c>
      <c r="N3245">
        <v>-9.7710226950065024</v>
      </c>
      <c r="O3245">
        <v>-9.4211744718429404</v>
      </c>
      <c r="P3245">
        <v>-9.4034587050771119</v>
      </c>
      <c r="Q3245">
        <v>-10.51145224048572</v>
      </c>
      <c r="R3245">
        <v>-10.19522105023395</v>
      </c>
      <c r="S3245">
        <v>-11.30321458564255</v>
      </c>
      <c r="T3245">
        <v>-11.28549881887673</v>
      </c>
      <c r="U3245">
        <v>-10.93565059571316</v>
      </c>
      <c r="V3245">
        <v>-10.91793482894734</v>
      </c>
      <c r="W3245">
        <v>-12.02592836435594</v>
      </c>
      <c r="X3245">
        <v>-9.7932183401133699</v>
      </c>
      <c r="Y3245">
        <v>-9.7755025733475431</v>
      </c>
      <c r="Z3245">
        <v>-10.883496108756139</v>
      </c>
      <c r="AA3245">
        <v>-10.51593211882675</v>
      </c>
      <c r="AB3245">
        <v>-11.307694463983591</v>
      </c>
      <c r="AC3245">
        <v>-11.289978697217769</v>
      </c>
      <c r="AD3245">
        <v>-12.397972232626371</v>
      </c>
      <c r="AE3245">
        <v>-12.03040824269698</v>
      </c>
      <c r="AF3245">
        <v>-10.887975987097191</v>
      </c>
      <c r="AG3245">
        <v>-12.40245211096741</v>
      </c>
      <c r="AH3245">
        <v>-8.3042211797522594</v>
      </c>
    </row>
    <row r="3246" spans="1:34" x14ac:dyDescent="0.25">
      <c r="A3246">
        <v>3245</v>
      </c>
      <c r="B3246">
        <v>-8.3042211797522594</v>
      </c>
      <c r="C3246">
        <v>0.86956188431555059</v>
      </c>
      <c r="D3246">
        <v>-8.6762650480226888</v>
      </c>
      <c r="E3246">
        <v>-8.2639461147552549</v>
      </c>
      <c r="F3246">
        <v>-5.8431899797330056</v>
      </c>
      <c r="G3246">
        <v>-9.398978826736073</v>
      </c>
      <c r="H3246">
        <v>0.49751801604512069</v>
      </c>
      <c r="I3246">
        <v>0.90983694931255421</v>
      </c>
      <c r="J3246">
        <v>3.3305930843348039</v>
      </c>
      <c r="K3246">
        <v>-0.22519576266826341</v>
      </c>
      <c r="L3246">
        <v>-8.6359899830256861</v>
      </c>
      <c r="M3246">
        <v>-6.2152338480034359</v>
      </c>
      <c r="N3246">
        <v>-9.7710226950065024</v>
      </c>
      <c r="O3246">
        <v>-5.802914914736002</v>
      </c>
      <c r="P3246">
        <v>-9.3587037617390685</v>
      </c>
      <c r="Q3246">
        <v>-6.9379476267168201</v>
      </c>
      <c r="R3246">
        <v>0.53779308104212431</v>
      </c>
      <c r="S3246">
        <v>2.958549216064374</v>
      </c>
      <c r="T3246">
        <v>-0.59723963093869337</v>
      </c>
      <c r="U3246">
        <v>3.370868149331808</v>
      </c>
      <c r="V3246">
        <v>-0.18492069767125979</v>
      </c>
      <c r="W3246">
        <v>2.2358354373509899</v>
      </c>
      <c r="X3246">
        <v>-6.1749587830064323</v>
      </c>
      <c r="Y3246">
        <v>-9.7307476300094997</v>
      </c>
      <c r="Z3246">
        <v>-7.3099914949872504</v>
      </c>
      <c r="AA3246">
        <v>-6.8976725617198156</v>
      </c>
      <c r="AB3246">
        <v>2.9988242810613781</v>
      </c>
      <c r="AC3246">
        <v>-0.55696456594168975</v>
      </c>
      <c r="AD3246">
        <v>1.86379156908056</v>
      </c>
      <c r="AE3246">
        <v>2.2761105023479939</v>
      </c>
      <c r="AF3246">
        <v>-7.2697164299902459</v>
      </c>
      <c r="AG3246">
        <v>1.904066634077564</v>
      </c>
      <c r="AH3246">
        <v>-8.3042211797522594</v>
      </c>
    </row>
    <row r="3247" spans="1:34" x14ac:dyDescent="0.25">
      <c r="A3247">
        <v>3246</v>
      </c>
      <c r="B3247">
        <v>-8.3042211797522594</v>
      </c>
      <c r="C3247">
        <v>-19.577542649131129</v>
      </c>
      <c r="D3247">
        <v>-8.6762650480226888</v>
      </c>
      <c r="E3247">
        <v>-8.2054204196208893</v>
      </c>
      <c r="F3247">
        <v>-8.961005648006072</v>
      </c>
      <c r="G3247">
        <v>-9.398978826736073</v>
      </c>
      <c r="H3247">
        <v>-19.94958651740156</v>
      </c>
      <c r="I3247">
        <v>-19.47874188899976</v>
      </c>
      <c r="J3247">
        <v>-20.234327117384939</v>
      </c>
      <c r="K3247">
        <v>-20.67230029611494</v>
      </c>
      <c r="L3247">
        <v>-8.5774642878913205</v>
      </c>
      <c r="M3247">
        <v>-9.3330495162765015</v>
      </c>
      <c r="N3247">
        <v>-9.7710226950065024</v>
      </c>
      <c r="O3247">
        <v>-8.862204887874702</v>
      </c>
      <c r="P3247">
        <v>-9.3001780666047047</v>
      </c>
      <c r="Q3247">
        <v>-10.055763294989889</v>
      </c>
      <c r="R3247">
        <v>-19.850785757270192</v>
      </c>
      <c r="S3247">
        <v>-20.606370985655371</v>
      </c>
      <c r="T3247">
        <v>-21.044344164385372</v>
      </c>
      <c r="U3247">
        <v>-20.135526357253571</v>
      </c>
      <c r="V3247">
        <v>-20.573499535983569</v>
      </c>
      <c r="W3247">
        <v>-21.329084764368751</v>
      </c>
      <c r="X3247">
        <v>-9.2342487561451332</v>
      </c>
      <c r="Y3247">
        <v>-9.6722219348751342</v>
      </c>
      <c r="Z3247">
        <v>-10.42780716326032</v>
      </c>
      <c r="AA3247">
        <v>-9.9569625348585173</v>
      </c>
      <c r="AB3247">
        <v>-20.507570225523999</v>
      </c>
      <c r="AC3247">
        <v>-20.945543404254</v>
      </c>
      <c r="AD3247">
        <v>-21.701128632639179</v>
      </c>
      <c r="AE3247">
        <v>-21.230284004237379</v>
      </c>
      <c r="AF3247">
        <v>-10.32900640312895</v>
      </c>
      <c r="AG3247">
        <v>-21.602327872507811</v>
      </c>
      <c r="AH3247">
        <v>-8.3042211797522594</v>
      </c>
    </row>
    <row r="3248" spans="1:34" x14ac:dyDescent="0.25">
      <c r="A3248">
        <v>3247</v>
      </c>
      <c r="B3248">
        <v>-8.3042211797522594</v>
      </c>
      <c r="C3248">
        <v>-12.60693883091067</v>
      </c>
      <c r="D3248">
        <v>-8.6762650480226888</v>
      </c>
      <c r="E3248">
        <v>-8.2804710169108411</v>
      </c>
      <c r="F3248">
        <v>-8.961005648006072</v>
      </c>
      <c r="G3248">
        <v>-9.398978826736073</v>
      </c>
      <c r="H3248">
        <v>-12.978982699181101</v>
      </c>
      <c r="I3248">
        <v>-12.58318866806925</v>
      </c>
      <c r="J3248">
        <v>-13.26372329916448</v>
      </c>
      <c r="K3248">
        <v>-13.70169647789448</v>
      </c>
      <c r="L3248">
        <v>-8.6525148851812705</v>
      </c>
      <c r="M3248">
        <v>-9.3330495162765015</v>
      </c>
      <c r="N3248">
        <v>-9.7710226950065024</v>
      </c>
      <c r="O3248">
        <v>-8.9372554851646537</v>
      </c>
      <c r="P3248">
        <v>-9.3752286638946547</v>
      </c>
      <c r="Q3248">
        <v>-10.055763294989889</v>
      </c>
      <c r="R3248">
        <v>-12.955232536339681</v>
      </c>
      <c r="S3248">
        <v>-13.63576716743491</v>
      </c>
      <c r="T3248">
        <v>-14.073740346164911</v>
      </c>
      <c r="U3248">
        <v>-13.23997313632306</v>
      </c>
      <c r="V3248">
        <v>-13.67794631505306</v>
      </c>
      <c r="W3248">
        <v>-14.358480946148291</v>
      </c>
      <c r="X3248">
        <v>-9.3092993534350832</v>
      </c>
      <c r="Y3248">
        <v>-9.7472725321650842</v>
      </c>
      <c r="Z3248">
        <v>-10.42780716326032</v>
      </c>
      <c r="AA3248">
        <v>-10.032013132148469</v>
      </c>
      <c r="AB3248">
        <v>-13.61201700459349</v>
      </c>
      <c r="AC3248">
        <v>-14.049990183323491</v>
      </c>
      <c r="AD3248">
        <v>-14.73052481441872</v>
      </c>
      <c r="AE3248">
        <v>-14.33473078330687</v>
      </c>
      <c r="AF3248">
        <v>-10.4040570004189</v>
      </c>
      <c r="AG3248">
        <v>-14.7067746515773</v>
      </c>
      <c r="AH3248">
        <v>-8.3042211797522594</v>
      </c>
    </row>
    <row r="3249" spans="1:34" x14ac:dyDescent="0.25">
      <c r="A3249">
        <v>3248</v>
      </c>
      <c r="B3249">
        <v>-8.3042211797522594</v>
      </c>
      <c r="C3249">
        <v>-6.1010419339049022</v>
      </c>
      <c r="D3249">
        <v>-8.6762650480226888</v>
      </c>
      <c r="E3249">
        <v>-8.3025042197849537</v>
      </c>
      <c r="F3249">
        <v>-8.3749704619410767</v>
      </c>
      <c r="G3249">
        <v>-6.583091717383394</v>
      </c>
      <c r="H3249">
        <v>-6.4730858021753326</v>
      </c>
      <c r="I3249">
        <v>-6.0993249739375983</v>
      </c>
      <c r="J3249">
        <v>-6.1717912160937214</v>
      </c>
      <c r="K3249">
        <v>-4.3799124715360387</v>
      </c>
      <c r="L3249">
        <v>-8.6745480880553849</v>
      </c>
      <c r="M3249">
        <v>-8.747014330211508</v>
      </c>
      <c r="N3249">
        <v>-6.9551355856538244</v>
      </c>
      <c r="O3249">
        <v>-8.3732535019737728</v>
      </c>
      <c r="P3249">
        <v>-6.5813747574160892</v>
      </c>
      <c r="Q3249">
        <v>-6.6538409995722123</v>
      </c>
      <c r="R3249">
        <v>-6.4713688422080287</v>
      </c>
      <c r="S3249">
        <v>-6.5438350843641517</v>
      </c>
      <c r="T3249">
        <v>-4.7519563398064681</v>
      </c>
      <c r="U3249">
        <v>-6.1700742561264166</v>
      </c>
      <c r="V3249">
        <v>-4.3781955115687339</v>
      </c>
      <c r="W3249">
        <v>-4.450661753724857</v>
      </c>
      <c r="X3249">
        <v>-8.7452973702442023</v>
      </c>
      <c r="Y3249">
        <v>-6.9534186256865196</v>
      </c>
      <c r="Z3249">
        <v>-7.0258848678426427</v>
      </c>
      <c r="AA3249">
        <v>-6.6521240396049084</v>
      </c>
      <c r="AB3249">
        <v>-6.5421181243968469</v>
      </c>
      <c r="AC3249">
        <v>-4.7502393798391642</v>
      </c>
      <c r="AD3249">
        <v>-4.8227056219952873</v>
      </c>
      <c r="AE3249">
        <v>-4.4489447937575521</v>
      </c>
      <c r="AF3249">
        <v>-7.0241679078753387</v>
      </c>
      <c r="AG3249">
        <v>-4.8209886620279816</v>
      </c>
      <c r="AH3249">
        <v>-8.3042211797522594</v>
      </c>
    </row>
    <row r="3250" spans="1:34" x14ac:dyDescent="0.25">
      <c r="A3250">
        <v>3249</v>
      </c>
      <c r="B3250">
        <v>-8.3042211797522594</v>
      </c>
      <c r="C3250">
        <v>0.86956188431555059</v>
      </c>
      <c r="D3250">
        <v>-8.6762650480226888</v>
      </c>
      <c r="E3250">
        <v>-8.3052583701442195</v>
      </c>
      <c r="F3250">
        <v>-8.3749704619410767</v>
      </c>
      <c r="G3250">
        <v>-9.398978826736073</v>
      </c>
      <c r="H3250">
        <v>0.49751801604512069</v>
      </c>
      <c r="I3250">
        <v>0.86852469392359077</v>
      </c>
      <c r="J3250">
        <v>0.79881260212673211</v>
      </c>
      <c r="K3250">
        <v>-0.22519576266826341</v>
      </c>
      <c r="L3250">
        <v>-8.677302238414649</v>
      </c>
      <c r="M3250">
        <v>-8.747014330211508</v>
      </c>
      <c r="N3250">
        <v>-9.7710226950065024</v>
      </c>
      <c r="O3250">
        <v>-8.3760076523330369</v>
      </c>
      <c r="P3250">
        <v>-9.4000160171280331</v>
      </c>
      <c r="Q3250">
        <v>-9.4697281089248904</v>
      </c>
      <c r="R3250">
        <v>0.49648082565316087</v>
      </c>
      <c r="S3250">
        <v>0.42676873385630221</v>
      </c>
      <c r="T3250">
        <v>-0.59723963093869337</v>
      </c>
      <c r="U3250">
        <v>0.79777541173477218</v>
      </c>
      <c r="V3250">
        <v>-0.2262329530602232</v>
      </c>
      <c r="W3250">
        <v>-0.2959450448570819</v>
      </c>
      <c r="X3250">
        <v>-8.7480515206034681</v>
      </c>
      <c r="Y3250">
        <v>-9.7720598853984626</v>
      </c>
      <c r="Z3250">
        <v>-9.8417719771953216</v>
      </c>
      <c r="AA3250">
        <v>-9.4707652993168523</v>
      </c>
      <c r="AB3250">
        <v>0.42573154346434228</v>
      </c>
      <c r="AC3250">
        <v>-0.59827682133065307</v>
      </c>
      <c r="AD3250">
        <v>-0.66798891312751185</v>
      </c>
      <c r="AE3250">
        <v>-0.29698223524904171</v>
      </c>
      <c r="AF3250">
        <v>-9.8428091675872817</v>
      </c>
      <c r="AG3250">
        <v>-0.66902610351947167</v>
      </c>
      <c r="AH3250">
        <v>-8.3042211797522594</v>
      </c>
    </row>
    <row r="3251" spans="1:34" x14ac:dyDescent="0.25">
      <c r="A3251">
        <v>3250</v>
      </c>
      <c r="B3251">
        <v>-8.3042211797522594</v>
      </c>
      <c r="C3251">
        <v>2.263682647959647</v>
      </c>
      <c r="D3251">
        <v>-8.6762650480226888</v>
      </c>
      <c r="E3251">
        <v>-8.2784054041413917</v>
      </c>
      <c r="F3251">
        <v>-8.961005648006072</v>
      </c>
      <c r="G3251">
        <v>-6.583091717383394</v>
      </c>
      <c r="H3251">
        <v>1.8916387796892169</v>
      </c>
      <c r="I3251">
        <v>2.2894984235705129</v>
      </c>
      <c r="J3251">
        <v>1.6068981797058339</v>
      </c>
      <c r="K3251">
        <v>3.984812110328511</v>
      </c>
      <c r="L3251">
        <v>-8.6504492724118229</v>
      </c>
      <c r="M3251">
        <v>-9.3330495162765015</v>
      </c>
      <c r="N3251">
        <v>-6.9551355856538244</v>
      </c>
      <c r="O3251">
        <v>-8.9351898723952043</v>
      </c>
      <c r="P3251">
        <v>-6.5572759417725273</v>
      </c>
      <c r="Q3251">
        <v>-7.2398761856372067</v>
      </c>
      <c r="R3251">
        <v>1.9174545553000839</v>
      </c>
      <c r="S3251">
        <v>1.234854311435404</v>
      </c>
      <c r="T3251">
        <v>3.612768242058082</v>
      </c>
      <c r="U3251">
        <v>1.6327139553167</v>
      </c>
      <c r="V3251">
        <v>4.0106278859393782</v>
      </c>
      <c r="W3251">
        <v>3.3280276420746988</v>
      </c>
      <c r="X3251">
        <v>-9.3072337406656356</v>
      </c>
      <c r="Y3251">
        <v>-6.9293198100429576</v>
      </c>
      <c r="Z3251">
        <v>-7.611920053907637</v>
      </c>
      <c r="AA3251">
        <v>-7.2140604100263399</v>
      </c>
      <c r="AB3251">
        <v>1.260670087046271</v>
      </c>
      <c r="AC3251">
        <v>3.6385840176689479</v>
      </c>
      <c r="AD3251">
        <v>2.9559837738042689</v>
      </c>
      <c r="AE3251">
        <v>3.3538434176855652</v>
      </c>
      <c r="AF3251">
        <v>-7.5861042782967703</v>
      </c>
      <c r="AG3251">
        <v>2.9817995494151348</v>
      </c>
      <c r="AH3251">
        <v>-8.3042211797522594</v>
      </c>
    </row>
    <row r="3252" spans="1:34" x14ac:dyDescent="0.25">
      <c r="A3252">
        <v>3251</v>
      </c>
      <c r="B3252">
        <v>-8.3042211797522594</v>
      </c>
      <c r="C3252">
        <v>-14.001059594554761</v>
      </c>
      <c r="D3252">
        <v>-8.6762650480226888</v>
      </c>
      <c r="E3252">
        <v>-8.3238488850692534</v>
      </c>
      <c r="F3252">
        <v>-8.961005648006072</v>
      </c>
      <c r="G3252">
        <v>-9.398978826736073</v>
      </c>
      <c r="H3252">
        <v>-14.37310346282519</v>
      </c>
      <c r="I3252">
        <v>-14.020687299871749</v>
      </c>
      <c r="J3252">
        <v>-14.65784406280857</v>
      </c>
      <c r="K3252">
        <v>-15.095817241538571</v>
      </c>
      <c r="L3252">
        <v>-8.6958927533396828</v>
      </c>
      <c r="M3252">
        <v>-9.3330495162765015</v>
      </c>
      <c r="N3252">
        <v>-9.7710226950065024</v>
      </c>
      <c r="O3252">
        <v>-8.980633353323066</v>
      </c>
      <c r="P3252">
        <v>-9.418606532053067</v>
      </c>
      <c r="Q3252">
        <v>-10.055763294989889</v>
      </c>
      <c r="R3252">
        <v>-14.392731168142181</v>
      </c>
      <c r="S3252">
        <v>-15.029887931078999</v>
      </c>
      <c r="T3252">
        <v>-15.467861109809</v>
      </c>
      <c r="U3252">
        <v>-14.677471768125571</v>
      </c>
      <c r="V3252">
        <v>-15.115444946855559</v>
      </c>
      <c r="W3252">
        <v>-15.75260170979239</v>
      </c>
      <c r="X3252">
        <v>-9.3526772215934955</v>
      </c>
      <c r="Y3252">
        <v>-9.7906504003234964</v>
      </c>
      <c r="Z3252">
        <v>-10.42780716326032</v>
      </c>
      <c r="AA3252">
        <v>-10.07539100030688</v>
      </c>
      <c r="AB3252">
        <v>-15.049515636396</v>
      </c>
      <c r="AC3252">
        <v>-15.487488815126</v>
      </c>
      <c r="AD3252">
        <v>-16.124645578062822</v>
      </c>
      <c r="AE3252">
        <v>-15.772229415109379</v>
      </c>
      <c r="AF3252">
        <v>-10.447434868577311</v>
      </c>
      <c r="AG3252">
        <v>-16.14427328337981</v>
      </c>
      <c r="AH3252">
        <v>-8.3042211797522594</v>
      </c>
    </row>
    <row r="3253" spans="1:34" x14ac:dyDescent="0.25">
      <c r="A3253">
        <v>3252</v>
      </c>
      <c r="B3253">
        <v>-8.3042211797522594</v>
      </c>
      <c r="C3253">
        <v>0.40485496310085528</v>
      </c>
      <c r="D3253">
        <v>-8.6762650480226888</v>
      </c>
      <c r="E3253">
        <v>-8.3114552084525641</v>
      </c>
      <c r="F3253">
        <v>-9.3453186409112696</v>
      </c>
      <c r="G3253">
        <v>-9.398978826736073</v>
      </c>
      <c r="H3253">
        <v>3.2811094830425387E-2</v>
      </c>
      <c r="I3253">
        <v>0.39762093440055091</v>
      </c>
      <c r="J3253">
        <v>-0.63624249805815569</v>
      </c>
      <c r="K3253">
        <v>-0.68990268388295872</v>
      </c>
      <c r="L3253">
        <v>-8.6834990767229936</v>
      </c>
      <c r="M3253">
        <v>-9.7173625091816991</v>
      </c>
      <c r="N3253">
        <v>-9.7710226950065024</v>
      </c>
      <c r="O3253">
        <v>-9.3525526696115744</v>
      </c>
      <c r="P3253">
        <v>-9.4062128554363778</v>
      </c>
      <c r="Q3253">
        <v>-10.44007628789508</v>
      </c>
      <c r="R3253">
        <v>2.5577066130121021E-2</v>
      </c>
      <c r="S3253">
        <v>-1.0082863663285859</v>
      </c>
      <c r="T3253">
        <v>-1.0619465521533891</v>
      </c>
      <c r="U3253">
        <v>-0.64347652675846012</v>
      </c>
      <c r="V3253">
        <v>-0.69713671258326315</v>
      </c>
      <c r="W3253">
        <v>-1.7310001450419701</v>
      </c>
      <c r="X3253">
        <v>-9.7245965378820038</v>
      </c>
      <c r="Y3253">
        <v>-9.7782567237068072</v>
      </c>
      <c r="Z3253">
        <v>-10.812120156165509</v>
      </c>
      <c r="AA3253">
        <v>-10.44731031659539</v>
      </c>
      <c r="AB3253">
        <v>-1.01552039502889</v>
      </c>
      <c r="AC3253">
        <v>-1.0691805808536929</v>
      </c>
      <c r="AD3253">
        <v>-2.1030440133124002</v>
      </c>
      <c r="AE3253">
        <v>-1.738234173742274</v>
      </c>
      <c r="AF3253">
        <v>-10.819354184865819</v>
      </c>
      <c r="AG3253">
        <v>-2.1102780420127041</v>
      </c>
      <c r="AH3253">
        <v>-8.3042211797522594</v>
      </c>
    </row>
    <row r="3254" spans="1:34" x14ac:dyDescent="0.25">
      <c r="A3254">
        <v>3253</v>
      </c>
      <c r="B3254">
        <v>-8.3042211797522594</v>
      </c>
      <c r="C3254">
        <v>-2.8480934854020248</v>
      </c>
      <c r="D3254">
        <v>-8.6762650480226888</v>
      </c>
      <c r="E3254">
        <v>-8.3224718098896204</v>
      </c>
      <c r="F3254">
        <v>-8.3749704619410767</v>
      </c>
      <c r="G3254">
        <v>-9.398978826736073</v>
      </c>
      <c r="H3254">
        <v>-3.2201373536724551</v>
      </c>
      <c r="I3254">
        <v>-2.8663441155393872</v>
      </c>
      <c r="J3254">
        <v>-2.9188427675908439</v>
      </c>
      <c r="K3254">
        <v>-3.9428511323858388</v>
      </c>
      <c r="L3254">
        <v>-8.6945156781600499</v>
      </c>
      <c r="M3254">
        <v>-8.747014330211508</v>
      </c>
      <c r="N3254">
        <v>-9.7710226950065024</v>
      </c>
      <c r="O3254">
        <v>-8.3932210920784378</v>
      </c>
      <c r="P3254">
        <v>-9.417229456873434</v>
      </c>
      <c r="Q3254">
        <v>-9.4697281089248904</v>
      </c>
      <c r="R3254">
        <v>-3.2383879838098162</v>
      </c>
      <c r="S3254">
        <v>-3.2908866358612738</v>
      </c>
      <c r="T3254">
        <v>-4.3148950006562696</v>
      </c>
      <c r="U3254">
        <v>-2.937093397728205</v>
      </c>
      <c r="V3254">
        <v>-3.9611017625232008</v>
      </c>
      <c r="W3254">
        <v>-4.0136004145746584</v>
      </c>
      <c r="X3254">
        <v>-8.765264960348869</v>
      </c>
      <c r="Y3254">
        <v>-9.7892733251438653</v>
      </c>
      <c r="Z3254">
        <v>-9.8417719771953216</v>
      </c>
      <c r="AA3254">
        <v>-9.4879787390622532</v>
      </c>
      <c r="AB3254">
        <v>-3.3091372659986349</v>
      </c>
      <c r="AC3254">
        <v>-4.3331456307936307</v>
      </c>
      <c r="AD3254">
        <v>-4.3856442828450879</v>
      </c>
      <c r="AE3254">
        <v>-4.0318510447120186</v>
      </c>
      <c r="AF3254">
        <v>-9.8600226073326827</v>
      </c>
      <c r="AG3254">
        <v>-4.403894912982449</v>
      </c>
      <c r="AH3254">
        <v>-8.3042211797522594</v>
      </c>
    </row>
    <row r="3255" spans="1:34" x14ac:dyDescent="0.25">
      <c r="A3255">
        <v>3254</v>
      </c>
      <c r="B3255">
        <v>-8.3042211797522594</v>
      </c>
      <c r="C3255">
        <v>-15.859887279413551</v>
      </c>
      <c r="D3255">
        <v>-8.6762650480226888</v>
      </c>
      <c r="E3255">
        <v>-8.3169635091710923</v>
      </c>
      <c r="F3255">
        <v>-8.3749704619410767</v>
      </c>
      <c r="G3255">
        <v>-9.398978826736073</v>
      </c>
      <c r="H3255">
        <v>-16.23193114768398</v>
      </c>
      <c r="I3255">
        <v>-15.87262960883238</v>
      </c>
      <c r="J3255">
        <v>-15.930636561602361</v>
      </c>
      <c r="K3255">
        <v>-16.954644926397361</v>
      </c>
      <c r="L3255">
        <v>-8.6890073774415217</v>
      </c>
      <c r="M3255">
        <v>-8.747014330211508</v>
      </c>
      <c r="N3255">
        <v>-9.7710226950065024</v>
      </c>
      <c r="O3255">
        <v>-8.3877127913599114</v>
      </c>
      <c r="P3255">
        <v>-9.4117211561549059</v>
      </c>
      <c r="Q3255">
        <v>-9.4697281089248904</v>
      </c>
      <c r="R3255">
        <v>-16.244673477102811</v>
      </c>
      <c r="S3255">
        <v>-16.30268042987279</v>
      </c>
      <c r="T3255">
        <v>-17.326688794667788</v>
      </c>
      <c r="U3255">
        <v>-15.943378891021201</v>
      </c>
      <c r="V3255">
        <v>-16.967387255816199</v>
      </c>
      <c r="W3255">
        <v>-17.025394208586182</v>
      </c>
      <c r="X3255">
        <v>-8.7597566596303409</v>
      </c>
      <c r="Y3255">
        <v>-9.7837650244253354</v>
      </c>
      <c r="Z3255">
        <v>-9.8417719771953216</v>
      </c>
      <c r="AA3255">
        <v>-9.482470438343725</v>
      </c>
      <c r="AB3255">
        <v>-16.315422759291621</v>
      </c>
      <c r="AC3255">
        <v>-17.339431124086619</v>
      </c>
      <c r="AD3255">
        <v>-17.397438076856609</v>
      </c>
      <c r="AE3255">
        <v>-17.038136538005009</v>
      </c>
      <c r="AF3255">
        <v>-9.8545143066141545</v>
      </c>
      <c r="AG3255">
        <v>-17.41018040627544</v>
      </c>
      <c r="AH3255">
        <v>-8.3042211797522594</v>
      </c>
    </row>
    <row r="3256" spans="1:34" x14ac:dyDescent="0.25">
      <c r="A3256">
        <v>3255</v>
      </c>
      <c r="B3256">
        <v>-8.3042211797522594</v>
      </c>
      <c r="C3256">
        <v>-9.8186973036224821</v>
      </c>
      <c r="D3256">
        <v>-8.6762650480226888</v>
      </c>
      <c r="E3256">
        <v>-8.3142093588118264</v>
      </c>
      <c r="F3256">
        <v>-8.961005648006072</v>
      </c>
      <c r="G3256">
        <v>-9.398978826736073</v>
      </c>
      <c r="H3256">
        <v>-10.19074117189291</v>
      </c>
      <c r="I3256">
        <v>-9.8286854826820509</v>
      </c>
      <c r="J3256">
        <v>-10.475481771876289</v>
      </c>
      <c r="K3256">
        <v>-10.913454950606299</v>
      </c>
      <c r="L3256">
        <v>-8.6862532270822577</v>
      </c>
      <c r="M3256">
        <v>-9.3330495162765015</v>
      </c>
      <c r="N3256">
        <v>-9.7710226950065024</v>
      </c>
      <c r="O3256">
        <v>-8.9709938270656391</v>
      </c>
      <c r="P3256">
        <v>-9.4089670057956418</v>
      </c>
      <c r="Q3256">
        <v>-10.055763294989889</v>
      </c>
      <c r="R3256">
        <v>-10.20072935095248</v>
      </c>
      <c r="S3256">
        <v>-10.847525640146721</v>
      </c>
      <c r="T3256">
        <v>-11.28549881887673</v>
      </c>
      <c r="U3256">
        <v>-10.48546995093586</v>
      </c>
      <c r="V3256">
        <v>-10.923443129665859</v>
      </c>
      <c r="W3256">
        <v>-11.57023941886011</v>
      </c>
      <c r="X3256">
        <v>-9.3430376953360703</v>
      </c>
      <c r="Y3256">
        <v>-9.7810108740660713</v>
      </c>
      <c r="Z3256">
        <v>-10.42780716326032</v>
      </c>
      <c r="AA3256">
        <v>-10.065751474049449</v>
      </c>
      <c r="AB3256">
        <v>-10.857513819206289</v>
      </c>
      <c r="AC3256">
        <v>-11.29548699793629</v>
      </c>
      <c r="AD3256">
        <v>-11.94228328713054</v>
      </c>
      <c r="AE3256">
        <v>-11.580227597919681</v>
      </c>
      <c r="AF3256">
        <v>-10.43779534231988</v>
      </c>
      <c r="AG3256">
        <v>-11.95227146619011</v>
      </c>
      <c r="AH3256">
        <v>-8.3042211797522594</v>
      </c>
    </row>
    <row r="3257" spans="1:34" x14ac:dyDescent="0.25">
      <c r="A3257">
        <v>3256</v>
      </c>
      <c r="B3257">
        <v>-8.3042211797522594</v>
      </c>
      <c r="C3257">
        <v>-0.52455887932853873</v>
      </c>
      <c r="D3257">
        <v>-8.6762650480226888</v>
      </c>
      <c r="E3257">
        <v>-8.2839137048599198</v>
      </c>
      <c r="F3257">
        <v>-9.3453186409112696</v>
      </c>
      <c r="G3257">
        <v>-6.583091717383394</v>
      </c>
      <c r="H3257">
        <v>-0.89660274759896874</v>
      </c>
      <c r="I3257">
        <v>-0.50425140443620098</v>
      </c>
      <c r="J3257">
        <v>-1.5656563404875501</v>
      </c>
      <c r="K3257">
        <v>1.1965705830403259</v>
      </c>
      <c r="L3257">
        <v>-8.6559575731303511</v>
      </c>
      <c r="M3257">
        <v>-9.7173625091816991</v>
      </c>
      <c r="N3257">
        <v>-6.9551355856538244</v>
      </c>
      <c r="O3257">
        <v>-9.3250111660189319</v>
      </c>
      <c r="P3257">
        <v>-6.5627842424910563</v>
      </c>
      <c r="Q3257">
        <v>-7.6241891785424052</v>
      </c>
      <c r="R3257">
        <v>-0.87629527270663099</v>
      </c>
      <c r="S3257">
        <v>-1.93770020875798</v>
      </c>
      <c r="T3257">
        <v>0.8245267147698957</v>
      </c>
      <c r="U3257">
        <v>-1.5453488655952119</v>
      </c>
      <c r="V3257">
        <v>1.216878057932663</v>
      </c>
      <c r="W3257">
        <v>0.1554731218813146</v>
      </c>
      <c r="X3257">
        <v>-9.6970550342893613</v>
      </c>
      <c r="Y3257">
        <v>-6.9348281107614858</v>
      </c>
      <c r="Z3257">
        <v>-7.9962330468128364</v>
      </c>
      <c r="AA3257">
        <v>-7.6038817036500674</v>
      </c>
      <c r="AB3257">
        <v>-1.917392733865642</v>
      </c>
      <c r="AC3257">
        <v>0.84483418966223345</v>
      </c>
      <c r="AD3257">
        <v>-0.21657074638911539</v>
      </c>
      <c r="AE3257">
        <v>0.1757805967736524</v>
      </c>
      <c r="AF3257">
        <v>-7.9759255719204969</v>
      </c>
      <c r="AG3257">
        <v>-0.19626327149677761</v>
      </c>
      <c r="AH3257">
        <v>-8.3042211797522594</v>
      </c>
    </row>
    <row r="3258" spans="1:34" x14ac:dyDescent="0.25">
      <c r="A3258">
        <v>3257</v>
      </c>
      <c r="B3258">
        <v>-8.3042211797522594</v>
      </c>
      <c r="C3258">
        <v>-3.7775073278314188</v>
      </c>
      <c r="D3258">
        <v>-8.6762650480226888</v>
      </c>
      <c r="E3258">
        <v>-8.2653231899348878</v>
      </c>
      <c r="F3258">
        <v>-9.3453186409112696</v>
      </c>
      <c r="G3258">
        <v>-6.583091717383394</v>
      </c>
      <c r="H3258">
        <v>-4.1495511961018492</v>
      </c>
      <c r="I3258">
        <v>-3.7386093380140482</v>
      </c>
      <c r="J3258">
        <v>-4.81860478899043</v>
      </c>
      <c r="K3258">
        <v>-2.0563778654625549</v>
      </c>
      <c r="L3258">
        <v>-8.6373670582053172</v>
      </c>
      <c r="M3258">
        <v>-9.7173625091816991</v>
      </c>
      <c r="N3258">
        <v>-6.9551355856538244</v>
      </c>
      <c r="O3258">
        <v>-9.306420651093898</v>
      </c>
      <c r="P3258">
        <v>-6.5441937275660216</v>
      </c>
      <c r="Q3258">
        <v>-7.6241891785424052</v>
      </c>
      <c r="R3258">
        <v>-4.1106532062844776</v>
      </c>
      <c r="S3258">
        <v>-5.1906486572608603</v>
      </c>
      <c r="T3258">
        <v>-2.4284217337329852</v>
      </c>
      <c r="U3258">
        <v>-4.7797067991730584</v>
      </c>
      <c r="V3258">
        <v>-2.0174798756451828</v>
      </c>
      <c r="W3258">
        <v>-3.097475326621566</v>
      </c>
      <c r="X3258">
        <v>-9.6784645193643275</v>
      </c>
      <c r="Y3258">
        <v>-6.9162375958364528</v>
      </c>
      <c r="Z3258">
        <v>-7.9962330468128364</v>
      </c>
      <c r="AA3258">
        <v>-7.5852911887250336</v>
      </c>
      <c r="AB3258">
        <v>-5.1517506674434888</v>
      </c>
      <c r="AC3258">
        <v>-2.3895237439156132</v>
      </c>
      <c r="AD3258">
        <v>-3.469519194891995</v>
      </c>
      <c r="AE3258">
        <v>-3.058577336804194</v>
      </c>
      <c r="AF3258">
        <v>-7.957335056995464</v>
      </c>
      <c r="AG3258">
        <v>-3.4306212050746239</v>
      </c>
      <c r="AH3258">
        <v>-8.3042211797522594</v>
      </c>
    </row>
    <row r="3259" spans="1:34" x14ac:dyDescent="0.25">
      <c r="A3259">
        <v>3258</v>
      </c>
      <c r="B3259">
        <v>-8.3042211797522594</v>
      </c>
      <c r="C3259">
        <v>-7.9598696187636948</v>
      </c>
      <c r="D3259">
        <v>-8.6762650480226888</v>
      </c>
      <c r="E3259">
        <v>-8.2728971034228636</v>
      </c>
      <c r="F3259">
        <v>-9.3453186409112696</v>
      </c>
      <c r="G3259">
        <v>-6.583091717383394</v>
      </c>
      <c r="H3259">
        <v>-8.3319134870341252</v>
      </c>
      <c r="I3259">
        <v>-7.9285455424342999</v>
      </c>
      <c r="J3259">
        <v>-9.0009670799227059</v>
      </c>
      <c r="K3259">
        <v>-6.2387401563948304</v>
      </c>
      <c r="L3259">
        <v>-8.644940971693293</v>
      </c>
      <c r="M3259">
        <v>-9.7173625091816991</v>
      </c>
      <c r="N3259">
        <v>-6.9551355856538244</v>
      </c>
      <c r="O3259">
        <v>-9.3139945645818756</v>
      </c>
      <c r="P3259">
        <v>-6.5517676410539991</v>
      </c>
      <c r="Q3259">
        <v>-7.6241891785424052</v>
      </c>
      <c r="R3259">
        <v>-8.3005894107047293</v>
      </c>
      <c r="S3259">
        <v>-9.3730109481931354</v>
      </c>
      <c r="T3259">
        <v>-6.6107840246652598</v>
      </c>
      <c r="U3259">
        <v>-8.9696430035933119</v>
      </c>
      <c r="V3259">
        <v>-6.2074160800654354</v>
      </c>
      <c r="W3259">
        <v>-7.2798376175538424</v>
      </c>
      <c r="X3259">
        <v>-9.686038432852305</v>
      </c>
      <c r="Y3259">
        <v>-6.9238115093244286</v>
      </c>
      <c r="Z3259">
        <v>-7.9962330468128364</v>
      </c>
      <c r="AA3259">
        <v>-7.5928651022130103</v>
      </c>
      <c r="AB3259">
        <v>-9.3416868718637414</v>
      </c>
      <c r="AC3259">
        <v>-6.5794599483358649</v>
      </c>
      <c r="AD3259">
        <v>-7.6518814858242719</v>
      </c>
      <c r="AE3259">
        <v>-7.2485135412244466</v>
      </c>
      <c r="AF3259">
        <v>-7.9649089704834406</v>
      </c>
      <c r="AG3259">
        <v>-7.6205574094948769</v>
      </c>
      <c r="AH3259">
        <v>-8.3042211797522594</v>
      </c>
    </row>
    <row r="3260" spans="1:34" x14ac:dyDescent="0.25">
      <c r="A3260">
        <v>3259</v>
      </c>
      <c r="B3260">
        <v>-8.3042211797522594</v>
      </c>
      <c r="C3260">
        <v>2.7283895691743392</v>
      </c>
      <c r="D3260">
        <v>-8.6762650480226888</v>
      </c>
      <c r="E3260">
        <v>-8.2914876183478974</v>
      </c>
      <c r="F3260">
        <v>-8.3749704619410767</v>
      </c>
      <c r="G3260">
        <v>-6.583091717383394</v>
      </c>
      <c r="H3260">
        <v>2.3563457009039088</v>
      </c>
      <c r="I3260">
        <v>2.7411231305786998</v>
      </c>
      <c r="J3260">
        <v>2.65764028698552</v>
      </c>
      <c r="K3260">
        <v>4.4495190315432032</v>
      </c>
      <c r="L3260">
        <v>-8.6635314866183268</v>
      </c>
      <c r="M3260">
        <v>-8.747014330211508</v>
      </c>
      <c r="N3260">
        <v>-6.9551355856538244</v>
      </c>
      <c r="O3260">
        <v>-8.3622369005367165</v>
      </c>
      <c r="P3260">
        <v>-6.5703581559790329</v>
      </c>
      <c r="Q3260">
        <v>-6.6538409995722123</v>
      </c>
      <c r="R3260">
        <v>2.3690792623082699</v>
      </c>
      <c r="S3260">
        <v>2.2855964187150901</v>
      </c>
      <c r="T3260">
        <v>4.0774751632727737</v>
      </c>
      <c r="U3260">
        <v>2.670373848389882</v>
      </c>
      <c r="V3260">
        <v>4.4622525929475643</v>
      </c>
      <c r="W3260">
        <v>4.3787697493543849</v>
      </c>
      <c r="X3260">
        <v>-8.734280768807146</v>
      </c>
      <c r="Y3260">
        <v>-6.9424020242494633</v>
      </c>
      <c r="Z3260">
        <v>-7.0258848678426427</v>
      </c>
      <c r="AA3260">
        <v>-6.6411074381678521</v>
      </c>
      <c r="AB3260">
        <v>2.2983299801194521</v>
      </c>
      <c r="AC3260">
        <v>4.0902087246771348</v>
      </c>
      <c r="AD3260">
        <v>4.0067258810839554</v>
      </c>
      <c r="AE3260">
        <v>4.391503310758746</v>
      </c>
      <c r="AF3260">
        <v>-7.0131513064382824</v>
      </c>
      <c r="AG3260">
        <v>4.0194594424883157</v>
      </c>
      <c r="AH3260">
        <v>-8.3042211797522594</v>
      </c>
    </row>
    <row r="3261" spans="1:34" x14ac:dyDescent="0.25">
      <c r="A3261">
        <v>3260</v>
      </c>
      <c r="B3261">
        <v>-8.3042211797522594</v>
      </c>
      <c r="C3261">
        <v>-18.183421885487029</v>
      </c>
      <c r="D3261">
        <v>-8.6762650480226888</v>
      </c>
      <c r="E3261">
        <v>-8.2846022424497363</v>
      </c>
      <c r="F3261">
        <v>-8.961005648006072</v>
      </c>
      <c r="G3261">
        <v>-9.398978826736073</v>
      </c>
      <c r="H3261">
        <v>-18.55546575375746</v>
      </c>
      <c r="I3261">
        <v>-18.163802948184511</v>
      </c>
      <c r="J3261">
        <v>-18.84020635374084</v>
      </c>
      <c r="K3261">
        <v>-19.27817953247084</v>
      </c>
      <c r="L3261">
        <v>-8.6566461107201658</v>
      </c>
      <c r="M3261">
        <v>-9.3330495162765015</v>
      </c>
      <c r="N3261">
        <v>-9.7710226950065024</v>
      </c>
      <c r="O3261">
        <v>-8.941386710703549</v>
      </c>
      <c r="P3261">
        <v>-9.3793598894335499</v>
      </c>
      <c r="Q3261">
        <v>-10.055763294989889</v>
      </c>
      <c r="R3261">
        <v>-18.535846816454939</v>
      </c>
      <c r="S3261">
        <v>-19.212250222011271</v>
      </c>
      <c r="T3261">
        <v>-19.650223400741279</v>
      </c>
      <c r="U3261">
        <v>-18.820587416438318</v>
      </c>
      <c r="V3261">
        <v>-19.258560595168319</v>
      </c>
      <c r="W3261">
        <v>-19.934964000724658</v>
      </c>
      <c r="X3261">
        <v>-9.3134305789739802</v>
      </c>
      <c r="Y3261">
        <v>-9.7514037577039812</v>
      </c>
      <c r="Z3261">
        <v>-10.42780716326032</v>
      </c>
      <c r="AA3261">
        <v>-10.036144357687361</v>
      </c>
      <c r="AB3261">
        <v>-19.192631284708749</v>
      </c>
      <c r="AC3261">
        <v>-19.63060446343875</v>
      </c>
      <c r="AD3261">
        <v>-20.30700786899509</v>
      </c>
      <c r="AE3261">
        <v>-19.91534506342213</v>
      </c>
      <c r="AF3261">
        <v>-10.40818822595779</v>
      </c>
      <c r="AG3261">
        <v>-20.287388931692561</v>
      </c>
      <c r="AH3261">
        <v>-8.3042211797522594</v>
      </c>
    </row>
    <row r="3262" spans="1:34" x14ac:dyDescent="0.25">
      <c r="A3262">
        <v>3261</v>
      </c>
      <c r="B3262">
        <v>-8.3042211797522594</v>
      </c>
      <c r="C3262">
        <v>-13.53635267334006</v>
      </c>
      <c r="D3262">
        <v>-8.6762650480226888</v>
      </c>
      <c r="E3262">
        <v>-8.2722085658330471</v>
      </c>
      <c r="F3262">
        <v>-9.3453186409112696</v>
      </c>
      <c r="G3262">
        <v>-6.583091717383394</v>
      </c>
      <c r="H3262">
        <v>-13.90839654161049</v>
      </c>
      <c r="I3262">
        <v>-13.50434005942085</v>
      </c>
      <c r="J3262">
        <v>-14.57745013449907</v>
      </c>
      <c r="K3262">
        <v>-11.815223210971199</v>
      </c>
      <c r="L3262">
        <v>-8.6442524341034783</v>
      </c>
      <c r="M3262">
        <v>-9.7173625091816991</v>
      </c>
      <c r="N3262">
        <v>-6.9551355856538244</v>
      </c>
      <c r="O3262">
        <v>-9.3133060269920591</v>
      </c>
      <c r="P3262">
        <v>-6.5510791034641827</v>
      </c>
      <c r="Q3262">
        <v>-7.6241891785424052</v>
      </c>
      <c r="R3262">
        <v>-13.876383927691281</v>
      </c>
      <c r="S3262">
        <v>-14.9494940027695</v>
      </c>
      <c r="T3262">
        <v>-12.18726707924163</v>
      </c>
      <c r="U3262">
        <v>-14.54543752057986</v>
      </c>
      <c r="V3262">
        <v>-11.78321059705198</v>
      </c>
      <c r="W3262">
        <v>-12.856320672130209</v>
      </c>
      <c r="X3262">
        <v>-9.6853498952624886</v>
      </c>
      <c r="Y3262">
        <v>-6.923122971734613</v>
      </c>
      <c r="Z3262">
        <v>-7.9962330468128364</v>
      </c>
      <c r="AA3262">
        <v>-7.5921765646231938</v>
      </c>
      <c r="AB3262">
        <v>-14.917481388850289</v>
      </c>
      <c r="AC3262">
        <v>-12.155254465322409</v>
      </c>
      <c r="AD3262">
        <v>-13.228364540400641</v>
      </c>
      <c r="AE3262">
        <v>-12.824308058211001</v>
      </c>
      <c r="AF3262">
        <v>-7.9642204328936241</v>
      </c>
      <c r="AG3262">
        <v>-13.19635192648142</v>
      </c>
      <c r="AH3262">
        <v>-8.3042211797522594</v>
      </c>
    </row>
    <row r="3263" spans="1:34" x14ac:dyDescent="0.25">
      <c r="A3263">
        <v>3262</v>
      </c>
      <c r="B3263">
        <v>-8.3042211797522594</v>
      </c>
      <c r="C3263">
        <v>-4.7069211702608138</v>
      </c>
      <c r="D3263">
        <v>-8.6762650480226888</v>
      </c>
      <c r="E3263">
        <v>-8.3272915730183321</v>
      </c>
      <c r="F3263">
        <v>-9.4166945935018997</v>
      </c>
      <c r="G3263">
        <v>-6.583091717383394</v>
      </c>
      <c r="H3263">
        <v>-5.0789650385312433</v>
      </c>
      <c r="I3263">
        <v>-4.7299915635268874</v>
      </c>
      <c r="J3263">
        <v>-5.8193945840104551</v>
      </c>
      <c r="K3263">
        <v>-2.9857917078919489</v>
      </c>
      <c r="L3263">
        <v>-8.6993354412887616</v>
      </c>
      <c r="M3263">
        <v>-9.788738461772331</v>
      </c>
      <c r="N3263">
        <v>-6.9551355856538244</v>
      </c>
      <c r="O3263">
        <v>-9.4397649867679743</v>
      </c>
      <c r="P3263">
        <v>-6.6061621106494677</v>
      </c>
      <c r="Q3263">
        <v>-7.6955651311330362</v>
      </c>
      <c r="R3263">
        <v>-5.1020354317973169</v>
      </c>
      <c r="S3263">
        <v>-6.1914384522808854</v>
      </c>
      <c r="T3263">
        <v>-3.3578355761623788</v>
      </c>
      <c r="U3263">
        <v>-5.8424649772765287</v>
      </c>
      <c r="V3263">
        <v>-3.008862101158023</v>
      </c>
      <c r="W3263">
        <v>-4.0982651216415906</v>
      </c>
      <c r="X3263">
        <v>-9.8118088550384037</v>
      </c>
      <c r="Y3263">
        <v>-6.978205978919898</v>
      </c>
      <c r="Z3263">
        <v>-8.0676089994034665</v>
      </c>
      <c r="AA3263">
        <v>-7.7186355243991098</v>
      </c>
      <c r="AB3263">
        <v>-6.214508845546959</v>
      </c>
      <c r="AC3263">
        <v>-3.380905969428452</v>
      </c>
      <c r="AD3263">
        <v>-4.470308989912021</v>
      </c>
      <c r="AE3263">
        <v>-4.1213355149076643</v>
      </c>
      <c r="AF3263">
        <v>-8.0906793926695393</v>
      </c>
      <c r="AG3263">
        <v>-4.4933793831780946</v>
      </c>
      <c r="AH3263">
        <v>-8.3042211797522594</v>
      </c>
    </row>
    <row r="3264" spans="1:34" x14ac:dyDescent="0.25">
      <c r="A3264">
        <v>3263</v>
      </c>
      <c r="B3264">
        <v>-8.3042211797522594</v>
      </c>
      <c r="C3264">
        <v>-4.242214249046115</v>
      </c>
      <c r="D3264">
        <v>-8.6762650480226888</v>
      </c>
      <c r="E3264">
        <v>-8.3011271446053225</v>
      </c>
      <c r="F3264">
        <v>-9.3453186409112696</v>
      </c>
      <c r="G3264">
        <v>-9.398978826736073</v>
      </c>
      <c r="H3264">
        <v>-4.6142581173165436</v>
      </c>
      <c r="I3264">
        <v>-4.2391202138991781</v>
      </c>
      <c r="J3264">
        <v>-5.2833117102051252</v>
      </c>
      <c r="K3264">
        <v>-5.3369718960299286</v>
      </c>
      <c r="L3264">
        <v>-8.673171012875752</v>
      </c>
      <c r="M3264">
        <v>-9.7173625091816991</v>
      </c>
      <c r="N3264">
        <v>-9.7710226950065024</v>
      </c>
      <c r="O3264">
        <v>-9.3422246057643328</v>
      </c>
      <c r="P3264">
        <v>-9.3958847915891361</v>
      </c>
      <c r="Q3264">
        <v>-10.44007628789508</v>
      </c>
      <c r="R3264">
        <v>-4.6111640821696076</v>
      </c>
      <c r="S3264">
        <v>-5.6553555784755556</v>
      </c>
      <c r="T3264">
        <v>-5.709015764300359</v>
      </c>
      <c r="U3264">
        <v>-5.2802176750581893</v>
      </c>
      <c r="V3264">
        <v>-5.3338778608829926</v>
      </c>
      <c r="W3264">
        <v>-6.3780693571889397</v>
      </c>
      <c r="X3264">
        <v>-9.7142684740347622</v>
      </c>
      <c r="Y3264">
        <v>-9.7679286598595656</v>
      </c>
      <c r="Z3264">
        <v>-10.812120156165509</v>
      </c>
      <c r="AA3264">
        <v>-10.43698225274815</v>
      </c>
      <c r="AB3264">
        <v>-5.6522615433286196</v>
      </c>
      <c r="AC3264">
        <v>-5.705921729153423</v>
      </c>
      <c r="AD3264">
        <v>-6.7501132254593692</v>
      </c>
      <c r="AE3264">
        <v>-6.3749753220420029</v>
      </c>
      <c r="AF3264">
        <v>-10.809026121018579</v>
      </c>
      <c r="AG3264">
        <v>-6.7470191903124332</v>
      </c>
      <c r="AH3264">
        <v>-8.3042211797522594</v>
      </c>
    </row>
    <row r="3265" spans="1:34" x14ac:dyDescent="0.25">
      <c r="A3265">
        <v>3264</v>
      </c>
      <c r="B3265">
        <v>-8.3042211797522594</v>
      </c>
      <c r="C3265">
        <v>-12.142231909695971</v>
      </c>
      <c r="D3265">
        <v>-6.4972274229738574</v>
      </c>
      <c r="E3265">
        <v>-8.2963073814766091</v>
      </c>
      <c r="F3265">
        <v>-5.8431899797330056</v>
      </c>
      <c r="G3265">
        <v>-6.583091717383394</v>
      </c>
      <c r="H3265">
        <v>-10.335238152917571</v>
      </c>
      <c r="I3265">
        <v>-12.13431811142032</v>
      </c>
      <c r="J3265">
        <v>-9.6812007096767179</v>
      </c>
      <c r="K3265">
        <v>-10.42110244732711</v>
      </c>
      <c r="L3265">
        <v>-6.4893136246982079</v>
      </c>
      <c r="M3265">
        <v>-4.0361962229546036</v>
      </c>
      <c r="N3265">
        <v>-4.7760979606049929</v>
      </c>
      <c r="O3265">
        <v>-5.8352761814573562</v>
      </c>
      <c r="P3265">
        <v>-6.5751779191077446</v>
      </c>
      <c r="Q3265">
        <v>-4.1220605173641411</v>
      </c>
      <c r="R3265">
        <v>-10.32732435464192</v>
      </c>
      <c r="S3265">
        <v>-7.8742069528983167</v>
      </c>
      <c r="T3265">
        <v>-8.6141086905487043</v>
      </c>
      <c r="U3265">
        <v>-9.6732869114010693</v>
      </c>
      <c r="V3265">
        <v>-10.41318864905146</v>
      </c>
      <c r="W3265">
        <v>-7.9600712473078534</v>
      </c>
      <c r="X3265">
        <v>-4.028282424678955</v>
      </c>
      <c r="Y3265">
        <v>-4.7681841623293444</v>
      </c>
      <c r="Z3265">
        <v>-2.31506676058574</v>
      </c>
      <c r="AA3265">
        <v>-4.1141467190884917</v>
      </c>
      <c r="AB3265">
        <v>-7.8662931546226673</v>
      </c>
      <c r="AC3265">
        <v>-8.606194892273054</v>
      </c>
      <c r="AD3265">
        <v>-6.1530774905294523</v>
      </c>
      <c r="AE3265">
        <v>-7.952157449032204</v>
      </c>
      <c r="AF3265">
        <v>-2.307152962310091</v>
      </c>
      <c r="AG3265">
        <v>-6.1451636922538029</v>
      </c>
      <c r="AH3265">
        <v>-8.3042211797522594</v>
      </c>
    </row>
    <row r="3266" spans="1:34" x14ac:dyDescent="0.25">
      <c r="A3266">
        <v>3265</v>
      </c>
      <c r="B3266">
        <v>-8.3042211797522594</v>
      </c>
      <c r="C3266">
        <v>-17.71871496427233</v>
      </c>
      <c r="D3266">
        <v>-8.6762650480226888</v>
      </c>
      <c r="E3266">
        <v>-8.3155864339914594</v>
      </c>
      <c r="F3266">
        <v>-8.961005648006072</v>
      </c>
      <c r="G3266">
        <v>-9.398978826736073</v>
      </c>
      <c r="H3266">
        <v>-18.090758832542761</v>
      </c>
      <c r="I3266">
        <v>-17.730080218511539</v>
      </c>
      <c r="J3266">
        <v>-18.375499432526151</v>
      </c>
      <c r="K3266">
        <v>-18.813472611256149</v>
      </c>
      <c r="L3266">
        <v>-8.6876303022618888</v>
      </c>
      <c r="M3266">
        <v>-9.3330495162765015</v>
      </c>
      <c r="N3266">
        <v>-9.7710226950065024</v>
      </c>
      <c r="O3266">
        <v>-8.972370902245272</v>
      </c>
      <c r="P3266">
        <v>-9.410344080975273</v>
      </c>
      <c r="Q3266">
        <v>-10.055763294989889</v>
      </c>
      <c r="R3266">
        <v>-18.102124086781959</v>
      </c>
      <c r="S3266">
        <v>-18.747543300796579</v>
      </c>
      <c r="T3266">
        <v>-19.18551647952658</v>
      </c>
      <c r="U3266">
        <v>-18.38686468676535</v>
      </c>
      <c r="V3266">
        <v>-18.824837865495351</v>
      </c>
      <c r="W3266">
        <v>-19.47025707950996</v>
      </c>
      <c r="X3266">
        <v>-9.3444147705157015</v>
      </c>
      <c r="Y3266">
        <v>-9.7823879492457042</v>
      </c>
      <c r="Z3266">
        <v>-10.42780716326032</v>
      </c>
      <c r="AA3266">
        <v>-10.067128549229089</v>
      </c>
      <c r="AB3266">
        <v>-18.758908555035781</v>
      </c>
      <c r="AC3266">
        <v>-19.196881733765782</v>
      </c>
      <c r="AD3266">
        <v>-19.842300947780391</v>
      </c>
      <c r="AE3266">
        <v>-19.481622333749161</v>
      </c>
      <c r="AF3266">
        <v>-10.43917241749952</v>
      </c>
      <c r="AG3266">
        <v>-19.853666202019589</v>
      </c>
      <c r="AH3266">
        <v>-8.3042211797522594</v>
      </c>
    </row>
    <row r="3267" spans="1:34" x14ac:dyDescent="0.25">
      <c r="A3267">
        <v>3266</v>
      </c>
      <c r="B3267">
        <v>-8.3042211797522594</v>
      </c>
      <c r="C3267">
        <v>-16.324594200628241</v>
      </c>
      <c r="D3267">
        <v>-8.6762650480226888</v>
      </c>
      <c r="E3267">
        <v>-8.2667002651145189</v>
      </c>
      <c r="F3267">
        <v>-9.3453186409112696</v>
      </c>
      <c r="G3267">
        <v>-6.583091717383394</v>
      </c>
      <c r="H3267">
        <v>-16.696638068898672</v>
      </c>
      <c r="I3267">
        <v>-16.287073285990498</v>
      </c>
      <c r="J3267">
        <v>-17.365691661787249</v>
      </c>
      <c r="K3267">
        <v>-14.60346473825938</v>
      </c>
      <c r="L3267">
        <v>-8.6387441333849484</v>
      </c>
      <c r="M3267">
        <v>-9.7173625091816991</v>
      </c>
      <c r="N3267">
        <v>-6.9551355856538244</v>
      </c>
      <c r="O3267">
        <v>-9.307797726273531</v>
      </c>
      <c r="P3267">
        <v>-6.5455708027456554</v>
      </c>
      <c r="Q3267">
        <v>-7.6241891785424052</v>
      </c>
      <c r="R3267">
        <v>-16.65911715426093</v>
      </c>
      <c r="S3267">
        <v>-17.73773553005768</v>
      </c>
      <c r="T3267">
        <v>-14.975508606529811</v>
      </c>
      <c r="U3267">
        <v>-17.32817074714951</v>
      </c>
      <c r="V3267">
        <v>-14.565943823621639</v>
      </c>
      <c r="W3267">
        <v>-15.64456219941839</v>
      </c>
      <c r="X3267">
        <v>-9.6798415945439604</v>
      </c>
      <c r="Y3267">
        <v>-6.9176146710160848</v>
      </c>
      <c r="Z3267">
        <v>-7.9962330468128364</v>
      </c>
      <c r="AA3267">
        <v>-7.5866682639046656</v>
      </c>
      <c r="AB3267">
        <v>-17.700214615419942</v>
      </c>
      <c r="AC3267">
        <v>-14.93798769189207</v>
      </c>
      <c r="AD3267">
        <v>-16.016606067688819</v>
      </c>
      <c r="AE3267">
        <v>-15.607041284780649</v>
      </c>
      <c r="AF3267">
        <v>-7.958712132175096</v>
      </c>
      <c r="AG3267">
        <v>-15.979085153051081</v>
      </c>
      <c r="AH3267">
        <v>-8.3042211797522594</v>
      </c>
    </row>
    <row r="3268" spans="1:34" x14ac:dyDescent="0.25">
      <c r="A3268">
        <v>3267</v>
      </c>
      <c r="B3268">
        <v>-8.3042211797522594</v>
      </c>
      <c r="C3268">
        <v>0.86956188431555059</v>
      </c>
      <c r="D3268">
        <v>-8.6762650480226888</v>
      </c>
      <c r="E3268">
        <v>-8.2963073814766091</v>
      </c>
      <c r="F3268">
        <v>-8.961005648006072</v>
      </c>
      <c r="G3268">
        <v>-6.583091717383394</v>
      </c>
      <c r="H3268">
        <v>0.49751801604512069</v>
      </c>
      <c r="I3268">
        <v>0.87747568259119946</v>
      </c>
      <c r="J3268">
        <v>0.2127774160617375</v>
      </c>
      <c r="K3268">
        <v>2.590691346684415</v>
      </c>
      <c r="L3268">
        <v>-8.6683512497470403</v>
      </c>
      <c r="M3268">
        <v>-9.3330495162765015</v>
      </c>
      <c r="N3268">
        <v>-6.9551355856538244</v>
      </c>
      <c r="O3268">
        <v>-8.9530918497304217</v>
      </c>
      <c r="P3268">
        <v>-6.5751779191077446</v>
      </c>
      <c r="Q3268">
        <v>-7.2398761856372067</v>
      </c>
      <c r="R3268">
        <v>0.50543181432076967</v>
      </c>
      <c r="S3268">
        <v>-0.15926645220869251</v>
      </c>
      <c r="T3268">
        <v>2.2186474784139851</v>
      </c>
      <c r="U3268">
        <v>0.2206912143373865</v>
      </c>
      <c r="V3268">
        <v>2.598605144960064</v>
      </c>
      <c r="W3268">
        <v>1.9339068784306019</v>
      </c>
      <c r="X3268">
        <v>-9.3251357180008529</v>
      </c>
      <c r="Y3268">
        <v>-6.947221787378175</v>
      </c>
      <c r="Z3268">
        <v>-7.611920053907637</v>
      </c>
      <c r="AA3268">
        <v>-7.2319623873615582</v>
      </c>
      <c r="AB3268">
        <v>-0.15135265393304351</v>
      </c>
      <c r="AC3268">
        <v>2.2265612766896341</v>
      </c>
      <c r="AD3268">
        <v>1.561863010160172</v>
      </c>
      <c r="AE3268">
        <v>1.9418206767062509</v>
      </c>
      <c r="AF3268">
        <v>-7.6040062556319876</v>
      </c>
      <c r="AG3268">
        <v>1.569776808435821</v>
      </c>
      <c r="AH3268">
        <v>-8.3042211797522594</v>
      </c>
    </row>
    <row r="3269" spans="1:34" x14ac:dyDescent="0.25">
      <c r="A3269">
        <v>3268</v>
      </c>
      <c r="B3269">
        <v>-8.3042211797522594</v>
      </c>
      <c r="C3269">
        <v>-4.7069211702608138</v>
      </c>
      <c r="D3269">
        <v>-8.6762650480226888</v>
      </c>
      <c r="E3269">
        <v>-8.2728971034228636</v>
      </c>
      <c r="F3269">
        <v>-8.3749704619410767</v>
      </c>
      <c r="G3269">
        <v>-6.583091717383394</v>
      </c>
      <c r="H3269">
        <v>-5.0789650385312433</v>
      </c>
      <c r="I3269">
        <v>-4.6755970939314189</v>
      </c>
      <c r="J3269">
        <v>-4.7776704524496321</v>
      </c>
      <c r="K3269">
        <v>-2.9857917078919489</v>
      </c>
      <c r="L3269">
        <v>-8.644940971693293</v>
      </c>
      <c r="M3269">
        <v>-8.747014330211508</v>
      </c>
      <c r="N3269">
        <v>-6.9551355856538244</v>
      </c>
      <c r="O3269">
        <v>-8.3436463856116827</v>
      </c>
      <c r="P3269">
        <v>-6.5517676410539991</v>
      </c>
      <c r="Q3269">
        <v>-6.6538409995722123</v>
      </c>
      <c r="R3269">
        <v>-5.0476409622018483</v>
      </c>
      <c r="S3269">
        <v>-5.1497143207200624</v>
      </c>
      <c r="T3269">
        <v>-3.3578355761623788</v>
      </c>
      <c r="U3269">
        <v>-4.7463463761202371</v>
      </c>
      <c r="V3269">
        <v>-2.954467631562554</v>
      </c>
      <c r="W3269">
        <v>-3.0565409900807681</v>
      </c>
      <c r="X3269">
        <v>-8.7156902538821122</v>
      </c>
      <c r="Y3269">
        <v>-6.9238115093244286</v>
      </c>
      <c r="Z3269">
        <v>-7.0258848678426427</v>
      </c>
      <c r="AA3269">
        <v>-6.6225169232428174</v>
      </c>
      <c r="AB3269">
        <v>-5.1183902443906666</v>
      </c>
      <c r="AC3269">
        <v>-3.3265114998329839</v>
      </c>
      <c r="AD3269">
        <v>-3.428584858351198</v>
      </c>
      <c r="AE3269">
        <v>-3.0252169137513731</v>
      </c>
      <c r="AF3269">
        <v>-6.9945607915132477</v>
      </c>
      <c r="AG3269">
        <v>-3.397260782021803</v>
      </c>
      <c r="AH3269">
        <v>-8.3042211797522594</v>
      </c>
    </row>
    <row r="3270" spans="1:34" x14ac:dyDescent="0.25">
      <c r="A3270">
        <v>3269</v>
      </c>
      <c r="B3270">
        <v>-8.3042211797522594</v>
      </c>
      <c r="C3270">
        <v>-10.74811114605188</v>
      </c>
      <c r="D3270">
        <v>-8.6762650480226888</v>
      </c>
      <c r="E3270">
        <v>-8.2935532311173468</v>
      </c>
      <c r="F3270">
        <v>-9.3453186409112696</v>
      </c>
      <c r="G3270">
        <v>-9.398978826736073</v>
      </c>
      <c r="H3270">
        <v>-11.120155014322309</v>
      </c>
      <c r="I3270">
        <v>-10.73744319741696</v>
      </c>
      <c r="J3270">
        <v>-11.78920860721089</v>
      </c>
      <c r="K3270">
        <v>-11.84286879303569</v>
      </c>
      <c r="L3270">
        <v>-8.6655970993877762</v>
      </c>
      <c r="M3270">
        <v>-9.7173625091816991</v>
      </c>
      <c r="N3270">
        <v>-9.7710226950065024</v>
      </c>
      <c r="O3270">
        <v>-9.334650692276357</v>
      </c>
      <c r="P3270">
        <v>-9.3883108781011604</v>
      </c>
      <c r="Q3270">
        <v>-10.44007628789508</v>
      </c>
      <c r="R3270">
        <v>-11.109487065687389</v>
      </c>
      <c r="S3270">
        <v>-12.161252475481319</v>
      </c>
      <c r="T3270">
        <v>-12.214912661306119</v>
      </c>
      <c r="U3270">
        <v>-11.778540658575981</v>
      </c>
      <c r="V3270">
        <v>-11.832200844400781</v>
      </c>
      <c r="W3270">
        <v>-12.8839662541947</v>
      </c>
      <c r="X3270">
        <v>-9.7066945605467865</v>
      </c>
      <c r="Y3270">
        <v>-9.7603547463715898</v>
      </c>
      <c r="Z3270">
        <v>-10.812120156165509</v>
      </c>
      <c r="AA3270">
        <v>-10.429408339260171</v>
      </c>
      <c r="AB3270">
        <v>-12.1505845268464</v>
      </c>
      <c r="AC3270">
        <v>-12.20424471267121</v>
      </c>
      <c r="AD3270">
        <v>-13.256010122465129</v>
      </c>
      <c r="AE3270">
        <v>-12.873298305559789</v>
      </c>
      <c r="AF3270">
        <v>-10.8014522075306</v>
      </c>
      <c r="AG3270">
        <v>-13.24534217383022</v>
      </c>
      <c r="AH3270">
        <v>-8.3042211797522594</v>
      </c>
    </row>
    <row r="3271" spans="1:34" x14ac:dyDescent="0.25">
      <c r="A3271">
        <v>3270</v>
      </c>
      <c r="B3271">
        <v>-8.3042211797522594</v>
      </c>
      <c r="C3271">
        <v>3.193096490389038</v>
      </c>
      <c r="D3271">
        <v>-8.6762650480226888</v>
      </c>
      <c r="E3271">
        <v>-8.3562101517906076</v>
      </c>
      <c r="F3271">
        <v>-9.4166945935018997</v>
      </c>
      <c r="G3271">
        <v>-9.398978826736073</v>
      </c>
      <c r="H3271">
        <v>2.8210526221186081</v>
      </c>
      <c r="I3271">
        <v>3.1411075183506889</v>
      </c>
      <c r="J3271">
        <v>2.0806230766393958</v>
      </c>
      <c r="K3271">
        <v>2.0983388434052239</v>
      </c>
      <c r="L3271">
        <v>-8.728254020061037</v>
      </c>
      <c r="M3271">
        <v>-9.788738461772331</v>
      </c>
      <c r="N3271">
        <v>-9.7710226950065024</v>
      </c>
      <c r="O3271">
        <v>-9.4686835655402479</v>
      </c>
      <c r="P3271">
        <v>-9.4509677987744212</v>
      </c>
      <c r="Q3271">
        <v>-10.51145224048572</v>
      </c>
      <c r="R3271">
        <v>2.769063650080259</v>
      </c>
      <c r="S3271">
        <v>1.7085792083689659</v>
      </c>
      <c r="T3271">
        <v>1.726294975134794</v>
      </c>
      <c r="U3271">
        <v>2.0286341046010481</v>
      </c>
      <c r="V3271">
        <v>2.0463498713668749</v>
      </c>
      <c r="W3271">
        <v>0.98586542965558199</v>
      </c>
      <c r="X3271">
        <v>-9.8407274338106792</v>
      </c>
      <c r="Y3271">
        <v>-9.8230116670448506</v>
      </c>
      <c r="Z3271">
        <v>-10.883496108756139</v>
      </c>
      <c r="AA3271">
        <v>-10.56344121252406</v>
      </c>
      <c r="AB3271">
        <v>1.656590236330618</v>
      </c>
      <c r="AC3271">
        <v>1.674306003096445</v>
      </c>
      <c r="AD3271">
        <v>0.6138215613851522</v>
      </c>
      <c r="AE3271">
        <v>0.9338764576172337</v>
      </c>
      <c r="AF3271">
        <v>-10.935485080794489</v>
      </c>
      <c r="AG3271">
        <v>0.5618325893468038</v>
      </c>
      <c r="AH3271">
        <v>-8.3042211797522594</v>
      </c>
    </row>
    <row r="3272" spans="1:34" x14ac:dyDescent="0.25">
      <c r="A3272">
        <v>3271</v>
      </c>
      <c r="B3272">
        <v>-8.3042211797522594</v>
      </c>
      <c r="C3272">
        <v>-6.5657488551196019</v>
      </c>
      <c r="D3272">
        <v>-8.6762650480226888</v>
      </c>
      <c r="E3272">
        <v>-8.324537422659068</v>
      </c>
      <c r="F3272">
        <v>-8.3749704619410767</v>
      </c>
      <c r="G3272">
        <v>-6.583091717383394</v>
      </c>
      <c r="H3272">
        <v>-6.9377927233900314</v>
      </c>
      <c r="I3272">
        <v>-6.5860650980264106</v>
      </c>
      <c r="J3272">
        <v>-6.6364981373084202</v>
      </c>
      <c r="K3272">
        <v>-4.8446193927507366</v>
      </c>
      <c r="L3272">
        <v>-8.6965812909294993</v>
      </c>
      <c r="M3272">
        <v>-8.747014330211508</v>
      </c>
      <c r="N3272">
        <v>-6.9551355856538244</v>
      </c>
      <c r="O3272">
        <v>-8.3952867048478872</v>
      </c>
      <c r="P3272">
        <v>-6.6034079602902036</v>
      </c>
      <c r="Q3272">
        <v>-6.6538409995722123</v>
      </c>
      <c r="R3272">
        <v>-6.9581089662968409</v>
      </c>
      <c r="S3272">
        <v>-7.0085420055788514</v>
      </c>
      <c r="T3272">
        <v>-5.216663261021167</v>
      </c>
      <c r="U3272">
        <v>-6.6568143802152298</v>
      </c>
      <c r="V3272">
        <v>-4.8649356356575471</v>
      </c>
      <c r="W3272">
        <v>-4.9153686749395558</v>
      </c>
      <c r="X3272">
        <v>-8.7673305731183167</v>
      </c>
      <c r="Y3272">
        <v>-6.9754518285606339</v>
      </c>
      <c r="Z3272">
        <v>-7.0258848678426427</v>
      </c>
      <c r="AA3272">
        <v>-6.6741572424790228</v>
      </c>
      <c r="AB3272">
        <v>-7.0288582484856601</v>
      </c>
      <c r="AC3272">
        <v>-5.2369795039279774</v>
      </c>
      <c r="AD3272">
        <v>-5.2874125432099861</v>
      </c>
      <c r="AE3272">
        <v>-4.9356849178463653</v>
      </c>
      <c r="AF3272">
        <v>-7.0462011107494522</v>
      </c>
      <c r="AG3272">
        <v>-5.3077287861167957</v>
      </c>
      <c r="AH3272">
        <v>-8.3042211797522594</v>
      </c>
    </row>
    <row r="3273" spans="1:34" x14ac:dyDescent="0.25">
      <c r="A3273">
        <v>3272</v>
      </c>
      <c r="B3273">
        <v>-8.3042211797522594</v>
      </c>
      <c r="C3273">
        <v>-11.67752498848127</v>
      </c>
      <c r="D3273">
        <v>-8.6762650480226888</v>
      </c>
      <c r="E3273">
        <v>-8.2797824793210246</v>
      </c>
      <c r="F3273">
        <v>-8.3749704619410767</v>
      </c>
      <c r="G3273">
        <v>-9.398978826736073</v>
      </c>
      <c r="H3273">
        <v>-12.0495688567517</v>
      </c>
      <c r="I3273">
        <v>-11.653086288050041</v>
      </c>
      <c r="J3273">
        <v>-11.748274270670089</v>
      </c>
      <c r="K3273">
        <v>-12.772282635465089</v>
      </c>
      <c r="L3273">
        <v>-8.6518263475914541</v>
      </c>
      <c r="M3273">
        <v>-8.747014330211508</v>
      </c>
      <c r="N3273">
        <v>-9.7710226950065024</v>
      </c>
      <c r="O3273">
        <v>-8.3505317615098438</v>
      </c>
      <c r="P3273">
        <v>-9.3745401263048382</v>
      </c>
      <c r="Q3273">
        <v>-9.4697281089248904</v>
      </c>
      <c r="R3273">
        <v>-12.02513015632047</v>
      </c>
      <c r="S3273">
        <v>-12.120318138940521</v>
      </c>
      <c r="T3273">
        <v>-13.14432650373552</v>
      </c>
      <c r="U3273">
        <v>-11.72383557023886</v>
      </c>
      <c r="V3273">
        <v>-12.747843935033851</v>
      </c>
      <c r="W3273">
        <v>-12.843031917653899</v>
      </c>
      <c r="X3273">
        <v>-8.7225756297802732</v>
      </c>
      <c r="Y3273">
        <v>-9.7465839945752695</v>
      </c>
      <c r="Z3273">
        <v>-9.8417719771953216</v>
      </c>
      <c r="AA3273">
        <v>-9.4452894084936574</v>
      </c>
      <c r="AB3273">
        <v>-12.095879438509289</v>
      </c>
      <c r="AC3273">
        <v>-13.11988780330428</v>
      </c>
      <c r="AD3273">
        <v>-13.215075785924331</v>
      </c>
      <c r="AE3273">
        <v>-12.81859321722267</v>
      </c>
      <c r="AF3273">
        <v>-9.8173332767640868</v>
      </c>
      <c r="AG3273">
        <v>-13.190637085493099</v>
      </c>
      <c r="AH3273">
        <v>-8.3042211797522594</v>
      </c>
    </row>
    <row r="3274" spans="1:34" x14ac:dyDescent="0.25">
      <c r="A3274">
        <v>3273</v>
      </c>
      <c r="B3274">
        <v>-8.3042211797522594</v>
      </c>
      <c r="C3274">
        <v>2.263682647959647</v>
      </c>
      <c r="D3274">
        <v>-8.6762650480226888</v>
      </c>
      <c r="E3274">
        <v>-8.3410623248146543</v>
      </c>
      <c r="F3274">
        <v>-8.3749704619410767</v>
      </c>
      <c r="G3274">
        <v>-9.398978826736073</v>
      </c>
      <c r="H3274">
        <v>1.8916387796892169</v>
      </c>
      <c r="I3274">
        <v>2.2268415028972521</v>
      </c>
      <c r="J3274">
        <v>2.1929333657708292</v>
      </c>
      <c r="K3274">
        <v>1.168925000975833</v>
      </c>
      <c r="L3274">
        <v>-8.7131061930850837</v>
      </c>
      <c r="M3274">
        <v>-8.747014330211508</v>
      </c>
      <c r="N3274">
        <v>-9.7710226950065024</v>
      </c>
      <c r="O3274">
        <v>-8.4118116070034734</v>
      </c>
      <c r="P3274">
        <v>-9.4358199717984679</v>
      </c>
      <c r="Q3274">
        <v>-9.4697281089248904</v>
      </c>
      <c r="R3274">
        <v>1.854797634626822</v>
      </c>
      <c r="S3274">
        <v>1.8208894975003991</v>
      </c>
      <c r="T3274">
        <v>0.79688113270540317</v>
      </c>
      <c r="U3274">
        <v>2.1560922207084339</v>
      </c>
      <c r="V3274">
        <v>1.1320838559134381</v>
      </c>
      <c r="W3274">
        <v>1.098175718787014</v>
      </c>
      <c r="X3274">
        <v>-8.7838554752739029</v>
      </c>
      <c r="Y3274">
        <v>-9.8078638400688991</v>
      </c>
      <c r="Z3274">
        <v>-9.8417719771953216</v>
      </c>
      <c r="AA3274">
        <v>-9.506569253987287</v>
      </c>
      <c r="AB3274">
        <v>1.784048352438004</v>
      </c>
      <c r="AC3274">
        <v>0.76003998764300829</v>
      </c>
      <c r="AD3274">
        <v>0.72613185051658469</v>
      </c>
      <c r="AE3274">
        <v>1.06133457372462</v>
      </c>
      <c r="AF3274">
        <v>-9.8786131222577165</v>
      </c>
      <c r="AG3274">
        <v>0.6892907054541898</v>
      </c>
      <c r="AH3274">
        <v>-8.3042211797522594</v>
      </c>
    </row>
    <row r="3275" spans="1:34" x14ac:dyDescent="0.25">
      <c r="A3275">
        <v>3274</v>
      </c>
      <c r="B3275">
        <v>-8.3042211797522594</v>
      </c>
      <c r="C3275">
        <v>-8.4245765399783892</v>
      </c>
      <c r="D3275">
        <v>-8.6762650480226888</v>
      </c>
      <c r="E3275">
        <v>-8.4099160837962597</v>
      </c>
      <c r="F3275">
        <v>-9.4166945935018997</v>
      </c>
      <c r="G3275">
        <v>-9.398978826736073</v>
      </c>
      <c r="H3275">
        <v>-8.7966204082488204</v>
      </c>
      <c r="I3275">
        <v>-8.5302714440223912</v>
      </c>
      <c r="J3275">
        <v>-9.5370499537280313</v>
      </c>
      <c r="K3275">
        <v>-9.5193341869622028</v>
      </c>
      <c r="L3275">
        <v>-8.7819599520666891</v>
      </c>
      <c r="M3275">
        <v>-9.788738461772331</v>
      </c>
      <c r="N3275">
        <v>-9.7710226950065024</v>
      </c>
      <c r="O3275">
        <v>-9.5223894975459018</v>
      </c>
      <c r="P3275">
        <v>-9.5046737307800733</v>
      </c>
      <c r="Q3275">
        <v>-10.51145224048572</v>
      </c>
      <c r="R3275">
        <v>-8.9023153122928207</v>
      </c>
      <c r="S3275">
        <v>-9.9090938219984608</v>
      </c>
      <c r="T3275">
        <v>-9.891378055232634</v>
      </c>
      <c r="U3275">
        <v>-9.6427448577720334</v>
      </c>
      <c r="V3275">
        <v>-9.6250290910062049</v>
      </c>
      <c r="W3275">
        <v>-10.63180760071184</v>
      </c>
      <c r="X3275">
        <v>-9.8944333658163313</v>
      </c>
      <c r="Y3275">
        <v>-9.8767175990505027</v>
      </c>
      <c r="Z3275">
        <v>-10.883496108756139</v>
      </c>
      <c r="AA3275">
        <v>-10.617147144529721</v>
      </c>
      <c r="AB3275">
        <v>-10.014788726042459</v>
      </c>
      <c r="AC3275">
        <v>-9.9970729592766343</v>
      </c>
      <c r="AD3275">
        <v>-11.00385146898228</v>
      </c>
      <c r="AE3275">
        <v>-10.737502504755851</v>
      </c>
      <c r="AF3275">
        <v>-10.98919101280014</v>
      </c>
      <c r="AG3275">
        <v>-11.10954637302628</v>
      </c>
      <c r="AH3275">
        <v>-8.3042211797522594</v>
      </c>
    </row>
    <row r="3276" spans="1:34" x14ac:dyDescent="0.25">
      <c r="A3276">
        <v>3275</v>
      </c>
      <c r="B3276">
        <v>-8.3042211797522594</v>
      </c>
      <c r="C3276">
        <v>-0.9892658005432341</v>
      </c>
      <c r="D3276">
        <v>-8.6762650480226888</v>
      </c>
      <c r="E3276">
        <v>-8.3224718098896204</v>
      </c>
      <c r="F3276">
        <v>-5.8431899797330056</v>
      </c>
      <c r="G3276">
        <v>-9.398978826736073</v>
      </c>
      <c r="H3276">
        <v>-1.3613096688136641</v>
      </c>
      <c r="I3276">
        <v>-1.007516430680595</v>
      </c>
      <c r="J3276">
        <v>1.4717653994760189</v>
      </c>
      <c r="K3276">
        <v>-2.084023447527048</v>
      </c>
      <c r="L3276">
        <v>-8.6945156781600499</v>
      </c>
      <c r="M3276">
        <v>-6.2152338480034359</v>
      </c>
      <c r="N3276">
        <v>-9.7710226950065024</v>
      </c>
      <c r="O3276">
        <v>-5.8614406098703684</v>
      </c>
      <c r="P3276">
        <v>-9.417229456873434</v>
      </c>
      <c r="Q3276">
        <v>-6.9379476267168201</v>
      </c>
      <c r="R3276">
        <v>-1.3795602989510261</v>
      </c>
      <c r="S3276">
        <v>1.099721531205589</v>
      </c>
      <c r="T3276">
        <v>-2.4560673157974779</v>
      </c>
      <c r="U3276">
        <v>1.4535147693386581</v>
      </c>
      <c r="V3276">
        <v>-2.10227407766441</v>
      </c>
      <c r="W3276">
        <v>0.37700775249220542</v>
      </c>
      <c r="X3276">
        <v>-6.233484478140797</v>
      </c>
      <c r="Y3276">
        <v>-9.7892733251438653</v>
      </c>
      <c r="Z3276">
        <v>-7.3099914949872504</v>
      </c>
      <c r="AA3276">
        <v>-6.9561982568541811</v>
      </c>
      <c r="AB3276">
        <v>1.081470901068228</v>
      </c>
      <c r="AC3276">
        <v>-2.474317945934839</v>
      </c>
      <c r="AD3276">
        <v>4.9638842217755242E-3</v>
      </c>
      <c r="AE3276">
        <v>0.35875712235484403</v>
      </c>
      <c r="AF3276">
        <v>-7.3282421251246106</v>
      </c>
      <c r="AG3276">
        <v>-1.328674591558594E-2</v>
      </c>
      <c r="AH3276">
        <v>-8.3042211797522594</v>
      </c>
    </row>
    <row r="3277" spans="1:34" x14ac:dyDescent="0.25">
      <c r="A3277">
        <v>3276</v>
      </c>
      <c r="B3277">
        <v>-8.3042211797522594</v>
      </c>
      <c r="C3277">
        <v>-18.648128806701731</v>
      </c>
      <c r="D3277">
        <v>-8.6762650480226888</v>
      </c>
      <c r="E3277">
        <v>-8.249486825369118</v>
      </c>
      <c r="F3277">
        <v>-8.961005648006072</v>
      </c>
      <c r="G3277">
        <v>-9.398978826736073</v>
      </c>
      <c r="H3277">
        <v>-19.020172674972159</v>
      </c>
      <c r="I3277">
        <v>-18.593394452318591</v>
      </c>
      <c r="J3277">
        <v>-19.304913274955538</v>
      </c>
      <c r="K3277">
        <v>-19.742886453685539</v>
      </c>
      <c r="L3277">
        <v>-8.6215306936395475</v>
      </c>
      <c r="M3277">
        <v>-9.3330495162765015</v>
      </c>
      <c r="N3277">
        <v>-9.7710226950065024</v>
      </c>
      <c r="O3277">
        <v>-8.9062712936229307</v>
      </c>
      <c r="P3277">
        <v>-9.3442444723529317</v>
      </c>
      <c r="Q3277">
        <v>-10.055763294989889</v>
      </c>
      <c r="R3277">
        <v>-18.965438320589019</v>
      </c>
      <c r="S3277">
        <v>-19.67695714322597</v>
      </c>
      <c r="T3277">
        <v>-20.114930321955971</v>
      </c>
      <c r="U3277">
        <v>-19.250178920572399</v>
      </c>
      <c r="V3277">
        <v>-19.6881520993024</v>
      </c>
      <c r="W3277">
        <v>-20.399670921939361</v>
      </c>
      <c r="X3277">
        <v>-9.2783151618933601</v>
      </c>
      <c r="Y3277">
        <v>-9.7162883406233629</v>
      </c>
      <c r="Z3277">
        <v>-10.42780716326032</v>
      </c>
      <c r="AA3277">
        <v>-10.001028940606741</v>
      </c>
      <c r="AB3277">
        <v>-19.62222278884283</v>
      </c>
      <c r="AC3277">
        <v>-20.060195967572831</v>
      </c>
      <c r="AD3277">
        <v>-20.771714790209781</v>
      </c>
      <c r="AE3277">
        <v>-20.344936567556211</v>
      </c>
      <c r="AF3277">
        <v>-10.373072808877181</v>
      </c>
      <c r="AG3277">
        <v>-20.716980435826649</v>
      </c>
      <c r="AH3277">
        <v>-8.3042211797522594</v>
      </c>
    </row>
    <row r="3278" spans="1:34" x14ac:dyDescent="0.25">
      <c r="A3278">
        <v>3277</v>
      </c>
      <c r="B3278">
        <v>-8.3042211797522594</v>
      </c>
      <c r="C3278">
        <v>-7.495162697548996</v>
      </c>
      <c r="D3278">
        <v>-8.6762650480226888</v>
      </c>
      <c r="E3278">
        <v>-8.3410623248146543</v>
      </c>
      <c r="F3278">
        <v>-8.3749704619410767</v>
      </c>
      <c r="G3278">
        <v>-6.583091717383394</v>
      </c>
      <c r="H3278">
        <v>-7.8672065658194246</v>
      </c>
      <c r="I3278">
        <v>-7.5320038426113909</v>
      </c>
      <c r="J3278">
        <v>-7.5659119797378143</v>
      </c>
      <c r="K3278">
        <v>-5.7740332351801316</v>
      </c>
      <c r="L3278">
        <v>-8.7131061930850837</v>
      </c>
      <c r="M3278">
        <v>-8.747014330211508</v>
      </c>
      <c r="N3278">
        <v>-6.9551355856538244</v>
      </c>
      <c r="O3278">
        <v>-8.4118116070034734</v>
      </c>
      <c r="P3278">
        <v>-6.6199328624457898</v>
      </c>
      <c r="Q3278">
        <v>-6.6538409995722123</v>
      </c>
      <c r="R3278">
        <v>-7.9040477108818212</v>
      </c>
      <c r="S3278">
        <v>-7.9379558480082446</v>
      </c>
      <c r="T3278">
        <v>-6.146077103450561</v>
      </c>
      <c r="U3278">
        <v>-7.60275312480021</v>
      </c>
      <c r="V3278">
        <v>-5.8108743802425256</v>
      </c>
      <c r="W3278">
        <v>-5.8447825173689498</v>
      </c>
      <c r="X3278">
        <v>-8.7838554752739029</v>
      </c>
      <c r="Y3278">
        <v>-6.9919767307162193</v>
      </c>
      <c r="Z3278">
        <v>-7.0258848678426427</v>
      </c>
      <c r="AA3278">
        <v>-6.6906821446346081</v>
      </c>
      <c r="AB3278">
        <v>-7.9747969930706404</v>
      </c>
      <c r="AC3278">
        <v>-6.1829182485129568</v>
      </c>
      <c r="AD3278">
        <v>-6.2168263856393802</v>
      </c>
      <c r="AE3278">
        <v>-5.8816236624313456</v>
      </c>
      <c r="AF3278">
        <v>-7.0627260129050384</v>
      </c>
      <c r="AG3278">
        <v>-6.2536675307017759</v>
      </c>
      <c r="AH3278">
        <v>-8.3042211797522594</v>
      </c>
    </row>
    <row r="3279" spans="1:34" x14ac:dyDescent="0.25">
      <c r="A3279">
        <v>3278</v>
      </c>
      <c r="B3279">
        <v>-8.3042211797522594</v>
      </c>
      <c r="C3279">
        <v>-5.9851958113839927E-2</v>
      </c>
      <c r="D3279">
        <v>-8.6762650480226888</v>
      </c>
      <c r="E3279">
        <v>-8.3362425616859408</v>
      </c>
      <c r="F3279">
        <v>-5.8431899797330056</v>
      </c>
      <c r="G3279">
        <v>-9.398978826736073</v>
      </c>
      <c r="H3279">
        <v>-0.43189582638426988</v>
      </c>
      <c r="I3279">
        <v>-9.1873340047522456E-2</v>
      </c>
      <c r="J3279">
        <v>2.401179241905413</v>
      </c>
      <c r="K3279">
        <v>-1.154609605097654</v>
      </c>
      <c r="L3279">
        <v>-8.708286429956372</v>
      </c>
      <c r="M3279">
        <v>-6.2152338480034359</v>
      </c>
      <c r="N3279">
        <v>-9.7710226950065024</v>
      </c>
      <c r="O3279">
        <v>-5.8752113616666888</v>
      </c>
      <c r="P3279">
        <v>-9.4310002086697562</v>
      </c>
      <c r="Q3279">
        <v>-6.9379476267168201</v>
      </c>
      <c r="R3279">
        <v>-0.46391720831795241</v>
      </c>
      <c r="S3279">
        <v>2.029135373634984</v>
      </c>
      <c r="T3279">
        <v>-1.5266534733680841</v>
      </c>
      <c r="U3279">
        <v>2.3691578599717311</v>
      </c>
      <c r="V3279">
        <v>-1.186630987031337</v>
      </c>
      <c r="W3279">
        <v>1.3064215949216</v>
      </c>
      <c r="X3279">
        <v>-6.2472552299371182</v>
      </c>
      <c r="Y3279">
        <v>-9.8030440769401856</v>
      </c>
      <c r="Z3279">
        <v>-7.3099914949872504</v>
      </c>
      <c r="AA3279">
        <v>-6.9699690086505024</v>
      </c>
      <c r="AB3279">
        <v>1.997113991701301</v>
      </c>
      <c r="AC3279">
        <v>-1.558674855301766</v>
      </c>
      <c r="AD3279">
        <v>0.93437772665116969</v>
      </c>
      <c r="AE3279">
        <v>1.2744002129879171</v>
      </c>
      <c r="AF3279">
        <v>-7.3420128769209327</v>
      </c>
      <c r="AG3279">
        <v>0.90235634471748716</v>
      </c>
      <c r="AH3279">
        <v>-8.3042211797522594</v>
      </c>
    </row>
    <row r="3280" spans="1:34" x14ac:dyDescent="0.25">
      <c r="A3280">
        <v>3279</v>
      </c>
      <c r="B3280">
        <v>-8.3042211797522594</v>
      </c>
      <c r="C3280">
        <v>-17.71871496427233</v>
      </c>
      <c r="D3280">
        <v>-8.6762650480226888</v>
      </c>
      <c r="E3280">
        <v>-8.3045698325544031</v>
      </c>
      <c r="F3280">
        <v>-9.4166945935018997</v>
      </c>
      <c r="G3280">
        <v>-9.398978826736073</v>
      </c>
      <c r="H3280">
        <v>-18.090758832542761</v>
      </c>
      <c r="I3280">
        <v>-17.719063617074479</v>
      </c>
      <c r="J3280">
        <v>-18.831188378021981</v>
      </c>
      <c r="K3280">
        <v>-18.813472611256149</v>
      </c>
      <c r="L3280">
        <v>-8.6766137008248325</v>
      </c>
      <c r="M3280">
        <v>-9.788738461772331</v>
      </c>
      <c r="N3280">
        <v>-9.7710226950065024</v>
      </c>
      <c r="O3280">
        <v>-9.4170432463040452</v>
      </c>
      <c r="P3280">
        <v>-9.3993274795382167</v>
      </c>
      <c r="Q3280">
        <v>-10.51145224048572</v>
      </c>
      <c r="R3280">
        <v>-18.09110748534491</v>
      </c>
      <c r="S3280">
        <v>-19.203232246292409</v>
      </c>
      <c r="T3280">
        <v>-19.18551647952658</v>
      </c>
      <c r="U3280">
        <v>-18.831537030824119</v>
      </c>
      <c r="V3280">
        <v>-18.813821264058291</v>
      </c>
      <c r="W3280">
        <v>-19.925946025005789</v>
      </c>
      <c r="X3280">
        <v>-9.7890871145744747</v>
      </c>
      <c r="Y3280">
        <v>-9.7713713478086479</v>
      </c>
      <c r="Z3280">
        <v>-10.883496108756139</v>
      </c>
      <c r="AA3280">
        <v>-10.511800893287861</v>
      </c>
      <c r="AB3280">
        <v>-19.20358089909455</v>
      </c>
      <c r="AC3280">
        <v>-19.185865132328718</v>
      </c>
      <c r="AD3280">
        <v>-20.29798989327622</v>
      </c>
      <c r="AE3280">
        <v>-19.926294677807931</v>
      </c>
      <c r="AF3280">
        <v>-10.88384476155829</v>
      </c>
      <c r="AG3280">
        <v>-20.298338546078369</v>
      </c>
      <c r="AH3280">
        <v>-8.3042211797522594</v>
      </c>
    </row>
    <row r="3281" spans="1:34" x14ac:dyDescent="0.25">
      <c r="A3281">
        <v>3280</v>
      </c>
      <c r="B3281">
        <v>-8.3042211797522594</v>
      </c>
      <c r="C3281">
        <v>3.193096490389038</v>
      </c>
      <c r="D3281">
        <v>-8.6762650480226888</v>
      </c>
      <c r="E3281">
        <v>-8.2749627161923129</v>
      </c>
      <c r="F3281">
        <v>-8.961005648006072</v>
      </c>
      <c r="G3281">
        <v>-6.583091717383394</v>
      </c>
      <c r="H3281">
        <v>2.8210526221186081</v>
      </c>
      <c r="I3281">
        <v>3.222354953948984</v>
      </c>
      <c r="J3281">
        <v>2.536312022135224</v>
      </c>
      <c r="K3281">
        <v>4.914225952757902</v>
      </c>
      <c r="L3281">
        <v>-8.6470065844627424</v>
      </c>
      <c r="M3281">
        <v>-9.3330495162765015</v>
      </c>
      <c r="N3281">
        <v>-6.9551355856538244</v>
      </c>
      <c r="O3281">
        <v>-8.9317471844461256</v>
      </c>
      <c r="P3281">
        <v>-6.5538332538234476</v>
      </c>
      <c r="Q3281">
        <v>-7.2398761856372067</v>
      </c>
      <c r="R3281">
        <v>2.850311085678555</v>
      </c>
      <c r="S3281">
        <v>2.164268153864795</v>
      </c>
      <c r="T3281">
        <v>4.5421820844874734</v>
      </c>
      <c r="U3281">
        <v>2.5655704856951709</v>
      </c>
      <c r="V3281">
        <v>4.9434844163178484</v>
      </c>
      <c r="W3281">
        <v>4.2574414845040893</v>
      </c>
      <c r="X3281">
        <v>-9.303791052716555</v>
      </c>
      <c r="Y3281">
        <v>-6.925877122093878</v>
      </c>
      <c r="Z3281">
        <v>-7.611920053907637</v>
      </c>
      <c r="AA3281">
        <v>-7.2106177220772603</v>
      </c>
      <c r="AB3281">
        <v>2.193526617424741</v>
      </c>
      <c r="AC3281">
        <v>4.571440548047419</v>
      </c>
      <c r="AD3281">
        <v>3.885397616233659</v>
      </c>
      <c r="AE3281">
        <v>4.2866999480640358</v>
      </c>
      <c r="AF3281">
        <v>-7.5826615903476906</v>
      </c>
      <c r="AG3281">
        <v>3.9146560797936059</v>
      </c>
      <c r="AH3281">
        <v>-8.3042211797522594</v>
      </c>
    </row>
    <row r="3282" spans="1:34" x14ac:dyDescent="0.25">
      <c r="A3282">
        <v>3281</v>
      </c>
      <c r="B3282">
        <v>-8.3042211797522594</v>
      </c>
      <c r="C3282">
        <v>2.7283895691743392</v>
      </c>
      <c r="D3282">
        <v>-8.6762650480226888</v>
      </c>
      <c r="E3282">
        <v>-8.321783272299804</v>
      </c>
      <c r="F3282">
        <v>-8.3749704619410767</v>
      </c>
      <c r="G3282">
        <v>-9.398978826736073</v>
      </c>
      <c r="H3282">
        <v>2.3563457009039088</v>
      </c>
      <c r="I3282">
        <v>2.7108274766267928</v>
      </c>
      <c r="J3282">
        <v>2.65764028698552</v>
      </c>
      <c r="K3282">
        <v>1.6336319221905251</v>
      </c>
      <c r="L3282">
        <v>-8.6938271405702334</v>
      </c>
      <c r="M3282">
        <v>-8.747014330211508</v>
      </c>
      <c r="N3282">
        <v>-9.7710226950065024</v>
      </c>
      <c r="O3282">
        <v>-8.3925325544886231</v>
      </c>
      <c r="P3282">
        <v>-9.4165409192836176</v>
      </c>
      <c r="Q3282">
        <v>-9.4697281089248904</v>
      </c>
      <c r="R3282">
        <v>2.3387836083563629</v>
      </c>
      <c r="S3282">
        <v>2.2855964187150901</v>
      </c>
      <c r="T3282">
        <v>1.261588053920095</v>
      </c>
      <c r="U3282">
        <v>2.640078194437975</v>
      </c>
      <c r="V3282">
        <v>1.616069829642979</v>
      </c>
      <c r="W3282">
        <v>1.562882640001706</v>
      </c>
      <c r="X3282">
        <v>-8.7645764227590526</v>
      </c>
      <c r="Y3282">
        <v>-9.7885847875540488</v>
      </c>
      <c r="Z3282">
        <v>-9.8417719771953216</v>
      </c>
      <c r="AA3282">
        <v>-9.4872902014724367</v>
      </c>
      <c r="AB3282">
        <v>2.2680343261675451</v>
      </c>
      <c r="AC3282">
        <v>1.2440259613725499</v>
      </c>
      <c r="AD3282">
        <v>1.1908387717312761</v>
      </c>
      <c r="AE3282">
        <v>1.5453205474541609</v>
      </c>
      <c r="AF3282">
        <v>-9.8593340697428662</v>
      </c>
      <c r="AG3282">
        <v>1.173276679183731</v>
      </c>
      <c r="AH3282">
        <v>-8.3042211797522594</v>
      </c>
    </row>
    <row r="3283" spans="1:34" x14ac:dyDescent="0.25">
      <c r="A3283">
        <v>3282</v>
      </c>
      <c r="B3283">
        <v>-8.3042211797522594</v>
      </c>
      <c r="C3283">
        <v>-0.9892658005432341</v>
      </c>
      <c r="D3283">
        <v>-8.6762650480226888</v>
      </c>
      <c r="E3283">
        <v>-8.3520789262517106</v>
      </c>
      <c r="F3283">
        <v>-9.3453186409112696</v>
      </c>
      <c r="G3283">
        <v>-6.583091717383394</v>
      </c>
      <c r="H3283">
        <v>-1.3613096688136641</v>
      </c>
      <c r="I3283">
        <v>-1.0371235470426861</v>
      </c>
      <c r="J3283">
        <v>-2.0303632617022451</v>
      </c>
      <c r="K3283">
        <v>0.73186366182563034</v>
      </c>
      <c r="L3283">
        <v>-8.72412279452214</v>
      </c>
      <c r="M3283">
        <v>-9.7173625091816991</v>
      </c>
      <c r="N3283">
        <v>-6.9551355856538244</v>
      </c>
      <c r="O3283">
        <v>-9.3931763874107226</v>
      </c>
      <c r="P3283">
        <v>-6.6309494638828461</v>
      </c>
      <c r="Q3283">
        <v>-7.6241891785424052</v>
      </c>
      <c r="R3283">
        <v>-1.409167415313116</v>
      </c>
      <c r="S3283">
        <v>-2.402407129972675</v>
      </c>
      <c r="T3283">
        <v>0.35981979355520038</v>
      </c>
      <c r="U3283">
        <v>-2.0782210082016972</v>
      </c>
      <c r="V3283">
        <v>0.68400591532617849</v>
      </c>
      <c r="W3283">
        <v>-0.30923379933338069</v>
      </c>
      <c r="X3283">
        <v>-9.765220255681152</v>
      </c>
      <c r="Y3283">
        <v>-7.0029933321532756</v>
      </c>
      <c r="Z3283">
        <v>-7.9962330468128364</v>
      </c>
      <c r="AA3283">
        <v>-7.6720469250418573</v>
      </c>
      <c r="AB3283">
        <v>-2.4502648764721271</v>
      </c>
      <c r="AC3283">
        <v>0.31196204705574848</v>
      </c>
      <c r="AD3283">
        <v>-0.68127766760381059</v>
      </c>
      <c r="AE3283">
        <v>-0.3570915458328327</v>
      </c>
      <c r="AF3283">
        <v>-8.0440907933122876</v>
      </c>
      <c r="AG3283">
        <v>-0.72913541410326266</v>
      </c>
      <c r="AH3283">
        <v>-8.3042211797522594</v>
      </c>
    </row>
    <row r="3284" spans="1:34" x14ac:dyDescent="0.25">
      <c r="A3284">
        <v>3283</v>
      </c>
      <c r="B3284">
        <v>-8.3042211797522594</v>
      </c>
      <c r="C3284">
        <v>0.86956188431555059</v>
      </c>
      <c r="D3284">
        <v>-8.6762650480226888</v>
      </c>
      <c r="E3284">
        <v>-8.2894220055784498</v>
      </c>
      <c r="F3284">
        <v>-5.8431899797330056</v>
      </c>
      <c r="G3284">
        <v>-9.398978826736073</v>
      </c>
      <c r="H3284">
        <v>0.49751801604512069</v>
      </c>
      <c r="I3284">
        <v>0.88436105848935997</v>
      </c>
      <c r="J3284">
        <v>3.3305930843348039</v>
      </c>
      <c r="K3284">
        <v>-0.22519576266826341</v>
      </c>
      <c r="L3284">
        <v>-8.6614658738488792</v>
      </c>
      <c r="M3284">
        <v>-6.2152338480034359</v>
      </c>
      <c r="N3284">
        <v>-9.7710226950065024</v>
      </c>
      <c r="O3284">
        <v>-5.828390805559196</v>
      </c>
      <c r="P3284">
        <v>-9.3841796525622634</v>
      </c>
      <c r="Q3284">
        <v>-6.9379476267168201</v>
      </c>
      <c r="R3284">
        <v>0.51231719021893007</v>
      </c>
      <c r="S3284">
        <v>2.958549216064374</v>
      </c>
      <c r="T3284">
        <v>-0.59723963093869337</v>
      </c>
      <c r="U3284">
        <v>3.345392258508614</v>
      </c>
      <c r="V3284">
        <v>-0.210396588494454</v>
      </c>
      <c r="W3284">
        <v>2.2358354373509899</v>
      </c>
      <c r="X3284">
        <v>-6.2004346738296263</v>
      </c>
      <c r="Y3284">
        <v>-9.7562235208326928</v>
      </c>
      <c r="Z3284">
        <v>-7.3099914949872504</v>
      </c>
      <c r="AA3284">
        <v>-6.9231484525430096</v>
      </c>
      <c r="AB3284">
        <v>2.9733483902381841</v>
      </c>
      <c r="AC3284">
        <v>-0.58244045676488387</v>
      </c>
      <c r="AD3284">
        <v>1.86379156908056</v>
      </c>
      <c r="AE3284">
        <v>2.250634611524799</v>
      </c>
      <c r="AF3284">
        <v>-7.2951923208134399</v>
      </c>
      <c r="AG3284">
        <v>1.87859074325437</v>
      </c>
      <c r="AH3284">
        <v>-8.3042211797522594</v>
      </c>
    </row>
    <row r="3285" spans="1:34" x14ac:dyDescent="0.25">
      <c r="A3285">
        <v>3284</v>
      </c>
      <c r="B3285">
        <v>-8.3042211797522594</v>
      </c>
      <c r="C3285">
        <v>-14.930473436984149</v>
      </c>
      <c r="D3285">
        <v>-8.6762650480226888</v>
      </c>
      <c r="E3285">
        <v>-8.2894220055784498</v>
      </c>
      <c r="F3285">
        <v>-9.4166945935018997</v>
      </c>
      <c r="G3285">
        <v>-9.398978826736073</v>
      </c>
      <c r="H3285">
        <v>-15.302517305254581</v>
      </c>
      <c r="I3285">
        <v>-14.91567426281034</v>
      </c>
      <c r="J3285">
        <v>-16.042946850733799</v>
      </c>
      <c r="K3285">
        <v>-16.02523108396797</v>
      </c>
      <c r="L3285">
        <v>-8.6614658738488792</v>
      </c>
      <c r="M3285">
        <v>-9.788738461772331</v>
      </c>
      <c r="N3285">
        <v>-9.7710226950065024</v>
      </c>
      <c r="O3285">
        <v>-9.4018954193280919</v>
      </c>
      <c r="P3285">
        <v>-9.3841796525622634</v>
      </c>
      <c r="Q3285">
        <v>-10.51145224048572</v>
      </c>
      <c r="R3285">
        <v>-15.287718131080769</v>
      </c>
      <c r="S3285">
        <v>-16.41499071900423</v>
      </c>
      <c r="T3285">
        <v>-16.397274952238401</v>
      </c>
      <c r="U3285">
        <v>-16.028147676559989</v>
      </c>
      <c r="V3285">
        <v>-16.010431909794161</v>
      </c>
      <c r="W3285">
        <v>-17.137704497717611</v>
      </c>
      <c r="X3285">
        <v>-9.7739392875985214</v>
      </c>
      <c r="Y3285">
        <v>-9.7562235208326928</v>
      </c>
      <c r="Z3285">
        <v>-10.883496108756139</v>
      </c>
      <c r="AA3285">
        <v>-10.496653066311911</v>
      </c>
      <c r="AB3285">
        <v>-16.40019154483041</v>
      </c>
      <c r="AC3285">
        <v>-16.382475778064592</v>
      </c>
      <c r="AD3285">
        <v>-17.509748365988042</v>
      </c>
      <c r="AE3285">
        <v>-17.122905323543801</v>
      </c>
      <c r="AF3285">
        <v>-10.86869693458233</v>
      </c>
      <c r="AG3285">
        <v>-17.494949191814229</v>
      </c>
      <c r="AH3285">
        <v>-8.3042211797522594</v>
      </c>
    </row>
    <row r="3286" spans="1:34" x14ac:dyDescent="0.25">
      <c r="A3286">
        <v>3285</v>
      </c>
      <c r="B3286">
        <v>-8.3042211797522594</v>
      </c>
      <c r="C3286">
        <v>-0.52455887932853873</v>
      </c>
      <c r="D3286">
        <v>-8.6762650480226888</v>
      </c>
      <c r="E3286">
        <v>-8.2722085658330471</v>
      </c>
      <c r="F3286">
        <v>-9.4166945935018997</v>
      </c>
      <c r="G3286">
        <v>-6.583091717383394</v>
      </c>
      <c r="H3286">
        <v>-0.89660274759896874</v>
      </c>
      <c r="I3286">
        <v>-0.49254626540932778</v>
      </c>
      <c r="J3286">
        <v>-1.63703229307818</v>
      </c>
      <c r="K3286">
        <v>1.1965705830403259</v>
      </c>
      <c r="L3286">
        <v>-8.6442524341034783</v>
      </c>
      <c r="M3286">
        <v>-9.788738461772331</v>
      </c>
      <c r="N3286">
        <v>-6.9551355856538244</v>
      </c>
      <c r="O3286">
        <v>-9.3846819795826892</v>
      </c>
      <c r="P3286">
        <v>-6.5510791034641827</v>
      </c>
      <c r="Q3286">
        <v>-7.6955651311330362</v>
      </c>
      <c r="R3286">
        <v>-0.86459013367975768</v>
      </c>
      <c r="S3286">
        <v>-2.0090761613486099</v>
      </c>
      <c r="T3286">
        <v>0.8245267147698957</v>
      </c>
      <c r="U3286">
        <v>-1.605019679158969</v>
      </c>
      <c r="V3286">
        <v>1.2285831969595371</v>
      </c>
      <c r="W3286">
        <v>8.409716929068406E-2</v>
      </c>
      <c r="X3286">
        <v>-9.7567258478531187</v>
      </c>
      <c r="Y3286">
        <v>-6.923122971734613</v>
      </c>
      <c r="Z3286">
        <v>-8.0676089994034665</v>
      </c>
      <c r="AA3286">
        <v>-7.6635525172138248</v>
      </c>
      <c r="AB3286">
        <v>-1.9770635474293989</v>
      </c>
      <c r="AC3286">
        <v>0.85653932868910676</v>
      </c>
      <c r="AD3286">
        <v>-0.28794669897974601</v>
      </c>
      <c r="AE3286">
        <v>0.1161097832098951</v>
      </c>
      <c r="AF3286">
        <v>-8.0355963854842543</v>
      </c>
      <c r="AG3286">
        <v>-0.25593408506053489</v>
      </c>
      <c r="AH3286">
        <v>-8.3042211797522594</v>
      </c>
    </row>
    <row r="3287" spans="1:34" x14ac:dyDescent="0.25">
      <c r="A3287">
        <v>3286</v>
      </c>
      <c r="B3287">
        <v>-8.3042211797522594</v>
      </c>
      <c r="C3287">
        <v>-14.930473436984149</v>
      </c>
      <c r="D3287">
        <v>-8.6762650480226888</v>
      </c>
      <c r="E3287">
        <v>-8.3190291219405399</v>
      </c>
      <c r="F3287">
        <v>-8.961005648006072</v>
      </c>
      <c r="G3287">
        <v>-9.398978826736073</v>
      </c>
      <c r="H3287">
        <v>-15.302517305254581</v>
      </c>
      <c r="I3287">
        <v>-14.94528137917243</v>
      </c>
      <c r="J3287">
        <v>-15.587257905237969</v>
      </c>
      <c r="K3287">
        <v>-16.02523108396797</v>
      </c>
      <c r="L3287">
        <v>-8.6910729902109694</v>
      </c>
      <c r="M3287">
        <v>-9.3330495162765015</v>
      </c>
      <c r="N3287">
        <v>-9.7710226950065024</v>
      </c>
      <c r="O3287">
        <v>-8.9758135901943525</v>
      </c>
      <c r="P3287">
        <v>-9.4137867689243535</v>
      </c>
      <c r="Q3287">
        <v>-10.055763294989889</v>
      </c>
      <c r="R3287">
        <v>-15.317325247442859</v>
      </c>
      <c r="S3287">
        <v>-15.9593017735084</v>
      </c>
      <c r="T3287">
        <v>-16.397274952238401</v>
      </c>
      <c r="U3287">
        <v>-15.60206584742625</v>
      </c>
      <c r="V3287">
        <v>-16.040039026156251</v>
      </c>
      <c r="W3287">
        <v>-16.682015552221781</v>
      </c>
      <c r="X3287">
        <v>-9.347857458464782</v>
      </c>
      <c r="Y3287">
        <v>-9.785830637194783</v>
      </c>
      <c r="Z3287">
        <v>-10.42780716326032</v>
      </c>
      <c r="AA3287">
        <v>-10.07057123717817</v>
      </c>
      <c r="AB3287">
        <v>-15.974109715696679</v>
      </c>
      <c r="AC3287">
        <v>-16.412082894426671</v>
      </c>
      <c r="AD3287">
        <v>-17.054059420492209</v>
      </c>
      <c r="AE3287">
        <v>-16.696823494410062</v>
      </c>
      <c r="AF3287">
        <v>-10.442615105448599</v>
      </c>
      <c r="AG3287">
        <v>-17.068867362680489</v>
      </c>
      <c r="AH3287">
        <v>-8.3042211797522594</v>
      </c>
    </row>
    <row r="3288" spans="1:34" x14ac:dyDescent="0.25">
      <c r="A3288">
        <v>3287</v>
      </c>
      <c r="B3288">
        <v>-8.3042211797522594</v>
      </c>
      <c r="C3288">
        <v>0.40485496310085528</v>
      </c>
      <c r="D3288">
        <v>-8.6762650480226888</v>
      </c>
      <c r="E3288">
        <v>-8.3362425616859408</v>
      </c>
      <c r="F3288">
        <v>-9.3453186409112696</v>
      </c>
      <c r="G3288">
        <v>-6.583091717383394</v>
      </c>
      <c r="H3288">
        <v>3.2811094830425387E-2</v>
      </c>
      <c r="I3288">
        <v>0.37283358116717291</v>
      </c>
      <c r="J3288">
        <v>-0.63624249805815569</v>
      </c>
      <c r="K3288">
        <v>2.1259844254697202</v>
      </c>
      <c r="L3288">
        <v>-8.708286429956372</v>
      </c>
      <c r="M3288">
        <v>-9.7173625091816991</v>
      </c>
      <c r="N3288">
        <v>-6.9551355856538244</v>
      </c>
      <c r="O3288">
        <v>-9.3773400228449528</v>
      </c>
      <c r="P3288">
        <v>-6.6151130993170772</v>
      </c>
      <c r="Q3288">
        <v>-7.6241891785424052</v>
      </c>
      <c r="R3288">
        <v>7.8971289674289449E-4</v>
      </c>
      <c r="S3288">
        <v>-1.0082863663285859</v>
      </c>
      <c r="T3288">
        <v>1.7539405571992901</v>
      </c>
      <c r="U3288">
        <v>-0.66826387999183812</v>
      </c>
      <c r="V3288">
        <v>2.093963043536037</v>
      </c>
      <c r="W3288">
        <v>1.0848869643107091</v>
      </c>
      <c r="X3288">
        <v>-9.7493838911153823</v>
      </c>
      <c r="Y3288">
        <v>-6.9871569675875067</v>
      </c>
      <c r="Z3288">
        <v>-7.9962330468128364</v>
      </c>
      <c r="AA3288">
        <v>-7.6562105604760884</v>
      </c>
      <c r="AB3288">
        <v>-1.040307748262268</v>
      </c>
      <c r="AC3288">
        <v>1.7219191752656069</v>
      </c>
      <c r="AD3288">
        <v>0.71284309604027885</v>
      </c>
      <c r="AE3288">
        <v>1.0528655823770261</v>
      </c>
      <c r="AF3288">
        <v>-8.0282544287465178</v>
      </c>
      <c r="AG3288">
        <v>0.68082171410659642</v>
      </c>
      <c r="AH3288">
        <v>-8.3042211797522594</v>
      </c>
    </row>
    <row r="3289" spans="1:34" x14ac:dyDescent="0.25">
      <c r="A3289">
        <v>3288</v>
      </c>
      <c r="B3289">
        <v>-8.3042211797522594</v>
      </c>
      <c r="C3289">
        <v>-19.577542649131129</v>
      </c>
      <c r="D3289">
        <v>-8.6762650480226888</v>
      </c>
      <c r="E3289">
        <v>-8.2839137048599198</v>
      </c>
      <c r="F3289">
        <v>-8.961005648006072</v>
      </c>
      <c r="G3289">
        <v>-6.583091717383394</v>
      </c>
      <c r="H3289">
        <v>-19.94958651740156</v>
      </c>
      <c r="I3289">
        <v>-19.557235174238791</v>
      </c>
      <c r="J3289">
        <v>-20.234327117384939</v>
      </c>
      <c r="K3289">
        <v>-17.856413186762261</v>
      </c>
      <c r="L3289">
        <v>-8.6559575731303511</v>
      </c>
      <c r="M3289">
        <v>-9.3330495162765015</v>
      </c>
      <c r="N3289">
        <v>-6.9551355856538244</v>
      </c>
      <c r="O3289">
        <v>-8.9406981731137325</v>
      </c>
      <c r="P3289">
        <v>-6.5627842424910563</v>
      </c>
      <c r="Q3289">
        <v>-7.2398761856372067</v>
      </c>
      <c r="R3289">
        <v>-19.929279042509219</v>
      </c>
      <c r="S3289">
        <v>-20.606370985655371</v>
      </c>
      <c r="T3289">
        <v>-18.228457055032688</v>
      </c>
      <c r="U3289">
        <v>-20.214019642492602</v>
      </c>
      <c r="V3289">
        <v>-17.836105711869919</v>
      </c>
      <c r="W3289">
        <v>-18.513197655016079</v>
      </c>
      <c r="X3289">
        <v>-9.3127420413841637</v>
      </c>
      <c r="Y3289">
        <v>-6.9348281107614858</v>
      </c>
      <c r="Z3289">
        <v>-7.611920053907637</v>
      </c>
      <c r="AA3289">
        <v>-7.2195687107448689</v>
      </c>
      <c r="AB3289">
        <v>-20.586063510763029</v>
      </c>
      <c r="AC3289">
        <v>-18.208149580140351</v>
      </c>
      <c r="AD3289">
        <v>-18.885241523286499</v>
      </c>
      <c r="AE3289">
        <v>-18.49289018012373</v>
      </c>
      <c r="AF3289">
        <v>-7.5916125790152984</v>
      </c>
      <c r="AG3289">
        <v>-18.864934048394161</v>
      </c>
      <c r="AH3289">
        <v>-8.3042211797522594</v>
      </c>
    </row>
    <row r="3290" spans="1:34" x14ac:dyDescent="0.25">
      <c r="A3290">
        <v>3289</v>
      </c>
      <c r="B3290">
        <v>-8.3042211797522594</v>
      </c>
      <c r="C3290">
        <v>-0.52455887932853873</v>
      </c>
      <c r="D3290">
        <v>-8.6762650480226888</v>
      </c>
      <c r="E3290">
        <v>-8.3479477007128153</v>
      </c>
      <c r="F3290">
        <v>-8.961005648006072</v>
      </c>
      <c r="G3290">
        <v>-6.583091717383394</v>
      </c>
      <c r="H3290">
        <v>-0.89660274759896874</v>
      </c>
      <c r="I3290">
        <v>-0.56828540028909424</v>
      </c>
      <c r="J3290">
        <v>-1.181343347582352</v>
      </c>
      <c r="K3290">
        <v>1.1965705830403259</v>
      </c>
      <c r="L3290">
        <v>-8.7199915689832448</v>
      </c>
      <c r="M3290">
        <v>-9.3330495162765015</v>
      </c>
      <c r="N3290">
        <v>-6.9551355856538244</v>
      </c>
      <c r="O3290">
        <v>-9.004732168966628</v>
      </c>
      <c r="P3290">
        <v>-6.62681823834395</v>
      </c>
      <c r="Q3290">
        <v>-7.2398761856372067</v>
      </c>
      <c r="R3290">
        <v>-0.94032926855952415</v>
      </c>
      <c r="S3290">
        <v>-1.5533872158527819</v>
      </c>
      <c r="T3290">
        <v>0.8245267147698957</v>
      </c>
      <c r="U3290">
        <v>-1.2250698685429069</v>
      </c>
      <c r="V3290">
        <v>1.15284406207977</v>
      </c>
      <c r="W3290">
        <v>0.53978611478651262</v>
      </c>
      <c r="X3290">
        <v>-9.3767760372370574</v>
      </c>
      <c r="Y3290">
        <v>-6.9988621066143804</v>
      </c>
      <c r="Z3290">
        <v>-7.611920053907637</v>
      </c>
      <c r="AA3290">
        <v>-7.2836027065977627</v>
      </c>
      <c r="AB3290">
        <v>-1.597113736813337</v>
      </c>
      <c r="AC3290">
        <v>0.78080019380934029</v>
      </c>
      <c r="AD3290">
        <v>0.16774224651608269</v>
      </c>
      <c r="AE3290">
        <v>0.49605959382595721</v>
      </c>
      <c r="AF3290">
        <v>-7.655646574868193</v>
      </c>
      <c r="AG3290">
        <v>0.1240157255555272</v>
      </c>
      <c r="AH3290">
        <v>-8.3042211797522594</v>
      </c>
    </row>
    <row r="3291" spans="1:34" x14ac:dyDescent="0.25">
      <c r="A3291">
        <v>3290</v>
      </c>
      <c r="B3291">
        <v>-8.3042211797522594</v>
      </c>
      <c r="C3291">
        <v>-0.52455887932853873</v>
      </c>
      <c r="D3291">
        <v>-8.6762650480226888</v>
      </c>
      <c r="E3291">
        <v>-8.2956188438867944</v>
      </c>
      <c r="F3291">
        <v>-8.3749704619410767</v>
      </c>
      <c r="G3291">
        <v>-9.398978826736073</v>
      </c>
      <c r="H3291">
        <v>-0.89660274759896874</v>
      </c>
      <c r="I3291">
        <v>-0.51595654346307385</v>
      </c>
      <c r="J3291">
        <v>-0.59530816151735733</v>
      </c>
      <c r="K3291">
        <v>-1.619316526312353</v>
      </c>
      <c r="L3291">
        <v>-8.6676627121572238</v>
      </c>
      <c r="M3291">
        <v>-8.747014330211508</v>
      </c>
      <c r="N3291">
        <v>-9.7710226950065024</v>
      </c>
      <c r="O3291">
        <v>-8.3663681260756118</v>
      </c>
      <c r="P3291">
        <v>-9.390376490870608</v>
      </c>
      <c r="Q3291">
        <v>-9.4697281089248904</v>
      </c>
      <c r="R3291">
        <v>-0.88800041173350375</v>
      </c>
      <c r="S3291">
        <v>-0.96735202978778723</v>
      </c>
      <c r="T3291">
        <v>-1.9913603945827829</v>
      </c>
      <c r="U3291">
        <v>-0.58670582565189244</v>
      </c>
      <c r="V3291">
        <v>-1.610714190446888</v>
      </c>
      <c r="W3291">
        <v>-1.6900658085011711</v>
      </c>
      <c r="X3291">
        <v>-8.7384119943460412</v>
      </c>
      <c r="Y3291">
        <v>-9.7624203591410375</v>
      </c>
      <c r="Z3291">
        <v>-9.8417719771953216</v>
      </c>
      <c r="AA3291">
        <v>-9.4611257730594254</v>
      </c>
      <c r="AB3291">
        <v>-0.95874969392232234</v>
      </c>
      <c r="AC3291">
        <v>-1.9827580587173179</v>
      </c>
      <c r="AD3291">
        <v>-2.062109676771601</v>
      </c>
      <c r="AE3291">
        <v>-1.6814634726357069</v>
      </c>
      <c r="AF3291">
        <v>-9.8331696413298566</v>
      </c>
      <c r="AG3291">
        <v>-2.053507340906136</v>
      </c>
      <c r="AH3291">
        <v>-8.3042211797522594</v>
      </c>
    </row>
    <row r="3292" spans="1:34" x14ac:dyDescent="0.25">
      <c r="A3292">
        <v>3291</v>
      </c>
      <c r="B3292">
        <v>-8.3042211797522594</v>
      </c>
      <c r="C3292">
        <v>1.798975726744948</v>
      </c>
      <c r="D3292">
        <v>-8.6762650480226888</v>
      </c>
      <c r="E3292">
        <v>-8.3327998737368603</v>
      </c>
      <c r="F3292">
        <v>-5.8431899797330056</v>
      </c>
      <c r="G3292">
        <v>-6.583091717383394</v>
      </c>
      <c r="H3292">
        <v>1.4269318584745181</v>
      </c>
      <c r="I3292">
        <v>1.770397032760346</v>
      </c>
      <c r="J3292">
        <v>4.260006926764202</v>
      </c>
      <c r="K3292">
        <v>3.5201051891138131</v>
      </c>
      <c r="L3292">
        <v>-8.7048437420072915</v>
      </c>
      <c r="M3292">
        <v>-6.2152338480034359</v>
      </c>
      <c r="N3292">
        <v>-6.9551355856538244</v>
      </c>
      <c r="O3292">
        <v>-5.8717686737176074</v>
      </c>
      <c r="P3292">
        <v>-6.6116704113679958</v>
      </c>
      <c r="Q3292">
        <v>-4.1220605173641411</v>
      </c>
      <c r="R3292">
        <v>1.3983531644899161</v>
      </c>
      <c r="S3292">
        <v>3.8879630584937721</v>
      </c>
      <c r="T3292">
        <v>3.1480613208433832</v>
      </c>
      <c r="U3292">
        <v>4.2314282327795993</v>
      </c>
      <c r="V3292">
        <v>3.49152649512921</v>
      </c>
      <c r="W3292">
        <v>5.9811363891330656</v>
      </c>
      <c r="X3292">
        <v>-6.2438125419880377</v>
      </c>
      <c r="Y3292">
        <v>-6.9837142796384262</v>
      </c>
      <c r="Z3292">
        <v>-4.4941043856345706</v>
      </c>
      <c r="AA3292">
        <v>-4.1506392113487429</v>
      </c>
      <c r="AB3292">
        <v>3.859384364509169</v>
      </c>
      <c r="AC3292">
        <v>3.119482626858781</v>
      </c>
      <c r="AD3292">
        <v>5.6090925208626361</v>
      </c>
      <c r="AE3292">
        <v>5.9525576951484647</v>
      </c>
      <c r="AF3292">
        <v>-4.5226830796191733</v>
      </c>
      <c r="AG3292">
        <v>5.5805138268780343</v>
      </c>
      <c r="AH3292">
        <v>-8.3042211797522594</v>
      </c>
    </row>
    <row r="3293" spans="1:34" x14ac:dyDescent="0.25">
      <c r="A3293">
        <v>3292</v>
      </c>
      <c r="B3293">
        <v>-8.3042211797522594</v>
      </c>
      <c r="C3293">
        <v>-10.74811114605188</v>
      </c>
      <c r="D3293">
        <v>-8.6762650480226888</v>
      </c>
      <c r="E3293">
        <v>-8.3651611404582162</v>
      </c>
      <c r="F3293">
        <v>-8.3749704619410767</v>
      </c>
      <c r="G3293">
        <v>-9.398978826736073</v>
      </c>
      <c r="H3293">
        <v>-11.120155014322309</v>
      </c>
      <c r="I3293">
        <v>-10.809051106757829</v>
      </c>
      <c r="J3293">
        <v>-10.818860428240701</v>
      </c>
      <c r="K3293">
        <v>-11.84286879303569</v>
      </c>
      <c r="L3293">
        <v>-8.7372050087286457</v>
      </c>
      <c r="M3293">
        <v>-8.747014330211508</v>
      </c>
      <c r="N3293">
        <v>-9.7710226950065024</v>
      </c>
      <c r="O3293">
        <v>-8.4359104226470354</v>
      </c>
      <c r="P3293">
        <v>-9.4599187874420299</v>
      </c>
      <c r="Q3293">
        <v>-9.4697281089248904</v>
      </c>
      <c r="R3293">
        <v>-11.181094975028261</v>
      </c>
      <c r="S3293">
        <v>-11.190904296511119</v>
      </c>
      <c r="T3293">
        <v>-12.214912661306119</v>
      </c>
      <c r="U3293">
        <v>-10.87980038894665</v>
      </c>
      <c r="V3293">
        <v>-11.90380875374165</v>
      </c>
      <c r="W3293">
        <v>-11.913618075224511</v>
      </c>
      <c r="X3293">
        <v>-8.8079542909174648</v>
      </c>
      <c r="Y3293">
        <v>-9.8319626557124611</v>
      </c>
      <c r="Z3293">
        <v>-9.8417719771953216</v>
      </c>
      <c r="AA3293">
        <v>-9.530668069630849</v>
      </c>
      <c r="AB3293">
        <v>-11.25184425721708</v>
      </c>
      <c r="AC3293">
        <v>-12.27585262201208</v>
      </c>
      <c r="AD3293">
        <v>-12.28566194349494</v>
      </c>
      <c r="AE3293">
        <v>-11.974558035930469</v>
      </c>
      <c r="AF3293">
        <v>-9.9027119379012785</v>
      </c>
      <c r="AG3293">
        <v>-12.346601904200901</v>
      </c>
      <c r="AH3293">
        <v>-8.3042211797522594</v>
      </c>
    </row>
    <row r="3294" spans="1:34" x14ac:dyDescent="0.25">
      <c r="A3294">
        <v>3293</v>
      </c>
      <c r="B3294">
        <v>-8.3042211797522594</v>
      </c>
      <c r="C3294">
        <v>-10.283404224837181</v>
      </c>
      <c r="D3294">
        <v>-8.6762650480226888</v>
      </c>
      <c r="E3294">
        <v>-8.3148978964016429</v>
      </c>
      <c r="F3294">
        <v>-9.4166945935018997</v>
      </c>
      <c r="G3294">
        <v>-6.583091717383394</v>
      </c>
      <c r="H3294">
        <v>-10.65544809310761</v>
      </c>
      <c r="I3294">
        <v>-10.294080941486561</v>
      </c>
      <c r="J3294">
        <v>-11.395877638586819</v>
      </c>
      <c r="K3294">
        <v>-8.5622747624683146</v>
      </c>
      <c r="L3294">
        <v>-8.6869417646720741</v>
      </c>
      <c r="M3294">
        <v>-9.788738461772331</v>
      </c>
      <c r="N3294">
        <v>-6.9551355856538244</v>
      </c>
      <c r="O3294">
        <v>-9.427371310151285</v>
      </c>
      <c r="P3294">
        <v>-6.5937684340327776</v>
      </c>
      <c r="Q3294">
        <v>-7.6955651311330362</v>
      </c>
      <c r="R3294">
        <v>-10.66612480975699</v>
      </c>
      <c r="S3294">
        <v>-11.767921506857251</v>
      </c>
      <c r="T3294">
        <v>-8.9343186307387441</v>
      </c>
      <c r="U3294">
        <v>-11.406554355236199</v>
      </c>
      <c r="V3294">
        <v>-8.5729514791176982</v>
      </c>
      <c r="W3294">
        <v>-9.674748176217955</v>
      </c>
      <c r="X3294">
        <v>-9.7994151784217145</v>
      </c>
      <c r="Y3294">
        <v>-6.9658123023032088</v>
      </c>
      <c r="Z3294">
        <v>-8.0676089994034665</v>
      </c>
      <c r="AA3294">
        <v>-7.7062418477824206</v>
      </c>
      <c r="AB3294">
        <v>-11.778598223506631</v>
      </c>
      <c r="AC3294">
        <v>-8.9449953473881276</v>
      </c>
      <c r="AD3294">
        <v>-10.04679204448839</v>
      </c>
      <c r="AE3294">
        <v>-9.6854248928673403</v>
      </c>
      <c r="AF3294">
        <v>-8.0782857160528501</v>
      </c>
      <c r="AG3294">
        <v>-10.05746876113777</v>
      </c>
      <c r="AH3294">
        <v>-8.3042211797522594</v>
      </c>
    </row>
    <row r="3295" spans="1:34" x14ac:dyDescent="0.25">
      <c r="A3295">
        <v>3294</v>
      </c>
      <c r="B3295">
        <v>-8.3042211797522594</v>
      </c>
      <c r="C3295">
        <v>-17.254008043057642</v>
      </c>
      <c r="D3295">
        <v>-8.6762650480226888</v>
      </c>
      <c r="E3295">
        <v>-8.2866678552191857</v>
      </c>
      <c r="F3295">
        <v>-8.961005648006072</v>
      </c>
      <c r="G3295">
        <v>-9.398978826736073</v>
      </c>
      <c r="H3295">
        <v>-17.626051911328069</v>
      </c>
      <c r="I3295">
        <v>-17.23645471852457</v>
      </c>
      <c r="J3295">
        <v>-17.910792511311449</v>
      </c>
      <c r="K3295">
        <v>-18.34876569004145</v>
      </c>
      <c r="L3295">
        <v>-8.6587117234896152</v>
      </c>
      <c r="M3295">
        <v>-9.3330495162765015</v>
      </c>
      <c r="N3295">
        <v>-9.7710226950065024</v>
      </c>
      <c r="O3295">
        <v>-8.9434523234729983</v>
      </c>
      <c r="P3295">
        <v>-9.3814255022029993</v>
      </c>
      <c r="Q3295">
        <v>-10.055763294989889</v>
      </c>
      <c r="R3295">
        <v>-17.608498586795001</v>
      </c>
      <c r="S3295">
        <v>-18.28283637958188</v>
      </c>
      <c r="T3295">
        <v>-18.720809558311881</v>
      </c>
      <c r="U3295">
        <v>-17.893239186778381</v>
      </c>
      <c r="V3295">
        <v>-18.331212365508382</v>
      </c>
      <c r="W3295">
        <v>-19.005550158295272</v>
      </c>
      <c r="X3295">
        <v>-9.3154961917434278</v>
      </c>
      <c r="Y3295">
        <v>-9.7534693704734288</v>
      </c>
      <c r="Z3295">
        <v>-10.42780716326032</v>
      </c>
      <c r="AA3295">
        <v>-10.03820997045681</v>
      </c>
      <c r="AB3295">
        <v>-18.265283055048808</v>
      </c>
      <c r="AC3295">
        <v>-18.703256233778809</v>
      </c>
      <c r="AD3295">
        <v>-19.377594026565699</v>
      </c>
      <c r="AE3295">
        <v>-18.987996833762189</v>
      </c>
      <c r="AF3295">
        <v>-10.41025383872724</v>
      </c>
      <c r="AG3295">
        <v>-19.36004070203262</v>
      </c>
      <c r="AH3295">
        <v>-8.3042211797522594</v>
      </c>
    </row>
    <row r="3296" spans="1:34" x14ac:dyDescent="0.25">
      <c r="A3296">
        <v>3295</v>
      </c>
      <c r="B3296">
        <v>-8.3042211797522594</v>
      </c>
      <c r="C3296">
        <v>-12.60693883091067</v>
      </c>
      <c r="D3296">
        <v>-8.6762650480226888</v>
      </c>
      <c r="E3296">
        <v>-8.2846022424497363</v>
      </c>
      <c r="F3296">
        <v>-8.3749704619410767</v>
      </c>
      <c r="G3296">
        <v>-9.398978826736073</v>
      </c>
      <c r="H3296">
        <v>-12.978982699181101</v>
      </c>
      <c r="I3296">
        <v>-12.587319893608139</v>
      </c>
      <c r="J3296">
        <v>-12.67768811309948</v>
      </c>
      <c r="K3296">
        <v>-13.70169647789448</v>
      </c>
      <c r="L3296">
        <v>-8.6566461107201658</v>
      </c>
      <c r="M3296">
        <v>-8.747014330211508</v>
      </c>
      <c r="N3296">
        <v>-9.7710226950065024</v>
      </c>
      <c r="O3296">
        <v>-8.3553515246385555</v>
      </c>
      <c r="P3296">
        <v>-9.3793598894335499</v>
      </c>
      <c r="Q3296">
        <v>-9.4697281089248904</v>
      </c>
      <c r="R3296">
        <v>-12.959363761878571</v>
      </c>
      <c r="S3296">
        <v>-13.049731981369909</v>
      </c>
      <c r="T3296">
        <v>-14.073740346164911</v>
      </c>
      <c r="U3296">
        <v>-12.65806917579696</v>
      </c>
      <c r="V3296">
        <v>-13.68207754059196</v>
      </c>
      <c r="W3296">
        <v>-13.772445760083301</v>
      </c>
      <c r="X3296">
        <v>-8.7273953929089849</v>
      </c>
      <c r="Y3296">
        <v>-9.7514037577039812</v>
      </c>
      <c r="Z3296">
        <v>-9.8417719771953216</v>
      </c>
      <c r="AA3296">
        <v>-9.4501091716223691</v>
      </c>
      <c r="AB3296">
        <v>-13.03011304406739</v>
      </c>
      <c r="AC3296">
        <v>-14.05412140886239</v>
      </c>
      <c r="AD3296">
        <v>-14.14448962835373</v>
      </c>
      <c r="AE3296">
        <v>-13.752826822780779</v>
      </c>
      <c r="AF3296">
        <v>-9.8221530398927985</v>
      </c>
      <c r="AG3296">
        <v>-14.124870691051211</v>
      </c>
      <c r="AH3296">
        <v>-8.3042211797522594</v>
      </c>
    </row>
    <row r="3297" spans="1:34" x14ac:dyDescent="0.25">
      <c r="A3297">
        <v>3296</v>
      </c>
      <c r="B3297">
        <v>-8.3042211797522594</v>
      </c>
      <c r="C3297">
        <v>-0.52455887932853873</v>
      </c>
      <c r="D3297">
        <v>-8.6762650480226888</v>
      </c>
      <c r="E3297">
        <v>-8.2818480920904722</v>
      </c>
      <c r="F3297">
        <v>-5.8431899797330056</v>
      </c>
      <c r="G3297">
        <v>-9.398978826736073</v>
      </c>
      <c r="H3297">
        <v>-0.89660274759896874</v>
      </c>
      <c r="I3297">
        <v>-0.50218579166675259</v>
      </c>
      <c r="J3297">
        <v>1.9364723206907151</v>
      </c>
      <c r="K3297">
        <v>-1.619316526312353</v>
      </c>
      <c r="L3297">
        <v>-8.6538919603609035</v>
      </c>
      <c r="M3297">
        <v>-6.2152338480034359</v>
      </c>
      <c r="N3297">
        <v>-9.7710226950065024</v>
      </c>
      <c r="O3297">
        <v>-5.8208168920712202</v>
      </c>
      <c r="P3297">
        <v>-9.3766057390742876</v>
      </c>
      <c r="Q3297">
        <v>-6.9379476267168201</v>
      </c>
      <c r="R3297">
        <v>-0.87422965993718249</v>
      </c>
      <c r="S3297">
        <v>1.5644284524202849</v>
      </c>
      <c r="T3297">
        <v>-1.9913603945827829</v>
      </c>
      <c r="U3297">
        <v>1.9588454083525011</v>
      </c>
      <c r="V3297">
        <v>-1.596943438650567</v>
      </c>
      <c r="W3297">
        <v>0.84171467370690067</v>
      </c>
      <c r="X3297">
        <v>-6.1928607603416497</v>
      </c>
      <c r="Y3297">
        <v>-9.7486496073447171</v>
      </c>
      <c r="Z3297">
        <v>-7.3099914949872504</v>
      </c>
      <c r="AA3297">
        <v>-6.9155745390550338</v>
      </c>
      <c r="AB3297">
        <v>1.586801540082071</v>
      </c>
      <c r="AC3297">
        <v>-1.968987306920996</v>
      </c>
      <c r="AD3297">
        <v>0.46967080543647077</v>
      </c>
      <c r="AE3297">
        <v>0.86408776136868692</v>
      </c>
      <c r="AF3297">
        <v>-7.2876184073254642</v>
      </c>
      <c r="AG3297">
        <v>0.49204389309825708</v>
      </c>
      <c r="AH3297">
        <v>-8.3042211797522594</v>
      </c>
    </row>
    <row r="3298" spans="1:34" x14ac:dyDescent="0.25">
      <c r="A3298">
        <v>3297</v>
      </c>
      <c r="B3298">
        <v>-8.3042211797522594</v>
      </c>
      <c r="C3298">
        <v>-14.001059594554761</v>
      </c>
      <c r="D3298">
        <v>-8.6762650480226888</v>
      </c>
      <c r="E3298">
        <v>-8.2859793176293692</v>
      </c>
      <c r="F3298">
        <v>-8.961005648006072</v>
      </c>
      <c r="G3298">
        <v>-9.398978826736073</v>
      </c>
      <c r="H3298">
        <v>-14.37310346282519</v>
      </c>
      <c r="I3298">
        <v>-13.982817732431871</v>
      </c>
      <c r="J3298">
        <v>-14.65784406280857</v>
      </c>
      <c r="K3298">
        <v>-15.095817241538571</v>
      </c>
      <c r="L3298">
        <v>-8.6580231858997987</v>
      </c>
      <c r="M3298">
        <v>-9.3330495162765015</v>
      </c>
      <c r="N3298">
        <v>-9.7710226950065024</v>
      </c>
      <c r="O3298">
        <v>-8.9427637858831819</v>
      </c>
      <c r="P3298">
        <v>-9.3807369646131828</v>
      </c>
      <c r="Q3298">
        <v>-10.055763294989889</v>
      </c>
      <c r="R3298">
        <v>-14.3548616007023</v>
      </c>
      <c r="S3298">
        <v>-15.029887931078999</v>
      </c>
      <c r="T3298">
        <v>-15.467861109809</v>
      </c>
      <c r="U3298">
        <v>-14.63960220068568</v>
      </c>
      <c r="V3298">
        <v>-15.077575379415681</v>
      </c>
      <c r="W3298">
        <v>-15.75260170979239</v>
      </c>
      <c r="X3298">
        <v>-9.3148076541536113</v>
      </c>
      <c r="Y3298">
        <v>-9.7527808328836141</v>
      </c>
      <c r="Z3298">
        <v>-10.42780716326032</v>
      </c>
      <c r="AA3298">
        <v>-10.037521432867001</v>
      </c>
      <c r="AB3298">
        <v>-15.011646068956111</v>
      </c>
      <c r="AC3298">
        <v>-15.44961924768611</v>
      </c>
      <c r="AD3298">
        <v>-16.124645578062822</v>
      </c>
      <c r="AE3298">
        <v>-15.7343598476695</v>
      </c>
      <c r="AF3298">
        <v>-10.40956530113743</v>
      </c>
      <c r="AG3298">
        <v>-16.10640371593993</v>
      </c>
      <c r="AH3298">
        <v>-8.3042211797522594</v>
      </c>
    </row>
    <row r="3299" spans="1:34" x14ac:dyDescent="0.25">
      <c r="A3299">
        <v>3298</v>
      </c>
      <c r="B3299">
        <v>-8.3042211797522594</v>
      </c>
      <c r="C3299">
        <v>-17.71871496427233</v>
      </c>
      <c r="D3299">
        <v>-8.6762650480226888</v>
      </c>
      <c r="E3299">
        <v>-8.2852907800395528</v>
      </c>
      <c r="F3299">
        <v>-8.961005648006072</v>
      </c>
      <c r="G3299">
        <v>-9.398978826736073</v>
      </c>
      <c r="H3299">
        <v>-18.090758832542761</v>
      </c>
      <c r="I3299">
        <v>-17.699784564559629</v>
      </c>
      <c r="J3299">
        <v>-18.375499432526151</v>
      </c>
      <c r="K3299">
        <v>-18.813472611256149</v>
      </c>
      <c r="L3299">
        <v>-8.6573346483099822</v>
      </c>
      <c r="M3299">
        <v>-9.3330495162765015</v>
      </c>
      <c r="N3299">
        <v>-9.7710226950065024</v>
      </c>
      <c r="O3299">
        <v>-8.9420752482933654</v>
      </c>
      <c r="P3299">
        <v>-9.3800484270233664</v>
      </c>
      <c r="Q3299">
        <v>-10.055763294989889</v>
      </c>
      <c r="R3299">
        <v>-18.07182843283006</v>
      </c>
      <c r="S3299">
        <v>-18.747543300796579</v>
      </c>
      <c r="T3299">
        <v>-19.18551647952658</v>
      </c>
      <c r="U3299">
        <v>-18.356569032813439</v>
      </c>
      <c r="V3299">
        <v>-18.79454221154344</v>
      </c>
      <c r="W3299">
        <v>-19.47025707950996</v>
      </c>
      <c r="X3299">
        <v>-9.3141191165637949</v>
      </c>
      <c r="Y3299">
        <v>-9.7520922952937976</v>
      </c>
      <c r="Z3299">
        <v>-10.42780716326032</v>
      </c>
      <c r="AA3299">
        <v>-10.036832895277181</v>
      </c>
      <c r="AB3299">
        <v>-18.728612901083871</v>
      </c>
      <c r="AC3299">
        <v>-19.166586079813872</v>
      </c>
      <c r="AD3299">
        <v>-19.842300947780391</v>
      </c>
      <c r="AE3299">
        <v>-19.451326679797251</v>
      </c>
      <c r="AF3299">
        <v>-10.40887676354761</v>
      </c>
      <c r="AG3299">
        <v>-19.82337054806769</v>
      </c>
      <c r="AH3299">
        <v>-8.3042211797522594</v>
      </c>
    </row>
    <row r="3300" spans="1:34" x14ac:dyDescent="0.25">
      <c r="A3300">
        <v>3299</v>
      </c>
      <c r="B3300">
        <v>-8.3042211797522594</v>
      </c>
      <c r="C3300">
        <v>-14.001059594554761</v>
      </c>
      <c r="D3300">
        <v>-8.6762650480226888</v>
      </c>
      <c r="E3300">
        <v>-8.305946907734036</v>
      </c>
      <c r="F3300">
        <v>-8.961005648006072</v>
      </c>
      <c r="G3300">
        <v>-6.583091717383394</v>
      </c>
      <c r="H3300">
        <v>-14.37310346282519</v>
      </c>
      <c r="I3300">
        <v>-14.00278532253653</v>
      </c>
      <c r="J3300">
        <v>-14.65784406280857</v>
      </c>
      <c r="K3300">
        <v>-12.279930132185889</v>
      </c>
      <c r="L3300">
        <v>-8.6779907760044654</v>
      </c>
      <c r="M3300">
        <v>-9.3330495162765015</v>
      </c>
      <c r="N3300">
        <v>-6.9551355856538244</v>
      </c>
      <c r="O3300">
        <v>-8.9627313759878486</v>
      </c>
      <c r="P3300">
        <v>-6.5848174453651707</v>
      </c>
      <c r="Q3300">
        <v>-7.2398761856372067</v>
      </c>
      <c r="R3300">
        <v>-14.37482919080696</v>
      </c>
      <c r="S3300">
        <v>-15.029887931078999</v>
      </c>
      <c r="T3300">
        <v>-12.65197400045632</v>
      </c>
      <c r="U3300">
        <v>-14.65956979079035</v>
      </c>
      <c r="V3300">
        <v>-12.281655860167669</v>
      </c>
      <c r="W3300">
        <v>-12.936714600439711</v>
      </c>
      <c r="X3300">
        <v>-9.3347752442582781</v>
      </c>
      <c r="Y3300">
        <v>-6.956861313635601</v>
      </c>
      <c r="Z3300">
        <v>-7.611920053907637</v>
      </c>
      <c r="AA3300">
        <v>-7.2416019136189833</v>
      </c>
      <c r="AB3300">
        <v>-15.031613659060779</v>
      </c>
      <c r="AC3300">
        <v>-12.653699728438101</v>
      </c>
      <c r="AD3300">
        <v>-13.30875846871014</v>
      </c>
      <c r="AE3300">
        <v>-12.93844032842148</v>
      </c>
      <c r="AF3300">
        <v>-7.6136457818894137</v>
      </c>
      <c r="AG3300">
        <v>-13.31048419669191</v>
      </c>
      <c r="AH3300">
        <v>-8.3042211797522594</v>
      </c>
    </row>
    <row r="3301" spans="1:34" x14ac:dyDescent="0.25">
      <c r="A3301">
        <v>3300</v>
      </c>
      <c r="B3301">
        <v>-8.3042211797522594</v>
      </c>
      <c r="C3301">
        <v>-7.495162697548996</v>
      </c>
      <c r="D3301">
        <v>-8.6762650480226888</v>
      </c>
      <c r="E3301">
        <v>-8.3630955276887669</v>
      </c>
      <c r="F3301">
        <v>-9.3453186409112696</v>
      </c>
      <c r="G3301">
        <v>-6.583091717383394</v>
      </c>
      <c r="H3301">
        <v>-7.8672065658194246</v>
      </c>
      <c r="I3301">
        <v>-7.5540370454855044</v>
      </c>
      <c r="J3301">
        <v>-8.5362601587080071</v>
      </c>
      <c r="K3301">
        <v>-5.7740332351801316</v>
      </c>
      <c r="L3301">
        <v>-8.7351393959591981</v>
      </c>
      <c r="M3301">
        <v>-9.7173625091816991</v>
      </c>
      <c r="N3301">
        <v>-6.9551355856538244</v>
      </c>
      <c r="O3301">
        <v>-9.4041929888477789</v>
      </c>
      <c r="P3301">
        <v>-6.6419660653199024</v>
      </c>
      <c r="Q3301">
        <v>-7.6241891785424052</v>
      </c>
      <c r="R3301">
        <v>-7.9260809137559338</v>
      </c>
      <c r="S3301">
        <v>-8.9083040269784366</v>
      </c>
      <c r="T3301">
        <v>-6.146077103450561</v>
      </c>
      <c r="U3301">
        <v>-8.5951345066445164</v>
      </c>
      <c r="V3301">
        <v>-5.8329075831166399</v>
      </c>
      <c r="W3301">
        <v>-6.8151306963391427</v>
      </c>
      <c r="X3301">
        <v>-9.7762368571182083</v>
      </c>
      <c r="Y3301">
        <v>-7.0140099335903328</v>
      </c>
      <c r="Z3301">
        <v>-7.9962330468128364</v>
      </c>
      <c r="AA3301">
        <v>-7.6830635264789144</v>
      </c>
      <c r="AB3301">
        <v>-8.9671783749149458</v>
      </c>
      <c r="AC3301">
        <v>-6.2049514513870694</v>
      </c>
      <c r="AD3301">
        <v>-7.187174564609573</v>
      </c>
      <c r="AE3301">
        <v>-6.8740050442756511</v>
      </c>
      <c r="AF3301">
        <v>-8.0551073947493439</v>
      </c>
      <c r="AG3301">
        <v>-7.2460489125460814</v>
      </c>
      <c r="AH3301">
        <v>-8.3042211797522594</v>
      </c>
    </row>
    <row r="3302" spans="1:34" x14ac:dyDescent="0.25">
      <c r="A3302">
        <v>3301</v>
      </c>
      <c r="B3302">
        <v>-8.3042211797522594</v>
      </c>
      <c r="C3302">
        <v>1.334268805530249</v>
      </c>
      <c r="D3302">
        <v>-8.6762650480226888</v>
      </c>
      <c r="E3302">
        <v>-8.3100781332729312</v>
      </c>
      <c r="F3302">
        <v>-5.8431899797330056</v>
      </c>
      <c r="G3302">
        <v>-9.398978826736073</v>
      </c>
      <c r="H3302">
        <v>0.9622249372598195</v>
      </c>
      <c r="I3302">
        <v>1.3284118520095769</v>
      </c>
      <c r="J3302">
        <v>3.7953000055495032</v>
      </c>
      <c r="K3302">
        <v>0.23951115854643551</v>
      </c>
      <c r="L3302">
        <v>-8.6821220015433607</v>
      </c>
      <c r="M3302">
        <v>-6.2152338480034359</v>
      </c>
      <c r="N3302">
        <v>-9.7710226950065024</v>
      </c>
      <c r="O3302">
        <v>-5.8490469332536783</v>
      </c>
      <c r="P3302">
        <v>-9.4048357802567448</v>
      </c>
      <c r="Q3302">
        <v>-6.9379476267168201</v>
      </c>
      <c r="R3302">
        <v>0.95636798373914722</v>
      </c>
      <c r="S3302">
        <v>3.4232561372790729</v>
      </c>
      <c r="T3302">
        <v>-0.1325327097239945</v>
      </c>
      <c r="U3302">
        <v>3.78944305202883</v>
      </c>
      <c r="V3302">
        <v>0.23365420502576309</v>
      </c>
      <c r="W3302">
        <v>2.7005423585656891</v>
      </c>
      <c r="X3302">
        <v>-6.2210908015241086</v>
      </c>
      <c r="Y3302">
        <v>-9.7768796485271761</v>
      </c>
      <c r="Z3302">
        <v>-7.3099914949872504</v>
      </c>
      <c r="AA3302">
        <v>-6.9438045802374919</v>
      </c>
      <c r="AB3302">
        <v>3.417399183758401</v>
      </c>
      <c r="AC3302">
        <v>-0.13838966324466681</v>
      </c>
      <c r="AD3302">
        <v>2.3284984902952588</v>
      </c>
      <c r="AE3302">
        <v>2.694685405045016</v>
      </c>
      <c r="AF3302">
        <v>-7.3158484485079223</v>
      </c>
      <c r="AG3302">
        <v>2.322641536774587</v>
      </c>
      <c r="AH3302">
        <v>-8.3042211797522594</v>
      </c>
    </row>
    <row r="3303" spans="1:34" x14ac:dyDescent="0.25">
      <c r="A3303">
        <v>3302</v>
      </c>
      <c r="B3303">
        <v>-8.3042211797522594</v>
      </c>
      <c r="C3303">
        <v>-0.52455887932853873</v>
      </c>
      <c r="D3303">
        <v>-8.6762650480226888</v>
      </c>
      <c r="E3303">
        <v>-8.2756512537821276</v>
      </c>
      <c r="F3303">
        <v>-8.3749704619410767</v>
      </c>
      <c r="G3303">
        <v>-9.398978826736073</v>
      </c>
      <c r="H3303">
        <v>-0.89660274759896874</v>
      </c>
      <c r="I3303">
        <v>-0.4959889533584082</v>
      </c>
      <c r="J3303">
        <v>-0.59530816151735733</v>
      </c>
      <c r="K3303">
        <v>-1.619316526312353</v>
      </c>
      <c r="L3303">
        <v>-8.6476951220525589</v>
      </c>
      <c r="M3303">
        <v>-8.747014330211508</v>
      </c>
      <c r="N3303">
        <v>-9.7710226950065024</v>
      </c>
      <c r="O3303">
        <v>-8.3464005359709468</v>
      </c>
      <c r="P3303">
        <v>-9.370408900765943</v>
      </c>
      <c r="Q3303">
        <v>-9.4697281089248904</v>
      </c>
      <c r="R3303">
        <v>-0.86803282162883821</v>
      </c>
      <c r="S3303">
        <v>-0.96735202978778723</v>
      </c>
      <c r="T3303">
        <v>-1.9913603945827829</v>
      </c>
      <c r="U3303">
        <v>-0.56673823554722658</v>
      </c>
      <c r="V3303">
        <v>-1.5907466003422219</v>
      </c>
      <c r="W3303">
        <v>-1.6900658085011711</v>
      </c>
      <c r="X3303">
        <v>-8.7184444042413762</v>
      </c>
      <c r="Y3303">
        <v>-9.7424527690363725</v>
      </c>
      <c r="Z3303">
        <v>-9.8417719771953216</v>
      </c>
      <c r="AA3303">
        <v>-9.4411581829547604</v>
      </c>
      <c r="AB3303">
        <v>-0.93878210381765648</v>
      </c>
      <c r="AC3303">
        <v>-1.9627904686126521</v>
      </c>
      <c r="AD3303">
        <v>-2.062109676771601</v>
      </c>
      <c r="AE3303">
        <v>-1.6614958825310411</v>
      </c>
      <c r="AF3303">
        <v>-9.8132020512251898</v>
      </c>
      <c r="AG3303">
        <v>-2.033539750801471</v>
      </c>
      <c r="AH3303">
        <v>-8.3042211797522594</v>
      </c>
    </row>
    <row r="3304" spans="1:34" x14ac:dyDescent="0.25">
      <c r="A3304">
        <v>3303</v>
      </c>
      <c r="B3304">
        <v>-8.3042211797522594</v>
      </c>
      <c r="C3304">
        <v>-12.142231909695971</v>
      </c>
      <c r="D3304">
        <v>-8.6762650480226888</v>
      </c>
      <c r="E3304">
        <v>-8.328668648197965</v>
      </c>
      <c r="F3304">
        <v>-9.4166945935018997</v>
      </c>
      <c r="G3304">
        <v>-9.398978826736073</v>
      </c>
      <c r="H3304">
        <v>-12.5142757779664</v>
      </c>
      <c r="I3304">
        <v>-12.16667937814168</v>
      </c>
      <c r="J3304">
        <v>-13.254705323445609</v>
      </c>
      <c r="K3304">
        <v>-13.236989556679781</v>
      </c>
      <c r="L3304">
        <v>-8.7007125164683945</v>
      </c>
      <c r="M3304">
        <v>-9.788738461772331</v>
      </c>
      <c r="N3304">
        <v>-9.7710226950065024</v>
      </c>
      <c r="O3304">
        <v>-9.4411420619476072</v>
      </c>
      <c r="P3304">
        <v>-9.4234262951817787</v>
      </c>
      <c r="Q3304">
        <v>-10.51145224048572</v>
      </c>
      <c r="R3304">
        <v>-12.538723246412109</v>
      </c>
      <c r="S3304">
        <v>-13.626749191716041</v>
      </c>
      <c r="T3304">
        <v>-13.60903342495021</v>
      </c>
      <c r="U3304">
        <v>-13.27915279189132</v>
      </c>
      <c r="V3304">
        <v>-13.26143702512549</v>
      </c>
      <c r="W3304">
        <v>-14.349462970429419</v>
      </c>
      <c r="X3304">
        <v>-9.8131859302180366</v>
      </c>
      <c r="Y3304">
        <v>-9.7954701634522099</v>
      </c>
      <c r="Z3304">
        <v>-10.883496108756139</v>
      </c>
      <c r="AA3304">
        <v>-10.535899708931421</v>
      </c>
      <c r="AB3304">
        <v>-13.65119666016175</v>
      </c>
      <c r="AC3304">
        <v>-13.63348089339592</v>
      </c>
      <c r="AD3304">
        <v>-14.72150683869986</v>
      </c>
      <c r="AE3304">
        <v>-14.37391043887513</v>
      </c>
      <c r="AF3304">
        <v>-10.90794357720185</v>
      </c>
      <c r="AG3304">
        <v>-14.74595430714556</v>
      </c>
      <c r="AH3304">
        <v>-8.3042211797522594</v>
      </c>
    </row>
    <row r="3305" spans="1:34" x14ac:dyDescent="0.25">
      <c r="A3305">
        <v>3304</v>
      </c>
      <c r="B3305">
        <v>-8.3042211797522594</v>
      </c>
      <c r="C3305">
        <v>-5.636335012690207</v>
      </c>
      <c r="D3305">
        <v>-8.6762650480226888</v>
      </c>
      <c r="E3305">
        <v>-8.3520789262517106</v>
      </c>
      <c r="F3305">
        <v>-8.3749704619410767</v>
      </c>
      <c r="G3305">
        <v>-9.398978826736073</v>
      </c>
      <c r="H3305">
        <v>-6.0083788809606373</v>
      </c>
      <c r="I3305">
        <v>-5.6841927591896599</v>
      </c>
      <c r="J3305">
        <v>-5.7070842948790261</v>
      </c>
      <c r="K3305">
        <v>-6.7310926596740206</v>
      </c>
      <c r="L3305">
        <v>-8.72412279452214</v>
      </c>
      <c r="M3305">
        <v>-8.747014330211508</v>
      </c>
      <c r="N3305">
        <v>-9.7710226950065024</v>
      </c>
      <c r="O3305">
        <v>-8.4228282084405297</v>
      </c>
      <c r="P3305">
        <v>-9.4468365732355242</v>
      </c>
      <c r="Q3305">
        <v>-9.4697281089248904</v>
      </c>
      <c r="R3305">
        <v>-6.0562366274600894</v>
      </c>
      <c r="S3305">
        <v>-6.0791281631494556</v>
      </c>
      <c r="T3305">
        <v>-7.1031365279444509</v>
      </c>
      <c r="U3305">
        <v>-5.7549420413784782</v>
      </c>
      <c r="V3305">
        <v>-6.7789504061734744</v>
      </c>
      <c r="W3305">
        <v>-6.8018419418628397</v>
      </c>
      <c r="X3305">
        <v>-8.7948720767109592</v>
      </c>
      <c r="Y3305">
        <v>-9.8188804415059554</v>
      </c>
      <c r="Z3305">
        <v>-9.8417719771953216</v>
      </c>
      <c r="AA3305">
        <v>-9.5175858554243433</v>
      </c>
      <c r="AB3305">
        <v>-6.1269859096489094</v>
      </c>
      <c r="AC3305">
        <v>-7.150994274443903</v>
      </c>
      <c r="AD3305">
        <v>-7.1738858101332701</v>
      </c>
      <c r="AE3305">
        <v>-6.8496996883622918</v>
      </c>
      <c r="AF3305">
        <v>-9.8896297236947728</v>
      </c>
      <c r="AG3305">
        <v>-7.2217435566327222</v>
      </c>
      <c r="AH3305">
        <v>-8.3042211797522594</v>
      </c>
    </row>
    <row r="3306" spans="1:34" x14ac:dyDescent="0.25">
      <c r="A3306">
        <v>3305</v>
      </c>
      <c r="B3306">
        <v>-8.3042211797522594</v>
      </c>
      <c r="C3306">
        <v>1.334268805530249</v>
      </c>
      <c r="D3306">
        <v>-8.6762650480226888</v>
      </c>
      <c r="E3306">
        <v>-8.3369310992757573</v>
      </c>
      <c r="F3306">
        <v>-9.3453186409112696</v>
      </c>
      <c r="G3306">
        <v>-6.583091717383394</v>
      </c>
      <c r="H3306">
        <v>0.9622249372598195</v>
      </c>
      <c r="I3306">
        <v>1.3015588860067511</v>
      </c>
      <c r="J3306">
        <v>0.29317134437123832</v>
      </c>
      <c r="K3306">
        <v>3.0553982678991138</v>
      </c>
      <c r="L3306">
        <v>-8.7089749675461867</v>
      </c>
      <c r="M3306">
        <v>-9.7173625091816991</v>
      </c>
      <c r="N3306">
        <v>-6.9551355856538244</v>
      </c>
      <c r="O3306">
        <v>-9.3780285604347675</v>
      </c>
      <c r="P3306">
        <v>-6.6158016369068928</v>
      </c>
      <c r="Q3306">
        <v>-7.6241891785424052</v>
      </c>
      <c r="R3306">
        <v>0.92951501773632084</v>
      </c>
      <c r="S3306">
        <v>-7.8872523899191679E-2</v>
      </c>
      <c r="T3306">
        <v>2.6833543996286839</v>
      </c>
      <c r="U3306">
        <v>0.26046142484773971</v>
      </c>
      <c r="V3306">
        <v>3.022688348375616</v>
      </c>
      <c r="W3306">
        <v>2.0143008067401031</v>
      </c>
      <c r="X3306">
        <v>-9.7500724287051987</v>
      </c>
      <c r="Y3306">
        <v>-6.9878455051773223</v>
      </c>
      <c r="Z3306">
        <v>-7.9962330468128364</v>
      </c>
      <c r="AA3306">
        <v>-7.6568990980659031</v>
      </c>
      <c r="AB3306">
        <v>-0.11158244342269021</v>
      </c>
      <c r="AC3306">
        <v>2.6506444801051861</v>
      </c>
      <c r="AD3306">
        <v>1.642256938469673</v>
      </c>
      <c r="AE3306">
        <v>1.9815908872166039</v>
      </c>
      <c r="AF3306">
        <v>-8.0289429663363325</v>
      </c>
      <c r="AG3306">
        <v>1.609547018946174</v>
      </c>
      <c r="AH3306">
        <v>-8.3042211797522594</v>
      </c>
    </row>
    <row r="3307" spans="1:34" x14ac:dyDescent="0.25">
      <c r="A3307">
        <v>3306</v>
      </c>
      <c r="B3307">
        <v>-8.3042211797522594</v>
      </c>
      <c r="C3307">
        <v>-17.71871496427233</v>
      </c>
      <c r="D3307">
        <v>-8.6762650480226888</v>
      </c>
      <c r="E3307">
        <v>-8.2907990807580809</v>
      </c>
      <c r="F3307">
        <v>-5.8431899797330056</v>
      </c>
      <c r="G3307">
        <v>-6.583091717383394</v>
      </c>
      <c r="H3307">
        <v>-18.090758832542761</v>
      </c>
      <c r="I3307">
        <v>-17.70529286527816</v>
      </c>
      <c r="J3307">
        <v>-15.25768376425308</v>
      </c>
      <c r="K3307">
        <v>-15.997585501903471</v>
      </c>
      <c r="L3307">
        <v>-8.6628429490285122</v>
      </c>
      <c r="M3307">
        <v>-6.2152338480034359</v>
      </c>
      <c r="N3307">
        <v>-6.9551355856538244</v>
      </c>
      <c r="O3307">
        <v>-5.829767880738828</v>
      </c>
      <c r="P3307">
        <v>-6.5696696183892156</v>
      </c>
      <c r="Q3307">
        <v>-4.1220605173641411</v>
      </c>
      <c r="R3307">
        <v>-18.077336733548581</v>
      </c>
      <c r="S3307">
        <v>-15.62972763252351</v>
      </c>
      <c r="T3307">
        <v>-16.3696293701739</v>
      </c>
      <c r="U3307">
        <v>-15.2442616652589</v>
      </c>
      <c r="V3307">
        <v>-15.98416340290929</v>
      </c>
      <c r="W3307">
        <v>-13.53655430188422</v>
      </c>
      <c r="X3307">
        <v>-6.2018117490092584</v>
      </c>
      <c r="Y3307">
        <v>-6.9417134866596468</v>
      </c>
      <c r="Z3307">
        <v>-4.4941043856345706</v>
      </c>
      <c r="AA3307">
        <v>-4.1086384183699636</v>
      </c>
      <c r="AB3307">
        <v>-15.61630553352933</v>
      </c>
      <c r="AC3307">
        <v>-16.35620727117972</v>
      </c>
      <c r="AD3307">
        <v>-13.908598170154651</v>
      </c>
      <c r="AE3307">
        <v>-13.523132202890039</v>
      </c>
      <c r="AF3307">
        <v>-4.4806822866403939</v>
      </c>
      <c r="AG3307">
        <v>-13.895176071160471</v>
      </c>
      <c r="AH3307">
        <v>-8.3042211797522594</v>
      </c>
    </row>
    <row r="3308" spans="1:34" x14ac:dyDescent="0.25">
      <c r="A3308">
        <v>3307</v>
      </c>
      <c r="B3308">
        <v>-8.3042211797522594</v>
      </c>
      <c r="C3308">
        <v>-5.1716280914755082</v>
      </c>
      <c r="D3308">
        <v>-8.6762650480226888</v>
      </c>
      <c r="E3308">
        <v>-8.3472591631229989</v>
      </c>
      <c r="F3308">
        <v>-8.3749704619410767</v>
      </c>
      <c r="G3308">
        <v>-6.583091717383394</v>
      </c>
      <c r="H3308">
        <v>-5.5436719597459394</v>
      </c>
      <c r="I3308">
        <v>-5.2146660748462477</v>
      </c>
      <c r="J3308">
        <v>-5.2423773736643273</v>
      </c>
      <c r="K3308">
        <v>-3.4504986291066442</v>
      </c>
      <c r="L3308">
        <v>-8.7193030313934283</v>
      </c>
      <c r="M3308">
        <v>-8.747014330211508</v>
      </c>
      <c r="N3308">
        <v>-6.9551355856538244</v>
      </c>
      <c r="O3308">
        <v>-8.4180084453118162</v>
      </c>
      <c r="P3308">
        <v>-6.6261297007541344</v>
      </c>
      <c r="Q3308">
        <v>-6.6538409995722123</v>
      </c>
      <c r="R3308">
        <v>-5.586709943116678</v>
      </c>
      <c r="S3308">
        <v>-5.6144212419347577</v>
      </c>
      <c r="T3308">
        <v>-3.8225424973770741</v>
      </c>
      <c r="U3308">
        <v>-5.2854153570350668</v>
      </c>
      <c r="V3308">
        <v>-3.4935366124773841</v>
      </c>
      <c r="W3308">
        <v>-3.5212479112954629</v>
      </c>
      <c r="X3308">
        <v>-8.7900523135822475</v>
      </c>
      <c r="Y3308">
        <v>-6.9981735690245639</v>
      </c>
      <c r="Z3308">
        <v>-7.0258848678426427</v>
      </c>
      <c r="AA3308">
        <v>-6.6968789829429527</v>
      </c>
      <c r="AB3308">
        <v>-5.6574592253054972</v>
      </c>
      <c r="AC3308">
        <v>-3.865580480747814</v>
      </c>
      <c r="AD3308">
        <v>-3.8932917795658928</v>
      </c>
      <c r="AE3308">
        <v>-3.5642858946662019</v>
      </c>
      <c r="AF3308">
        <v>-7.0689228512133822</v>
      </c>
      <c r="AG3308">
        <v>-3.9363297629366318</v>
      </c>
      <c r="AH3308">
        <v>-8.3042211797522594</v>
      </c>
    </row>
    <row r="3309" spans="1:34" x14ac:dyDescent="0.25">
      <c r="A3309">
        <v>3308</v>
      </c>
      <c r="B3309">
        <v>-8.3042211797522594</v>
      </c>
      <c r="C3309">
        <v>0.86956188431555059</v>
      </c>
      <c r="D3309">
        <v>-8.6762650480226888</v>
      </c>
      <c r="E3309">
        <v>-8.3080125205034818</v>
      </c>
      <c r="F3309">
        <v>-9.4166945935018997</v>
      </c>
      <c r="G3309">
        <v>-6.583091717383394</v>
      </c>
      <c r="H3309">
        <v>0.49751801604512069</v>
      </c>
      <c r="I3309">
        <v>0.86577054356432637</v>
      </c>
      <c r="J3309">
        <v>-0.24291152943409081</v>
      </c>
      <c r="K3309">
        <v>2.590691346684415</v>
      </c>
      <c r="L3309">
        <v>-8.6800563887739131</v>
      </c>
      <c r="M3309">
        <v>-9.788738461772331</v>
      </c>
      <c r="N3309">
        <v>-6.9551355856538244</v>
      </c>
      <c r="O3309">
        <v>-9.420485934253124</v>
      </c>
      <c r="P3309">
        <v>-6.5868830581346183</v>
      </c>
      <c r="Q3309">
        <v>-7.6955651311330362</v>
      </c>
      <c r="R3309">
        <v>0.49372667529389652</v>
      </c>
      <c r="S3309">
        <v>-0.61495539770452079</v>
      </c>
      <c r="T3309">
        <v>2.2186474784139851</v>
      </c>
      <c r="U3309">
        <v>-0.24670287018531509</v>
      </c>
      <c r="V3309">
        <v>2.5869000059331908</v>
      </c>
      <c r="W3309">
        <v>1.478217932934774</v>
      </c>
      <c r="X3309">
        <v>-9.7925298025235534</v>
      </c>
      <c r="Y3309">
        <v>-6.9589269264050477</v>
      </c>
      <c r="Z3309">
        <v>-8.0676089994034665</v>
      </c>
      <c r="AA3309">
        <v>-7.6993564718842604</v>
      </c>
      <c r="AB3309">
        <v>-0.61874673845574502</v>
      </c>
      <c r="AC3309">
        <v>2.2148561376627609</v>
      </c>
      <c r="AD3309">
        <v>1.1061740646643441</v>
      </c>
      <c r="AE3309">
        <v>1.4744265921835491</v>
      </c>
      <c r="AF3309">
        <v>-8.071400340154689</v>
      </c>
      <c r="AG3309">
        <v>1.102382723913119</v>
      </c>
      <c r="AH3309">
        <v>-8.3042211797522594</v>
      </c>
    </row>
    <row r="3310" spans="1:34" x14ac:dyDescent="0.25">
      <c r="A3310">
        <v>3309</v>
      </c>
      <c r="B3310">
        <v>-8.3042211797522594</v>
      </c>
      <c r="C3310">
        <v>0.40485496310085528</v>
      </c>
      <c r="D3310">
        <v>-8.6762650480226888</v>
      </c>
      <c r="E3310">
        <v>-8.3038812949645866</v>
      </c>
      <c r="F3310">
        <v>-9.3453186409112696</v>
      </c>
      <c r="G3310">
        <v>-9.398978826736073</v>
      </c>
      <c r="H3310">
        <v>3.2811094830425387E-2</v>
      </c>
      <c r="I3310">
        <v>0.4051948478885275</v>
      </c>
      <c r="J3310">
        <v>-0.63624249805815569</v>
      </c>
      <c r="K3310">
        <v>-0.68990268388295872</v>
      </c>
      <c r="L3310">
        <v>-8.6759251632350161</v>
      </c>
      <c r="M3310">
        <v>-9.7173625091816991</v>
      </c>
      <c r="N3310">
        <v>-9.7710226950065024</v>
      </c>
      <c r="O3310">
        <v>-9.3449787561235969</v>
      </c>
      <c r="P3310">
        <v>-9.3986389419484002</v>
      </c>
      <c r="Q3310">
        <v>-10.44007628789508</v>
      </c>
      <c r="R3310">
        <v>3.3150979618097591E-2</v>
      </c>
      <c r="S3310">
        <v>-1.0082863663285859</v>
      </c>
      <c r="T3310">
        <v>-1.0619465521533891</v>
      </c>
      <c r="U3310">
        <v>-0.63590261327048347</v>
      </c>
      <c r="V3310">
        <v>-0.6895627990952865</v>
      </c>
      <c r="W3310">
        <v>-1.7310001450419701</v>
      </c>
      <c r="X3310">
        <v>-9.7170226243940281</v>
      </c>
      <c r="Y3310">
        <v>-9.7706828102188314</v>
      </c>
      <c r="Z3310">
        <v>-10.812120156165509</v>
      </c>
      <c r="AA3310">
        <v>-10.43973640310741</v>
      </c>
      <c r="AB3310">
        <v>-1.0079464815409129</v>
      </c>
      <c r="AC3310">
        <v>-1.0616066673657161</v>
      </c>
      <c r="AD3310">
        <v>-2.1030440133124002</v>
      </c>
      <c r="AE3310">
        <v>-1.730660260254298</v>
      </c>
      <c r="AF3310">
        <v>-10.81178027137784</v>
      </c>
      <c r="AG3310">
        <v>-2.102704128524727</v>
      </c>
      <c r="AH3310">
        <v>-8.3042211797522594</v>
      </c>
    </row>
    <row r="3311" spans="1:34" x14ac:dyDescent="0.25">
      <c r="A3311">
        <v>3310</v>
      </c>
      <c r="B3311">
        <v>-8.3042211797522594</v>
      </c>
      <c r="C3311">
        <v>-10.74811114605188</v>
      </c>
      <c r="D3311">
        <v>-8.6762650480226888</v>
      </c>
      <c r="E3311">
        <v>-8.2784054041413917</v>
      </c>
      <c r="F3311">
        <v>-8.961005648006072</v>
      </c>
      <c r="G3311">
        <v>-9.398978826736073</v>
      </c>
      <c r="H3311">
        <v>-11.120155014322309</v>
      </c>
      <c r="I3311">
        <v>-10.72229537044101</v>
      </c>
      <c r="J3311">
        <v>-11.404895614305691</v>
      </c>
      <c r="K3311">
        <v>-11.84286879303569</v>
      </c>
      <c r="L3311">
        <v>-8.6504492724118229</v>
      </c>
      <c r="M3311">
        <v>-9.3330495162765015</v>
      </c>
      <c r="N3311">
        <v>-9.7710226950065024</v>
      </c>
      <c r="O3311">
        <v>-8.9351898723952043</v>
      </c>
      <c r="P3311">
        <v>-9.3731630511252053</v>
      </c>
      <c r="Q3311">
        <v>-10.055763294989889</v>
      </c>
      <c r="R3311">
        <v>-11.09433923871144</v>
      </c>
      <c r="S3311">
        <v>-11.77693948257612</v>
      </c>
      <c r="T3311">
        <v>-12.214912661306119</v>
      </c>
      <c r="U3311">
        <v>-11.379079838694819</v>
      </c>
      <c r="V3311">
        <v>-11.81705301742482</v>
      </c>
      <c r="W3311">
        <v>-12.499653261289501</v>
      </c>
      <c r="X3311">
        <v>-9.3072337406656356</v>
      </c>
      <c r="Y3311">
        <v>-9.7452069193956365</v>
      </c>
      <c r="Z3311">
        <v>-10.42780716326032</v>
      </c>
      <c r="AA3311">
        <v>-10.02994751937902</v>
      </c>
      <c r="AB3311">
        <v>-11.751123706965251</v>
      </c>
      <c r="AC3311">
        <v>-12.18909688569525</v>
      </c>
      <c r="AD3311">
        <v>-12.87169712955993</v>
      </c>
      <c r="AE3311">
        <v>-12.47383748567864</v>
      </c>
      <c r="AF3311">
        <v>-10.401991387649449</v>
      </c>
      <c r="AG3311">
        <v>-12.845881353949069</v>
      </c>
      <c r="AH3311">
        <v>-8.3042211797522594</v>
      </c>
    </row>
    <row r="3312" spans="1:34" x14ac:dyDescent="0.25">
      <c r="A3312">
        <v>3311</v>
      </c>
      <c r="B3312">
        <v>-8.3042211797522594</v>
      </c>
      <c r="C3312">
        <v>1.334268805530249</v>
      </c>
      <c r="D3312">
        <v>-8.6762650480226888</v>
      </c>
      <c r="E3312">
        <v>-8.3197176595303564</v>
      </c>
      <c r="F3312">
        <v>-8.3749704619410767</v>
      </c>
      <c r="G3312">
        <v>-6.583091717383394</v>
      </c>
      <c r="H3312">
        <v>0.9622249372598195</v>
      </c>
      <c r="I3312">
        <v>1.318772325752152</v>
      </c>
      <c r="J3312">
        <v>1.2635195233414309</v>
      </c>
      <c r="K3312">
        <v>3.0553982678991138</v>
      </c>
      <c r="L3312">
        <v>-8.6917615278007858</v>
      </c>
      <c r="M3312">
        <v>-8.747014330211508</v>
      </c>
      <c r="N3312">
        <v>-6.9551355856538244</v>
      </c>
      <c r="O3312">
        <v>-8.3904669417191737</v>
      </c>
      <c r="P3312">
        <v>-6.598588197161491</v>
      </c>
      <c r="Q3312">
        <v>-6.6538409995722123</v>
      </c>
      <c r="R3312">
        <v>0.94672845748172241</v>
      </c>
      <c r="S3312">
        <v>0.89147565507100102</v>
      </c>
      <c r="T3312">
        <v>2.6833543996286839</v>
      </c>
      <c r="U3312">
        <v>1.2480230435633339</v>
      </c>
      <c r="V3312">
        <v>3.0399017881210169</v>
      </c>
      <c r="W3312">
        <v>2.984648985710296</v>
      </c>
      <c r="X3312">
        <v>-8.7625108099896032</v>
      </c>
      <c r="Y3312">
        <v>-6.9706320654319214</v>
      </c>
      <c r="Z3312">
        <v>-7.0258848678426427</v>
      </c>
      <c r="AA3312">
        <v>-6.6693374793503093</v>
      </c>
      <c r="AB3312">
        <v>0.87597917529290381</v>
      </c>
      <c r="AC3312">
        <v>2.667857919850587</v>
      </c>
      <c r="AD3312">
        <v>2.6126051174398661</v>
      </c>
      <c r="AE3312">
        <v>2.9691525059321981</v>
      </c>
      <c r="AF3312">
        <v>-7.0413813476207396</v>
      </c>
      <c r="AG3312">
        <v>2.5971086376617678</v>
      </c>
      <c r="AH3312">
        <v>-8.3042211797522594</v>
      </c>
    </row>
    <row r="3313" spans="1:34" x14ac:dyDescent="0.25">
      <c r="A3313">
        <v>3312</v>
      </c>
      <c r="B3313">
        <v>-8.3042211797522594</v>
      </c>
      <c r="C3313">
        <v>2.263682647959647</v>
      </c>
      <c r="D3313">
        <v>-8.6762650480226888</v>
      </c>
      <c r="E3313">
        <v>-8.3183405843507234</v>
      </c>
      <c r="F3313">
        <v>-5.8431899797330056</v>
      </c>
      <c r="G3313">
        <v>-6.583091717383394</v>
      </c>
      <c r="H3313">
        <v>1.8916387796892169</v>
      </c>
      <c r="I3313">
        <v>2.2495632433611821</v>
      </c>
      <c r="J3313">
        <v>4.7247138479789008</v>
      </c>
      <c r="K3313">
        <v>3.984812110328511</v>
      </c>
      <c r="L3313">
        <v>-8.6903844526211547</v>
      </c>
      <c r="M3313">
        <v>-6.2152338480034359</v>
      </c>
      <c r="N3313">
        <v>-6.9551355856538244</v>
      </c>
      <c r="O3313">
        <v>-5.8573093843314714</v>
      </c>
      <c r="P3313">
        <v>-6.5972111219818599</v>
      </c>
      <c r="Q3313">
        <v>-4.1220605173641411</v>
      </c>
      <c r="R3313">
        <v>1.877519375090752</v>
      </c>
      <c r="S3313">
        <v>4.3526699797084696</v>
      </c>
      <c r="T3313">
        <v>3.612768242058082</v>
      </c>
      <c r="U3313">
        <v>4.7105944433804359</v>
      </c>
      <c r="V3313">
        <v>3.970692705730047</v>
      </c>
      <c r="W3313">
        <v>6.4458433103477653</v>
      </c>
      <c r="X3313">
        <v>-6.2293532526019009</v>
      </c>
      <c r="Y3313">
        <v>-6.9692549902522893</v>
      </c>
      <c r="Z3313">
        <v>-4.4941043856345706</v>
      </c>
      <c r="AA3313">
        <v>-4.136179921962607</v>
      </c>
      <c r="AB3313">
        <v>4.3385505751100064</v>
      </c>
      <c r="AC3313">
        <v>3.5986488374596171</v>
      </c>
      <c r="AD3313">
        <v>6.0737994420773349</v>
      </c>
      <c r="AE3313">
        <v>6.4317239057493003</v>
      </c>
      <c r="AF3313">
        <v>-4.5082237902330373</v>
      </c>
      <c r="AG3313">
        <v>6.05968003747887</v>
      </c>
      <c r="AH3313">
        <v>-8.3042211797522594</v>
      </c>
    </row>
    <row r="3314" spans="1:34" x14ac:dyDescent="0.25">
      <c r="A3314">
        <v>3313</v>
      </c>
      <c r="B3314">
        <v>-8.3042211797522594</v>
      </c>
      <c r="C3314">
        <v>-16.789301121842939</v>
      </c>
      <c r="D3314">
        <v>-8.6762650480226888</v>
      </c>
      <c r="E3314">
        <v>-8.2605034268061743</v>
      </c>
      <c r="F3314">
        <v>-8.961005648006072</v>
      </c>
      <c r="G3314">
        <v>-9.398978826736073</v>
      </c>
      <c r="H3314">
        <v>-17.161344990113371</v>
      </c>
      <c r="I3314">
        <v>-16.74558336889686</v>
      </c>
      <c r="J3314">
        <v>-17.44608559009675</v>
      </c>
      <c r="K3314">
        <v>-17.884058768826751</v>
      </c>
      <c r="L3314">
        <v>-8.6325472950766038</v>
      </c>
      <c r="M3314">
        <v>-9.3330495162765015</v>
      </c>
      <c r="N3314">
        <v>-9.7710226950065024</v>
      </c>
      <c r="O3314">
        <v>-8.917287895059987</v>
      </c>
      <c r="P3314">
        <v>-9.3552610737899879</v>
      </c>
      <c r="Q3314">
        <v>-10.055763294989889</v>
      </c>
      <c r="R3314">
        <v>-17.117627237167291</v>
      </c>
      <c r="S3314">
        <v>-17.818129458367181</v>
      </c>
      <c r="T3314">
        <v>-18.25610263709719</v>
      </c>
      <c r="U3314">
        <v>-17.40236783715067</v>
      </c>
      <c r="V3314">
        <v>-17.840341015880671</v>
      </c>
      <c r="W3314">
        <v>-18.540843237080569</v>
      </c>
      <c r="X3314">
        <v>-9.2893317633304182</v>
      </c>
      <c r="Y3314">
        <v>-9.7273049420604192</v>
      </c>
      <c r="Z3314">
        <v>-10.42780716326032</v>
      </c>
      <c r="AA3314">
        <v>-10.012045542043801</v>
      </c>
      <c r="AB3314">
        <v>-17.774411705421102</v>
      </c>
      <c r="AC3314">
        <v>-18.212384884151099</v>
      </c>
      <c r="AD3314">
        <v>-18.912887105351</v>
      </c>
      <c r="AE3314">
        <v>-18.497125484134479</v>
      </c>
      <c r="AF3314">
        <v>-10.38408941031423</v>
      </c>
      <c r="AG3314">
        <v>-18.86916935240491</v>
      </c>
      <c r="AH3314">
        <v>-8.3042211797522594</v>
      </c>
    </row>
    <row r="3315" spans="1:34" x14ac:dyDescent="0.25">
      <c r="A3315">
        <v>3314</v>
      </c>
      <c r="B3315">
        <v>-8.3042211797522594</v>
      </c>
      <c r="C3315">
        <v>-16.789301121842939</v>
      </c>
      <c r="D3315">
        <v>-8.6762650480226888</v>
      </c>
      <c r="E3315">
        <v>-8.2770283289617606</v>
      </c>
      <c r="F3315">
        <v>-8.961005648006072</v>
      </c>
      <c r="G3315">
        <v>-6.583091717383394</v>
      </c>
      <c r="H3315">
        <v>-17.161344990113371</v>
      </c>
      <c r="I3315">
        <v>-16.762108271052441</v>
      </c>
      <c r="J3315">
        <v>-17.44608559009675</v>
      </c>
      <c r="K3315">
        <v>-15.06817165947408</v>
      </c>
      <c r="L3315">
        <v>-8.64907219723219</v>
      </c>
      <c r="M3315">
        <v>-9.3330495162765015</v>
      </c>
      <c r="N3315">
        <v>-6.9551355856538244</v>
      </c>
      <c r="O3315">
        <v>-8.9338127972155732</v>
      </c>
      <c r="P3315">
        <v>-6.5558988665928952</v>
      </c>
      <c r="Q3315">
        <v>-7.2398761856372067</v>
      </c>
      <c r="R3315">
        <v>-17.134152139322872</v>
      </c>
      <c r="S3315">
        <v>-17.818129458367181</v>
      </c>
      <c r="T3315">
        <v>-15.44021552774451</v>
      </c>
      <c r="U3315">
        <v>-17.418892739306251</v>
      </c>
      <c r="V3315">
        <v>-15.04097880868358</v>
      </c>
      <c r="W3315">
        <v>-15.724956127727889</v>
      </c>
      <c r="X3315">
        <v>-9.3058566654860027</v>
      </c>
      <c r="Y3315">
        <v>-6.9279427348633256</v>
      </c>
      <c r="Z3315">
        <v>-7.611920053907637</v>
      </c>
      <c r="AA3315">
        <v>-7.2126833348467088</v>
      </c>
      <c r="AB3315">
        <v>-17.790936607576679</v>
      </c>
      <c r="AC3315">
        <v>-15.413022676954011</v>
      </c>
      <c r="AD3315">
        <v>-16.096999995998321</v>
      </c>
      <c r="AE3315">
        <v>-15.69776327693739</v>
      </c>
      <c r="AF3315">
        <v>-7.5847272031171382</v>
      </c>
      <c r="AG3315">
        <v>-16.069807145207822</v>
      </c>
      <c r="AH3315">
        <v>-8.3042211797522594</v>
      </c>
    </row>
    <row r="3316" spans="1:34" x14ac:dyDescent="0.25">
      <c r="A3316">
        <v>3315</v>
      </c>
      <c r="B3316">
        <v>-8.3042211797522594</v>
      </c>
      <c r="C3316">
        <v>-17.71871496427233</v>
      </c>
      <c r="D3316">
        <v>-8.6762650480226888</v>
      </c>
      <c r="E3316">
        <v>-8.3197176595303564</v>
      </c>
      <c r="F3316">
        <v>-8.961005648006072</v>
      </c>
      <c r="G3316">
        <v>-9.398978826736073</v>
      </c>
      <c r="H3316">
        <v>-18.090758832542761</v>
      </c>
      <c r="I3316">
        <v>-17.73421144405043</v>
      </c>
      <c r="J3316">
        <v>-18.375499432526151</v>
      </c>
      <c r="K3316">
        <v>-18.813472611256149</v>
      </c>
      <c r="L3316">
        <v>-8.6917615278007858</v>
      </c>
      <c r="M3316">
        <v>-9.3330495162765015</v>
      </c>
      <c r="N3316">
        <v>-9.7710226950065024</v>
      </c>
      <c r="O3316">
        <v>-8.976502127784169</v>
      </c>
      <c r="P3316">
        <v>-9.41447530651417</v>
      </c>
      <c r="Q3316">
        <v>-10.055763294989889</v>
      </c>
      <c r="R3316">
        <v>-18.106255312320862</v>
      </c>
      <c r="S3316">
        <v>-18.747543300796579</v>
      </c>
      <c r="T3316">
        <v>-19.18551647952658</v>
      </c>
      <c r="U3316">
        <v>-18.390995912304241</v>
      </c>
      <c r="V3316">
        <v>-18.828969091034249</v>
      </c>
      <c r="W3316">
        <v>-19.47025707950996</v>
      </c>
      <c r="X3316">
        <v>-9.3485459960545985</v>
      </c>
      <c r="Y3316">
        <v>-9.7865191747845994</v>
      </c>
      <c r="Z3316">
        <v>-10.42780716326032</v>
      </c>
      <c r="AA3316">
        <v>-10.071259774767981</v>
      </c>
      <c r="AB3316">
        <v>-18.763039780574669</v>
      </c>
      <c r="AC3316">
        <v>-19.20101295930467</v>
      </c>
      <c r="AD3316">
        <v>-19.842300947780391</v>
      </c>
      <c r="AE3316">
        <v>-19.48575355928806</v>
      </c>
      <c r="AF3316">
        <v>-10.44330364303841</v>
      </c>
      <c r="AG3316">
        <v>-19.857797427558491</v>
      </c>
      <c r="AH3316">
        <v>-8.3042211797522594</v>
      </c>
    </row>
    <row r="3317" spans="1:34" x14ac:dyDescent="0.25">
      <c r="A3317">
        <v>3316</v>
      </c>
      <c r="B3317">
        <v>-8.3042211797522594</v>
      </c>
      <c r="C3317">
        <v>-19.11283572791643</v>
      </c>
      <c r="D3317">
        <v>-8.6762650480226888</v>
      </c>
      <c r="E3317">
        <v>-8.3252259602488845</v>
      </c>
      <c r="F3317">
        <v>-9.4166945935018997</v>
      </c>
      <c r="G3317">
        <v>-6.583091717383394</v>
      </c>
      <c r="H3317">
        <v>-19.484879596186861</v>
      </c>
      <c r="I3317">
        <v>-19.133840508413051</v>
      </c>
      <c r="J3317">
        <v>-20.22530914166607</v>
      </c>
      <c r="K3317">
        <v>-17.391706265547558</v>
      </c>
      <c r="L3317">
        <v>-8.697269828519314</v>
      </c>
      <c r="M3317">
        <v>-9.788738461772331</v>
      </c>
      <c r="N3317">
        <v>-6.9551355856538244</v>
      </c>
      <c r="O3317">
        <v>-9.4376993739985267</v>
      </c>
      <c r="P3317">
        <v>-6.6040964978800201</v>
      </c>
      <c r="Q3317">
        <v>-7.6955651311330362</v>
      </c>
      <c r="R3317">
        <v>-19.505884376683479</v>
      </c>
      <c r="S3317">
        <v>-20.597353009936501</v>
      </c>
      <c r="T3317">
        <v>-17.76375013381799</v>
      </c>
      <c r="U3317">
        <v>-20.246313922162699</v>
      </c>
      <c r="V3317">
        <v>-17.412711046044191</v>
      </c>
      <c r="W3317">
        <v>-18.504179679297209</v>
      </c>
      <c r="X3317">
        <v>-9.8097432422689561</v>
      </c>
      <c r="Y3317">
        <v>-6.9761403661504504</v>
      </c>
      <c r="Z3317">
        <v>-8.0676089994034665</v>
      </c>
      <c r="AA3317">
        <v>-7.7165699116296613</v>
      </c>
      <c r="AB3317">
        <v>-20.618357790433119</v>
      </c>
      <c r="AC3317">
        <v>-17.784754914314622</v>
      </c>
      <c r="AD3317">
        <v>-18.87622354756763</v>
      </c>
      <c r="AE3317">
        <v>-18.525184459793831</v>
      </c>
      <c r="AF3317">
        <v>-8.0886137799000917</v>
      </c>
      <c r="AG3317">
        <v>-18.897228328064259</v>
      </c>
      <c r="AH3317">
        <v>-8.3042211797522594</v>
      </c>
    </row>
    <row r="3318" spans="1:34" x14ac:dyDescent="0.25">
      <c r="A3318">
        <v>3317</v>
      </c>
      <c r="B3318">
        <v>-8.3042211797522594</v>
      </c>
      <c r="C3318">
        <v>-13.07164575212536</v>
      </c>
      <c r="D3318">
        <v>-8.6762650480226888</v>
      </c>
      <c r="E3318">
        <v>-8.2846022424497363</v>
      </c>
      <c r="F3318">
        <v>-8.961005648006072</v>
      </c>
      <c r="G3318">
        <v>-9.398978826736073</v>
      </c>
      <c r="H3318">
        <v>-13.443689620395791</v>
      </c>
      <c r="I3318">
        <v>-13.05202681482284</v>
      </c>
      <c r="J3318">
        <v>-13.728430220379179</v>
      </c>
      <c r="K3318">
        <v>-14.16640339910918</v>
      </c>
      <c r="L3318">
        <v>-8.6566461107201658</v>
      </c>
      <c r="M3318">
        <v>-9.3330495162765015</v>
      </c>
      <c r="N3318">
        <v>-9.7710226950065024</v>
      </c>
      <c r="O3318">
        <v>-8.941386710703549</v>
      </c>
      <c r="P3318">
        <v>-9.3793598894335499</v>
      </c>
      <c r="Q3318">
        <v>-10.055763294989889</v>
      </c>
      <c r="R3318">
        <v>-13.424070683093269</v>
      </c>
      <c r="S3318">
        <v>-14.10047408864961</v>
      </c>
      <c r="T3318">
        <v>-14.53844726737961</v>
      </c>
      <c r="U3318">
        <v>-13.708811283076651</v>
      </c>
      <c r="V3318">
        <v>-14.146784461806661</v>
      </c>
      <c r="W3318">
        <v>-14.823187867362989</v>
      </c>
      <c r="X3318">
        <v>-9.3134305789739802</v>
      </c>
      <c r="Y3318">
        <v>-9.7514037577039812</v>
      </c>
      <c r="Z3318">
        <v>-10.42780716326032</v>
      </c>
      <c r="AA3318">
        <v>-10.036144357687361</v>
      </c>
      <c r="AB3318">
        <v>-14.08085515134708</v>
      </c>
      <c r="AC3318">
        <v>-14.51882833007708</v>
      </c>
      <c r="AD3318">
        <v>-15.195231735633421</v>
      </c>
      <c r="AE3318">
        <v>-14.80356893006047</v>
      </c>
      <c r="AF3318">
        <v>-10.40818822595779</v>
      </c>
      <c r="AG3318">
        <v>-15.175612798330899</v>
      </c>
      <c r="AH3318">
        <v>-8.3042211797522594</v>
      </c>
    </row>
    <row r="3319" spans="1:34" x14ac:dyDescent="0.25">
      <c r="A3319">
        <v>3318</v>
      </c>
      <c r="B3319">
        <v>-8.3042211797522594</v>
      </c>
      <c r="C3319">
        <v>-15.859887279413551</v>
      </c>
      <c r="D3319">
        <v>-8.6762650480226888</v>
      </c>
      <c r="E3319">
        <v>-8.2907990807580809</v>
      </c>
      <c r="F3319">
        <v>-8.961005648006072</v>
      </c>
      <c r="G3319">
        <v>-9.398978826736073</v>
      </c>
      <c r="H3319">
        <v>-16.23193114768398</v>
      </c>
      <c r="I3319">
        <v>-15.84646518041937</v>
      </c>
      <c r="J3319">
        <v>-16.51667174766736</v>
      </c>
      <c r="K3319">
        <v>-16.954644926397361</v>
      </c>
      <c r="L3319">
        <v>-8.6628429490285122</v>
      </c>
      <c r="M3319">
        <v>-9.3330495162765015</v>
      </c>
      <c r="N3319">
        <v>-9.7710226950065024</v>
      </c>
      <c r="O3319">
        <v>-8.9475835490118936</v>
      </c>
      <c r="P3319">
        <v>-9.3855567277418945</v>
      </c>
      <c r="Q3319">
        <v>-10.055763294989889</v>
      </c>
      <c r="R3319">
        <v>-16.2185090486898</v>
      </c>
      <c r="S3319">
        <v>-16.888715615937791</v>
      </c>
      <c r="T3319">
        <v>-17.326688794667788</v>
      </c>
      <c r="U3319">
        <v>-16.503249648673179</v>
      </c>
      <c r="V3319">
        <v>-16.94122282740318</v>
      </c>
      <c r="W3319">
        <v>-17.611429394651179</v>
      </c>
      <c r="X3319">
        <v>-9.3196274172823248</v>
      </c>
      <c r="Y3319">
        <v>-9.7576005960123258</v>
      </c>
      <c r="Z3319">
        <v>-10.42780716326032</v>
      </c>
      <c r="AA3319">
        <v>-10.042341195995711</v>
      </c>
      <c r="AB3319">
        <v>-16.875293516943611</v>
      </c>
      <c r="AC3319">
        <v>-17.313266695673612</v>
      </c>
      <c r="AD3319">
        <v>-17.983473262921599</v>
      </c>
      <c r="AE3319">
        <v>-17.598007295656991</v>
      </c>
      <c r="AF3319">
        <v>-10.41438506426614</v>
      </c>
      <c r="AG3319">
        <v>-17.97005116392743</v>
      </c>
      <c r="AH3319">
        <v>-8.3042211797522594</v>
      </c>
    </row>
    <row r="3320" spans="1:34" x14ac:dyDescent="0.25">
      <c r="A3320">
        <v>3319</v>
      </c>
      <c r="B3320">
        <v>-8.3042211797522594</v>
      </c>
      <c r="C3320">
        <v>1.798975726744948</v>
      </c>
      <c r="D3320">
        <v>-8.6762650480226888</v>
      </c>
      <c r="E3320">
        <v>-8.3272915730183321</v>
      </c>
      <c r="F3320">
        <v>-8.961005648006072</v>
      </c>
      <c r="G3320">
        <v>-6.583091717383394</v>
      </c>
      <c r="H3320">
        <v>1.4269318584745181</v>
      </c>
      <c r="I3320">
        <v>1.7759053334788739</v>
      </c>
      <c r="J3320">
        <v>1.1421912584911349</v>
      </c>
      <c r="K3320">
        <v>3.5201051891138131</v>
      </c>
      <c r="L3320">
        <v>-8.6993354412887616</v>
      </c>
      <c r="M3320">
        <v>-9.3330495162765015</v>
      </c>
      <c r="N3320">
        <v>-6.9551355856538244</v>
      </c>
      <c r="O3320">
        <v>-8.9840760412721448</v>
      </c>
      <c r="P3320">
        <v>-6.6061621106494677</v>
      </c>
      <c r="Q3320">
        <v>-7.2398761856372067</v>
      </c>
      <c r="R3320">
        <v>1.4038614652084449</v>
      </c>
      <c r="S3320">
        <v>0.77014739022070544</v>
      </c>
      <c r="T3320">
        <v>3.1480613208433832</v>
      </c>
      <c r="U3320">
        <v>1.119120865225061</v>
      </c>
      <c r="V3320">
        <v>3.497034795847739</v>
      </c>
      <c r="W3320">
        <v>2.86332072086</v>
      </c>
      <c r="X3320">
        <v>-9.3561199095425742</v>
      </c>
      <c r="Y3320">
        <v>-6.978205978919898</v>
      </c>
      <c r="Z3320">
        <v>-7.611920053907637</v>
      </c>
      <c r="AA3320">
        <v>-7.2629465789032803</v>
      </c>
      <c r="AB3320">
        <v>0.74707699695463159</v>
      </c>
      <c r="AC3320">
        <v>3.1249909275773091</v>
      </c>
      <c r="AD3320">
        <v>2.4912768525895701</v>
      </c>
      <c r="AE3320">
        <v>2.8402503275939259</v>
      </c>
      <c r="AF3320">
        <v>-7.6349904471737107</v>
      </c>
      <c r="AG3320">
        <v>2.468206459323496</v>
      </c>
      <c r="AH3320">
        <v>-8.3042211797522594</v>
      </c>
    </row>
    <row r="3321" spans="1:34" x14ac:dyDescent="0.25">
      <c r="A3321">
        <v>3320</v>
      </c>
      <c r="B3321">
        <v>-8.3042211797522594</v>
      </c>
      <c r="C3321">
        <v>-5.636335012690207</v>
      </c>
      <c r="D3321">
        <v>-8.6762650480226888</v>
      </c>
      <c r="E3321">
        <v>-8.2901105431682645</v>
      </c>
      <c r="F3321">
        <v>-8.3749704619410767</v>
      </c>
      <c r="G3321">
        <v>-9.398978826736073</v>
      </c>
      <c r="H3321">
        <v>-6.0083788809606373</v>
      </c>
      <c r="I3321">
        <v>-5.6222243761062138</v>
      </c>
      <c r="J3321">
        <v>-5.7070842948790261</v>
      </c>
      <c r="K3321">
        <v>-6.7310926596740206</v>
      </c>
      <c r="L3321">
        <v>-8.6621544114386957</v>
      </c>
      <c r="M3321">
        <v>-8.747014330211508</v>
      </c>
      <c r="N3321">
        <v>-9.7710226950065024</v>
      </c>
      <c r="O3321">
        <v>-8.3608598253570836</v>
      </c>
      <c r="P3321">
        <v>-9.3848681901520798</v>
      </c>
      <c r="Q3321">
        <v>-9.4697281089248904</v>
      </c>
      <c r="R3321">
        <v>-5.9942682443766442</v>
      </c>
      <c r="S3321">
        <v>-6.0791281631494556</v>
      </c>
      <c r="T3321">
        <v>-7.1031365279444509</v>
      </c>
      <c r="U3321">
        <v>-5.692973658295033</v>
      </c>
      <c r="V3321">
        <v>-6.7169820230900283</v>
      </c>
      <c r="W3321">
        <v>-6.8018419418628397</v>
      </c>
      <c r="X3321">
        <v>-8.7329036936275131</v>
      </c>
      <c r="Y3321">
        <v>-9.7569120584225093</v>
      </c>
      <c r="Z3321">
        <v>-9.8417719771953216</v>
      </c>
      <c r="AA3321">
        <v>-9.4556174723408972</v>
      </c>
      <c r="AB3321">
        <v>-6.0650175265654616</v>
      </c>
      <c r="AC3321">
        <v>-7.0890258913604578</v>
      </c>
      <c r="AD3321">
        <v>-7.1738858101332701</v>
      </c>
      <c r="AE3321">
        <v>-6.7877313052788466</v>
      </c>
      <c r="AF3321">
        <v>-9.8276613406113285</v>
      </c>
      <c r="AG3321">
        <v>-7.1597751735492769</v>
      </c>
      <c r="AH3321">
        <v>-8.3042211797522594</v>
      </c>
    </row>
    <row r="3322" spans="1:34" x14ac:dyDescent="0.25">
      <c r="A3322">
        <v>3321</v>
      </c>
      <c r="B3322">
        <v>-8.3042211797522594</v>
      </c>
      <c r="C3322">
        <v>-10.74811114605188</v>
      </c>
      <c r="D3322">
        <v>-8.6762650480226888</v>
      </c>
      <c r="E3322">
        <v>-8.3038812949645866</v>
      </c>
      <c r="F3322">
        <v>-9.3453186409112696</v>
      </c>
      <c r="G3322">
        <v>-6.583091717383394</v>
      </c>
      <c r="H3322">
        <v>-11.120155014322309</v>
      </c>
      <c r="I3322">
        <v>-10.74777126126421</v>
      </c>
      <c r="J3322">
        <v>-11.78920860721089</v>
      </c>
      <c r="K3322">
        <v>-9.0269816836830135</v>
      </c>
      <c r="L3322">
        <v>-8.6759251632350161</v>
      </c>
      <c r="M3322">
        <v>-9.7173625091816991</v>
      </c>
      <c r="N3322">
        <v>-6.9551355856538244</v>
      </c>
      <c r="O3322">
        <v>-9.3449787561235969</v>
      </c>
      <c r="P3322">
        <v>-6.5827518325957222</v>
      </c>
      <c r="Q3322">
        <v>-7.6241891785424052</v>
      </c>
      <c r="R3322">
        <v>-11.119815129534629</v>
      </c>
      <c r="S3322">
        <v>-12.161252475481319</v>
      </c>
      <c r="T3322">
        <v>-9.3990255519534429</v>
      </c>
      <c r="U3322">
        <v>-11.788868722423221</v>
      </c>
      <c r="V3322">
        <v>-9.0266417988953407</v>
      </c>
      <c r="W3322">
        <v>-10.06807914484202</v>
      </c>
      <c r="X3322">
        <v>-9.7170226243940281</v>
      </c>
      <c r="Y3322">
        <v>-6.9547957008661534</v>
      </c>
      <c r="Z3322">
        <v>-7.9962330468128364</v>
      </c>
      <c r="AA3322">
        <v>-7.6238492937547333</v>
      </c>
      <c r="AB3322">
        <v>-12.16091259069365</v>
      </c>
      <c r="AC3322">
        <v>-9.3986856671657701</v>
      </c>
      <c r="AD3322">
        <v>-10.44012301311245</v>
      </c>
      <c r="AE3322">
        <v>-10.067739260054349</v>
      </c>
      <c r="AF3322">
        <v>-7.9958931620251628</v>
      </c>
      <c r="AG3322">
        <v>-10.43978312832478</v>
      </c>
      <c r="AH3322">
        <v>-8.3042211797522594</v>
      </c>
    </row>
    <row r="3323" spans="1:34" x14ac:dyDescent="0.25">
      <c r="A3323">
        <v>3322</v>
      </c>
      <c r="B3323">
        <v>-8.3042211797522594</v>
      </c>
      <c r="C3323">
        <v>1.334268805530249</v>
      </c>
      <c r="D3323">
        <v>-8.6762650480226888</v>
      </c>
      <c r="E3323">
        <v>-8.2963073814766091</v>
      </c>
      <c r="F3323">
        <v>-8.3749704619410767</v>
      </c>
      <c r="G3323">
        <v>-6.583091717383394</v>
      </c>
      <c r="H3323">
        <v>0.9622249372598195</v>
      </c>
      <c r="I3323">
        <v>1.3421826038058979</v>
      </c>
      <c r="J3323">
        <v>1.2635195233414309</v>
      </c>
      <c r="K3323">
        <v>3.0553982678991138</v>
      </c>
      <c r="L3323">
        <v>-8.6683512497470403</v>
      </c>
      <c r="M3323">
        <v>-8.747014330211508</v>
      </c>
      <c r="N3323">
        <v>-6.9551355856538244</v>
      </c>
      <c r="O3323">
        <v>-8.3670566636654282</v>
      </c>
      <c r="P3323">
        <v>-6.5751779191077446</v>
      </c>
      <c r="Q3323">
        <v>-6.6538409995722123</v>
      </c>
      <c r="R3323">
        <v>0.97013873553546848</v>
      </c>
      <c r="S3323">
        <v>0.89147565507100102</v>
      </c>
      <c r="T3323">
        <v>2.6833543996286839</v>
      </c>
      <c r="U3323">
        <v>1.2714333216170799</v>
      </c>
      <c r="V3323">
        <v>3.0633120661747628</v>
      </c>
      <c r="W3323">
        <v>2.984648985710296</v>
      </c>
      <c r="X3323">
        <v>-8.7391005319358577</v>
      </c>
      <c r="Y3323">
        <v>-6.947221787378175</v>
      </c>
      <c r="Z3323">
        <v>-7.0258848678426427</v>
      </c>
      <c r="AA3323">
        <v>-6.6459272012965629</v>
      </c>
      <c r="AB3323">
        <v>0.89938945334664977</v>
      </c>
      <c r="AC3323">
        <v>2.6912681979043329</v>
      </c>
      <c r="AD3323">
        <v>2.6126051174398661</v>
      </c>
      <c r="AE3323">
        <v>2.9925627839859441</v>
      </c>
      <c r="AF3323">
        <v>-7.0179710695669932</v>
      </c>
      <c r="AG3323">
        <v>2.6205189157155142</v>
      </c>
      <c r="AH3323">
        <v>-8.3042211797522594</v>
      </c>
    </row>
    <row r="3324" spans="1:34" x14ac:dyDescent="0.25">
      <c r="A3324">
        <v>3323</v>
      </c>
      <c r="B3324">
        <v>-8.3042211797522594</v>
      </c>
      <c r="C3324">
        <v>-5.9851958113839927E-2</v>
      </c>
      <c r="D3324">
        <v>-8.6762650480226888</v>
      </c>
      <c r="E3324">
        <v>-8.3272915730183321</v>
      </c>
      <c r="F3324">
        <v>-5.8431899797330056</v>
      </c>
      <c r="G3324">
        <v>-9.398978826736073</v>
      </c>
      <c r="H3324">
        <v>-0.43189582638426988</v>
      </c>
      <c r="I3324">
        <v>-8.2922351379913731E-2</v>
      </c>
      <c r="J3324">
        <v>2.401179241905413</v>
      </c>
      <c r="K3324">
        <v>-1.154609605097654</v>
      </c>
      <c r="L3324">
        <v>-8.6993354412887616</v>
      </c>
      <c r="M3324">
        <v>-6.2152338480034359</v>
      </c>
      <c r="N3324">
        <v>-9.7710226950065024</v>
      </c>
      <c r="O3324">
        <v>-5.8662603729990792</v>
      </c>
      <c r="P3324">
        <v>-9.4220492200021457</v>
      </c>
      <c r="Q3324">
        <v>-6.9379476267168201</v>
      </c>
      <c r="R3324">
        <v>-0.45496621965034367</v>
      </c>
      <c r="S3324">
        <v>2.029135373634984</v>
      </c>
      <c r="T3324">
        <v>-1.5266534733680841</v>
      </c>
      <c r="U3324">
        <v>2.3781088486393398</v>
      </c>
      <c r="V3324">
        <v>-1.1776799983637281</v>
      </c>
      <c r="W3324">
        <v>1.3064215949216</v>
      </c>
      <c r="X3324">
        <v>-6.2383042412695104</v>
      </c>
      <c r="Y3324">
        <v>-9.794093088272577</v>
      </c>
      <c r="Z3324">
        <v>-7.3099914949872504</v>
      </c>
      <c r="AA3324">
        <v>-6.9610180199828937</v>
      </c>
      <c r="AB3324">
        <v>2.0060649803689099</v>
      </c>
      <c r="AC3324">
        <v>-1.549723866634158</v>
      </c>
      <c r="AD3324">
        <v>0.93437772665116969</v>
      </c>
      <c r="AE3324">
        <v>1.283351201655526</v>
      </c>
      <c r="AF3324">
        <v>-7.3330618882533232</v>
      </c>
      <c r="AG3324">
        <v>0.91130733338509584</v>
      </c>
      <c r="AH3324">
        <v>-8.3042211797522594</v>
      </c>
    </row>
    <row r="3325" spans="1:34" x14ac:dyDescent="0.25">
      <c r="A3325">
        <v>3324</v>
      </c>
      <c r="B3325">
        <v>-8.3042211797522594</v>
      </c>
      <c r="C3325">
        <v>-11.21281806726657</v>
      </c>
      <c r="D3325">
        <v>-8.6762650480226888</v>
      </c>
      <c r="E3325">
        <v>-8.2797824793210246</v>
      </c>
      <c r="F3325">
        <v>-8.3749704619410767</v>
      </c>
      <c r="G3325">
        <v>-9.398978826736073</v>
      </c>
      <c r="H3325">
        <v>-11.584861935537001</v>
      </c>
      <c r="I3325">
        <v>-11.18837936683534</v>
      </c>
      <c r="J3325">
        <v>-11.283567349455391</v>
      </c>
      <c r="K3325">
        <v>-12.30757571425039</v>
      </c>
      <c r="L3325">
        <v>-8.6518263475914541</v>
      </c>
      <c r="M3325">
        <v>-8.747014330211508</v>
      </c>
      <c r="N3325">
        <v>-9.7710226950065024</v>
      </c>
      <c r="O3325">
        <v>-8.3505317615098438</v>
      </c>
      <c r="P3325">
        <v>-9.3745401263048382</v>
      </c>
      <c r="Q3325">
        <v>-9.4697281089248904</v>
      </c>
      <c r="R3325">
        <v>-11.56042323510577</v>
      </c>
      <c r="S3325">
        <v>-11.65561121772582</v>
      </c>
      <c r="T3325">
        <v>-12.67961958252082</v>
      </c>
      <c r="U3325">
        <v>-11.259128649024159</v>
      </c>
      <c r="V3325">
        <v>-12.28313701381915</v>
      </c>
      <c r="W3325">
        <v>-12.378324996439201</v>
      </c>
      <c r="X3325">
        <v>-8.7225756297802732</v>
      </c>
      <c r="Y3325">
        <v>-9.7465839945752695</v>
      </c>
      <c r="Z3325">
        <v>-9.8417719771953216</v>
      </c>
      <c r="AA3325">
        <v>-9.4452894084936574</v>
      </c>
      <c r="AB3325">
        <v>-11.631172517294591</v>
      </c>
      <c r="AC3325">
        <v>-12.65518088208958</v>
      </c>
      <c r="AD3325">
        <v>-12.750368864709641</v>
      </c>
      <c r="AE3325">
        <v>-12.353886296007969</v>
      </c>
      <c r="AF3325">
        <v>-9.8173332767640868</v>
      </c>
      <c r="AG3325">
        <v>-12.725930164278401</v>
      </c>
      <c r="AH3325">
        <v>-8.3042211797522594</v>
      </c>
    </row>
    <row r="3326" spans="1:34" x14ac:dyDescent="0.25">
      <c r="A3326">
        <v>3325</v>
      </c>
      <c r="B3326">
        <v>-8.3042211797522594</v>
      </c>
      <c r="C3326">
        <v>-19.11283572791643</v>
      </c>
      <c r="D3326">
        <v>-8.6762650480226888</v>
      </c>
      <c r="E3326">
        <v>-8.2625690395756237</v>
      </c>
      <c r="F3326">
        <v>-8.961005648006072</v>
      </c>
      <c r="G3326">
        <v>-9.398978826736073</v>
      </c>
      <c r="H3326">
        <v>-19.484879596186861</v>
      </c>
      <c r="I3326">
        <v>-19.071183587739789</v>
      </c>
      <c r="J3326">
        <v>-19.769620196170241</v>
      </c>
      <c r="K3326">
        <v>-20.207593374900242</v>
      </c>
      <c r="L3326">
        <v>-8.6346129078460532</v>
      </c>
      <c r="M3326">
        <v>-9.3330495162765015</v>
      </c>
      <c r="N3326">
        <v>-9.7710226950065024</v>
      </c>
      <c r="O3326">
        <v>-8.9193535078294364</v>
      </c>
      <c r="P3326">
        <v>-9.3573266865594373</v>
      </c>
      <c r="Q3326">
        <v>-10.055763294989889</v>
      </c>
      <c r="R3326">
        <v>-19.44322745601022</v>
      </c>
      <c r="S3326">
        <v>-20.141664064440668</v>
      </c>
      <c r="T3326">
        <v>-20.579637243170669</v>
      </c>
      <c r="U3326">
        <v>-19.72796805599361</v>
      </c>
      <c r="V3326">
        <v>-20.165941234723611</v>
      </c>
      <c r="W3326">
        <v>-20.86437784315406</v>
      </c>
      <c r="X3326">
        <v>-9.2913973760998658</v>
      </c>
      <c r="Y3326">
        <v>-9.7293705548298668</v>
      </c>
      <c r="Z3326">
        <v>-10.42780716326032</v>
      </c>
      <c r="AA3326">
        <v>-10.01411115481325</v>
      </c>
      <c r="AB3326">
        <v>-20.100011924264031</v>
      </c>
      <c r="AC3326">
        <v>-20.537985102994039</v>
      </c>
      <c r="AD3326">
        <v>-21.23642171142448</v>
      </c>
      <c r="AE3326">
        <v>-20.822725702977419</v>
      </c>
      <c r="AF3326">
        <v>-10.386155023083679</v>
      </c>
      <c r="AG3326">
        <v>-21.19476957124785</v>
      </c>
      <c r="AH3326">
        <v>-8.3042211797522594</v>
      </c>
    </row>
    <row r="3327" spans="1:34" x14ac:dyDescent="0.25">
      <c r="A3327">
        <v>3326</v>
      </c>
      <c r="B3327">
        <v>-8.3042211797522594</v>
      </c>
      <c r="C3327">
        <v>-14.465766515769451</v>
      </c>
      <c r="D3327">
        <v>-8.6762650480226888</v>
      </c>
      <c r="E3327">
        <v>-8.4044077830777315</v>
      </c>
      <c r="F3327">
        <v>-9.4166945935018997</v>
      </c>
      <c r="G3327">
        <v>-6.583091717383394</v>
      </c>
      <c r="H3327">
        <v>-14.83781038403988</v>
      </c>
      <c r="I3327">
        <v>-14.56595311909493</v>
      </c>
      <c r="J3327">
        <v>-15.5782399295191</v>
      </c>
      <c r="K3327">
        <v>-12.74463705340059</v>
      </c>
      <c r="L3327">
        <v>-8.776451651348161</v>
      </c>
      <c r="M3327">
        <v>-9.788738461772331</v>
      </c>
      <c r="N3327">
        <v>-6.9551355856538244</v>
      </c>
      <c r="O3327">
        <v>-9.5168811968273737</v>
      </c>
      <c r="P3327">
        <v>-6.6832783207088662</v>
      </c>
      <c r="Q3327">
        <v>-7.6955651311330362</v>
      </c>
      <c r="R3327">
        <v>-14.937996987365359</v>
      </c>
      <c r="S3327">
        <v>-15.950283797789529</v>
      </c>
      <c r="T3327">
        <v>-13.116680921671019</v>
      </c>
      <c r="U3327">
        <v>-15.67842653284457</v>
      </c>
      <c r="V3327">
        <v>-12.84482365672606</v>
      </c>
      <c r="W3327">
        <v>-13.85711046715023</v>
      </c>
      <c r="X3327">
        <v>-9.8889250650978031</v>
      </c>
      <c r="Y3327">
        <v>-7.0553221889792974</v>
      </c>
      <c r="Z3327">
        <v>-8.0676089994034665</v>
      </c>
      <c r="AA3327">
        <v>-7.7957517344585083</v>
      </c>
      <c r="AB3327">
        <v>-16.050470401115</v>
      </c>
      <c r="AC3327">
        <v>-13.21686752499649</v>
      </c>
      <c r="AD3327">
        <v>-14.22915433542066</v>
      </c>
      <c r="AE3327">
        <v>-13.9572970704757</v>
      </c>
      <c r="AF3327">
        <v>-8.1677956027289387</v>
      </c>
      <c r="AG3327">
        <v>-14.32934093874613</v>
      </c>
      <c r="AH3327">
        <v>-8.3042211797522594</v>
      </c>
    </row>
    <row r="3328" spans="1:34" x14ac:dyDescent="0.25">
      <c r="A3328">
        <v>3327</v>
      </c>
      <c r="B3328">
        <v>-8.3042211797522594</v>
      </c>
      <c r="C3328">
        <v>-14.001059594554761</v>
      </c>
      <c r="D3328">
        <v>-8.6762650480226888</v>
      </c>
      <c r="E3328">
        <v>-8.3493247758924465</v>
      </c>
      <c r="F3328">
        <v>-9.4166945935018997</v>
      </c>
      <c r="G3328">
        <v>-9.398978826736073</v>
      </c>
      <c r="H3328">
        <v>-14.37310346282519</v>
      </c>
      <c r="I3328">
        <v>-14.04616319069495</v>
      </c>
      <c r="J3328">
        <v>-15.113533008304399</v>
      </c>
      <c r="K3328">
        <v>-15.095817241538571</v>
      </c>
      <c r="L3328">
        <v>-8.7213686441628759</v>
      </c>
      <c r="M3328">
        <v>-9.788738461772331</v>
      </c>
      <c r="N3328">
        <v>-9.7710226950065024</v>
      </c>
      <c r="O3328">
        <v>-9.4617981896420886</v>
      </c>
      <c r="P3328">
        <v>-9.4440824228762601</v>
      </c>
      <c r="Q3328">
        <v>-10.51145224048572</v>
      </c>
      <c r="R3328">
        <v>-14.418207058965381</v>
      </c>
      <c r="S3328">
        <v>-15.485576876574831</v>
      </c>
      <c r="T3328">
        <v>-15.467861109809</v>
      </c>
      <c r="U3328">
        <v>-15.15863660444459</v>
      </c>
      <c r="V3328">
        <v>-15.14092083767876</v>
      </c>
      <c r="W3328">
        <v>-16.208290655288209</v>
      </c>
      <c r="X3328">
        <v>-9.8338420579125181</v>
      </c>
      <c r="Y3328">
        <v>-9.8161262911466896</v>
      </c>
      <c r="Z3328">
        <v>-10.883496108756139</v>
      </c>
      <c r="AA3328">
        <v>-10.5565558366259</v>
      </c>
      <c r="AB3328">
        <v>-15.530680472715019</v>
      </c>
      <c r="AC3328">
        <v>-15.512964705949191</v>
      </c>
      <c r="AD3328">
        <v>-16.580334523558641</v>
      </c>
      <c r="AE3328">
        <v>-16.2533942514284</v>
      </c>
      <c r="AF3328">
        <v>-10.92859970489633</v>
      </c>
      <c r="AG3328">
        <v>-16.625438119698831</v>
      </c>
      <c r="AH3328">
        <v>-8.3042211797522594</v>
      </c>
    </row>
    <row r="3329" spans="1:34" x14ac:dyDescent="0.25">
      <c r="A3329">
        <v>3328</v>
      </c>
      <c r="B3329">
        <v>-8.3042211797522594</v>
      </c>
      <c r="C3329">
        <v>-0.52455887932853873</v>
      </c>
      <c r="D3329">
        <v>-8.6762650480226888</v>
      </c>
      <c r="E3329">
        <v>-8.3279801106081486</v>
      </c>
      <c r="F3329">
        <v>-5.8431899797330056</v>
      </c>
      <c r="G3329">
        <v>-6.583091717383394</v>
      </c>
      <c r="H3329">
        <v>-0.89660274759896874</v>
      </c>
      <c r="I3329">
        <v>-0.54831781018442882</v>
      </c>
      <c r="J3329">
        <v>1.9364723206907151</v>
      </c>
      <c r="K3329">
        <v>1.1965705830403259</v>
      </c>
      <c r="L3329">
        <v>-8.700023978878578</v>
      </c>
      <c r="M3329">
        <v>-6.2152338480034359</v>
      </c>
      <c r="N3329">
        <v>-6.9551355856538244</v>
      </c>
      <c r="O3329">
        <v>-5.8669489105888957</v>
      </c>
      <c r="P3329">
        <v>-6.6068506482392841</v>
      </c>
      <c r="Q3329">
        <v>-4.1220605173641411</v>
      </c>
      <c r="R3329">
        <v>-0.92036167845485883</v>
      </c>
      <c r="S3329">
        <v>1.5644284524202849</v>
      </c>
      <c r="T3329">
        <v>0.8245267147698957</v>
      </c>
      <c r="U3329">
        <v>1.912713389834825</v>
      </c>
      <c r="V3329">
        <v>1.1728116521844361</v>
      </c>
      <c r="W3329">
        <v>3.6576017830595791</v>
      </c>
      <c r="X3329">
        <v>-6.238992778859326</v>
      </c>
      <c r="Y3329">
        <v>-6.9788945165097136</v>
      </c>
      <c r="Z3329">
        <v>-4.4941043856345706</v>
      </c>
      <c r="AA3329">
        <v>-4.1458194482200312</v>
      </c>
      <c r="AB3329">
        <v>1.5406695215643951</v>
      </c>
      <c r="AC3329">
        <v>0.8007677839140056</v>
      </c>
      <c r="AD3329">
        <v>3.2855579147891492</v>
      </c>
      <c r="AE3329">
        <v>3.633842852203689</v>
      </c>
      <c r="AF3329">
        <v>-4.5178633164904616</v>
      </c>
      <c r="AG3329">
        <v>3.2617989839332591</v>
      </c>
      <c r="AH3329">
        <v>-8.3042211797522594</v>
      </c>
    </row>
    <row r="3330" spans="1:34" x14ac:dyDescent="0.25">
      <c r="A3330">
        <v>3329</v>
      </c>
      <c r="B3330">
        <v>-8.3042211797522594</v>
      </c>
      <c r="C3330">
        <v>-0.52455887932853873</v>
      </c>
      <c r="D3330">
        <v>-8.6762650480226888</v>
      </c>
      <c r="E3330">
        <v>-8.3341769489164932</v>
      </c>
      <c r="F3330">
        <v>-5.8431899797330056</v>
      </c>
      <c r="G3330">
        <v>-9.398978826736073</v>
      </c>
      <c r="H3330">
        <v>-0.89660274759896874</v>
      </c>
      <c r="I3330">
        <v>-0.55451464849277299</v>
      </c>
      <c r="J3330">
        <v>1.9364723206907151</v>
      </c>
      <c r="K3330">
        <v>-1.619316526312353</v>
      </c>
      <c r="L3330">
        <v>-8.7062208171869226</v>
      </c>
      <c r="M3330">
        <v>-6.2152338480034359</v>
      </c>
      <c r="N3330">
        <v>-9.7710226950065024</v>
      </c>
      <c r="O3330">
        <v>-5.8731457488972403</v>
      </c>
      <c r="P3330">
        <v>-9.4289345959003068</v>
      </c>
      <c r="Q3330">
        <v>-6.9379476267168201</v>
      </c>
      <c r="R3330">
        <v>-0.92655851676320289</v>
      </c>
      <c r="S3330">
        <v>1.5644284524202849</v>
      </c>
      <c r="T3330">
        <v>-1.9913603945827829</v>
      </c>
      <c r="U3330">
        <v>1.9065165515264799</v>
      </c>
      <c r="V3330">
        <v>-1.649272295476587</v>
      </c>
      <c r="W3330">
        <v>0.84171467370690067</v>
      </c>
      <c r="X3330">
        <v>-6.2451896171676706</v>
      </c>
      <c r="Y3330">
        <v>-9.800978464170738</v>
      </c>
      <c r="Z3330">
        <v>-7.3099914949872504</v>
      </c>
      <c r="AA3330">
        <v>-6.9679033958810539</v>
      </c>
      <c r="AB3330">
        <v>1.53447268325605</v>
      </c>
      <c r="AC3330">
        <v>-2.0213161637470169</v>
      </c>
      <c r="AD3330">
        <v>0.46967080543647077</v>
      </c>
      <c r="AE3330">
        <v>0.81175890454266642</v>
      </c>
      <c r="AF3330">
        <v>-7.3399472641514842</v>
      </c>
      <c r="AG3330">
        <v>0.43971503627223663</v>
      </c>
      <c r="AH3330">
        <v>-8.3042211797522594</v>
      </c>
    </row>
    <row r="3331" spans="1:34" x14ac:dyDescent="0.25">
      <c r="A3331">
        <v>3330</v>
      </c>
      <c r="B3331">
        <v>-8.3042211797522594</v>
      </c>
      <c r="C3331">
        <v>-0.52455887932853873</v>
      </c>
      <c r="D3331">
        <v>-8.6762650480226888</v>
      </c>
      <c r="E3331">
        <v>-8.3176520467609087</v>
      </c>
      <c r="F3331">
        <v>-5.8431899797330056</v>
      </c>
      <c r="G3331">
        <v>-6.583091717383394</v>
      </c>
      <c r="H3331">
        <v>-0.89660274759896874</v>
      </c>
      <c r="I3331">
        <v>-0.53798974633718766</v>
      </c>
      <c r="J3331">
        <v>1.9364723206907151</v>
      </c>
      <c r="K3331">
        <v>1.1965705830403259</v>
      </c>
      <c r="L3331">
        <v>-8.6896959150313382</v>
      </c>
      <c r="M3331">
        <v>-6.2152338480034359</v>
      </c>
      <c r="N3331">
        <v>-6.9551355856538244</v>
      </c>
      <c r="O3331">
        <v>-5.856620846741655</v>
      </c>
      <c r="P3331">
        <v>-6.5965225843920434</v>
      </c>
      <c r="Q3331">
        <v>-4.1220605173641411</v>
      </c>
      <c r="R3331">
        <v>-0.91003361460761756</v>
      </c>
      <c r="S3331">
        <v>1.5644284524202849</v>
      </c>
      <c r="T3331">
        <v>0.8245267147698957</v>
      </c>
      <c r="U3331">
        <v>1.9230414536820659</v>
      </c>
      <c r="V3331">
        <v>1.183139716031677</v>
      </c>
      <c r="W3331">
        <v>3.6576017830595791</v>
      </c>
      <c r="X3331">
        <v>-6.2286647150120853</v>
      </c>
      <c r="Y3331">
        <v>-6.9685664526624738</v>
      </c>
      <c r="Z3331">
        <v>-4.4941043856345706</v>
      </c>
      <c r="AA3331">
        <v>-4.1354913843727914</v>
      </c>
      <c r="AB3331">
        <v>1.550997585411636</v>
      </c>
      <c r="AC3331">
        <v>0.81109584776124688</v>
      </c>
      <c r="AD3331">
        <v>3.2855579147891492</v>
      </c>
      <c r="AE3331">
        <v>3.6441709160509301</v>
      </c>
      <c r="AF3331">
        <v>-4.5075352526432209</v>
      </c>
      <c r="AG3331">
        <v>3.2721270477804998</v>
      </c>
      <c r="AH3331">
        <v>-8.3042211797522594</v>
      </c>
    </row>
    <row r="3332" spans="1:34" x14ac:dyDescent="0.25">
      <c r="A3332">
        <v>3331</v>
      </c>
      <c r="B3332">
        <v>-8.3042211797522594</v>
      </c>
      <c r="C3332">
        <v>-19.577542649131129</v>
      </c>
      <c r="D3332">
        <v>-8.6762650480226888</v>
      </c>
      <c r="E3332">
        <v>-8.2756512537821276</v>
      </c>
      <c r="F3332">
        <v>-9.4166945935018997</v>
      </c>
      <c r="G3332">
        <v>-9.398978826736073</v>
      </c>
      <c r="H3332">
        <v>-19.94958651740156</v>
      </c>
      <c r="I3332">
        <v>-19.548972723161</v>
      </c>
      <c r="J3332">
        <v>-20.690016062880769</v>
      </c>
      <c r="K3332">
        <v>-20.67230029611494</v>
      </c>
      <c r="L3332">
        <v>-8.6476951220525589</v>
      </c>
      <c r="M3332">
        <v>-9.788738461772331</v>
      </c>
      <c r="N3332">
        <v>-9.7710226950065024</v>
      </c>
      <c r="O3332">
        <v>-9.3881246675317698</v>
      </c>
      <c r="P3332">
        <v>-9.370408900765943</v>
      </c>
      <c r="Q3332">
        <v>-10.51145224048572</v>
      </c>
      <c r="R3332">
        <v>-19.921016591431421</v>
      </c>
      <c r="S3332">
        <v>-21.0620599311512</v>
      </c>
      <c r="T3332">
        <v>-21.044344164385372</v>
      </c>
      <c r="U3332">
        <v>-20.661446136910641</v>
      </c>
      <c r="V3332">
        <v>-20.643730370144809</v>
      </c>
      <c r="W3332">
        <v>-21.784773709864581</v>
      </c>
      <c r="X3332">
        <v>-9.760168535802201</v>
      </c>
      <c r="Y3332">
        <v>-9.7424527690363725</v>
      </c>
      <c r="Z3332">
        <v>-10.883496108756139</v>
      </c>
      <c r="AA3332">
        <v>-10.48288231451558</v>
      </c>
      <c r="AB3332">
        <v>-21.033490005181068</v>
      </c>
      <c r="AC3332">
        <v>-21.01577423841524</v>
      </c>
      <c r="AD3332">
        <v>-22.156817578135009</v>
      </c>
      <c r="AE3332">
        <v>-21.756203783894449</v>
      </c>
      <c r="AF3332">
        <v>-10.854926182786009</v>
      </c>
      <c r="AG3332">
        <v>-22.12824765216488</v>
      </c>
      <c r="AH3332">
        <v>-8.3042211797522594</v>
      </c>
    </row>
    <row r="3333" spans="1:34" x14ac:dyDescent="0.25">
      <c r="A3333">
        <v>3332</v>
      </c>
      <c r="B3333">
        <v>-8.3042211797522594</v>
      </c>
      <c r="C3333">
        <v>-1.9186796429726309</v>
      </c>
      <c r="D3333">
        <v>-8.6762650480226888</v>
      </c>
      <c r="E3333">
        <v>-8.2708314906534159</v>
      </c>
      <c r="F3333">
        <v>-5.8431899797330056</v>
      </c>
      <c r="G3333">
        <v>-9.398978826736073</v>
      </c>
      <c r="H3333">
        <v>-2.2907235112430611</v>
      </c>
      <c r="I3333">
        <v>-1.8852899538737879</v>
      </c>
      <c r="J3333">
        <v>0.54235155704662175</v>
      </c>
      <c r="K3333">
        <v>-3.0134372899564452</v>
      </c>
      <c r="L3333">
        <v>-8.6428753589238454</v>
      </c>
      <c r="M3333">
        <v>-6.2152338480034359</v>
      </c>
      <c r="N3333">
        <v>-9.7710226950065024</v>
      </c>
      <c r="O3333">
        <v>-5.8098002906341621</v>
      </c>
      <c r="P3333">
        <v>-9.3655891376372296</v>
      </c>
      <c r="Q3333">
        <v>-6.9379476267168201</v>
      </c>
      <c r="R3333">
        <v>-2.2573338221442181</v>
      </c>
      <c r="S3333">
        <v>0.17030768877619179</v>
      </c>
      <c r="T3333">
        <v>-3.3854811582268751</v>
      </c>
      <c r="U3333">
        <v>0.57574124614546485</v>
      </c>
      <c r="V3333">
        <v>-2.9800476008576018</v>
      </c>
      <c r="W3333">
        <v>-0.5524060899371922</v>
      </c>
      <c r="X3333">
        <v>-6.1818441589045916</v>
      </c>
      <c r="Y3333">
        <v>-9.737633005907659</v>
      </c>
      <c r="Z3333">
        <v>-7.3099914949872504</v>
      </c>
      <c r="AA3333">
        <v>-6.9045579376179766</v>
      </c>
      <c r="AB3333">
        <v>0.203697377875035</v>
      </c>
      <c r="AC3333">
        <v>-3.3520914691280321</v>
      </c>
      <c r="AD3333">
        <v>-0.9244499582076221</v>
      </c>
      <c r="AE3333">
        <v>-0.5190164008383491</v>
      </c>
      <c r="AF3333">
        <v>-7.2766018058884061</v>
      </c>
      <c r="AG3333">
        <v>-0.891060269108779</v>
      </c>
      <c r="AH3333">
        <v>-8.3042211797522594</v>
      </c>
    </row>
    <row r="3334" spans="1:34" x14ac:dyDescent="0.25">
      <c r="A3334">
        <v>3333</v>
      </c>
      <c r="B3334">
        <v>-8.3042211797522594</v>
      </c>
      <c r="C3334">
        <v>-12.60693883091067</v>
      </c>
      <c r="D3334">
        <v>-8.6762650480226888</v>
      </c>
      <c r="E3334">
        <v>-8.2639461147552549</v>
      </c>
      <c r="F3334">
        <v>-9.4166945935018997</v>
      </c>
      <c r="G3334">
        <v>-9.398978826736073</v>
      </c>
      <c r="H3334">
        <v>-12.978982699181101</v>
      </c>
      <c r="I3334">
        <v>-12.56666376591366</v>
      </c>
      <c r="J3334">
        <v>-13.71941224466031</v>
      </c>
      <c r="K3334">
        <v>-13.70169647789448</v>
      </c>
      <c r="L3334">
        <v>-8.6359899830256861</v>
      </c>
      <c r="M3334">
        <v>-9.788738461772331</v>
      </c>
      <c r="N3334">
        <v>-9.7710226950065024</v>
      </c>
      <c r="O3334">
        <v>-9.376419528504897</v>
      </c>
      <c r="P3334">
        <v>-9.3587037617390685</v>
      </c>
      <c r="Q3334">
        <v>-10.51145224048572</v>
      </c>
      <c r="R3334">
        <v>-12.938707634184089</v>
      </c>
      <c r="S3334">
        <v>-14.091456112930739</v>
      </c>
      <c r="T3334">
        <v>-14.073740346164911</v>
      </c>
      <c r="U3334">
        <v>-13.6791371796633</v>
      </c>
      <c r="V3334">
        <v>-13.66142141289748</v>
      </c>
      <c r="W3334">
        <v>-14.81416989164412</v>
      </c>
      <c r="X3334">
        <v>-9.7484633967753265</v>
      </c>
      <c r="Y3334">
        <v>-9.7307476300094997</v>
      </c>
      <c r="Z3334">
        <v>-10.883496108756139</v>
      </c>
      <c r="AA3334">
        <v>-10.471177175488711</v>
      </c>
      <c r="AB3334">
        <v>-14.05118104793373</v>
      </c>
      <c r="AC3334">
        <v>-14.033465281167899</v>
      </c>
      <c r="AD3334">
        <v>-15.186213759914549</v>
      </c>
      <c r="AE3334">
        <v>-14.773894826647121</v>
      </c>
      <c r="AF3334">
        <v>-10.84322104375914</v>
      </c>
      <c r="AG3334">
        <v>-15.14593869491755</v>
      </c>
      <c r="AH3334">
        <v>-8.3042211797522594</v>
      </c>
    </row>
    <row r="3335" spans="1:34" x14ac:dyDescent="0.25">
      <c r="A3335">
        <v>3334</v>
      </c>
      <c r="B3335">
        <v>-8.3042211797522594</v>
      </c>
      <c r="C3335">
        <v>-8.889283461193088</v>
      </c>
      <c r="D3335">
        <v>-8.6762650480226888</v>
      </c>
      <c r="E3335">
        <v>-8.3500133134822629</v>
      </c>
      <c r="F3335">
        <v>-9.3453186409112696</v>
      </c>
      <c r="G3335">
        <v>-9.398978826736073</v>
      </c>
      <c r="H3335">
        <v>-9.2613273294635192</v>
      </c>
      <c r="I3335">
        <v>-8.9350755949230933</v>
      </c>
      <c r="J3335">
        <v>-9.9303809223521</v>
      </c>
      <c r="K3335">
        <v>-9.9840411081769016</v>
      </c>
      <c r="L3335">
        <v>-8.7220571817526924</v>
      </c>
      <c r="M3335">
        <v>-9.7173625091816991</v>
      </c>
      <c r="N3335">
        <v>-9.7710226950065024</v>
      </c>
      <c r="O3335">
        <v>-9.3911107746412732</v>
      </c>
      <c r="P3335">
        <v>-9.4447709604660766</v>
      </c>
      <c r="Q3335">
        <v>-10.44007628789508</v>
      </c>
      <c r="R3335">
        <v>-9.3071194631935228</v>
      </c>
      <c r="S3335">
        <v>-10.302424790622529</v>
      </c>
      <c r="T3335">
        <v>-10.356084976447329</v>
      </c>
      <c r="U3335">
        <v>-9.9761730560821054</v>
      </c>
      <c r="V3335">
        <v>-10.029833241906911</v>
      </c>
      <c r="W3335">
        <v>-11.02513856933591</v>
      </c>
      <c r="X3335">
        <v>-9.7631546429117027</v>
      </c>
      <c r="Y3335">
        <v>-9.816814828736506</v>
      </c>
      <c r="Z3335">
        <v>-10.812120156165509</v>
      </c>
      <c r="AA3335">
        <v>-10.48586842162509</v>
      </c>
      <c r="AB3335">
        <v>-10.348216924352529</v>
      </c>
      <c r="AC3335">
        <v>-10.40187711017734</v>
      </c>
      <c r="AD3335">
        <v>-11.39718243760634</v>
      </c>
      <c r="AE3335">
        <v>-11.070930703065921</v>
      </c>
      <c r="AF3335">
        <v>-10.85791228989552</v>
      </c>
      <c r="AG3335">
        <v>-11.44297457133635</v>
      </c>
      <c r="AH3335">
        <v>-8.3042211797522594</v>
      </c>
    </row>
    <row r="3336" spans="1:34" x14ac:dyDescent="0.25">
      <c r="A3336">
        <v>3335</v>
      </c>
      <c r="B3336">
        <v>-8.3042211797522594</v>
      </c>
      <c r="C3336">
        <v>-4.242214249046115</v>
      </c>
      <c r="D3336">
        <v>-8.6762650480226888</v>
      </c>
      <c r="E3336">
        <v>-8.3341769489164932</v>
      </c>
      <c r="F3336">
        <v>-5.8431899797330056</v>
      </c>
      <c r="G3336">
        <v>-9.398978826736073</v>
      </c>
      <c r="H3336">
        <v>-4.6142581173165436</v>
      </c>
      <c r="I3336">
        <v>-4.2721700182103488</v>
      </c>
      <c r="J3336">
        <v>-1.7811830490268621</v>
      </c>
      <c r="K3336">
        <v>-5.3369718960299286</v>
      </c>
      <c r="L3336">
        <v>-8.7062208171869226</v>
      </c>
      <c r="M3336">
        <v>-6.2152338480034359</v>
      </c>
      <c r="N3336">
        <v>-9.7710226950065024</v>
      </c>
      <c r="O3336">
        <v>-5.8731457488972403</v>
      </c>
      <c r="P3336">
        <v>-9.4289345959003068</v>
      </c>
      <c r="Q3336">
        <v>-6.9379476267168201</v>
      </c>
      <c r="R3336">
        <v>-4.6442138864807792</v>
      </c>
      <c r="S3336">
        <v>-2.153226917297292</v>
      </c>
      <c r="T3336">
        <v>-5.709015764300359</v>
      </c>
      <c r="U3336">
        <v>-1.811138818191097</v>
      </c>
      <c r="V3336">
        <v>-5.3669276651941633</v>
      </c>
      <c r="W3336">
        <v>-2.8759406960106761</v>
      </c>
      <c r="X3336">
        <v>-6.2451896171676706</v>
      </c>
      <c r="Y3336">
        <v>-9.800978464170738</v>
      </c>
      <c r="Z3336">
        <v>-7.3099914949872504</v>
      </c>
      <c r="AA3336">
        <v>-6.9679033958810539</v>
      </c>
      <c r="AB3336">
        <v>-2.1831826864615271</v>
      </c>
      <c r="AC3336">
        <v>-5.7389715334645937</v>
      </c>
      <c r="AD3336">
        <v>-3.247984564281106</v>
      </c>
      <c r="AE3336">
        <v>-2.9058964651749108</v>
      </c>
      <c r="AF3336">
        <v>-7.3399472641514842</v>
      </c>
      <c r="AG3336">
        <v>-3.2779403334453412</v>
      </c>
      <c r="AH3336">
        <v>-8.3042211797522594</v>
      </c>
    </row>
    <row r="3337" spans="1:34" x14ac:dyDescent="0.25">
      <c r="A3337">
        <v>3336</v>
      </c>
      <c r="B3337">
        <v>-8.3042211797522594</v>
      </c>
      <c r="C3337">
        <v>-15.39518035819885</v>
      </c>
      <c r="D3337">
        <v>-8.6762650480226888</v>
      </c>
      <c r="E3337">
        <v>-8.2914876183478974</v>
      </c>
      <c r="F3337">
        <v>-9.4166945935018997</v>
      </c>
      <c r="G3337">
        <v>-6.583091717383394</v>
      </c>
      <c r="H3337">
        <v>-15.767224226469279</v>
      </c>
      <c r="I3337">
        <v>-15.38244679679449</v>
      </c>
      <c r="J3337">
        <v>-16.50765377194849</v>
      </c>
      <c r="K3337">
        <v>-13.674050895829989</v>
      </c>
      <c r="L3337">
        <v>-8.6635314866183268</v>
      </c>
      <c r="M3337">
        <v>-9.788738461772331</v>
      </c>
      <c r="N3337">
        <v>-6.9551355856538244</v>
      </c>
      <c r="O3337">
        <v>-9.4039610320975395</v>
      </c>
      <c r="P3337">
        <v>-6.5703581559790329</v>
      </c>
      <c r="Q3337">
        <v>-7.6955651311330362</v>
      </c>
      <c r="R3337">
        <v>-15.754490665064919</v>
      </c>
      <c r="S3337">
        <v>-16.879697640218929</v>
      </c>
      <c r="T3337">
        <v>-14.04609476410042</v>
      </c>
      <c r="U3337">
        <v>-16.49492021054413</v>
      </c>
      <c r="V3337">
        <v>-13.661317334425631</v>
      </c>
      <c r="W3337">
        <v>-14.786524309579629</v>
      </c>
      <c r="X3337">
        <v>-9.776004900367969</v>
      </c>
      <c r="Y3337">
        <v>-6.9424020242494633</v>
      </c>
      <c r="Z3337">
        <v>-8.0676089994034665</v>
      </c>
      <c r="AA3337">
        <v>-7.6828315697286751</v>
      </c>
      <c r="AB3337">
        <v>-16.866964078814561</v>
      </c>
      <c r="AC3337">
        <v>-14.03336120269606</v>
      </c>
      <c r="AD3337">
        <v>-15.158568177850061</v>
      </c>
      <c r="AE3337">
        <v>-14.773790748175269</v>
      </c>
      <c r="AF3337">
        <v>-8.0548754379991045</v>
      </c>
      <c r="AG3337">
        <v>-15.145834616445701</v>
      </c>
      <c r="AH3337">
        <v>-8.3042211797522594</v>
      </c>
    </row>
    <row r="3338" spans="1:34" x14ac:dyDescent="0.25">
      <c r="A3338">
        <v>3337</v>
      </c>
      <c r="B3338">
        <v>-8.3042211797522594</v>
      </c>
      <c r="C3338">
        <v>-0.9892658005432341</v>
      </c>
      <c r="D3338">
        <v>-8.6762650480226888</v>
      </c>
      <c r="E3338">
        <v>-8.2887334679886333</v>
      </c>
      <c r="F3338">
        <v>-5.8431899797330056</v>
      </c>
      <c r="G3338">
        <v>-6.583091717383394</v>
      </c>
      <c r="H3338">
        <v>-1.3613096688136641</v>
      </c>
      <c r="I3338">
        <v>-0.97377808877960848</v>
      </c>
      <c r="J3338">
        <v>1.4717653994760189</v>
      </c>
      <c r="K3338">
        <v>0.73186366182563034</v>
      </c>
      <c r="L3338">
        <v>-8.6607773362590628</v>
      </c>
      <c r="M3338">
        <v>-6.2152338480034359</v>
      </c>
      <c r="N3338">
        <v>-6.9551355856538244</v>
      </c>
      <c r="O3338">
        <v>-5.8277022679693804</v>
      </c>
      <c r="P3338">
        <v>-6.5676040056197689</v>
      </c>
      <c r="Q3338">
        <v>-4.1220605173641411</v>
      </c>
      <c r="R3338">
        <v>-1.345821957050038</v>
      </c>
      <c r="S3338">
        <v>1.099721531205589</v>
      </c>
      <c r="T3338">
        <v>0.35981979355520038</v>
      </c>
      <c r="U3338">
        <v>1.487253111239645</v>
      </c>
      <c r="V3338">
        <v>0.74735137358925607</v>
      </c>
      <c r="W3338">
        <v>3.1928948618448838</v>
      </c>
      <c r="X3338">
        <v>-6.1997461362398099</v>
      </c>
      <c r="Y3338">
        <v>-6.9396478738901983</v>
      </c>
      <c r="Z3338">
        <v>-4.4941043856345706</v>
      </c>
      <c r="AA3338">
        <v>-4.106572805600516</v>
      </c>
      <c r="AB3338">
        <v>1.1152092429692151</v>
      </c>
      <c r="AC3338">
        <v>0.37530750531882612</v>
      </c>
      <c r="AD3338">
        <v>2.8208509935744539</v>
      </c>
      <c r="AE3338">
        <v>3.208382573608509</v>
      </c>
      <c r="AF3338">
        <v>-4.4786166738709454</v>
      </c>
      <c r="AG3338">
        <v>2.83633870533808</v>
      </c>
      <c r="AH3338">
        <v>-8.3042211797522594</v>
      </c>
    </row>
    <row r="3339" spans="1:34" x14ac:dyDescent="0.25">
      <c r="A3339">
        <v>3338</v>
      </c>
      <c r="B3339">
        <v>-8.3042211797522594</v>
      </c>
      <c r="C3339">
        <v>-18.183421885487029</v>
      </c>
      <c r="D3339">
        <v>-8.6762650480226888</v>
      </c>
      <c r="E3339">
        <v>-8.2949303062969779</v>
      </c>
      <c r="F3339">
        <v>-8.3749704619410767</v>
      </c>
      <c r="G3339">
        <v>-9.398978826736073</v>
      </c>
      <c r="H3339">
        <v>-18.55546575375746</v>
      </c>
      <c r="I3339">
        <v>-18.174131012031751</v>
      </c>
      <c r="J3339">
        <v>-18.25417116767585</v>
      </c>
      <c r="K3339">
        <v>-19.27817953247084</v>
      </c>
      <c r="L3339">
        <v>-8.6669741745674074</v>
      </c>
      <c r="M3339">
        <v>-8.747014330211508</v>
      </c>
      <c r="N3339">
        <v>-9.7710226950065024</v>
      </c>
      <c r="O3339">
        <v>-8.3656795884857953</v>
      </c>
      <c r="P3339">
        <v>-9.3896879532807915</v>
      </c>
      <c r="Q3339">
        <v>-9.4697281089248904</v>
      </c>
      <c r="R3339">
        <v>-18.546174880302171</v>
      </c>
      <c r="S3339">
        <v>-18.626215035946281</v>
      </c>
      <c r="T3339">
        <v>-19.650223400741279</v>
      </c>
      <c r="U3339">
        <v>-18.244880294220561</v>
      </c>
      <c r="V3339">
        <v>-19.268888659015559</v>
      </c>
      <c r="W3339">
        <v>-19.348928814659661</v>
      </c>
      <c r="X3339">
        <v>-8.7377234567562247</v>
      </c>
      <c r="Y3339">
        <v>-9.761731821551221</v>
      </c>
      <c r="Z3339">
        <v>-9.8417719771953216</v>
      </c>
      <c r="AA3339">
        <v>-9.4604372354696089</v>
      </c>
      <c r="AB3339">
        <v>-18.616924162490989</v>
      </c>
      <c r="AC3339">
        <v>-19.64093252728599</v>
      </c>
      <c r="AD3339">
        <v>-19.720972682930089</v>
      </c>
      <c r="AE3339">
        <v>-19.33963794120438</v>
      </c>
      <c r="AF3339">
        <v>-9.8324811037400401</v>
      </c>
      <c r="AG3339">
        <v>-19.711681809474811</v>
      </c>
      <c r="AH3339">
        <v>-8.3042211797522594</v>
      </c>
    </row>
    <row r="3340" spans="1:34" x14ac:dyDescent="0.25">
      <c r="A3340">
        <v>3339</v>
      </c>
      <c r="B3340">
        <v>-8.3042211797522594</v>
      </c>
      <c r="C3340">
        <v>-15.39518035819885</v>
      </c>
      <c r="D3340">
        <v>-8.6762650480226888</v>
      </c>
      <c r="E3340">
        <v>-8.2660117275247025</v>
      </c>
      <c r="F3340">
        <v>-8.961005648006072</v>
      </c>
      <c r="G3340">
        <v>-9.398978826736073</v>
      </c>
      <c r="H3340">
        <v>-15.767224226469279</v>
      </c>
      <c r="I3340">
        <v>-15.3569709059713</v>
      </c>
      <c r="J3340">
        <v>-16.051964826452661</v>
      </c>
      <c r="K3340">
        <v>-16.489938005182669</v>
      </c>
      <c r="L3340">
        <v>-8.6380555957951337</v>
      </c>
      <c r="M3340">
        <v>-9.3330495162765015</v>
      </c>
      <c r="N3340">
        <v>-9.7710226950065024</v>
      </c>
      <c r="O3340">
        <v>-8.9227961957785151</v>
      </c>
      <c r="P3340">
        <v>-9.3607693745085179</v>
      </c>
      <c r="Q3340">
        <v>-10.055763294989889</v>
      </c>
      <c r="R3340">
        <v>-15.72901477424173</v>
      </c>
      <c r="S3340">
        <v>-16.424008694723099</v>
      </c>
      <c r="T3340">
        <v>-16.8619818734531</v>
      </c>
      <c r="U3340">
        <v>-16.013755374225109</v>
      </c>
      <c r="V3340">
        <v>-16.45172855295511</v>
      </c>
      <c r="W3340">
        <v>-17.14672247343648</v>
      </c>
      <c r="X3340">
        <v>-9.2948400640489464</v>
      </c>
      <c r="Y3340">
        <v>-9.7328132427789473</v>
      </c>
      <c r="Z3340">
        <v>-10.42780716326032</v>
      </c>
      <c r="AA3340">
        <v>-10.017553842762331</v>
      </c>
      <c r="AB3340">
        <v>-16.385799242495541</v>
      </c>
      <c r="AC3340">
        <v>-16.823772421225542</v>
      </c>
      <c r="AD3340">
        <v>-17.518766341706911</v>
      </c>
      <c r="AE3340">
        <v>-17.108513021208921</v>
      </c>
      <c r="AF3340">
        <v>-10.38959771103276</v>
      </c>
      <c r="AG3340">
        <v>-17.480556889479349</v>
      </c>
      <c r="AH3340">
        <v>-8.3042211797522594</v>
      </c>
    </row>
    <row r="3341" spans="1:34" x14ac:dyDescent="0.25">
      <c r="A3341">
        <v>3340</v>
      </c>
      <c r="B3341">
        <v>-8.3042211797522594</v>
      </c>
      <c r="C3341">
        <v>-12.142231909695971</v>
      </c>
      <c r="D3341">
        <v>-8.6762650480226888</v>
      </c>
      <c r="E3341">
        <v>-8.3568986893804222</v>
      </c>
      <c r="F3341">
        <v>-9.3453186409112696</v>
      </c>
      <c r="G3341">
        <v>-6.583091717383394</v>
      </c>
      <c r="H3341">
        <v>-12.5142757779664</v>
      </c>
      <c r="I3341">
        <v>-12.19490941932413</v>
      </c>
      <c r="J3341">
        <v>-13.183329370854979</v>
      </c>
      <c r="K3341">
        <v>-10.42110244732711</v>
      </c>
      <c r="L3341">
        <v>-8.7289425576508535</v>
      </c>
      <c r="M3341">
        <v>-9.7173625091816991</v>
      </c>
      <c r="N3341">
        <v>-6.9551355856538244</v>
      </c>
      <c r="O3341">
        <v>-9.3979961505394343</v>
      </c>
      <c r="P3341">
        <v>-6.6357692270115578</v>
      </c>
      <c r="Q3341">
        <v>-7.6241891785424052</v>
      </c>
      <c r="R3341">
        <v>-12.56695328759456</v>
      </c>
      <c r="S3341">
        <v>-13.55537323912541</v>
      </c>
      <c r="T3341">
        <v>-10.793146315597539</v>
      </c>
      <c r="U3341">
        <v>-13.236006880483149</v>
      </c>
      <c r="V3341">
        <v>-10.473779956955269</v>
      </c>
      <c r="W3341">
        <v>-11.46219990848612</v>
      </c>
      <c r="X3341">
        <v>-9.7700400188098637</v>
      </c>
      <c r="Y3341">
        <v>-7.0078130952819881</v>
      </c>
      <c r="Z3341">
        <v>-7.9962330468128364</v>
      </c>
      <c r="AA3341">
        <v>-7.6768666881705689</v>
      </c>
      <c r="AB3341">
        <v>-13.60805074875358</v>
      </c>
      <c r="AC3341">
        <v>-10.8458238252257</v>
      </c>
      <c r="AD3341">
        <v>-11.83424377675655</v>
      </c>
      <c r="AE3341">
        <v>-11.514877418114279</v>
      </c>
      <c r="AF3341">
        <v>-8.0489105564409993</v>
      </c>
      <c r="AG3341">
        <v>-11.886921286384711</v>
      </c>
      <c r="AH3341">
        <v>-8.3042211797522594</v>
      </c>
    </row>
    <row r="3342" spans="1:34" x14ac:dyDescent="0.25">
      <c r="A3342">
        <v>3341</v>
      </c>
      <c r="B3342">
        <v>-8.3042211797522594</v>
      </c>
      <c r="C3342">
        <v>-19.577542649131129</v>
      </c>
      <c r="D3342">
        <v>-8.6762650480226888</v>
      </c>
      <c r="E3342">
        <v>-8.2907990807580809</v>
      </c>
      <c r="F3342">
        <v>-8.961005648006072</v>
      </c>
      <c r="G3342">
        <v>-9.398978826736073</v>
      </c>
      <c r="H3342">
        <v>-19.94958651740156</v>
      </c>
      <c r="I3342">
        <v>-19.564120550136948</v>
      </c>
      <c r="J3342">
        <v>-20.234327117384939</v>
      </c>
      <c r="K3342">
        <v>-20.67230029611494</v>
      </c>
      <c r="L3342">
        <v>-8.6628429490285122</v>
      </c>
      <c r="M3342">
        <v>-9.3330495162765015</v>
      </c>
      <c r="N3342">
        <v>-9.7710226950065024</v>
      </c>
      <c r="O3342">
        <v>-8.9475835490118936</v>
      </c>
      <c r="P3342">
        <v>-9.3855567277418945</v>
      </c>
      <c r="Q3342">
        <v>-10.055763294989889</v>
      </c>
      <c r="R3342">
        <v>-19.93616441840738</v>
      </c>
      <c r="S3342">
        <v>-20.606370985655371</v>
      </c>
      <c r="T3342">
        <v>-21.044344164385372</v>
      </c>
      <c r="U3342">
        <v>-20.220905018390759</v>
      </c>
      <c r="V3342">
        <v>-20.65887819712076</v>
      </c>
      <c r="W3342">
        <v>-21.329084764368751</v>
      </c>
      <c r="X3342">
        <v>-9.3196274172823248</v>
      </c>
      <c r="Y3342">
        <v>-9.7576005960123258</v>
      </c>
      <c r="Z3342">
        <v>-10.42780716326032</v>
      </c>
      <c r="AA3342">
        <v>-10.042341195995711</v>
      </c>
      <c r="AB3342">
        <v>-20.59294888666119</v>
      </c>
      <c r="AC3342">
        <v>-21.030922065391191</v>
      </c>
      <c r="AD3342">
        <v>-21.701128632639179</v>
      </c>
      <c r="AE3342">
        <v>-21.315662665374571</v>
      </c>
      <c r="AF3342">
        <v>-10.41438506426614</v>
      </c>
      <c r="AG3342">
        <v>-21.687706533645009</v>
      </c>
      <c r="AH3342">
        <v>-8.3042211797522594</v>
      </c>
    </row>
    <row r="3343" spans="1:34" x14ac:dyDescent="0.25">
      <c r="A3343">
        <v>3342</v>
      </c>
      <c r="B3343">
        <v>-8.3042211797522594</v>
      </c>
      <c r="C3343">
        <v>-18.183421885487029</v>
      </c>
      <c r="D3343">
        <v>-8.6762650480226888</v>
      </c>
      <c r="E3343">
        <v>-8.2866678552191857</v>
      </c>
      <c r="F3343">
        <v>-8.961005648006072</v>
      </c>
      <c r="G3343">
        <v>-9.398978826736073</v>
      </c>
      <c r="H3343">
        <v>-18.55546575375746</v>
      </c>
      <c r="I3343">
        <v>-18.16586856095396</v>
      </c>
      <c r="J3343">
        <v>-18.84020635374084</v>
      </c>
      <c r="K3343">
        <v>-19.27817953247084</v>
      </c>
      <c r="L3343">
        <v>-8.6587117234896152</v>
      </c>
      <c r="M3343">
        <v>-9.3330495162765015</v>
      </c>
      <c r="N3343">
        <v>-9.7710226950065024</v>
      </c>
      <c r="O3343">
        <v>-8.9434523234729983</v>
      </c>
      <c r="P3343">
        <v>-9.3814255022029993</v>
      </c>
      <c r="Q3343">
        <v>-10.055763294989889</v>
      </c>
      <c r="R3343">
        <v>-18.537912429224381</v>
      </c>
      <c r="S3343">
        <v>-19.212250222011271</v>
      </c>
      <c r="T3343">
        <v>-19.650223400741279</v>
      </c>
      <c r="U3343">
        <v>-18.822653029207771</v>
      </c>
      <c r="V3343">
        <v>-19.260626207937769</v>
      </c>
      <c r="W3343">
        <v>-19.934964000724658</v>
      </c>
      <c r="X3343">
        <v>-9.3154961917434278</v>
      </c>
      <c r="Y3343">
        <v>-9.7534693704734288</v>
      </c>
      <c r="Z3343">
        <v>-10.42780716326032</v>
      </c>
      <c r="AA3343">
        <v>-10.03820997045681</v>
      </c>
      <c r="AB3343">
        <v>-19.194696897478199</v>
      </c>
      <c r="AC3343">
        <v>-19.6326700762082</v>
      </c>
      <c r="AD3343">
        <v>-20.30700786899509</v>
      </c>
      <c r="AE3343">
        <v>-19.917410676191579</v>
      </c>
      <c r="AF3343">
        <v>-10.41025383872724</v>
      </c>
      <c r="AG3343">
        <v>-20.289454544462011</v>
      </c>
      <c r="AH3343">
        <v>-8.3042211797522594</v>
      </c>
    </row>
    <row r="3344" spans="1:34" x14ac:dyDescent="0.25">
      <c r="A3344">
        <v>3343</v>
      </c>
      <c r="B3344">
        <v>-8.3042211797522594</v>
      </c>
      <c r="C3344">
        <v>-18.183421885487029</v>
      </c>
      <c r="D3344">
        <v>-8.6762650480226888</v>
      </c>
      <c r="E3344">
        <v>-8.3293571857877815</v>
      </c>
      <c r="F3344">
        <v>-9.3453186409112696</v>
      </c>
      <c r="G3344">
        <v>-6.583091717383394</v>
      </c>
      <c r="H3344">
        <v>-18.55546575375746</v>
      </c>
      <c r="I3344">
        <v>-18.208557891522549</v>
      </c>
      <c r="J3344">
        <v>-19.224519346646041</v>
      </c>
      <c r="K3344">
        <v>-16.462292423118161</v>
      </c>
      <c r="L3344">
        <v>-8.701401054058211</v>
      </c>
      <c r="M3344">
        <v>-9.7173625091816991</v>
      </c>
      <c r="N3344">
        <v>-6.9551355856538244</v>
      </c>
      <c r="O3344">
        <v>-9.3704546469467918</v>
      </c>
      <c r="P3344">
        <v>-6.6082277234189162</v>
      </c>
      <c r="Q3344">
        <v>-7.6241891785424052</v>
      </c>
      <c r="R3344">
        <v>-18.58060175979298</v>
      </c>
      <c r="S3344">
        <v>-19.596563214916468</v>
      </c>
      <c r="T3344">
        <v>-16.834336291388599</v>
      </c>
      <c r="U3344">
        <v>-19.249655352681561</v>
      </c>
      <c r="V3344">
        <v>-16.487428429153692</v>
      </c>
      <c r="W3344">
        <v>-17.50338988427718</v>
      </c>
      <c r="X3344">
        <v>-9.7424985152172212</v>
      </c>
      <c r="Y3344">
        <v>-6.9802715916893474</v>
      </c>
      <c r="Z3344">
        <v>-7.9962330468128364</v>
      </c>
      <c r="AA3344">
        <v>-7.6493251845779273</v>
      </c>
      <c r="AB3344">
        <v>-19.621699220951989</v>
      </c>
      <c r="AC3344">
        <v>-16.859472297424119</v>
      </c>
      <c r="AD3344">
        <v>-17.8754337525476</v>
      </c>
      <c r="AE3344">
        <v>-17.5285258903127</v>
      </c>
      <c r="AF3344">
        <v>-8.0213690528483568</v>
      </c>
      <c r="AG3344">
        <v>-17.900569758583131</v>
      </c>
      <c r="AH3344">
        <v>-8.3042211797522594</v>
      </c>
    </row>
    <row r="3345" spans="1:34" x14ac:dyDescent="0.25">
      <c r="A3345">
        <v>3344</v>
      </c>
      <c r="B3345">
        <v>-8.3042211797522594</v>
      </c>
      <c r="C3345">
        <v>-17.71871496427233</v>
      </c>
      <c r="D3345">
        <v>-8.6762650480226888</v>
      </c>
      <c r="E3345">
        <v>-8.2777168665515752</v>
      </c>
      <c r="F3345">
        <v>-8.961005648006072</v>
      </c>
      <c r="G3345">
        <v>-9.398978826736073</v>
      </c>
      <c r="H3345">
        <v>-18.090758832542761</v>
      </c>
      <c r="I3345">
        <v>-17.692210651071651</v>
      </c>
      <c r="J3345">
        <v>-18.375499432526151</v>
      </c>
      <c r="K3345">
        <v>-18.813472611256149</v>
      </c>
      <c r="L3345">
        <v>-8.6497607348220065</v>
      </c>
      <c r="M3345">
        <v>-9.3330495162765015</v>
      </c>
      <c r="N3345">
        <v>-9.7710226950065024</v>
      </c>
      <c r="O3345">
        <v>-8.9345013348053879</v>
      </c>
      <c r="P3345">
        <v>-9.3724745135353906</v>
      </c>
      <c r="Q3345">
        <v>-10.055763294989889</v>
      </c>
      <c r="R3345">
        <v>-18.064254519342079</v>
      </c>
      <c r="S3345">
        <v>-18.747543300796579</v>
      </c>
      <c r="T3345">
        <v>-19.18551647952658</v>
      </c>
      <c r="U3345">
        <v>-18.348995119325469</v>
      </c>
      <c r="V3345">
        <v>-18.78696829805547</v>
      </c>
      <c r="W3345">
        <v>-19.47025707950996</v>
      </c>
      <c r="X3345">
        <v>-9.3065452030758191</v>
      </c>
      <c r="Y3345">
        <v>-9.7445183818058201</v>
      </c>
      <c r="Z3345">
        <v>-10.42780716326032</v>
      </c>
      <c r="AA3345">
        <v>-10.0292589817892</v>
      </c>
      <c r="AB3345">
        <v>-18.72103898759589</v>
      </c>
      <c r="AC3345">
        <v>-19.159012166325891</v>
      </c>
      <c r="AD3345">
        <v>-19.842300947780391</v>
      </c>
      <c r="AE3345">
        <v>-19.443752766309281</v>
      </c>
      <c r="AF3345">
        <v>-10.401302850059629</v>
      </c>
      <c r="AG3345">
        <v>-19.815796634579709</v>
      </c>
      <c r="AH3345">
        <v>-8.3042211797522594</v>
      </c>
    </row>
    <row r="3346" spans="1:34" x14ac:dyDescent="0.25">
      <c r="A3346">
        <v>3345</v>
      </c>
      <c r="B3346">
        <v>-8.3042211797522594</v>
      </c>
      <c r="C3346">
        <v>1.334268805530249</v>
      </c>
      <c r="D3346">
        <v>-8.6762650480226888</v>
      </c>
      <c r="E3346">
        <v>-8.3438164751739183</v>
      </c>
      <c r="F3346">
        <v>-5.8431899797330056</v>
      </c>
      <c r="G3346">
        <v>-6.583091717383394</v>
      </c>
      <c r="H3346">
        <v>0.9622249372598195</v>
      </c>
      <c r="I3346">
        <v>1.29467351010859</v>
      </c>
      <c r="J3346">
        <v>3.7953000055495032</v>
      </c>
      <c r="K3346">
        <v>3.0553982678991138</v>
      </c>
      <c r="L3346">
        <v>-8.7158603434443478</v>
      </c>
      <c r="M3346">
        <v>-6.2152338480034359</v>
      </c>
      <c r="N3346">
        <v>-6.9551355856538244</v>
      </c>
      <c r="O3346">
        <v>-5.8827852751546654</v>
      </c>
      <c r="P3346">
        <v>-6.622687012805053</v>
      </c>
      <c r="Q3346">
        <v>-4.1220605173641411</v>
      </c>
      <c r="R3346">
        <v>0.92262964183816021</v>
      </c>
      <c r="S3346">
        <v>3.4232561372790729</v>
      </c>
      <c r="T3346">
        <v>2.6833543996286839</v>
      </c>
      <c r="U3346">
        <v>3.7557047101278429</v>
      </c>
      <c r="V3346">
        <v>3.0158029724774549</v>
      </c>
      <c r="W3346">
        <v>5.5164294679183676</v>
      </c>
      <c r="X3346">
        <v>-6.2548291434250949</v>
      </c>
      <c r="Y3346">
        <v>-6.9947308810754834</v>
      </c>
      <c r="Z3346">
        <v>-4.4941043856345706</v>
      </c>
      <c r="AA3346">
        <v>-4.1616558127858001</v>
      </c>
      <c r="AB3346">
        <v>3.383660841857413</v>
      </c>
      <c r="AC3346">
        <v>2.643759104207025</v>
      </c>
      <c r="AD3346">
        <v>5.1443855996479373</v>
      </c>
      <c r="AE3346">
        <v>5.4768341724967078</v>
      </c>
      <c r="AF3346">
        <v>-4.5336996810562296</v>
      </c>
      <c r="AG3346">
        <v>5.1047903042262774</v>
      </c>
      <c r="AH3346">
        <v>-8.3042211797522594</v>
      </c>
    </row>
    <row r="3347" spans="1:34" x14ac:dyDescent="0.25">
      <c r="A3347">
        <v>3346</v>
      </c>
      <c r="B3347">
        <v>-8.3042211797522594</v>
      </c>
      <c r="C3347">
        <v>0.40485496310085528</v>
      </c>
      <c r="D3347">
        <v>-8.6762650480226888</v>
      </c>
      <c r="E3347">
        <v>-8.3555216142007911</v>
      </c>
      <c r="F3347">
        <v>-5.8431899797330056</v>
      </c>
      <c r="G3347">
        <v>-9.398978826736073</v>
      </c>
      <c r="H3347">
        <v>3.2811094830425387E-2</v>
      </c>
      <c r="I3347">
        <v>0.35355452865232312</v>
      </c>
      <c r="J3347">
        <v>2.8658861631201091</v>
      </c>
      <c r="K3347">
        <v>-0.68990268388295872</v>
      </c>
      <c r="L3347">
        <v>-8.7275654824712205</v>
      </c>
      <c r="M3347">
        <v>-6.2152338480034359</v>
      </c>
      <c r="N3347">
        <v>-9.7710226950065024</v>
      </c>
      <c r="O3347">
        <v>-5.8944904141815382</v>
      </c>
      <c r="P3347">
        <v>-9.4502792611846047</v>
      </c>
      <c r="Q3347">
        <v>-6.9379476267168201</v>
      </c>
      <c r="R3347">
        <v>-1.8489339618106851E-2</v>
      </c>
      <c r="S3347">
        <v>2.4938422948496788</v>
      </c>
      <c r="T3347">
        <v>-1.0619465521533891</v>
      </c>
      <c r="U3347">
        <v>2.814585728671577</v>
      </c>
      <c r="V3347">
        <v>-0.74120311833149088</v>
      </c>
      <c r="W3347">
        <v>1.7711285161362951</v>
      </c>
      <c r="X3347">
        <v>-6.2665342824519676</v>
      </c>
      <c r="Y3347">
        <v>-9.8223231294550342</v>
      </c>
      <c r="Z3347">
        <v>-7.3099914949872504</v>
      </c>
      <c r="AA3347">
        <v>-6.9892480611653518</v>
      </c>
      <c r="AB3347">
        <v>2.4425418604011471</v>
      </c>
      <c r="AC3347">
        <v>-1.113246986601921</v>
      </c>
      <c r="AD3347">
        <v>1.3990846478658649</v>
      </c>
      <c r="AE3347">
        <v>1.719828081687762</v>
      </c>
      <c r="AF3347">
        <v>-7.3612919294357813</v>
      </c>
      <c r="AG3347">
        <v>1.347784213417333</v>
      </c>
      <c r="AH3347">
        <v>-8.3042211797522594</v>
      </c>
    </row>
    <row r="3348" spans="1:34" x14ac:dyDescent="0.25">
      <c r="A3348">
        <v>3347</v>
      </c>
      <c r="B3348">
        <v>-8.3042211797522594</v>
      </c>
      <c r="C3348">
        <v>-12.60693883091067</v>
      </c>
      <c r="D3348">
        <v>-8.6762650480226888</v>
      </c>
      <c r="E3348">
        <v>-8.3052583701442195</v>
      </c>
      <c r="F3348">
        <v>-8.961005648006072</v>
      </c>
      <c r="G3348">
        <v>-9.398978826736073</v>
      </c>
      <c r="H3348">
        <v>-12.978982699181101</v>
      </c>
      <c r="I3348">
        <v>-12.607976021302621</v>
      </c>
      <c r="J3348">
        <v>-13.26372329916448</v>
      </c>
      <c r="K3348">
        <v>-13.70169647789448</v>
      </c>
      <c r="L3348">
        <v>-8.677302238414649</v>
      </c>
      <c r="M3348">
        <v>-9.3330495162765015</v>
      </c>
      <c r="N3348">
        <v>-9.7710226950065024</v>
      </c>
      <c r="O3348">
        <v>-8.9620428383980322</v>
      </c>
      <c r="P3348">
        <v>-9.4000160171280331</v>
      </c>
      <c r="Q3348">
        <v>-10.055763294989889</v>
      </c>
      <c r="R3348">
        <v>-12.98001988957305</v>
      </c>
      <c r="S3348">
        <v>-13.63576716743491</v>
      </c>
      <c r="T3348">
        <v>-14.073740346164911</v>
      </c>
      <c r="U3348">
        <v>-13.264760489556441</v>
      </c>
      <c r="V3348">
        <v>-13.70273366828644</v>
      </c>
      <c r="W3348">
        <v>-14.358480946148291</v>
      </c>
      <c r="X3348">
        <v>-9.3340867066684616</v>
      </c>
      <c r="Y3348">
        <v>-9.7720598853984626</v>
      </c>
      <c r="Z3348">
        <v>-10.42780716326032</v>
      </c>
      <c r="AA3348">
        <v>-10.056800485381849</v>
      </c>
      <c r="AB3348">
        <v>-13.63680435782687</v>
      </c>
      <c r="AC3348">
        <v>-14.074777536556869</v>
      </c>
      <c r="AD3348">
        <v>-14.73052481441872</v>
      </c>
      <c r="AE3348">
        <v>-14.359518136540251</v>
      </c>
      <c r="AF3348">
        <v>-10.428844353652281</v>
      </c>
      <c r="AG3348">
        <v>-14.73156200481068</v>
      </c>
      <c r="AH3348">
        <v>-8.3042211797522594</v>
      </c>
    </row>
    <row r="3349" spans="1:34" x14ac:dyDescent="0.25">
      <c r="A3349">
        <v>3348</v>
      </c>
      <c r="B3349">
        <v>-8.3042211797522594</v>
      </c>
      <c r="C3349">
        <v>-19.11283572791643</v>
      </c>
      <c r="D3349">
        <v>-8.6762650480226888</v>
      </c>
      <c r="E3349">
        <v>-8.2880449303988168</v>
      </c>
      <c r="F3349">
        <v>-8.961005648006072</v>
      </c>
      <c r="G3349">
        <v>-9.398978826736073</v>
      </c>
      <c r="H3349">
        <v>-19.484879596186861</v>
      </c>
      <c r="I3349">
        <v>-19.096659478562991</v>
      </c>
      <c r="J3349">
        <v>-19.769620196170241</v>
      </c>
      <c r="K3349">
        <v>-20.207593374900242</v>
      </c>
      <c r="L3349">
        <v>-8.6600887986692481</v>
      </c>
      <c r="M3349">
        <v>-9.3330495162765015</v>
      </c>
      <c r="N3349">
        <v>-9.7710226950065024</v>
      </c>
      <c r="O3349">
        <v>-8.9448293986526295</v>
      </c>
      <c r="P3349">
        <v>-9.3828025773826322</v>
      </c>
      <c r="Q3349">
        <v>-10.055763294989889</v>
      </c>
      <c r="R3349">
        <v>-19.468703346833411</v>
      </c>
      <c r="S3349">
        <v>-20.141664064440668</v>
      </c>
      <c r="T3349">
        <v>-20.579637243170669</v>
      </c>
      <c r="U3349">
        <v>-19.753443946816802</v>
      </c>
      <c r="V3349">
        <v>-20.191417125546799</v>
      </c>
      <c r="W3349">
        <v>-20.86437784315406</v>
      </c>
      <c r="X3349">
        <v>-9.3168732669230607</v>
      </c>
      <c r="Y3349">
        <v>-9.7548464456530617</v>
      </c>
      <c r="Z3349">
        <v>-10.42780716326032</v>
      </c>
      <c r="AA3349">
        <v>-10.03958704563644</v>
      </c>
      <c r="AB3349">
        <v>-20.125487815087229</v>
      </c>
      <c r="AC3349">
        <v>-20.56346099381723</v>
      </c>
      <c r="AD3349">
        <v>-21.23642171142448</v>
      </c>
      <c r="AE3349">
        <v>-20.84820159380061</v>
      </c>
      <c r="AF3349">
        <v>-10.411630913906871</v>
      </c>
      <c r="AG3349">
        <v>-21.220245462071041</v>
      </c>
      <c r="AH3349">
        <v>-8.3042211797522594</v>
      </c>
    </row>
    <row r="3350" spans="1:34" x14ac:dyDescent="0.25">
      <c r="A3350">
        <v>3349</v>
      </c>
      <c r="B3350">
        <v>-8.3042211797522594</v>
      </c>
      <c r="C3350">
        <v>-11.21281806726657</v>
      </c>
      <c r="D3350">
        <v>-8.6762650480226888</v>
      </c>
      <c r="E3350">
        <v>-8.3197176595303564</v>
      </c>
      <c r="F3350">
        <v>-8.961005648006072</v>
      </c>
      <c r="G3350">
        <v>-6.583091717383394</v>
      </c>
      <c r="H3350">
        <v>-11.584861935537001</v>
      </c>
      <c r="I3350">
        <v>-11.22831454704467</v>
      </c>
      <c r="J3350">
        <v>-11.86960253552038</v>
      </c>
      <c r="K3350">
        <v>-9.4916886048977087</v>
      </c>
      <c r="L3350">
        <v>-8.6917615278007858</v>
      </c>
      <c r="M3350">
        <v>-9.3330495162765015</v>
      </c>
      <c r="N3350">
        <v>-6.9551355856538244</v>
      </c>
      <c r="O3350">
        <v>-8.976502127784169</v>
      </c>
      <c r="P3350">
        <v>-6.598588197161491</v>
      </c>
      <c r="Q3350">
        <v>-7.2398761856372067</v>
      </c>
      <c r="R3350">
        <v>-11.6003584153151</v>
      </c>
      <c r="S3350">
        <v>-12.24164640379081</v>
      </c>
      <c r="T3350">
        <v>-9.8637324731681382</v>
      </c>
      <c r="U3350">
        <v>-11.885099015298479</v>
      </c>
      <c r="V3350">
        <v>-9.5071850846758057</v>
      </c>
      <c r="W3350">
        <v>-10.14847307315152</v>
      </c>
      <c r="X3350">
        <v>-9.3485459960545985</v>
      </c>
      <c r="Y3350">
        <v>-6.9706320654319214</v>
      </c>
      <c r="Z3350">
        <v>-7.611920053907637</v>
      </c>
      <c r="AA3350">
        <v>-7.2553726654153046</v>
      </c>
      <c r="AB3350">
        <v>-12.25714288356891</v>
      </c>
      <c r="AC3350">
        <v>-9.8792289529462352</v>
      </c>
      <c r="AD3350">
        <v>-10.520516941421951</v>
      </c>
      <c r="AE3350">
        <v>-10.16396955292962</v>
      </c>
      <c r="AF3350">
        <v>-7.627416533685734</v>
      </c>
      <c r="AG3350">
        <v>-10.53601342120005</v>
      </c>
      <c r="AH3350">
        <v>-8.3042211797522594</v>
      </c>
    </row>
    <row r="3351" spans="1:34" x14ac:dyDescent="0.25">
      <c r="A3351">
        <v>3350</v>
      </c>
      <c r="B3351">
        <v>-8.3042211797522594</v>
      </c>
      <c r="C3351">
        <v>-19.577542649131129</v>
      </c>
      <c r="D3351">
        <v>-8.6762650480226888</v>
      </c>
      <c r="E3351">
        <v>-8.2701429530635995</v>
      </c>
      <c r="F3351">
        <v>-8.961005648006072</v>
      </c>
      <c r="G3351">
        <v>-9.398978826736073</v>
      </c>
      <c r="H3351">
        <v>-19.94958651740156</v>
      </c>
      <c r="I3351">
        <v>-19.543464422442469</v>
      </c>
      <c r="J3351">
        <v>-20.234327117384939</v>
      </c>
      <c r="K3351">
        <v>-20.67230029611494</v>
      </c>
      <c r="L3351">
        <v>-8.6421868213340289</v>
      </c>
      <c r="M3351">
        <v>-9.3330495162765015</v>
      </c>
      <c r="N3351">
        <v>-9.7710226950065024</v>
      </c>
      <c r="O3351">
        <v>-8.9269274213174121</v>
      </c>
      <c r="P3351">
        <v>-9.3649006000474131</v>
      </c>
      <c r="Q3351">
        <v>-10.055763294989889</v>
      </c>
      <c r="R3351">
        <v>-19.915508290712889</v>
      </c>
      <c r="S3351">
        <v>-20.606370985655371</v>
      </c>
      <c r="T3351">
        <v>-21.044344164385372</v>
      </c>
      <c r="U3351">
        <v>-20.20024889069628</v>
      </c>
      <c r="V3351">
        <v>-20.638222069426281</v>
      </c>
      <c r="W3351">
        <v>-21.329084764368751</v>
      </c>
      <c r="X3351">
        <v>-9.2989712895878416</v>
      </c>
      <c r="Y3351">
        <v>-9.7369444683178425</v>
      </c>
      <c r="Z3351">
        <v>-10.42780716326032</v>
      </c>
      <c r="AA3351">
        <v>-10.021685068301229</v>
      </c>
      <c r="AB3351">
        <v>-20.572292758966711</v>
      </c>
      <c r="AC3351">
        <v>-21.010265937696708</v>
      </c>
      <c r="AD3351">
        <v>-21.701128632639179</v>
      </c>
      <c r="AE3351">
        <v>-21.295006537680091</v>
      </c>
      <c r="AF3351">
        <v>-10.393728936571661</v>
      </c>
      <c r="AG3351">
        <v>-21.667050405950519</v>
      </c>
      <c r="AH3351">
        <v>-8.3042211797522594</v>
      </c>
    </row>
    <row r="3352" spans="1:34" x14ac:dyDescent="0.25">
      <c r="A3352">
        <v>3351</v>
      </c>
      <c r="B3352">
        <v>-8.3042211797522594</v>
      </c>
      <c r="C3352">
        <v>-15.39518035819885</v>
      </c>
      <c r="D3352">
        <v>-8.6762650480226888</v>
      </c>
      <c r="E3352">
        <v>-8.3507018510720776</v>
      </c>
      <c r="F3352">
        <v>-8.961005648006072</v>
      </c>
      <c r="G3352">
        <v>-9.398978826736073</v>
      </c>
      <c r="H3352">
        <v>-15.767224226469279</v>
      </c>
      <c r="I3352">
        <v>-15.44166102951867</v>
      </c>
      <c r="J3352">
        <v>-16.051964826452661</v>
      </c>
      <c r="K3352">
        <v>-16.489938005182669</v>
      </c>
      <c r="L3352">
        <v>-8.7227457193425089</v>
      </c>
      <c r="M3352">
        <v>-9.3330495162765015</v>
      </c>
      <c r="N3352">
        <v>-9.7710226950065024</v>
      </c>
      <c r="O3352">
        <v>-9.0074863193258903</v>
      </c>
      <c r="P3352">
        <v>-9.445459498055893</v>
      </c>
      <c r="Q3352">
        <v>-10.055763294989889</v>
      </c>
      <c r="R3352">
        <v>-15.813704897789099</v>
      </c>
      <c r="S3352">
        <v>-16.424008694723099</v>
      </c>
      <c r="T3352">
        <v>-16.8619818734531</v>
      </c>
      <c r="U3352">
        <v>-16.098445497772481</v>
      </c>
      <c r="V3352">
        <v>-16.536418676502489</v>
      </c>
      <c r="W3352">
        <v>-17.14672247343648</v>
      </c>
      <c r="X3352">
        <v>-9.3795301875963215</v>
      </c>
      <c r="Y3352">
        <v>-9.8175033663263225</v>
      </c>
      <c r="Z3352">
        <v>-10.42780716326032</v>
      </c>
      <c r="AA3352">
        <v>-10.102243966309709</v>
      </c>
      <c r="AB3352">
        <v>-16.470489366042909</v>
      </c>
      <c r="AC3352">
        <v>-16.90846254477292</v>
      </c>
      <c r="AD3352">
        <v>-17.518766341706911</v>
      </c>
      <c r="AE3352">
        <v>-17.1932031447563</v>
      </c>
      <c r="AF3352">
        <v>-10.47428783458014</v>
      </c>
      <c r="AG3352">
        <v>-17.565247013026731</v>
      </c>
      <c r="AH3352">
        <v>-8.3042211797522594</v>
      </c>
    </row>
    <row r="3353" spans="1:34" x14ac:dyDescent="0.25">
      <c r="A3353">
        <v>3352</v>
      </c>
      <c r="B3353">
        <v>-8.3042211797522594</v>
      </c>
      <c r="C3353">
        <v>3.193096490389038</v>
      </c>
      <c r="D3353">
        <v>-8.6762650480226888</v>
      </c>
      <c r="E3353">
        <v>-8.3534560014313435</v>
      </c>
      <c r="F3353">
        <v>-5.8431899797330056</v>
      </c>
      <c r="G3353">
        <v>-9.398978826736073</v>
      </c>
      <c r="H3353">
        <v>2.8210526221186081</v>
      </c>
      <c r="I3353">
        <v>3.143861668709953</v>
      </c>
      <c r="J3353">
        <v>5.6541276904082913</v>
      </c>
      <c r="K3353">
        <v>2.0983388434052239</v>
      </c>
      <c r="L3353">
        <v>-8.7254998697017729</v>
      </c>
      <c r="M3353">
        <v>-6.2152338480034359</v>
      </c>
      <c r="N3353">
        <v>-9.7710226950065024</v>
      </c>
      <c r="O3353">
        <v>-5.8924248014120897</v>
      </c>
      <c r="P3353">
        <v>-9.4482136484151571</v>
      </c>
      <c r="Q3353">
        <v>-6.9379476267168201</v>
      </c>
      <c r="R3353">
        <v>2.771817800439524</v>
      </c>
      <c r="S3353">
        <v>5.2820838221378619</v>
      </c>
      <c r="T3353">
        <v>1.726294975134794</v>
      </c>
      <c r="U3353">
        <v>5.6048928687292072</v>
      </c>
      <c r="V3353">
        <v>2.0491040217261389</v>
      </c>
      <c r="W3353">
        <v>4.5593700434244777</v>
      </c>
      <c r="X3353">
        <v>-6.26446866968252</v>
      </c>
      <c r="Y3353">
        <v>-9.8202575166855866</v>
      </c>
      <c r="Z3353">
        <v>-7.3099914949872504</v>
      </c>
      <c r="AA3353">
        <v>-6.9871824483959033</v>
      </c>
      <c r="AB3353">
        <v>5.2328490004587778</v>
      </c>
      <c r="AC3353">
        <v>1.6770601534557099</v>
      </c>
      <c r="AD3353">
        <v>4.1873261751540474</v>
      </c>
      <c r="AE3353">
        <v>4.5101352217453936</v>
      </c>
      <c r="AF3353">
        <v>-7.3592263166663336</v>
      </c>
      <c r="AG3353">
        <v>4.1380913534749633</v>
      </c>
      <c r="AH3353">
        <v>-8.3042211797522594</v>
      </c>
    </row>
    <row r="3354" spans="1:34" x14ac:dyDescent="0.25">
      <c r="A3354">
        <v>3353</v>
      </c>
      <c r="B3354">
        <v>-8.3042211797522594</v>
      </c>
      <c r="C3354">
        <v>-15.39518035819885</v>
      </c>
      <c r="D3354">
        <v>-8.6762650480226888</v>
      </c>
      <c r="E3354">
        <v>-8.2956188438867944</v>
      </c>
      <c r="F3354">
        <v>-8.3749704619410767</v>
      </c>
      <c r="G3354">
        <v>-9.398978826736073</v>
      </c>
      <c r="H3354">
        <v>-15.767224226469279</v>
      </c>
      <c r="I3354">
        <v>-15.38657802233339</v>
      </c>
      <c r="J3354">
        <v>-15.465929640387669</v>
      </c>
      <c r="K3354">
        <v>-16.489938005182669</v>
      </c>
      <c r="L3354">
        <v>-8.6676627121572238</v>
      </c>
      <c r="M3354">
        <v>-8.747014330211508</v>
      </c>
      <c r="N3354">
        <v>-9.7710226950065024</v>
      </c>
      <c r="O3354">
        <v>-8.3663681260756118</v>
      </c>
      <c r="P3354">
        <v>-9.390376490870608</v>
      </c>
      <c r="Q3354">
        <v>-9.4697281089248904</v>
      </c>
      <c r="R3354">
        <v>-15.758621890603809</v>
      </c>
      <c r="S3354">
        <v>-15.8379735086581</v>
      </c>
      <c r="T3354">
        <v>-16.8619818734531</v>
      </c>
      <c r="U3354">
        <v>-15.457327304522201</v>
      </c>
      <c r="V3354">
        <v>-16.4813356693172</v>
      </c>
      <c r="W3354">
        <v>-16.560687287371479</v>
      </c>
      <c r="X3354">
        <v>-8.7384119943460412</v>
      </c>
      <c r="Y3354">
        <v>-9.7624203591410375</v>
      </c>
      <c r="Z3354">
        <v>-9.8417719771953216</v>
      </c>
      <c r="AA3354">
        <v>-9.4611257730594254</v>
      </c>
      <c r="AB3354">
        <v>-15.82937117279263</v>
      </c>
      <c r="AC3354">
        <v>-16.853379537587632</v>
      </c>
      <c r="AD3354">
        <v>-16.93273115564191</v>
      </c>
      <c r="AE3354">
        <v>-16.552084951506021</v>
      </c>
      <c r="AF3354">
        <v>-9.8331696413298566</v>
      </c>
      <c r="AG3354">
        <v>-16.924128819776449</v>
      </c>
      <c r="AH3354">
        <v>-8.3042211797522594</v>
      </c>
    </row>
    <row r="3355" spans="1:34" x14ac:dyDescent="0.25">
      <c r="A3355">
        <v>3354</v>
      </c>
      <c r="B3355">
        <v>-8.3042211797522594</v>
      </c>
      <c r="C3355">
        <v>1.798975726744948</v>
      </c>
      <c r="D3355">
        <v>-8.6762650480226888</v>
      </c>
      <c r="E3355">
        <v>-8.2818480920904722</v>
      </c>
      <c r="F3355">
        <v>-5.8431899797330056</v>
      </c>
      <c r="G3355">
        <v>-9.398978826736073</v>
      </c>
      <c r="H3355">
        <v>1.4269318584745181</v>
      </c>
      <c r="I3355">
        <v>1.821348814406734</v>
      </c>
      <c r="J3355">
        <v>4.260006926764202</v>
      </c>
      <c r="K3355">
        <v>0.70421807976113426</v>
      </c>
      <c r="L3355">
        <v>-8.6538919603609035</v>
      </c>
      <c r="M3355">
        <v>-6.2152338480034359</v>
      </c>
      <c r="N3355">
        <v>-9.7710226950065024</v>
      </c>
      <c r="O3355">
        <v>-5.8208168920712202</v>
      </c>
      <c r="P3355">
        <v>-9.3766057390742876</v>
      </c>
      <c r="Q3355">
        <v>-6.9379476267168201</v>
      </c>
      <c r="R3355">
        <v>1.449304946136305</v>
      </c>
      <c r="S3355">
        <v>3.8879630584937721</v>
      </c>
      <c r="T3355">
        <v>0.33217421149070442</v>
      </c>
      <c r="U3355">
        <v>4.2823800144259883</v>
      </c>
      <c r="V3355">
        <v>0.72659116742292051</v>
      </c>
      <c r="W3355">
        <v>3.1652492797803879</v>
      </c>
      <c r="X3355">
        <v>-6.1928607603416497</v>
      </c>
      <c r="Y3355">
        <v>-9.7486496073447171</v>
      </c>
      <c r="Z3355">
        <v>-7.3099914949872504</v>
      </c>
      <c r="AA3355">
        <v>-6.9155745390550338</v>
      </c>
      <c r="AB3355">
        <v>3.9103361461555579</v>
      </c>
      <c r="AC3355">
        <v>0.3545472991524905</v>
      </c>
      <c r="AD3355">
        <v>2.793205411509958</v>
      </c>
      <c r="AE3355">
        <v>3.1876223674421742</v>
      </c>
      <c r="AF3355">
        <v>-7.2876184073254642</v>
      </c>
      <c r="AG3355">
        <v>2.8155784991717439</v>
      </c>
      <c r="AH3355">
        <v>-8.3042211797522594</v>
      </c>
    </row>
    <row r="3356" spans="1:34" x14ac:dyDescent="0.25">
      <c r="A3356">
        <v>3355</v>
      </c>
      <c r="B3356">
        <v>-8.3042211797522594</v>
      </c>
      <c r="C3356">
        <v>-0.52455887932853873</v>
      </c>
      <c r="D3356">
        <v>-8.6762650480226888</v>
      </c>
      <c r="E3356">
        <v>-8.344505012763733</v>
      </c>
      <c r="F3356">
        <v>-8.3749704619410767</v>
      </c>
      <c r="G3356">
        <v>-9.398978826736073</v>
      </c>
      <c r="H3356">
        <v>-0.89660274759896874</v>
      </c>
      <c r="I3356">
        <v>-0.56484271234001426</v>
      </c>
      <c r="J3356">
        <v>-0.59530816151735733</v>
      </c>
      <c r="K3356">
        <v>-1.619316526312353</v>
      </c>
      <c r="L3356">
        <v>-8.7165488810341643</v>
      </c>
      <c r="M3356">
        <v>-8.747014330211508</v>
      </c>
      <c r="N3356">
        <v>-9.7710226950065024</v>
      </c>
      <c r="O3356">
        <v>-8.4152542949525522</v>
      </c>
      <c r="P3356">
        <v>-9.4392626597475484</v>
      </c>
      <c r="Q3356">
        <v>-9.4697281089248904</v>
      </c>
      <c r="R3356">
        <v>-0.93688658061044416</v>
      </c>
      <c r="S3356">
        <v>-0.96735202978778723</v>
      </c>
      <c r="T3356">
        <v>-1.9913603945827829</v>
      </c>
      <c r="U3356">
        <v>-0.63559199452883286</v>
      </c>
      <c r="V3356">
        <v>-1.659600359323828</v>
      </c>
      <c r="W3356">
        <v>-1.6900658085011711</v>
      </c>
      <c r="X3356">
        <v>-8.7872981632229816</v>
      </c>
      <c r="Y3356">
        <v>-9.8113065280179779</v>
      </c>
      <c r="Z3356">
        <v>-9.8417719771953216</v>
      </c>
      <c r="AA3356">
        <v>-9.5100119419363658</v>
      </c>
      <c r="AB3356">
        <v>-1.007635862799263</v>
      </c>
      <c r="AC3356">
        <v>-2.0316442275942581</v>
      </c>
      <c r="AD3356">
        <v>-2.062109676771601</v>
      </c>
      <c r="AE3356">
        <v>-1.7303496415126469</v>
      </c>
      <c r="AF3356">
        <v>-9.8820558102067952</v>
      </c>
      <c r="AG3356">
        <v>-2.1023935097830768</v>
      </c>
      <c r="AH3356">
        <v>-8.3042211797522594</v>
      </c>
    </row>
    <row r="3357" spans="1:34" x14ac:dyDescent="0.25">
      <c r="A3357">
        <v>3356</v>
      </c>
      <c r="B3357">
        <v>-8.3042211797522594</v>
      </c>
      <c r="C3357">
        <v>-17.254008043057642</v>
      </c>
      <c r="D3357">
        <v>-8.6762650480226888</v>
      </c>
      <c r="E3357">
        <v>-8.3135208212220117</v>
      </c>
      <c r="F3357">
        <v>-9.4166945935018997</v>
      </c>
      <c r="G3357">
        <v>-9.398978826736073</v>
      </c>
      <c r="H3357">
        <v>-17.626051911328069</v>
      </c>
      <c r="I3357">
        <v>-17.263307684527391</v>
      </c>
      <c r="J3357">
        <v>-18.366481456807279</v>
      </c>
      <c r="K3357">
        <v>-18.34876569004145</v>
      </c>
      <c r="L3357">
        <v>-8.6855646894924412</v>
      </c>
      <c r="M3357">
        <v>-9.788738461772331</v>
      </c>
      <c r="N3357">
        <v>-9.7710226950065024</v>
      </c>
      <c r="O3357">
        <v>-9.4259942349716539</v>
      </c>
      <c r="P3357">
        <v>-9.4082784682058254</v>
      </c>
      <c r="Q3357">
        <v>-10.51145224048572</v>
      </c>
      <c r="R3357">
        <v>-17.635351552797822</v>
      </c>
      <c r="S3357">
        <v>-18.73852532507771</v>
      </c>
      <c r="T3357">
        <v>-18.720809558311881</v>
      </c>
      <c r="U3357">
        <v>-18.375781098277031</v>
      </c>
      <c r="V3357">
        <v>-18.358065331511209</v>
      </c>
      <c r="W3357">
        <v>-19.461239103791101</v>
      </c>
      <c r="X3357">
        <v>-9.7980381032420834</v>
      </c>
      <c r="Y3357">
        <v>-9.7803223364762548</v>
      </c>
      <c r="Z3357">
        <v>-10.883496108756139</v>
      </c>
      <c r="AA3357">
        <v>-10.520751881955469</v>
      </c>
      <c r="AB3357">
        <v>-18.747824966547459</v>
      </c>
      <c r="AC3357">
        <v>-18.73010919978163</v>
      </c>
      <c r="AD3357">
        <v>-19.833282972061529</v>
      </c>
      <c r="AE3357">
        <v>-19.47053874526085</v>
      </c>
      <c r="AF3357">
        <v>-10.892795750225901</v>
      </c>
      <c r="AG3357">
        <v>-19.842582613531281</v>
      </c>
      <c r="AH3357">
        <v>-8.3042211797522594</v>
      </c>
    </row>
    <row r="3358" spans="1:34" x14ac:dyDescent="0.25">
      <c r="A3358">
        <v>3357</v>
      </c>
      <c r="B3358">
        <v>-8.3042211797522594</v>
      </c>
      <c r="C3358">
        <v>-12.142231909695971</v>
      </c>
      <c r="D3358">
        <v>-8.6762650480226888</v>
      </c>
      <c r="E3358">
        <v>-8.3417508624044707</v>
      </c>
      <c r="F3358">
        <v>-9.4166945935018997</v>
      </c>
      <c r="G3358">
        <v>-9.398978826736073</v>
      </c>
      <c r="H3358">
        <v>-12.5142757779664</v>
      </c>
      <c r="I3358">
        <v>-12.17976159234818</v>
      </c>
      <c r="J3358">
        <v>-13.254705323445609</v>
      </c>
      <c r="K3358">
        <v>-13.236989556679781</v>
      </c>
      <c r="L3358">
        <v>-8.7137947306749002</v>
      </c>
      <c r="M3358">
        <v>-9.788738461772331</v>
      </c>
      <c r="N3358">
        <v>-9.7710226950065024</v>
      </c>
      <c r="O3358">
        <v>-9.4542242761541111</v>
      </c>
      <c r="P3358">
        <v>-9.4365085093882843</v>
      </c>
      <c r="Q3358">
        <v>-10.51145224048572</v>
      </c>
      <c r="R3358">
        <v>-12.55180546061861</v>
      </c>
      <c r="S3358">
        <v>-13.626749191716041</v>
      </c>
      <c r="T3358">
        <v>-13.60903342495021</v>
      </c>
      <c r="U3358">
        <v>-13.292235006097821</v>
      </c>
      <c r="V3358">
        <v>-13.27451923933199</v>
      </c>
      <c r="W3358">
        <v>-14.349462970429419</v>
      </c>
      <c r="X3358">
        <v>-9.8262681444245423</v>
      </c>
      <c r="Y3358">
        <v>-9.8085523776587138</v>
      </c>
      <c r="Z3358">
        <v>-10.883496108756139</v>
      </c>
      <c r="AA3358">
        <v>-10.54898192313793</v>
      </c>
      <c r="AB3358">
        <v>-13.66427887436825</v>
      </c>
      <c r="AC3358">
        <v>-13.64656310760242</v>
      </c>
      <c r="AD3358">
        <v>-14.72150683869986</v>
      </c>
      <c r="AE3358">
        <v>-14.38699265308164</v>
      </c>
      <c r="AF3358">
        <v>-10.921025791408359</v>
      </c>
      <c r="AG3358">
        <v>-14.759036521352069</v>
      </c>
      <c r="AH3358">
        <v>-8.3042211797522594</v>
      </c>
    </row>
    <row r="3359" spans="1:34" x14ac:dyDescent="0.25">
      <c r="A3359">
        <v>3358</v>
      </c>
      <c r="B3359">
        <v>-8.3042211797522594</v>
      </c>
      <c r="C3359">
        <v>-10.283404224837181</v>
      </c>
      <c r="D3359">
        <v>-8.6762650480226888</v>
      </c>
      <c r="E3359">
        <v>-8.2894220055784498</v>
      </c>
      <c r="F3359">
        <v>-8.961005648006072</v>
      </c>
      <c r="G3359">
        <v>-9.398978826736073</v>
      </c>
      <c r="H3359">
        <v>-10.65544809310761</v>
      </c>
      <c r="I3359">
        <v>-10.268605050663369</v>
      </c>
      <c r="J3359">
        <v>-10.94018869309099</v>
      </c>
      <c r="K3359">
        <v>-11.378161871820989</v>
      </c>
      <c r="L3359">
        <v>-8.6614658738488792</v>
      </c>
      <c r="M3359">
        <v>-9.3330495162765015</v>
      </c>
      <c r="N3359">
        <v>-9.7710226950065024</v>
      </c>
      <c r="O3359">
        <v>-8.9462064738322624</v>
      </c>
      <c r="P3359">
        <v>-9.3841796525622634</v>
      </c>
      <c r="Q3359">
        <v>-10.055763294989889</v>
      </c>
      <c r="R3359">
        <v>-10.640648918933801</v>
      </c>
      <c r="S3359">
        <v>-11.312232561361419</v>
      </c>
      <c r="T3359">
        <v>-11.75020574009142</v>
      </c>
      <c r="U3359">
        <v>-10.92538951891718</v>
      </c>
      <c r="V3359">
        <v>-11.36336269764718</v>
      </c>
      <c r="W3359">
        <v>-12.0349463400748</v>
      </c>
      <c r="X3359">
        <v>-9.3182503421026919</v>
      </c>
      <c r="Y3359">
        <v>-9.7562235208326928</v>
      </c>
      <c r="Z3359">
        <v>-10.42780716326032</v>
      </c>
      <c r="AA3359">
        <v>-10.04096412081608</v>
      </c>
      <c r="AB3359">
        <v>-11.29743338718761</v>
      </c>
      <c r="AC3359">
        <v>-11.735406565917611</v>
      </c>
      <c r="AD3359">
        <v>-12.406990208345229</v>
      </c>
      <c r="AE3359">
        <v>-12.020147165900999</v>
      </c>
      <c r="AF3359">
        <v>-10.413007989086511</v>
      </c>
      <c r="AG3359">
        <v>-12.392191034171431</v>
      </c>
      <c r="AH3359">
        <v>-8.3042211797522594</v>
      </c>
    </row>
    <row r="3360" spans="1:34" x14ac:dyDescent="0.25">
      <c r="A3360">
        <v>3359</v>
      </c>
      <c r="B3360">
        <v>-8.3042211797522594</v>
      </c>
      <c r="C3360">
        <v>-18.183421885487029</v>
      </c>
      <c r="D3360">
        <v>-8.6762650480226888</v>
      </c>
      <c r="E3360">
        <v>-8.2701429530635995</v>
      </c>
      <c r="F3360">
        <v>-9.4166945935018997</v>
      </c>
      <c r="G3360">
        <v>-6.583091717383394</v>
      </c>
      <c r="H3360">
        <v>-18.55546575375746</v>
      </c>
      <c r="I3360">
        <v>-18.149343658798369</v>
      </c>
      <c r="J3360">
        <v>-19.295895299236669</v>
      </c>
      <c r="K3360">
        <v>-16.462292423118161</v>
      </c>
      <c r="L3360">
        <v>-8.6421868213340289</v>
      </c>
      <c r="M3360">
        <v>-9.788738461772331</v>
      </c>
      <c r="N3360">
        <v>-6.9551355856538244</v>
      </c>
      <c r="O3360">
        <v>-9.3826163668132416</v>
      </c>
      <c r="P3360">
        <v>-6.549013490694735</v>
      </c>
      <c r="Q3360">
        <v>-7.6955651311330362</v>
      </c>
      <c r="R3360">
        <v>-18.5213875270688</v>
      </c>
      <c r="S3360">
        <v>-19.6679391675071</v>
      </c>
      <c r="T3360">
        <v>-16.834336291388599</v>
      </c>
      <c r="U3360">
        <v>-19.261817072548009</v>
      </c>
      <c r="V3360">
        <v>-16.428214196429501</v>
      </c>
      <c r="W3360">
        <v>-17.574765836867812</v>
      </c>
      <c r="X3360">
        <v>-9.7546602350836711</v>
      </c>
      <c r="Y3360">
        <v>-6.9210573589651636</v>
      </c>
      <c r="Z3360">
        <v>-8.0676089994034665</v>
      </c>
      <c r="AA3360">
        <v>-7.6614869044443763</v>
      </c>
      <c r="AB3360">
        <v>-19.63386094081844</v>
      </c>
      <c r="AC3360">
        <v>-16.800258064699928</v>
      </c>
      <c r="AD3360">
        <v>-17.946809705138239</v>
      </c>
      <c r="AE3360">
        <v>-17.540687610179141</v>
      </c>
      <c r="AF3360">
        <v>-8.0335307727148066</v>
      </c>
      <c r="AG3360">
        <v>-17.912731478449579</v>
      </c>
      <c r="AH3360">
        <v>-8.3042211797522594</v>
      </c>
    </row>
    <row r="3361" spans="1:34" x14ac:dyDescent="0.25">
      <c r="A3361">
        <v>3360</v>
      </c>
      <c r="B3361">
        <v>-8.3042211797522594</v>
      </c>
      <c r="C3361">
        <v>-18.648128806701731</v>
      </c>
      <c r="D3361">
        <v>-8.6762650480226888</v>
      </c>
      <c r="E3361">
        <v>-8.2687658778839683</v>
      </c>
      <c r="F3361">
        <v>-8.961005648006072</v>
      </c>
      <c r="G3361">
        <v>-9.398978826736073</v>
      </c>
      <c r="H3361">
        <v>-19.020172674972159</v>
      </c>
      <c r="I3361">
        <v>-18.612673504833442</v>
      </c>
      <c r="J3361">
        <v>-19.304913274955538</v>
      </c>
      <c r="K3361">
        <v>-19.742886453685539</v>
      </c>
      <c r="L3361">
        <v>-8.6408097461543978</v>
      </c>
      <c r="M3361">
        <v>-9.3330495162765015</v>
      </c>
      <c r="N3361">
        <v>-9.7710226950065024</v>
      </c>
      <c r="O3361">
        <v>-8.925550346137781</v>
      </c>
      <c r="P3361">
        <v>-9.3635235248677819</v>
      </c>
      <c r="Q3361">
        <v>-10.055763294989889</v>
      </c>
      <c r="R3361">
        <v>-18.984717373103869</v>
      </c>
      <c r="S3361">
        <v>-19.67695714322597</v>
      </c>
      <c r="T3361">
        <v>-20.114930321955971</v>
      </c>
      <c r="U3361">
        <v>-19.269457973087249</v>
      </c>
      <c r="V3361">
        <v>-19.70743115181725</v>
      </c>
      <c r="W3361">
        <v>-20.399670921939361</v>
      </c>
      <c r="X3361">
        <v>-9.2975942144082104</v>
      </c>
      <c r="Y3361">
        <v>-9.7355673931382114</v>
      </c>
      <c r="Z3361">
        <v>-10.42780716326032</v>
      </c>
      <c r="AA3361">
        <v>-10.020307993121589</v>
      </c>
      <c r="AB3361">
        <v>-19.64150184135768</v>
      </c>
      <c r="AC3361">
        <v>-20.079475020087681</v>
      </c>
      <c r="AD3361">
        <v>-20.771714790209781</v>
      </c>
      <c r="AE3361">
        <v>-20.364215620071061</v>
      </c>
      <c r="AF3361">
        <v>-10.39235186139202</v>
      </c>
      <c r="AG3361">
        <v>-20.736259488341499</v>
      </c>
      <c r="AH3361">
        <v>-8.3042211797522594</v>
      </c>
    </row>
    <row r="3362" spans="1:34" x14ac:dyDescent="0.25">
      <c r="A3362">
        <v>3361</v>
      </c>
      <c r="B3362">
        <v>-8.3042211797522594</v>
      </c>
      <c r="C3362">
        <v>-14.001059594554761</v>
      </c>
      <c r="D3362">
        <v>-8.6762650480226888</v>
      </c>
      <c r="E3362">
        <v>-8.2790939417312082</v>
      </c>
      <c r="F3362">
        <v>-8.961005648006072</v>
      </c>
      <c r="G3362">
        <v>-9.398978826736073</v>
      </c>
      <c r="H3362">
        <v>-14.37310346282519</v>
      </c>
      <c r="I3362">
        <v>-13.975932356533709</v>
      </c>
      <c r="J3362">
        <v>-14.65784406280857</v>
      </c>
      <c r="K3362">
        <v>-15.095817241538571</v>
      </c>
      <c r="L3362">
        <v>-8.6511378100016376</v>
      </c>
      <c r="M3362">
        <v>-9.3330495162765015</v>
      </c>
      <c r="N3362">
        <v>-9.7710226950065024</v>
      </c>
      <c r="O3362">
        <v>-8.9358784099850208</v>
      </c>
      <c r="P3362">
        <v>-9.3738515887150218</v>
      </c>
      <c r="Q3362">
        <v>-10.055763294989889</v>
      </c>
      <c r="R3362">
        <v>-14.347976224804141</v>
      </c>
      <c r="S3362">
        <v>-15.029887931078999</v>
      </c>
      <c r="T3362">
        <v>-15.467861109809</v>
      </c>
      <c r="U3362">
        <v>-14.63271682478752</v>
      </c>
      <c r="V3362">
        <v>-15.07069000351752</v>
      </c>
      <c r="W3362">
        <v>-15.75260170979239</v>
      </c>
      <c r="X3362">
        <v>-9.3079222782554503</v>
      </c>
      <c r="Y3362">
        <v>-9.745895456985453</v>
      </c>
      <c r="Z3362">
        <v>-10.42780716326032</v>
      </c>
      <c r="AA3362">
        <v>-10.030636056968831</v>
      </c>
      <c r="AB3362">
        <v>-15.00476069305795</v>
      </c>
      <c r="AC3362">
        <v>-15.442733871787951</v>
      </c>
      <c r="AD3362">
        <v>-16.124645578062822</v>
      </c>
      <c r="AE3362">
        <v>-15.727474471771339</v>
      </c>
      <c r="AF3362">
        <v>-10.402679925239269</v>
      </c>
      <c r="AG3362">
        <v>-16.099518340041769</v>
      </c>
      <c r="AH3362">
        <v>-8.3042211797522594</v>
      </c>
    </row>
    <row r="3363" spans="1:34" x14ac:dyDescent="0.25">
      <c r="A3363">
        <v>3362</v>
      </c>
      <c r="B3363">
        <v>-8.3042211797522594</v>
      </c>
      <c r="C3363">
        <v>-10.74811114605188</v>
      </c>
      <c r="D3363">
        <v>-8.6762650480226888</v>
      </c>
      <c r="E3363">
        <v>-8.3128322836321953</v>
      </c>
      <c r="F3363">
        <v>-9.4166945935018997</v>
      </c>
      <c r="G3363">
        <v>-9.398978826736073</v>
      </c>
      <c r="H3363">
        <v>-11.120155014322309</v>
      </c>
      <c r="I3363">
        <v>-10.75672224993181</v>
      </c>
      <c r="J3363">
        <v>-11.86058455980152</v>
      </c>
      <c r="K3363">
        <v>-11.84286879303569</v>
      </c>
      <c r="L3363">
        <v>-8.6848761519026247</v>
      </c>
      <c r="M3363">
        <v>-9.788738461772331</v>
      </c>
      <c r="N3363">
        <v>-9.7710226950065024</v>
      </c>
      <c r="O3363">
        <v>-9.4253056973818374</v>
      </c>
      <c r="P3363">
        <v>-9.4075899306160089</v>
      </c>
      <c r="Q3363">
        <v>-10.51145224048572</v>
      </c>
      <c r="R3363">
        <v>-11.12876611820224</v>
      </c>
      <c r="S3363">
        <v>-12.23262842807195</v>
      </c>
      <c r="T3363">
        <v>-12.214912661306119</v>
      </c>
      <c r="U3363">
        <v>-11.86919566368146</v>
      </c>
      <c r="V3363">
        <v>-11.851479896915629</v>
      </c>
      <c r="W3363">
        <v>-12.95534220678533</v>
      </c>
      <c r="X3363">
        <v>-9.7973495656522669</v>
      </c>
      <c r="Y3363">
        <v>-9.7796337988864384</v>
      </c>
      <c r="Z3363">
        <v>-10.883496108756139</v>
      </c>
      <c r="AA3363">
        <v>-10.520063344365649</v>
      </c>
      <c r="AB3363">
        <v>-12.241239531951891</v>
      </c>
      <c r="AC3363">
        <v>-12.22352376518606</v>
      </c>
      <c r="AD3363">
        <v>-13.32738607505576</v>
      </c>
      <c r="AE3363">
        <v>-12.96395331066527</v>
      </c>
      <c r="AF3363">
        <v>-10.892107212636081</v>
      </c>
      <c r="AG3363">
        <v>-13.335997178935701</v>
      </c>
      <c r="AH3363">
        <v>-8.3042211797522594</v>
      </c>
    </row>
    <row r="3364" spans="1:34" x14ac:dyDescent="0.25">
      <c r="A3364">
        <v>3363</v>
      </c>
      <c r="B3364">
        <v>-8.3042211797522594</v>
      </c>
      <c r="C3364">
        <v>-17.254008043057642</v>
      </c>
      <c r="D3364">
        <v>-8.6762650480226888</v>
      </c>
      <c r="E3364">
        <v>-8.3107666708627477</v>
      </c>
      <c r="F3364">
        <v>-9.3453186409112696</v>
      </c>
      <c r="G3364">
        <v>-9.398978826736073</v>
      </c>
      <c r="H3364">
        <v>-17.626051911328069</v>
      </c>
      <c r="I3364">
        <v>-17.260553534168132</v>
      </c>
      <c r="J3364">
        <v>-18.29510550421665</v>
      </c>
      <c r="K3364">
        <v>-18.34876569004145</v>
      </c>
      <c r="L3364">
        <v>-8.6828105391331771</v>
      </c>
      <c r="M3364">
        <v>-9.7173625091816991</v>
      </c>
      <c r="N3364">
        <v>-9.7710226950065024</v>
      </c>
      <c r="O3364">
        <v>-9.3518641320217579</v>
      </c>
      <c r="P3364">
        <v>-9.4055243178465613</v>
      </c>
      <c r="Q3364">
        <v>-10.44007628789508</v>
      </c>
      <c r="R3364">
        <v>-17.632597402438559</v>
      </c>
      <c r="S3364">
        <v>-18.667149372487081</v>
      </c>
      <c r="T3364">
        <v>-18.720809558311881</v>
      </c>
      <c r="U3364">
        <v>-18.30165099532714</v>
      </c>
      <c r="V3364">
        <v>-18.35531118115194</v>
      </c>
      <c r="W3364">
        <v>-19.389863151200469</v>
      </c>
      <c r="X3364">
        <v>-9.7239080002921892</v>
      </c>
      <c r="Y3364">
        <v>-9.7775681861169907</v>
      </c>
      <c r="Z3364">
        <v>-10.812120156165509</v>
      </c>
      <c r="AA3364">
        <v>-10.44662177900557</v>
      </c>
      <c r="AB3364">
        <v>-18.673694863597571</v>
      </c>
      <c r="AC3364">
        <v>-18.727355049422371</v>
      </c>
      <c r="AD3364">
        <v>-19.76190701947089</v>
      </c>
      <c r="AE3364">
        <v>-19.396408642310949</v>
      </c>
      <c r="AF3364">
        <v>-10.818665647275999</v>
      </c>
      <c r="AG3364">
        <v>-19.76845251058138</v>
      </c>
      <c r="AH3364">
        <v>-8.3042211797522594</v>
      </c>
    </row>
    <row r="3365" spans="1:34" x14ac:dyDescent="0.25">
      <c r="A3365">
        <v>3364</v>
      </c>
      <c r="B3365">
        <v>-8.3042211797522594</v>
      </c>
      <c r="C3365">
        <v>-18.648128806701731</v>
      </c>
      <c r="D3365">
        <v>-8.6762650480226888</v>
      </c>
      <c r="E3365">
        <v>-8.2880449303988168</v>
      </c>
      <c r="F3365">
        <v>-8.3749704619410767</v>
      </c>
      <c r="G3365">
        <v>-6.583091717383394</v>
      </c>
      <c r="H3365">
        <v>-19.020172674972159</v>
      </c>
      <c r="I3365">
        <v>-18.631952557348288</v>
      </c>
      <c r="J3365">
        <v>-18.718878088890541</v>
      </c>
      <c r="K3365">
        <v>-16.926999344332859</v>
      </c>
      <c r="L3365">
        <v>-8.6600887986692481</v>
      </c>
      <c r="M3365">
        <v>-8.747014330211508</v>
      </c>
      <c r="N3365">
        <v>-6.9551355856538244</v>
      </c>
      <c r="O3365">
        <v>-8.358794212587636</v>
      </c>
      <c r="P3365">
        <v>-6.5669154680299533</v>
      </c>
      <c r="Q3365">
        <v>-6.6538409995722123</v>
      </c>
      <c r="R3365">
        <v>-19.00399642561872</v>
      </c>
      <c r="S3365">
        <v>-19.09092195716098</v>
      </c>
      <c r="T3365">
        <v>-17.299043212603291</v>
      </c>
      <c r="U3365">
        <v>-18.702701839537109</v>
      </c>
      <c r="V3365">
        <v>-16.91082309497942</v>
      </c>
      <c r="W3365">
        <v>-16.99774862652168</v>
      </c>
      <c r="X3365">
        <v>-8.7308380808580655</v>
      </c>
      <c r="Y3365">
        <v>-6.9389593363003828</v>
      </c>
      <c r="Z3365">
        <v>-7.0258848678426427</v>
      </c>
      <c r="AA3365">
        <v>-6.6376647502187716</v>
      </c>
      <c r="AB3365">
        <v>-19.07474570780753</v>
      </c>
      <c r="AC3365">
        <v>-17.282866963249852</v>
      </c>
      <c r="AD3365">
        <v>-17.369792494792112</v>
      </c>
      <c r="AE3365">
        <v>-16.981572377168241</v>
      </c>
      <c r="AF3365">
        <v>-7.009708618489201</v>
      </c>
      <c r="AG3365">
        <v>-17.353616245438669</v>
      </c>
      <c r="AH3365">
        <v>-8.3042211797522594</v>
      </c>
    </row>
    <row r="3366" spans="1:34" x14ac:dyDescent="0.25">
      <c r="A3366">
        <v>3365</v>
      </c>
      <c r="B3366">
        <v>-8.3042211797522594</v>
      </c>
      <c r="C3366">
        <v>-13.07164575212536</v>
      </c>
      <c r="D3366">
        <v>-8.6762650480226888</v>
      </c>
      <c r="E3366">
        <v>-8.2921761559377138</v>
      </c>
      <c r="F3366">
        <v>-8.961005648006072</v>
      </c>
      <c r="G3366">
        <v>-9.398978826736073</v>
      </c>
      <c r="H3366">
        <v>-13.443689620395791</v>
      </c>
      <c r="I3366">
        <v>-13.059600728310819</v>
      </c>
      <c r="J3366">
        <v>-13.728430220379179</v>
      </c>
      <c r="K3366">
        <v>-14.16640339910918</v>
      </c>
      <c r="L3366">
        <v>-8.6642200242081433</v>
      </c>
      <c r="M3366">
        <v>-9.3330495162765015</v>
      </c>
      <c r="N3366">
        <v>-9.7710226950065024</v>
      </c>
      <c r="O3366">
        <v>-8.9489606241915265</v>
      </c>
      <c r="P3366">
        <v>-9.3869338029215275</v>
      </c>
      <c r="Q3366">
        <v>-10.055763294989889</v>
      </c>
      <c r="R3366">
        <v>-13.431644596581251</v>
      </c>
      <c r="S3366">
        <v>-14.10047408864961</v>
      </c>
      <c r="T3366">
        <v>-14.53844726737961</v>
      </c>
      <c r="U3366">
        <v>-13.71638519656463</v>
      </c>
      <c r="V3366">
        <v>-14.154358375294629</v>
      </c>
      <c r="W3366">
        <v>-14.823187867362989</v>
      </c>
      <c r="X3366">
        <v>-9.3210044924619559</v>
      </c>
      <c r="Y3366">
        <v>-9.7589776711919587</v>
      </c>
      <c r="Z3366">
        <v>-10.42780716326032</v>
      </c>
      <c r="AA3366">
        <v>-10.04371827117534</v>
      </c>
      <c r="AB3366">
        <v>-14.08842906483506</v>
      </c>
      <c r="AC3366">
        <v>-14.526402243565061</v>
      </c>
      <c r="AD3366">
        <v>-15.195231735633421</v>
      </c>
      <c r="AE3366">
        <v>-14.811142843548449</v>
      </c>
      <c r="AF3366">
        <v>-10.41576213944577</v>
      </c>
      <c r="AG3366">
        <v>-15.18318671181888</v>
      </c>
      <c r="AH3366">
        <v>-8.3042211797522594</v>
      </c>
    </row>
    <row r="3367" spans="1:34" x14ac:dyDescent="0.25">
      <c r="A3367">
        <v>3366</v>
      </c>
      <c r="B3367">
        <v>-8.3042211797522594</v>
      </c>
      <c r="C3367">
        <v>-18.183421885487029</v>
      </c>
      <c r="D3367">
        <v>-8.6762650480226888</v>
      </c>
      <c r="E3367">
        <v>-8.3100781332729312</v>
      </c>
      <c r="F3367">
        <v>-9.4166945935018997</v>
      </c>
      <c r="G3367">
        <v>-9.398978826736073</v>
      </c>
      <c r="H3367">
        <v>-18.55546575375746</v>
      </c>
      <c r="I3367">
        <v>-18.189278839007699</v>
      </c>
      <c r="J3367">
        <v>-19.295895299236669</v>
      </c>
      <c r="K3367">
        <v>-19.27817953247084</v>
      </c>
      <c r="L3367">
        <v>-8.6821220015433607</v>
      </c>
      <c r="M3367">
        <v>-9.788738461772331</v>
      </c>
      <c r="N3367">
        <v>-9.7710226950065024</v>
      </c>
      <c r="O3367">
        <v>-9.4225515470225734</v>
      </c>
      <c r="P3367">
        <v>-9.4048357802567448</v>
      </c>
      <c r="Q3367">
        <v>-10.51145224048572</v>
      </c>
      <c r="R3367">
        <v>-18.56132270727813</v>
      </c>
      <c r="S3367">
        <v>-19.6679391675071</v>
      </c>
      <c r="T3367">
        <v>-19.650223400741279</v>
      </c>
      <c r="U3367">
        <v>-19.30175225275735</v>
      </c>
      <c r="V3367">
        <v>-19.284036485991521</v>
      </c>
      <c r="W3367">
        <v>-20.390652946220492</v>
      </c>
      <c r="X3367">
        <v>-9.7945954152930028</v>
      </c>
      <c r="Y3367">
        <v>-9.7768796485271761</v>
      </c>
      <c r="Z3367">
        <v>-10.883496108756139</v>
      </c>
      <c r="AA3367">
        <v>-10.517309194006391</v>
      </c>
      <c r="AB3367">
        <v>-19.67379612102777</v>
      </c>
      <c r="AC3367">
        <v>-19.656080354261949</v>
      </c>
      <c r="AD3367">
        <v>-20.762696814490919</v>
      </c>
      <c r="AE3367">
        <v>-20.396509899741162</v>
      </c>
      <c r="AF3367">
        <v>-10.88935306227682</v>
      </c>
      <c r="AG3367">
        <v>-20.768553768011589</v>
      </c>
      <c r="AH3367">
        <v>-8.3042211797522594</v>
      </c>
    </row>
    <row r="3368" spans="1:34" x14ac:dyDescent="0.25">
      <c r="A3368">
        <v>3367</v>
      </c>
      <c r="B3368">
        <v>-8.3042211797522594</v>
      </c>
      <c r="C3368">
        <v>-7.0304557763343007</v>
      </c>
      <c r="D3368">
        <v>-8.6762650480226888</v>
      </c>
      <c r="E3368">
        <v>-8.3458820879433659</v>
      </c>
      <c r="F3368">
        <v>-8.3749704619410767</v>
      </c>
      <c r="G3368">
        <v>-9.398978826736073</v>
      </c>
      <c r="H3368">
        <v>-7.4024996446047302</v>
      </c>
      <c r="I3368">
        <v>-7.0721166845254082</v>
      </c>
      <c r="J3368">
        <v>-7.101205058523119</v>
      </c>
      <c r="K3368">
        <v>-8.1252134233181135</v>
      </c>
      <c r="L3368">
        <v>-8.7179259562137954</v>
      </c>
      <c r="M3368">
        <v>-8.747014330211508</v>
      </c>
      <c r="N3368">
        <v>-9.7710226950065024</v>
      </c>
      <c r="O3368">
        <v>-8.4166313701321851</v>
      </c>
      <c r="P3368">
        <v>-9.4406397349271796</v>
      </c>
      <c r="Q3368">
        <v>-9.4697281089248904</v>
      </c>
      <c r="R3368">
        <v>-7.4441605527958377</v>
      </c>
      <c r="S3368">
        <v>-7.4732489267935494</v>
      </c>
      <c r="T3368">
        <v>-8.4972572915885447</v>
      </c>
      <c r="U3368">
        <v>-7.1428659667142256</v>
      </c>
      <c r="V3368">
        <v>-8.1668743315092218</v>
      </c>
      <c r="W3368">
        <v>-8.1959627055069326</v>
      </c>
      <c r="X3368">
        <v>-8.7886752384026146</v>
      </c>
      <c r="Y3368">
        <v>-9.8126836031976108</v>
      </c>
      <c r="Z3368">
        <v>-9.8417719771953216</v>
      </c>
      <c r="AA3368">
        <v>-9.5113890171159987</v>
      </c>
      <c r="AB3368">
        <v>-7.5149098349846568</v>
      </c>
      <c r="AC3368">
        <v>-8.5389181997796513</v>
      </c>
      <c r="AD3368">
        <v>-8.5680065737773639</v>
      </c>
      <c r="AE3368">
        <v>-8.237623613698041</v>
      </c>
      <c r="AF3368">
        <v>-9.8834328853864282</v>
      </c>
      <c r="AG3368">
        <v>-8.6096674819684704</v>
      </c>
      <c r="AH3368">
        <v>-8.3042211797522594</v>
      </c>
    </row>
    <row r="3369" spans="1:34" x14ac:dyDescent="0.25">
      <c r="A3369">
        <v>3368</v>
      </c>
      <c r="B3369">
        <v>-8.3042211797522594</v>
      </c>
      <c r="C3369">
        <v>-14.465766515769451</v>
      </c>
      <c r="D3369">
        <v>-8.6762650480226888</v>
      </c>
      <c r="E3369">
        <v>-8.2859793176293692</v>
      </c>
      <c r="F3369">
        <v>-9.3453186409112696</v>
      </c>
      <c r="G3369">
        <v>-9.398978826736073</v>
      </c>
      <c r="H3369">
        <v>-14.83781038403988</v>
      </c>
      <c r="I3369">
        <v>-14.44752465364656</v>
      </c>
      <c r="J3369">
        <v>-15.506863976928461</v>
      </c>
      <c r="K3369">
        <v>-15.56052416275327</v>
      </c>
      <c r="L3369">
        <v>-8.6580231858997987</v>
      </c>
      <c r="M3369">
        <v>-9.7173625091816991</v>
      </c>
      <c r="N3369">
        <v>-9.7710226950065024</v>
      </c>
      <c r="O3369">
        <v>-9.3270767787883795</v>
      </c>
      <c r="P3369">
        <v>-9.3807369646131828</v>
      </c>
      <c r="Q3369">
        <v>-10.44007628789508</v>
      </c>
      <c r="R3369">
        <v>-14.819568521917001</v>
      </c>
      <c r="S3369">
        <v>-15.87890784519889</v>
      </c>
      <c r="T3369">
        <v>-15.932568031023701</v>
      </c>
      <c r="U3369">
        <v>-15.48862211480558</v>
      </c>
      <c r="V3369">
        <v>-15.542282300630379</v>
      </c>
      <c r="W3369">
        <v>-16.60162162391228</v>
      </c>
      <c r="X3369">
        <v>-9.6991206470588107</v>
      </c>
      <c r="Y3369">
        <v>-9.7527808328836141</v>
      </c>
      <c r="Z3369">
        <v>-10.812120156165509</v>
      </c>
      <c r="AA3369">
        <v>-10.42183442577219</v>
      </c>
      <c r="AB3369">
        <v>-15.860665983076011</v>
      </c>
      <c r="AC3369">
        <v>-15.914326168900811</v>
      </c>
      <c r="AD3369">
        <v>-16.973665492182711</v>
      </c>
      <c r="AE3369">
        <v>-16.583379761789391</v>
      </c>
      <c r="AF3369">
        <v>-10.793878294042621</v>
      </c>
      <c r="AG3369">
        <v>-16.955423630059819</v>
      </c>
      <c r="AH3369">
        <v>-8.3042211797522594</v>
      </c>
    </row>
    <row r="3370" spans="1:34" x14ac:dyDescent="0.25">
      <c r="A3370">
        <v>3369</v>
      </c>
      <c r="B3370">
        <v>-8.3042211797522594</v>
      </c>
      <c r="C3370">
        <v>1.334268805530249</v>
      </c>
      <c r="D3370">
        <v>-8.6762650480226888</v>
      </c>
      <c r="E3370">
        <v>-8.328668648197965</v>
      </c>
      <c r="F3370">
        <v>-9.3453186409112696</v>
      </c>
      <c r="G3370">
        <v>-6.583091717383394</v>
      </c>
      <c r="H3370">
        <v>0.9622249372598195</v>
      </c>
      <c r="I3370">
        <v>1.309821337084544</v>
      </c>
      <c r="J3370">
        <v>0.29317134437123832</v>
      </c>
      <c r="K3370">
        <v>3.0553982678991138</v>
      </c>
      <c r="L3370">
        <v>-8.7007125164683945</v>
      </c>
      <c r="M3370">
        <v>-9.7173625091816991</v>
      </c>
      <c r="N3370">
        <v>-6.9551355856538244</v>
      </c>
      <c r="O3370">
        <v>-9.3697661093569753</v>
      </c>
      <c r="P3370">
        <v>-6.6075391858291006</v>
      </c>
      <c r="Q3370">
        <v>-7.6241891785424052</v>
      </c>
      <c r="R3370">
        <v>0.93777746881411372</v>
      </c>
      <c r="S3370">
        <v>-7.8872523899191679E-2</v>
      </c>
      <c r="T3370">
        <v>2.6833543996286839</v>
      </c>
      <c r="U3370">
        <v>0.26872387592553237</v>
      </c>
      <c r="V3370">
        <v>3.0309507994534082</v>
      </c>
      <c r="W3370">
        <v>2.0143008067401031</v>
      </c>
      <c r="X3370">
        <v>-9.7418099776274065</v>
      </c>
      <c r="Y3370">
        <v>-6.9795830540995309</v>
      </c>
      <c r="Z3370">
        <v>-7.9962330468128364</v>
      </c>
      <c r="AA3370">
        <v>-7.6486366469881117</v>
      </c>
      <c r="AB3370">
        <v>-0.1033199923448976</v>
      </c>
      <c r="AC3370">
        <v>2.6589069311829778</v>
      </c>
      <c r="AD3370">
        <v>1.642256938469673</v>
      </c>
      <c r="AE3370">
        <v>1.989853338294397</v>
      </c>
      <c r="AF3370">
        <v>-8.0206805152585421</v>
      </c>
      <c r="AG3370">
        <v>1.6178094700239669</v>
      </c>
      <c r="AH3370">
        <v>-8.3042211797522594</v>
      </c>
    </row>
    <row r="3371" spans="1:34" x14ac:dyDescent="0.25">
      <c r="A3371">
        <v>3370</v>
      </c>
      <c r="B3371">
        <v>-8.3042211797522594</v>
      </c>
      <c r="C3371">
        <v>-15.859887279413551</v>
      </c>
      <c r="D3371">
        <v>-8.6762650480226888</v>
      </c>
      <c r="E3371">
        <v>-8.3135208212220117</v>
      </c>
      <c r="F3371">
        <v>-8.961005648006072</v>
      </c>
      <c r="G3371">
        <v>-6.583091717383394</v>
      </c>
      <c r="H3371">
        <v>-16.23193114768398</v>
      </c>
      <c r="I3371">
        <v>-15.869186920883299</v>
      </c>
      <c r="J3371">
        <v>-16.51667174766736</v>
      </c>
      <c r="K3371">
        <v>-14.138757817044681</v>
      </c>
      <c r="L3371">
        <v>-8.6855646894924412</v>
      </c>
      <c r="M3371">
        <v>-9.3330495162765015</v>
      </c>
      <c r="N3371">
        <v>-6.9551355856538244</v>
      </c>
      <c r="O3371">
        <v>-8.9703052894758244</v>
      </c>
      <c r="P3371">
        <v>-6.5923913588531464</v>
      </c>
      <c r="Q3371">
        <v>-7.2398761856372067</v>
      </c>
      <c r="R3371">
        <v>-16.241230789153729</v>
      </c>
      <c r="S3371">
        <v>-16.888715615937791</v>
      </c>
      <c r="T3371">
        <v>-14.51080168531511</v>
      </c>
      <c r="U3371">
        <v>-16.525971389137109</v>
      </c>
      <c r="V3371">
        <v>-14.14805745851443</v>
      </c>
      <c r="W3371">
        <v>-14.795542285298501</v>
      </c>
      <c r="X3371">
        <v>-9.3423491577462539</v>
      </c>
      <c r="Y3371">
        <v>-6.9644352271235768</v>
      </c>
      <c r="Z3371">
        <v>-7.611920053907637</v>
      </c>
      <c r="AA3371">
        <v>-7.24917582710696</v>
      </c>
      <c r="AB3371">
        <v>-16.89801525740754</v>
      </c>
      <c r="AC3371">
        <v>-14.520101326784861</v>
      </c>
      <c r="AD3371">
        <v>-15.16758615356893</v>
      </c>
      <c r="AE3371">
        <v>-14.804841926768249</v>
      </c>
      <c r="AF3371">
        <v>-7.6212196953773894</v>
      </c>
      <c r="AG3371">
        <v>-15.176885795038681</v>
      </c>
      <c r="AH3371">
        <v>-8.3042211797522594</v>
      </c>
    </row>
    <row r="3372" spans="1:34" x14ac:dyDescent="0.25">
      <c r="A3372">
        <v>3371</v>
      </c>
      <c r="B3372">
        <v>-8.3042211797522594</v>
      </c>
      <c r="C3372">
        <v>2.263682647959647</v>
      </c>
      <c r="D3372">
        <v>-8.6762650480226888</v>
      </c>
      <c r="E3372">
        <v>-8.328668648197965</v>
      </c>
      <c r="F3372">
        <v>-8.3749704619410767</v>
      </c>
      <c r="G3372">
        <v>-9.398978826736073</v>
      </c>
      <c r="H3372">
        <v>1.8916387796892169</v>
      </c>
      <c r="I3372">
        <v>2.2392351795139409</v>
      </c>
      <c r="J3372">
        <v>2.1929333657708292</v>
      </c>
      <c r="K3372">
        <v>1.168925000975833</v>
      </c>
      <c r="L3372">
        <v>-8.7007125164683945</v>
      </c>
      <c r="M3372">
        <v>-8.747014330211508</v>
      </c>
      <c r="N3372">
        <v>-9.7710226950065024</v>
      </c>
      <c r="O3372">
        <v>-8.3994179303867842</v>
      </c>
      <c r="P3372">
        <v>-9.4234262951817787</v>
      </c>
      <c r="Q3372">
        <v>-9.4697281089248904</v>
      </c>
      <c r="R3372">
        <v>1.867191311243511</v>
      </c>
      <c r="S3372">
        <v>1.8208894975003991</v>
      </c>
      <c r="T3372">
        <v>0.79688113270540317</v>
      </c>
      <c r="U3372">
        <v>2.1684858973251231</v>
      </c>
      <c r="V3372">
        <v>1.1444775325301271</v>
      </c>
      <c r="W3372">
        <v>1.098175718787014</v>
      </c>
      <c r="X3372">
        <v>-8.7714617986572136</v>
      </c>
      <c r="Y3372">
        <v>-9.7954701634522099</v>
      </c>
      <c r="Z3372">
        <v>-9.8417719771953216</v>
      </c>
      <c r="AA3372">
        <v>-9.4941755773705978</v>
      </c>
      <c r="AB3372">
        <v>1.796442029054693</v>
      </c>
      <c r="AC3372">
        <v>0.77243366425969728</v>
      </c>
      <c r="AD3372">
        <v>0.72613185051658469</v>
      </c>
      <c r="AE3372">
        <v>1.073728250341309</v>
      </c>
      <c r="AF3372">
        <v>-9.8662194456410273</v>
      </c>
      <c r="AG3372">
        <v>0.7016843820708788</v>
      </c>
      <c r="AH3372">
        <v>-8.3042211797522594</v>
      </c>
    </row>
    <row r="3373" spans="1:34" x14ac:dyDescent="0.25">
      <c r="A3373">
        <v>3372</v>
      </c>
      <c r="B3373">
        <v>-8.3042211797522594</v>
      </c>
      <c r="C3373">
        <v>-19.11283572791643</v>
      </c>
      <c r="D3373">
        <v>-8.6762650480226888</v>
      </c>
      <c r="E3373">
        <v>-8.3362425616859408</v>
      </c>
      <c r="F3373">
        <v>-9.4166945935018997</v>
      </c>
      <c r="G3373">
        <v>-6.583091717383394</v>
      </c>
      <c r="H3373">
        <v>-19.484879596186861</v>
      </c>
      <c r="I3373">
        <v>-19.144857109850111</v>
      </c>
      <c r="J3373">
        <v>-20.22530914166607</v>
      </c>
      <c r="K3373">
        <v>-17.391706265547558</v>
      </c>
      <c r="L3373">
        <v>-8.708286429956372</v>
      </c>
      <c r="M3373">
        <v>-9.788738461772331</v>
      </c>
      <c r="N3373">
        <v>-6.9551355856538244</v>
      </c>
      <c r="O3373">
        <v>-9.4487159754355829</v>
      </c>
      <c r="P3373">
        <v>-6.6151130993170772</v>
      </c>
      <c r="Q3373">
        <v>-7.6955651311330362</v>
      </c>
      <c r="R3373">
        <v>-19.516900978120539</v>
      </c>
      <c r="S3373">
        <v>-20.597353009936501</v>
      </c>
      <c r="T3373">
        <v>-17.76375013381799</v>
      </c>
      <c r="U3373">
        <v>-20.257330523599759</v>
      </c>
      <c r="V3373">
        <v>-17.42372764748125</v>
      </c>
      <c r="W3373">
        <v>-18.504179679297209</v>
      </c>
      <c r="X3373">
        <v>-9.8207598437060142</v>
      </c>
      <c r="Y3373">
        <v>-6.9871569675875067</v>
      </c>
      <c r="Z3373">
        <v>-8.0676089994034665</v>
      </c>
      <c r="AA3373">
        <v>-7.7275865130667194</v>
      </c>
      <c r="AB3373">
        <v>-20.629374391870179</v>
      </c>
      <c r="AC3373">
        <v>-17.795771515751671</v>
      </c>
      <c r="AD3373">
        <v>-18.87622354756763</v>
      </c>
      <c r="AE3373">
        <v>-18.536201061230891</v>
      </c>
      <c r="AF3373">
        <v>-8.0996303813371497</v>
      </c>
      <c r="AG3373">
        <v>-18.908244929501318</v>
      </c>
      <c r="AH3373">
        <v>-8.3042211797522594</v>
      </c>
    </row>
    <row r="3374" spans="1:34" x14ac:dyDescent="0.25">
      <c r="A3374">
        <v>3373</v>
      </c>
      <c r="B3374">
        <v>-8.3042211797522594</v>
      </c>
      <c r="C3374">
        <v>-19.11283572791643</v>
      </c>
      <c r="D3374">
        <v>-8.6762650480226888</v>
      </c>
      <c r="E3374">
        <v>-8.2873563928090022</v>
      </c>
      <c r="F3374">
        <v>-8.961005648006072</v>
      </c>
      <c r="G3374">
        <v>-9.398978826736073</v>
      </c>
      <c r="H3374">
        <v>-19.484879596186861</v>
      </c>
      <c r="I3374">
        <v>-19.095970940973171</v>
      </c>
      <c r="J3374">
        <v>-19.769620196170241</v>
      </c>
      <c r="K3374">
        <v>-20.207593374900242</v>
      </c>
      <c r="L3374">
        <v>-8.6594002610794316</v>
      </c>
      <c r="M3374">
        <v>-9.3330495162765015</v>
      </c>
      <c r="N3374">
        <v>-9.7710226950065024</v>
      </c>
      <c r="O3374">
        <v>-8.9441408610628148</v>
      </c>
      <c r="P3374">
        <v>-9.3821140397928158</v>
      </c>
      <c r="Q3374">
        <v>-10.055763294989889</v>
      </c>
      <c r="R3374">
        <v>-19.468014809243599</v>
      </c>
      <c r="S3374">
        <v>-20.141664064440668</v>
      </c>
      <c r="T3374">
        <v>-20.579637243170669</v>
      </c>
      <c r="U3374">
        <v>-19.752755409226989</v>
      </c>
      <c r="V3374">
        <v>-20.19072858795699</v>
      </c>
      <c r="W3374">
        <v>-20.86437784315406</v>
      </c>
      <c r="X3374">
        <v>-9.3161847293332443</v>
      </c>
      <c r="Y3374">
        <v>-9.7541579080632452</v>
      </c>
      <c r="Z3374">
        <v>-10.42780716326032</v>
      </c>
      <c r="AA3374">
        <v>-10.03889850804663</v>
      </c>
      <c r="AB3374">
        <v>-20.124799277497409</v>
      </c>
      <c r="AC3374">
        <v>-20.56277245622741</v>
      </c>
      <c r="AD3374">
        <v>-21.23642171142448</v>
      </c>
      <c r="AE3374">
        <v>-20.847513056210801</v>
      </c>
      <c r="AF3374">
        <v>-10.41094237631706</v>
      </c>
      <c r="AG3374">
        <v>-21.219556924481228</v>
      </c>
      <c r="AH3374">
        <v>-8.3042211797522594</v>
      </c>
    </row>
    <row r="3375" spans="1:34" x14ac:dyDescent="0.25">
      <c r="A3375">
        <v>3374</v>
      </c>
      <c r="B3375">
        <v>-8.3042211797522594</v>
      </c>
      <c r="C3375">
        <v>-17.254008043057642</v>
      </c>
      <c r="D3375">
        <v>-8.6762650480226888</v>
      </c>
      <c r="E3375">
        <v>-8.3197176595303564</v>
      </c>
      <c r="F3375">
        <v>-9.3453186409112696</v>
      </c>
      <c r="G3375">
        <v>-6.583091717383394</v>
      </c>
      <c r="H3375">
        <v>-17.626051911328069</v>
      </c>
      <c r="I3375">
        <v>-17.269504522835739</v>
      </c>
      <c r="J3375">
        <v>-18.29510550421665</v>
      </c>
      <c r="K3375">
        <v>-15.53287858068877</v>
      </c>
      <c r="L3375">
        <v>-8.6917615278007858</v>
      </c>
      <c r="M3375">
        <v>-9.7173625091816991</v>
      </c>
      <c r="N3375">
        <v>-6.9551355856538244</v>
      </c>
      <c r="O3375">
        <v>-9.3608151206893666</v>
      </c>
      <c r="P3375">
        <v>-6.598588197161491</v>
      </c>
      <c r="Q3375">
        <v>-7.6241891785424052</v>
      </c>
      <c r="R3375">
        <v>-17.64154839110617</v>
      </c>
      <c r="S3375">
        <v>-18.667149372487081</v>
      </c>
      <c r="T3375">
        <v>-15.9049224489592</v>
      </c>
      <c r="U3375">
        <v>-18.310601983994751</v>
      </c>
      <c r="V3375">
        <v>-15.548375060466871</v>
      </c>
      <c r="W3375">
        <v>-16.573976041847789</v>
      </c>
      <c r="X3375">
        <v>-9.7328589889597961</v>
      </c>
      <c r="Y3375">
        <v>-6.9706320654319214</v>
      </c>
      <c r="Z3375">
        <v>-7.9962330468128364</v>
      </c>
      <c r="AA3375">
        <v>-7.6396856583205022</v>
      </c>
      <c r="AB3375">
        <v>-18.682645852265171</v>
      </c>
      <c r="AC3375">
        <v>-15.9204189287373</v>
      </c>
      <c r="AD3375">
        <v>-16.94601991011821</v>
      </c>
      <c r="AE3375">
        <v>-16.589472521625879</v>
      </c>
      <c r="AF3375">
        <v>-8.0117295265909316</v>
      </c>
      <c r="AG3375">
        <v>-16.96151638989631</v>
      </c>
      <c r="AH3375">
        <v>-8.3042211797522594</v>
      </c>
    </row>
    <row r="3376" spans="1:34" x14ac:dyDescent="0.25">
      <c r="A3376">
        <v>3375</v>
      </c>
      <c r="B3376">
        <v>-8.3042211797522594</v>
      </c>
      <c r="C3376">
        <v>2.7283895691743392</v>
      </c>
      <c r="D3376">
        <v>-8.6762650480226888</v>
      </c>
      <c r="E3376">
        <v>-8.3617184525091357</v>
      </c>
      <c r="F3376">
        <v>-5.8431899797330056</v>
      </c>
      <c r="G3376">
        <v>-9.398978826736073</v>
      </c>
      <c r="H3376">
        <v>2.3563457009039088</v>
      </c>
      <c r="I3376">
        <v>2.670892296417462</v>
      </c>
      <c r="J3376">
        <v>5.1894207691935934</v>
      </c>
      <c r="K3376">
        <v>1.6336319221905251</v>
      </c>
      <c r="L3376">
        <v>-8.7337623207795652</v>
      </c>
      <c r="M3376">
        <v>-6.2152338480034359</v>
      </c>
      <c r="N3376">
        <v>-9.7710226950065024</v>
      </c>
      <c r="O3376">
        <v>-5.9006872524898828</v>
      </c>
      <c r="P3376">
        <v>-9.4564760994929493</v>
      </c>
      <c r="Q3376">
        <v>-6.9379476267168201</v>
      </c>
      <c r="R3376">
        <v>2.2988484281470321</v>
      </c>
      <c r="S3376">
        <v>4.8173769009231622</v>
      </c>
      <c r="T3376">
        <v>1.261588053920095</v>
      </c>
      <c r="U3376">
        <v>5.1319234964367153</v>
      </c>
      <c r="V3376">
        <v>1.5761346494336479</v>
      </c>
      <c r="W3376">
        <v>4.094663122209778</v>
      </c>
      <c r="X3376">
        <v>-6.2727311207603123</v>
      </c>
      <c r="Y3376">
        <v>-9.8285199677633788</v>
      </c>
      <c r="Z3376">
        <v>-7.3099914949872504</v>
      </c>
      <c r="AA3376">
        <v>-6.9954448994736964</v>
      </c>
      <c r="AB3376">
        <v>4.759879628166285</v>
      </c>
      <c r="AC3376">
        <v>1.204090781163218</v>
      </c>
      <c r="AD3376">
        <v>3.7226192539393481</v>
      </c>
      <c r="AE3376">
        <v>4.0371658494529017</v>
      </c>
      <c r="AF3376">
        <v>-7.3674887677441259</v>
      </c>
      <c r="AG3376">
        <v>3.6651219811824709</v>
      </c>
      <c r="AH3376">
        <v>-8.3042211797522594</v>
      </c>
    </row>
    <row r="3377" spans="1:34" x14ac:dyDescent="0.25">
      <c r="A3377">
        <v>3376</v>
      </c>
      <c r="B3377">
        <v>-8.3042211797522594</v>
      </c>
      <c r="C3377">
        <v>-14.465766515769451</v>
      </c>
      <c r="D3377">
        <v>-8.6762650480226888</v>
      </c>
      <c r="E3377">
        <v>-8.2777168665515752</v>
      </c>
      <c r="F3377">
        <v>-8.3749704619410767</v>
      </c>
      <c r="G3377">
        <v>-6.583091717383394</v>
      </c>
      <c r="H3377">
        <v>-14.83781038403988</v>
      </c>
      <c r="I3377">
        <v>-14.43926220256877</v>
      </c>
      <c r="J3377">
        <v>-14.53651579795827</v>
      </c>
      <c r="K3377">
        <v>-12.74463705340059</v>
      </c>
      <c r="L3377">
        <v>-8.6497607348220065</v>
      </c>
      <c r="M3377">
        <v>-8.747014330211508</v>
      </c>
      <c r="N3377">
        <v>-6.9551355856538244</v>
      </c>
      <c r="O3377">
        <v>-8.3484661487403944</v>
      </c>
      <c r="P3377">
        <v>-6.5565874041827117</v>
      </c>
      <c r="Q3377">
        <v>-6.6538409995722123</v>
      </c>
      <c r="R3377">
        <v>-14.811306070839199</v>
      </c>
      <c r="S3377">
        <v>-14.908559666228699</v>
      </c>
      <c r="T3377">
        <v>-13.116680921671019</v>
      </c>
      <c r="U3377">
        <v>-14.510011484757589</v>
      </c>
      <c r="V3377">
        <v>-12.718132740199909</v>
      </c>
      <c r="W3377">
        <v>-12.815386335589411</v>
      </c>
      <c r="X3377">
        <v>-8.7205100170108238</v>
      </c>
      <c r="Y3377">
        <v>-6.9286312724531411</v>
      </c>
      <c r="Z3377">
        <v>-7.0258848678426427</v>
      </c>
      <c r="AA3377">
        <v>-6.62733668637153</v>
      </c>
      <c r="AB3377">
        <v>-14.88205535302802</v>
      </c>
      <c r="AC3377">
        <v>-13.09017660847034</v>
      </c>
      <c r="AD3377">
        <v>-13.18743020385984</v>
      </c>
      <c r="AE3377">
        <v>-12.788882022388719</v>
      </c>
      <c r="AF3377">
        <v>-6.9993805546419603</v>
      </c>
      <c r="AG3377">
        <v>-13.160925890659151</v>
      </c>
      <c r="AH3377">
        <v>-8.3042211797522594</v>
      </c>
    </row>
    <row r="3378" spans="1:34" x14ac:dyDescent="0.25">
      <c r="A3378">
        <v>3377</v>
      </c>
      <c r="B3378">
        <v>-8.3042211797522594</v>
      </c>
      <c r="C3378">
        <v>-4.242214249046115</v>
      </c>
      <c r="D3378">
        <v>-8.6762650480226888</v>
      </c>
      <c r="E3378">
        <v>-8.2804710169108411</v>
      </c>
      <c r="F3378">
        <v>-8.3749704619410767</v>
      </c>
      <c r="G3378">
        <v>-6.583091717383394</v>
      </c>
      <c r="H3378">
        <v>-4.6142581173165436</v>
      </c>
      <c r="I3378">
        <v>-4.2184640862046967</v>
      </c>
      <c r="J3378">
        <v>-4.3129635312349333</v>
      </c>
      <c r="K3378">
        <v>-2.5210847866772501</v>
      </c>
      <c r="L3378">
        <v>-8.6525148851812705</v>
      </c>
      <c r="M3378">
        <v>-8.747014330211508</v>
      </c>
      <c r="N3378">
        <v>-6.9551355856538244</v>
      </c>
      <c r="O3378">
        <v>-8.3512202990996602</v>
      </c>
      <c r="P3378">
        <v>-6.5593415545419766</v>
      </c>
      <c r="Q3378">
        <v>-6.6538409995722123</v>
      </c>
      <c r="R3378">
        <v>-4.5905079544751262</v>
      </c>
      <c r="S3378">
        <v>-4.6850073995053636</v>
      </c>
      <c r="T3378">
        <v>-2.89312865494768</v>
      </c>
      <c r="U3378">
        <v>-4.289213368393515</v>
      </c>
      <c r="V3378">
        <v>-2.4973346238358318</v>
      </c>
      <c r="W3378">
        <v>-2.5918340688660688</v>
      </c>
      <c r="X3378">
        <v>-8.7232641673700897</v>
      </c>
      <c r="Y3378">
        <v>-6.9313854228124061</v>
      </c>
      <c r="Z3378">
        <v>-7.0258848678426427</v>
      </c>
      <c r="AA3378">
        <v>-6.6300908367307949</v>
      </c>
      <c r="AB3378">
        <v>-4.6612572366639453</v>
      </c>
      <c r="AC3378">
        <v>-2.8693784921062622</v>
      </c>
      <c r="AD3378">
        <v>-2.9638779371364992</v>
      </c>
      <c r="AE3378">
        <v>-2.568083906024651</v>
      </c>
      <c r="AF3378">
        <v>-7.0021347050012253</v>
      </c>
      <c r="AG3378">
        <v>-2.94012777429508</v>
      </c>
      <c r="AH3378">
        <v>-8.3042211797522594</v>
      </c>
    </row>
    <row r="3379" spans="1:34" x14ac:dyDescent="0.25">
      <c r="A3379">
        <v>3378</v>
      </c>
      <c r="B3379">
        <v>-8.3042211797522594</v>
      </c>
      <c r="C3379">
        <v>-7.495162697548996</v>
      </c>
      <c r="D3379">
        <v>-8.6762650480226888</v>
      </c>
      <c r="E3379">
        <v>-8.305946907734036</v>
      </c>
      <c r="F3379">
        <v>-8.3749704619410767</v>
      </c>
      <c r="G3379">
        <v>-9.398978826736073</v>
      </c>
      <c r="H3379">
        <v>-7.8672065658194246</v>
      </c>
      <c r="I3379">
        <v>-7.4968884255307717</v>
      </c>
      <c r="J3379">
        <v>-7.5659119797378143</v>
      </c>
      <c r="K3379">
        <v>-8.5899203445328087</v>
      </c>
      <c r="L3379">
        <v>-8.6779907760044654</v>
      </c>
      <c r="M3379">
        <v>-8.747014330211508</v>
      </c>
      <c r="N3379">
        <v>-9.7710226950065024</v>
      </c>
      <c r="O3379">
        <v>-8.3766961899228534</v>
      </c>
      <c r="P3379">
        <v>-9.4007045547178496</v>
      </c>
      <c r="Q3379">
        <v>-9.4697281089248904</v>
      </c>
      <c r="R3379">
        <v>-7.8689322938012012</v>
      </c>
      <c r="S3379">
        <v>-7.9379558480082446</v>
      </c>
      <c r="T3379">
        <v>-8.96196421280324</v>
      </c>
      <c r="U3379">
        <v>-7.56763770771959</v>
      </c>
      <c r="V3379">
        <v>-8.5916460725145853</v>
      </c>
      <c r="W3379">
        <v>-8.6606696267216279</v>
      </c>
      <c r="X3379">
        <v>-8.7487400581932846</v>
      </c>
      <c r="Y3379">
        <v>-9.7727484229882791</v>
      </c>
      <c r="Z3379">
        <v>-9.8417719771953216</v>
      </c>
      <c r="AA3379">
        <v>-9.471453836906667</v>
      </c>
      <c r="AB3379">
        <v>-7.9396815759900203</v>
      </c>
      <c r="AC3379">
        <v>-8.9636899407850148</v>
      </c>
      <c r="AD3379">
        <v>-9.0327134949920591</v>
      </c>
      <c r="AE3379">
        <v>-8.6623953547034045</v>
      </c>
      <c r="AF3379">
        <v>-9.8434977051770982</v>
      </c>
      <c r="AG3379">
        <v>-9.0344392229738339</v>
      </c>
      <c r="AH3379">
        <v>-8.3042211797522594</v>
      </c>
    </row>
    <row r="3380" spans="1:34" x14ac:dyDescent="0.25">
      <c r="A3380">
        <v>3379</v>
      </c>
      <c r="B3380">
        <v>-8.3042211797522594</v>
      </c>
      <c r="C3380">
        <v>-9.3539903824077832</v>
      </c>
      <c r="D3380">
        <v>-8.6762650480226888</v>
      </c>
      <c r="E3380">
        <v>-8.250863900548751</v>
      </c>
      <c r="F3380">
        <v>-9.4166945935018997</v>
      </c>
      <c r="G3380">
        <v>-6.583091717383394</v>
      </c>
      <c r="H3380">
        <v>-9.7260342506782145</v>
      </c>
      <c r="I3380">
        <v>-9.3006331032042748</v>
      </c>
      <c r="J3380">
        <v>-10.466463796157431</v>
      </c>
      <c r="K3380">
        <v>-7.6328609200389197</v>
      </c>
      <c r="L3380">
        <v>-8.6229077688191804</v>
      </c>
      <c r="M3380">
        <v>-9.788738461772331</v>
      </c>
      <c r="N3380">
        <v>-6.9551355856538244</v>
      </c>
      <c r="O3380">
        <v>-9.3633373142983913</v>
      </c>
      <c r="P3380">
        <v>-6.5297344381798856</v>
      </c>
      <c r="Q3380">
        <v>-7.6955651311330362</v>
      </c>
      <c r="R3380">
        <v>-9.6726769714747043</v>
      </c>
      <c r="S3380">
        <v>-10.83850766442785</v>
      </c>
      <c r="T3380">
        <v>-8.00490478830935</v>
      </c>
      <c r="U3380">
        <v>-10.413106516953921</v>
      </c>
      <c r="V3380">
        <v>-7.5795036408354104</v>
      </c>
      <c r="W3380">
        <v>-8.745334333788561</v>
      </c>
      <c r="X3380">
        <v>-9.7353811825688226</v>
      </c>
      <c r="Y3380">
        <v>-6.9017783064503151</v>
      </c>
      <c r="Z3380">
        <v>-8.0676089994034665</v>
      </c>
      <c r="AA3380">
        <v>-7.6422078519295278</v>
      </c>
      <c r="AB3380">
        <v>-10.78515038522435</v>
      </c>
      <c r="AC3380">
        <v>-7.9515475091058407</v>
      </c>
      <c r="AD3380">
        <v>-9.1173782020589922</v>
      </c>
      <c r="AE3380">
        <v>-8.6919770545850525</v>
      </c>
      <c r="AF3380">
        <v>-8.0142517201999581</v>
      </c>
      <c r="AG3380">
        <v>-9.064020922855482</v>
      </c>
      <c r="AH3380">
        <v>-8.3042211797522594</v>
      </c>
    </row>
    <row r="3381" spans="1:34" x14ac:dyDescent="0.25">
      <c r="A3381">
        <v>3380</v>
      </c>
      <c r="B3381">
        <v>-8.3042211797522594</v>
      </c>
      <c r="C3381">
        <v>2.263682647959647</v>
      </c>
      <c r="D3381">
        <v>-8.6762650480226888</v>
      </c>
      <c r="E3381">
        <v>-8.3183405843507234</v>
      </c>
      <c r="F3381">
        <v>-5.8431899797330056</v>
      </c>
      <c r="G3381">
        <v>-9.398978826736073</v>
      </c>
      <c r="H3381">
        <v>1.8916387796892169</v>
      </c>
      <c r="I3381">
        <v>2.2495632433611821</v>
      </c>
      <c r="J3381">
        <v>4.7247138479789008</v>
      </c>
      <c r="K3381">
        <v>1.168925000975833</v>
      </c>
      <c r="L3381">
        <v>-8.6903844526211547</v>
      </c>
      <c r="M3381">
        <v>-6.2152338480034359</v>
      </c>
      <c r="N3381">
        <v>-9.7710226950065024</v>
      </c>
      <c r="O3381">
        <v>-5.8573093843314714</v>
      </c>
      <c r="P3381">
        <v>-9.4130982313345388</v>
      </c>
      <c r="Q3381">
        <v>-6.9379476267168201</v>
      </c>
      <c r="R3381">
        <v>1.877519375090752</v>
      </c>
      <c r="S3381">
        <v>4.3526699797084696</v>
      </c>
      <c r="T3381">
        <v>0.79688113270540317</v>
      </c>
      <c r="U3381">
        <v>4.7105944433804359</v>
      </c>
      <c r="V3381">
        <v>1.154805596377368</v>
      </c>
      <c r="W3381">
        <v>3.6299562009950859</v>
      </c>
      <c r="X3381">
        <v>-6.2293532526019009</v>
      </c>
      <c r="Y3381">
        <v>-9.7851420996049683</v>
      </c>
      <c r="Z3381">
        <v>-7.3099914949872504</v>
      </c>
      <c r="AA3381">
        <v>-6.952067031315285</v>
      </c>
      <c r="AB3381">
        <v>4.3385505751100064</v>
      </c>
      <c r="AC3381">
        <v>0.78276172810693823</v>
      </c>
      <c r="AD3381">
        <v>3.257912332724656</v>
      </c>
      <c r="AE3381">
        <v>3.6158367963966209</v>
      </c>
      <c r="AF3381">
        <v>-7.3241108995857154</v>
      </c>
      <c r="AG3381">
        <v>3.243792928126191</v>
      </c>
      <c r="AH3381">
        <v>-8.3042211797522594</v>
      </c>
    </row>
    <row r="3382" spans="1:34" x14ac:dyDescent="0.25">
      <c r="A3382">
        <v>3381</v>
      </c>
      <c r="B3382">
        <v>-8.3042211797522594</v>
      </c>
      <c r="C3382">
        <v>-8.4245765399783892</v>
      </c>
      <c r="D3382">
        <v>-8.6762650480226888</v>
      </c>
      <c r="E3382">
        <v>-8.3314227985572291</v>
      </c>
      <c r="F3382">
        <v>-8.961005648006072</v>
      </c>
      <c r="G3382">
        <v>-6.583091717383394</v>
      </c>
      <c r="H3382">
        <v>-8.7966204082488204</v>
      </c>
      <c r="I3382">
        <v>-8.4517781587833607</v>
      </c>
      <c r="J3382">
        <v>-9.0813610082322018</v>
      </c>
      <c r="K3382">
        <v>-6.7034470776095256</v>
      </c>
      <c r="L3382">
        <v>-8.7034666668276586</v>
      </c>
      <c r="M3382">
        <v>-9.3330495162765015</v>
      </c>
      <c r="N3382">
        <v>-6.9551355856538244</v>
      </c>
      <c r="O3382">
        <v>-8.9882072668110418</v>
      </c>
      <c r="P3382">
        <v>-6.6102933361883647</v>
      </c>
      <c r="Q3382">
        <v>-7.2398761856372067</v>
      </c>
      <c r="R3382">
        <v>-8.8238220270537902</v>
      </c>
      <c r="S3382">
        <v>-9.4534048765026313</v>
      </c>
      <c r="T3382">
        <v>-7.0754909458799551</v>
      </c>
      <c r="U3382">
        <v>-9.1085626270371733</v>
      </c>
      <c r="V3382">
        <v>-6.7306486964144963</v>
      </c>
      <c r="W3382">
        <v>-7.3602315458633383</v>
      </c>
      <c r="X3382">
        <v>-9.3602511350814712</v>
      </c>
      <c r="Y3382">
        <v>-6.9823372044587941</v>
      </c>
      <c r="Z3382">
        <v>-7.611920053907637</v>
      </c>
      <c r="AA3382">
        <v>-7.2670778044421773</v>
      </c>
      <c r="AB3382">
        <v>-9.4806064953076028</v>
      </c>
      <c r="AC3382">
        <v>-7.1026925646849257</v>
      </c>
      <c r="AD3382">
        <v>-7.7322754141337677</v>
      </c>
      <c r="AE3382">
        <v>-7.387433164668308</v>
      </c>
      <c r="AF3382">
        <v>-7.6391216727126068</v>
      </c>
      <c r="AG3382">
        <v>-7.7594770329387384</v>
      </c>
      <c r="AH3382">
        <v>-8.3042211797522594</v>
      </c>
    </row>
    <row r="3383" spans="1:34" x14ac:dyDescent="0.25">
      <c r="A3383">
        <v>3382</v>
      </c>
      <c r="B3383">
        <v>-8.3042211797522594</v>
      </c>
      <c r="C3383">
        <v>-6.1010419339049022</v>
      </c>
      <c r="D3383">
        <v>-8.6762650480226888</v>
      </c>
      <c r="E3383">
        <v>-8.3197176595303564</v>
      </c>
      <c r="F3383">
        <v>-8.961005648006072</v>
      </c>
      <c r="G3383">
        <v>-9.398978826736073</v>
      </c>
      <c r="H3383">
        <v>-6.4730858021753326</v>
      </c>
      <c r="I3383">
        <v>-6.1165384136829992</v>
      </c>
      <c r="J3383">
        <v>-6.7578264021587158</v>
      </c>
      <c r="K3383">
        <v>-7.1957995808887167</v>
      </c>
      <c r="L3383">
        <v>-8.6917615278007858</v>
      </c>
      <c r="M3383">
        <v>-9.3330495162765015</v>
      </c>
      <c r="N3383">
        <v>-9.7710226950065024</v>
      </c>
      <c r="O3383">
        <v>-8.976502127784169</v>
      </c>
      <c r="P3383">
        <v>-9.41447530651417</v>
      </c>
      <c r="Q3383">
        <v>-10.055763294989889</v>
      </c>
      <c r="R3383">
        <v>-6.4885822819534296</v>
      </c>
      <c r="S3383">
        <v>-7.1298702704291452</v>
      </c>
      <c r="T3383">
        <v>-7.5678434491591462</v>
      </c>
      <c r="U3383">
        <v>-6.7733228819368128</v>
      </c>
      <c r="V3383">
        <v>-7.2112960606668137</v>
      </c>
      <c r="W3383">
        <v>-7.8525840491425294</v>
      </c>
      <c r="X3383">
        <v>-9.3485459960545985</v>
      </c>
      <c r="Y3383">
        <v>-9.7865191747845994</v>
      </c>
      <c r="Z3383">
        <v>-10.42780716326032</v>
      </c>
      <c r="AA3383">
        <v>-10.071259774767981</v>
      </c>
      <c r="AB3383">
        <v>-7.1453667502072431</v>
      </c>
      <c r="AC3383">
        <v>-7.5833399289372432</v>
      </c>
      <c r="AD3383">
        <v>-8.2246279174129597</v>
      </c>
      <c r="AE3383">
        <v>-7.8680805289206264</v>
      </c>
      <c r="AF3383">
        <v>-10.44330364303841</v>
      </c>
      <c r="AG3383">
        <v>-8.2401243971910567</v>
      </c>
      <c r="AH3383">
        <v>-8.3042211797522594</v>
      </c>
    </row>
    <row r="3384" spans="1:34" x14ac:dyDescent="0.25">
      <c r="A3384">
        <v>3383</v>
      </c>
      <c r="B3384">
        <v>-8.3042211797522594</v>
      </c>
      <c r="C3384">
        <v>-7.495162697548996</v>
      </c>
      <c r="D3384">
        <v>-8.6762650480226888</v>
      </c>
      <c r="E3384">
        <v>-8.321783272299804</v>
      </c>
      <c r="F3384">
        <v>-9.4166945935018997</v>
      </c>
      <c r="G3384">
        <v>-6.583091717383394</v>
      </c>
      <c r="H3384">
        <v>-7.8672065658194246</v>
      </c>
      <c r="I3384">
        <v>-7.5127247900965406</v>
      </c>
      <c r="J3384">
        <v>-8.6076361112986373</v>
      </c>
      <c r="K3384">
        <v>-5.7740332351801316</v>
      </c>
      <c r="L3384">
        <v>-8.6938271405702334</v>
      </c>
      <c r="M3384">
        <v>-9.788738461772331</v>
      </c>
      <c r="N3384">
        <v>-6.9551355856538244</v>
      </c>
      <c r="O3384">
        <v>-9.4342566860494461</v>
      </c>
      <c r="P3384">
        <v>-6.6006538099309404</v>
      </c>
      <c r="Q3384">
        <v>-7.6955651311330362</v>
      </c>
      <c r="R3384">
        <v>-7.8847686583669709</v>
      </c>
      <c r="S3384">
        <v>-8.9796799795690667</v>
      </c>
      <c r="T3384">
        <v>-6.146077103450561</v>
      </c>
      <c r="U3384">
        <v>-8.6251982038461836</v>
      </c>
      <c r="V3384">
        <v>-5.791595327727677</v>
      </c>
      <c r="W3384">
        <v>-6.8865066489297728</v>
      </c>
      <c r="X3384">
        <v>-9.8063005543198756</v>
      </c>
      <c r="Y3384">
        <v>-6.9726976782013699</v>
      </c>
      <c r="Z3384">
        <v>-8.0676089994034665</v>
      </c>
      <c r="AA3384">
        <v>-7.7131272236805817</v>
      </c>
      <c r="AB3384">
        <v>-8.9972420721166131</v>
      </c>
      <c r="AC3384">
        <v>-6.1636391959981074</v>
      </c>
      <c r="AD3384">
        <v>-7.2585505172002032</v>
      </c>
      <c r="AE3384">
        <v>-6.9040687414773183</v>
      </c>
      <c r="AF3384">
        <v>-8.0851710919510111</v>
      </c>
      <c r="AG3384">
        <v>-7.2761126097477486</v>
      </c>
      <c r="AH3384">
        <v>-8.3042211797522594</v>
      </c>
    </row>
    <row r="3385" spans="1:34" x14ac:dyDescent="0.25">
      <c r="A3385">
        <v>3384</v>
      </c>
      <c r="B3385">
        <v>-8.3042211797522594</v>
      </c>
      <c r="C3385">
        <v>-8.889283461193088</v>
      </c>
      <c r="D3385">
        <v>-8.6762650480226888</v>
      </c>
      <c r="E3385">
        <v>-8.324537422659068</v>
      </c>
      <c r="F3385">
        <v>-8.3749704619410767</v>
      </c>
      <c r="G3385">
        <v>-6.583091717383394</v>
      </c>
      <c r="H3385">
        <v>-9.2613273294635192</v>
      </c>
      <c r="I3385">
        <v>-8.9095997040998984</v>
      </c>
      <c r="J3385">
        <v>-8.9600327433819071</v>
      </c>
      <c r="K3385">
        <v>-7.1681539988242244</v>
      </c>
      <c r="L3385">
        <v>-8.6965812909294993</v>
      </c>
      <c r="M3385">
        <v>-8.747014330211508</v>
      </c>
      <c r="N3385">
        <v>-6.9551355856538244</v>
      </c>
      <c r="O3385">
        <v>-8.3952867048478872</v>
      </c>
      <c r="P3385">
        <v>-6.6034079602902036</v>
      </c>
      <c r="Q3385">
        <v>-6.6538409995722123</v>
      </c>
      <c r="R3385">
        <v>-9.2816435723703279</v>
      </c>
      <c r="S3385">
        <v>-9.3320766116523366</v>
      </c>
      <c r="T3385">
        <v>-7.5401978670946539</v>
      </c>
      <c r="U3385">
        <v>-8.9803489862887176</v>
      </c>
      <c r="V3385">
        <v>-7.188470241731034</v>
      </c>
      <c r="W3385">
        <v>-7.2389032810130427</v>
      </c>
      <c r="X3385">
        <v>-8.7673305731183167</v>
      </c>
      <c r="Y3385">
        <v>-6.9754518285606339</v>
      </c>
      <c r="Z3385">
        <v>-7.0258848678426427</v>
      </c>
      <c r="AA3385">
        <v>-6.6741572424790228</v>
      </c>
      <c r="AB3385">
        <v>-9.352392854559147</v>
      </c>
      <c r="AC3385">
        <v>-7.5605141100014626</v>
      </c>
      <c r="AD3385">
        <v>-7.610947149283473</v>
      </c>
      <c r="AE3385">
        <v>-7.2592195239198523</v>
      </c>
      <c r="AF3385">
        <v>-7.0462011107494522</v>
      </c>
      <c r="AG3385">
        <v>-7.6312633921902826</v>
      </c>
      <c r="AH3385">
        <v>-8.3042211797522594</v>
      </c>
    </row>
    <row r="3386" spans="1:34" x14ac:dyDescent="0.25">
      <c r="A3386">
        <v>3385</v>
      </c>
      <c r="B3386">
        <v>-8.3042211797522594</v>
      </c>
      <c r="C3386">
        <v>-11.21281806726657</v>
      </c>
      <c r="D3386">
        <v>-8.6762650480226888</v>
      </c>
      <c r="E3386">
        <v>-8.2956188438867944</v>
      </c>
      <c r="F3386">
        <v>-9.3453186409112696</v>
      </c>
      <c r="G3386">
        <v>-6.583091717383394</v>
      </c>
      <c r="H3386">
        <v>-11.584861935537001</v>
      </c>
      <c r="I3386">
        <v>-11.20421573140111</v>
      </c>
      <c r="J3386">
        <v>-12.25391552842558</v>
      </c>
      <c r="K3386">
        <v>-9.4916886048977087</v>
      </c>
      <c r="L3386">
        <v>-8.6676627121572238</v>
      </c>
      <c r="M3386">
        <v>-9.7173625091816991</v>
      </c>
      <c r="N3386">
        <v>-6.9551355856538244</v>
      </c>
      <c r="O3386">
        <v>-9.3367163050458046</v>
      </c>
      <c r="P3386">
        <v>-6.5744893815179291</v>
      </c>
      <c r="Q3386">
        <v>-7.6241891785424052</v>
      </c>
      <c r="R3386">
        <v>-11.576259599671539</v>
      </c>
      <c r="S3386">
        <v>-12.625959396696009</v>
      </c>
      <c r="T3386">
        <v>-9.8637324731681382</v>
      </c>
      <c r="U3386">
        <v>-12.24531319256012</v>
      </c>
      <c r="V3386">
        <v>-9.4830862690322437</v>
      </c>
      <c r="W3386">
        <v>-10.532786066056721</v>
      </c>
      <c r="X3386">
        <v>-9.7087601733162341</v>
      </c>
      <c r="Y3386">
        <v>-6.9465332497883594</v>
      </c>
      <c r="Z3386">
        <v>-7.9962330468128364</v>
      </c>
      <c r="AA3386">
        <v>-7.6155868426769402</v>
      </c>
      <c r="AB3386">
        <v>-12.61735706083055</v>
      </c>
      <c r="AC3386">
        <v>-9.8551301373026732</v>
      </c>
      <c r="AD3386">
        <v>-10.90482993432715</v>
      </c>
      <c r="AE3386">
        <v>-10.524183730191259</v>
      </c>
      <c r="AF3386">
        <v>-7.9876307109473696</v>
      </c>
      <c r="AG3386">
        <v>-10.896227598461691</v>
      </c>
      <c r="AH3386">
        <v>-8.3042211797522594</v>
      </c>
    </row>
    <row r="3387" spans="1:34" x14ac:dyDescent="0.25">
      <c r="A3387">
        <v>3386</v>
      </c>
      <c r="B3387">
        <v>-8.3042211797522594</v>
      </c>
      <c r="C3387">
        <v>-0.9892658005432341</v>
      </c>
      <c r="D3387">
        <v>-8.6762650480226888</v>
      </c>
      <c r="E3387">
        <v>-8.3210947347099875</v>
      </c>
      <c r="F3387">
        <v>-8.3749704619410767</v>
      </c>
      <c r="G3387">
        <v>-6.583091717383394</v>
      </c>
      <c r="H3387">
        <v>-1.3613096688136641</v>
      </c>
      <c r="I3387">
        <v>-1.006139355500963</v>
      </c>
      <c r="J3387">
        <v>-1.0600150827320529</v>
      </c>
      <c r="K3387">
        <v>0.73186366182563034</v>
      </c>
      <c r="L3387">
        <v>-8.693138602980417</v>
      </c>
      <c r="M3387">
        <v>-8.747014330211508</v>
      </c>
      <c r="N3387">
        <v>-6.9551355856538244</v>
      </c>
      <c r="O3387">
        <v>-8.3918440168988067</v>
      </c>
      <c r="P3387">
        <v>-6.5999652723411231</v>
      </c>
      <c r="Q3387">
        <v>-6.6538409995722123</v>
      </c>
      <c r="R3387">
        <v>-1.378183223771394</v>
      </c>
      <c r="S3387">
        <v>-1.432058951002483</v>
      </c>
      <c r="T3387">
        <v>0.35981979355520038</v>
      </c>
      <c r="U3387">
        <v>-1.0768886376897819</v>
      </c>
      <c r="V3387">
        <v>0.71499010686790099</v>
      </c>
      <c r="W3387">
        <v>0.66111437963681174</v>
      </c>
      <c r="X3387">
        <v>-8.7638878851692361</v>
      </c>
      <c r="Y3387">
        <v>-6.9720091406115534</v>
      </c>
      <c r="Z3387">
        <v>-7.0258848678426427</v>
      </c>
      <c r="AA3387">
        <v>-6.6707145545299413</v>
      </c>
      <c r="AB3387">
        <v>-1.4489325059602121</v>
      </c>
      <c r="AC3387">
        <v>0.34294623859747098</v>
      </c>
      <c r="AD3387">
        <v>0.28907051136638179</v>
      </c>
      <c r="AE3387">
        <v>0.64424082467908239</v>
      </c>
      <c r="AF3387">
        <v>-7.0427584228003717</v>
      </c>
      <c r="AG3387">
        <v>0.27219695640865238</v>
      </c>
      <c r="AH3387">
        <v>-8.3042211797522594</v>
      </c>
    </row>
    <row r="3388" spans="1:34" x14ac:dyDescent="0.25">
      <c r="A3388">
        <v>3387</v>
      </c>
      <c r="B3388">
        <v>-8.3042211797522594</v>
      </c>
      <c r="C3388">
        <v>-1.9186796429726309</v>
      </c>
      <c r="D3388">
        <v>-8.6762650480226888</v>
      </c>
      <c r="E3388">
        <v>-8.320406197120171</v>
      </c>
      <c r="F3388">
        <v>-8.3749704619410767</v>
      </c>
      <c r="G3388">
        <v>-6.583091717383394</v>
      </c>
      <c r="H3388">
        <v>-2.2907235112430611</v>
      </c>
      <c r="I3388">
        <v>-1.9348646603405451</v>
      </c>
      <c r="J3388">
        <v>-1.9894289251614501</v>
      </c>
      <c r="K3388">
        <v>-0.19755018060376689</v>
      </c>
      <c r="L3388">
        <v>-8.6924500653906023</v>
      </c>
      <c r="M3388">
        <v>-8.747014330211508</v>
      </c>
      <c r="N3388">
        <v>-6.9551355856538244</v>
      </c>
      <c r="O3388">
        <v>-8.3911554793089902</v>
      </c>
      <c r="P3388">
        <v>-6.5992767347513066</v>
      </c>
      <c r="Q3388">
        <v>-6.6538409995722123</v>
      </c>
      <c r="R3388">
        <v>-2.306908528610975</v>
      </c>
      <c r="S3388">
        <v>-2.3614727934318802</v>
      </c>
      <c r="T3388">
        <v>-0.56959404887419685</v>
      </c>
      <c r="U3388">
        <v>-2.0056139425293642</v>
      </c>
      <c r="V3388">
        <v>-0.21373519797168039</v>
      </c>
      <c r="W3388">
        <v>-0.26829946279258587</v>
      </c>
      <c r="X3388">
        <v>-8.7631993475794197</v>
      </c>
      <c r="Y3388">
        <v>-6.971320603021737</v>
      </c>
      <c r="Z3388">
        <v>-7.0258848678426427</v>
      </c>
      <c r="AA3388">
        <v>-6.6700260169401258</v>
      </c>
      <c r="AB3388">
        <v>-2.3776578107997941</v>
      </c>
      <c r="AC3388">
        <v>-0.58577906624211029</v>
      </c>
      <c r="AD3388">
        <v>-0.64034333106301577</v>
      </c>
      <c r="AE3388">
        <v>-0.28448448016049921</v>
      </c>
      <c r="AF3388">
        <v>-7.0420698852105552</v>
      </c>
      <c r="AG3388">
        <v>-0.65652834843092922</v>
      </c>
      <c r="AH3388">
        <v>-8.3042211797522594</v>
      </c>
    </row>
    <row r="3389" spans="1:34" x14ac:dyDescent="0.25">
      <c r="A3389">
        <v>3388</v>
      </c>
      <c r="B3389">
        <v>-8.3042211797522594</v>
      </c>
      <c r="C3389">
        <v>1.798975726744948</v>
      </c>
      <c r="D3389">
        <v>-8.6762650480226888</v>
      </c>
      <c r="E3389">
        <v>-8.3507018510720776</v>
      </c>
      <c r="F3389">
        <v>-8.3749704619410767</v>
      </c>
      <c r="G3389">
        <v>-9.398978826736073</v>
      </c>
      <c r="H3389">
        <v>1.4269318584745181</v>
      </c>
      <c r="I3389">
        <v>1.7524950554251291</v>
      </c>
      <c r="J3389">
        <v>1.7282264445561299</v>
      </c>
      <c r="K3389">
        <v>0.70421807976113426</v>
      </c>
      <c r="L3389">
        <v>-8.7227457193425089</v>
      </c>
      <c r="M3389">
        <v>-8.747014330211508</v>
      </c>
      <c r="N3389">
        <v>-9.7710226950065024</v>
      </c>
      <c r="O3389">
        <v>-8.4214511332608968</v>
      </c>
      <c r="P3389">
        <v>-9.445459498055893</v>
      </c>
      <c r="Q3389">
        <v>-9.4697281089248904</v>
      </c>
      <c r="R3389">
        <v>1.3804511871546989</v>
      </c>
      <c r="S3389">
        <v>1.3561825762857</v>
      </c>
      <c r="T3389">
        <v>0.33217421149070442</v>
      </c>
      <c r="U3389">
        <v>1.6817457732363099</v>
      </c>
      <c r="V3389">
        <v>0.65773740844131445</v>
      </c>
      <c r="W3389">
        <v>0.63346879757231567</v>
      </c>
      <c r="X3389">
        <v>-8.7934950015313262</v>
      </c>
      <c r="Y3389">
        <v>-9.8175033663263225</v>
      </c>
      <c r="Z3389">
        <v>-9.8417719771953216</v>
      </c>
      <c r="AA3389">
        <v>-9.5162087802447104</v>
      </c>
      <c r="AB3389">
        <v>1.30970190496588</v>
      </c>
      <c r="AC3389">
        <v>0.28569354017088461</v>
      </c>
      <c r="AD3389">
        <v>0.26142492930188582</v>
      </c>
      <c r="AE3389">
        <v>0.58698812625249586</v>
      </c>
      <c r="AF3389">
        <v>-9.8882526485151416</v>
      </c>
      <c r="AG3389">
        <v>0.21494425798206601</v>
      </c>
      <c r="AH3389">
        <v>-8.3042211797522594</v>
      </c>
    </row>
    <row r="3390" spans="1:34" x14ac:dyDescent="0.25">
      <c r="A3390">
        <v>3389</v>
      </c>
      <c r="B3390">
        <v>-8.3042211797522594</v>
      </c>
      <c r="C3390">
        <v>-13.53635267334006</v>
      </c>
      <c r="D3390">
        <v>-8.6762650480226888</v>
      </c>
      <c r="E3390">
        <v>-8.2549951260876462</v>
      </c>
      <c r="F3390">
        <v>-9.3453186409112696</v>
      </c>
      <c r="G3390">
        <v>-9.398978826736073</v>
      </c>
      <c r="H3390">
        <v>-13.90839654161049</v>
      </c>
      <c r="I3390">
        <v>-13.48712661967545</v>
      </c>
      <c r="J3390">
        <v>-14.57745013449907</v>
      </c>
      <c r="K3390">
        <v>-14.63111032032387</v>
      </c>
      <c r="L3390">
        <v>-8.6270389943580756</v>
      </c>
      <c r="M3390">
        <v>-9.7173625091816991</v>
      </c>
      <c r="N3390">
        <v>-9.7710226950065024</v>
      </c>
      <c r="O3390">
        <v>-9.2960925872466582</v>
      </c>
      <c r="P3390">
        <v>-9.3497527730714598</v>
      </c>
      <c r="Q3390">
        <v>-10.44007628789508</v>
      </c>
      <c r="R3390">
        <v>-13.85917048794588</v>
      </c>
      <c r="S3390">
        <v>-14.9494940027695</v>
      </c>
      <c r="T3390">
        <v>-15.0031541885943</v>
      </c>
      <c r="U3390">
        <v>-14.528224080834461</v>
      </c>
      <c r="V3390">
        <v>-14.581884266659261</v>
      </c>
      <c r="W3390">
        <v>-15.67220778148288</v>
      </c>
      <c r="X3390">
        <v>-9.6681364555170877</v>
      </c>
      <c r="Y3390">
        <v>-9.721796641341891</v>
      </c>
      <c r="Z3390">
        <v>-10.812120156165509</v>
      </c>
      <c r="AA3390">
        <v>-10.39085023423047</v>
      </c>
      <c r="AB3390">
        <v>-14.90026794910489</v>
      </c>
      <c r="AC3390">
        <v>-14.95392813492969</v>
      </c>
      <c r="AD3390">
        <v>-16.04425164975331</v>
      </c>
      <c r="AE3390">
        <v>-15.622981727818271</v>
      </c>
      <c r="AF3390">
        <v>-10.7628941025009</v>
      </c>
      <c r="AG3390">
        <v>-15.9950255960887</v>
      </c>
      <c r="AH3390">
        <v>-8.3042211797522594</v>
      </c>
    </row>
    <row r="3391" spans="1:34" x14ac:dyDescent="0.25">
      <c r="A3391">
        <v>3390</v>
      </c>
      <c r="B3391">
        <v>-8.3042211797522594</v>
      </c>
      <c r="C3391">
        <v>-12.142231909695971</v>
      </c>
      <c r="D3391">
        <v>-8.6762650480226888</v>
      </c>
      <c r="E3391">
        <v>-8.3307342609674127</v>
      </c>
      <c r="F3391">
        <v>-8.961005648006072</v>
      </c>
      <c r="G3391">
        <v>-6.583091717383394</v>
      </c>
      <c r="H3391">
        <v>-12.5142757779664</v>
      </c>
      <c r="I3391">
        <v>-12.16874499091112</v>
      </c>
      <c r="J3391">
        <v>-12.79901637794978</v>
      </c>
      <c r="K3391">
        <v>-10.42110244732711</v>
      </c>
      <c r="L3391">
        <v>-8.7027781292378421</v>
      </c>
      <c r="M3391">
        <v>-9.3330495162765015</v>
      </c>
      <c r="N3391">
        <v>-6.9551355856538244</v>
      </c>
      <c r="O3391">
        <v>-8.9875187292212253</v>
      </c>
      <c r="P3391">
        <v>-6.6096047985985482</v>
      </c>
      <c r="Q3391">
        <v>-7.2398761856372067</v>
      </c>
      <c r="R3391">
        <v>-12.54078885918155</v>
      </c>
      <c r="S3391">
        <v>-13.171060246220209</v>
      </c>
      <c r="T3391">
        <v>-10.793146315597539</v>
      </c>
      <c r="U3391">
        <v>-12.82552945916494</v>
      </c>
      <c r="V3391">
        <v>-10.44761552854226</v>
      </c>
      <c r="W3391">
        <v>-11.077886915580921</v>
      </c>
      <c r="X3391">
        <v>-9.3595625974916548</v>
      </c>
      <c r="Y3391">
        <v>-6.9816486668689777</v>
      </c>
      <c r="Z3391">
        <v>-7.611920053907637</v>
      </c>
      <c r="AA3391">
        <v>-7.2663892668523609</v>
      </c>
      <c r="AB3391">
        <v>-13.19757332743537</v>
      </c>
      <c r="AC3391">
        <v>-10.819659396812691</v>
      </c>
      <c r="AD3391">
        <v>-11.44993078385135</v>
      </c>
      <c r="AE3391">
        <v>-11.10439999679607</v>
      </c>
      <c r="AF3391">
        <v>-7.6384331351227903</v>
      </c>
      <c r="AG3391">
        <v>-11.4764438650665</v>
      </c>
      <c r="AH3391">
        <v>-8.3042211797522594</v>
      </c>
    </row>
    <row r="3392" spans="1:34" x14ac:dyDescent="0.25">
      <c r="A3392">
        <v>3391</v>
      </c>
      <c r="B3392">
        <v>-8.3042211797522594</v>
      </c>
      <c r="C3392">
        <v>-15.39518035819885</v>
      </c>
      <c r="D3392">
        <v>-8.6762650480226888</v>
      </c>
      <c r="E3392">
        <v>-8.2598148892163579</v>
      </c>
      <c r="F3392">
        <v>-9.4166945935018997</v>
      </c>
      <c r="G3392">
        <v>-9.398978826736073</v>
      </c>
      <c r="H3392">
        <v>-15.767224226469279</v>
      </c>
      <c r="I3392">
        <v>-15.35077406766295</v>
      </c>
      <c r="J3392">
        <v>-16.50765377194849</v>
      </c>
      <c r="K3392">
        <v>-16.489938005182669</v>
      </c>
      <c r="L3392">
        <v>-8.6318587574867891</v>
      </c>
      <c r="M3392">
        <v>-9.788738461772331</v>
      </c>
      <c r="N3392">
        <v>-9.7710226950065024</v>
      </c>
      <c r="O3392">
        <v>-9.372288302966</v>
      </c>
      <c r="P3392">
        <v>-9.3545725362001733</v>
      </c>
      <c r="Q3392">
        <v>-10.51145224048572</v>
      </c>
      <c r="R3392">
        <v>-15.72281793593338</v>
      </c>
      <c r="S3392">
        <v>-16.879697640218929</v>
      </c>
      <c r="T3392">
        <v>-16.8619818734531</v>
      </c>
      <c r="U3392">
        <v>-16.463247481412591</v>
      </c>
      <c r="V3392">
        <v>-16.445531714646769</v>
      </c>
      <c r="W3392">
        <v>-17.602411418932309</v>
      </c>
      <c r="X3392">
        <v>-9.7443321712364295</v>
      </c>
      <c r="Y3392">
        <v>-9.7266164044706027</v>
      </c>
      <c r="Z3392">
        <v>-10.883496108756139</v>
      </c>
      <c r="AA3392">
        <v>-10.46704594994981</v>
      </c>
      <c r="AB3392">
        <v>-16.835291349683018</v>
      </c>
      <c r="AC3392">
        <v>-16.81757558291719</v>
      </c>
      <c r="AD3392">
        <v>-17.974455287202741</v>
      </c>
      <c r="AE3392">
        <v>-17.55800512839641</v>
      </c>
      <c r="AF3392">
        <v>-10.83908981822024</v>
      </c>
      <c r="AG3392">
        <v>-17.930048996666841</v>
      </c>
      <c r="AH3392">
        <v>-8.3042211797522594</v>
      </c>
    </row>
    <row r="3393" spans="1:34" x14ac:dyDescent="0.25">
      <c r="A3393">
        <v>3392</v>
      </c>
      <c r="B3393">
        <v>-8.3042211797522594</v>
      </c>
      <c r="C3393">
        <v>-5.636335012690207</v>
      </c>
      <c r="D3393">
        <v>-8.6762650480226888</v>
      </c>
      <c r="E3393">
        <v>-8.3087010580932983</v>
      </c>
      <c r="F3393">
        <v>-8.3749704619410767</v>
      </c>
      <c r="G3393">
        <v>-6.583091717383394</v>
      </c>
      <c r="H3393">
        <v>-6.0083788809606373</v>
      </c>
      <c r="I3393">
        <v>-5.6408148910312477</v>
      </c>
      <c r="J3393">
        <v>-5.7070842948790261</v>
      </c>
      <c r="K3393">
        <v>-3.915205550321343</v>
      </c>
      <c r="L3393">
        <v>-8.6807449263637295</v>
      </c>
      <c r="M3393">
        <v>-8.747014330211508</v>
      </c>
      <c r="N3393">
        <v>-6.9551355856538244</v>
      </c>
      <c r="O3393">
        <v>-8.3794503402821174</v>
      </c>
      <c r="P3393">
        <v>-6.5875715957244338</v>
      </c>
      <c r="Q3393">
        <v>-6.6538409995722123</v>
      </c>
      <c r="R3393">
        <v>-6.0128587593016771</v>
      </c>
      <c r="S3393">
        <v>-6.0791281631494556</v>
      </c>
      <c r="T3393">
        <v>-4.2872494185917729</v>
      </c>
      <c r="U3393">
        <v>-5.7115641732200659</v>
      </c>
      <c r="V3393">
        <v>-3.9196854286623828</v>
      </c>
      <c r="W3393">
        <v>-3.9859548325101621</v>
      </c>
      <c r="X3393">
        <v>-8.7514942085525469</v>
      </c>
      <c r="Y3393">
        <v>-6.9596154639948642</v>
      </c>
      <c r="Z3393">
        <v>-7.0258848678426427</v>
      </c>
      <c r="AA3393">
        <v>-6.6583208779132521</v>
      </c>
      <c r="AB3393">
        <v>-6.0836080414904963</v>
      </c>
      <c r="AC3393">
        <v>-4.2917292969328127</v>
      </c>
      <c r="AD3393">
        <v>-4.357998700780592</v>
      </c>
      <c r="AE3393">
        <v>-3.9904347108512019</v>
      </c>
      <c r="AF3393">
        <v>-7.0303647461836816</v>
      </c>
      <c r="AG3393">
        <v>-4.3624785791216318</v>
      </c>
      <c r="AH3393">
        <v>-8.3042211797522594</v>
      </c>
    </row>
    <row r="3394" spans="1:34" x14ac:dyDescent="0.25">
      <c r="A3394">
        <v>3393</v>
      </c>
      <c r="B3394">
        <v>-8.3042211797522594</v>
      </c>
      <c r="C3394">
        <v>-0.9892658005432341</v>
      </c>
      <c r="D3394">
        <v>-8.6762650480226888</v>
      </c>
      <c r="E3394">
        <v>-8.2846022424497363</v>
      </c>
      <c r="F3394">
        <v>-8.961005648006072</v>
      </c>
      <c r="G3394">
        <v>-9.398978826736073</v>
      </c>
      <c r="H3394">
        <v>-1.3613096688136641</v>
      </c>
      <c r="I3394">
        <v>-0.96964686324071236</v>
      </c>
      <c r="J3394">
        <v>-1.6460502687970471</v>
      </c>
      <c r="K3394">
        <v>-2.084023447527048</v>
      </c>
      <c r="L3394">
        <v>-8.6566461107201658</v>
      </c>
      <c r="M3394">
        <v>-9.3330495162765015</v>
      </c>
      <c r="N3394">
        <v>-9.7710226950065024</v>
      </c>
      <c r="O3394">
        <v>-8.941386710703549</v>
      </c>
      <c r="P3394">
        <v>-9.3793598894335499</v>
      </c>
      <c r="Q3394">
        <v>-10.055763294989889</v>
      </c>
      <c r="R3394">
        <v>-1.3416907315111419</v>
      </c>
      <c r="S3394">
        <v>-2.018094137067477</v>
      </c>
      <c r="T3394">
        <v>-2.4560673157974779</v>
      </c>
      <c r="U3394">
        <v>-1.6264313314945249</v>
      </c>
      <c r="V3394">
        <v>-2.0644045102245259</v>
      </c>
      <c r="W3394">
        <v>-2.7408079157808611</v>
      </c>
      <c r="X3394">
        <v>-9.3134305789739802</v>
      </c>
      <c r="Y3394">
        <v>-9.7514037577039812</v>
      </c>
      <c r="Z3394">
        <v>-10.42780716326032</v>
      </c>
      <c r="AA3394">
        <v>-10.036144357687361</v>
      </c>
      <c r="AB3394">
        <v>-1.998475199764955</v>
      </c>
      <c r="AC3394">
        <v>-2.4364483784949562</v>
      </c>
      <c r="AD3394">
        <v>-3.112851784051291</v>
      </c>
      <c r="AE3394">
        <v>-2.721188978478339</v>
      </c>
      <c r="AF3394">
        <v>-10.40818822595779</v>
      </c>
      <c r="AG3394">
        <v>-3.0932328467487689</v>
      </c>
      <c r="AH3394">
        <v>-8.3042211797522594</v>
      </c>
    </row>
    <row r="3395" spans="1:34" x14ac:dyDescent="0.25">
      <c r="A3395">
        <v>3394</v>
      </c>
      <c r="B3395">
        <v>-8.3042211797522594</v>
      </c>
      <c r="C3395">
        <v>-9.3539903824077832</v>
      </c>
      <c r="D3395">
        <v>-8.6762650480226888</v>
      </c>
      <c r="E3395">
        <v>-8.3231603474794369</v>
      </c>
      <c r="F3395">
        <v>-9.3453186409112696</v>
      </c>
      <c r="G3395">
        <v>-6.583091717383394</v>
      </c>
      <c r="H3395">
        <v>-9.7260342506782145</v>
      </c>
      <c r="I3395">
        <v>-9.3729295501349608</v>
      </c>
      <c r="J3395">
        <v>-10.395087843566801</v>
      </c>
      <c r="K3395">
        <v>-7.6328609200389197</v>
      </c>
      <c r="L3395">
        <v>-8.6952042157498663</v>
      </c>
      <c r="M3395">
        <v>-9.7173625091816991</v>
      </c>
      <c r="N3395">
        <v>-6.9551355856538244</v>
      </c>
      <c r="O3395">
        <v>-9.3642578086384471</v>
      </c>
      <c r="P3395">
        <v>-6.6020308851105716</v>
      </c>
      <c r="Q3395">
        <v>-7.6241891785424052</v>
      </c>
      <c r="R3395">
        <v>-9.7449734184053902</v>
      </c>
      <c r="S3395">
        <v>-10.767131711837219</v>
      </c>
      <c r="T3395">
        <v>-8.00490478830935</v>
      </c>
      <c r="U3395">
        <v>-10.414027011293969</v>
      </c>
      <c r="V3395">
        <v>-7.6518000877660963</v>
      </c>
      <c r="W3395">
        <v>-8.6739583811979308</v>
      </c>
      <c r="X3395">
        <v>-9.7363016769088766</v>
      </c>
      <c r="Y3395">
        <v>-6.9740747533810019</v>
      </c>
      <c r="Z3395">
        <v>-7.9962330468128364</v>
      </c>
      <c r="AA3395">
        <v>-7.6431283462695827</v>
      </c>
      <c r="AB3395">
        <v>-10.7860708795644</v>
      </c>
      <c r="AC3395">
        <v>-8.0238439560365258</v>
      </c>
      <c r="AD3395">
        <v>-9.0460022494683621</v>
      </c>
      <c r="AE3395">
        <v>-8.6928975489251084</v>
      </c>
      <c r="AF3395">
        <v>-8.0151722145400122</v>
      </c>
      <c r="AG3395">
        <v>-9.0649414171955378</v>
      </c>
      <c r="AH3395">
        <v>-8.3042211797522594</v>
      </c>
    </row>
    <row r="3396" spans="1:34" x14ac:dyDescent="0.25">
      <c r="A3396">
        <v>3395</v>
      </c>
      <c r="B3396">
        <v>-8.3042211797522594</v>
      </c>
      <c r="C3396">
        <v>-12.142231909695971</v>
      </c>
      <c r="D3396">
        <v>-8.6762650480226888</v>
      </c>
      <c r="E3396">
        <v>-8.3865058057425141</v>
      </c>
      <c r="F3396">
        <v>-9.3453186409112696</v>
      </c>
      <c r="G3396">
        <v>-9.398978826736073</v>
      </c>
      <c r="H3396">
        <v>-12.5142757779664</v>
      </c>
      <c r="I3396">
        <v>-12.224516535686231</v>
      </c>
      <c r="J3396">
        <v>-13.183329370854979</v>
      </c>
      <c r="K3396">
        <v>-13.236989556679781</v>
      </c>
      <c r="L3396">
        <v>-8.7585496740129436</v>
      </c>
      <c r="M3396">
        <v>-9.7173625091816991</v>
      </c>
      <c r="N3396">
        <v>-9.7710226950065024</v>
      </c>
      <c r="O3396">
        <v>-9.4276032669015244</v>
      </c>
      <c r="P3396">
        <v>-9.4812634527263278</v>
      </c>
      <c r="Q3396">
        <v>-10.44007628789508</v>
      </c>
      <c r="R3396">
        <v>-12.59656040395665</v>
      </c>
      <c r="S3396">
        <v>-13.55537323912541</v>
      </c>
      <c r="T3396">
        <v>-13.60903342495021</v>
      </c>
      <c r="U3396">
        <v>-13.265613996845239</v>
      </c>
      <c r="V3396">
        <v>-13.319274182670039</v>
      </c>
      <c r="W3396">
        <v>-14.278087017838789</v>
      </c>
      <c r="X3396">
        <v>-9.7996471351719538</v>
      </c>
      <c r="Y3396">
        <v>-9.8533073209967572</v>
      </c>
      <c r="Z3396">
        <v>-10.812120156165509</v>
      </c>
      <c r="AA3396">
        <v>-10.52236091388534</v>
      </c>
      <c r="AB3396">
        <v>-13.637657865115671</v>
      </c>
      <c r="AC3396">
        <v>-13.69131805094047</v>
      </c>
      <c r="AD3396">
        <v>-14.650130886109229</v>
      </c>
      <c r="AE3396">
        <v>-14.360371643829049</v>
      </c>
      <c r="AF3396">
        <v>-10.894404782155769</v>
      </c>
      <c r="AG3396">
        <v>-14.732415512099481</v>
      </c>
      <c r="AH3396">
        <v>-8.3042211797522594</v>
      </c>
    </row>
    <row r="3397" spans="1:34" x14ac:dyDescent="0.25">
      <c r="A3397">
        <v>3396</v>
      </c>
      <c r="B3397">
        <v>-8.3042211797522594</v>
      </c>
      <c r="C3397">
        <v>-7.0304557763343007</v>
      </c>
      <c r="D3397">
        <v>-8.6762650480226888</v>
      </c>
      <c r="E3397">
        <v>-8.3238488850692534</v>
      </c>
      <c r="F3397">
        <v>-8.3749704619410767</v>
      </c>
      <c r="G3397">
        <v>-9.398978826736073</v>
      </c>
      <c r="H3397">
        <v>-7.4024996446047302</v>
      </c>
      <c r="I3397">
        <v>-7.0500834816512938</v>
      </c>
      <c r="J3397">
        <v>-7.101205058523119</v>
      </c>
      <c r="K3397">
        <v>-8.1252134233181135</v>
      </c>
      <c r="L3397">
        <v>-8.6958927533396828</v>
      </c>
      <c r="M3397">
        <v>-8.747014330211508</v>
      </c>
      <c r="N3397">
        <v>-9.7710226950065024</v>
      </c>
      <c r="O3397">
        <v>-8.3945981672580707</v>
      </c>
      <c r="P3397">
        <v>-9.418606532053067</v>
      </c>
      <c r="Q3397">
        <v>-9.4697281089248904</v>
      </c>
      <c r="R3397">
        <v>-7.4221273499217233</v>
      </c>
      <c r="S3397">
        <v>-7.4732489267935494</v>
      </c>
      <c r="T3397">
        <v>-8.4972572915885447</v>
      </c>
      <c r="U3397">
        <v>-7.1208327638401121</v>
      </c>
      <c r="V3397">
        <v>-8.1448411286351075</v>
      </c>
      <c r="W3397">
        <v>-8.1959627055069326</v>
      </c>
      <c r="X3397">
        <v>-8.7666420355285002</v>
      </c>
      <c r="Y3397">
        <v>-9.7906504003234964</v>
      </c>
      <c r="Z3397">
        <v>-9.8417719771953216</v>
      </c>
      <c r="AA3397">
        <v>-9.4893558142418843</v>
      </c>
      <c r="AB3397">
        <v>-7.4928766321105416</v>
      </c>
      <c r="AC3397">
        <v>-8.5168849969055369</v>
      </c>
      <c r="AD3397">
        <v>-8.5680065737773639</v>
      </c>
      <c r="AE3397">
        <v>-8.2155904108239266</v>
      </c>
      <c r="AF3397">
        <v>-9.8613996825123138</v>
      </c>
      <c r="AG3397">
        <v>-8.5876342790943561</v>
      </c>
      <c r="AH3397">
        <v>-8.3042211797522594</v>
      </c>
    </row>
    <row r="3398" spans="1:34" x14ac:dyDescent="0.25">
      <c r="A3398">
        <v>3397</v>
      </c>
      <c r="B3398">
        <v>-8.3042211797522594</v>
      </c>
      <c r="C3398">
        <v>-5.9851958113839927E-2</v>
      </c>
      <c r="D3398">
        <v>-8.6762650480226888</v>
      </c>
      <c r="E3398">
        <v>-8.2501753629589345</v>
      </c>
      <c r="F3398">
        <v>-9.4166945935018997</v>
      </c>
      <c r="G3398">
        <v>-6.583091717383394</v>
      </c>
      <c r="H3398">
        <v>-0.43189582638426988</v>
      </c>
      <c r="I3398">
        <v>-5.8061413205150719E-3</v>
      </c>
      <c r="J3398">
        <v>-1.1723253718634821</v>
      </c>
      <c r="K3398">
        <v>1.661277504255025</v>
      </c>
      <c r="L3398">
        <v>-8.622219231229364</v>
      </c>
      <c r="M3398">
        <v>-9.788738461772331</v>
      </c>
      <c r="N3398">
        <v>-6.9551355856538244</v>
      </c>
      <c r="O3398">
        <v>-9.3626487767085766</v>
      </c>
      <c r="P3398">
        <v>-6.5290459005900701</v>
      </c>
      <c r="Q3398">
        <v>-7.6955651311330362</v>
      </c>
      <c r="R3398">
        <v>-0.377850009590945</v>
      </c>
      <c r="S3398">
        <v>-1.544369240133912</v>
      </c>
      <c r="T3398">
        <v>1.2892336359845951</v>
      </c>
      <c r="U3398">
        <v>-1.118279555070157</v>
      </c>
      <c r="V3398">
        <v>1.7153233210483489</v>
      </c>
      <c r="W3398">
        <v>0.54880409050538292</v>
      </c>
      <c r="X3398">
        <v>-9.7346926449790061</v>
      </c>
      <c r="Y3398">
        <v>-6.9010897688605004</v>
      </c>
      <c r="Z3398">
        <v>-8.0676089994034665</v>
      </c>
      <c r="AA3398">
        <v>-7.6415193143397113</v>
      </c>
      <c r="AB3398">
        <v>-1.4903234233405871</v>
      </c>
      <c r="AC3398">
        <v>1.343279452777919</v>
      </c>
      <c r="AD3398">
        <v>0.176760222234953</v>
      </c>
      <c r="AE3398">
        <v>0.6028499072987078</v>
      </c>
      <c r="AF3398">
        <v>-8.0135631826101417</v>
      </c>
      <c r="AG3398">
        <v>0.23080603902827779</v>
      </c>
      <c r="AH3398">
        <v>-8.3042211797522594</v>
      </c>
    </row>
    <row r="3399" spans="1:34" x14ac:dyDescent="0.25">
      <c r="A3399">
        <v>3398</v>
      </c>
      <c r="B3399">
        <v>-8.3042211797522594</v>
      </c>
      <c r="C3399">
        <v>-5.636335012690207</v>
      </c>
      <c r="D3399">
        <v>-8.6762650480226888</v>
      </c>
      <c r="E3399">
        <v>-8.3093895956831147</v>
      </c>
      <c r="F3399">
        <v>-5.8431899797330056</v>
      </c>
      <c r="G3399">
        <v>-6.583091717383394</v>
      </c>
      <c r="H3399">
        <v>-6.0083788809606373</v>
      </c>
      <c r="I3399">
        <v>-5.6415034286210641</v>
      </c>
      <c r="J3399">
        <v>-3.1753038126709541</v>
      </c>
      <c r="K3399">
        <v>-3.915205550321343</v>
      </c>
      <c r="L3399">
        <v>-8.6814334639535442</v>
      </c>
      <c r="M3399">
        <v>-6.2152338480034359</v>
      </c>
      <c r="N3399">
        <v>-6.9551355856538244</v>
      </c>
      <c r="O3399">
        <v>-5.8483583956638618</v>
      </c>
      <c r="P3399">
        <v>-6.5882601333142503</v>
      </c>
      <c r="Q3399">
        <v>-4.1220605173641411</v>
      </c>
      <c r="R3399">
        <v>-6.0135472968914936</v>
      </c>
      <c r="S3399">
        <v>-3.547347680941384</v>
      </c>
      <c r="T3399">
        <v>-4.2872494185917729</v>
      </c>
      <c r="U3399">
        <v>-3.1804722286018099</v>
      </c>
      <c r="V3399">
        <v>-3.9203739662521988</v>
      </c>
      <c r="W3399">
        <v>-1.454174350302089</v>
      </c>
      <c r="X3399">
        <v>-6.2204022639342922</v>
      </c>
      <c r="Y3399">
        <v>-6.9603040015846807</v>
      </c>
      <c r="Z3399">
        <v>-4.4941043856345706</v>
      </c>
      <c r="AA3399">
        <v>-4.1272289332949974</v>
      </c>
      <c r="AB3399">
        <v>-3.5525160968722398</v>
      </c>
      <c r="AC3399">
        <v>-4.2924178345226291</v>
      </c>
      <c r="AD3399">
        <v>-1.8262182185725191</v>
      </c>
      <c r="AE3399">
        <v>-1.4593427662329459</v>
      </c>
      <c r="AF3399">
        <v>-4.4992728015654277</v>
      </c>
      <c r="AG3399">
        <v>-1.831386634503376</v>
      </c>
      <c r="AH3399">
        <v>-8.3042211797522594</v>
      </c>
    </row>
    <row r="3400" spans="1:34" x14ac:dyDescent="0.25">
      <c r="A3400">
        <v>3399</v>
      </c>
      <c r="B3400">
        <v>-8.3042211797522594</v>
      </c>
      <c r="C3400">
        <v>-10.283404224837181</v>
      </c>
      <c r="D3400">
        <v>-8.6762650480226888</v>
      </c>
      <c r="E3400">
        <v>-8.320406197120171</v>
      </c>
      <c r="F3400">
        <v>-8.3749704619410767</v>
      </c>
      <c r="G3400">
        <v>-6.583091717383394</v>
      </c>
      <c r="H3400">
        <v>-10.65544809310761</v>
      </c>
      <c r="I3400">
        <v>-10.299589242205091</v>
      </c>
      <c r="J3400">
        <v>-10.354153507026</v>
      </c>
      <c r="K3400">
        <v>-8.5622747624683146</v>
      </c>
      <c r="L3400">
        <v>-8.6924500653906023</v>
      </c>
      <c r="M3400">
        <v>-8.747014330211508</v>
      </c>
      <c r="N3400">
        <v>-6.9551355856538244</v>
      </c>
      <c r="O3400">
        <v>-8.3911554793089902</v>
      </c>
      <c r="P3400">
        <v>-6.5992767347513066</v>
      </c>
      <c r="Q3400">
        <v>-6.6538409995722123</v>
      </c>
      <c r="R3400">
        <v>-10.67163311047552</v>
      </c>
      <c r="S3400">
        <v>-10.726197375296429</v>
      </c>
      <c r="T3400">
        <v>-8.9343186307387441</v>
      </c>
      <c r="U3400">
        <v>-10.37033852439391</v>
      </c>
      <c r="V3400">
        <v>-8.5784597798362263</v>
      </c>
      <c r="W3400">
        <v>-8.633024044657132</v>
      </c>
      <c r="X3400">
        <v>-8.7631993475794197</v>
      </c>
      <c r="Y3400">
        <v>-6.971320603021737</v>
      </c>
      <c r="Z3400">
        <v>-7.0258848678426427</v>
      </c>
      <c r="AA3400">
        <v>-6.6700260169401258</v>
      </c>
      <c r="AB3400">
        <v>-10.742382392664339</v>
      </c>
      <c r="AC3400">
        <v>-8.9505036481066558</v>
      </c>
      <c r="AD3400">
        <v>-9.0050679129275633</v>
      </c>
      <c r="AE3400">
        <v>-8.6492090620250455</v>
      </c>
      <c r="AF3400">
        <v>-7.0420698852105552</v>
      </c>
      <c r="AG3400">
        <v>-9.0212529302954749</v>
      </c>
      <c r="AH3400">
        <v>-8.3042211797522594</v>
      </c>
    </row>
    <row r="3401" spans="1:34" x14ac:dyDescent="0.25">
      <c r="A3401">
        <v>3400</v>
      </c>
      <c r="B3401">
        <v>-8.3042211797522594</v>
      </c>
      <c r="C3401">
        <v>-0.9892658005432341</v>
      </c>
      <c r="D3401">
        <v>-8.6762650480226888</v>
      </c>
      <c r="E3401">
        <v>-8.3135208212220117</v>
      </c>
      <c r="F3401">
        <v>-9.3453186409112696</v>
      </c>
      <c r="G3401">
        <v>-6.583091717383394</v>
      </c>
      <c r="H3401">
        <v>-1.3613096688136641</v>
      </c>
      <c r="I3401">
        <v>-0.9985654420129868</v>
      </c>
      <c r="J3401">
        <v>-2.0303632617022451</v>
      </c>
      <c r="K3401">
        <v>0.73186366182563034</v>
      </c>
      <c r="L3401">
        <v>-8.6855646894924412</v>
      </c>
      <c r="M3401">
        <v>-9.7173625091816991</v>
      </c>
      <c r="N3401">
        <v>-6.9551355856538244</v>
      </c>
      <c r="O3401">
        <v>-9.354618282381022</v>
      </c>
      <c r="P3401">
        <v>-6.5923913588531464</v>
      </c>
      <c r="Q3401">
        <v>-7.6241891785424052</v>
      </c>
      <c r="R3401">
        <v>-1.3706093102834169</v>
      </c>
      <c r="S3401">
        <v>-2.402407129972675</v>
      </c>
      <c r="T3401">
        <v>0.35981979355520038</v>
      </c>
      <c r="U3401">
        <v>-2.0396629031719979</v>
      </c>
      <c r="V3401">
        <v>0.72256402035587763</v>
      </c>
      <c r="W3401">
        <v>-0.30923379933338069</v>
      </c>
      <c r="X3401">
        <v>-9.7266621506514515</v>
      </c>
      <c r="Y3401">
        <v>-6.9644352271235768</v>
      </c>
      <c r="Z3401">
        <v>-7.9962330468128364</v>
      </c>
      <c r="AA3401">
        <v>-7.6334888200121576</v>
      </c>
      <c r="AB3401">
        <v>-2.4117067714424278</v>
      </c>
      <c r="AC3401">
        <v>0.35052015208544762</v>
      </c>
      <c r="AD3401">
        <v>-0.68127766760381059</v>
      </c>
      <c r="AE3401">
        <v>-0.31853344080313339</v>
      </c>
      <c r="AF3401">
        <v>-8.005532688282587</v>
      </c>
      <c r="AG3401">
        <v>-0.69057730907356341</v>
      </c>
      <c r="AH3401">
        <v>-8.3042211797522594</v>
      </c>
    </row>
    <row r="3402" spans="1:34" x14ac:dyDescent="0.25">
      <c r="A3402">
        <v>3401</v>
      </c>
      <c r="B3402">
        <v>-8.3042211797522594</v>
      </c>
      <c r="C3402">
        <v>-7.495162697548996</v>
      </c>
      <c r="D3402">
        <v>-8.6762650480226888</v>
      </c>
      <c r="E3402">
        <v>-8.3162749715812758</v>
      </c>
      <c r="F3402">
        <v>-8.3749704619410767</v>
      </c>
      <c r="G3402">
        <v>-6.583091717383394</v>
      </c>
      <c r="H3402">
        <v>-7.8672065658194246</v>
      </c>
      <c r="I3402">
        <v>-7.5072164893780133</v>
      </c>
      <c r="J3402">
        <v>-7.5659119797378143</v>
      </c>
      <c r="K3402">
        <v>-5.7740332351801316</v>
      </c>
      <c r="L3402">
        <v>-8.6883188398517053</v>
      </c>
      <c r="M3402">
        <v>-8.747014330211508</v>
      </c>
      <c r="N3402">
        <v>-6.9551355856538244</v>
      </c>
      <c r="O3402">
        <v>-8.387024253770095</v>
      </c>
      <c r="P3402">
        <v>-6.5951455092124114</v>
      </c>
      <c r="Q3402">
        <v>-6.6538409995722123</v>
      </c>
      <c r="R3402">
        <v>-7.8792603576484428</v>
      </c>
      <c r="S3402">
        <v>-7.9379558480082446</v>
      </c>
      <c r="T3402">
        <v>-6.146077103450561</v>
      </c>
      <c r="U3402">
        <v>-7.5779657715668316</v>
      </c>
      <c r="V3402">
        <v>-5.7860870270091489</v>
      </c>
      <c r="W3402">
        <v>-5.8447825173689498</v>
      </c>
      <c r="X3402">
        <v>-8.7590681220405244</v>
      </c>
      <c r="Y3402">
        <v>-6.9671893774828417</v>
      </c>
      <c r="Z3402">
        <v>-7.0258848678426427</v>
      </c>
      <c r="AA3402">
        <v>-6.6658947914012296</v>
      </c>
      <c r="AB3402">
        <v>-7.9500096398372619</v>
      </c>
      <c r="AC3402">
        <v>-6.1581308952795784</v>
      </c>
      <c r="AD3402">
        <v>-6.2168263856393802</v>
      </c>
      <c r="AE3402">
        <v>-5.8568363091979672</v>
      </c>
      <c r="AF3402">
        <v>-7.03793865967166</v>
      </c>
      <c r="AG3402">
        <v>-6.2288801774683984</v>
      </c>
      <c r="AH3402">
        <v>-8.3042211797522594</v>
      </c>
    </row>
    <row r="3403" spans="1:34" x14ac:dyDescent="0.25">
      <c r="A3403">
        <v>3402</v>
      </c>
      <c r="B3403">
        <v>-8.3042211797522594</v>
      </c>
      <c r="C3403">
        <v>-0.9892658005432341</v>
      </c>
      <c r="D3403">
        <v>-8.6762650480226888</v>
      </c>
      <c r="E3403">
        <v>-8.3052583701442195</v>
      </c>
      <c r="F3403">
        <v>-8.961005648006072</v>
      </c>
      <c r="G3403">
        <v>-6.583091717383394</v>
      </c>
      <c r="H3403">
        <v>-1.3613096688136641</v>
      </c>
      <c r="I3403">
        <v>-0.99030299093519414</v>
      </c>
      <c r="J3403">
        <v>-1.6460502687970471</v>
      </c>
      <c r="K3403">
        <v>0.73186366182563034</v>
      </c>
      <c r="L3403">
        <v>-8.677302238414649</v>
      </c>
      <c r="M3403">
        <v>-9.3330495162765015</v>
      </c>
      <c r="N3403">
        <v>-6.9551355856538244</v>
      </c>
      <c r="O3403">
        <v>-8.9620428383980322</v>
      </c>
      <c r="P3403">
        <v>-6.5841289077753542</v>
      </c>
      <c r="Q3403">
        <v>-7.2398761856372067</v>
      </c>
      <c r="R3403">
        <v>-1.362346859205624</v>
      </c>
      <c r="S3403">
        <v>-2.018094137067477</v>
      </c>
      <c r="T3403">
        <v>0.35981979355520038</v>
      </c>
      <c r="U3403">
        <v>-1.647087459189007</v>
      </c>
      <c r="V3403">
        <v>0.7308264714336703</v>
      </c>
      <c r="W3403">
        <v>7.5079193571817401E-2</v>
      </c>
      <c r="X3403">
        <v>-9.3340867066684616</v>
      </c>
      <c r="Y3403">
        <v>-6.9561727760457854</v>
      </c>
      <c r="Z3403">
        <v>-7.611920053907637</v>
      </c>
      <c r="AA3403">
        <v>-7.2409133760291668</v>
      </c>
      <c r="AB3403">
        <v>-2.0191313274594371</v>
      </c>
      <c r="AC3403">
        <v>0.35878260316324029</v>
      </c>
      <c r="AD3403">
        <v>-0.2969646746986126</v>
      </c>
      <c r="AE3403">
        <v>7.4042003179857305E-2</v>
      </c>
      <c r="AF3403">
        <v>-7.6129572442995972</v>
      </c>
      <c r="AG3403">
        <v>-0.29800186509057269</v>
      </c>
      <c r="AH3403">
        <v>-8.3042211797522594</v>
      </c>
    </row>
    <row r="3404" spans="1:34" x14ac:dyDescent="0.25">
      <c r="A3404">
        <v>3403</v>
      </c>
      <c r="B3404">
        <v>-8.3042211797522594</v>
      </c>
      <c r="C3404">
        <v>-15.39518035819885</v>
      </c>
      <c r="D3404">
        <v>-8.6762650480226888</v>
      </c>
      <c r="E3404">
        <v>-8.2722085658330471</v>
      </c>
      <c r="F3404">
        <v>-8.961005648006072</v>
      </c>
      <c r="G3404">
        <v>-9.398978826736073</v>
      </c>
      <c r="H3404">
        <v>-15.767224226469279</v>
      </c>
      <c r="I3404">
        <v>-15.363167744279639</v>
      </c>
      <c r="J3404">
        <v>-16.051964826452661</v>
      </c>
      <c r="K3404">
        <v>-16.489938005182669</v>
      </c>
      <c r="L3404">
        <v>-8.6442524341034783</v>
      </c>
      <c r="M3404">
        <v>-9.3330495162765015</v>
      </c>
      <c r="N3404">
        <v>-9.7710226950065024</v>
      </c>
      <c r="O3404">
        <v>-8.9289930340868597</v>
      </c>
      <c r="P3404">
        <v>-9.3669662128168607</v>
      </c>
      <c r="Q3404">
        <v>-10.055763294989889</v>
      </c>
      <c r="R3404">
        <v>-15.735211612550071</v>
      </c>
      <c r="S3404">
        <v>-16.424008694723099</v>
      </c>
      <c r="T3404">
        <v>-16.8619818734531</v>
      </c>
      <c r="U3404">
        <v>-16.01995221253345</v>
      </c>
      <c r="V3404">
        <v>-16.457925391263451</v>
      </c>
      <c r="W3404">
        <v>-17.14672247343648</v>
      </c>
      <c r="X3404">
        <v>-9.301036902357291</v>
      </c>
      <c r="Y3404">
        <v>-9.7390100810872919</v>
      </c>
      <c r="Z3404">
        <v>-10.42780716326032</v>
      </c>
      <c r="AA3404">
        <v>-10.02375068107068</v>
      </c>
      <c r="AB3404">
        <v>-16.391996080803882</v>
      </c>
      <c r="AC3404">
        <v>-16.829969259533879</v>
      </c>
      <c r="AD3404">
        <v>-17.518766341706911</v>
      </c>
      <c r="AE3404">
        <v>-17.114709859517269</v>
      </c>
      <c r="AF3404">
        <v>-10.395794549341099</v>
      </c>
      <c r="AG3404">
        <v>-17.486753727787701</v>
      </c>
      <c r="AH3404">
        <v>-8.3042211797522594</v>
      </c>
    </row>
    <row r="3405" spans="1:34" x14ac:dyDescent="0.25">
      <c r="A3405">
        <v>3404</v>
      </c>
      <c r="B3405">
        <v>-8.3042211797522594</v>
      </c>
      <c r="C3405">
        <v>-19.577542649131129</v>
      </c>
      <c r="D3405">
        <v>-8.6762650480226888</v>
      </c>
      <c r="E3405">
        <v>-8.3025042197849537</v>
      </c>
      <c r="F3405">
        <v>-8.961005648006072</v>
      </c>
      <c r="G3405">
        <v>-9.398978826736073</v>
      </c>
      <c r="H3405">
        <v>-19.94958651740156</v>
      </c>
      <c r="I3405">
        <v>-19.575825689163821</v>
      </c>
      <c r="J3405">
        <v>-20.234327117384939</v>
      </c>
      <c r="K3405">
        <v>-20.67230029611494</v>
      </c>
      <c r="L3405">
        <v>-8.6745480880553849</v>
      </c>
      <c r="M3405">
        <v>-9.3330495162765015</v>
      </c>
      <c r="N3405">
        <v>-9.7710226950065024</v>
      </c>
      <c r="O3405">
        <v>-8.9592886880387663</v>
      </c>
      <c r="P3405">
        <v>-9.3972618667687691</v>
      </c>
      <c r="Q3405">
        <v>-10.055763294989889</v>
      </c>
      <c r="R3405">
        <v>-19.947869557434249</v>
      </c>
      <c r="S3405">
        <v>-20.606370985655371</v>
      </c>
      <c r="T3405">
        <v>-21.044344164385372</v>
      </c>
      <c r="U3405">
        <v>-20.232610157417639</v>
      </c>
      <c r="V3405">
        <v>-20.67058333614764</v>
      </c>
      <c r="W3405">
        <v>-21.329084764368751</v>
      </c>
      <c r="X3405">
        <v>-9.3313325563091976</v>
      </c>
      <c r="Y3405">
        <v>-9.7693057350391985</v>
      </c>
      <c r="Z3405">
        <v>-10.42780716326032</v>
      </c>
      <c r="AA3405">
        <v>-10.05404633502258</v>
      </c>
      <c r="AB3405">
        <v>-20.60465402568806</v>
      </c>
      <c r="AC3405">
        <v>-21.042627204418061</v>
      </c>
      <c r="AD3405">
        <v>-21.701128632639179</v>
      </c>
      <c r="AE3405">
        <v>-21.327367804401451</v>
      </c>
      <c r="AF3405">
        <v>-10.426090203293009</v>
      </c>
      <c r="AG3405">
        <v>-21.699411672671879</v>
      </c>
      <c r="AH3405">
        <v>-8.3042211797522594</v>
      </c>
    </row>
    <row r="3406" spans="1:34" x14ac:dyDescent="0.25">
      <c r="A3406">
        <v>3405</v>
      </c>
      <c r="B3406">
        <v>-8.3042211797522594</v>
      </c>
      <c r="C3406">
        <v>-10.74811114605188</v>
      </c>
      <c r="D3406">
        <v>-8.6762650480226888</v>
      </c>
      <c r="E3406">
        <v>-8.3080125205034818</v>
      </c>
      <c r="F3406">
        <v>-9.3453186409112696</v>
      </c>
      <c r="G3406">
        <v>-6.583091717383394</v>
      </c>
      <c r="H3406">
        <v>-11.120155014322309</v>
      </c>
      <c r="I3406">
        <v>-10.7519024868031</v>
      </c>
      <c r="J3406">
        <v>-11.78920860721089</v>
      </c>
      <c r="K3406">
        <v>-9.0269816836830135</v>
      </c>
      <c r="L3406">
        <v>-8.6800563887739131</v>
      </c>
      <c r="M3406">
        <v>-9.7173625091816991</v>
      </c>
      <c r="N3406">
        <v>-6.9551355856538244</v>
      </c>
      <c r="O3406">
        <v>-9.3491099816624939</v>
      </c>
      <c r="P3406">
        <v>-6.5868830581346183</v>
      </c>
      <c r="Q3406">
        <v>-7.6241891785424052</v>
      </c>
      <c r="R3406">
        <v>-11.12394635507353</v>
      </c>
      <c r="S3406">
        <v>-12.161252475481319</v>
      </c>
      <c r="T3406">
        <v>-9.3990255519534429</v>
      </c>
      <c r="U3406">
        <v>-11.792999947962111</v>
      </c>
      <c r="V3406">
        <v>-9.0307730244342359</v>
      </c>
      <c r="W3406">
        <v>-10.06807914484202</v>
      </c>
      <c r="X3406">
        <v>-9.7211538499329233</v>
      </c>
      <c r="Y3406">
        <v>-6.9589269264050477</v>
      </c>
      <c r="Z3406">
        <v>-7.9962330468128364</v>
      </c>
      <c r="AA3406">
        <v>-7.6279805192936294</v>
      </c>
      <c r="AB3406">
        <v>-12.16504381623254</v>
      </c>
      <c r="AC3406">
        <v>-9.4028168927046654</v>
      </c>
      <c r="AD3406">
        <v>-10.44012301311245</v>
      </c>
      <c r="AE3406">
        <v>-10.07187048559325</v>
      </c>
      <c r="AF3406">
        <v>-8.0000243875640589</v>
      </c>
      <c r="AG3406">
        <v>-10.443914353863679</v>
      </c>
      <c r="AH3406">
        <v>-8.3042211797522594</v>
      </c>
    </row>
    <row r="3407" spans="1:34" x14ac:dyDescent="0.25">
      <c r="A3407">
        <v>3406</v>
      </c>
      <c r="B3407">
        <v>-8.3042211797522594</v>
      </c>
      <c r="C3407">
        <v>-14.465766515769451</v>
      </c>
      <c r="D3407">
        <v>-8.6762650480226888</v>
      </c>
      <c r="E3407">
        <v>-8.2742741786024965</v>
      </c>
      <c r="F3407">
        <v>-8.961005648006072</v>
      </c>
      <c r="G3407">
        <v>-9.398978826736073</v>
      </c>
      <c r="H3407">
        <v>-14.83781038403988</v>
      </c>
      <c r="I3407">
        <v>-14.435819514619689</v>
      </c>
      <c r="J3407">
        <v>-15.12255098402327</v>
      </c>
      <c r="K3407">
        <v>-15.56052416275327</v>
      </c>
      <c r="L3407">
        <v>-8.6463180468729259</v>
      </c>
      <c r="M3407">
        <v>-9.3330495162765015</v>
      </c>
      <c r="N3407">
        <v>-9.7710226950065024</v>
      </c>
      <c r="O3407">
        <v>-8.9310586468563091</v>
      </c>
      <c r="P3407">
        <v>-9.3690318255863101</v>
      </c>
      <c r="Q3407">
        <v>-10.055763294989889</v>
      </c>
      <c r="R3407">
        <v>-14.807863382890121</v>
      </c>
      <c r="S3407">
        <v>-15.4945948522937</v>
      </c>
      <c r="T3407">
        <v>-15.932568031023701</v>
      </c>
      <c r="U3407">
        <v>-15.0926039828735</v>
      </c>
      <c r="V3407">
        <v>-15.5305771616035</v>
      </c>
      <c r="W3407">
        <v>-16.217308631007079</v>
      </c>
      <c r="X3407">
        <v>-9.3031025151267386</v>
      </c>
      <c r="Y3407">
        <v>-9.7410756938567395</v>
      </c>
      <c r="Z3407">
        <v>-10.42780716326032</v>
      </c>
      <c r="AA3407">
        <v>-10.025816293840119</v>
      </c>
      <c r="AB3407">
        <v>-15.46464785114394</v>
      </c>
      <c r="AC3407">
        <v>-15.90262102987394</v>
      </c>
      <c r="AD3407">
        <v>-16.58935249927751</v>
      </c>
      <c r="AE3407">
        <v>-16.187361629857321</v>
      </c>
      <c r="AF3407">
        <v>-10.39786016211055</v>
      </c>
      <c r="AG3407">
        <v>-16.559405498127749</v>
      </c>
      <c r="AH3407">
        <v>-8.3042211797522594</v>
      </c>
    </row>
    <row r="3408" spans="1:34" x14ac:dyDescent="0.25">
      <c r="A3408">
        <v>3407</v>
      </c>
      <c r="B3408">
        <v>-8.3042211797522594</v>
      </c>
      <c r="C3408">
        <v>3.193096490389038</v>
      </c>
      <c r="D3408">
        <v>-8.6762650480226888</v>
      </c>
      <c r="E3408">
        <v>-8.3355540240961261</v>
      </c>
      <c r="F3408">
        <v>-5.8431899797330056</v>
      </c>
      <c r="G3408">
        <v>-9.398978826736073</v>
      </c>
      <c r="H3408">
        <v>2.8210526221186081</v>
      </c>
      <c r="I3408">
        <v>3.1617636460451708</v>
      </c>
      <c r="J3408">
        <v>5.6541276904082913</v>
      </c>
      <c r="K3408">
        <v>2.0983388434052239</v>
      </c>
      <c r="L3408">
        <v>-8.7075978923665556</v>
      </c>
      <c r="M3408">
        <v>-6.2152338480034359</v>
      </c>
      <c r="N3408">
        <v>-9.7710226950065024</v>
      </c>
      <c r="O3408">
        <v>-5.8745228240768723</v>
      </c>
      <c r="P3408">
        <v>-9.4303116710799397</v>
      </c>
      <c r="Q3408">
        <v>-6.9379476267168201</v>
      </c>
      <c r="R3408">
        <v>2.7897197777747409</v>
      </c>
      <c r="S3408">
        <v>5.2820838221378619</v>
      </c>
      <c r="T3408">
        <v>1.726294975134794</v>
      </c>
      <c r="U3408">
        <v>5.6227948460644246</v>
      </c>
      <c r="V3408">
        <v>2.0670059990613572</v>
      </c>
      <c r="W3408">
        <v>4.5593700434244777</v>
      </c>
      <c r="X3408">
        <v>-6.2465666923473027</v>
      </c>
      <c r="Y3408">
        <v>-9.8023555393503692</v>
      </c>
      <c r="Z3408">
        <v>-7.3099914949872504</v>
      </c>
      <c r="AA3408">
        <v>-6.9692804710606859</v>
      </c>
      <c r="AB3408">
        <v>5.2507509777939951</v>
      </c>
      <c r="AC3408">
        <v>1.6949621307909271</v>
      </c>
      <c r="AD3408">
        <v>4.1873261751540474</v>
      </c>
      <c r="AE3408">
        <v>4.528037199080611</v>
      </c>
      <c r="AF3408">
        <v>-7.3413243393311163</v>
      </c>
      <c r="AG3408">
        <v>4.1559933308101824</v>
      </c>
      <c r="AH3408">
        <v>-8.3042211797522594</v>
      </c>
    </row>
    <row r="3409" spans="1:34" x14ac:dyDescent="0.25">
      <c r="A3409">
        <v>3408</v>
      </c>
      <c r="B3409">
        <v>-8.3042211797522594</v>
      </c>
      <c r="C3409">
        <v>-7.0304557763343007</v>
      </c>
      <c r="D3409">
        <v>-8.6762650480226888</v>
      </c>
      <c r="E3409">
        <v>-8.305946907734036</v>
      </c>
      <c r="F3409">
        <v>-8.3749704619410767</v>
      </c>
      <c r="G3409">
        <v>-6.583091717383394</v>
      </c>
      <c r="H3409">
        <v>-7.4024996446047302</v>
      </c>
      <c r="I3409">
        <v>-7.0321815043160756</v>
      </c>
      <c r="J3409">
        <v>-7.101205058523119</v>
      </c>
      <c r="K3409">
        <v>-5.3093263139654363</v>
      </c>
      <c r="L3409">
        <v>-8.6779907760044654</v>
      </c>
      <c r="M3409">
        <v>-8.747014330211508</v>
      </c>
      <c r="N3409">
        <v>-6.9551355856538244</v>
      </c>
      <c r="O3409">
        <v>-8.3766961899228534</v>
      </c>
      <c r="P3409">
        <v>-6.5848174453651707</v>
      </c>
      <c r="Q3409">
        <v>-6.6538409995722123</v>
      </c>
      <c r="R3409">
        <v>-7.4042253725865059</v>
      </c>
      <c r="S3409">
        <v>-7.4732489267935494</v>
      </c>
      <c r="T3409">
        <v>-5.6813701822358658</v>
      </c>
      <c r="U3409">
        <v>-7.1029307865048947</v>
      </c>
      <c r="V3409">
        <v>-5.311052041947212</v>
      </c>
      <c r="W3409">
        <v>-5.3800755961542546</v>
      </c>
      <c r="X3409">
        <v>-8.7487400581932846</v>
      </c>
      <c r="Y3409">
        <v>-6.956861313635601</v>
      </c>
      <c r="Z3409">
        <v>-7.0258848678426427</v>
      </c>
      <c r="AA3409">
        <v>-6.6555667275539889</v>
      </c>
      <c r="AB3409">
        <v>-7.4749746547753251</v>
      </c>
      <c r="AC3409">
        <v>-5.6830959102176406</v>
      </c>
      <c r="AD3409">
        <v>-5.7521194644246849</v>
      </c>
      <c r="AE3409">
        <v>-5.3818013241360303</v>
      </c>
      <c r="AF3409">
        <v>-7.0276105958244193</v>
      </c>
      <c r="AG3409">
        <v>-5.7538451924064606</v>
      </c>
      <c r="AH3409">
        <v>-8.3042211797522594</v>
      </c>
    </row>
    <row r="3410" spans="1:34" x14ac:dyDescent="0.25">
      <c r="A3410">
        <v>3409</v>
      </c>
      <c r="B3410">
        <v>-8.3042211797522594</v>
      </c>
      <c r="C3410">
        <v>-7.9598696187636948</v>
      </c>
      <c r="D3410">
        <v>-8.6762650480226888</v>
      </c>
      <c r="E3410">
        <v>-8.2963073814766091</v>
      </c>
      <c r="F3410">
        <v>-8.961005648006072</v>
      </c>
      <c r="G3410">
        <v>-6.583091717383394</v>
      </c>
      <c r="H3410">
        <v>-8.3319134870341252</v>
      </c>
      <c r="I3410">
        <v>-7.9519558204880454</v>
      </c>
      <c r="J3410">
        <v>-8.6166540870175066</v>
      </c>
      <c r="K3410">
        <v>-6.2387401563948304</v>
      </c>
      <c r="L3410">
        <v>-8.6683512497470403</v>
      </c>
      <c r="M3410">
        <v>-9.3330495162765015</v>
      </c>
      <c r="N3410">
        <v>-6.9551355856538244</v>
      </c>
      <c r="O3410">
        <v>-8.9530918497304217</v>
      </c>
      <c r="P3410">
        <v>-6.5751779191077446</v>
      </c>
      <c r="Q3410">
        <v>-7.2398761856372067</v>
      </c>
      <c r="R3410">
        <v>-8.3239996887584748</v>
      </c>
      <c r="S3410">
        <v>-8.988697955287936</v>
      </c>
      <c r="T3410">
        <v>-6.6107840246652598</v>
      </c>
      <c r="U3410">
        <v>-8.608740288741858</v>
      </c>
      <c r="V3410">
        <v>-6.230826358119181</v>
      </c>
      <c r="W3410">
        <v>-6.895524624648643</v>
      </c>
      <c r="X3410">
        <v>-9.3251357180008529</v>
      </c>
      <c r="Y3410">
        <v>-6.947221787378175</v>
      </c>
      <c r="Z3410">
        <v>-7.611920053907637</v>
      </c>
      <c r="AA3410">
        <v>-7.2319623873615582</v>
      </c>
      <c r="AB3410">
        <v>-8.9807841570122875</v>
      </c>
      <c r="AC3410">
        <v>-6.6028702263896104</v>
      </c>
      <c r="AD3410">
        <v>-7.2675684929190716</v>
      </c>
      <c r="AE3410">
        <v>-6.8876108263729936</v>
      </c>
      <c r="AF3410">
        <v>-7.6040062556319876</v>
      </c>
      <c r="AG3410">
        <v>-7.2596546946434231</v>
      </c>
      <c r="AH3410">
        <v>-8.3042211797522594</v>
      </c>
    </row>
    <row r="3411" spans="1:34" x14ac:dyDescent="0.25">
      <c r="A3411">
        <v>3410</v>
      </c>
      <c r="B3411">
        <v>-8.3042211797522594</v>
      </c>
      <c r="C3411">
        <v>0.40485496310085528</v>
      </c>
      <c r="D3411">
        <v>-8.6762650480226888</v>
      </c>
      <c r="E3411">
        <v>-8.4064733958471791</v>
      </c>
      <c r="F3411">
        <v>-5.8431899797330056</v>
      </c>
      <c r="G3411">
        <v>-9.398978826736073</v>
      </c>
      <c r="H3411">
        <v>3.2811094830425387E-2</v>
      </c>
      <c r="I3411">
        <v>0.30260274700593459</v>
      </c>
      <c r="J3411">
        <v>2.8658861631201091</v>
      </c>
      <c r="K3411">
        <v>-0.68990268388295872</v>
      </c>
      <c r="L3411">
        <v>-8.7785172641176086</v>
      </c>
      <c r="M3411">
        <v>-6.2152338480034359</v>
      </c>
      <c r="N3411">
        <v>-9.7710226950065024</v>
      </c>
      <c r="O3411">
        <v>-5.9454421958279262</v>
      </c>
      <c r="P3411">
        <v>-9.5012310428309927</v>
      </c>
      <c r="Q3411">
        <v>-6.9379476267168201</v>
      </c>
      <c r="R3411">
        <v>-6.9441121264495281E-2</v>
      </c>
      <c r="S3411">
        <v>2.4938422948496788</v>
      </c>
      <c r="T3411">
        <v>-1.0619465521533891</v>
      </c>
      <c r="U3411">
        <v>2.7636339470251881</v>
      </c>
      <c r="V3411">
        <v>-0.79215489997787936</v>
      </c>
      <c r="W3411">
        <v>1.7711285161362951</v>
      </c>
      <c r="X3411">
        <v>-6.3174860640983566</v>
      </c>
      <c r="Y3411">
        <v>-9.873274911101424</v>
      </c>
      <c r="Z3411">
        <v>-7.3099914949872504</v>
      </c>
      <c r="AA3411">
        <v>-7.0401998428117407</v>
      </c>
      <c r="AB3411">
        <v>2.3915900787547582</v>
      </c>
      <c r="AC3411">
        <v>-1.164198768248309</v>
      </c>
      <c r="AD3411">
        <v>1.3990846478658649</v>
      </c>
      <c r="AE3411">
        <v>1.668876300041374</v>
      </c>
      <c r="AF3411">
        <v>-7.4122437110821702</v>
      </c>
      <c r="AG3411">
        <v>1.2968324317709441</v>
      </c>
      <c r="AH3411">
        <v>-8.3042211797522594</v>
      </c>
    </row>
    <row r="3412" spans="1:34" x14ac:dyDescent="0.25">
      <c r="A3412">
        <v>3411</v>
      </c>
      <c r="B3412">
        <v>-8.3042211797522594</v>
      </c>
      <c r="C3412">
        <v>-14.465766515769451</v>
      </c>
      <c r="D3412">
        <v>-8.6762650480226888</v>
      </c>
      <c r="E3412">
        <v>-8.2956188438867944</v>
      </c>
      <c r="F3412">
        <v>-9.4166945935018997</v>
      </c>
      <c r="G3412">
        <v>-6.583091717383394</v>
      </c>
      <c r="H3412">
        <v>-14.83781038403988</v>
      </c>
      <c r="I3412">
        <v>-14.457164179903989</v>
      </c>
      <c r="J3412">
        <v>-15.5782399295191</v>
      </c>
      <c r="K3412">
        <v>-12.74463705340059</v>
      </c>
      <c r="L3412">
        <v>-8.6676627121572238</v>
      </c>
      <c r="M3412">
        <v>-9.788738461772331</v>
      </c>
      <c r="N3412">
        <v>-6.9551355856538244</v>
      </c>
      <c r="O3412">
        <v>-9.4080922576364348</v>
      </c>
      <c r="P3412">
        <v>-6.5744893815179291</v>
      </c>
      <c r="Q3412">
        <v>-7.6955651311330362</v>
      </c>
      <c r="R3412">
        <v>-14.82920804817442</v>
      </c>
      <c r="S3412">
        <v>-15.950283797789529</v>
      </c>
      <c r="T3412">
        <v>-13.116680921671019</v>
      </c>
      <c r="U3412">
        <v>-15.56963759365363</v>
      </c>
      <c r="V3412">
        <v>-12.736034717535119</v>
      </c>
      <c r="W3412">
        <v>-13.85711046715023</v>
      </c>
      <c r="X3412">
        <v>-9.780136125906866</v>
      </c>
      <c r="Y3412">
        <v>-6.9465332497883594</v>
      </c>
      <c r="Z3412">
        <v>-8.0676089994034665</v>
      </c>
      <c r="AA3412">
        <v>-7.6869627952675712</v>
      </c>
      <c r="AB3412">
        <v>-15.941681461924061</v>
      </c>
      <c r="AC3412">
        <v>-13.108078585805551</v>
      </c>
      <c r="AD3412">
        <v>-14.22915433542066</v>
      </c>
      <c r="AE3412">
        <v>-13.84850813128477</v>
      </c>
      <c r="AF3412">
        <v>-8.0590066635380015</v>
      </c>
      <c r="AG3412">
        <v>-14.2205519995552</v>
      </c>
      <c r="AH3412">
        <v>-8.3042211797522594</v>
      </c>
    </row>
    <row r="3413" spans="1:34" x14ac:dyDescent="0.25">
      <c r="A3413">
        <v>3412</v>
      </c>
      <c r="B3413">
        <v>-8.3042211797522594</v>
      </c>
      <c r="C3413">
        <v>-5.9851958113839927E-2</v>
      </c>
      <c r="D3413">
        <v>-8.6762650480226888</v>
      </c>
      <c r="E3413">
        <v>-8.3362425616859408</v>
      </c>
      <c r="F3413">
        <v>-9.3453186409112696</v>
      </c>
      <c r="G3413">
        <v>-9.398978826736073</v>
      </c>
      <c r="H3413">
        <v>-0.43189582638426988</v>
      </c>
      <c r="I3413">
        <v>-9.1873340047522456E-2</v>
      </c>
      <c r="J3413">
        <v>-1.1009494192728511</v>
      </c>
      <c r="K3413">
        <v>-1.154609605097654</v>
      </c>
      <c r="L3413">
        <v>-8.708286429956372</v>
      </c>
      <c r="M3413">
        <v>-9.7173625091816991</v>
      </c>
      <c r="N3413">
        <v>-9.7710226950065024</v>
      </c>
      <c r="O3413">
        <v>-9.3773400228449528</v>
      </c>
      <c r="P3413">
        <v>-9.4310002086697562</v>
      </c>
      <c r="Q3413">
        <v>-10.44007628789508</v>
      </c>
      <c r="R3413">
        <v>-0.46391720831795241</v>
      </c>
      <c r="S3413">
        <v>-1.472993287543281</v>
      </c>
      <c r="T3413">
        <v>-1.5266534733680841</v>
      </c>
      <c r="U3413">
        <v>-1.1329708012065329</v>
      </c>
      <c r="V3413">
        <v>-1.186630987031337</v>
      </c>
      <c r="W3413">
        <v>-2.1957070662566651</v>
      </c>
      <c r="X3413">
        <v>-9.7493838911153823</v>
      </c>
      <c r="Y3413">
        <v>-9.8030440769401856</v>
      </c>
      <c r="Z3413">
        <v>-10.812120156165509</v>
      </c>
      <c r="AA3413">
        <v>-10.47209766982877</v>
      </c>
      <c r="AB3413">
        <v>-1.5050146694769631</v>
      </c>
      <c r="AC3413">
        <v>-1.558674855301766</v>
      </c>
      <c r="AD3413">
        <v>-2.567750934527095</v>
      </c>
      <c r="AE3413">
        <v>-2.227728448190347</v>
      </c>
      <c r="AF3413">
        <v>-10.844141538099199</v>
      </c>
      <c r="AG3413">
        <v>-2.5997723164607769</v>
      </c>
      <c r="AH3413">
        <v>-8.3042211797522594</v>
      </c>
    </row>
    <row r="3414" spans="1:34" x14ac:dyDescent="0.25">
      <c r="A3414">
        <v>3413</v>
      </c>
      <c r="B3414">
        <v>-8.3042211797522594</v>
      </c>
      <c r="C3414">
        <v>-17.254008043057642</v>
      </c>
      <c r="D3414">
        <v>-8.6762650480226888</v>
      </c>
      <c r="E3414">
        <v>-8.2687658778839683</v>
      </c>
      <c r="F3414">
        <v>-8.961005648006072</v>
      </c>
      <c r="G3414">
        <v>-9.398978826736073</v>
      </c>
      <c r="H3414">
        <v>-17.626051911328069</v>
      </c>
      <c r="I3414">
        <v>-17.218552741189349</v>
      </c>
      <c r="J3414">
        <v>-17.910792511311449</v>
      </c>
      <c r="K3414">
        <v>-18.34876569004145</v>
      </c>
      <c r="L3414">
        <v>-8.6408097461543978</v>
      </c>
      <c r="M3414">
        <v>-9.3330495162765015</v>
      </c>
      <c r="N3414">
        <v>-9.7710226950065024</v>
      </c>
      <c r="O3414">
        <v>-8.925550346137781</v>
      </c>
      <c r="P3414">
        <v>-9.3635235248677819</v>
      </c>
      <c r="Q3414">
        <v>-10.055763294989889</v>
      </c>
      <c r="R3414">
        <v>-17.59059660945978</v>
      </c>
      <c r="S3414">
        <v>-18.28283637958188</v>
      </c>
      <c r="T3414">
        <v>-18.720809558311881</v>
      </c>
      <c r="U3414">
        <v>-17.87533720944316</v>
      </c>
      <c r="V3414">
        <v>-18.313310388173161</v>
      </c>
      <c r="W3414">
        <v>-19.005550158295272</v>
      </c>
      <c r="X3414">
        <v>-9.2975942144082104</v>
      </c>
      <c r="Y3414">
        <v>-9.7355673931382114</v>
      </c>
      <c r="Z3414">
        <v>-10.42780716326032</v>
      </c>
      <c r="AA3414">
        <v>-10.020307993121589</v>
      </c>
      <c r="AB3414">
        <v>-18.247381077713591</v>
      </c>
      <c r="AC3414">
        <v>-18.685354256443588</v>
      </c>
      <c r="AD3414">
        <v>-19.377594026565699</v>
      </c>
      <c r="AE3414">
        <v>-18.970094856426979</v>
      </c>
      <c r="AF3414">
        <v>-10.39235186139202</v>
      </c>
      <c r="AG3414">
        <v>-19.34213872469741</v>
      </c>
      <c r="AH3414">
        <v>-8.3042211797522594</v>
      </c>
    </row>
    <row r="3415" spans="1:34" x14ac:dyDescent="0.25">
      <c r="A3415">
        <v>3414</v>
      </c>
      <c r="B3415">
        <v>-8.3042211797522594</v>
      </c>
      <c r="C3415">
        <v>-7.0304557763343007</v>
      </c>
      <c r="D3415">
        <v>-8.6762650480226888</v>
      </c>
      <c r="E3415">
        <v>-8.3162749715812758</v>
      </c>
      <c r="F3415">
        <v>-9.4166945935018997</v>
      </c>
      <c r="G3415">
        <v>-9.398978826736073</v>
      </c>
      <c r="H3415">
        <v>-7.4024996446047302</v>
      </c>
      <c r="I3415">
        <v>-7.0425095681633181</v>
      </c>
      <c r="J3415">
        <v>-8.142929190083942</v>
      </c>
      <c r="K3415">
        <v>-8.1252134233181135</v>
      </c>
      <c r="L3415">
        <v>-8.6883188398517053</v>
      </c>
      <c r="M3415">
        <v>-9.788738461772331</v>
      </c>
      <c r="N3415">
        <v>-9.7710226950065024</v>
      </c>
      <c r="O3415">
        <v>-9.428748385330918</v>
      </c>
      <c r="P3415">
        <v>-9.4110326185650894</v>
      </c>
      <c r="Q3415">
        <v>-10.51145224048572</v>
      </c>
      <c r="R3415">
        <v>-7.4145534364337484</v>
      </c>
      <c r="S3415">
        <v>-8.5149730583543715</v>
      </c>
      <c r="T3415">
        <v>-8.4972572915885447</v>
      </c>
      <c r="U3415">
        <v>-8.1549829819129602</v>
      </c>
      <c r="V3415">
        <v>-8.1372672151471317</v>
      </c>
      <c r="W3415">
        <v>-9.2376868370677556</v>
      </c>
      <c r="X3415">
        <v>-9.8007922536013474</v>
      </c>
      <c r="Y3415">
        <v>-9.7830764868355207</v>
      </c>
      <c r="Z3415">
        <v>-10.883496108756139</v>
      </c>
      <c r="AA3415">
        <v>-10.52350603231473</v>
      </c>
      <c r="AB3415">
        <v>-8.5270268501833897</v>
      </c>
      <c r="AC3415">
        <v>-8.5093110834175612</v>
      </c>
      <c r="AD3415">
        <v>-9.6097307053381869</v>
      </c>
      <c r="AE3415">
        <v>-9.2497406288967738</v>
      </c>
      <c r="AF3415">
        <v>-10.895549900585159</v>
      </c>
      <c r="AG3415">
        <v>-9.6217844971672033</v>
      </c>
      <c r="AH3415">
        <v>-8.3042211797522594</v>
      </c>
    </row>
    <row r="3416" spans="1:34" x14ac:dyDescent="0.25">
      <c r="A3416">
        <v>3415</v>
      </c>
      <c r="B3416">
        <v>-8.3042211797522594</v>
      </c>
      <c r="C3416">
        <v>-8.889283461193088</v>
      </c>
      <c r="D3416">
        <v>-8.6762650480226888</v>
      </c>
      <c r="E3416">
        <v>-8.3224718098896204</v>
      </c>
      <c r="F3416">
        <v>-9.3453186409112696</v>
      </c>
      <c r="G3416">
        <v>-9.398978826736073</v>
      </c>
      <c r="H3416">
        <v>-9.2613273294635192</v>
      </c>
      <c r="I3416">
        <v>-8.9075340913304508</v>
      </c>
      <c r="J3416">
        <v>-9.9303809223521</v>
      </c>
      <c r="K3416">
        <v>-9.9840411081769016</v>
      </c>
      <c r="L3416">
        <v>-8.6945156781600499</v>
      </c>
      <c r="M3416">
        <v>-9.7173625091816991</v>
      </c>
      <c r="N3416">
        <v>-9.7710226950065024</v>
      </c>
      <c r="O3416">
        <v>-9.3635692710486307</v>
      </c>
      <c r="P3416">
        <v>-9.417229456873434</v>
      </c>
      <c r="Q3416">
        <v>-10.44007628789508</v>
      </c>
      <c r="R3416">
        <v>-9.2795779596008803</v>
      </c>
      <c r="S3416">
        <v>-10.302424790622529</v>
      </c>
      <c r="T3416">
        <v>-10.356084976447329</v>
      </c>
      <c r="U3416">
        <v>-9.9486315524894628</v>
      </c>
      <c r="V3416">
        <v>-10.002291738314261</v>
      </c>
      <c r="W3416">
        <v>-11.02513856933591</v>
      </c>
      <c r="X3416">
        <v>-9.7356131393190619</v>
      </c>
      <c r="Y3416">
        <v>-9.7892733251438653</v>
      </c>
      <c r="Z3416">
        <v>-10.812120156165509</v>
      </c>
      <c r="AA3416">
        <v>-10.45832691803245</v>
      </c>
      <c r="AB3416">
        <v>-10.320675420759891</v>
      </c>
      <c r="AC3416">
        <v>-10.37433560658469</v>
      </c>
      <c r="AD3416">
        <v>-11.39718243760634</v>
      </c>
      <c r="AE3416">
        <v>-11.04338919947328</v>
      </c>
      <c r="AF3416">
        <v>-10.830370786302881</v>
      </c>
      <c r="AG3416">
        <v>-11.415433067743709</v>
      </c>
      <c r="AH3416">
        <v>-8.3042211797522594</v>
      </c>
    </row>
    <row r="3417" spans="1:34" x14ac:dyDescent="0.25">
      <c r="A3417">
        <v>3416</v>
      </c>
      <c r="B3417">
        <v>-8.3042211797522594</v>
      </c>
      <c r="C3417">
        <v>-10.283404224837181</v>
      </c>
      <c r="D3417">
        <v>-8.6762650480226888</v>
      </c>
      <c r="E3417">
        <v>-8.3100781332729312</v>
      </c>
      <c r="F3417">
        <v>-9.3453186409112696</v>
      </c>
      <c r="G3417">
        <v>-6.583091717383394</v>
      </c>
      <c r="H3417">
        <v>-10.65544809310761</v>
      </c>
      <c r="I3417">
        <v>-10.289261178357849</v>
      </c>
      <c r="J3417">
        <v>-11.324501685996189</v>
      </c>
      <c r="K3417">
        <v>-8.5622747624683146</v>
      </c>
      <c r="L3417">
        <v>-8.6821220015433607</v>
      </c>
      <c r="M3417">
        <v>-9.7173625091816991</v>
      </c>
      <c r="N3417">
        <v>-6.9551355856538244</v>
      </c>
      <c r="O3417">
        <v>-9.3511755944319415</v>
      </c>
      <c r="P3417">
        <v>-6.5889486709040668</v>
      </c>
      <c r="Q3417">
        <v>-7.6241891785424052</v>
      </c>
      <c r="R3417">
        <v>-10.66130504662828</v>
      </c>
      <c r="S3417">
        <v>-11.696545554266621</v>
      </c>
      <c r="T3417">
        <v>-8.9343186307387441</v>
      </c>
      <c r="U3417">
        <v>-11.330358639516859</v>
      </c>
      <c r="V3417">
        <v>-8.5681317159889865</v>
      </c>
      <c r="W3417">
        <v>-9.6033722236273249</v>
      </c>
      <c r="X3417">
        <v>-9.7232194627023727</v>
      </c>
      <c r="Y3417">
        <v>-6.9609925391744971</v>
      </c>
      <c r="Z3417">
        <v>-7.9962330468128364</v>
      </c>
      <c r="AA3417">
        <v>-7.6300461320630779</v>
      </c>
      <c r="AB3417">
        <v>-11.702402507787291</v>
      </c>
      <c r="AC3417">
        <v>-8.9401755842594159</v>
      </c>
      <c r="AD3417">
        <v>-9.9754160918977561</v>
      </c>
      <c r="AE3417">
        <v>-9.6092291771479985</v>
      </c>
      <c r="AF3417">
        <v>-8.0020900003335083</v>
      </c>
      <c r="AG3417">
        <v>-9.981273045418428</v>
      </c>
      <c r="AH3417">
        <v>-8.3042211797522594</v>
      </c>
    </row>
    <row r="3418" spans="1:34" x14ac:dyDescent="0.25">
      <c r="A3418">
        <v>3417</v>
      </c>
      <c r="B3418">
        <v>-8.3042211797522594</v>
      </c>
      <c r="C3418">
        <v>0.86956188431555059</v>
      </c>
      <c r="D3418">
        <v>-8.6762650480226888</v>
      </c>
      <c r="E3418">
        <v>-8.321783272299804</v>
      </c>
      <c r="F3418">
        <v>-9.4166945935018997</v>
      </c>
      <c r="G3418">
        <v>-6.583091717383394</v>
      </c>
      <c r="H3418">
        <v>0.49751801604512069</v>
      </c>
      <c r="I3418">
        <v>0.85199979176800522</v>
      </c>
      <c r="J3418">
        <v>-0.24291152943409081</v>
      </c>
      <c r="K3418">
        <v>2.590691346684415</v>
      </c>
      <c r="L3418">
        <v>-8.6938271405702334</v>
      </c>
      <c r="M3418">
        <v>-9.788738461772331</v>
      </c>
      <c r="N3418">
        <v>-6.9551355856538244</v>
      </c>
      <c r="O3418">
        <v>-9.4342566860494461</v>
      </c>
      <c r="P3418">
        <v>-6.6006538099309404</v>
      </c>
      <c r="Q3418">
        <v>-7.6955651311330362</v>
      </c>
      <c r="R3418">
        <v>0.47995592349757532</v>
      </c>
      <c r="S3418">
        <v>-0.61495539770452079</v>
      </c>
      <c r="T3418">
        <v>2.2186474784139851</v>
      </c>
      <c r="U3418">
        <v>-0.26047362198163621</v>
      </c>
      <c r="V3418">
        <v>2.57312925413687</v>
      </c>
      <c r="W3418">
        <v>1.478217932934774</v>
      </c>
      <c r="X3418">
        <v>-9.8063005543198756</v>
      </c>
      <c r="Y3418">
        <v>-6.9726976782013699</v>
      </c>
      <c r="Z3418">
        <v>-8.0676089994034665</v>
      </c>
      <c r="AA3418">
        <v>-7.7131272236805817</v>
      </c>
      <c r="AB3418">
        <v>-0.63251749025206605</v>
      </c>
      <c r="AC3418">
        <v>2.2010853858664401</v>
      </c>
      <c r="AD3418">
        <v>1.1061740646643441</v>
      </c>
      <c r="AE3418">
        <v>1.4606558403872281</v>
      </c>
      <c r="AF3418">
        <v>-8.0851710919510111</v>
      </c>
      <c r="AG3418">
        <v>1.0886119721167979</v>
      </c>
      <c r="AH3418">
        <v>-8.3042211797522594</v>
      </c>
    </row>
    <row r="3419" spans="1:34" x14ac:dyDescent="0.25">
      <c r="A3419">
        <v>3418</v>
      </c>
      <c r="B3419">
        <v>-8.3042211797522594</v>
      </c>
      <c r="C3419">
        <v>-5.9851958113839927E-2</v>
      </c>
      <c r="D3419">
        <v>-8.6762650480226888</v>
      </c>
      <c r="E3419">
        <v>-8.3155864339914594</v>
      </c>
      <c r="F3419">
        <v>-8.3749704619410767</v>
      </c>
      <c r="G3419">
        <v>-6.583091717383394</v>
      </c>
      <c r="H3419">
        <v>-0.43189582638426988</v>
      </c>
      <c r="I3419">
        <v>-7.1217212353040807E-2</v>
      </c>
      <c r="J3419">
        <v>-0.13060124030265841</v>
      </c>
      <c r="K3419">
        <v>1.661277504255025</v>
      </c>
      <c r="L3419">
        <v>-8.6876303022618888</v>
      </c>
      <c r="M3419">
        <v>-8.747014330211508</v>
      </c>
      <c r="N3419">
        <v>-6.9551355856538244</v>
      </c>
      <c r="O3419">
        <v>-8.3863357161802785</v>
      </c>
      <c r="P3419">
        <v>-6.5944569716225949</v>
      </c>
      <c r="Q3419">
        <v>-6.6538409995722123</v>
      </c>
      <c r="R3419">
        <v>-0.44326108062347069</v>
      </c>
      <c r="S3419">
        <v>-0.50264510857308842</v>
      </c>
      <c r="T3419">
        <v>1.2892336359845951</v>
      </c>
      <c r="U3419">
        <v>-0.14196649454185931</v>
      </c>
      <c r="V3419">
        <v>1.6499122500158241</v>
      </c>
      <c r="W3419">
        <v>1.590528222066206</v>
      </c>
      <c r="X3419">
        <v>-8.758379584450708</v>
      </c>
      <c r="Y3419">
        <v>-6.9665008398930253</v>
      </c>
      <c r="Z3419">
        <v>-7.0258848678426427</v>
      </c>
      <c r="AA3419">
        <v>-6.6652062538114141</v>
      </c>
      <c r="AB3419">
        <v>-0.51401036281228918</v>
      </c>
      <c r="AC3419">
        <v>1.277868381745394</v>
      </c>
      <c r="AD3419">
        <v>1.2184843537957759</v>
      </c>
      <c r="AE3419">
        <v>1.5791629678270049</v>
      </c>
      <c r="AF3419">
        <v>-7.0372501220818444</v>
      </c>
      <c r="AG3419">
        <v>1.207119099556575</v>
      </c>
      <c r="AH3419">
        <v>-8.3042211797522594</v>
      </c>
    </row>
    <row r="3420" spans="1:34" x14ac:dyDescent="0.25">
      <c r="A3420">
        <v>3419</v>
      </c>
      <c r="B3420">
        <v>-8.3042211797522594</v>
      </c>
      <c r="C3420">
        <v>-14.465766515769451</v>
      </c>
      <c r="D3420">
        <v>-8.6762650480226888</v>
      </c>
      <c r="E3420">
        <v>-8.3734235915360085</v>
      </c>
      <c r="F3420">
        <v>-9.4166945935018997</v>
      </c>
      <c r="G3420">
        <v>-6.583091717383394</v>
      </c>
      <c r="H3420">
        <v>-14.83781038403988</v>
      </c>
      <c r="I3420">
        <v>-14.5349689275532</v>
      </c>
      <c r="J3420">
        <v>-15.5782399295191</v>
      </c>
      <c r="K3420">
        <v>-12.74463705340059</v>
      </c>
      <c r="L3420">
        <v>-8.7454674598064379</v>
      </c>
      <c r="M3420">
        <v>-9.788738461772331</v>
      </c>
      <c r="N3420">
        <v>-6.9551355856538244</v>
      </c>
      <c r="O3420">
        <v>-9.4858970052856506</v>
      </c>
      <c r="P3420">
        <v>-6.652294129167144</v>
      </c>
      <c r="Q3420">
        <v>-7.6955651311330362</v>
      </c>
      <c r="R3420">
        <v>-14.907012795823629</v>
      </c>
      <c r="S3420">
        <v>-15.950283797789529</v>
      </c>
      <c r="T3420">
        <v>-13.116680921671019</v>
      </c>
      <c r="U3420">
        <v>-15.647442341302851</v>
      </c>
      <c r="V3420">
        <v>-12.813839465184341</v>
      </c>
      <c r="W3420">
        <v>-13.85711046715023</v>
      </c>
      <c r="X3420">
        <v>-9.8579408735560801</v>
      </c>
      <c r="Y3420">
        <v>-7.0243379974375726</v>
      </c>
      <c r="Z3420">
        <v>-8.0676089994034665</v>
      </c>
      <c r="AA3420">
        <v>-7.7647675429167853</v>
      </c>
      <c r="AB3420">
        <v>-16.01948620957327</v>
      </c>
      <c r="AC3420">
        <v>-13.18588333345477</v>
      </c>
      <c r="AD3420">
        <v>-14.22915433542066</v>
      </c>
      <c r="AE3420">
        <v>-13.926312878933979</v>
      </c>
      <c r="AF3420">
        <v>-8.1368114111872156</v>
      </c>
      <c r="AG3420">
        <v>-14.29835674720441</v>
      </c>
      <c r="AH3420">
        <v>-8.3042211797522594</v>
      </c>
    </row>
    <row r="3421" spans="1:34" x14ac:dyDescent="0.25">
      <c r="A3421">
        <v>3420</v>
      </c>
      <c r="B3421">
        <v>-8.3042211797522594</v>
      </c>
      <c r="C3421">
        <v>-5.1716280914755082</v>
      </c>
      <c r="D3421">
        <v>-8.6762650480226888</v>
      </c>
      <c r="E3421">
        <v>-8.3362425616859408</v>
      </c>
      <c r="F3421">
        <v>-8.961005648006072</v>
      </c>
      <c r="G3421">
        <v>-9.398978826736073</v>
      </c>
      <c r="H3421">
        <v>-5.5436719597459394</v>
      </c>
      <c r="I3421">
        <v>-5.2036494734091896</v>
      </c>
      <c r="J3421">
        <v>-5.8284125597293217</v>
      </c>
      <c r="K3421">
        <v>-6.2663857384593227</v>
      </c>
      <c r="L3421">
        <v>-8.708286429956372</v>
      </c>
      <c r="M3421">
        <v>-9.3330495162765015</v>
      </c>
      <c r="N3421">
        <v>-9.7710226950065024</v>
      </c>
      <c r="O3421">
        <v>-8.9930270299397552</v>
      </c>
      <c r="P3421">
        <v>-9.4310002086697562</v>
      </c>
      <c r="Q3421">
        <v>-10.055763294989889</v>
      </c>
      <c r="R3421">
        <v>-5.5756933416796208</v>
      </c>
      <c r="S3421">
        <v>-6.2004564279997512</v>
      </c>
      <c r="T3421">
        <v>-6.6384296067297521</v>
      </c>
      <c r="U3421">
        <v>-5.8604339416630031</v>
      </c>
      <c r="V3421">
        <v>-6.298407120393005</v>
      </c>
      <c r="W3421">
        <v>-6.9231702067131353</v>
      </c>
      <c r="X3421">
        <v>-9.3650708982101847</v>
      </c>
      <c r="Y3421">
        <v>-9.8030440769401856</v>
      </c>
      <c r="Z3421">
        <v>-10.42780716326032</v>
      </c>
      <c r="AA3421">
        <v>-10.087784676923571</v>
      </c>
      <c r="AB3421">
        <v>-6.2324778099334326</v>
      </c>
      <c r="AC3421">
        <v>-6.6704509886634344</v>
      </c>
      <c r="AD3421">
        <v>-7.2952140749835657</v>
      </c>
      <c r="AE3421">
        <v>-6.9551915886468167</v>
      </c>
      <c r="AF3421">
        <v>-10.459828545194</v>
      </c>
      <c r="AG3421">
        <v>-7.3272354569172471</v>
      </c>
      <c r="AH3421">
        <v>-8.3042211797522594</v>
      </c>
    </row>
    <row r="3422" spans="1:34" x14ac:dyDescent="0.25">
      <c r="A3422">
        <v>3421</v>
      </c>
      <c r="B3422">
        <v>-8.3042211797522594</v>
      </c>
      <c r="C3422">
        <v>-16.324594200628241</v>
      </c>
      <c r="D3422">
        <v>-8.6762650480226888</v>
      </c>
      <c r="E3422">
        <v>-8.2694544154737848</v>
      </c>
      <c r="F3422">
        <v>-8.961005648006072</v>
      </c>
      <c r="G3422">
        <v>-9.398978826736073</v>
      </c>
      <c r="H3422">
        <v>-16.696638068898672</v>
      </c>
      <c r="I3422">
        <v>-16.289827436349771</v>
      </c>
      <c r="J3422">
        <v>-16.981378668882051</v>
      </c>
      <c r="K3422">
        <v>-17.419351847612059</v>
      </c>
      <c r="L3422">
        <v>-8.6414982837442142</v>
      </c>
      <c r="M3422">
        <v>-9.3330495162765015</v>
      </c>
      <c r="N3422">
        <v>-9.7710226950065024</v>
      </c>
      <c r="O3422">
        <v>-8.9262388837275974</v>
      </c>
      <c r="P3422">
        <v>-9.3642120624575984</v>
      </c>
      <c r="Q3422">
        <v>-10.055763294989889</v>
      </c>
      <c r="R3422">
        <v>-16.661871304620199</v>
      </c>
      <c r="S3422">
        <v>-17.35342253715249</v>
      </c>
      <c r="T3422">
        <v>-17.791395715882491</v>
      </c>
      <c r="U3422">
        <v>-16.946611904603579</v>
      </c>
      <c r="V3422">
        <v>-17.38458508333358</v>
      </c>
      <c r="W3422">
        <v>-18.07613631586587</v>
      </c>
      <c r="X3422">
        <v>-9.2982827519980269</v>
      </c>
      <c r="Y3422">
        <v>-9.7362559307280279</v>
      </c>
      <c r="Z3422">
        <v>-10.42780716326032</v>
      </c>
      <c r="AA3422">
        <v>-10.020996530711409</v>
      </c>
      <c r="AB3422">
        <v>-17.31865577287401</v>
      </c>
      <c r="AC3422">
        <v>-17.756628951604011</v>
      </c>
      <c r="AD3422">
        <v>-18.448180184136302</v>
      </c>
      <c r="AE3422">
        <v>-18.04136955158739</v>
      </c>
      <c r="AF3422">
        <v>-10.393040398981841</v>
      </c>
      <c r="AG3422">
        <v>-18.413413419857829</v>
      </c>
      <c r="AH3422">
        <v>-8.3042211797522594</v>
      </c>
    </row>
    <row r="3423" spans="1:34" x14ac:dyDescent="0.25">
      <c r="A3423">
        <v>3422</v>
      </c>
      <c r="B3423">
        <v>-8.3042211797522594</v>
      </c>
      <c r="C3423">
        <v>-17.71871496427233</v>
      </c>
      <c r="D3423">
        <v>-8.6762650480226888</v>
      </c>
      <c r="E3423">
        <v>-8.3045698325544031</v>
      </c>
      <c r="F3423">
        <v>-8.961005648006072</v>
      </c>
      <c r="G3423">
        <v>-9.398978826736073</v>
      </c>
      <c r="H3423">
        <v>-18.090758832542761</v>
      </c>
      <c r="I3423">
        <v>-17.719063617074479</v>
      </c>
      <c r="J3423">
        <v>-18.375499432526151</v>
      </c>
      <c r="K3423">
        <v>-18.813472611256149</v>
      </c>
      <c r="L3423">
        <v>-8.6766137008248325</v>
      </c>
      <c r="M3423">
        <v>-9.3330495162765015</v>
      </c>
      <c r="N3423">
        <v>-9.7710226950065024</v>
      </c>
      <c r="O3423">
        <v>-8.9613543008082157</v>
      </c>
      <c r="P3423">
        <v>-9.3993274795382167</v>
      </c>
      <c r="Q3423">
        <v>-10.055763294989889</v>
      </c>
      <c r="R3423">
        <v>-18.09110748534491</v>
      </c>
      <c r="S3423">
        <v>-18.747543300796579</v>
      </c>
      <c r="T3423">
        <v>-19.18551647952658</v>
      </c>
      <c r="U3423">
        <v>-18.37584808532829</v>
      </c>
      <c r="V3423">
        <v>-18.813821264058291</v>
      </c>
      <c r="W3423">
        <v>-19.47025707950996</v>
      </c>
      <c r="X3423">
        <v>-9.3333981690786452</v>
      </c>
      <c r="Y3423">
        <v>-9.7713713478086479</v>
      </c>
      <c r="Z3423">
        <v>-10.42780716326032</v>
      </c>
      <c r="AA3423">
        <v>-10.056111947792029</v>
      </c>
      <c r="AB3423">
        <v>-18.747891953598721</v>
      </c>
      <c r="AC3423">
        <v>-19.185865132328718</v>
      </c>
      <c r="AD3423">
        <v>-19.842300947780391</v>
      </c>
      <c r="AE3423">
        <v>-19.470605732312109</v>
      </c>
      <c r="AF3423">
        <v>-10.428155816062461</v>
      </c>
      <c r="AG3423">
        <v>-19.84264960058254</v>
      </c>
      <c r="AH3423">
        <v>-8.3042211797522594</v>
      </c>
    </row>
    <row r="3424" spans="1:34" x14ac:dyDescent="0.25">
      <c r="A3424">
        <v>3423</v>
      </c>
      <c r="B3424">
        <v>-8.3042211797522594</v>
      </c>
      <c r="C3424">
        <v>-13.07164575212536</v>
      </c>
      <c r="D3424">
        <v>-8.6762650480226888</v>
      </c>
      <c r="E3424">
        <v>-8.2687658778839683</v>
      </c>
      <c r="F3424">
        <v>-9.4166945935018997</v>
      </c>
      <c r="G3424">
        <v>-9.398978826736073</v>
      </c>
      <c r="H3424">
        <v>-13.443689620395791</v>
      </c>
      <c r="I3424">
        <v>-13.03619045025707</v>
      </c>
      <c r="J3424">
        <v>-14.184119165875011</v>
      </c>
      <c r="K3424">
        <v>-14.16640339910918</v>
      </c>
      <c r="L3424">
        <v>-8.6408097461543978</v>
      </c>
      <c r="M3424">
        <v>-9.788738461772331</v>
      </c>
      <c r="N3424">
        <v>-9.7710226950065024</v>
      </c>
      <c r="O3424">
        <v>-9.3812392916336087</v>
      </c>
      <c r="P3424">
        <v>-9.3635235248677819</v>
      </c>
      <c r="Q3424">
        <v>-10.51145224048572</v>
      </c>
      <c r="R3424">
        <v>-13.4082343185275</v>
      </c>
      <c r="S3424">
        <v>-14.556163034145429</v>
      </c>
      <c r="T3424">
        <v>-14.53844726737961</v>
      </c>
      <c r="U3424">
        <v>-14.148663864006711</v>
      </c>
      <c r="V3424">
        <v>-14.130948097240889</v>
      </c>
      <c r="W3424">
        <v>-15.278876812858821</v>
      </c>
      <c r="X3424">
        <v>-9.7532831599040399</v>
      </c>
      <c r="Y3424">
        <v>-9.7355673931382114</v>
      </c>
      <c r="Z3424">
        <v>-10.883496108756139</v>
      </c>
      <c r="AA3424">
        <v>-10.475996938617421</v>
      </c>
      <c r="AB3424">
        <v>-14.52070773227714</v>
      </c>
      <c r="AC3424">
        <v>-14.50299196551132</v>
      </c>
      <c r="AD3424">
        <v>-15.65092068112925</v>
      </c>
      <c r="AE3424">
        <v>-15.24342151099053</v>
      </c>
      <c r="AF3424">
        <v>-10.84804080688785</v>
      </c>
      <c r="AG3424">
        <v>-15.615465379260961</v>
      </c>
      <c r="AH3424">
        <v>-8.3042211797522594</v>
      </c>
    </row>
    <row r="3425" spans="1:34" x14ac:dyDescent="0.25">
      <c r="A3425">
        <v>3424</v>
      </c>
      <c r="B3425">
        <v>-8.3042211797522594</v>
      </c>
      <c r="C3425">
        <v>-0.9892658005432341</v>
      </c>
      <c r="D3425">
        <v>-8.6762650480226888</v>
      </c>
      <c r="E3425">
        <v>-8.3562101517906076</v>
      </c>
      <c r="F3425">
        <v>-8.3749704619410767</v>
      </c>
      <c r="G3425">
        <v>-9.398978826736073</v>
      </c>
      <c r="H3425">
        <v>-1.3613096688136641</v>
      </c>
      <c r="I3425">
        <v>-1.0412547725815819</v>
      </c>
      <c r="J3425">
        <v>-1.0600150827320529</v>
      </c>
      <c r="K3425">
        <v>-2.084023447527048</v>
      </c>
      <c r="L3425">
        <v>-8.728254020061037</v>
      </c>
      <c r="M3425">
        <v>-8.747014330211508</v>
      </c>
      <c r="N3425">
        <v>-9.7710226950065024</v>
      </c>
      <c r="O3425">
        <v>-8.4269594339794249</v>
      </c>
      <c r="P3425">
        <v>-9.4509677987744212</v>
      </c>
      <c r="Q3425">
        <v>-9.4697281089248904</v>
      </c>
      <c r="R3425">
        <v>-1.4132986408520121</v>
      </c>
      <c r="S3425">
        <v>-1.432058951002483</v>
      </c>
      <c r="T3425">
        <v>-2.4560673157974779</v>
      </c>
      <c r="U3425">
        <v>-1.1120040547704011</v>
      </c>
      <c r="V3425">
        <v>-2.1360124195653958</v>
      </c>
      <c r="W3425">
        <v>-2.1547727297158672</v>
      </c>
      <c r="X3425">
        <v>-8.7990033022498544</v>
      </c>
      <c r="Y3425">
        <v>-9.8230116670448506</v>
      </c>
      <c r="Z3425">
        <v>-9.8417719771953216</v>
      </c>
      <c r="AA3425">
        <v>-9.5217170809632385</v>
      </c>
      <c r="AB3425">
        <v>-1.484047923040831</v>
      </c>
      <c r="AC3425">
        <v>-2.5080562878358261</v>
      </c>
      <c r="AD3425">
        <v>-2.5268165979862971</v>
      </c>
      <c r="AE3425">
        <v>-2.2067617017542149</v>
      </c>
      <c r="AF3425">
        <v>-9.8937609492336698</v>
      </c>
      <c r="AG3425">
        <v>-2.5788055700246448</v>
      </c>
      <c r="AH3425">
        <v>-8.3042211797522594</v>
      </c>
    </row>
    <row r="3426" spans="1:34" x14ac:dyDescent="0.25">
      <c r="A3426">
        <v>3425</v>
      </c>
      <c r="B3426">
        <v>-8.3042211797522594</v>
      </c>
      <c r="C3426">
        <v>-10.283404224837181</v>
      </c>
      <c r="D3426">
        <v>-8.6762650480226888</v>
      </c>
      <c r="E3426">
        <v>-8.2811595545006575</v>
      </c>
      <c r="F3426">
        <v>-9.3453186409112696</v>
      </c>
      <c r="G3426">
        <v>-9.398978826736073</v>
      </c>
      <c r="H3426">
        <v>-10.65544809310761</v>
      </c>
      <c r="I3426">
        <v>-10.260342599585581</v>
      </c>
      <c r="J3426">
        <v>-11.324501685996189</v>
      </c>
      <c r="K3426">
        <v>-11.378161871820989</v>
      </c>
      <c r="L3426">
        <v>-8.653203422771087</v>
      </c>
      <c r="M3426">
        <v>-9.7173625091816991</v>
      </c>
      <c r="N3426">
        <v>-9.7710226950065024</v>
      </c>
      <c r="O3426">
        <v>-9.3222570156596678</v>
      </c>
      <c r="P3426">
        <v>-9.3759172014844712</v>
      </c>
      <c r="Q3426">
        <v>-10.44007628789508</v>
      </c>
      <c r="R3426">
        <v>-10.632386467856</v>
      </c>
      <c r="S3426">
        <v>-11.696545554266621</v>
      </c>
      <c r="T3426">
        <v>-11.75020574009142</v>
      </c>
      <c r="U3426">
        <v>-11.301440060744589</v>
      </c>
      <c r="V3426">
        <v>-11.355100246569391</v>
      </c>
      <c r="W3426">
        <v>-12.419259332979999</v>
      </c>
      <c r="X3426">
        <v>-9.6943008839300973</v>
      </c>
      <c r="Y3426">
        <v>-9.7479610697549006</v>
      </c>
      <c r="Z3426">
        <v>-10.812120156165509</v>
      </c>
      <c r="AA3426">
        <v>-10.41701466264348</v>
      </c>
      <c r="AB3426">
        <v>-11.673483929015021</v>
      </c>
      <c r="AC3426">
        <v>-11.72714411483982</v>
      </c>
      <c r="AD3426">
        <v>-12.791303201250431</v>
      </c>
      <c r="AE3426">
        <v>-12.396197707728399</v>
      </c>
      <c r="AF3426">
        <v>-10.789058530913911</v>
      </c>
      <c r="AG3426">
        <v>-12.768241575998831</v>
      </c>
      <c r="AH3426">
        <v>-8.3042211797522594</v>
      </c>
    </row>
    <row r="3427" spans="1:34" x14ac:dyDescent="0.25">
      <c r="A3427">
        <v>3426</v>
      </c>
      <c r="B3427">
        <v>-8.3042211797522594</v>
      </c>
      <c r="C3427">
        <v>2.7283895691743392</v>
      </c>
      <c r="D3427">
        <v>-8.6762650480226888</v>
      </c>
      <c r="E3427">
        <v>-8.344505012763733</v>
      </c>
      <c r="F3427">
        <v>-9.3453186409112696</v>
      </c>
      <c r="G3427">
        <v>-6.583091717383394</v>
      </c>
      <c r="H3427">
        <v>2.3563457009039088</v>
      </c>
      <c r="I3427">
        <v>2.6881057361628629</v>
      </c>
      <c r="J3427">
        <v>1.687292108015328</v>
      </c>
      <c r="K3427">
        <v>4.4495190315432032</v>
      </c>
      <c r="L3427">
        <v>-8.7165488810341643</v>
      </c>
      <c r="M3427">
        <v>-9.7173625091816991</v>
      </c>
      <c r="N3427">
        <v>-6.9551355856538244</v>
      </c>
      <c r="O3427">
        <v>-9.385602473922745</v>
      </c>
      <c r="P3427">
        <v>-6.6233755503948686</v>
      </c>
      <c r="Q3427">
        <v>-7.6241891785424052</v>
      </c>
      <c r="R3427">
        <v>2.316061867892433</v>
      </c>
      <c r="S3427">
        <v>1.3152482397448979</v>
      </c>
      <c r="T3427">
        <v>4.0774751632727737</v>
      </c>
      <c r="U3427">
        <v>1.6470082750038519</v>
      </c>
      <c r="V3427">
        <v>4.4092351985317277</v>
      </c>
      <c r="W3427">
        <v>3.408421570384192</v>
      </c>
      <c r="X3427">
        <v>-9.7576463421931745</v>
      </c>
      <c r="Y3427">
        <v>-6.9954194186652989</v>
      </c>
      <c r="Z3427">
        <v>-7.9962330468128364</v>
      </c>
      <c r="AA3427">
        <v>-7.6644730115538797</v>
      </c>
      <c r="AB3427">
        <v>1.274964406733422</v>
      </c>
      <c r="AC3427">
        <v>4.0371913302612983</v>
      </c>
      <c r="AD3427">
        <v>3.036377702113763</v>
      </c>
      <c r="AE3427">
        <v>3.368137737372717</v>
      </c>
      <c r="AF3427">
        <v>-8.0365168798243101</v>
      </c>
      <c r="AG3427">
        <v>2.9960938691022871</v>
      </c>
      <c r="AH3427">
        <v>-8.3042211797522594</v>
      </c>
    </row>
    <row r="3428" spans="1:34" x14ac:dyDescent="0.25">
      <c r="A3428">
        <v>3427</v>
      </c>
      <c r="B3428">
        <v>-8.3042211797522594</v>
      </c>
      <c r="C3428">
        <v>-0.52455887932853873</v>
      </c>
      <c r="D3428">
        <v>-8.6762650480226888</v>
      </c>
      <c r="E3428">
        <v>-8.3555216142007911</v>
      </c>
      <c r="F3428">
        <v>-8.961005648006072</v>
      </c>
      <c r="G3428">
        <v>-9.398978826736073</v>
      </c>
      <c r="H3428">
        <v>-0.89660274759896874</v>
      </c>
      <c r="I3428">
        <v>-0.57585931377707089</v>
      </c>
      <c r="J3428">
        <v>-1.181343347582352</v>
      </c>
      <c r="K3428">
        <v>-1.619316526312353</v>
      </c>
      <c r="L3428">
        <v>-8.7275654824712205</v>
      </c>
      <c r="M3428">
        <v>-9.3330495162765015</v>
      </c>
      <c r="N3428">
        <v>-9.7710226950065024</v>
      </c>
      <c r="O3428">
        <v>-9.0123060824546037</v>
      </c>
      <c r="P3428">
        <v>-9.4502792611846047</v>
      </c>
      <c r="Q3428">
        <v>-10.055763294989889</v>
      </c>
      <c r="R3428">
        <v>-0.94790318204750079</v>
      </c>
      <c r="S3428">
        <v>-1.5533872158527819</v>
      </c>
      <c r="T3428">
        <v>-1.9913603945827829</v>
      </c>
      <c r="U3428">
        <v>-1.232643782030884</v>
      </c>
      <c r="V3428">
        <v>-1.670616960760885</v>
      </c>
      <c r="W3428">
        <v>-2.2761009945661659</v>
      </c>
      <c r="X3428">
        <v>-9.3843499507250332</v>
      </c>
      <c r="Y3428">
        <v>-9.8223231294550342</v>
      </c>
      <c r="Z3428">
        <v>-10.42780716326032</v>
      </c>
      <c r="AA3428">
        <v>-10.107063729438419</v>
      </c>
      <c r="AB3428">
        <v>-1.6046876503013141</v>
      </c>
      <c r="AC3428">
        <v>-2.0426608290313149</v>
      </c>
      <c r="AD3428">
        <v>-2.6481448628365958</v>
      </c>
      <c r="AE3428">
        <v>-2.327401429014698</v>
      </c>
      <c r="AF3428">
        <v>-10.47910759770885</v>
      </c>
      <c r="AG3428">
        <v>-2.6994452972851279</v>
      </c>
      <c r="AH3428">
        <v>-8.3042211797522594</v>
      </c>
    </row>
    <row r="3429" spans="1:34" x14ac:dyDescent="0.25">
      <c r="A3429">
        <v>3428</v>
      </c>
      <c r="B3429">
        <v>-8.3042211797522594</v>
      </c>
      <c r="C3429">
        <v>-11.67752498848127</v>
      </c>
      <c r="D3429">
        <v>-8.6762650480226888</v>
      </c>
      <c r="E3429">
        <v>-8.2866678552191857</v>
      </c>
      <c r="F3429">
        <v>-9.4166945935018997</v>
      </c>
      <c r="G3429">
        <v>-9.398978826736073</v>
      </c>
      <c r="H3429">
        <v>-12.0495688567517</v>
      </c>
      <c r="I3429">
        <v>-11.6599716639482</v>
      </c>
      <c r="J3429">
        <v>-12.789998402230911</v>
      </c>
      <c r="K3429">
        <v>-12.772282635465089</v>
      </c>
      <c r="L3429">
        <v>-8.6587117234896152</v>
      </c>
      <c r="M3429">
        <v>-9.788738461772331</v>
      </c>
      <c r="N3429">
        <v>-9.7710226950065024</v>
      </c>
      <c r="O3429">
        <v>-9.3991412689688278</v>
      </c>
      <c r="P3429">
        <v>-9.3814255022029993</v>
      </c>
      <c r="Q3429">
        <v>-10.51145224048572</v>
      </c>
      <c r="R3429">
        <v>-12.03201553221863</v>
      </c>
      <c r="S3429">
        <v>-13.16204227050134</v>
      </c>
      <c r="T3429">
        <v>-13.14432650373552</v>
      </c>
      <c r="U3429">
        <v>-12.77244507769784</v>
      </c>
      <c r="V3429">
        <v>-12.75472931093201</v>
      </c>
      <c r="W3429">
        <v>-13.88475604921473</v>
      </c>
      <c r="X3429">
        <v>-9.7711851372392573</v>
      </c>
      <c r="Y3429">
        <v>-9.7534693704734288</v>
      </c>
      <c r="Z3429">
        <v>-10.883496108756139</v>
      </c>
      <c r="AA3429">
        <v>-10.49389891595264</v>
      </c>
      <c r="AB3429">
        <v>-13.14448894596827</v>
      </c>
      <c r="AC3429">
        <v>-13.12677317920244</v>
      </c>
      <c r="AD3429">
        <v>-14.256799917485161</v>
      </c>
      <c r="AE3429">
        <v>-13.86720272468165</v>
      </c>
      <c r="AF3429">
        <v>-10.865942784223069</v>
      </c>
      <c r="AG3429">
        <v>-14.23924659295208</v>
      </c>
      <c r="AH3429">
        <v>-8.3042211797522594</v>
      </c>
    </row>
    <row r="3430" spans="1:34" x14ac:dyDescent="0.25">
      <c r="A3430">
        <v>3429</v>
      </c>
      <c r="B3430">
        <v>-8.3042211797522594</v>
      </c>
      <c r="C3430">
        <v>-17.71871496427233</v>
      </c>
      <c r="D3430">
        <v>-8.6762650480226888</v>
      </c>
      <c r="E3430">
        <v>-8.246732675009854</v>
      </c>
      <c r="F3430">
        <v>-8.961005648006072</v>
      </c>
      <c r="G3430">
        <v>-9.398978826736073</v>
      </c>
      <c r="H3430">
        <v>-18.090758832542761</v>
      </c>
      <c r="I3430">
        <v>-17.661226459529932</v>
      </c>
      <c r="J3430">
        <v>-18.375499432526151</v>
      </c>
      <c r="K3430">
        <v>-18.813472611256149</v>
      </c>
      <c r="L3430">
        <v>-8.6187765432802834</v>
      </c>
      <c r="M3430">
        <v>-9.3330495162765015</v>
      </c>
      <c r="N3430">
        <v>-9.7710226950065024</v>
      </c>
      <c r="O3430">
        <v>-8.9035171432636666</v>
      </c>
      <c r="P3430">
        <v>-9.3414903219936676</v>
      </c>
      <c r="Q3430">
        <v>-10.055763294989889</v>
      </c>
      <c r="R3430">
        <v>-18.033270327800359</v>
      </c>
      <c r="S3430">
        <v>-18.747543300796579</v>
      </c>
      <c r="T3430">
        <v>-19.18551647952658</v>
      </c>
      <c r="U3430">
        <v>-18.318010927783739</v>
      </c>
      <c r="V3430">
        <v>-18.75598410651374</v>
      </c>
      <c r="W3430">
        <v>-19.47025707950996</v>
      </c>
      <c r="X3430">
        <v>-9.2755610115340961</v>
      </c>
      <c r="Y3430">
        <v>-9.713534190264097</v>
      </c>
      <c r="Z3430">
        <v>-10.42780716326032</v>
      </c>
      <c r="AA3430">
        <v>-9.9982747902474802</v>
      </c>
      <c r="AB3430">
        <v>-18.69005479605417</v>
      </c>
      <c r="AC3430">
        <v>-19.128027974784171</v>
      </c>
      <c r="AD3430">
        <v>-19.842300947780391</v>
      </c>
      <c r="AE3430">
        <v>-19.412768574767551</v>
      </c>
      <c r="AF3430">
        <v>-10.37031865851791</v>
      </c>
      <c r="AG3430">
        <v>-19.784812443037989</v>
      </c>
      <c r="AH3430">
        <v>-8.3042211797522594</v>
      </c>
    </row>
    <row r="3431" spans="1:34" x14ac:dyDescent="0.25">
      <c r="A3431">
        <v>3430</v>
      </c>
      <c r="B3431">
        <v>-8.3042211797522594</v>
      </c>
      <c r="C3431">
        <v>-17.254008043057642</v>
      </c>
      <c r="D3431">
        <v>-8.6762650480226888</v>
      </c>
      <c r="E3431">
        <v>-8.2308963104440842</v>
      </c>
      <c r="F3431">
        <v>-9.4166945935018997</v>
      </c>
      <c r="G3431">
        <v>-9.398978826736073</v>
      </c>
      <c r="H3431">
        <v>-17.626051911328069</v>
      </c>
      <c r="I3431">
        <v>-17.180683173749461</v>
      </c>
      <c r="J3431">
        <v>-18.366481456807279</v>
      </c>
      <c r="K3431">
        <v>-18.34876569004145</v>
      </c>
      <c r="L3431">
        <v>-8.6029401787145137</v>
      </c>
      <c r="M3431">
        <v>-9.788738461772331</v>
      </c>
      <c r="N3431">
        <v>-9.7710226950065024</v>
      </c>
      <c r="O3431">
        <v>-9.3433697241937264</v>
      </c>
      <c r="P3431">
        <v>-9.3256539574278978</v>
      </c>
      <c r="Q3431">
        <v>-10.51145224048572</v>
      </c>
      <c r="R3431">
        <v>-17.5527270420199</v>
      </c>
      <c r="S3431">
        <v>-18.73852532507771</v>
      </c>
      <c r="T3431">
        <v>-18.720809558311881</v>
      </c>
      <c r="U3431">
        <v>-18.293156587499109</v>
      </c>
      <c r="V3431">
        <v>-18.27544082073328</v>
      </c>
      <c r="W3431">
        <v>-19.461239103791101</v>
      </c>
      <c r="X3431">
        <v>-9.7154135924641558</v>
      </c>
      <c r="Y3431">
        <v>-9.6976978256983291</v>
      </c>
      <c r="Z3431">
        <v>-10.883496108756139</v>
      </c>
      <c r="AA3431">
        <v>-10.43812737117754</v>
      </c>
      <c r="AB3431">
        <v>-18.66520045576954</v>
      </c>
      <c r="AC3431">
        <v>-18.647484689003711</v>
      </c>
      <c r="AD3431">
        <v>-19.833282972061529</v>
      </c>
      <c r="AE3431">
        <v>-19.387914234482921</v>
      </c>
      <c r="AF3431">
        <v>-10.810171239447969</v>
      </c>
      <c r="AG3431">
        <v>-19.759958102753352</v>
      </c>
      <c r="AH3431">
        <v>-8.3042211797522594</v>
      </c>
    </row>
    <row r="3432" spans="1:34" x14ac:dyDescent="0.25">
      <c r="A3432">
        <v>3431</v>
      </c>
      <c r="B3432">
        <v>-8.3042211797522594</v>
      </c>
      <c r="C3432">
        <v>1.334268805530249</v>
      </c>
      <c r="D3432">
        <v>-8.6762650480226888</v>
      </c>
      <c r="E3432">
        <v>-8.3190291219405399</v>
      </c>
      <c r="F3432">
        <v>-8.3749704619410767</v>
      </c>
      <c r="G3432">
        <v>-9.398978826736073</v>
      </c>
      <c r="H3432">
        <v>0.9622249372598195</v>
      </c>
      <c r="I3432">
        <v>1.319460863341968</v>
      </c>
      <c r="J3432">
        <v>1.2635195233414309</v>
      </c>
      <c r="K3432">
        <v>0.23951115854643551</v>
      </c>
      <c r="L3432">
        <v>-8.6910729902109694</v>
      </c>
      <c r="M3432">
        <v>-8.747014330211508</v>
      </c>
      <c r="N3432">
        <v>-9.7710226950065024</v>
      </c>
      <c r="O3432">
        <v>-8.3897784041293573</v>
      </c>
      <c r="P3432">
        <v>-9.4137867689243535</v>
      </c>
      <c r="Q3432">
        <v>-9.4697281089248904</v>
      </c>
      <c r="R3432">
        <v>0.94741699507153843</v>
      </c>
      <c r="S3432">
        <v>0.89147565507100102</v>
      </c>
      <c r="T3432">
        <v>-0.1325327097239945</v>
      </c>
      <c r="U3432">
        <v>1.24871158115315</v>
      </c>
      <c r="V3432">
        <v>0.22470321635815441</v>
      </c>
      <c r="W3432">
        <v>0.1687618763576168</v>
      </c>
      <c r="X3432">
        <v>-8.7618222723997867</v>
      </c>
      <c r="Y3432">
        <v>-9.785830637194783</v>
      </c>
      <c r="Z3432">
        <v>-9.8417719771953216</v>
      </c>
      <c r="AA3432">
        <v>-9.4845360511131709</v>
      </c>
      <c r="AB3432">
        <v>0.87666771288271983</v>
      </c>
      <c r="AC3432">
        <v>-0.14734065191227549</v>
      </c>
      <c r="AD3432">
        <v>-0.20328199191281299</v>
      </c>
      <c r="AE3432">
        <v>0.15395393416933581</v>
      </c>
      <c r="AF3432">
        <v>-9.8565799193836021</v>
      </c>
      <c r="AG3432">
        <v>-0.21808993410109409</v>
      </c>
      <c r="AH3432">
        <v>-8.3042211797522594</v>
      </c>
    </row>
    <row r="3433" spans="1:34" x14ac:dyDescent="0.25">
      <c r="A3433">
        <v>3432</v>
      </c>
      <c r="B3433">
        <v>-8.3042211797522594</v>
      </c>
      <c r="C3433">
        <v>3.193096490389038</v>
      </c>
      <c r="D3433">
        <v>-8.6762650480226888</v>
      </c>
      <c r="E3433">
        <v>-8.2963073814766091</v>
      </c>
      <c r="F3433">
        <v>-9.3453186409112696</v>
      </c>
      <c r="G3433">
        <v>-9.398978826736073</v>
      </c>
      <c r="H3433">
        <v>2.8210526221186081</v>
      </c>
      <c r="I3433">
        <v>3.201010288664687</v>
      </c>
      <c r="J3433">
        <v>2.151999029230026</v>
      </c>
      <c r="K3433">
        <v>2.0983388434052239</v>
      </c>
      <c r="L3433">
        <v>-8.6683512497470403</v>
      </c>
      <c r="M3433">
        <v>-9.7173625091816991</v>
      </c>
      <c r="N3433">
        <v>-9.7710226950065024</v>
      </c>
      <c r="O3433">
        <v>-9.3374048426356211</v>
      </c>
      <c r="P3433">
        <v>-9.3910650284604245</v>
      </c>
      <c r="Q3433">
        <v>-10.44007628789508</v>
      </c>
      <c r="R3433">
        <v>2.8289664203942571</v>
      </c>
      <c r="S3433">
        <v>1.7799551609595969</v>
      </c>
      <c r="T3433">
        <v>1.726294975134794</v>
      </c>
      <c r="U3433">
        <v>2.1599128275056749</v>
      </c>
      <c r="V3433">
        <v>2.106252641680872</v>
      </c>
      <c r="W3433">
        <v>1.057241382246213</v>
      </c>
      <c r="X3433">
        <v>-9.7094487109060506</v>
      </c>
      <c r="Y3433">
        <v>-9.7631088967308539</v>
      </c>
      <c r="Z3433">
        <v>-10.812120156165509</v>
      </c>
      <c r="AA3433">
        <v>-10.432162489619429</v>
      </c>
      <c r="AB3433">
        <v>1.787868959235245</v>
      </c>
      <c r="AC3433">
        <v>1.734208773410443</v>
      </c>
      <c r="AD3433">
        <v>0.68519751397578277</v>
      </c>
      <c r="AE3433">
        <v>1.065155180521862</v>
      </c>
      <c r="AF3433">
        <v>-10.804206357889861</v>
      </c>
      <c r="AG3433">
        <v>0.69311131225143152</v>
      </c>
      <c r="AH3433">
        <v>-8.3042211797522594</v>
      </c>
    </row>
    <row r="3434" spans="1:34" x14ac:dyDescent="0.25">
      <c r="A3434">
        <v>3433</v>
      </c>
      <c r="B3434">
        <v>-8.3042211797522594</v>
      </c>
      <c r="C3434">
        <v>-14.465766515769451</v>
      </c>
      <c r="D3434">
        <v>-8.6762650480226888</v>
      </c>
      <c r="E3434">
        <v>-8.2584378140367267</v>
      </c>
      <c r="F3434">
        <v>-8.961005648006072</v>
      </c>
      <c r="G3434">
        <v>-9.398978826736073</v>
      </c>
      <c r="H3434">
        <v>-14.83781038403988</v>
      </c>
      <c r="I3434">
        <v>-14.41998315005392</v>
      </c>
      <c r="J3434">
        <v>-15.12255098402327</v>
      </c>
      <c r="K3434">
        <v>-15.56052416275327</v>
      </c>
      <c r="L3434">
        <v>-8.6304816823071562</v>
      </c>
      <c r="M3434">
        <v>-9.3330495162765015</v>
      </c>
      <c r="N3434">
        <v>-9.7710226950065024</v>
      </c>
      <c r="O3434">
        <v>-8.9152222822905394</v>
      </c>
      <c r="P3434">
        <v>-9.3531954610205403</v>
      </c>
      <c r="Q3434">
        <v>-10.055763294989889</v>
      </c>
      <c r="R3434">
        <v>-14.792027018324349</v>
      </c>
      <c r="S3434">
        <v>-15.4945948522937</v>
      </c>
      <c r="T3434">
        <v>-15.932568031023701</v>
      </c>
      <c r="U3434">
        <v>-15.076767618307739</v>
      </c>
      <c r="V3434">
        <v>-15.51474079703774</v>
      </c>
      <c r="W3434">
        <v>-16.217308631007079</v>
      </c>
      <c r="X3434">
        <v>-9.2872661505609688</v>
      </c>
      <c r="Y3434">
        <v>-9.7252393292909698</v>
      </c>
      <c r="Z3434">
        <v>-10.42780716326032</v>
      </c>
      <c r="AA3434">
        <v>-10.009979929274349</v>
      </c>
      <c r="AB3434">
        <v>-15.448811486578171</v>
      </c>
      <c r="AC3434">
        <v>-15.88678466530817</v>
      </c>
      <c r="AD3434">
        <v>-16.58935249927751</v>
      </c>
      <c r="AE3434">
        <v>-16.17152526529155</v>
      </c>
      <c r="AF3434">
        <v>-10.382023797544781</v>
      </c>
      <c r="AG3434">
        <v>-16.543569133561981</v>
      </c>
      <c r="AH3434">
        <v>-8.3042211797522594</v>
      </c>
    </row>
    <row r="3435" spans="1:34" x14ac:dyDescent="0.25">
      <c r="A3435">
        <v>3434</v>
      </c>
      <c r="B3435">
        <v>-8.3042211797522594</v>
      </c>
      <c r="C3435">
        <v>-12.142231909695971</v>
      </c>
      <c r="D3435">
        <v>-8.6762650480226888</v>
      </c>
      <c r="E3435">
        <v>-8.2680773402941519</v>
      </c>
      <c r="F3435">
        <v>-8.3749704619410767</v>
      </c>
      <c r="G3435">
        <v>-9.398978826736073</v>
      </c>
      <c r="H3435">
        <v>-12.5142757779664</v>
      </c>
      <c r="I3435">
        <v>-12.10608807023786</v>
      </c>
      <c r="J3435">
        <v>-12.21298119188479</v>
      </c>
      <c r="K3435">
        <v>-13.236989556679781</v>
      </c>
      <c r="L3435">
        <v>-8.6401212085645813</v>
      </c>
      <c r="M3435">
        <v>-8.747014330211508</v>
      </c>
      <c r="N3435">
        <v>-9.7710226950065024</v>
      </c>
      <c r="O3435">
        <v>-8.338826622482971</v>
      </c>
      <c r="P3435">
        <v>-9.3628349872779655</v>
      </c>
      <c r="Q3435">
        <v>-9.4697281089248904</v>
      </c>
      <c r="R3435">
        <v>-12.478131938508289</v>
      </c>
      <c r="S3435">
        <v>-12.585025060155219</v>
      </c>
      <c r="T3435">
        <v>-13.60903342495021</v>
      </c>
      <c r="U3435">
        <v>-12.176837352426681</v>
      </c>
      <c r="V3435">
        <v>-13.20084571722168</v>
      </c>
      <c r="W3435">
        <v>-13.3077388388686</v>
      </c>
      <c r="X3435">
        <v>-8.7108704907534005</v>
      </c>
      <c r="Y3435">
        <v>-9.7348788555483967</v>
      </c>
      <c r="Z3435">
        <v>-9.8417719771953216</v>
      </c>
      <c r="AA3435">
        <v>-9.4335842694667846</v>
      </c>
      <c r="AB3435">
        <v>-12.54888122069711</v>
      </c>
      <c r="AC3435">
        <v>-13.57288958549211</v>
      </c>
      <c r="AD3435">
        <v>-13.679782707139029</v>
      </c>
      <c r="AE3435">
        <v>-13.2715949994105</v>
      </c>
      <c r="AF3435">
        <v>-9.8056281377372141</v>
      </c>
      <c r="AG3435">
        <v>-13.643638867680931</v>
      </c>
      <c r="AH3435">
        <v>-8.3042211797522594</v>
      </c>
    </row>
    <row r="3436" spans="1:34" x14ac:dyDescent="0.25">
      <c r="A3436">
        <v>3435</v>
      </c>
      <c r="B3436">
        <v>-8.3042211797522594</v>
      </c>
      <c r="C3436">
        <v>-16.789301121842939</v>
      </c>
      <c r="D3436">
        <v>-8.6762650480226888</v>
      </c>
      <c r="E3436">
        <v>-8.2942417687071615</v>
      </c>
      <c r="F3436">
        <v>-8.961005648006072</v>
      </c>
      <c r="G3436">
        <v>-9.398978826736073</v>
      </c>
      <c r="H3436">
        <v>-17.161344990113371</v>
      </c>
      <c r="I3436">
        <v>-16.779321710797841</v>
      </c>
      <c r="J3436">
        <v>-17.44608559009675</v>
      </c>
      <c r="K3436">
        <v>-17.884058768826751</v>
      </c>
      <c r="L3436">
        <v>-8.6662856369775927</v>
      </c>
      <c r="M3436">
        <v>-9.3330495162765015</v>
      </c>
      <c r="N3436">
        <v>-9.7710226950065024</v>
      </c>
      <c r="O3436">
        <v>-8.9510262369609741</v>
      </c>
      <c r="P3436">
        <v>-9.3889994156909768</v>
      </c>
      <c r="Q3436">
        <v>-10.055763294989889</v>
      </c>
      <c r="R3436">
        <v>-17.15136557906828</v>
      </c>
      <c r="S3436">
        <v>-17.818129458367181</v>
      </c>
      <c r="T3436">
        <v>-18.25610263709719</v>
      </c>
      <c r="U3436">
        <v>-17.436106179051659</v>
      </c>
      <c r="V3436">
        <v>-17.87407935778166</v>
      </c>
      <c r="W3436">
        <v>-18.540843237080569</v>
      </c>
      <c r="X3436">
        <v>-9.3230701052314053</v>
      </c>
      <c r="Y3436">
        <v>-9.7610432839614063</v>
      </c>
      <c r="Z3436">
        <v>-10.42780716326032</v>
      </c>
      <c r="AA3436">
        <v>-10.045783883944789</v>
      </c>
      <c r="AB3436">
        <v>-17.808150047322091</v>
      </c>
      <c r="AC3436">
        <v>-18.246123226052092</v>
      </c>
      <c r="AD3436">
        <v>-18.912887105351</v>
      </c>
      <c r="AE3436">
        <v>-18.530863826035471</v>
      </c>
      <c r="AF3436">
        <v>-10.417827752215221</v>
      </c>
      <c r="AG3436">
        <v>-18.902907694305899</v>
      </c>
      <c r="AH3436">
        <v>-8.3042211797522594</v>
      </c>
    </row>
    <row r="3437" spans="1:34" x14ac:dyDescent="0.25">
      <c r="A3437">
        <v>3436</v>
      </c>
      <c r="B3437">
        <v>-8.3042211797522594</v>
      </c>
      <c r="C3437">
        <v>1.334268805530249</v>
      </c>
      <c r="D3437">
        <v>-8.6762650480226888</v>
      </c>
      <c r="E3437">
        <v>-8.3479477007128153</v>
      </c>
      <c r="F3437">
        <v>-8.3749704619410767</v>
      </c>
      <c r="G3437">
        <v>-6.583091717383394</v>
      </c>
      <c r="H3437">
        <v>0.9622249372598195</v>
      </c>
      <c r="I3437">
        <v>1.2905422845696941</v>
      </c>
      <c r="J3437">
        <v>1.2635195233414309</v>
      </c>
      <c r="K3437">
        <v>3.0553982678991138</v>
      </c>
      <c r="L3437">
        <v>-8.7199915689832448</v>
      </c>
      <c r="M3437">
        <v>-8.747014330211508</v>
      </c>
      <c r="N3437">
        <v>-6.9551355856538244</v>
      </c>
      <c r="O3437">
        <v>-8.4186969829016327</v>
      </c>
      <c r="P3437">
        <v>-6.62681823834395</v>
      </c>
      <c r="Q3437">
        <v>-6.6538409995722123</v>
      </c>
      <c r="R3437">
        <v>0.91849841629926399</v>
      </c>
      <c r="S3437">
        <v>0.89147565507100102</v>
      </c>
      <c r="T3437">
        <v>2.6833543996286839</v>
      </c>
      <c r="U3437">
        <v>1.219793002380875</v>
      </c>
      <c r="V3437">
        <v>3.0116717469385579</v>
      </c>
      <c r="W3437">
        <v>2.984648985710296</v>
      </c>
      <c r="X3437">
        <v>-8.7907408511720622</v>
      </c>
      <c r="Y3437">
        <v>-6.9988621066143804</v>
      </c>
      <c r="Z3437">
        <v>-7.0258848678426427</v>
      </c>
      <c r="AA3437">
        <v>-6.6975675205327683</v>
      </c>
      <c r="AB3437">
        <v>0.84774913411044528</v>
      </c>
      <c r="AC3437">
        <v>2.639627878668128</v>
      </c>
      <c r="AD3437">
        <v>2.6126051174398661</v>
      </c>
      <c r="AE3437">
        <v>2.9409224647497401</v>
      </c>
      <c r="AF3437">
        <v>-7.0696113888031977</v>
      </c>
      <c r="AG3437">
        <v>2.5688785964793102</v>
      </c>
      <c r="AH3437">
        <v>-8.3042211797522594</v>
      </c>
    </row>
    <row r="3438" spans="1:34" x14ac:dyDescent="0.25">
      <c r="A3438">
        <v>3437</v>
      </c>
      <c r="B3438">
        <v>-8.3042211797522594</v>
      </c>
      <c r="C3438">
        <v>2.7283895691743392</v>
      </c>
      <c r="D3438">
        <v>-8.6762650480226888</v>
      </c>
      <c r="E3438">
        <v>-8.2969959190664255</v>
      </c>
      <c r="F3438">
        <v>-9.4166945935018997</v>
      </c>
      <c r="G3438">
        <v>-6.583091717383394</v>
      </c>
      <c r="H3438">
        <v>2.3563457009039088</v>
      </c>
      <c r="I3438">
        <v>2.7356148298601721</v>
      </c>
      <c r="J3438">
        <v>1.615916155424697</v>
      </c>
      <c r="K3438">
        <v>4.4495190315432032</v>
      </c>
      <c r="L3438">
        <v>-8.669039787336855</v>
      </c>
      <c r="M3438">
        <v>-9.788738461772331</v>
      </c>
      <c r="N3438">
        <v>-6.9551355856538244</v>
      </c>
      <c r="O3438">
        <v>-9.4094693328160677</v>
      </c>
      <c r="P3438">
        <v>-6.5758664566975611</v>
      </c>
      <c r="Q3438">
        <v>-7.6955651311330362</v>
      </c>
      <c r="R3438">
        <v>2.3635709615897418</v>
      </c>
      <c r="S3438">
        <v>1.2438722871542669</v>
      </c>
      <c r="T3438">
        <v>4.0774751632727737</v>
      </c>
      <c r="U3438">
        <v>1.62314141611053</v>
      </c>
      <c r="V3438">
        <v>4.4567442922290361</v>
      </c>
      <c r="W3438">
        <v>3.3370456177935619</v>
      </c>
      <c r="X3438">
        <v>-9.7815132010864971</v>
      </c>
      <c r="Y3438">
        <v>-6.9479103249679914</v>
      </c>
      <c r="Z3438">
        <v>-8.0676089994034665</v>
      </c>
      <c r="AA3438">
        <v>-7.6883398704472032</v>
      </c>
      <c r="AB3438">
        <v>1.2510975478401001</v>
      </c>
      <c r="AC3438">
        <v>4.0847004239586058</v>
      </c>
      <c r="AD3438">
        <v>2.965001749523132</v>
      </c>
      <c r="AE3438">
        <v>3.344270878479394</v>
      </c>
      <c r="AF3438">
        <v>-8.0603837387176327</v>
      </c>
      <c r="AG3438">
        <v>2.972227010208965</v>
      </c>
      <c r="AH3438">
        <v>-8.3042211797522594</v>
      </c>
    </row>
    <row r="3439" spans="1:34" x14ac:dyDescent="0.25">
      <c r="A3439">
        <v>3438</v>
      </c>
      <c r="B3439">
        <v>-8.3042211797522594</v>
      </c>
      <c r="C3439">
        <v>-18.648128806701731</v>
      </c>
      <c r="D3439">
        <v>-8.6762650480226888</v>
      </c>
      <c r="E3439">
        <v>-8.3011271446053225</v>
      </c>
      <c r="F3439">
        <v>-9.4166945935018997</v>
      </c>
      <c r="G3439">
        <v>-9.398978826736073</v>
      </c>
      <c r="H3439">
        <v>-19.020172674972159</v>
      </c>
      <c r="I3439">
        <v>-18.645034771554791</v>
      </c>
      <c r="J3439">
        <v>-19.760602220451371</v>
      </c>
      <c r="K3439">
        <v>-19.742886453685539</v>
      </c>
      <c r="L3439">
        <v>-8.673171012875752</v>
      </c>
      <c r="M3439">
        <v>-9.788738461772331</v>
      </c>
      <c r="N3439">
        <v>-9.7710226950065024</v>
      </c>
      <c r="O3439">
        <v>-9.4136005583549647</v>
      </c>
      <c r="P3439">
        <v>-9.3958847915891361</v>
      </c>
      <c r="Q3439">
        <v>-10.51145224048572</v>
      </c>
      <c r="R3439">
        <v>-19.017078639825218</v>
      </c>
      <c r="S3439">
        <v>-20.132646088721799</v>
      </c>
      <c r="T3439">
        <v>-20.114930321955971</v>
      </c>
      <c r="U3439">
        <v>-19.757508185304431</v>
      </c>
      <c r="V3439">
        <v>-19.73979241853861</v>
      </c>
      <c r="W3439">
        <v>-20.85535986743519</v>
      </c>
      <c r="X3439">
        <v>-9.7856444266253941</v>
      </c>
      <c r="Y3439">
        <v>-9.7679286598595656</v>
      </c>
      <c r="Z3439">
        <v>-10.883496108756139</v>
      </c>
      <c r="AA3439">
        <v>-10.50835820533878</v>
      </c>
      <c r="AB3439">
        <v>-20.129552053574859</v>
      </c>
      <c r="AC3439">
        <v>-20.11183628680903</v>
      </c>
      <c r="AD3439">
        <v>-21.227403735705611</v>
      </c>
      <c r="AE3439">
        <v>-20.85226583228825</v>
      </c>
      <c r="AF3439">
        <v>-10.88040207360921</v>
      </c>
      <c r="AG3439">
        <v>-21.224309700558681</v>
      </c>
      <c r="AH3439">
        <v>-8.3042211797522594</v>
      </c>
    </row>
    <row r="3440" spans="1:34" x14ac:dyDescent="0.25">
      <c r="A3440">
        <v>3439</v>
      </c>
      <c r="B3440">
        <v>-8.3042211797522594</v>
      </c>
      <c r="C3440">
        <v>0.86956188431555059</v>
      </c>
      <c r="D3440">
        <v>-8.6762650480226888</v>
      </c>
      <c r="E3440">
        <v>-8.2859793176293692</v>
      </c>
      <c r="F3440">
        <v>-8.3749704619410767</v>
      </c>
      <c r="G3440">
        <v>-6.583091717383394</v>
      </c>
      <c r="H3440">
        <v>0.49751801604512069</v>
      </c>
      <c r="I3440">
        <v>0.88780374643844029</v>
      </c>
      <c r="J3440">
        <v>0.79881260212673211</v>
      </c>
      <c r="K3440">
        <v>2.590691346684415</v>
      </c>
      <c r="L3440">
        <v>-8.6580231858997987</v>
      </c>
      <c r="M3440">
        <v>-8.747014330211508</v>
      </c>
      <c r="N3440">
        <v>-6.9551355856538244</v>
      </c>
      <c r="O3440">
        <v>-8.3567285998181866</v>
      </c>
      <c r="P3440">
        <v>-6.5648498552605048</v>
      </c>
      <c r="Q3440">
        <v>-6.6538409995722123</v>
      </c>
      <c r="R3440">
        <v>0.51575987816801039</v>
      </c>
      <c r="S3440">
        <v>0.42676873385630221</v>
      </c>
      <c r="T3440">
        <v>2.2186474784139851</v>
      </c>
      <c r="U3440">
        <v>0.81705446424962191</v>
      </c>
      <c r="V3440">
        <v>2.6089332088073052</v>
      </c>
      <c r="W3440">
        <v>2.5199420644955972</v>
      </c>
      <c r="X3440">
        <v>-8.7287724680886178</v>
      </c>
      <c r="Y3440">
        <v>-6.9368937235309343</v>
      </c>
      <c r="Z3440">
        <v>-7.0258848678426427</v>
      </c>
      <c r="AA3440">
        <v>-6.6355991374493231</v>
      </c>
      <c r="AB3440">
        <v>0.44501059597919201</v>
      </c>
      <c r="AC3440">
        <v>2.2368893405368748</v>
      </c>
      <c r="AD3440">
        <v>2.1478981962251669</v>
      </c>
      <c r="AE3440">
        <v>2.538183926618486</v>
      </c>
      <c r="AF3440">
        <v>-7.0076430057197534</v>
      </c>
      <c r="AG3440">
        <v>2.166140058348057</v>
      </c>
      <c r="AH3440">
        <v>-8.3042211797522594</v>
      </c>
    </row>
    <row r="3441" spans="1:34" x14ac:dyDescent="0.25">
      <c r="A3441">
        <v>3440</v>
      </c>
      <c r="B3441">
        <v>-8.3042211797522594</v>
      </c>
      <c r="C3441">
        <v>-3.7775073278314188</v>
      </c>
      <c r="D3441">
        <v>-8.6762650480226888</v>
      </c>
      <c r="E3441">
        <v>-8.2742741786024965</v>
      </c>
      <c r="F3441">
        <v>-8.3749704619410767</v>
      </c>
      <c r="G3441">
        <v>-9.398978826736073</v>
      </c>
      <c r="H3441">
        <v>-4.1495511961018492</v>
      </c>
      <c r="I3441">
        <v>-3.747560326681656</v>
      </c>
      <c r="J3441">
        <v>-3.848256610020238</v>
      </c>
      <c r="K3441">
        <v>-4.8722649748152334</v>
      </c>
      <c r="L3441">
        <v>-8.6463180468729259</v>
      </c>
      <c r="M3441">
        <v>-8.747014330211508</v>
      </c>
      <c r="N3441">
        <v>-9.7710226950065024</v>
      </c>
      <c r="O3441">
        <v>-8.3450234607913139</v>
      </c>
      <c r="P3441">
        <v>-9.3690318255863101</v>
      </c>
      <c r="Q3441">
        <v>-9.4697281089248904</v>
      </c>
      <c r="R3441">
        <v>-4.1196041949520863</v>
      </c>
      <c r="S3441">
        <v>-4.2203004782906683</v>
      </c>
      <c r="T3441">
        <v>-5.2443088430856637</v>
      </c>
      <c r="U3441">
        <v>-3.8183096088704751</v>
      </c>
      <c r="V3441">
        <v>-4.8423179736654696</v>
      </c>
      <c r="W3441">
        <v>-4.9430142570040534</v>
      </c>
      <c r="X3441">
        <v>-8.7170673290617451</v>
      </c>
      <c r="Y3441">
        <v>-9.7410756938567395</v>
      </c>
      <c r="Z3441">
        <v>-9.8417719771953216</v>
      </c>
      <c r="AA3441">
        <v>-9.4397811077751292</v>
      </c>
      <c r="AB3441">
        <v>-4.1903534771409046</v>
      </c>
      <c r="AC3441">
        <v>-5.2143618419359008</v>
      </c>
      <c r="AD3441">
        <v>-5.315058125274482</v>
      </c>
      <c r="AE3441">
        <v>-4.9130672558542896</v>
      </c>
      <c r="AF3441">
        <v>-9.8118249760455587</v>
      </c>
      <c r="AG3441">
        <v>-5.2851111241247191</v>
      </c>
      <c r="AH3441">
        <v>-8.3042211797522594</v>
      </c>
    </row>
    <row r="3442" spans="1:34" x14ac:dyDescent="0.25">
      <c r="A3442">
        <v>3441</v>
      </c>
      <c r="B3442">
        <v>-8.3042211797522594</v>
      </c>
      <c r="C3442">
        <v>-13.07164575212536</v>
      </c>
      <c r="D3442">
        <v>-8.6762650480226888</v>
      </c>
      <c r="E3442">
        <v>-8.2639461147552549</v>
      </c>
      <c r="F3442">
        <v>-9.4166945935018997</v>
      </c>
      <c r="G3442">
        <v>-9.398978826736073</v>
      </c>
      <c r="H3442">
        <v>-13.443689620395791</v>
      </c>
      <c r="I3442">
        <v>-13.03137068712836</v>
      </c>
      <c r="J3442">
        <v>-14.184119165875011</v>
      </c>
      <c r="K3442">
        <v>-14.16640339910918</v>
      </c>
      <c r="L3442">
        <v>-8.6359899830256861</v>
      </c>
      <c r="M3442">
        <v>-9.788738461772331</v>
      </c>
      <c r="N3442">
        <v>-9.7710226950065024</v>
      </c>
      <c r="O3442">
        <v>-9.376419528504897</v>
      </c>
      <c r="P3442">
        <v>-9.3587037617390685</v>
      </c>
      <c r="Q3442">
        <v>-10.51145224048572</v>
      </c>
      <c r="R3442">
        <v>-13.40341455539879</v>
      </c>
      <c r="S3442">
        <v>-14.556163034145429</v>
      </c>
      <c r="T3442">
        <v>-14.53844726737961</v>
      </c>
      <c r="U3442">
        <v>-14.143844100878001</v>
      </c>
      <c r="V3442">
        <v>-14.12612833411217</v>
      </c>
      <c r="W3442">
        <v>-15.278876812858821</v>
      </c>
      <c r="X3442">
        <v>-9.7484633967753265</v>
      </c>
      <c r="Y3442">
        <v>-9.7307476300094997</v>
      </c>
      <c r="Z3442">
        <v>-10.883496108756139</v>
      </c>
      <c r="AA3442">
        <v>-10.471177175488711</v>
      </c>
      <c r="AB3442">
        <v>-14.51588796914843</v>
      </c>
      <c r="AC3442">
        <v>-14.498172202382611</v>
      </c>
      <c r="AD3442">
        <v>-15.65092068112925</v>
      </c>
      <c r="AE3442">
        <v>-15.23860174786182</v>
      </c>
      <c r="AF3442">
        <v>-10.84322104375914</v>
      </c>
      <c r="AG3442">
        <v>-15.610645616132251</v>
      </c>
      <c r="AH3442">
        <v>-8.3042211797522594</v>
      </c>
    </row>
    <row r="3443" spans="1:34" x14ac:dyDescent="0.25">
      <c r="A3443">
        <v>3442</v>
      </c>
      <c r="B3443">
        <v>-8.3042211797522594</v>
      </c>
      <c r="C3443">
        <v>-14.001059594554761</v>
      </c>
      <c r="D3443">
        <v>-8.6762650480226888</v>
      </c>
      <c r="E3443">
        <v>-8.2763397913719441</v>
      </c>
      <c r="F3443">
        <v>-9.3453186409112696</v>
      </c>
      <c r="G3443">
        <v>-9.398978826736073</v>
      </c>
      <c r="H3443">
        <v>-14.37310346282519</v>
      </c>
      <c r="I3443">
        <v>-13.97317820617444</v>
      </c>
      <c r="J3443">
        <v>-15.042157055713769</v>
      </c>
      <c r="K3443">
        <v>-15.095817241538571</v>
      </c>
      <c r="L3443">
        <v>-8.6483836596423735</v>
      </c>
      <c r="M3443">
        <v>-9.7173625091816991</v>
      </c>
      <c r="N3443">
        <v>-9.7710226950065024</v>
      </c>
      <c r="O3443">
        <v>-9.3174372525309543</v>
      </c>
      <c r="P3443">
        <v>-9.3710974383557577</v>
      </c>
      <c r="Q3443">
        <v>-10.44007628789508</v>
      </c>
      <c r="R3443">
        <v>-14.34522207444487</v>
      </c>
      <c r="S3443">
        <v>-15.4142009239842</v>
      </c>
      <c r="T3443">
        <v>-15.467861109809</v>
      </c>
      <c r="U3443">
        <v>-15.01427566733345</v>
      </c>
      <c r="V3443">
        <v>-15.067935853158261</v>
      </c>
      <c r="W3443">
        <v>-16.136914702697581</v>
      </c>
      <c r="X3443">
        <v>-9.6894811208013856</v>
      </c>
      <c r="Y3443">
        <v>-9.7431413066261872</v>
      </c>
      <c r="Z3443">
        <v>-10.812120156165509</v>
      </c>
      <c r="AA3443">
        <v>-10.41219489951477</v>
      </c>
      <c r="AB3443">
        <v>-15.38631953560388</v>
      </c>
      <c r="AC3443">
        <v>-15.43997972142869</v>
      </c>
      <c r="AD3443">
        <v>-16.508958570968009</v>
      </c>
      <c r="AE3443">
        <v>-16.109033314317269</v>
      </c>
      <c r="AF3443">
        <v>-10.784238767785199</v>
      </c>
      <c r="AG3443">
        <v>-16.4810771825877</v>
      </c>
      <c r="AH3443">
        <v>-8.3042211797522594</v>
      </c>
    </row>
    <row r="3444" spans="1:34" x14ac:dyDescent="0.25">
      <c r="A3444">
        <v>3443</v>
      </c>
      <c r="B3444">
        <v>-8.3042211797522594</v>
      </c>
      <c r="C3444">
        <v>0.86956188431555059</v>
      </c>
      <c r="D3444">
        <v>-8.6762650480226888</v>
      </c>
      <c r="E3444">
        <v>-8.2742741786024965</v>
      </c>
      <c r="F3444">
        <v>-8.3749704619410767</v>
      </c>
      <c r="G3444">
        <v>-9.398978826736073</v>
      </c>
      <c r="H3444">
        <v>0.49751801604512069</v>
      </c>
      <c r="I3444">
        <v>0.89950888546531327</v>
      </c>
      <c r="J3444">
        <v>0.79881260212673211</v>
      </c>
      <c r="K3444">
        <v>-0.22519576266826341</v>
      </c>
      <c r="L3444">
        <v>-8.6463180468729259</v>
      </c>
      <c r="M3444">
        <v>-8.747014330211508</v>
      </c>
      <c r="N3444">
        <v>-9.7710226950065024</v>
      </c>
      <c r="O3444">
        <v>-8.3450234607913139</v>
      </c>
      <c r="P3444">
        <v>-9.3690318255863101</v>
      </c>
      <c r="Q3444">
        <v>-9.4697281089248904</v>
      </c>
      <c r="R3444">
        <v>0.52746501719488337</v>
      </c>
      <c r="S3444">
        <v>0.42676873385630221</v>
      </c>
      <c r="T3444">
        <v>-0.59723963093869337</v>
      </c>
      <c r="U3444">
        <v>0.82875960327649478</v>
      </c>
      <c r="V3444">
        <v>-0.19524876151850071</v>
      </c>
      <c r="W3444">
        <v>-0.2959450448570819</v>
      </c>
      <c r="X3444">
        <v>-8.7170673290617451</v>
      </c>
      <c r="Y3444">
        <v>-9.7410756938567395</v>
      </c>
      <c r="Z3444">
        <v>-9.8417719771953216</v>
      </c>
      <c r="AA3444">
        <v>-9.4397811077751292</v>
      </c>
      <c r="AB3444">
        <v>0.45671573500606488</v>
      </c>
      <c r="AC3444">
        <v>-0.56729262978893058</v>
      </c>
      <c r="AD3444">
        <v>-0.66798891312751185</v>
      </c>
      <c r="AE3444">
        <v>-0.26599804370731922</v>
      </c>
      <c r="AF3444">
        <v>-9.8118249760455587</v>
      </c>
      <c r="AG3444">
        <v>-0.63804191197774907</v>
      </c>
      <c r="AH3444">
        <v>-8.3042211797522594</v>
      </c>
    </row>
    <row r="3445" spans="1:34" x14ac:dyDescent="0.25">
      <c r="A3445">
        <v>3444</v>
      </c>
      <c r="B3445">
        <v>-8.3042211797522594</v>
      </c>
      <c r="C3445">
        <v>0.40485496310085528</v>
      </c>
      <c r="D3445">
        <v>-8.6762650480226888</v>
      </c>
      <c r="E3445">
        <v>-8.3052583701442195</v>
      </c>
      <c r="F3445">
        <v>-9.3453186409112696</v>
      </c>
      <c r="G3445">
        <v>-6.583091717383394</v>
      </c>
      <c r="H3445">
        <v>3.2811094830425387E-2</v>
      </c>
      <c r="I3445">
        <v>0.40381777270889552</v>
      </c>
      <c r="J3445">
        <v>-0.63624249805815569</v>
      </c>
      <c r="K3445">
        <v>2.1259844254697202</v>
      </c>
      <c r="L3445">
        <v>-8.677302238414649</v>
      </c>
      <c r="M3445">
        <v>-9.7173625091816991</v>
      </c>
      <c r="N3445">
        <v>-6.9551355856538244</v>
      </c>
      <c r="O3445">
        <v>-9.3463558313032298</v>
      </c>
      <c r="P3445">
        <v>-6.5841289077753542</v>
      </c>
      <c r="Q3445">
        <v>-7.6241891785424052</v>
      </c>
      <c r="R3445">
        <v>3.1773904438465631E-2</v>
      </c>
      <c r="S3445">
        <v>-1.0082863663285859</v>
      </c>
      <c r="T3445">
        <v>1.7539405571992901</v>
      </c>
      <c r="U3445">
        <v>-0.63727968845011551</v>
      </c>
      <c r="V3445">
        <v>2.1249472350777601</v>
      </c>
      <c r="W3445">
        <v>1.0848869643107091</v>
      </c>
      <c r="X3445">
        <v>-9.7183996995736592</v>
      </c>
      <c r="Y3445">
        <v>-6.9561727760457854</v>
      </c>
      <c r="Z3445">
        <v>-7.9962330468128364</v>
      </c>
      <c r="AA3445">
        <v>-7.6252263689343653</v>
      </c>
      <c r="AB3445">
        <v>-1.009323556720545</v>
      </c>
      <c r="AC3445">
        <v>1.7529033668073299</v>
      </c>
      <c r="AD3445">
        <v>0.71284309604027885</v>
      </c>
      <c r="AE3445">
        <v>1.0838497739187489</v>
      </c>
      <c r="AF3445">
        <v>-7.9972702372047948</v>
      </c>
      <c r="AG3445">
        <v>0.71180590564831903</v>
      </c>
      <c r="AH3445">
        <v>-8.3042211797522594</v>
      </c>
    </row>
    <row r="3446" spans="1:34" x14ac:dyDescent="0.25">
      <c r="A3446">
        <v>3445</v>
      </c>
      <c r="B3446">
        <v>-8.3042211797522594</v>
      </c>
      <c r="C3446">
        <v>-10.74811114605188</v>
      </c>
      <c r="D3446">
        <v>-8.6762650480226888</v>
      </c>
      <c r="E3446">
        <v>-8.3169635091710923</v>
      </c>
      <c r="F3446">
        <v>-8.961005648006072</v>
      </c>
      <c r="G3446">
        <v>-9.398978826736073</v>
      </c>
      <c r="H3446">
        <v>-11.120155014322309</v>
      </c>
      <c r="I3446">
        <v>-10.760853475470711</v>
      </c>
      <c r="J3446">
        <v>-11.404895614305691</v>
      </c>
      <c r="K3446">
        <v>-11.84286879303569</v>
      </c>
      <c r="L3446">
        <v>-8.6890073774415217</v>
      </c>
      <c r="M3446">
        <v>-9.3330495162765015</v>
      </c>
      <c r="N3446">
        <v>-9.7710226950065024</v>
      </c>
      <c r="O3446">
        <v>-8.9737479774249049</v>
      </c>
      <c r="P3446">
        <v>-9.4117211561549059</v>
      </c>
      <c r="Q3446">
        <v>-10.055763294989889</v>
      </c>
      <c r="R3446">
        <v>-11.13289734374114</v>
      </c>
      <c r="S3446">
        <v>-11.77693948257612</v>
      </c>
      <c r="T3446">
        <v>-12.214912661306119</v>
      </c>
      <c r="U3446">
        <v>-11.41763794372452</v>
      </c>
      <c r="V3446">
        <v>-11.855611122454521</v>
      </c>
      <c r="W3446">
        <v>-12.499653261289501</v>
      </c>
      <c r="X3446">
        <v>-9.3457918456953344</v>
      </c>
      <c r="Y3446">
        <v>-9.7837650244253354</v>
      </c>
      <c r="Z3446">
        <v>-10.42780716326032</v>
      </c>
      <c r="AA3446">
        <v>-10.06850562440872</v>
      </c>
      <c r="AB3446">
        <v>-11.789681811994949</v>
      </c>
      <c r="AC3446">
        <v>-12.22765499072495</v>
      </c>
      <c r="AD3446">
        <v>-12.87169712955993</v>
      </c>
      <c r="AE3446">
        <v>-12.512395590708341</v>
      </c>
      <c r="AF3446">
        <v>-10.44054949267915</v>
      </c>
      <c r="AG3446">
        <v>-12.88443945897877</v>
      </c>
      <c r="AH3446">
        <v>-8.3042211797522594</v>
      </c>
    </row>
    <row r="3447" spans="1:34" x14ac:dyDescent="0.25">
      <c r="A3447">
        <v>3446</v>
      </c>
      <c r="B3447">
        <v>-8.3042211797522594</v>
      </c>
      <c r="C3447">
        <v>1.798975726744948</v>
      </c>
      <c r="D3447">
        <v>-8.6762650480226888</v>
      </c>
      <c r="E3447">
        <v>-8.2873563928090022</v>
      </c>
      <c r="F3447">
        <v>-8.3749704619410767</v>
      </c>
      <c r="G3447">
        <v>-6.583091717383394</v>
      </c>
      <c r="H3447">
        <v>1.4269318584745181</v>
      </c>
      <c r="I3447">
        <v>1.8158405136882061</v>
      </c>
      <c r="J3447">
        <v>1.7282264445561299</v>
      </c>
      <c r="K3447">
        <v>3.5201051891138131</v>
      </c>
      <c r="L3447">
        <v>-8.6594002610794316</v>
      </c>
      <c r="M3447">
        <v>-8.747014330211508</v>
      </c>
      <c r="N3447">
        <v>-6.9551355856538244</v>
      </c>
      <c r="O3447">
        <v>-8.3581056749978195</v>
      </c>
      <c r="P3447">
        <v>-6.5662269304401368</v>
      </c>
      <c r="Q3447">
        <v>-6.6538409995722123</v>
      </c>
      <c r="R3447">
        <v>1.443796645417776</v>
      </c>
      <c r="S3447">
        <v>1.3561825762857</v>
      </c>
      <c r="T3447">
        <v>3.1480613208433832</v>
      </c>
      <c r="U3447">
        <v>1.7450912314993869</v>
      </c>
      <c r="V3447">
        <v>3.5369699760570712</v>
      </c>
      <c r="W3447">
        <v>3.4493559069249939</v>
      </c>
      <c r="X3447">
        <v>-8.730149543268249</v>
      </c>
      <c r="Y3447">
        <v>-6.9382707987105672</v>
      </c>
      <c r="Z3447">
        <v>-7.0258848678426427</v>
      </c>
      <c r="AA3447">
        <v>-6.6369762126289551</v>
      </c>
      <c r="AB3447">
        <v>1.373047363228957</v>
      </c>
      <c r="AC3447">
        <v>3.1649261077866409</v>
      </c>
      <c r="AD3447">
        <v>3.077312038654564</v>
      </c>
      <c r="AE3447">
        <v>3.466220693868252</v>
      </c>
      <c r="AF3447">
        <v>-7.0090200808993854</v>
      </c>
      <c r="AG3447">
        <v>3.0941768255978221</v>
      </c>
      <c r="AH3447">
        <v>-8.3042211797522594</v>
      </c>
    </row>
    <row r="3448" spans="1:34" x14ac:dyDescent="0.25">
      <c r="A3448">
        <v>3447</v>
      </c>
      <c r="B3448">
        <v>-8.3042211797522594</v>
      </c>
      <c r="C3448">
        <v>-16.324594200628241</v>
      </c>
      <c r="D3448">
        <v>-8.6762650480226888</v>
      </c>
      <c r="E3448">
        <v>-8.3169635091710923</v>
      </c>
      <c r="F3448">
        <v>-9.4166945935018997</v>
      </c>
      <c r="G3448">
        <v>-9.398978826736073</v>
      </c>
      <c r="H3448">
        <v>-16.696638068898672</v>
      </c>
      <c r="I3448">
        <v>-16.337336530047079</v>
      </c>
      <c r="J3448">
        <v>-17.437067614377881</v>
      </c>
      <c r="K3448">
        <v>-17.419351847612059</v>
      </c>
      <c r="L3448">
        <v>-8.6890073774415217</v>
      </c>
      <c r="M3448">
        <v>-9.788738461772331</v>
      </c>
      <c r="N3448">
        <v>-9.7710226950065024</v>
      </c>
      <c r="O3448">
        <v>-9.4294369229207344</v>
      </c>
      <c r="P3448">
        <v>-9.4117211561549059</v>
      </c>
      <c r="Q3448">
        <v>-10.51145224048572</v>
      </c>
      <c r="R3448">
        <v>-16.70938039831751</v>
      </c>
      <c r="S3448">
        <v>-17.809111482648319</v>
      </c>
      <c r="T3448">
        <v>-17.791395715882491</v>
      </c>
      <c r="U3448">
        <v>-17.449809943796719</v>
      </c>
      <c r="V3448">
        <v>-17.432094177030891</v>
      </c>
      <c r="W3448">
        <v>-18.5318252613617</v>
      </c>
      <c r="X3448">
        <v>-9.8014807911911639</v>
      </c>
      <c r="Y3448">
        <v>-9.7837650244253354</v>
      </c>
      <c r="Z3448">
        <v>-10.883496108756139</v>
      </c>
      <c r="AA3448">
        <v>-10.52419456990455</v>
      </c>
      <c r="AB3448">
        <v>-17.82185381206715</v>
      </c>
      <c r="AC3448">
        <v>-17.804138045301318</v>
      </c>
      <c r="AD3448">
        <v>-18.903869129632131</v>
      </c>
      <c r="AE3448">
        <v>-18.544567590780531</v>
      </c>
      <c r="AF3448">
        <v>-10.896238438174979</v>
      </c>
      <c r="AG3448">
        <v>-18.916611459050959</v>
      </c>
      <c r="AH3448">
        <v>-8.3042211797522594</v>
      </c>
    </row>
    <row r="3449" spans="1:34" x14ac:dyDescent="0.25">
      <c r="A3449">
        <v>3448</v>
      </c>
      <c r="B3449">
        <v>-8.3042211797522594</v>
      </c>
      <c r="C3449">
        <v>-12.60693883091067</v>
      </c>
      <c r="D3449">
        <v>-8.6762650480226888</v>
      </c>
      <c r="E3449">
        <v>-8.3038812949645866</v>
      </c>
      <c r="F3449">
        <v>-8.3749704619410767</v>
      </c>
      <c r="G3449">
        <v>-9.398978826736073</v>
      </c>
      <c r="H3449">
        <v>-12.978982699181101</v>
      </c>
      <c r="I3449">
        <v>-12.60659894612299</v>
      </c>
      <c r="J3449">
        <v>-12.67768811309948</v>
      </c>
      <c r="K3449">
        <v>-13.70169647789448</v>
      </c>
      <c r="L3449">
        <v>-8.6759251632350161</v>
      </c>
      <c r="M3449">
        <v>-8.747014330211508</v>
      </c>
      <c r="N3449">
        <v>-9.7710226950065024</v>
      </c>
      <c r="O3449">
        <v>-8.3746305771534058</v>
      </c>
      <c r="P3449">
        <v>-9.3986389419484002</v>
      </c>
      <c r="Q3449">
        <v>-9.4697281089248904</v>
      </c>
      <c r="R3449">
        <v>-12.978642814393419</v>
      </c>
      <c r="S3449">
        <v>-13.049731981369909</v>
      </c>
      <c r="T3449">
        <v>-14.073740346164911</v>
      </c>
      <c r="U3449">
        <v>-12.677348228311811</v>
      </c>
      <c r="V3449">
        <v>-13.70135659310681</v>
      </c>
      <c r="W3449">
        <v>-13.772445760083301</v>
      </c>
      <c r="X3449">
        <v>-8.7466744454238352</v>
      </c>
      <c r="Y3449">
        <v>-9.7706828102188314</v>
      </c>
      <c r="Z3449">
        <v>-9.8417719771953216</v>
      </c>
      <c r="AA3449">
        <v>-9.4693882241372194</v>
      </c>
      <c r="AB3449">
        <v>-13.04939209658224</v>
      </c>
      <c r="AC3449">
        <v>-14.07340046137724</v>
      </c>
      <c r="AD3449">
        <v>-14.14448962835373</v>
      </c>
      <c r="AE3449">
        <v>-13.77210587529563</v>
      </c>
      <c r="AF3449">
        <v>-9.8414320924076488</v>
      </c>
      <c r="AG3449">
        <v>-14.144149743566061</v>
      </c>
      <c r="AH3449">
        <v>-8.3042211797522594</v>
      </c>
    </row>
    <row r="3450" spans="1:34" x14ac:dyDescent="0.25">
      <c r="A3450">
        <v>3449</v>
      </c>
      <c r="B3450">
        <v>-8.3042211797522594</v>
      </c>
      <c r="C3450">
        <v>2.7283895691743392</v>
      </c>
      <c r="D3450">
        <v>-8.6762650480226888</v>
      </c>
      <c r="E3450">
        <v>-8.2894220055784498</v>
      </c>
      <c r="F3450">
        <v>-5.8431899797330056</v>
      </c>
      <c r="G3450">
        <v>-6.583091717383394</v>
      </c>
      <c r="H3450">
        <v>2.3563457009039088</v>
      </c>
      <c r="I3450">
        <v>2.7431887433481479</v>
      </c>
      <c r="J3450">
        <v>5.1894207691935934</v>
      </c>
      <c r="K3450">
        <v>4.4495190315432032</v>
      </c>
      <c r="L3450">
        <v>-8.6614658738488792</v>
      </c>
      <c r="M3450">
        <v>-6.2152338480034359</v>
      </c>
      <c r="N3450">
        <v>-6.9551355856538244</v>
      </c>
      <c r="O3450">
        <v>-5.828390805559196</v>
      </c>
      <c r="P3450">
        <v>-6.5682925432095836</v>
      </c>
      <c r="Q3450">
        <v>-4.1220605173641411</v>
      </c>
      <c r="R3450">
        <v>2.371144875077718</v>
      </c>
      <c r="S3450">
        <v>4.8173769009231622</v>
      </c>
      <c r="T3450">
        <v>4.0774751632727737</v>
      </c>
      <c r="U3450">
        <v>5.2042199433674012</v>
      </c>
      <c r="V3450">
        <v>4.4643182057170128</v>
      </c>
      <c r="W3450">
        <v>6.910550231562457</v>
      </c>
      <c r="X3450">
        <v>-6.2004346738296263</v>
      </c>
      <c r="Y3450">
        <v>-6.9403364114800148</v>
      </c>
      <c r="Z3450">
        <v>-4.4941043856345706</v>
      </c>
      <c r="AA3450">
        <v>-4.1072613431903324</v>
      </c>
      <c r="AB3450">
        <v>4.8321760750969709</v>
      </c>
      <c r="AC3450">
        <v>4.0922743374465824</v>
      </c>
      <c r="AD3450">
        <v>6.5385063632920266</v>
      </c>
      <c r="AE3450">
        <v>6.9253494057362657</v>
      </c>
      <c r="AF3450">
        <v>-4.4793052114607619</v>
      </c>
      <c r="AG3450">
        <v>6.5533055374658353</v>
      </c>
      <c r="AH3450">
        <v>-8.3042211797522594</v>
      </c>
    </row>
    <row r="3451" spans="1:34" x14ac:dyDescent="0.25">
      <c r="A3451">
        <v>3450</v>
      </c>
      <c r="B3451">
        <v>-8.3042211797522594</v>
      </c>
      <c r="C3451">
        <v>-13.07164575212536</v>
      </c>
      <c r="D3451">
        <v>-8.6762650480226888</v>
      </c>
      <c r="E3451">
        <v>-8.3417508624044707</v>
      </c>
      <c r="F3451">
        <v>-8.961005648006072</v>
      </c>
      <c r="G3451">
        <v>-9.398978826736073</v>
      </c>
      <c r="H3451">
        <v>-13.443689620395791</v>
      </c>
      <c r="I3451">
        <v>-13.109175434777571</v>
      </c>
      <c r="J3451">
        <v>-13.728430220379179</v>
      </c>
      <c r="K3451">
        <v>-14.16640339910918</v>
      </c>
      <c r="L3451">
        <v>-8.7137947306749002</v>
      </c>
      <c r="M3451">
        <v>-9.3330495162765015</v>
      </c>
      <c r="N3451">
        <v>-9.7710226950065024</v>
      </c>
      <c r="O3451">
        <v>-8.9985353306582834</v>
      </c>
      <c r="P3451">
        <v>-9.4365085093882843</v>
      </c>
      <c r="Q3451">
        <v>-10.055763294989889</v>
      </c>
      <c r="R3451">
        <v>-13.481219303048009</v>
      </c>
      <c r="S3451">
        <v>-14.10047408864961</v>
      </c>
      <c r="T3451">
        <v>-14.53844726737961</v>
      </c>
      <c r="U3451">
        <v>-13.765959903031391</v>
      </c>
      <c r="V3451">
        <v>-14.20393308176139</v>
      </c>
      <c r="W3451">
        <v>-14.823187867362989</v>
      </c>
      <c r="X3451">
        <v>-9.3705791989287128</v>
      </c>
      <c r="Y3451">
        <v>-9.8085523776587138</v>
      </c>
      <c r="Z3451">
        <v>-10.42780716326032</v>
      </c>
      <c r="AA3451">
        <v>-10.093292977642101</v>
      </c>
      <c r="AB3451">
        <v>-14.13800377130182</v>
      </c>
      <c r="AC3451">
        <v>-14.575976950031819</v>
      </c>
      <c r="AD3451">
        <v>-15.195231735633421</v>
      </c>
      <c r="AE3451">
        <v>-14.860717550015201</v>
      </c>
      <c r="AF3451">
        <v>-10.46533684591253</v>
      </c>
      <c r="AG3451">
        <v>-15.23276141828563</v>
      </c>
      <c r="AH3451">
        <v>-8.3042211797522594</v>
      </c>
    </row>
    <row r="3452" spans="1:34" x14ac:dyDescent="0.25">
      <c r="A3452">
        <v>3451</v>
      </c>
      <c r="B3452">
        <v>-8.3042211797522594</v>
      </c>
      <c r="C3452">
        <v>-6.5657488551196019</v>
      </c>
      <c r="D3452">
        <v>-8.6762650480226888</v>
      </c>
      <c r="E3452">
        <v>-8.297684456656242</v>
      </c>
      <c r="F3452">
        <v>-8.961005648006072</v>
      </c>
      <c r="G3452">
        <v>-6.583091717383394</v>
      </c>
      <c r="H3452">
        <v>-6.9377927233900314</v>
      </c>
      <c r="I3452">
        <v>-6.5592121320235854</v>
      </c>
      <c r="J3452">
        <v>-7.2225333233734137</v>
      </c>
      <c r="K3452">
        <v>-4.8446193927507366</v>
      </c>
      <c r="L3452">
        <v>-8.6697283249266714</v>
      </c>
      <c r="M3452">
        <v>-9.3330495162765015</v>
      </c>
      <c r="N3452">
        <v>-6.9551355856538244</v>
      </c>
      <c r="O3452">
        <v>-8.9544689249100546</v>
      </c>
      <c r="P3452">
        <v>-6.5765549942873784</v>
      </c>
      <c r="Q3452">
        <v>-7.2398761856372067</v>
      </c>
      <c r="R3452">
        <v>-6.9312560002940149</v>
      </c>
      <c r="S3452">
        <v>-7.594577191643844</v>
      </c>
      <c r="T3452">
        <v>-5.216663261021167</v>
      </c>
      <c r="U3452">
        <v>-7.2159966002773972</v>
      </c>
      <c r="V3452">
        <v>-4.838082669654721</v>
      </c>
      <c r="W3452">
        <v>-5.5014038610045493</v>
      </c>
      <c r="X3452">
        <v>-9.3265127931804841</v>
      </c>
      <c r="Y3452">
        <v>-6.9485988625578079</v>
      </c>
      <c r="Z3452">
        <v>-7.611920053907637</v>
      </c>
      <c r="AA3452">
        <v>-7.2333394625411902</v>
      </c>
      <c r="AB3452">
        <v>-7.5880404685478284</v>
      </c>
      <c r="AC3452">
        <v>-5.2101265379251496</v>
      </c>
      <c r="AD3452">
        <v>-5.8734477292749796</v>
      </c>
      <c r="AE3452">
        <v>-5.4948671379085328</v>
      </c>
      <c r="AF3452">
        <v>-7.6053833308116214</v>
      </c>
      <c r="AG3452">
        <v>-5.8669110061789631</v>
      </c>
      <c r="AH3452">
        <v>-8.3042211797522594</v>
      </c>
    </row>
    <row r="3453" spans="1:34" x14ac:dyDescent="0.25">
      <c r="A3453">
        <v>3452</v>
      </c>
      <c r="B3453">
        <v>-8.3042211797522594</v>
      </c>
      <c r="C3453">
        <v>-14.001059594554761</v>
      </c>
      <c r="D3453">
        <v>-8.6762650480226888</v>
      </c>
      <c r="E3453">
        <v>-8.3596528397396881</v>
      </c>
      <c r="F3453">
        <v>-8.961005648006072</v>
      </c>
      <c r="G3453">
        <v>-9.398978826736073</v>
      </c>
      <c r="H3453">
        <v>-14.37310346282519</v>
      </c>
      <c r="I3453">
        <v>-14.056491254542189</v>
      </c>
      <c r="J3453">
        <v>-14.65784406280857</v>
      </c>
      <c r="K3453">
        <v>-15.095817241538571</v>
      </c>
      <c r="L3453">
        <v>-8.7316967080101175</v>
      </c>
      <c r="M3453">
        <v>-9.3330495162765015</v>
      </c>
      <c r="N3453">
        <v>-9.7710226950065024</v>
      </c>
      <c r="O3453">
        <v>-9.0164373079935007</v>
      </c>
      <c r="P3453">
        <v>-9.4544104867235017</v>
      </c>
      <c r="Q3453">
        <v>-10.055763294989889</v>
      </c>
      <c r="R3453">
        <v>-14.428535122812621</v>
      </c>
      <c r="S3453">
        <v>-15.029887931078999</v>
      </c>
      <c r="T3453">
        <v>-15.467861109809</v>
      </c>
      <c r="U3453">
        <v>-14.713275722796</v>
      </c>
      <c r="V3453">
        <v>-15.151248901525999</v>
      </c>
      <c r="W3453">
        <v>-15.75260170979239</v>
      </c>
      <c r="X3453">
        <v>-9.3884811762639302</v>
      </c>
      <c r="Y3453">
        <v>-9.8264543549939312</v>
      </c>
      <c r="Z3453">
        <v>-10.42780716326032</v>
      </c>
      <c r="AA3453">
        <v>-10.111194954977311</v>
      </c>
      <c r="AB3453">
        <v>-15.08531959106643</v>
      </c>
      <c r="AC3453">
        <v>-15.523292769796431</v>
      </c>
      <c r="AD3453">
        <v>-16.124645578062822</v>
      </c>
      <c r="AE3453">
        <v>-15.80803336977981</v>
      </c>
      <c r="AF3453">
        <v>-10.48323882324774</v>
      </c>
      <c r="AG3453">
        <v>-16.180077238050249</v>
      </c>
      <c r="AH3453">
        <v>-8.3042211797522594</v>
      </c>
    </row>
    <row r="3454" spans="1:34" x14ac:dyDescent="0.25">
      <c r="A3454">
        <v>3453</v>
      </c>
      <c r="B3454">
        <v>-8.3042211797522594</v>
      </c>
      <c r="C3454">
        <v>-4.7069211702608138</v>
      </c>
      <c r="D3454">
        <v>-8.6762650480226888</v>
      </c>
      <c r="E3454">
        <v>-8.3376196368655737</v>
      </c>
      <c r="F3454">
        <v>-9.3453186409112696</v>
      </c>
      <c r="G3454">
        <v>-9.398978826736073</v>
      </c>
      <c r="H3454">
        <v>-5.0789650385312433</v>
      </c>
      <c r="I3454">
        <v>-4.7403196273741282</v>
      </c>
      <c r="J3454">
        <v>-5.7480186314198241</v>
      </c>
      <c r="K3454">
        <v>-5.8016788172446274</v>
      </c>
      <c r="L3454">
        <v>-8.7096635051360032</v>
      </c>
      <c r="M3454">
        <v>-9.7173625091816991</v>
      </c>
      <c r="N3454">
        <v>-9.7710226950065024</v>
      </c>
      <c r="O3454">
        <v>-9.378717098024584</v>
      </c>
      <c r="P3454">
        <v>-9.4323772838493873</v>
      </c>
      <c r="Q3454">
        <v>-10.44007628789508</v>
      </c>
      <c r="R3454">
        <v>-5.1123634956445576</v>
      </c>
      <c r="S3454">
        <v>-6.1200624996902544</v>
      </c>
      <c r="T3454">
        <v>-6.1737226855150578</v>
      </c>
      <c r="U3454">
        <v>-5.7814170885331384</v>
      </c>
      <c r="V3454">
        <v>-5.8350772743579418</v>
      </c>
      <c r="W3454">
        <v>-6.8427762784036386</v>
      </c>
      <c r="X3454">
        <v>-9.7507609662950134</v>
      </c>
      <c r="Y3454">
        <v>-9.8044211521198168</v>
      </c>
      <c r="Z3454">
        <v>-10.812120156165509</v>
      </c>
      <c r="AA3454">
        <v>-10.473474745008399</v>
      </c>
      <c r="AB3454">
        <v>-6.1534609568035687</v>
      </c>
      <c r="AC3454">
        <v>-6.2071211426283721</v>
      </c>
      <c r="AD3454">
        <v>-7.214820146674068</v>
      </c>
      <c r="AE3454">
        <v>-6.8761747355169529</v>
      </c>
      <c r="AF3454">
        <v>-10.845518613278831</v>
      </c>
      <c r="AG3454">
        <v>-7.2482186037873824</v>
      </c>
      <c r="AH3454">
        <v>-8.3042211797522594</v>
      </c>
    </row>
    <row r="3455" spans="1:34" x14ac:dyDescent="0.25">
      <c r="A3455">
        <v>3454</v>
      </c>
      <c r="B3455">
        <v>-8.3042211797522594</v>
      </c>
      <c r="C3455">
        <v>-5.1716280914755082</v>
      </c>
      <c r="D3455">
        <v>-8.6762650480226888</v>
      </c>
      <c r="E3455">
        <v>-8.2859793176293692</v>
      </c>
      <c r="F3455">
        <v>-8.3749704619410767</v>
      </c>
      <c r="G3455">
        <v>-6.583091717383394</v>
      </c>
      <c r="H3455">
        <v>-5.5436719597459394</v>
      </c>
      <c r="I3455">
        <v>-5.153386229352618</v>
      </c>
      <c r="J3455">
        <v>-5.2423773736643273</v>
      </c>
      <c r="K3455">
        <v>-3.4504986291066442</v>
      </c>
      <c r="L3455">
        <v>-8.6580231858997987</v>
      </c>
      <c r="M3455">
        <v>-8.747014330211508</v>
      </c>
      <c r="N3455">
        <v>-6.9551355856538244</v>
      </c>
      <c r="O3455">
        <v>-8.3567285998181866</v>
      </c>
      <c r="P3455">
        <v>-6.5648498552605048</v>
      </c>
      <c r="Q3455">
        <v>-6.6538409995722123</v>
      </c>
      <c r="R3455">
        <v>-5.5254300976230484</v>
      </c>
      <c r="S3455">
        <v>-5.6144212419347577</v>
      </c>
      <c r="T3455">
        <v>-3.8225424973770741</v>
      </c>
      <c r="U3455">
        <v>-5.2241355115414372</v>
      </c>
      <c r="V3455">
        <v>-3.432256766983754</v>
      </c>
      <c r="W3455">
        <v>-3.5212479112954629</v>
      </c>
      <c r="X3455">
        <v>-8.7287724680886178</v>
      </c>
      <c r="Y3455">
        <v>-6.9368937235309343</v>
      </c>
      <c r="Z3455">
        <v>-7.0258848678426427</v>
      </c>
      <c r="AA3455">
        <v>-6.6355991374493231</v>
      </c>
      <c r="AB3455">
        <v>-5.5961793798118684</v>
      </c>
      <c r="AC3455">
        <v>-3.8043006352541839</v>
      </c>
      <c r="AD3455">
        <v>-3.8932917795658928</v>
      </c>
      <c r="AE3455">
        <v>-3.5030060491725732</v>
      </c>
      <c r="AF3455">
        <v>-7.0076430057197534</v>
      </c>
      <c r="AG3455">
        <v>-3.8750499174430031</v>
      </c>
      <c r="AH3455">
        <v>-8.3042211797522594</v>
      </c>
    </row>
    <row r="3456" spans="1:34" x14ac:dyDescent="0.25">
      <c r="A3456">
        <v>3455</v>
      </c>
      <c r="B3456">
        <v>-8.3042211797522594</v>
      </c>
      <c r="C3456">
        <v>-1.9186796429726309</v>
      </c>
      <c r="D3456">
        <v>-8.6762650480226888</v>
      </c>
      <c r="E3456">
        <v>-8.3927026440508588</v>
      </c>
      <c r="F3456">
        <v>-5.8431899797330056</v>
      </c>
      <c r="G3456">
        <v>-9.398978826736073</v>
      </c>
      <c r="H3456">
        <v>-2.2907235112430611</v>
      </c>
      <c r="I3456">
        <v>-2.007161107271231</v>
      </c>
      <c r="J3456">
        <v>0.54235155704662175</v>
      </c>
      <c r="K3456">
        <v>-3.0134372899564452</v>
      </c>
      <c r="L3456">
        <v>-8.7647465123212882</v>
      </c>
      <c r="M3456">
        <v>-6.2152338480034359</v>
      </c>
      <c r="N3456">
        <v>-9.7710226950065024</v>
      </c>
      <c r="O3456">
        <v>-5.931671444031605</v>
      </c>
      <c r="P3456">
        <v>-9.4874602910346724</v>
      </c>
      <c r="Q3456">
        <v>-6.9379476267168201</v>
      </c>
      <c r="R3456">
        <v>-2.3792049755416609</v>
      </c>
      <c r="S3456">
        <v>0.17030768877619179</v>
      </c>
      <c r="T3456">
        <v>-3.3854811582268751</v>
      </c>
      <c r="U3456">
        <v>0.45387009274802242</v>
      </c>
      <c r="V3456">
        <v>-3.101918754255045</v>
      </c>
      <c r="W3456">
        <v>-0.5524060899371922</v>
      </c>
      <c r="X3456">
        <v>-6.3037153123020353</v>
      </c>
      <c r="Y3456">
        <v>-9.8595041593051018</v>
      </c>
      <c r="Z3456">
        <v>-7.3099914949872504</v>
      </c>
      <c r="AA3456">
        <v>-7.0264290910154186</v>
      </c>
      <c r="AB3456">
        <v>8.1826224477592427E-2</v>
      </c>
      <c r="AC3456">
        <v>-3.4739626225254749</v>
      </c>
      <c r="AD3456">
        <v>-0.9244499582076221</v>
      </c>
      <c r="AE3456">
        <v>-0.64088755423579169</v>
      </c>
      <c r="AF3456">
        <v>-7.3984729592858489</v>
      </c>
      <c r="AG3456">
        <v>-1.012931422506222</v>
      </c>
      <c r="AH3456">
        <v>-8.3042211797522594</v>
      </c>
    </row>
    <row r="3457" spans="1:34" x14ac:dyDescent="0.25">
      <c r="A3457">
        <v>3456</v>
      </c>
      <c r="B3457">
        <v>-8.3042211797522594</v>
      </c>
      <c r="C3457">
        <v>-6.1010419339049022</v>
      </c>
      <c r="D3457">
        <v>-8.6762650480226888</v>
      </c>
      <c r="E3457">
        <v>-8.3183405843507234</v>
      </c>
      <c r="F3457">
        <v>-8.3749704619410767</v>
      </c>
      <c r="G3457">
        <v>-6.583091717383394</v>
      </c>
      <c r="H3457">
        <v>-6.4730858021753326</v>
      </c>
      <c r="I3457">
        <v>-6.1151613385033681</v>
      </c>
      <c r="J3457">
        <v>-6.1717912160937214</v>
      </c>
      <c r="K3457">
        <v>-4.3799124715360387</v>
      </c>
      <c r="L3457">
        <v>-8.6903844526211547</v>
      </c>
      <c r="M3457">
        <v>-8.747014330211508</v>
      </c>
      <c r="N3457">
        <v>-6.9551355856538244</v>
      </c>
      <c r="O3457">
        <v>-8.3890898665395426</v>
      </c>
      <c r="P3457">
        <v>-6.5972111219818599</v>
      </c>
      <c r="Q3457">
        <v>-6.6538409995722123</v>
      </c>
      <c r="R3457">
        <v>-6.4872052067737984</v>
      </c>
      <c r="S3457">
        <v>-6.5438350843641517</v>
      </c>
      <c r="T3457">
        <v>-4.7519563398064681</v>
      </c>
      <c r="U3457">
        <v>-6.1859106206921863</v>
      </c>
      <c r="V3457">
        <v>-4.3940318761345036</v>
      </c>
      <c r="W3457">
        <v>-4.450661753724857</v>
      </c>
      <c r="X3457">
        <v>-8.761133734809972</v>
      </c>
      <c r="Y3457">
        <v>-6.9692549902522893</v>
      </c>
      <c r="Z3457">
        <v>-7.0258848678426427</v>
      </c>
      <c r="AA3457">
        <v>-6.6679604041706781</v>
      </c>
      <c r="AB3457">
        <v>-6.5579544889626167</v>
      </c>
      <c r="AC3457">
        <v>-4.7660757444049331</v>
      </c>
      <c r="AD3457">
        <v>-4.8227056219952873</v>
      </c>
      <c r="AE3457">
        <v>-4.4647811583233219</v>
      </c>
      <c r="AF3457">
        <v>-7.0400042724411076</v>
      </c>
      <c r="AG3457">
        <v>-4.8368250265937522</v>
      </c>
      <c r="AH3457">
        <v>-8.3042211797522594</v>
      </c>
    </row>
    <row r="3458" spans="1:34" x14ac:dyDescent="0.25">
      <c r="A3458">
        <v>3457</v>
      </c>
      <c r="B3458">
        <v>-8.3042211797522594</v>
      </c>
      <c r="C3458">
        <v>-12.142231909695971</v>
      </c>
      <c r="D3458">
        <v>-8.6762650480226888</v>
      </c>
      <c r="E3458">
        <v>-8.2839137048599198</v>
      </c>
      <c r="F3458">
        <v>-8.3749704619410767</v>
      </c>
      <c r="G3458">
        <v>-9.398978826736073</v>
      </c>
      <c r="H3458">
        <v>-12.5142757779664</v>
      </c>
      <c r="I3458">
        <v>-12.121924434803629</v>
      </c>
      <c r="J3458">
        <v>-12.21298119188479</v>
      </c>
      <c r="K3458">
        <v>-13.236989556679781</v>
      </c>
      <c r="L3458">
        <v>-8.6559575731303511</v>
      </c>
      <c r="M3458">
        <v>-8.747014330211508</v>
      </c>
      <c r="N3458">
        <v>-9.7710226950065024</v>
      </c>
      <c r="O3458">
        <v>-8.354662987048739</v>
      </c>
      <c r="P3458">
        <v>-9.3786713518437352</v>
      </c>
      <c r="Q3458">
        <v>-9.4697281089248904</v>
      </c>
      <c r="R3458">
        <v>-12.493968303074061</v>
      </c>
      <c r="S3458">
        <v>-12.585025060155219</v>
      </c>
      <c r="T3458">
        <v>-13.60903342495021</v>
      </c>
      <c r="U3458">
        <v>-12.19267371699245</v>
      </c>
      <c r="V3458">
        <v>-13.21668208178744</v>
      </c>
      <c r="W3458">
        <v>-13.3077388388686</v>
      </c>
      <c r="X3458">
        <v>-8.7267068553191685</v>
      </c>
      <c r="Y3458">
        <v>-9.7507152201141647</v>
      </c>
      <c r="Z3458">
        <v>-9.8417719771953216</v>
      </c>
      <c r="AA3458">
        <v>-9.4494206340325526</v>
      </c>
      <c r="AB3458">
        <v>-12.56471758526288</v>
      </c>
      <c r="AC3458">
        <v>-13.588725950057871</v>
      </c>
      <c r="AD3458">
        <v>-13.679782707139029</v>
      </c>
      <c r="AE3458">
        <v>-13.28743136397626</v>
      </c>
      <c r="AF3458">
        <v>-9.8214645023029821</v>
      </c>
      <c r="AG3458">
        <v>-13.65947523224669</v>
      </c>
      <c r="AH3458">
        <v>-8.3042211797522594</v>
      </c>
    </row>
    <row r="3459" spans="1:34" x14ac:dyDescent="0.25">
      <c r="A3459">
        <v>3458</v>
      </c>
      <c r="B3459">
        <v>-8.3042211797522594</v>
      </c>
      <c r="C3459">
        <v>-14.465766515769451</v>
      </c>
      <c r="D3459">
        <v>-8.6762650480226888</v>
      </c>
      <c r="E3459">
        <v>-8.2949303062969779</v>
      </c>
      <c r="F3459">
        <v>-8.961005648006072</v>
      </c>
      <c r="G3459">
        <v>-6.583091717383394</v>
      </c>
      <c r="H3459">
        <v>-14.83781038403988</v>
      </c>
      <c r="I3459">
        <v>-14.456475642314169</v>
      </c>
      <c r="J3459">
        <v>-15.12255098402327</v>
      </c>
      <c r="K3459">
        <v>-12.74463705340059</v>
      </c>
      <c r="L3459">
        <v>-8.6669741745674074</v>
      </c>
      <c r="M3459">
        <v>-9.3330495162765015</v>
      </c>
      <c r="N3459">
        <v>-6.9551355856538244</v>
      </c>
      <c r="O3459">
        <v>-8.9517147745507906</v>
      </c>
      <c r="P3459">
        <v>-6.5738008439281126</v>
      </c>
      <c r="Q3459">
        <v>-7.2398761856372067</v>
      </c>
      <c r="R3459">
        <v>-14.8285195105846</v>
      </c>
      <c r="S3459">
        <v>-15.4945948522937</v>
      </c>
      <c r="T3459">
        <v>-13.116680921671019</v>
      </c>
      <c r="U3459">
        <v>-15.113260110567991</v>
      </c>
      <c r="V3459">
        <v>-12.73534617994531</v>
      </c>
      <c r="W3459">
        <v>-13.401421521654401</v>
      </c>
      <c r="X3459">
        <v>-9.32375864282122</v>
      </c>
      <c r="Y3459">
        <v>-6.9458447121985429</v>
      </c>
      <c r="Z3459">
        <v>-7.611920053907637</v>
      </c>
      <c r="AA3459">
        <v>-7.2305853121819261</v>
      </c>
      <c r="AB3459">
        <v>-15.485303978838409</v>
      </c>
      <c r="AC3459">
        <v>-13.107390048215739</v>
      </c>
      <c r="AD3459">
        <v>-13.77346538992483</v>
      </c>
      <c r="AE3459">
        <v>-13.392130648199119</v>
      </c>
      <c r="AF3459">
        <v>-7.6026291804523556</v>
      </c>
      <c r="AG3459">
        <v>-13.76417451646955</v>
      </c>
      <c r="AH3459">
        <v>-8.3042211797522594</v>
      </c>
    </row>
    <row r="3460" spans="1:34" x14ac:dyDescent="0.25">
      <c r="A3460">
        <v>3459</v>
      </c>
      <c r="B3460">
        <v>-8.3042211797522594</v>
      </c>
      <c r="C3460">
        <v>-5.9851958113839927E-2</v>
      </c>
      <c r="D3460">
        <v>-8.6762650480226888</v>
      </c>
      <c r="E3460">
        <v>-8.3658496780480327</v>
      </c>
      <c r="F3460">
        <v>-8.3749704619410767</v>
      </c>
      <c r="G3460">
        <v>-6.583091717383394</v>
      </c>
      <c r="H3460">
        <v>-0.43189582638426988</v>
      </c>
      <c r="I3460">
        <v>-0.1214804564096129</v>
      </c>
      <c r="J3460">
        <v>-0.13060124030265841</v>
      </c>
      <c r="K3460">
        <v>1.661277504255025</v>
      </c>
      <c r="L3460">
        <v>-8.7378935463184622</v>
      </c>
      <c r="M3460">
        <v>-8.747014330211508</v>
      </c>
      <c r="N3460">
        <v>-6.9551355856538244</v>
      </c>
      <c r="O3460">
        <v>-8.4365989602368501</v>
      </c>
      <c r="P3460">
        <v>-6.6447202156791674</v>
      </c>
      <c r="Q3460">
        <v>-6.6538409995722123</v>
      </c>
      <c r="R3460">
        <v>-0.49352432468004281</v>
      </c>
      <c r="S3460">
        <v>-0.50264510857308842</v>
      </c>
      <c r="T3460">
        <v>1.2892336359845951</v>
      </c>
      <c r="U3460">
        <v>-0.19222973859843151</v>
      </c>
      <c r="V3460">
        <v>1.5996490059592521</v>
      </c>
      <c r="W3460">
        <v>1.590528222066206</v>
      </c>
      <c r="X3460">
        <v>-8.8086428285072813</v>
      </c>
      <c r="Y3460">
        <v>-7.0167640839495977</v>
      </c>
      <c r="Z3460">
        <v>-7.0258848678426427</v>
      </c>
      <c r="AA3460">
        <v>-6.7154694978679874</v>
      </c>
      <c r="AB3460">
        <v>-0.56427360686886141</v>
      </c>
      <c r="AC3460">
        <v>1.227605137688822</v>
      </c>
      <c r="AD3460">
        <v>1.2184843537957759</v>
      </c>
      <c r="AE3460">
        <v>1.5288997237704329</v>
      </c>
      <c r="AF3460">
        <v>-7.087513366138416</v>
      </c>
      <c r="AG3460">
        <v>1.156855855500003</v>
      </c>
      <c r="AH3460">
        <v>-8.3042211797522594</v>
      </c>
    </row>
    <row r="3461" spans="1:34" x14ac:dyDescent="0.25">
      <c r="A3461">
        <v>3460</v>
      </c>
      <c r="B3461">
        <v>-8.3042211797522594</v>
      </c>
      <c r="C3461">
        <v>-3.7775073278314188</v>
      </c>
      <c r="D3461">
        <v>-8.6762650480226888</v>
      </c>
      <c r="E3461">
        <v>-8.2901105431682645</v>
      </c>
      <c r="F3461">
        <v>-8.3749704619410767</v>
      </c>
      <c r="G3461">
        <v>-9.398978826736073</v>
      </c>
      <c r="H3461">
        <v>-4.1495511961018492</v>
      </c>
      <c r="I3461">
        <v>-3.7633966912474262</v>
      </c>
      <c r="J3461">
        <v>-3.848256610020238</v>
      </c>
      <c r="K3461">
        <v>-4.8722649748152334</v>
      </c>
      <c r="L3461">
        <v>-8.6621544114386957</v>
      </c>
      <c r="M3461">
        <v>-8.747014330211508</v>
      </c>
      <c r="N3461">
        <v>-9.7710226950065024</v>
      </c>
      <c r="O3461">
        <v>-8.3608598253570836</v>
      </c>
      <c r="P3461">
        <v>-9.3848681901520798</v>
      </c>
      <c r="Q3461">
        <v>-9.4697281089248904</v>
      </c>
      <c r="R3461">
        <v>-4.1354405595178561</v>
      </c>
      <c r="S3461">
        <v>-4.2203004782906683</v>
      </c>
      <c r="T3461">
        <v>-5.2443088430856637</v>
      </c>
      <c r="U3461">
        <v>-3.8341459734362449</v>
      </c>
      <c r="V3461">
        <v>-4.8581543382312402</v>
      </c>
      <c r="W3461">
        <v>-4.9430142570040534</v>
      </c>
      <c r="X3461">
        <v>-8.7329036936275131</v>
      </c>
      <c r="Y3461">
        <v>-9.7569120584225093</v>
      </c>
      <c r="Z3461">
        <v>-9.8417719771953216</v>
      </c>
      <c r="AA3461">
        <v>-9.4556174723408972</v>
      </c>
      <c r="AB3461">
        <v>-4.2061898417066752</v>
      </c>
      <c r="AC3461">
        <v>-5.2301982065016714</v>
      </c>
      <c r="AD3461">
        <v>-5.315058125274482</v>
      </c>
      <c r="AE3461">
        <v>-4.9289036204200576</v>
      </c>
      <c r="AF3461">
        <v>-9.8276613406113285</v>
      </c>
      <c r="AG3461">
        <v>-5.3009474886904888</v>
      </c>
      <c r="AH3461">
        <v>-8.3042211797522594</v>
      </c>
    </row>
    <row r="3462" spans="1:34" x14ac:dyDescent="0.25">
      <c r="A3462">
        <v>3461</v>
      </c>
      <c r="B3462">
        <v>-8.3042211797522594</v>
      </c>
      <c r="C3462">
        <v>-5.636335012690207</v>
      </c>
      <c r="D3462">
        <v>-8.6762650480226888</v>
      </c>
      <c r="E3462">
        <v>-8.3355540240961261</v>
      </c>
      <c r="F3462">
        <v>-5.8431899797330056</v>
      </c>
      <c r="G3462">
        <v>-9.398978826736073</v>
      </c>
      <c r="H3462">
        <v>-6.0083788809606373</v>
      </c>
      <c r="I3462">
        <v>-5.6676678570340737</v>
      </c>
      <c r="J3462">
        <v>-3.1753038126709541</v>
      </c>
      <c r="K3462">
        <v>-6.7310926596740206</v>
      </c>
      <c r="L3462">
        <v>-8.7075978923665556</v>
      </c>
      <c r="M3462">
        <v>-6.2152338480034359</v>
      </c>
      <c r="N3462">
        <v>-9.7710226950065024</v>
      </c>
      <c r="O3462">
        <v>-5.8745228240768723</v>
      </c>
      <c r="P3462">
        <v>-9.4303116710799397</v>
      </c>
      <c r="Q3462">
        <v>-6.9379476267168201</v>
      </c>
      <c r="R3462">
        <v>-6.0397117253045041</v>
      </c>
      <c r="S3462">
        <v>-3.547347680941384</v>
      </c>
      <c r="T3462">
        <v>-7.1031365279444509</v>
      </c>
      <c r="U3462">
        <v>-3.2066366570148199</v>
      </c>
      <c r="V3462">
        <v>-6.7624255040178882</v>
      </c>
      <c r="W3462">
        <v>-4.2700614596547677</v>
      </c>
      <c r="X3462">
        <v>-6.2465666923473027</v>
      </c>
      <c r="Y3462">
        <v>-9.8023555393503692</v>
      </c>
      <c r="Z3462">
        <v>-7.3099914949872504</v>
      </c>
      <c r="AA3462">
        <v>-6.9692804710606859</v>
      </c>
      <c r="AB3462">
        <v>-3.5786805252852498</v>
      </c>
      <c r="AC3462">
        <v>-7.1344693722883177</v>
      </c>
      <c r="AD3462">
        <v>-4.642105327925198</v>
      </c>
      <c r="AE3462">
        <v>-4.3013943039986344</v>
      </c>
      <c r="AF3462">
        <v>-7.3413243393311163</v>
      </c>
      <c r="AG3462">
        <v>-4.6734381722690639</v>
      </c>
      <c r="AH3462">
        <v>-8.3042211797522594</v>
      </c>
    </row>
    <row r="3463" spans="1:34" x14ac:dyDescent="0.25">
      <c r="A3463">
        <v>3462</v>
      </c>
      <c r="B3463">
        <v>-8.3042211797522594</v>
      </c>
      <c r="C3463">
        <v>-7.0304557763343007</v>
      </c>
      <c r="D3463">
        <v>-8.6762650480226888</v>
      </c>
      <c r="E3463">
        <v>-8.3176520467609087</v>
      </c>
      <c r="F3463">
        <v>-9.3453186409112696</v>
      </c>
      <c r="G3463">
        <v>-6.583091717383394</v>
      </c>
      <c r="H3463">
        <v>-7.4024996446047302</v>
      </c>
      <c r="I3463">
        <v>-7.0438866433429492</v>
      </c>
      <c r="J3463">
        <v>-8.0715532374933119</v>
      </c>
      <c r="K3463">
        <v>-5.3093263139654363</v>
      </c>
      <c r="L3463">
        <v>-8.6896959150313382</v>
      </c>
      <c r="M3463">
        <v>-9.7173625091816991</v>
      </c>
      <c r="N3463">
        <v>-6.9551355856538244</v>
      </c>
      <c r="O3463">
        <v>-9.358749507919919</v>
      </c>
      <c r="P3463">
        <v>-6.5965225843920434</v>
      </c>
      <c r="Q3463">
        <v>-7.6241891785424052</v>
      </c>
      <c r="R3463">
        <v>-7.4159305116133787</v>
      </c>
      <c r="S3463">
        <v>-8.4435971057637413</v>
      </c>
      <c r="T3463">
        <v>-5.6813701822358658</v>
      </c>
      <c r="U3463">
        <v>-8.0849841045019613</v>
      </c>
      <c r="V3463">
        <v>-5.3227571809740848</v>
      </c>
      <c r="W3463">
        <v>-6.3504237751244466</v>
      </c>
      <c r="X3463">
        <v>-9.7307933761903485</v>
      </c>
      <c r="Y3463">
        <v>-6.9685664526624738</v>
      </c>
      <c r="Z3463">
        <v>-7.9962330468128364</v>
      </c>
      <c r="AA3463">
        <v>-7.6376200455510546</v>
      </c>
      <c r="AB3463">
        <v>-8.4570279727723907</v>
      </c>
      <c r="AC3463">
        <v>-5.6948010492445142</v>
      </c>
      <c r="AD3463">
        <v>-6.7224676433948778</v>
      </c>
      <c r="AE3463">
        <v>-6.3638546421330959</v>
      </c>
      <c r="AF3463">
        <v>-8.009663913821484</v>
      </c>
      <c r="AG3463">
        <v>-6.7358985104035263</v>
      </c>
      <c r="AH3463">
        <v>-8.3042211797522594</v>
      </c>
    </row>
    <row r="3464" spans="1:34" x14ac:dyDescent="0.25">
      <c r="A3464">
        <v>3463</v>
      </c>
      <c r="B3464">
        <v>-8.3042211797522594</v>
      </c>
      <c r="C3464">
        <v>-7.0304557763343007</v>
      </c>
      <c r="D3464">
        <v>-8.6762650480226888</v>
      </c>
      <c r="E3464">
        <v>-8.2784054041413917</v>
      </c>
      <c r="F3464">
        <v>-9.3453186409112696</v>
      </c>
      <c r="G3464">
        <v>-9.398978826736073</v>
      </c>
      <c r="H3464">
        <v>-7.4024996446047302</v>
      </c>
      <c r="I3464">
        <v>-7.004640000723434</v>
      </c>
      <c r="J3464">
        <v>-8.0715532374933119</v>
      </c>
      <c r="K3464">
        <v>-8.1252134233181135</v>
      </c>
      <c r="L3464">
        <v>-8.6504492724118229</v>
      </c>
      <c r="M3464">
        <v>-9.7173625091816991</v>
      </c>
      <c r="N3464">
        <v>-9.7710226950065024</v>
      </c>
      <c r="O3464">
        <v>-9.3195028653004037</v>
      </c>
      <c r="P3464">
        <v>-9.3731630511252053</v>
      </c>
      <c r="Q3464">
        <v>-10.44007628789508</v>
      </c>
      <c r="R3464">
        <v>-7.3766838689938634</v>
      </c>
      <c r="S3464">
        <v>-8.4435971057637413</v>
      </c>
      <c r="T3464">
        <v>-8.4972572915885447</v>
      </c>
      <c r="U3464">
        <v>-8.0457374618824442</v>
      </c>
      <c r="V3464">
        <v>-8.0993976477072476</v>
      </c>
      <c r="W3464">
        <v>-9.1663108844771255</v>
      </c>
      <c r="X3464">
        <v>-9.6915467335708332</v>
      </c>
      <c r="Y3464">
        <v>-9.7452069193956365</v>
      </c>
      <c r="Z3464">
        <v>-10.812120156165509</v>
      </c>
      <c r="AA3464">
        <v>-10.414260512284219</v>
      </c>
      <c r="AB3464">
        <v>-8.4177813301528754</v>
      </c>
      <c r="AC3464">
        <v>-8.471441515977677</v>
      </c>
      <c r="AD3464">
        <v>-9.5383547527475567</v>
      </c>
      <c r="AE3464">
        <v>-9.1404951088662596</v>
      </c>
      <c r="AF3464">
        <v>-10.78630438055465</v>
      </c>
      <c r="AG3464">
        <v>-9.5125389771366891</v>
      </c>
      <c r="AH3464">
        <v>-8.3042211797522594</v>
      </c>
    </row>
    <row r="3465" spans="1:34" x14ac:dyDescent="0.25">
      <c r="A3465">
        <v>3464</v>
      </c>
      <c r="B3465">
        <v>-8.3042211797522594</v>
      </c>
      <c r="C3465">
        <v>-10.283404224837181</v>
      </c>
      <c r="D3465">
        <v>-8.6762650480226888</v>
      </c>
      <c r="E3465">
        <v>-8.2873563928090022</v>
      </c>
      <c r="F3465">
        <v>-8.3749704619410767</v>
      </c>
      <c r="G3465">
        <v>-9.398978826736073</v>
      </c>
      <c r="H3465">
        <v>-10.65544809310761</v>
      </c>
      <c r="I3465">
        <v>-10.26653943789392</v>
      </c>
      <c r="J3465">
        <v>-10.354153507026</v>
      </c>
      <c r="K3465">
        <v>-11.378161871820989</v>
      </c>
      <c r="L3465">
        <v>-8.6594002610794316</v>
      </c>
      <c r="M3465">
        <v>-8.747014330211508</v>
      </c>
      <c r="N3465">
        <v>-9.7710226950065024</v>
      </c>
      <c r="O3465">
        <v>-8.3581056749978195</v>
      </c>
      <c r="P3465">
        <v>-9.3821140397928158</v>
      </c>
      <c r="Q3465">
        <v>-9.4697281089248904</v>
      </c>
      <c r="R3465">
        <v>-10.63858330616435</v>
      </c>
      <c r="S3465">
        <v>-10.726197375296429</v>
      </c>
      <c r="T3465">
        <v>-11.75020574009142</v>
      </c>
      <c r="U3465">
        <v>-10.337288720082739</v>
      </c>
      <c r="V3465">
        <v>-11.36129708487773</v>
      </c>
      <c r="W3465">
        <v>-11.44891115400981</v>
      </c>
      <c r="X3465">
        <v>-8.730149543268249</v>
      </c>
      <c r="Y3465">
        <v>-9.7541579080632452</v>
      </c>
      <c r="Z3465">
        <v>-9.8417719771953216</v>
      </c>
      <c r="AA3465">
        <v>-9.4528633219816331</v>
      </c>
      <c r="AB3465">
        <v>-10.70933258835317</v>
      </c>
      <c r="AC3465">
        <v>-11.73334095314816</v>
      </c>
      <c r="AD3465">
        <v>-11.82095502228024</v>
      </c>
      <c r="AE3465">
        <v>-11.432046367066549</v>
      </c>
      <c r="AF3465">
        <v>-9.8249071902520626</v>
      </c>
      <c r="AG3465">
        <v>-11.804090235336981</v>
      </c>
      <c r="AH3465">
        <v>-8.3042211797522594</v>
      </c>
    </row>
    <row r="3466" spans="1:34" x14ac:dyDescent="0.25">
      <c r="A3466">
        <v>3465</v>
      </c>
      <c r="B3466">
        <v>-8.3042211797522594</v>
      </c>
      <c r="C3466">
        <v>-5.1716280914755082</v>
      </c>
      <c r="D3466">
        <v>-8.6762650480226888</v>
      </c>
      <c r="E3466">
        <v>-8.2742741786024965</v>
      </c>
      <c r="F3466">
        <v>-8.961005648006072</v>
      </c>
      <c r="G3466">
        <v>-9.398978826736073</v>
      </c>
      <c r="H3466">
        <v>-5.5436719597459394</v>
      </c>
      <c r="I3466">
        <v>-5.1416810903257453</v>
      </c>
      <c r="J3466">
        <v>-5.8284125597293217</v>
      </c>
      <c r="K3466">
        <v>-6.2663857384593227</v>
      </c>
      <c r="L3466">
        <v>-8.6463180468729259</v>
      </c>
      <c r="M3466">
        <v>-9.3330495162765015</v>
      </c>
      <c r="N3466">
        <v>-9.7710226950065024</v>
      </c>
      <c r="O3466">
        <v>-8.9310586468563091</v>
      </c>
      <c r="P3466">
        <v>-9.3690318255863101</v>
      </c>
      <c r="Q3466">
        <v>-10.055763294989889</v>
      </c>
      <c r="R3466">
        <v>-5.5137249585961756</v>
      </c>
      <c r="S3466">
        <v>-6.2004564279997512</v>
      </c>
      <c r="T3466">
        <v>-6.6384296067297521</v>
      </c>
      <c r="U3466">
        <v>-5.7984655585795588</v>
      </c>
      <c r="V3466">
        <v>-6.2364387373095598</v>
      </c>
      <c r="W3466">
        <v>-6.9231702067131353</v>
      </c>
      <c r="X3466">
        <v>-9.3031025151267386</v>
      </c>
      <c r="Y3466">
        <v>-9.7410756938567395</v>
      </c>
      <c r="Z3466">
        <v>-10.42780716326032</v>
      </c>
      <c r="AA3466">
        <v>-10.025816293840119</v>
      </c>
      <c r="AB3466">
        <v>-6.1705094268499892</v>
      </c>
      <c r="AC3466">
        <v>-6.6084826055799892</v>
      </c>
      <c r="AD3466">
        <v>-7.2952140749835657</v>
      </c>
      <c r="AE3466">
        <v>-6.8932232055633724</v>
      </c>
      <c r="AF3466">
        <v>-10.39786016211055</v>
      </c>
      <c r="AG3466">
        <v>-7.2652670738338028</v>
      </c>
      <c r="AH3466">
        <v>-8.3042211797522594</v>
      </c>
    </row>
    <row r="3467" spans="1:34" x14ac:dyDescent="0.25">
      <c r="A3467">
        <v>3466</v>
      </c>
      <c r="B3467">
        <v>-8.3042211797522594</v>
      </c>
      <c r="C3467">
        <v>-9.8186973036224821</v>
      </c>
      <c r="D3467">
        <v>-8.6762650480226888</v>
      </c>
      <c r="E3467">
        <v>-8.3038812949645866</v>
      </c>
      <c r="F3467">
        <v>-5.8431899797330056</v>
      </c>
      <c r="G3467">
        <v>-9.398978826736073</v>
      </c>
      <c r="H3467">
        <v>-10.19074117189291</v>
      </c>
      <c r="I3467">
        <v>-9.8183574188348111</v>
      </c>
      <c r="J3467">
        <v>-7.3576661036032309</v>
      </c>
      <c r="K3467">
        <v>-10.913454950606299</v>
      </c>
      <c r="L3467">
        <v>-8.6759251632350161</v>
      </c>
      <c r="M3467">
        <v>-6.2152338480034359</v>
      </c>
      <c r="N3467">
        <v>-9.7710226950065024</v>
      </c>
      <c r="O3467">
        <v>-5.8428500949453337</v>
      </c>
      <c r="P3467">
        <v>-9.3986389419484002</v>
      </c>
      <c r="Q3467">
        <v>-6.9379476267168201</v>
      </c>
      <c r="R3467">
        <v>-10.190401287105241</v>
      </c>
      <c r="S3467">
        <v>-7.7297099718736613</v>
      </c>
      <c r="T3467">
        <v>-11.28549881887673</v>
      </c>
      <c r="U3467">
        <v>-7.357326218815559</v>
      </c>
      <c r="V3467">
        <v>-10.913115065818619</v>
      </c>
      <c r="W3467">
        <v>-8.4524237505870445</v>
      </c>
      <c r="X3467">
        <v>-6.214893963215764</v>
      </c>
      <c r="Y3467">
        <v>-9.7706828102188314</v>
      </c>
      <c r="Z3467">
        <v>-7.3099914949872504</v>
      </c>
      <c r="AA3467">
        <v>-6.9376077419291473</v>
      </c>
      <c r="AB3467">
        <v>-7.7293700870859894</v>
      </c>
      <c r="AC3467">
        <v>-11.285158934089051</v>
      </c>
      <c r="AD3467">
        <v>-8.8244676188574758</v>
      </c>
      <c r="AE3467">
        <v>-8.4520838657993735</v>
      </c>
      <c r="AF3467">
        <v>-7.3096516101995777</v>
      </c>
      <c r="AG3467">
        <v>-8.824127734069803</v>
      </c>
      <c r="AH3467">
        <v>-8.3042211797522594</v>
      </c>
    </row>
    <row r="3468" spans="1:34" x14ac:dyDescent="0.25">
      <c r="A3468">
        <v>3467</v>
      </c>
      <c r="B3468">
        <v>-8.3042211797522594</v>
      </c>
      <c r="C3468">
        <v>0.86956188431555059</v>
      </c>
      <c r="D3468">
        <v>-8.6762650480226888</v>
      </c>
      <c r="E3468">
        <v>-8.3224718098896204</v>
      </c>
      <c r="F3468">
        <v>-8.3749704619410767</v>
      </c>
      <c r="G3468">
        <v>-6.583091717383394</v>
      </c>
      <c r="H3468">
        <v>0.49751801604512069</v>
      </c>
      <c r="I3468">
        <v>0.8513112541781892</v>
      </c>
      <c r="J3468">
        <v>0.79881260212673211</v>
      </c>
      <c r="K3468">
        <v>2.590691346684415</v>
      </c>
      <c r="L3468">
        <v>-8.6945156781600499</v>
      </c>
      <c r="M3468">
        <v>-8.747014330211508</v>
      </c>
      <c r="N3468">
        <v>-6.9551355856538244</v>
      </c>
      <c r="O3468">
        <v>-8.3932210920784378</v>
      </c>
      <c r="P3468">
        <v>-6.601342347520756</v>
      </c>
      <c r="Q3468">
        <v>-6.6538409995722123</v>
      </c>
      <c r="R3468">
        <v>0.4792673859077593</v>
      </c>
      <c r="S3468">
        <v>0.42676873385630221</v>
      </c>
      <c r="T3468">
        <v>2.2186474784139851</v>
      </c>
      <c r="U3468">
        <v>0.78056197198937072</v>
      </c>
      <c r="V3468">
        <v>2.572440716547054</v>
      </c>
      <c r="W3468">
        <v>2.5199420644955972</v>
      </c>
      <c r="X3468">
        <v>-8.765264960348869</v>
      </c>
      <c r="Y3468">
        <v>-6.9733862157911846</v>
      </c>
      <c r="Z3468">
        <v>-7.0258848678426427</v>
      </c>
      <c r="AA3468">
        <v>-6.6720916297095743</v>
      </c>
      <c r="AB3468">
        <v>0.40851810371894082</v>
      </c>
      <c r="AC3468">
        <v>2.2003968482766241</v>
      </c>
      <c r="AD3468">
        <v>2.1478981962251669</v>
      </c>
      <c r="AE3468">
        <v>2.5016914343582348</v>
      </c>
      <c r="AF3468">
        <v>-7.0441354979800037</v>
      </c>
      <c r="AG3468">
        <v>2.1296475660878049</v>
      </c>
      <c r="AH3468">
        <v>-8.3042211797522594</v>
      </c>
    </row>
    <row r="3469" spans="1:34" x14ac:dyDescent="0.25">
      <c r="A3469">
        <v>3468</v>
      </c>
      <c r="B3469">
        <v>-8.3042211797522594</v>
      </c>
      <c r="C3469">
        <v>-2.383386564187326</v>
      </c>
      <c r="D3469">
        <v>-8.6762650480226888</v>
      </c>
      <c r="E3469">
        <v>-8.3087010580932983</v>
      </c>
      <c r="F3469">
        <v>-9.3453186409112696</v>
      </c>
      <c r="G3469">
        <v>-9.398978826736073</v>
      </c>
      <c r="H3469">
        <v>-2.7554304324577559</v>
      </c>
      <c r="I3469">
        <v>-2.3878664425283671</v>
      </c>
      <c r="J3469">
        <v>-3.424484025346338</v>
      </c>
      <c r="K3469">
        <v>-3.47814421117114</v>
      </c>
      <c r="L3469">
        <v>-8.6807449263637295</v>
      </c>
      <c r="M3469">
        <v>-9.7173625091816991</v>
      </c>
      <c r="N3469">
        <v>-9.7710226950065024</v>
      </c>
      <c r="O3469">
        <v>-9.3497985192523103</v>
      </c>
      <c r="P3469">
        <v>-9.4034587050771119</v>
      </c>
      <c r="Q3469">
        <v>-10.44007628789508</v>
      </c>
      <c r="R3469">
        <v>-2.759910310798797</v>
      </c>
      <c r="S3469">
        <v>-3.796527893616767</v>
      </c>
      <c r="T3469">
        <v>-3.8501880794415699</v>
      </c>
      <c r="U3469">
        <v>-3.4289639036873778</v>
      </c>
      <c r="V3469">
        <v>-3.4826240895121812</v>
      </c>
      <c r="W3469">
        <v>-4.5192416723301516</v>
      </c>
      <c r="X3469">
        <v>-9.7218423875227398</v>
      </c>
      <c r="Y3469">
        <v>-9.7755025733475431</v>
      </c>
      <c r="Z3469">
        <v>-10.812120156165509</v>
      </c>
      <c r="AA3469">
        <v>-10.44455616623612</v>
      </c>
      <c r="AB3469">
        <v>-3.8010077719578081</v>
      </c>
      <c r="AC3469">
        <v>-3.8546679577826111</v>
      </c>
      <c r="AD3469">
        <v>-4.8912855406005811</v>
      </c>
      <c r="AE3469">
        <v>-4.5237215506711923</v>
      </c>
      <c r="AF3469">
        <v>-10.81660003450655</v>
      </c>
      <c r="AG3469">
        <v>-4.8957654189416218</v>
      </c>
      <c r="AH3469">
        <v>-8.3042211797522594</v>
      </c>
    </row>
    <row r="3470" spans="1:34" x14ac:dyDescent="0.25">
      <c r="A3470">
        <v>3469</v>
      </c>
      <c r="B3470">
        <v>-8.3042211797522594</v>
      </c>
      <c r="C3470">
        <v>0.86956188431555059</v>
      </c>
      <c r="D3470">
        <v>-8.6762650480226888</v>
      </c>
      <c r="E3470">
        <v>-8.3052583701442195</v>
      </c>
      <c r="F3470">
        <v>-9.3453186409112696</v>
      </c>
      <c r="G3470">
        <v>-9.398978826736073</v>
      </c>
      <c r="H3470">
        <v>0.49751801604512069</v>
      </c>
      <c r="I3470">
        <v>0.86852469392359077</v>
      </c>
      <c r="J3470">
        <v>-0.17153557684346049</v>
      </c>
      <c r="K3470">
        <v>-0.22519576266826341</v>
      </c>
      <c r="L3470">
        <v>-8.677302238414649</v>
      </c>
      <c r="M3470">
        <v>-9.7173625091816991</v>
      </c>
      <c r="N3470">
        <v>-9.7710226950065024</v>
      </c>
      <c r="O3470">
        <v>-9.3463558313032298</v>
      </c>
      <c r="P3470">
        <v>-9.4000160171280331</v>
      </c>
      <c r="Q3470">
        <v>-10.44007628789508</v>
      </c>
      <c r="R3470">
        <v>0.49648082565316087</v>
      </c>
      <c r="S3470">
        <v>-0.54357944511389056</v>
      </c>
      <c r="T3470">
        <v>-0.59723963093869337</v>
      </c>
      <c r="U3470">
        <v>-0.17257276723542039</v>
      </c>
      <c r="V3470">
        <v>-0.2262329530602232</v>
      </c>
      <c r="W3470">
        <v>-1.266293223827275</v>
      </c>
      <c r="X3470">
        <v>-9.7183996995736592</v>
      </c>
      <c r="Y3470">
        <v>-9.7720598853984626</v>
      </c>
      <c r="Z3470">
        <v>-10.812120156165509</v>
      </c>
      <c r="AA3470">
        <v>-10.44111347828704</v>
      </c>
      <c r="AB3470">
        <v>-0.54461663550585038</v>
      </c>
      <c r="AC3470">
        <v>-0.59827682133065307</v>
      </c>
      <c r="AD3470">
        <v>-1.638337092097705</v>
      </c>
      <c r="AE3470">
        <v>-1.267330414219235</v>
      </c>
      <c r="AF3470">
        <v>-10.813157346557469</v>
      </c>
      <c r="AG3470">
        <v>-1.639374282489664</v>
      </c>
      <c r="AH3470">
        <v>-8.3042211797522594</v>
      </c>
    </row>
    <row r="3471" spans="1:34" x14ac:dyDescent="0.25">
      <c r="A3471">
        <v>3470</v>
      </c>
      <c r="B3471">
        <v>-8.3042211797522594</v>
      </c>
      <c r="C3471">
        <v>-5.636335012690207</v>
      </c>
      <c r="D3471">
        <v>-8.6762650480226888</v>
      </c>
      <c r="E3471">
        <v>-8.3052583701442195</v>
      </c>
      <c r="F3471">
        <v>-9.4166945935018997</v>
      </c>
      <c r="G3471">
        <v>-6.583091717383394</v>
      </c>
      <c r="H3471">
        <v>-6.0083788809606373</v>
      </c>
      <c r="I3471">
        <v>-5.6373722030821671</v>
      </c>
      <c r="J3471">
        <v>-6.7488084264398491</v>
      </c>
      <c r="K3471">
        <v>-3.915205550321343</v>
      </c>
      <c r="L3471">
        <v>-8.677302238414649</v>
      </c>
      <c r="M3471">
        <v>-9.788738461772331</v>
      </c>
      <c r="N3471">
        <v>-6.9551355856538244</v>
      </c>
      <c r="O3471">
        <v>-9.4177317838938599</v>
      </c>
      <c r="P3471">
        <v>-6.5841289077753542</v>
      </c>
      <c r="Q3471">
        <v>-7.6955651311330362</v>
      </c>
      <c r="R3471">
        <v>-6.0094160713525966</v>
      </c>
      <c r="S3471">
        <v>-7.1208522947102786</v>
      </c>
      <c r="T3471">
        <v>-4.2872494185917729</v>
      </c>
      <c r="U3471">
        <v>-6.7498456168318084</v>
      </c>
      <c r="V3471">
        <v>-3.9162427407133031</v>
      </c>
      <c r="W3471">
        <v>-5.0276789640709847</v>
      </c>
      <c r="X3471">
        <v>-9.7897756521642911</v>
      </c>
      <c r="Y3471">
        <v>-6.9561727760457854</v>
      </c>
      <c r="Z3471">
        <v>-8.0676089994034665</v>
      </c>
      <c r="AA3471">
        <v>-7.6966023215249963</v>
      </c>
      <c r="AB3471">
        <v>-7.1218894851022387</v>
      </c>
      <c r="AC3471">
        <v>-4.288286608983733</v>
      </c>
      <c r="AD3471">
        <v>-5.399722832341415</v>
      </c>
      <c r="AE3471">
        <v>-5.028716154462944</v>
      </c>
      <c r="AF3471">
        <v>-8.0686461897954267</v>
      </c>
      <c r="AG3471">
        <v>-5.4007600227333743</v>
      </c>
      <c r="AH3471">
        <v>-8.3042211797522594</v>
      </c>
    </row>
    <row r="3472" spans="1:34" x14ac:dyDescent="0.25">
      <c r="A3472">
        <v>3471</v>
      </c>
      <c r="B3472">
        <v>-8.3042211797522594</v>
      </c>
      <c r="C3472">
        <v>-14.001059594554761</v>
      </c>
      <c r="D3472">
        <v>-8.6762650480226888</v>
      </c>
      <c r="E3472">
        <v>-8.2584378140367267</v>
      </c>
      <c r="F3472">
        <v>-8.961005648006072</v>
      </c>
      <c r="G3472">
        <v>-9.398978826736073</v>
      </c>
      <c r="H3472">
        <v>-14.37310346282519</v>
      </c>
      <c r="I3472">
        <v>-13.95527622883923</v>
      </c>
      <c r="J3472">
        <v>-14.65784406280857</v>
      </c>
      <c r="K3472">
        <v>-15.095817241538571</v>
      </c>
      <c r="L3472">
        <v>-8.6304816823071562</v>
      </c>
      <c r="M3472">
        <v>-9.3330495162765015</v>
      </c>
      <c r="N3472">
        <v>-9.7710226950065024</v>
      </c>
      <c r="O3472">
        <v>-8.9152222822905394</v>
      </c>
      <c r="P3472">
        <v>-9.3531954610205403</v>
      </c>
      <c r="Q3472">
        <v>-10.055763294989889</v>
      </c>
      <c r="R3472">
        <v>-14.327320097109659</v>
      </c>
      <c r="S3472">
        <v>-15.029887931078999</v>
      </c>
      <c r="T3472">
        <v>-15.467861109809</v>
      </c>
      <c r="U3472">
        <v>-14.612060697093041</v>
      </c>
      <c r="V3472">
        <v>-15.05003387582304</v>
      </c>
      <c r="W3472">
        <v>-15.75260170979239</v>
      </c>
      <c r="X3472">
        <v>-9.2872661505609688</v>
      </c>
      <c r="Y3472">
        <v>-9.7252393292909698</v>
      </c>
      <c r="Z3472">
        <v>-10.42780716326032</v>
      </c>
      <c r="AA3472">
        <v>-10.009979929274349</v>
      </c>
      <c r="AB3472">
        <v>-14.98410456536347</v>
      </c>
      <c r="AC3472">
        <v>-15.422077744093469</v>
      </c>
      <c r="AD3472">
        <v>-16.124645578062822</v>
      </c>
      <c r="AE3472">
        <v>-15.706818344076851</v>
      </c>
      <c r="AF3472">
        <v>-10.382023797544781</v>
      </c>
      <c r="AG3472">
        <v>-16.078862212347289</v>
      </c>
      <c r="AH3472">
        <v>-8.3042211797522594</v>
      </c>
    </row>
    <row r="3473" spans="1:34" x14ac:dyDescent="0.25">
      <c r="A3473">
        <v>3472</v>
      </c>
      <c r="B3473">
        <v>-8.3042211797522594</v>
      </c>
      <c r="C3473">
        <v>-14.930473436984149</v>
      </c>
      <c r="D3473">
        <v>-8.6762650480226888</v>
      </c>
      <c r="E3473">
        <v>-8.2563722012672791</v>
      </c>
      <c r="F3473">
        <v>-9.3453186409112696</v>
      </c>
      <c r="G3473">
        <v>-9.398978826736073</v>
      </c>
      <c r="H3473">
        <v>-15.302517305254581</v>
      </c>
      <c r="I3473">
        <v>-14.882624458499169</v>
      </c>
      <c r="J3473">
        <v>-15.97157089814316</v>
      </c>
      <c r="K3473">
        <v>-16.02523108396797</v>
      </c>
      <c r="L3473">
        <v>-8.6284160695377086</v>
      </c>
      <c r="M3473">
        <v>-9.7173625091816991</v>
      </c>
      <c r="N3473">
        <v>-9.7710226950065024</v>
      </c>
      <c r="O3473">
        <v>-9.2974696624262894</v>
      </c>
      <c r="P3473">
        <v>-9.3511298482510927</v>
      </c>
      <c r="Q3473">
        <v>-10.44007628789508</v>
      </c>
      <c r="R3473">
        <v>-15.2546683267696</v>
      </c>
      <c r="S3473">
        <v>-16.343614766413591</v>
      </c>
      <c r="T3473">
        <v>-16.397274952238401</v>
      </c>
      <c r="U3473">
        <v>-15.923721919658179</v>
      </c>
      <c r="V3473">
        <v>-15.97738210548299</v>
      </c>
      <c r="W3473">
        <v>-17.066328545126979</v>
      </c>
      <c r="X3473">
        <v>-9.6695135306967206</v>
      </c>
      <c r="Y3473">
        <v>-9.7231737165215222</v>
      </c>
      <c r="Z3473">
        <v>-10.812120156165509</v>
      </c>
      <c r="AA3473">
        <v>-10.392227309410099</v>
      </c>
      <c r="AB3473">
        <v>-16.295765787928609</v>
      </c>
      <c r="AC3473">
        <v>-16.349425973753419</v>
      </c>
      <c r="AD3473">
        <v>-17.43837241339741</v>
      </c>
      <c r="AE3473">
        <v>-17.018479566642</v>
      </c>
      <c r="AF3473">
        <v>-10.764271177680531</v>
      </c>
      <c r="AG3473">
        <v>-17.390523434912431</v>
      </c>
      <c r="AH3473">
        <v>-8.3042211797522594</v>
      </c>
    </row>
    <row r="3474" spans="1:34" x14ac:dyDescent="0.25">
      <c r="A3474">
        <v>3473</v>
      </c>
      <c r="B3474">
        <v>-8.3042211797522594</v>
      </c>
      <c r="C3474">
        <v>-14.001059594554761</v>
      </c>
      <c r="D3474">
        <v>-8.6762650480226888</v>
      </c>
      <c r="E3474">
        <v>-8.3011271446053225</v>
      </c>
      <c r="F3474">
        <v>-8.961005648006072</v>
      </c>
      <c r="G3474">
        <v>-9.398978826736073</v>
      </c>
      <c r="H3474">
        <v>-14.37310346282519</v>
      </c>
      <c r="I3474">
        <v>-13.99796555940782</v>
      </c>
      <c r="J3474">
        <v>-14.65784406280857</v>
      </c>
      <c r="K3474">
        <v>-15.095817241538571</v>
      </c>
      <c r="L3474">
        <v>-8.673171012875752</v>
      </c>
      <c r="M3474">
        <v>-9.3330495162765015</v>
      </c>
      <c r="N3474">
        <v>-9.7710226950065024</v>
      </c>
      <c r="O3474">
        <v>-8.9579116128591352</v>
      </c>
      <c r="P3474">
        <v>-9.3958847915891361</v>
      </c>
      <c r="Q3474">
        <v>-10.055763294989889</v>
      </c>
      <c r="R3474">
        <v>-14.37000942767825</v>
      </c>
      <c r="S3474">
        <v>-15.029887931078999</v>
      </c>
      <c r="T3474">
        <v>-15.467861109809</v>
      </c>
      <c r="U3474">
        <v>-14.65475002766164</v>
      </c>
      <c r="V3474">
        <v>-15.092723206391639</v>
      </c>
      <c r="W3474">
        <v>-15.75260170979239</v>
      </c>
      <c r="X3474">
        <v>-9.3299554811295646</v>
      </c>
      <c r="Y3474">
        <v>-9.7679286598595656</v>
      </c>
      <c r="Z3474">
        <v>-10.42780716326032</v>
      </c>
      <c r="AA3474">
        <v>-10.052669259842951</v>
      </c>
      <c r="AB3474">
        <v>-15.026793895932069</v>
      </c>
      <c r="AC3474">
        <v>-15.46476707466207</v>
      </c>
      <c r="AD3474">
        <v>-16.124645578062822</v>
      </c>
      <c r="AE3474">
        <v>-15.74950767464545</v>
      </c>
      <c r="AF3474">
        <v>-10.42471312811338</v>
      </c>
      <c r="AG3474">
        <v>-16.121551542915881</v>
      </c>
      <c r="AH3474">
        <v>-8.3042211797522594</v>
      </c>
    </row>
    <row r="3475" spans="1:34" x14ac:dyDescent="0.25">
      <c r="A3475">
        <v>3474</v>
      </c>
      <c r="B3475">
        <v>-8.3042211797522594</v>
      </c>
      <c r="C3475">
        <v>-8.4245765399783892</v>
      </c>
      <c r="D3475">
        <v>-8.6762650480226888</v>
      </c>
      <c r="E3475">
        <v>-8.3197176595303564</v>
      </c>
      <c r="F3475">
        <v>-5.8431899797330056</v>
      </c>
      <c r="G3475">
        <v>-6.583091717383394</v>
      </c>
      <c r="H3475">
        <v>-8.7966204082488204</v>
      </c>
      <c r="I3475">
        <v>-8.4400730197564879</v>
      </c>
      <c r="J3475">
        <v>-5.9635453399591363</v>
      </c>
      <c r="K3475">
        <v>-6.7034470776095256</v>
      </c>
      <c r="L3475">
        <v>-8.6917615278007858</v>
      </c>
      <c r="M3475">
        <v>-6.2152338480034359</v>
      </c>
      <c r="N3475">
        <v>-6.9551355856538244</v>
      </c>
      <c r="O3475">
        <v>-5.8586864595111026</v>
      </c>
      <c r="P3475">
        <v>-6.598588197161491</v>
      </c>
      <c r="Q3475">
        <v>-4.1220605173641411</v>
      </c>
      <c r="R3475">
        <v>-8.8121168880269174</v>
      </c>
      <c r="S3475">
        <v>-6.3355892082295666</v>
      </c>
      <c r="T3475">
        <v>-7.0754909458799551</v>
      </c>
      <c r="U3475">
        <v>-5.9790418197372341</v>
      </c>
      <c r="V3475">
        <v>-6.7189435573876226</v>
      </c>
      <c r="W3475">
        <v>-4.2424158775902718</v>
      </c>
      <c r="X3475">
        <v>-6.2307303277815329</v>
      </c>
      <c r="Y3475">
        <v>-6.9706320654319214</v>
      </c>
      <c r="Z3475">
        <v>-4.4941043856345706</v>
      </c>
      <c r="AA3475">
        <v>-4.1375569971422381</v>
      </c>
      <c r="AB3475">
        <v>-6.3510856880076636</v>
      </c>
      <c r="AC3475">
        <v>-7.090987425658053</v>
      </c>
      <c r="AD3475">
        <v>-4.6144597458607022</v>
      </c>
      <c r="AE3475">
        <v>-4.2579123573683697</v>
      </c>
      <c r="AF3475">
        <v>-4.5096008654126676</v>
      </c>
      <c r="AG3475">
        <v>-4.6299562256388</v>
      </c>
      <c r="AH3475">
        <v>-8.3042211797522594</v>
      </c>
    </row>
    <row r="3476" spans="1:34" x14ac:dyDescent="0.25">
      <c r="A3476">
        <v>3475</v>
      </c>
      <c r="B3476">
        <v>-8.3042211797522594</v>
      </c>
      <c r="C3476">
        <v>-14.930473436984149</v>
      </c>
      <c r="D3476">
        <v>-6.4972274229738574</v>
      </c>
      <c r="E3476">
        <v>-8.2646346523450713</v>
      </c>
      <c r="F3476">
        <v>-9.4166945935018997</v>
      </c>
      <c r="G3476">
        <v>-6.583091717383394</v>
      </c>
      <c r="H3476">
        <v>-13.123479680205749</v>
      </c>
      <c r="I3476">
        <v>-14.89088690957696</v>
      </c>
      <c r="J3476">
        <v>-16.042946850733799</v>
      </c>
      <c r="K3476">
        <v>-13.20934397461529</v>
      </c>
      <c r="L3476">
        <v>-6.4576408955666693</v>
      </c>
      <c r="M3476">
        <v>-7.6097008367235004</v>
      </c>
      <c r="N3476">
        <v>-4.7760979606049929</v>
      </c>
      <c r="O3476">
        <v>-9.3771080660947135</v>
      </c>
      <c r="P3476">
        <v>-6.5435051899762069</v>
      </c>
      <c r="Q3476">
        <v>-7.6955651311330362</v>
      </c>
      <c r="R3476">
        <v>-13.083893152798559</v>
      </c>
      <c r="S3476">
        <v>-14.23595309395539</v>
      </c>
      <c r="T3476">
        <v>-11.40235021783689</v>
      </c>
      <c r="U3476">
        <v>-16.003360323326611</v>
      </c>
      <c r="V3476">
        <v>-13.1697574472081</v>
      </c>
      <c r="W3476">
        <v>-14.321817388364931</v>
      </c>
      <c r="X3476">
        <v>-7.5701143093163106</v>
      </c>
      <c r="Y3476">
        <v>-4.7365114331978058</v>
      </c>
      <c r="Z3476">
        <v>-5.8885713743546351</v>
      </c>
      <c r="AA3476">
        <v>-7.6559786037258482</v>
      </c>
      <c r="AB3476">
        <v>-14.19636656654821</v>
      </c>
      <c r="AC3476">
        <v>-11.3627636904297</v>
      </c>
      <c r="AD3476">
        <v>-12.51482363158653</v>
      </c>
      <c r="AE3476">
        <v>-14.282230860957741</v>
      </c>
      <c r="AF3476">
        <v>-5.848984846947447</v>
      </c>
      <c r="AG3476">
        <v>-12.475237104179341</v>
      </c>
      <c r="AH3476">
        <v>-8.3042211797522594</v>
      </c>
    </row>
    <row r="3477" spans="1:34" x14ac:dyDescent="0.25">
      <c r="A3477">
        <v>3476</v>
      </c>
      <c r="B3477">
        <v>-8.3042211797522594</v>
      </c>
      <c r="C3477">
        <v>0.86956188431555059</v>
      </c>
      <c r="D3477">
        <v>-8.6762650480226888</v>
      </c>
      <c r="E3477">
        <v>-8.3121437460423788</v>
      </c>
      <c r="F3477">
        <v>-5.8431899797330056</v>
      </c>
      <c r="G3477">
        <v>-6.583091717383394</v>
      </c>
      <c r="H3477">
        <v>0.49751801604512069</v>
      </c>
      <c r="I3477">
        <v>0.86163931802543003</v>
      </c>
      <c r="J3477">
        <v>3.3305930843348039</v>
      </c>
      <c r="K3477">
        <v>2.590691346684415</v>
      </c>
      <c r="L3477">
        <v>-8.6841876143128101</v>
      </c>
      <c r="M3477">
        <v>-6.2152338480034359</v>
      </c>
      <c r="N3477">
        <v>-6.9551355856538244</v>
      </c>
      <c r="O3477">
        <v>-5.8511125460231268</v>
      </c>
      <c r="P3477">
        <v>-6.5910142836735153</v>
      </c>
      <c r="Q3477">
        <v>-4.1220605173641411</v>
      </c>
      <c r="R3477">
        <v>0.48959544975500008</v>
      </c>
      <c r="S3477">
        <v>2.958549216064374</v>
      </c>
      <c r="T3477">
        <v>2.2186474784139851</v>
      </c>
      <c r="U3477">
        <v>3.3226705180446841</v>
      </c>
      <c r="V3477">
        <v>2.5827687803942951</v>
      </c>
      <c r="W3477">
        <v>5.0517225467036688</v>
      </c>
      <c r="X3477">
        <v>-6.2231564142935563</v>
      </c>
      <c r="Y3477">
        <v>-6.9630581519439447</v>
      </c>
      <c r="Z3477">
        <v>-4.4941043856345706</v>
      </c>
      <c r="AA3477">
        <v>-4.1299830836542624</v>
      </c>
      <c r="AB3477">
        <v>2.9506266497742542</v>
      </c>
      <c r="AC3477">
        <v>2.2107249121238648</v>
      </c>
      <c r="AD3477">
        <v>4.6796786784332376</v>
      </c>
      <c r="AE3477">
        <v>5.0437999804135476</v>
      </c>
      <c r="AF3477">
        <v>-4.5020269519246927</v>
      </c>
      <c r="AG3477">
        <v>4.6717561121431181</v>
      </c>
      <c r="AH3477">
        <v>-8.3042211797522594</v>
      </c>
    </row>
    <row r="3478" spans="1:34" x14ac:dyDescent="0.25">
      <c r="A3478">
        <v>3477</v>
      </c>
      <c r="B3478">
        <v>-8.3042211797522594</v>
      </c>
      <c r="C3478">
        <v>-13.53635267334006</v>
      </c>
      <c r="D3478">
        <v>-8.6762650480226888</v>
      </c>
      <c r="E3478">
        <v>-8.3562101517906076</v>
      </c>
      <c r="F3478">
        <v>-8.3749704619410767</v>
      </c>
      <c r="G3478">
        <v>-9.398978826736073</v>
      </c>
      <c r="H3478">
        <v>-13.90839654161049</v>
      </c>
      <c r="I3478">
        <v>-13.58834164537841</v>
      </c>
      <c r="J3478">
        <v>-13.607101955528879</v>
      </c>
      <c r="K3478">
        <v>-14.63111032032387</v>
      </c>
      <c r="L3478">
        <v>-8.728254020061037</v>
      </c>
      <c r="M3478">
        <v>-8.747014330211508</v>
      </c>
      <c r="N3478">
        <v>-9.7710226950065024</v>
      </c>
      <c r="O3478">
        <v>-8.4269594339794249</v>
      </c>
      <c r="P3478">
        <v>-9.4509677987744212</v>
      </c>
      <c r="Q3478">
        <v>-9.4697281089248904</v>
      </c>
      <c r="R3478">
        <v>-13.96038551364884</v>
      </c>
      <c r="S3478">
        <v>-13.97914582379931</v>
      </c>
      <c r="T3478">
        <v>-15.0031541885943</v>
      </c>
      <c r="U3478">
        <v>-13.659090927567229</v>
      </c>
      <c r="V3478">
        <v>-14.68309929236222</v>
      </c>
      <c r="W3478">
        <v>-14.701859602512689</v>
      </c>
      <c r="X3478">
        <v>-8.7990033022498544</v>
      </c>
      <c r="Y3478">
        <v>-9.8230116670448506</v>
      </c>
      <c r="Z3478">
        <v>-9.8417719771953216</v>
      </c>
      <c r="AA3478">
        <v>-9.5217170809632385</v>
      </c>
      <c r="AB3478">
        <v>-14.03113479583766</v>
      </c>
      <c r="AC3478">
        <v>-15.05514316063265</v>
      </c>
      <c r="AD3478">
        <v>-15.073903470783121</v>
      </c>
      <c r="AE3478">
        <v>-14.753848574551039</v>
      </c>
      <c r="AF3478">
        <v>-9.8937609492336698</v>
      </c>
      <c r="AG3478">
        <v>-15.12589244282147</v>
      </c>
      <c r="AH3478">
        <v>-8.3042211797522594</v>
      </c>
    </row>
    <row r="3479" spans="1:34" x14ac:dyDescent="0.25">
      <c r="A3479">
        <v>3478</v>
      </c>
      <c r="B3479">
        <v>-8.3042211797522594</v>
      </c>
      <c r="C3479">
        <v>-15.39518035819885</v>
      </c>
      <c r="D3479">
        <v>-8.6762650480226888</v>
      </c>
      <c r="E3479">
        <v>-8.2584378140367267</v>
      </c>
      <c r="F3479">
        <v>-8.961005648006072</v>
      </c>
      <c r="G3479">
        <v>-9.398978826736073</v>
      </c>
      <c r="H3479">
        <v>-15.767224226469279</v>
      </c>
      <c r="I3479">
        <v>-15.349396992483319</v>
      </c>
      <c r="J3479">
        <v>-16.051964826452661</v>
      </c>
      <c r="K3479">
        <v>-16.489938005182669</v>
      </c>
      <c r="L3479">
        <v>-8.6304816823071562</v>
      </c>
      <c r="M3479">
        <v>-9.3330495162765015</v>
      </c>
      <c r="N3479">
        <v>-9.7710226950065024</v>
      </c>
      <c r="O3479">
        <v>-8.9152222822905394</v>
      </c>
      <c r="P3479">
        <v>-9.3531954610205403</v>
      </c>
      <c r="Q3479">
        <v>-10.055763294989889</v>
      </c>
      <c r="R3479">
        <v>-15.72144086075375</v>
      </c>
      <c r="S3479">
        <v>-16.424008694723099</v>
      </c>
      <c r="T3479">
        <v>-16.8619818734531</v>
      </c>
      <c r="U3479">
        <v>-16.006181460737132</v>
      </c>
      <c r="V3479">
        <v>-16.444154639467129</v>
      </c>
      <c r="W3479">
        <v>-17.14672247343648</v>
      </c>
      <c r="X3479">
        <v>-9.2872661505609688</v>
      </c>
      <c r="Y3479">
        <v>-9.7252393292909698</v>
      </c>
      <c r="Z3479">
        <v>-10.42780716326032</v>
      </c>
      <c r="AA3479">
        <v>-10.009979929274349</v>
      </c>
      <c r="AB3479">
        <v>-16.378225329007559</v>
      </c>
      <c r="AC3479">
        <v>-16.81619850773756</v>
      </c>
      <c r="AD3479">
        <v>-17.518766341706911</v>
      </c>
      <c r="AE3479">
        <v>-17.10093910772094</v>
      </c>
      <c r="AF3479">
        <v>-10.382023797544781</v>
      </c>
      <c r="AG3479">
        <v>-17.472982975991371</v>
      </c>
      <c r="AH3479">
        <v>-8.3042211797522594</v>
      </c>
    </row>
    <row r="3480" spans="1:34" x14ac:dyDescent="0.25">
      <c r="A3480">
        <v>3479</v>
      </c>
      <c r="B3480">
        <v>-8.3042211797522594</v>
      </c>
      <c r="C3480">
        <v>-14.930473436984149</v>
      </c>
      <c r="D3480">
        <v>-8.6762650480226888</v>
      </c>
      <c r="E3480">
        <v>-8.2949303062969779</v>
      </c>
      <c r="F3480">
        <v>-9.3453186409112696</v>
      </c>
      <c r="G3480">
        <v>-6.583091717383394</v>
      </c>
      <c r="H3480">
        <v>-15.302517305254581</v>
      </c>
      <c r="I3480">
        <v>-14.92118256352887</v>
      </c>
      <c r="J3480">
        <v>-15.97157089814316</v>
      </c>
      <c r="K3480">
        <v>-13.20934397461529</v>
      </c>
      <c r="L3480">
        <v>-8.6669741745674074</v>
      </c>
      <c r="M3480">
        <v>-9.7173625091816991</v>
      </c>
      <c r="N3480">
        <v>-6.9551355856538244</v>
      </c>
      <c r="O3480">
        <v>-9.3360277674559882</v>
      </c>
      <c r="P3480">
        <v>-6.5738008439281126</v>
      </c>
      <c r="Q3480">
        <v>-7.6241891785424052</v>
      </c>
      <c r="R3480">
        <v>-15.293226431799299</v>
      </c>
      <c r="S3480">
        <v>-16.343614766413591</v>
      </c>
      <c r="T3480">
        <v>-13.58138784288572</v>
      </c>
      <c r="U3480">
        <v>-15.96228002468788</v>
      </c>
      <c r="V3480">
        <v>-13.200053101160011</v>
      </c>
      <c r="W3480">
        <v>-14.250441435774301</v>
      </c>
      <c r="X3480">
        <v>-9.7080716357264176</v>
      </c>
      <c r="Y3480">
        <v>-6.9458447121985429</v>
      </c>
      <c r="Z3480">
        <v>-7.9962330468128364</v>
      </c>
      <c r="AA3480">
        <v>-7.6148983050871237</v>
      </c>
      <c r="AB3480">
        <v>-16.334323892958309</v>
      </c>
      <c r="AC3480">
        <v>-13.57209696943044</v>
      </c>
      <c r="AD3480">
        <v>-14.62248530404473</v>
      </c>
      <c r="AE3480">
        <v>-14.241150562319021</v>
      </c>
      <c r="AF3480">
        <v>-7.9869421733575541</v>
      </c>
      <c r="AG3480">
        <v>-14.61319443058945</v>
      </c>
      <c r="AH3480">
        <v>-8.3042211797522594</v>
      </c>
    </row>
    <row r="3481" spans="1:34" x14ac:dyDescent="0.25">
      <c r="A3481">
        <v>3480</v>
      </c>
      <c r="B3481">
        <v>-8.3042211797522594</v>
      </c>
      <c r="C3481">
        <v>-7.495162697548996</v>
      </c>
      <c r="D3481">
        <v>-6.4972274229738574</v>
      </c>
      <c r="E3481">
        <v>-8.2763397913719441</v>
      </c>
      <c r="F3481">
        <v>-8.3749704619410767</v>
      </c>
      <c r="G3481">
        <v>-6.583091717383394</v>
      </c>
      <c r="H3481">
        <v>-5.688168940770594</v>
      </c>
      <c r="I3481">
        <v>-7.4672813091686816</v>
      </c>
      <c r="J3481">
        <v>-7.5659119797378143</v>
      </c>
      <c r="K3481">
        <v>-5.7740332351801316</v>
      </c>
      <c r="L3481">
        <v>-6.469346034593543</v>
      </c>
      <c r="M3481">
        <v>-6.5679767051626756</v>
      </c>
      <c r="N3481">
        <v>-4.7760979606049929</v>
      </c>
      <c r="O3481">
        <v>-8.3470890735607632</v>
      </c>
      <c r="P3481">
        <v>-6.5552103290030797</v>
      </c>
      <c r="Q3481">
        <v>-6.6538409995722123</v>
      </c>
      <c r="R3481">
        <v>-5.6602875523902796</v>
      </c>
      <c r="S3481">
        <v>-5.7589182229594131</v>
      </c>
      <c r="T3481">
        <v>-3.96703947840173</v>
      </c>
      <c r="U3481">
        <v>-7.5380305913574999</v>
      </c>
      <c r="V3481">
        <v>-5.7461518467998172</v>
      </c>
      <c r="W3481">
        <v>-5.8447825173689498</v>
      </c>
      <c r="X3481">
        <v>-6.5400953167823612</v>
      </c>
      <c r="Y3481">
        <v>-4.7482165722246794</v>
      </c>
      <c r="Z3481">
        <v>-4.8468472427938112</v>
      </c>
      <c r="AA3481">
        <v>-6.6259596111918979</v>
      </c>
      <c r="AB3481">
        <v>-5.7310368345790987</v>
      </c>
      <c r="AC3481">
        <v>-3.9391580900214151</v>
      </c>
      <c r="AD3481">
        <v>-4.0377887605905487</v>
      </c>
      <c r="AE3481">
        <v>-5.8169011289886354</v>
      </c>
      <c r="AF3481">
        <v>-4.8189658544134968</v>
      </c>
      <c r="AG3481">
        <v>-4.0099073722102343</v>
      </c>
      <c r="AH3481">
        <v>-8.3042211797522594</v>
      </c>
    </row>
    <row r="3482" spans="1:34" x14ac:dyDescent="0.25">
      <c r="A3482">
        <v>3481</v>
      </c>
      <c r="B3482">
        <v>-8.3042211797522594</v>
      </c>
      <c r="C3482">
        <v>1.334268805530249</v>
      </c>
      <c r="D3482">
        <v>-8.6762650480226888</v>
      </c>
      <c r="E3482">
        <v>-8.3155864339914594</v>
      </c>
      <c r="F3482">
        <v>-9.4166945935018997</v>
      </c>
      <c r="G3482">
        <v>-6.583091717383394</v>
      </c>
      <c r="H3482">
        <v>0.9622249372598195</v>
      </c>
      <c r="I3482">
        <v>1.322903551291049</v>
      </c>
      <c r="J3482">
        <v>0.22179539178060789</v>
      </c>
      <c r="K3482">
        <v>3.0553982678991138</v>
      </c>
      <c r="L3482">
        <v>-8.6876303022618888</v>
      </c>
      <c r="M3482">
        <v>-9.788738461772331</v>
      </c>
      <c r="N3482">
        <v>-6.9551355856538244</v>
      </c>
      <c r="O3482">
        <v>-9.4280598477411015</v>
      </c>
      <c r="P3482">
        <v>-6.5944569716225949</v>
      </c>
      <c r="Q3482">
        <v>-7.6955651311330362</v>
      </c>
      <c r="R3482">
        <v>0.95085968302061874</v>
      </c>
      <c r="S3482">
        <v>-0.15024847648982201</v>
      </c>
      <c r="T3482">
        <v>2.6833543996286839</v>
      </c>
      <c r="U3482">
        <v>0.21043013754140719</v>
      </c>
      <c r="V3482">
        <v>3.044033013659913</v>
      </c>
      <c r="W3482">
        <v>1.9429248541494719</v>
      </c>
      <c r="X3482">
        <v>-9.800103716011531</v>
      </c>
      <c r="Y3482">
        <v>-6.9665008398930253</v>
      </c>
      <c r="Z3482">
        <v>-8.0676089994034665</v>
      </c>
      <c r="AA3482">
        <v>-7.7069303853722371</v>
      </c>
      <c r="AB3482">
        <v>-0.16161373072902269</v>
      </c>
      <c r="AC3482">
        <v>2.6719891453894831</v>
      </c>
      <c r="AD3482">
        <v>1.570880985879042</v>
      </c>
      <c r="AE3482">
        <v>1.9315595999102719</v>
      </c>
      <c r="AF3482">
        <v>-8.0789742536426665</v>
      </c>
      <c r="AG3482">
        <v>1.559515731639842</v>
      </c>
      <c r="AH3482">
        <v>-8.3042211797522594</v>
      </c>
    </row>
    <row r="3483" spans="1:34" x14ac:dyDescent="0.25">
      <c r="A3483">
        <v>3482</v>
      </c>
      <c r="B3483">
        <v>-8.3042211797522594</v>
      </c>
      <c r="C3483">
        <v>3.193096490389038</v>
      </c>
      <c r="D3483">
        <v>-6.4972274229738574</v>
      </c>
      <c r="E3483">
        <v>-8.3252259602488845</v>
      </c>
      <c r="F3483">
        <v>-9.4166945935018997</v>
      </c>
      <c r="G3483">
        <v>-6.583091717383394</v>
      </c>
      <c r="H3483">
        <v>5.0000902471674387</v>
      </c>
      <c r="I3483">
        <v>3.172091709892412</v>
      </c>
      <c r="J3483">
        <v>2.0806230766393958</v>
      </c>
      <c r="K3483">
        <v>4.914225952757902</v>
      </c>
      <c r="L3483">
        <v>-6.5182322034704816</v>
      </c>
      <c r="M3483">
        <v>-7.6097008367235004</v>
      </c>
      <c r="N3483">
        <v>-4.7760979606049929</v>
      </c>
      <c r="O3483">
        <v>-9.4376993739985267</v>
      </c>
      <c r="P3483">
        <v>-6.6040964978800201</v>
      </c>
      <c r="Q3483">
        <v>-7.6955651311330362</v>
      </c>
      <c r="R3483">
        <v>4.9790854666708126</v>
      </c>
      <c r="S3483">
        <v>3.887616833417797</v>
      </c>
      <c r="T3483">
        <v>6.7212197095363031</v>
      </c>
      <c r="U3483">
        <v>2.0596182961427711</v>
      </c>
      <c r="V3483">
        <v>4.8932211722612768</v>
      </c>
      <c r="W3483">
        <v>3.8017525390082612</v>
      </c>
      <c r="X3483">
        <v>-7.6307056172201246</v>
      </c>
      <c r="Y3483">
        <v>-4.7971027411016189</v>
      </c>
      <c r="Z3483">
        <v>-5.8885713743546351</v>
      </c>
      <c r="AA3483">
        <v>-7.7165699116296613</v>
      </c>
      <c r="AB3483">
        <v>3.8666120529211709</v>
      </c>
      <c r="AC3483">
        <v>6.7002149290396771</v>
      </c>
      <c r="AD3483">
        <v>5.608746295786661</v>
      </c>
      <c r="AE3483">
        <v>3.7807477585116351</v>
      </c>
      <c r="AF3483">
        <v>-5.9095761548512602</v>
      </c>
      <c r="AG3483">
        <v>5.5877415152900358</v>
      </c>
      <c r="AH3483">
        <v>-8.3042211797522594</v>
      </c>
    </row>
    <row r="3484" spans="1:34" x14ac:dyDescent="0.25">
      <c r="A3484">
        <v>3483</v>
      </c>
      <c r="B3484">
        <v>-8.3042211797522594</v>
      </c>
      <c r="C3484">
        <v>-0.9892658005432341</v>
      </c>
      <c r="D3484">
        <v>-6.4972274229738574</v>
      </c>
      <c r="E3484">
        <v>-8.3624069900989522</v>
      </c>
      <c r="F3484">
        <v>-5.8431899797330056</v>
      </c>
      <c r="G3484">
        <v>-9.398978826736073</v>
      </c>
      <c r="H3484">
        <v>0.81772795623516725</v>
      </c>
      <c r="I3484">
        <v>-1.047451610889927</v>
      </c>
      <c r="J3484">
        <v>1.4717653994760189</v>
      </c>
      <c r="K3484">
        <v>-2.084023447527048</v>
      </c>
      <c r="L3484">
        <v>-6.5554132333205501</v>
      </c>
      <c r="M3484">
        <v>-4.0361962229546036</v>
      </c>
      <c r="N3484">
        <v>-7.591985069957671</v>
      </c>
      <c r="O3484">
        <v>-5.9013757900796984</v>
      </c>
      <c r="P3484">
        <v>-9.4571646370827658</v>
      </c>
      <c r="Q3484">
        <v>-6.9379476267168201</v>
      </c>
      <c r="R3484">
        <v>0.75954214588847435</v>
      </c>
      <c r="S3484">
        <v>3.27875915625442</v>
      </c>
      <c r="T3484">
        <v>-0.27702969074864681</v>
      </c>
      <c r="U3484">
        <v>1.413579589129327</v>
      </c>
      <c r="V3484">
        <v>-2.1422092578737408</v>
      </c>
      <c r="W3484">
        <v>0.37700775249220542</v>
      </c>
      <c r="X3484">
        <v>-4.0943820333012972</v>
      </c>
      <c r="Y3484">
        <v>-7.6501708803043647</v>
      </c>
      <c r="Z3484">
        <v>-5.1309538699384181</v>
      </c>
      <c r="AA3484">
        <v>-6.9961334370635129</v>
      </c>
      <c r="AB3484">
        <v>3.2205733459077281</v>
      </c>
      <c r="AC3484">
        <v>-0.33521550109533971</v>
      </c>
      <c r="AD3484">
        <v>2.184001509270606</v>
      </c>
      <c r="AE3484">
        <v>0.31882194214551268</v>
      </c>
      <c r="AF3484">
        <v>-5.1891396802851109</v>
      </c>
      <c r="AG3484">
        <v>2.1258156989239141</v>
      </c>
      <c r="AH3484">
        <v>-8.3042211797522594</v>
      </c>
    </row>
    <row r="3485" spans="1:34" x14ac:dyDescent="0.25">
      <c r="A3485">
        <v>3484</v>
      </c>
      <c r="B3485">
        <v>-8.3042211797522594</v>
      </c>
      <c r="C3485">
        <v>0.86956188431555059</v>
      </c>
      <c r="D3485">
        <v>-8.6762650480226888</v>
      </c>
      <c r="E3485">
        <v>-8.3266030354285157</v>
      </c>
      <c r="F3485">
        <v>-9.3453186409112696</v>
      </c>
      <c r="G3485">
        <v>-6.583091717383394</v>
      </c>
      <c r="H3485">
        <v>0.49751801604512069</v>
      </c>
      <c r="I3485">
        <v>0.84718002863929287</v>
      </c>
      <c r="J3485">
        <v>-0.17153557684346049</v>
      </c>
      <c r="K3485">
        <v>2.590691346684415</v>
      </c>
      <c r="L3485">
        <v>-8.6986469036989469</v>
      </c>
      <c r="M3485">
        <v>-9.7173625091816991</v>
      </c>
      <c r="N3485">
        <v>-6.9551355856538244</v>
      </c>
      <c r="O3485">
        <v>-9.3677004965875277</v>
      </c>
      <c r="P3485">
        <v>-6.6054735730596521</v>
      </c>
      <c r="Q3485">
        <v>-7.6241891785424052</v>
      </c>
      <c r="R3485">
        <v>0.47513616036886303</v>
      </c>
      <c r="S3485">
        <v>-0.54357944511389056</v>
      </c>
      <c r="T3485">
        <v>2.2186474784139851</v>
      </c>
      <c r="U3485">
        <v>-0.19391743251971841</v>
      </c>
      <c r="V3485">
        <v>2.568309491008157</v>
      </c>
      <c r="W3485">
        <v>1.5495938855254039</v>
      </c>
      <c r="X3485">
        <v>-9.7397443648579571</v>
      </c>
      <c r="Y3485">
        <v>-6.9775174413300816</v>
      </c>
      <c r="Z3485">
        <v>-7.9962330468128364</v>
      </c>
      <c r="AA3485">
        <v>-7.6465710342186624</v>
      </c>
      <c r="AB3485">
        <v>-0.56596130079014828</v>
      </c>
      <c r="AC3485">
        <v>2.196265622737728</v>
      </c>
      <c r="AD3485">
        <v>1.177550017254974</v>
      </c>
      <c r="AE3485">
        <v>1.5272120298491461</v>
      </c>
      <c r="AF3485">
        <v>-8.0186149024890927</v>
      </c>
      <c r="AG3485">
        <v>1.1551681615787159</v>
      </c>
      <c r="AH3485">
        <v>-8.3042211797522594</v>
      </c>
    </row>
    <row r="3486" spans="1:34" x14ac:dyDescent="0.25">
      <c r="A3486">
        <v>3485</v>
      </c>
      <c r="B3486">
        <v>-8.3042211797522594</v>
      </c>
      <c r="C3486">
        <v>-9.3539903824077832</v>
      </c>
      <c r="D3486">
        <v>-6.4972274229738574</v>
      </c>
      <c r="E3486">
        <v>-8.3252259602488845</v>
      </c>
      <c r="F3486">
        <v>-8.3749704619410767</v>
      </c>
      <c r="G3486">
        <v>-6.583091717383394</v>
      </c>
      <c r="H3486">
        <v>-7.5469966256293821</v>
      </c>
      <c r="I3486">
        <v>-9.3749951629044102</v>
      </c>
      <c r="J3486">
        <v>-9.4247396645966024</v>
      </c>
      <c r="K3486">
        <v>-7.6328609200389197</v>
      </c>
      <c r="L3486">
        <v>-6.5182322034704816</v>
      </c>
      <c r="M3486">
        <v>-6.5679767051626756</v>
      </c>
      <c r="N3486">
        <v>-4.7760979606049929</v>
      </c>
      <c r="O3486">
        <v>-8.3959752424377037</v>
      </c>
      <c r="P3486">
        <v>-6.6040964978800201</v>
      </c>
      <c r="Q3486">
        <v>-6.6538409995722123</v>
      </c>
      <c r="R3486">
        <v>-7.5680014061260081</v>
      </c>
      <c r="S3486">
        <v>-7.6177459078182013</v>
      </c>
      <c r="T3486">
        <v>-5.8258671632605177</v>
      </c>
      <c r="U3486">
        <v>-9.4457444450932293</v>
      </c>
      <c r="V3486">
        <v>-7.6538657005355457</v>
      </c>
      <c r="W3486">
        <v>-7.703610202227738</v>
      </c>
      <c r="X3486">
        <v>-6.5889814856593016</v>
      </c>
      <c r="Y3486">
        <v>-4.7971027411016189</v>
      </c>
      <c r="Z3486">
        <v>-4.8468472427938112</v>
      </c>
      <c r="AA3486">
        <v>-6.6748457800688383</v>
      </c>
      <c r="AB3486">
        <v>-7.6387506883148273</v>
      </c>
      <c r="AC3486">
        <v>-5.8468719437571437</v>
      </c>
      <c r="AD3486">
        <v>-5.8966164454493368</v>
      </c>
      <c r="AE3486">
        <v>-7.724614982724364</v>
      </c>
      <c r="AF3486">
        <v>-4.8678520232904372</v>
      </c>
      <c r="AG3486">
        <v>-5.9176212259459628</v>
      </c>
      <c r="AH3486">
        <v>-8.3042211797522594</v>
      </c>
    </row>
    <row r="3487" spans="1:34" x14ac:dyDescent="0.25">
      <c r="A3487">
        <v>3486</v>
      </c>
      <c r="B3487">
        <v>-8.3042211797522594</v>
      </c>
      <c r="C3487">
        <v>-10.74811114605188</v>
      </c>
      <c r="D3487">
        <v>-6.4972274229738574</v>
      </c>
      <c r="E3487">
        <v>-8.2859793176293692</v>
      </c>
      <c r="F3487">
        <v>-9.4166945935018997</v>
      </c>
      <c r="G3487">
        <v>-9.398978826736073</v>
      </c>
      <c r="H3487">
        <v>-8.9411173892734759</v>
      </c>
      <c r="I3487">
        <v>-10.72986928392899</v>
      </c>
      <c r="J3487">
        <v>-11.86058455980152</v>
      </c>
      <c r="K3487">
        <v>-11.84286879303569</v>
      </c>
      <c r="L3487">
        <v>-6.4789855608509681</v>
      </c>
      <c r="M3487">
        <v>-7.6097008367235004</v>
      </c>
      <c r="N3487">
        <v>-7.591985069957671</v>
      </c>
      <c r="O3487">
        <v>-9.3984527313790114</v>
      </c>
      <c r="P3487">
        <v>-9.3807369646131828</v>
      </c>
      <c r="Q3487">
        <v>-10.51145224048572</v>
      </c>
      <c r="R3487">
        <v>-8.9228755271505857</v>
      </c>
      <c r="S3487">
        <v>-10.05359080302312</v>
      </c>
      <c r="T3487">
        <v>-10.035875036257289</v>
      </c>
      <c r="U3487">
        <v>-11.84234269767863</v>
      </c>
      <c r="V3487">
        <v>-11.8246269309128</v>
      </c>
      <c r="W3487">
        <v>-12.95534220678533</v>
      </c>
      <c r="X3487">
        <v>-7.5914589746006094</v>
      </c>
      <c r="Y3487">
        <v>-7.5737432078347817</v>
      </c>
      <c r="Z3487">
        <v>-8.7044584837073131</v>
      </c>
      <c r="AA3487">
        <v>-10.49321037836282</v>
      </c>
      <c r="AB3487">
        <v>-10.03534894090023</v>
      </c>
      <c r="AC3487">
        <v>-10.017633174134399</v>
      </c>
      <c r="AD3487">
        <v>-11.14834845000693</v>
      </c>
      <c r="AE3487">
        <v>-12.93710034466244</v>
      </c>
      <c r="AF3487">
        <v>-8.686216621584423</v>
      </c>
      <c r="AG3487">
        <v>-11.13010658788404</v>
      </c>
      <c r="AH3487">
        <v>-8.3042211797522594</v>
      </c>
    </row>
    <row r="3488" spans="1:34" x14ac:dyDescent="0.25">
      <c r="A3488">
        <v>3487</v>
      </c>
      <c r="B3488">
        <v>-8.3042211797522594</v>
      </c>
      <c r="C3488">
        <v>0.86956188431555059</v>
      </c>
      <c r="D3488">
        <v>-6.4972274229738574</v>
      </c>
      <c r="E3488">
        <v>-8.3479477007128153</v>
      </c>
      <c r="F3488">
        <v>-9.3453186409112696</v>
      </c>
      <c r="G3488">
        <v>-9.398978826736073</v>
      </c>
      <c r="H3488">
        <v>2.6765556410939522</v>
      </c>
      <c r="I3488">
        <v>0.82583536335499508</v>
      </c>
      <c r="J3488">
        <v>-0.17153557684346049</v>
      </c>
      <c r="K3488">
        <v>-0.22519576266826341</v>
      </c>
      <c r="L3488">
        <v>-6.5409539439344133</v>
      </c>
      <c r="M3488">
        <v>-7.5383248841328676</v>
      </c>
      <c r="N3488">
        <v>-7.591985069957671</v>
      </c>
      <c r="O3488">
        <v>-9.3890451618718256</v>
      </c>
      <c r="P3488">
        <v>-9.4427053476966289</v>
      </c>
      <c r="Q3488">
        <v>-10.44007628789508</v>
      </c>
      <c r="R3488">
        <v>2.6328291201333962</v>
      </c>
      <c r="S3488">
        <v>1.635458179934941</v>
      </c>
      <c r="T3488">
        <v>1.5817979941101381</v>
      </c>
      <c r="U3488">
        <v>-0.21526209780401601</v>
      </c>
      <c r="V3488">
        <v>-0.26892228362881893</v>
      </c>
      <c r="W3488">
        <v>-1.266293223827275</v>
      </c>
      <c r="X3488">
        <v>-7.5820514050934236</v>
      </c>
      <c r="Y3488">
        <v>-7.6357115909182269</v>
      </c>
      <c r="Z3488">
        <v>-8.633082531116683</v>
      </c>
      <c r="AA3488">
        <v>-10.483802808855639</v>
      </c>
      <c r="AB3488">
        <v>1.5917316589743851</v>
      </c>
      <c r="AC3488">
        <v>1.5380714731495819</v>
      </c>
      <c r="AD3488">
        <v>0.54070053295112674</v>
      </c>
      <c r="AE3488">
        <v>-1.3100197447878299</v>
      </c>
      <c r="AF3488">
        <v>-8.6768090520772372</v>
      </c>
      <c r="AG3488">
        <v>0.49697401199057128</v>
      </c>
      <c r="AH3488">
        <v>-8.3042211797522594</v>
      </c>
    </row>
    <row r="3489" spans="1:34" x14ac:dyDescent="0.25">
      <c r="A3489">
        <v>3488</v>
      </c>
      <c r="B3489">
        <v>-8.3042211797522594</v>
      </c>
      <c r="C3489">
        <v>-18.648128806701731</v>
      </c>
      <c r="D3489">
        <v>-8.6762650480226888</v>
      </c>
      <c r="E3489">
        <v>-8.321783272299804</v>
      </c>
      <c r="F3489">
        <v>-8.961005648006072</v>
      </c>
      <c r="G3489">
        <v>-6.583091717383394</v>
      </c>
      <c r="H3489">
        <v>-19.020172674972159</v>
      </c>
      <c r="I3489">
        <v>-18.66569089924927</v>
      </c>
      <c r="J3489">
        <v>-19.304913274955538</v>
      </c>
      <c r="K3489">
        <v>-16.926999344332859</v>
      </c>
      <c r="L3489">
        <v>-8.6938271405702334</v>
      </c>
      <c r="M3489">
        <v>-9.3330495162765015</v>
      </c>
      <c r="N3489">
        <v>-6.9551355856538244</v>
      </c>
      <c r="O3489">
        <v>-8.9785677405536166</v>
      </c>
      <c r="P3489">
        <v>-6.6006538099309404</v>
      </c>
      <c r="Q3489">
        <v>-7.2398761856372067</v>
      </c>
      <c r="R3489">
        <v>-19.037734767519702</v>
      </c>
      <c r="S3489">
        <v>-19.67695714322597</v>
      </c>
      <c r="T3489">
        <v>-17.299043212603291</v>
      </c>
      <c r="U3489">
        <v>-19.322475367503088</v>
      </c>
      <c r="V3489">
        <v>-16.944561436880409</v>
      </c>
      <c r="W3489">
        <v>-17.583783812586681</v>
      </c>
      <c r="X3489">
        <v>-9.3506116088240461</v>
      </c>
      <c r="Y3489">
        <v>-6.9726976782013699</v>
      </c>
      <c r="Z3489">
        <v>-7.611920053907637</v>
      </c>
      <c r="AA3489">
        <v>-7.2574382781847522</v>
      </c>
      <c r="AB3489">
        <v>-19.694519235773519</v>
      </c>
      <c r="AC3489">
        <v>-17.316605305150841</v>
      </c>
      <c r="AD3489">
        <v>-17.955827680857109</v>
      </c>
      <c r="AE3489">
        <v>-17.60134590513422</v>
      </c>
      <c r="AF3489">
        <v>-7.6294821464551834</v>
      </c>
      <c r="AG3489">
        <v>-17.973389773404651</v>
      </c>
      <c r="AH3489">
        <v>-8.3042211797522594</v>
      </c>
    </row>
    <row r="3490" spans="1:34" x14ac:dyDescent="0.25">
      <c r="A3490">
        <v>3489</v>
      </c>
      <c r="B3490">
        <v>-8.3042211797522594</v>
      </c>
      <c r="C3490">
        <v>-16.789301121842939</v>
      </c>
      <c r="D3490">
        <v>-8.6762650480226888</v>
      </c>
      <c r="E3490">
        <v>-8.2873563928090022</v>
      </c>
      <c r="F3490">
        <v>-8.3749704619410767</v>
      </c>
      <c r="G3490">
        <v>-9.398978826736073</v>
      </c>
      <c r="H3490">
        <v>-17.161344990113371</v>
      </c>
      <c r="I3490">
        <v>-16.77243633489968</v>
      </c>
      <c r="J3490">
        <v>-16.86005040403176</v>
      </c>
      <c r="K3490">
        <v>-17.884058768826751</v>
      </c>
      <c r="L3490">
        <v>-8.6594002610794316</v>
      </c>
      <c r="M3490">
        <v>-8.747014330211508</v>
      </c>
      <c r="N3490">
        <v>-9.7710226950065024</v>
      </c>
      <c r="O3490">
        <v>-8.3581056749978195</v>
      </c>
      <c r="P3490">
        <v>-9.3821140397928158</v>
      </c>
      <c r="Q3490">
        <v>-9.4697281089248904</v>
      </c>
      <c r="R3490">
        <v>-17.144480203170119</v>
      </c>
      <c r="S3490">
        <v>-17.232094272302191</v>
      </c>
      <c r="T3490">
        <v>-18.25610263709719</v>
      </c>
      <c r="U3490">
        <v>-16.843185617088501</v>
      </c>
      <c r="V3490">
        <v>-17.867193981883499</v>
      </c>
      <c r="W3490">
        <v>-17.954808051015569</v>
      </c>
      <c r="X3490">
        <v>-8.730149543268249</v>
      </c>
      <c r="Y3490">
        <v>-9.7541579080632452</v>
      </c>
      <c r="Z3490">
        <v>-9.8417719771953216</v>
      </c>
      <c r="AA3490">
        <v>-9.4528633219816331</v>
      </c>
      <c r="AB3490">
        <v>-17.215229485358929</v>
      </c>
      <c r="AC3490">
        <v>-18.239237850153931</v>
      </c>
      <c r="AD3490">
        <v>-18.326851919286</v>
      </c>
      <c r="AE3490">
        <v>-17.93794326407232</v>
      </c>
      <c r="AF3490">
        <v>-9.8249071902520626</v>
      </c>
      <c r="AG3490">
        <v>-18.309987132342741</v>
      </c>
      <c r="AH3490">
        <v>-8.3042211797522594</v>
      </c>
    </row>
    <row r="3491" spans="1:34" x14ac:dyDescent="0.25">
      <c r="A3491">
        <v>3490</v>
      </c>
      <c r="B3491">
        <v>-8.3042211797522594</v>
      </c>
      <c r="C3491">
        <v>-12.142231909695971</v>
      </c>
      <c r="D3491">
        <v>-8.6762650480226888</v>
      </c>
      <c r="E3491">
        <v>-8.2894220055784498</v>
      </c>
      <c r="F3491">
        <v>-8.961005648006072</v>
      </c>
      <c r="G3491">
        <v>-9.398978826736073</v>
      </c>
      <c r="H3491">
        <v>-12.5142757779664</v>
      </c>
      <c r="I3491">
        <v>-12.127432735522159</v>
      </c>
      <c r="J3491">
        <v>-12.79901637794978</v>
      </c>
      <c r="K3491">
        <v>-13.236989556679781</v>
      </c>
      <c r="L3491">
        <v>-8.6614658738488792</v>
      </c>
      <c r="M3491">
        <v>-9.3330495162765015</v>
      </c>
      <c r="N3491">
        <v>-9.7710226950065024</v>
      </c>
      <c r="O3491">
        <v>-8.9462064738322624</v>
      </c>
      <c r="P3491">
        <v>-9.3841796525622634</v>
      </c>
      <c r="Q3491">
        <v>-10.055763294989889</v>
      </c>
      <c r="R3491">
        <v>-12.499476603792591</v>
      </c>
      <c r="S3491">
        <v>-13.171060246220209</v>
      </c>
      <c r="T3491">
        <v>-13.60903342495021</v>
      </c>
      <c r="U3491">
        <v>-12.78421720377597</v>
      </c>
      <c r="V3491">
        <v>-13.222190382505969</v>
      </c>
      <c r="W3491">
        <v>-13.893774024933601</v>
      </c>
      <c r="X3491">
        <v>-9.3182503421026919</v>
      </c>
      <c r="Y3491">
        <v>-9.7562235208326928</v>
      </c>
      <c r="Z3491">
        <v>-10.42780716326032</v>
      </c>
      <c r="AA3491">
        <v>-10.04096412081608</v>
      </c>
      <c r="AB3491">
        <v>-13.1562610720464</v>
      </c>
      <c r="AC3491">
        <v>-13.594234250776401</v>
      </c>
      <c r="AD3491">
        <v>-14.26581789320403</v>
      </c>
      <c r="AE3491">
        <v>-13.878974850759789</v>
      </c>
      <c r="AF3491">
        <v>-10.413007989086511</v>
      </c>
      <c r="AG3491">
        <v>-14.25101871903022</v>
      </c>
      <c r="AH3491">
        <v>-8.3042211797522594</v>
      </c>
    </row>
    <row r="3492" spans="1:34" x14ac:dyDescent="0.25">
      <c r="A3492">
        <v>3491</v>
      </c>
      <c r="B3492">
        <v>-8.3042211797522594</v>
      </c>
      <c r="C3492">
        <v>-13.07164575212536</v>
      </c>
      <c r="D3492">
        <v>-8.6762650480226888</v>
      </c>
      <c r="E3492">
        <v>-8.2715200282432306</v>
      </c>
      <c r="F3492">
        <v>-9.4166945935018997</v>
      </c>
      <c r="G3492">
        <v>-9.398978826736073</v>
      </c>
      <c r="H3492">
        <v>-13.443689620395791</v>
      </c>
      <c r="I3492">
        <v>-13.03894460061634</v>
      </c>
      <c r="J3492">
        <v>-14.184119165875011</v>
      </c>
      <c r="K3492">
        <v>-14.16640339910918</v>
      </c>
      <c r="L3492">
        <v>-8.6435638965136619</v>
      </c>
      <c r="M3492">
        <v>-9.788738461772331</v>
      </c>
      <c r="N3492">
        <v>-9.7710226950065024</v>
      </c>
      <c r="O3492">
        <v>-9.3839934419928728</v>
      </c>
      <c r="P3492">
        <v>-9.366277675227046</v>
      </c>
      <c r="Q3492">
        <v>-10.51145224048572</v>
      </c>
      <c r="R3492">
        <v>-13.410988468886771</v>
      </c>
      <c r="S3492">
        <v>-14.556163034145429</v>
      </c>
      <c r="T3492">
        <v>-14.53844726737961</v>
      </c>
      <c r="U3492">
        <v>-14.15141801436598</v>
      </c>
      <c r="V3492">
        <v>-14.13370224760015</v>
      </c>
      <c r="W3492">
        <v>-15.278876812858821</v>
      </c>
      <c r="X3492">
        <v>-9.7560373102633022</v>
      </c>
      <c r="Y3492">
        <v>-9.7383215434974755</v>
      </c>
      <c r="Z3492">
        <v>-10.883496108756139</v>
      </c>
      <c r="AA3492">
        <v>-10.47875108897669</v>
      </c>
      <c r="AB3492">
        <v>-14.523461882636409</v>
      </c>
      <c r="AC3492">
        <v>-14.505746115870579</v>
      </c>
      <c r="AD3492">
        <v>-15.65092068112925</v>
      </c>
      <c r="AE3492">
        <v>-15.24617566134979</v>
      </c>
      <c r="AF3492">
        <v>-10.850794957247119</v>
      </c>
      <c r="AG3492">
        <v>-15.61821952962022</v>
      </c>
      <c r="AH3492">
        <v>-8.3042211797522594</v>
      </c>
    </row>
    <row r="3493" spans="1:34" x14ac:dyDescent="0.25">
      <c r="A3493">
        <v>3492</v>
      </c>
      <c r="B3493">
        <v>-8.3042211797522594</v>
      </c>
      <c r="C3493">
        <v>-13.53635267334006</v>
      </c>
      <c r="D3493">
        <v>-8.6762650480226888</v>
      </c>
      <c r="E3493">
        <v>-8.2866678552191857</v>
      </c>
      <c r="F3493">
        <v>-5.8431899797330056</v>
      </c>
      <c r="G3493">
        <v>-9.398978826736073</v>
      </c>
      <c r="H3493">
        <v>-13.90839654161049</v>
      </c>
      <c r="I3493">
        <v>-13.51879934880699</v>
      </c>
      <c r="J3493">
        <v>-11.075321473320811</v>
      </c>
      <c r="K3493">
        <v>-14.63111032032387</v>
      </c>
      <c r="L3493">
        <v>-8.6587117234896152</v>
      </c>
      <c r="M3493">
        <v>-6.2152338480034359</v>
      </c>
      <c r="N3493">
        <v>-9.7710226950065024</v>
      </c>
      <c r="O3493">
        <v>-5.8256366551999328</v>
      </c>
      <c r="P3493">
        <v>-9.3814255022029993</v>
      </c>
      <c r="Q3493">
        <v>-6.9379476267168201</v>
      </c>
      <c r="R3493">
        <v>-13.890843217077419</v>
      </c>
      <c r="S3493">
        <v>-11.44736534159124</v>
      </c>
      <c r="T3493">
        <v>-15.0031541885943</v>
      </c>
      <c r="U3493">
        <v>-11.057768148787741</v>
      </c>
      <c r="V3493">
        <v>-14.6135569957908</v>
      </c>
      <c r="W3493">
        <v>-12.170079120304621</v>
      </c>
      <c r="X3493">
        <v>-6.1976805234703622</v>
      </c>
      <c r="Y3493">
        <v>-9.7534693704734288</v>
      </c>
      <c r="Z3493">
        <v>-7.3099914949872504</v>
      </c>
      <c r="AA3493">
        <v>-6.9203943021837464</v>
      </c>
      <c r="AB3493">
        <v>-11.429812017058159</v>
      </c>
      <c r="AC3493">
        <v>-14.985600864061229</v>
      </c>
      <c r="AD3493">
        <v>-12.54212298857505</v>
      </c>
      <c r="AE3493">
        <v>-12.152525795771551</v>
      </c>
      <c r="AF3493">
        <v>-7.2924381704541767</v>
      </c>
      <c r="AG3493">
        <v>-12.52456966404198</v>
      </c>
      <c r="AH3493">
        <v>-8.3042211797522594</v>
      </c>
    </row>
    <row r="3494" spans="1:34" x14ac:dyDescent="0.25">
      <c r="A3494">
        <v>3493</v>
      </c>
      <c r="B3494">
        <v>-8.3042211797522594</v>
      </c>
      <c r="C3494">
        <v>-5.9851958113839927E-2</v>
      </c>
      <c r="D3494">
        <v>-8.6762650480226888</v>
      </c>
      <c r="E3494">
        <v>-8.3713579787665608</v>
      </c>
      <c r="F3494">
        <v>-8.3749704619410767</v>
      </c>
      <c r="G3494">
        <v>-6.583091717383394</v>
      </c>
      <c r="H3494">
        <v>-0.43189582638426988</v>
      </c>
      <c r="I3494">
        <v>-0.12698875712814159</v>
      </c>
      <c r="J3494">
        <v>-0.13060124030265841</v>
      </c>
      <c r="K3494">
        <v>1.661277504255025</v>
      </c>
      <c r="L3494">
        <v>-8.7434018470369903</v>
      </c>
      <c r="M3494">
        <v>-8.747014330211508</v>
      </c>
      <c r="N3494">
        <v>-6.9551355856538244</v>
      </c>
      <c r="O3494">
        <v>-8.4421072609553782</v>
      </c>
      <c r="P3494">
        <v>-6.6502285163976964</v>
      </c>
      <c r="Q3494">
        <v>-6.6538409995722123</v>
      </c>
      <c r="R3494">
        <v>-0.49903262539857152</v>
      </c>
      <c r="S3494">
        <v>-0.50264510857308842</v>
      </c>
      <c r="T3494">
        <v>1.2892336359845951</v>
      </c>
      <c r="U3494">
        <v>-0.1977380393169601</v>
      </c>
      <c r="V3494">
        <v>1.594140705240723</v>
      </c>
      <c r="W3494">
        <v>1.590528222066206</v>
      </c>
      <c r="X3494">
        <v>-8.8141511292258095</v>
      </c>
      <c r="Y3494">
        <v>-7.0222723846681259</v>
      </c>
      <c r="Z3494">
        <v>-7.0258848678426427</v>
      </c>
      <c r="AA3494">
        <v>-6.7209777985865147</v>
      </c>
      <c r="AB3494">
        <v>-0.56978190758739</v>
      </c>
      <c r="AC3494">
        <v>1.2220968369702929</v>
      </c>
      <c r="AD3494">
        <v>1.2184843537957759</v>
      </c>
      <c r="AE3494">
        <v>1.5233914230519039</v>
      </c>
      <c r="AF3494">
        <v>-7.0930216668569441</v>
      </c>
      <c r="AG3494">
        <v>1.151347554781474</v>
      </c>
      <c r="AH3494">
        <v>-8.3042211797522594</v>
      </c>
    </row>
    <row r="3495" spans="1:34" x14ac:dyDescent="0.25">
      <c r="A3495">
        <v>3494</v>
      </c>
      <c r="B3495">
        <v>-8.3042211797522594</v>
      </c>
      <c r="C3495">
        <v>-7.495162697548996</v>
      </c>
      <c r="D3495">
        <v>-8.6762650480226888</v>
      </c>
      <c r="E3495">
        <v>-8.3183405843507234</v>
      </c>
      <c r="F3495">
        <v>-9.4166945935018997</v>
      </c>
      <c r="G3495">
        <v>-9.398978826736073</v>
      </c>
      <c r="H3495">
        <v>-7.8672065658194246</v>
      </c>
      <c r="I3495">
        <v>-7.5092821021474609</v>
      </c>
      <c r="J3495">
        <v>-8.6076361112986373</v>
      </c>
      <c r="K3495">
        <v>-8.5899203445328087</v>
      </c>
      <c r="L3495">
        <v>-8.6903844526211547</v>
      </c>
      <c r="M3495">
        <v>-9.788738461772331</v>
      </c>
      <c r="N3495">
        <v>-9.7710226950065024</v>
      </c>
      <c r="O3495">
        <v>-9.4308139981003656</v>
      </c>
      <c r="P3495">
        <v>-9.4130982313345388</v>
      </c>
      <c r="Q3495">
        <v>-10.51145224048572</v>
      </c>
      <c r="R3495">
        <v>-7.8813259704178904</v>
      </c>
      <c r="S3495">
        <v>-8.9796799795690667</v>
      </c>
      <c r="T3495">
        <v>-8.96196421280324</v>
      </c>
      <c r="U3495">
        <v>-8.6217555158971031</v>
      </c>
      <c r="V3495">
        <v>-8.6040397491312746</v>
      </c>
      <c r="W3495">
        <v>-9.7023937582824509</v>
      </c>
      <c r="X3495">
        <v>-9.8028578663707968</v>
      </c>
      <c r="Y3495">
        <v>-9.7851420996049683</v>
      </c>
      <c r="Z3495">
        <v>-10.883496108756139</v>
      </c>
      <c r="AA3495">
        <v>-10.525571645084179</v>
      </c>
      <c r="AB3495">
        <v>-8.9937993841675326</v>
      </c>
      <c r="AC3495">
        <v>-8.976083617401704</v>
      </c>
      <c r="AD3495">
        <v>-10.07443762655288</v>
      </c>
      <c r="AE3495">
        <v>-9.7165131628809167</v>
      </c>
      <c r="AF3495">
        <v>-10.89761551335461</v>
      </c>
      <c r="AG3495">
        <v>-10.08855703115135</v>
      </c>
      <c r="AH3495">
        <v>-8.3042211797522594</v>
      </c>
    </row>
    <row r="3496" spans="1:34" x14ac:dyDescent="0.25">
      <c r="A3496">
        <v>3495</v>
      </c>
      <c r="B3496">
        <v>-8.3042211797522594</v>
      </c>
      <c r="C3496">
        <v>-17.254008043057642</v>
      </c>
      <c r="D3496">
        <v>-8.6762650480226888</v>
      </c>
      <c r="E3496">
        <v>-8.2763397913719441</v>
      </c>
      <c r="F3496">
        <v>-8.961005648006072</v>
      </c>
      <c r="G3496">
        <v>-9.398978826736073</v>
      </c>
      <c r="H3496">
        <v>-17.626051911328069</v>
      </c>
      <c r="I3496">
        <v>-17.226126654677319</v>
      </c>
      <c r="J3496">
        <v>-17.910792511311449</v>
      </c>
      <c r="K3496">
        <v>-18.34876569004145</v>
      </c>
      <c r="L3496">
        <v>-8.6483836596423735</v>
      </c>
      <c r="M3496">
        <v>-9.3330495162765015</v>
      </c>
      <c r="N3496">
        <v>-9.7710226950065024</v>
      </c>
      <c r="O3496">
        <v>-8.9331242596257567</v>
      </c>
      <c r="P3496">
        <v>-9.3710974383557577</v>
      </c>
      <c r="Q3496">
        <v>-10.055763294989889</v>
      </c>
      <c r="R3496">
        <v>-17.598170522947751</v>
      </c>
      <c r="S3496">
        <v>-18.28283637958188</v>
      </c>
      <c r="T3496">
        <v>-18.720809558311881</v>
      </c>
      <c r="U3496">
        <v>-17.882911122931141</v>
      </c>
      <c r="V3496">
        <v>-18.320884301661138</v>
      </c>
      <c r="W3496">
        <v>-19.005550158295272</v>
      </c>
      <c r="X3496">
        <v>-9.3051681278961862</v>
      </c>
      <c r="Y3496">
        <v>-9.7431413066261872</v>
      </c>
      <c r="Z3496">
        <v>-10.42780716326032</v>
      </c>
      <c r="AA3496">
        <v>-10.02788190660957</v>
      </c>
      <c r="AB3496">
        <v>-18.254954991201561</v>
      </c>
      <c r="AC3496">
        <v>-18.692928169931569</v>
      </c>
      <c r="AD3496">
        <v>-19.377594026565699</v>
      </c>
      <c r="AE3496">
        <v>-18.977668769914949</v>
      </c>
      <c r="AF3496">
        <v>-10.39992577488</v>
      </c>
      <c r="AG3496">
        <v>-19.34971263818538</v>
      </c>
      <c r="AH3496">
        <v>-8.3042211797522594</v>
      </c>
    </row>
    <row r="3497" spans="1:34" x14ac:dyDescent="0.25">
      <c r="A3497">
        <v>3496</v>
      </c>
      <c r="B3497">
        <v>-8.3042211797522594</v>
      </c>
      <c r="C3497">
        <v>-12.60693883091067</v>
      </c>
      <c r="D3497">
        <v>-8.6762650480226888</v>
      </c>
      <c r="E3497">
        <v>-8.2935532311173468</v>
      </c>
      <c r="F3497">
        <v>-9.4166945935018997</v>
      </c>
      <c r="G3497">
        <v>-9.398978826736073</v>
      </c>
      <c r="H3497">
        <v>-12.978982699181101</v>
      </c>
      <c r="I3497">
        <v>-12.59627088227575</v>
      </c>
      <c r="J3497">
        <v>-13.71941224466031</v>
      </c>
      <c r="K3497">
        <v>-13.70169647789448</v>
      </c>
      <c r="L3497">
        <v>-8.6655970993877762</v>
      </c>
      <c r="M3497">
        <v>-9.788738461772331</v>
      </c>
      <c r="N3497">
        <v>-9.7710226950065024</v>
      </c>
      <c r="O3497">
        <v>-9.4060266448669871</v>
      </c>
      <c r="P3497">
        <v>-9.3883108781011604</v>
      </c>
      <c r="Q3497">
        <v>-10.51145224048572</v>
      </c>
      <c r="R3497">
        <v>-12.968314750546179</v>
      </c>
      <c r="S3497">
        <v>-14.091456112930739</v>
      </c>
      <c r="T3497">
        <v>-14.073740346164911</v>
      </c>
      <c r="U3497">
        <v>-13.70874429602539</v>
      </c>
      <c r="V3497">
        <v>-13.691028529259571</v>
      </c>
      <c r="W3497">
        <v>-14.81416989164412</v>
      </c>
      <c r="X3497">
        <v>-9.7780705131374184</v>
      </c>
      <c r="Y3497">
        <v>-9.7603547463715898</v>
      </c>
      <c r="Z3497">
        <v>-10.883496108756139</v>
      </c>
      <c r="AA3497">
        <v>-10.500784291850801</v>
      </c>
      <c r="AB3497">
        <v>-14.08078816429582</v>
      </c>
      <c r="AC3497">
        <v>-14.063072397529989</v>
      </c>
      <c r="AD3497">
        <v>-15.186213759914549</v>
      </c>
      <c r="AE3497">
        <v>-14.803501943009209</v>
      </c>
      <c r="AF3497">
        <v>-10.87282816012123</v>
      </c>
      <c r="AG3497">
        <v>-15.17554581127964</v>
      </c>
      <c r="AH3497">
        <v>-8.3042211797522594</v>
      </c>
    </row>
    <row r="3498" spans="1:34" x14ac:dyDescent="0.25">
      <c r="A3498">
        <v>3497</v>
      </c>
      <c r="B3498">
        <v>-8.3042211797522594</v>
      </c>
      <c r="C3498">
        <v>-11.21281806726657</v>
      </c>
      <c r="D3498">
        <v>-8.6762650480226888</v>
      </c>
      <c r="E3498">
        <v>-8.2997500694256896</v>
      </c>
      <c r="F3498">
        <v>-9.4166945935018997</v>
      </c>
      <c r="G3498">
        <v>-6.583091717383394</v>
      </c>
      <c r="H3498">
        <v>-11.584861935537001</v>
      </c>
      <c r="I3498">
        <v>-11.20834695694</v>
      </c>
      <c r="J3498">
        <v>-12.32529148101621</v>
      </c>
      <c r="K3498">
        <v>-9.4916886048977087</v>
      </c>
      <c r="L3498">
        <v>-8.6717939376961208</v>
      </c>
      <c r="M3498">
        <v>-9.788738461772331</v>
      </c>
      <c r="N3498">
        <v>-6.9551355856538244</v>
      </c>
      <c r="O3498">
        <v>-9.4122234831753318</v>
      </c>
      <c r="P3498">
        <v>-6.5786206070568261</v>
      </c>
      <c r="Q3498">
        <v>-7.6955651311330362</v>
      </c>
      <c r="R3498">
        <v>-11.580390825210429</v>
      </c>
      <c r="S3498">
        <v>-12.697335349286639</v>
      </c>
      <c r="T3498">
        <v>-9.8637324731681382</v>
      </c>
      <c r="U3498">
        <v>-12.320820370689651</v>
      </c>
      <c r="V3498">
        <v>-9.4872174945711389</v>
      </c>
      <c r="W3498">
        <v>-10.604162018647351</v>
      </c>
      <c r="X3498">
        <v>-9.784267351445763</v>
      </c>
      <c r="Y3498">
        <v>-6.9506644753272564</v>
      </c>
      <c r="Z3498">
        <v>-8.0676089994034665</v>
      </c>
      <c r="AA3498">
        <v>-7.6910940208064682</v>
      </c>
      <c r="AB3498">
        <v>-12.69286423896007</v>
      </c>
      <c r="AC3498">
        <v>-9.8592613628415684</v>
      </c>
      <c r="AD3498">
        <v>-10.97620588691778</v>
      </c>
      <c r="AE3498">
        <v>-10.599690908320779</v>
      </c>
      <c r="AF3498">
        <v>-8.0631378890768985</v>
      </c>
      <c r="AG3498">
        <v>-10.971734776591211</v>
      </c>
      <c r="AH3498">
        <v>-8.3042211797522594</v>
      </c>
    </row>
    <row r="3499" spans="1:34" x14ac:dyDescent="0.25">
      <c r="A3499">
        <v>3498</v>
      </c>
      <c r="B3499">
        <v>-8.3042211797522594</v>
      </c>
      <c r="C3499">
        <v>-14.930473436984149</v>
      </c>
      <c r="D3499">
        <v>-6.4972274229738574</v>
      </c>
      <c r="E3499">
        <v>-8.3080125205034818</v>
      </c>
      <c r="F3499">
        <v>-9.3453186409112696</v>
      </c>
      <c r="G3499">
        <v>-9.398978826736073</v>
      </c>
      <c r="H3499">
        <v>-13.123479680205749</v>
      </c>
      <c r="I3499">
        <v>-14.934264777735381</v>
      </c>
      <c r="J3499">
        <v>-15.97157089814316</v>
      </c>
      <c r="K3499">
        <v>-16.02523108396797</v>
      </c>
      <c r="L3499">
        <v>-6.5010187637250807</v>
      </c>
      <c r="M3499">
        <v>-7.5383248841328676</v>
      </c>
      <c r="N3499">
        <v>-7.591985069957671</v>
      </c>
      <c r="O3499">
        <v>-9.3491099816624939</v>
      </c>
      <c r="P3499">
        <v>-9.4027701674872972</v>
      </c>
      <c r="Q3499">
        <v>-10.44007628789508</v>
      </c>
      <c r="R3499">
        <v>-13.12727102095697</v>
      </c>
      <c r="S3499">
        <v>-14.164577141364759</v>
      </c>
      <c r="T3499">
        <v>-14.218237327189559</v>
      </c>
      <c r="U3499">
        <v>-15.975362238894389</v>
      </c>
      <c r="V3499">
        <v>-16.029022424719191</v>
      </c>
      <c r="W3499">
        <v>-17.066328545126979</v>
      </c>
      <c r="X3499">
        <v>-7.5421162248840918</v>
      </c>
      <c r="Y3499">
        <v>-7.5957764107088952</v>
      </c>
      <c r="Z3499">
        <v>-8.633082531116683</v>
      </c>
      <c r="AA3499">
        <v>-10.443867628646309</v>
      </c>
      <c r="AB3499">
        <v>-14.168368482115991</v>
      </c>
      <c r="AC3499">
        <v>-14.222028667940791</v>
      </c>
      <c r="AD3499">
        <v>-15.25933478834858</v>
      </c>
      <c r="AE3499">
        <v>-17.070119885878199</v>
      </c>
      <c r="AF3499">
        <v>-8.6368738718679055</v>
      </c>
      <c r="AG3499">
        <v>-15.263126129099801</v>
      </c>
      <c r="AH3499">
        <v>-8.3042211797522594</v>
      </c>
    </row>
    <row r="3500" spans="1:34" x14ac:dyDescent="0.25">
      <c r="A3500">
        <v>3499</v>
      </c>
      <c r="B3500">
        <v>-8.3042211797522594</v>
      </c>
      <c r="C3500">
        <v>-12.60693883091067</v>
      </c>
      <c r="D3500">
        <v>-6.4972274229738574</v>
      </c>
      <c r="E3500">
        <v>-8.2818480920904722</v>
      </c>
      <c r="F3500">
        <v>-5.8431899797330056</v>
      </c>
      <c r="G3500">
        <v>-9.398978826736073</v>
      </c>
      <c r="H3500">
        <v>-10.79994507413226</v>
      </c>
      <c r="I3500">
        <v>-12.584565743248881</v>
      </c>
      <c r="J3500">
        <v>-10.14590763089141</v>
      </c>
      <c r="K3500">
        <v>-13.70169647789448</v>
      </c>
      <c r="L3500">
        <v>-6.4748543353120711</v>
      </c>
      <c r="M3500">
        <v>-4.0361962229546036</v>
      </c>
      <c r="N3500">
        <v>-7.591985069957671</v>
      </c>
      <c r="O3500">
        <v>-5.8208168920712202</v>
      </c>
      <c r="P3500">
        <v>-9.3766057390742876</v>
      </c>
      <c r="Q3500">
        <v>-6.9379476267168201</v>
      </c>
      <c r="R3500">
        <v>-10.77757198647048</v>
      </c>
      <c r="S3500">
        <v>-8.3389138741130111</v>
      </c>
      <c r="T3500">
        <v>-11.894702721116079</v>
      </c>
      <c r="U3500">
        <v>-10.12353454322963</v>
      </c>
      <c r="V3500">
        <v>-13.679323390232691</v>
      </c>
      <c r="W3500">
        <v>-11.24066527787523</v>
      </c>
      <c r="X3500">
        <v>-4.0138231352928182</v>
      </c>
      <c r="Y3500">
        <v>-7.5696119822958856</v>
      </c>
      <c r="Z3500">
        <v>-5.1309538699384181</v>
      </c>
      <c r="AA3500">
        <v>-6.9155745390550338</v>
      </c>
      <c r="AB3500">
        <v>-8.3165407864512257</v>
      </c>
      <c r="AC3500">
        <v>-11.87232963345429</v>
      </c>
      <c r="AD3500">
        <v>-9.4336715210968265</v>
      </c>
      <c r="AE3500">
        <v>-11.21829219021344</v>
      </c>
      <c r="AF3500">
        <v>-5.1085807822766327</v>
      </c>
      <c r="AG3500">
        <v>-9.4112984334350394</v>
      </c>
      <c r="AH3500">
        <v>-8.3042211797522594</v>
      </c>
    </row>
    <row r="3501" spans="1:34" x14ac:dyDescent="0.25">
      <c r="A3501">
        <v>3500</v>
      </c>
      <c r="B3501">
        <v>-8.3042211797522594</v>
      </c>
      <c r="C3501">
        <v>-15.859887279413551</v>
      </c>
      <c r="D3501">
        <v>-8.6762650480226888</v>
      </c>
      <c r="E3501">
        <v>-8.2680773402941519</v>
      </c>
      <c r="F3501">
        <v>-8.961005648006072</v>
      </c>
      <c r="G3501">
        <v>-9.398978826736073</v>
      </c>
      <c r="H3501">
        <v>-16.23193114768398</v>
      </c>
      <c r="I3501">
        <v>-15.82374343995544</v>
      </c>
      <c r="J3501">
        <v>-16.51667174766736</v>
      </c>
      <c r="K3501">
        <v>-16.954644926397361</v>
      </c>
      <c r="L3501">
        <v>-8.6401212085645813</v>
      </c>
      <c r="M3501">
        <v>-9.3330495162765015</v>
      </c>
      <c r="N3501">
        <v>-9.7710226950065024</v>
      </c>
      <c r="O3501">
        <v>-8.9248618085479645</v>
      </c>
      <c r="P3501">
        <v>-9.3628349872779655</v>
      </c>
      <c r="Q3501">
        <v>-10.055763294989889</v>
      </c>
      <c r="R3501">
        <v>-16.195787308225871</v>
      </c>
      <c r="S3501">
        <v>-16.888715615937791</v>
      </c>
      <c r="T3501">
        <v>-17.326688794667788</v>
      </c>
      <c r="U3501">
        <v>-16.48052790820925</v>
      </c>
      <c r="V3501">
        <v>-16.918501086939251</v>
      </c>
      <c r="W3501">
        <v>-17.611429394651179</v>
      </c>
      <c r="X3501">
        <v>-9.296905676818394</v>
      </c>
      <c r="Y3501">
        <v>-9.7348788555483967</v>
      </c>
      <c r="Z3501">
        <v>-10.42780716326032</v>
      </c>
      <c r="AA3501">
        <v>-10.01961945553178</v>
      </c>
      <c r="AB3501">
        <v>-16.852571776479682</v>
      </c>
      <c r="AC3501">
        <v>-17.290544955209679</v>
      </c>
      <c r="AD3501">
        <v>-17.983473262921599</v>
      </c>
      <c r="AE3501">
        <v>-17.575285555193069</v>
      </c>
      <c r="AF3501">
        <v>-10.391663323802209</v>
      </c>
      <c r="AG3501">
        <v>-17.947329423463501</v>
      </c>
      <c r="AH3501">
        <v>-8.3042211797522594</v>
      </c>
    </row>
    <row r="3502" spans="1:34" x14ac:dyDescent="0.25">
      <c r="A3502">
        <v>3501</v>
      </c>
      <c r="B3502">
        <v>-8.3042211797522594</v>
      </c>
      <c r="C3502">
        <v>-11.67752498848127</v>
      </c>
      <c r="D3502">
        <v>-6.4972274229738574</v>
      </c>
      <c r="E3502">
        <v>-8.2474212125996686</v>
      </c>
      <c r="F3502">
        <v>-9.3453186409112696</v>
      </c>
      <c r="G3502">
        <v>-9.398978826736073</v>
      </c>
      <c r="H3502">
        <v>-9.8705312317028699</v>
      </c>
      <c r="I3502">
        <v>-11.620725021328679</v>
      </c>
      <c r="J3502">
        <v>-12.71862244964028</v>
      </c>
      <c r="K3502">
        <v>-12.772282635465089</v>
      </c>
      <c r="L3502">
        <v>-6.4404274558212684</v>
      </c>
      <c r="M3502">
        <v>-7.5383248841328676</v>
      </c>
      <c r="N3502">
        <v>-7.591985069957671</v>
      </c>
      <c r="O3502">
        <v>-9.2885186737586807</v>
      </c>
      <c r="P3502">
        <v>-9.342178859583484</v>
      </c>
      <c r="Q3502">
        <v>-10.44007628789508</v>
      </c>
      <c r="R3502">
        <v>-9.8137312645502792</v>
      </c>
      <c r="S3502">
        <v>-10.91162869286188</v>
      </c>
      <c r="T3502">
        <v>-10.96528887868668</v>
      </c>
      <c r="U3502">
        <v>-12.66182248248769</v>
      </c>
      <c r="V3502">
        <v>-12.71548266831249</v>
      </c>
      <c r="W3502">
        <v>-13.813380096624099</v>
      </c>
      <c r="X3502">
        <v>-7.4815249169802787</v>
      </c>
      <c r="Y3502">
        <v>-7.535185102805082</v>
      </c>
      <c r="Z3502">
        <v>-8.633082531116683</v>
      </c>
      <c r="AA3502">
        <v>-10.383276320742491</v>
      </c>
      <c r="AB3502">
        <v>-10.854828725709289</v>
      </c>
      <c r="AC3502">
        <v>-10.908488911534089</v>
      </c>
      <c r="AD3502">
        <v>-12.006386339845699</v>
      </c>
      <c r="AE3502">
        <v>-13.75658012947151</v>
      </c>
      <c r="AF3502">
        <v>-8.5762825639640923</v>
      </c>
      <c r="AG3502">
        <v>-11.9495863726931</v>
      </c>
      <c r="AH3502">
        <v>-8.3042211797522594</v>
      </c>
    </row>
    <row r="3503" spans="1:34" x14ac:dyDescent="0.25">
      <c r="A3503">
        <v>3502</v>
      </c>
      <c r="B3503">
        <v>-8.3042211797522594</v>
      </c>
      <c r="C3503">
        <v>-19.577542649131129</v>
      </c>
      <c r="D3503">
        <v>-6.4972274229738574</v>
      </c>
      <c r="E3503">
        <v>-8.2591263516265432</v>
      </c>
      <c r="F3503">
        <v>-8.961005648006072</v>
      </c>
      <c r="G3503">
        <v>-9.398978826736073</v>
      </c>
      <c r="H3503">
        <v>-17.770548892352721</v>
      </c>
      <c r="I3503">
        <v>-19.532447821005409</v>
      </c>
      <c r="J3503">
        <v>-20.234327117384939</v>
      </c>
      <c r="K3503">
        <v>-20.67230029611494</v>
      </c>
      <c r="L3503">
        <v>-6.4521325948481412</v>
      </c>
      <c r="M3503">
        <v>-7.15401189122767</v>
      </c>
      <c r="N3503">
        <v>-7.591985069957671</v>
      </c>
      <c r="O3503">
        <v>-8.9159108198803558</v>
      </c>
      <c r="P3503">
        <v>-9.3538839986103568</v>
      </c>
      <c r="Q3503">
        <v>-10.055763294989889</v>
      </c>
      <c r="R3503">
        <v>-17.725454064227009</v>
      </c>
      <c r="S3503">
        <v>-18.427333360606539</v>
      </c>
      <c r="T3503">
        <v>-18.86530653933654</v>
      </c>
      <c r="U3503">
        <v>-20.18923228925922</v>
      </c>
      <c r="V3503">
        <v>-20.627205467989221</v>
      </c>
      <c r="W3503">
        <v>-21.329084764368751</v>
      </c>
      <c r="X3503">
        <v>-7.1089170631019538</v>
      </c>
      <c r="Y3503">
        <v>-7.5468902418319557</v>
      </c>
      <c r="Z3503">
        <v>-8.2487695382114836</v>
      </c>
      <c r="AA3503">
        <v>-10.010668466864169</v>
      </c>
      <c r="AB3503">
        <v>-18.38223853248082</v>
      </c>
      <c r="AC3503">
        <v>-18.82021171121082</v>
      </c>
      <c r="AD3503">
        <v>-19.522091007590351</v>
      </c>
      <c r="AE3503">
        <v>-21.283989936243039</v>
      </c>
      <c r="AF3503">
        <v>-8.2036747100857674</v>
      </c>
      <c r="AG3503">
        <v>-19.476996179464631</v>
      </c>
      <c r="AH3503">
        <v>-8.3042211797522594</v>
      </c>
    </row>
    <row r="3504" spans="1:34" x14ac:dyDescent="0.25">
      <c r="A3504">
        <v>3503</v>
      </c>
      <c r="B3504">
        <v>-8.3042211797522594</v>
      </c>
      <c r="C3504">
        <v>-14.001059594554761</v>
      </c>
      <c r="D3504">
        <v>-6.4972274229738574</v>
      </c>
      <c r="E3504">
        <v>-8.2364046111626124</v>
      </c>
      <c r="F3504">
        <v>-8.961005648006072</v>
      </c>
      <c r="G3504">
        <v>-9.398978826736073</v>
      </c>
      <c r="H3504">
        <v>-12.19406583777636</v>
      </c>
      <c r="I3504">
        <v>-13.93324302596511</v>
      </c>
      <c r="J3504">
        <v>-14.65784406280857</v>
      </c>
      <c r="K3504">
        <v>-15.095817241538571</v>
      </c>
      <c r="L3504">
        <v>-6.4294108543842112</v>
      </c>
      <c r="M3504">
        <v>-7.15401189122767</v>
      </c>
      <c r="N3504">
        <v>-7.591985069957671</v>
      </c>
      <c r="O3504">
        <v>-8.893189079416425</v>
      </c>
      <c r="P3504">
        <v>-9.331162258146426</v>
      </c>
      <c r="Q3504">
        <v>-10.055763294989889</v>
      </c>
      <c r="R3504">
        <v>-12.12624926918671</v>
      </c>
      <c r="S3504">
        <v>-12.85085030603017</v>
      </c>
      <c r="T3504">
        <v>-13.288823484760171</v>
      </c>
      <c r="U3504">
        <v>-14.590027494218919</v>
      </c>
      <c r="V3504">
        <v>-15.028000672948931</v>
      </c>
      <c r="W3504">
        <v>-15.75260170979239</v>
      </c>
      <c r="X3504">
        <v>-7.0861953226380239</v>
      </c>
      <c r="Y3504">
        <v>-7.5241685013680248</v>
      </c>
      <c r="Z3504">
        <v>-8.2487695382114836</v>
      </c>
      <c r="AA3504">
        <v>-9.9879467264002386</v>
      </c>
      <c r="AB3504">
        <v>-12.783033737440521</v>
      </c>
      <c r="AC3504">
        <v>-13.22100691617052</v>
      </c>
      <c r="AD3504">
        <v>-13.94560795301398</v>
      </c>
      <c r="AE3504">
        <v>-15.68478514120274</v>
      </c>
      <c r="AF3504">
        <v>-8.1809529696218384</v>
      </c>
      <c r="AG3504">
        <v>-13.87779138442434</v>
      </c>
      <c r="AH3504">
        <v>-8.3042211797522594</v>
      </c>
    </row>
    <row r="3505" spans="1:34" x14ac:dyDescent="0.25">
      <c r="A3505">
        <v>3504</v>
      </c>
      <c r="B3505">
        <v>-8.3042211797522594</v>
      </c>
      <c r="C3505">
        <v>-5.9851958113839927E-2</v>
      </c>
      <c r="D3505">
        <v>-6.4972274229738574</v>
      </c>
      <c r="E3505">
        <v>-8.2391587615218764</v>
      </c>
      <c r="F3505">
        <v>-9.3453186409112696</v>
      </c>
      <c r="G3505">
        <v>-6.583091717383394</v>
      </c>
      <c r="H3505">
        <v>1.747141798664561</v>
      </c>
      <c r="I3505">
        <v>5.210460116541909E-3</v>
      </c>
      <c r="J3505">
        <v>-1.1009494192728511</v>
      </c>
      <c r="K3505">
        <v>1.661277504255025</v>
      </c>
      <c r="L3505">
        <v>-6.4321650047434762</v>
      </c>
      <c r="M3505">
        <v>-7.5383248841328676</v>
      </c>
      <c r="N3505">
        <v>-4.7760979606049929</v>
      </c>
      <c r="O3505">
        <v>-9.2802562226808885</v>
      </c>
      <c r="P3505">
        <v>-6.5180292991530129</v>
      </c>
      <c r="Q3505">
        <v>-7.6241891785424052</v>
      </c>
      <c r="R3505">
        <v>1.812204216894943</v>
      </c>
      <c r="S3505">
        <v>0.70604433750555018</v>
      </c>
      <c r="T3505">
        <v>3.4682712610334261</v>
      </c>
      <c r="U3505">
        <v>-1.035887001042469</v>
      </c>
      <c r="V3505">
        <v>1.7263399224854059</v>
      </c>
      <c r="W3505">
        <v>0.62018004309601349</v>
      </c>
      <c r="X3505">
        <v>-7.4732624659024864</v>
      </c>
      <c r="Y3505">
        <v>-4.7110355423746118</v>
      </c>
      <c r="Z3505">
        <v>-5.8171954217640041</v>
      </c>
      <c r="AA3505">
        <v>-7.559126760312024</v>
      </c>
      <c r="AB3505">
        <v>0.77110675573593201</v>
      </c>
      <c r="AC3505">
        <v>3.5333336792638081</v>
      </c>
      <c r="AD3505">
        <v>2.427173799874415</v>
      </c>
      <c r="AE3505">
        <v>0.68524246132639544</v>
      </c>
      <c r="AF3505">
        <v>-5.752133003533622</v>
      </c>
      <c r="AG3505">
        <v>2.492236218104797</v>
      </c>
      <c r="AH3505">
        <v>-8.3042211797522594</v>
      </c>
    </row>
    <row r="3506" spans="1:34" x14ac:dyDescent="0.25">
      <c r="A3506">
        <v>3505</v>
      </c>
      <c r="B3506">
        <v>-8.3042211797522594</v>
      </c>
      <c r="C3506">
        <v>-17.71871496427233</v>
      </c>
      <c r="D3506">
        <v>-6.4972274229738574</v>
      </c>
      <c r="E3506">
        <v>-8.2439785246505899</v>
      </c>
      <c r="F3506">
        <v>-8.961005648006072</v>
      </c>
      <c r="G3506">
        <v>-9.398978826736073</v>
      </c>
      <c r="H3506">
        <v>-15.91172120749393</v>
      </c>
      <c r="I3506">
        <v>-17.658472309170669</v>
      </c>
      <c r="J3506">
        <v>-18.375499432526151</v>
      </c>
      <c r="K3506">
        <v>-18.813472611256149</v>
      </c>
      <c r="L3506">
        <v>-6.4369847678721888</v>
      </c>
      <c r="M3506">
        <v>-7.15401189122767</v>
      </c>
      <c r="N3506">
        <v>-7.591985069957671</v>
      </c>
      <c r="O3506">
        <v>-8.9007629929044025</v>
      </c>
      <c r="P3506">
        <v>-9.3387361716344035</v>
      </c>
      <c r="Q3506">
        <v>-10.055763294989889</v>
      </c>
      <c r="R3506">
        <v>-15.851478552392271</v>
      </c>
      <c r="S3506">
        <v>-16.568505675747751</v>
      </c>
      <c r="T3506">
        <v>-17.006478854477749</v>
      </c>
      <c r="U3506">
        <v>-18.31525677742448</v>
      </c>
      <c r="V3506">
        <v>-18.753229956154481</v>
      </c>
      <c r="W3506">
        <v>-19.47025707950996</v>
      </c>
      <c r="X3506">
        <v>-7.0937692361260014</v>
      </c>
      <c r="Y3506">
        <v>-7.5317424148560024</v>
      </c>
      <c r="Z3506">
        <v>-8.2487695382114836</v>
      </c>
      <c r="AA3506">
        <v>-9.9955206398882162</v>
      </c>
      <c r="AB3506">
        <v>-16.50826302064608</v>
      </c>
      <c r="AC3506">
        <v>-16.946236199376081</v>
      </c>
      <c r="AD3506">
        <v>-17.663263322731559</v>
      </c>
      <c r="AE3506">
        <v>-19.410014424408288</v>
      </c>
      <c r="AF3506">
        <v>-8.1885268831098159</v>
      </c>
      <c r="AG3506">
        <v>-17.603020667629892</v>
      </c>
      <c r="AH3506">
        <v>-8.3042211797522594</v>
      </c>
    </row>
    <row r="3507" spans="1:34" x14ac:dyDescent="0.25">
      <c r="A3507">
        <v>3506</v>
      </c>
      <c r="B3507">
        <v>-8.3042211797522594</v>
      </c>
      <c r="C3507">
        <v>-8.889283461193088</v>
      </c>
      <c r="D3507">
        <v>-6.4972274229738574</v>
      </c>
      <c r="E3507">
        <v>-8.3224718098896204</v>
      </c>
      <c r="F3507">
        <v>-9.4166945935018997</v>
      </c>
      <c r="G3507">
        <v>-6.583091717383394</v>
      </c>
      <c r="H3507">
        <v>-7.0822897044146869</v>
      </c>
      <c r="I3507">
        <v>-8.9075340913304508</v>
      </c>
      <c r="J3507">
        <v>-10.00175687494273</v>
      </c>
      <c r="K3507">
        <v>-7.1681539988242244</v>
      </c>
      <c r="L3507">
        <v>-6.5154780531112193</v>
      </c>
      <c r="M3507">
        <v>-7.6097008367235004</v>
      </c>
      <c r="N3507">
        <v>-4.7760979606049929</v>
      </c>
      <c r="O3507">
        <v>-9.4349452236392626</v>
      </c>
      <c r="P3507">
        <v>-6.601342347520756</v>
      </c>
      <c r="Q3507">
        <v>-7.6955651311330362</v>
      </c>
      <c r="R3507">
        <v>-7.1005403345520488</v>
      </c>
      <c r="S3507">
        <v>-8.1947631181643281</v>
      </c>
      <c r="T3507">
        <v>-5.3611602420458224</v>
      </c>
      <c r="U3507">
        <v>-10.020007505080089</v>
      </c>
      <c r="V3507">
        <v>-7.1864046289615864</v>
      </c>
      <c r="W3507">
        <v>-8.2806274125738657</v>
      </c>
      <c r="X3507">
        <v>-7.6279514668608606</v>
      </c>
      <c r="Y3507">
        <v>-4.7943485907423549</v>
      </c>
      <c r="Z3507">
        <v>-5.8885713743546351</v>
      </c>
      <c r="AA3507">
        <v>-7.7138157612703981</v>
      </c>
      <c r="AB3507">
        <v>-8.213013748301691</v>
      </c>
      <c r="AC3507">
        <v>-5.3794108721831844</v>
      </c>
      <c r="AD3507">
        <v>-6.4736336557954646</v>
      </c>
      <c r="AE3507">
        <v>-8.2988780427112285</v>
      </c>
      <c r="AF3507">
        <v>-5.9068220044919961</v>
      </c>
      <c r="AG3507">
        <v>-6.4918842859328274</v>
      </c>
      <c r="AH3507">
        <v>-8.3042211797522594</v>
      </c>
    </row>
    <row r="3508" spans="1:34" x14ac:dyDescent="0.25">
      <c r="A3508">
        <v>3507</v>
      </c>
      <c r="B3508">
        <v>-8.3042211797522594</v>
      </c>
      <c r="C3508">
        <v>-6.1010419339049022</v>
      </c>
      <c r="D3508">
        <v>-6.4972274229738574</v>
      </c>
      <c r="E3508">
        <v>-8.3520789262517106</v>
      </c>
      <c r="F3508">
        <v>-5.8431899797330056</v>
      </c>
      <c r="G3508">
        <v>-9.398978826736073</v>
      </c>
      <c r="H3508">
        <v>-4.2940481771265011</v>
      </c>
      <c r="I3508">
        <v>-6.1488996804043552</v>
      </c>
      <c r="J3508">
        <v>-3.6400107338856489</v>
      </c>
      <c r="K3508">
        <v>-7.1957995808887167</v>
      </c>
      <c r="L3508">
        <v>-6.5450851694733094</v>
      </c>
      <c r="M3508">
        <v>-4.0361962229546036</v>
      </c>
      <c r="N3508">
        <v>-7.591985069957671</v>
      </c>
      <c r="O3508">
        <v>-5.8910477262324576</v>
      </c>
      <c r="P3508">
        <v>-9.4468365732355242</v>
      </c>
      <c r="Q3508">
        <v>-6.9379476267168201</v>
      </c>
      <c r="R3508">
        <v>-4.3419059236259532</v>
      </c>
      <c r="S3508">
        <v>-1.833016977107248</v>
      </c>
      <c r="T3508">
        <v>-5.3888058241103156</v>
      </c>
      <c r="U3508">
        <v>-3.687868480385101</v>
      </c>
      <c r="V3508">
        <v>-7.2436573273881688</v>
      </c>
      <c r="W3508">
        <v>-4.7347683808694629</v>
      </c>
      <c r="X3508">
        <v>-4.0840539694540574</v>
      </c>
      <c r="Y3508">
        <v>-7.639842816457123</v>
      </c>
      <c r="Z3508">
        <v>-5.1309538699384181</v>
      </c>
      <c r="AA3508">
        <v>-6.9858053732162722</v>
      </c>
      <c r="AB3508">
        <v>-1.8808747236067009</v>
      </c>
      <c r="AC3508">
        <v>-5.4366635706097677</v>
      </c>
      <c r="AD3508">
        <v>-2.9277746240910618</v>
      </c>
      <c r="AE3508">
        <v>-4.7826261273689159</v>
      </c>
      <c r="AF3508">
        <v>-5.1788116164378701</v>
      </c>
      <c r="AG3508">
        <v>-2.9756323705905152</v>
      </c>
      <c r="AH3508">
        <v>-8.3042211797522594</v>
      </c>
    </row>
    <row r="3509" spans="1:34" x14ac:dyDescent="0.25">
      <c r="A3509">
        <v>3508</v>
      </c>
      <c r="B3509">
        <v>-8.3042211797522594</v>
      </c>
      <c r="C3509">
        <v>-5.9851958113839927E-2</v>
      </c>
      <c r="D3509">
        <v>-6.4972274229738574</v>
      </c>
      <c r="E3509">
        <v>-8.2990615318358749</v>
      </c>
      <c r="F3509">
        <v>-9.3453186409112696</v>
      </c>
      <c r="G3509">
        <v>-6.583091717383394</v>
      </c>
      <c r="H3509">
        <v>1.747141798664561</v>
      </c>
      <c r="I3509">
        <v>-5.4692310197455157E-2</v>
      </c>
      <c r="J3509">
        <v>-1.1009494192728511</v>
      </c>
      <c r="K3509">
        <v>1.661277504255025</v>
      </c>
      <c r="L3509">
        <v>-6.4920677750574729</v>
      </c>
      <c r="M3509">
        <v>-7.5383248841328676</v>
      </c>
      <c r="N3509">
        <v>-4.7760979606049929</v>
      </c>
      <c r="O3509">
        <v>-9.3401589929948852</v>
      </c>
      <c r="P3509">
        <v>-6.5779320694670096</v>
      </c>
      <c r="Q3509">
        <v>-7.6241891785424052</v>
      </c>
      <c r="R3509">
        <v>1.7523014465809461</v>
      </c>
      <c r="S3509">
        <v>0.70604433750555018</v>
      </c>
      <c r="T3509">
        <v>3.4682712610334261</v>
      </c>
      <c r="U3509">
        <v>-1.0957897713564659</v>
      </c>
      <c r="V3509">
        <v>1.666437152171409</v>
      </c>
      <c r="W3509">
        <v>0.62018004309601349</v>
      </c>
      <c r="X3509">
        <v>-7.533165236216484</v>
      </c>
      <c r="Y3509">
        <v>-4.7709383126886076</v>
      </c>
      <c r="Z3509">
        <v>-5.8171954217640041</v>
      </c>
      <c r="AA3509">
        <v>-7.6190295306260207</v>
      </c>
      <c r="AB3509">
        <v>0.71120398542193486</v>
      </c>
      <c r="AC3509">
        <v>3.4734309089498101</v>
      </c>
      <c r="AD3509">
        <v>2.427173799874415</v>
      </c>
      <c r="AE3509">
        <v>0.62533969101239828</v>
      </c>
      <c r="AF3509">
        <v>-5.8120357738476196</v>
      </c>
      <c r="AG3509">
        <v>2.432333447790799</v>
      </c>
      <c r="AH3509">
        <v>-8.3042211797522594</v>
      </c>
    </row>
    <row r="3510" spans="1:34" x14ac:dyDescent="0.25">
      <c r="A3510">
        <v>3509</v>
      </c>
      <c r="B3510">
        <v>-8.3042211797522594</v>
      </c>
      <c r="C3510">
        <v>-14.930473436984149</v>
      </c>
      <c r="D3510">
        <v>-6.4972274229738574</v>
      </c>
      <c r="E3510">
        <v>-8.2770283289617606</v>
      </c>
      <c r="F3510">
        <v>-8.961005648006072</v>
      </c>
      <c r="G3510">
        <v>-9.398978826736073</v>
      </c>
      <c r="H3510">
        <v>-13.123479680205749</v>
      </c>
      <c r="I3510">
        <v>-14.903280586193651</v>
      </c>
      <c r="J3510">
        <v>-15.587257905237969</v>
      </c>
      <c r="K3510">
        <v>-16.02523108396797</v>
      </c>
      <c r="L3510">
        <v>-6.4700345721833594</v>
      </c>
      <c r="M3510">
        <v>-7.15401189122767</v>
      </c>
      <c r="N3510">
        <v>-7.591985069957671</v>
      </c>
      <c r="O3510">
        <v>-8.9338127972155732</v>
      </c>
      <c r="P3510">
        <v>-9.3717859759455742</v>
      </c>
      <c r="Q3510">
        <v>-10.055763294989889</v>
      </c>
      <c r="R3510">
        <v>-13.09628682941525</v>
      </c>
      <c r="S3510">
        <v>-13.78026414845956</v>
      </c>
      <c r="T3510">
        <v>-14.218237327189559</v>
      </c>
      <c r="U3510">
        <v>-15.56006505444747</v>
      </c>
      <c r="V3510">
        <v>-15.99803823317747</v>
      </c>
      <c r="W3510">
        <v>-16.682015552221781</v>
      </c>
      <c r="X3510">
        <v>-7.1268190404371721</v>
      </c>
      <c r="Y3510">
        <v>-7.564792219167173</v>
      </c>
      <c r="Z3510">
        <v>-8.2487695382114836</v>
      </c>
      <c r="AA3510">
        <v>-10.02857044419939</v>
      </c>
      <c r="AB3510">
        <v>-13.753071297669059</v>
      </c>
      <c r="AC3510">
        <v>-14.191044476399069</v>
      </c>
      <c r="AD3510">
        <v>-14.875021795443381</v>
      </c>
      <c r="AE3510">
        <v>-16.654822701431279</v>
      </c>
      <c r="AF3510">
        <v>-8.2215766874209848</v>
      </c>
      <c r="AG3510">
        <v>-14.84782894465288</v>
      </c>
      <c r="AH3510">
        <v>-8.3042211797522594</v>
      </c>
    </row>
    <row r="3511" spans="1:34" x14ac:dyDescent="0.25">
      <c r="A3511">
        <v>3510</v>
      </c>
      <c r="B3511">
        <v>-8.3042211797522594</v>
      </c>
      <c r="C3511">
        <v>-17.254008043057642</v>
      </c>
      <c r="D3511">
        <v>-8.6762650480226888</v>
      </c>
      <c r="E3511">
        <v>-8.2873563928090022</v>
      </c>
      <c r="F3511">
        <v>-8.961005648006072</v>
      </c>
      <c r="G3511">
        <v>-9.398978826736073</v>
      </c>
      <c r="H3511">
        <v>-17.626051911328069</v>
      </c>
      <c r="I3511">
        <v>-17.237143256114379</v>
      </c>
      <c r="J3511">
        <v>-17.910792511311449</v>
      </c>
      <c r="K3511">
        <v>-18.34876569004145</v>
      </c>
      <c r="L3511">
        <v>-8.6594002610794316</v>
      </c>
      <c r="M3511">
        <v>-9.3330495162765015</v>
      </c>
      <c r="N3511">
        <v>-9.7710226950065024</v>
      </c>
      <c r="O3511">
        <v>-8.9441408610628148</v>
      </c>
      <c r="P3511">
        <v>-9.3821140397928158</v>
      </c>
      <c r="Q3511">
        <v>-10.055763294989889</v>
      </c>
      <c r="R3511">
        <v>-17.60918712438481</v>
      </c>
      <c r="S3511">
        <v>-18.28283637958188</v>
      </c>
      <c r="T3511">
        <v>-18.720809558311881</v>
      </c>
      <c r="U3511">
        <v>-17.893927724368201</v>
      </c>
      <c r="V3511">
        <v>-18.331900903098202</v>
      </c>
      <c r="W3511">
        <v>-19.005550158295272</v>
      </c>
      <c r="X3511">
        <v>-9.3161847293332443</v>
      </c>
      <c r="Y3511">
        <v>-9.7541579080632452</v>
      </c>
      <c r="Z3511">
        <v>-10.42780716326032</v>
      </c>
      <c r="AA3511">
        <v>-10.03889850804663</v>
      </c>
      <c r="AB3511">
        <v>-18.265971592638621</v>
      </c>
      <c r="AC3511">
        <v>-18.703944771368629</v>
      </c>
      <c r="AD3511">
        <v>-19.377594026565699</v>
      </c>
      <c r="AE3511">
        <v>-18.988685371352009</v>
      </c>
      <c r="AF3511">
        <v>-10.41094237631706</v>
      </c>
      <c r="AG3511">
        <v>-19.36072923962244</v>
      </c>
      <c r="AH3511">
        <v>-8.3042211797522594</v>
      </c>
    </row>
    <row r="3512" spans="1:34" x14ac:dyDescent="0.25">
      <c r="A3512">
        <v>3511</v>
      </c>
      <c r="B3512">
        <v>-8.3042211797522594</v>
      </c>
      <c r="C3512">
        <v>0.86956188431555059</v>
      </c>
      <c r="D3512">
        <v>-8.6762650480226888</v>
      </c>
      <c r="E3512">
        <v>-8.328668648197965</v>
      </c>
      <c r="F3512">
        <v>-5.8431899797330056</v>
      </c>
      <c r="G3512">
        <v>-9.398978826736073</v>
      </c>
      <c r="H3512">
        <v>0.49751801604512069</v>
      </c>
      <c r="I3512">
        <v>0.8451144158698447</v>
      </c>
      <c r="J3512">
        <v>3.3305930843348039</v>
      </c>
      <c r="K3512">
        <v>-0.22519576266826341</v>
      </c>
      <c r="L3512">
        <v>-8.7007125164683945</v>
      </c>
      <c r="M3512">
        <v>-6.2152338480034359</v>
      </c>
      <c r="N3512">
        <v>-9.7710226950065024</v>
      </c>
      <c r="O3512">
        <v>-5.8676374481787121</v>
      </c>
      <c r="P3512">
        <v>-9.4234262951817787</v>
      </c>
      <c r="Q3512">
        <v>-6.9379476267168201</v>
      </c>
      <c r="R3512">
        <v>0.4730705475994148</v>
      </c>
      <c r="S3512">
        <v>2.958549216064374</v>
      </c>
      <c r="T3512">
        <v>-0.59723963093869337</v>
      </c>
      <c r="U3512">
        <v>3.3061456158890978</v>
      </c>
      <c r="V3512">
        <v>-0.2496432311139693</v>
      </c>
      <c r="W3512">
        <v>2.2358354373509899</v>
      </c>
      <c r="X3512">
        <v>-6.2396813164491416</v>
      </c>
      <c r="Y3512">
        <v>-9.7954701634522099</v>
      </c>
      <c r="Z3512">
        <v>-7.3099914949872504</v>
      </c>
      <c r="AA3512">
        <v>-6.9623950951625257</v>
      </c>
      <c r="AB3512">
        <v>2.9341017476186679</v>
      </c>
      <c r="AC3512">
        <v>-0.62168709938439914</v>
      </c>
      <c r="AD3512">
        <v>1.86379156908056</v>
      </c>
      <c r="AE3512">
        <v>2.2113879689052842</v>
      </c>
      <c r="AF3512">
        <v>-7.3344389634329561</v>
      </c>
      <c r="AG3512">
        <v>1.8393441006348541</v>
      </c>
      <c r="AH3512">
        <v>-8.3042211797522594</v>
      </c>
    </row>
    <row r="3513" spans="1:34" x14ac:dyDescent="0.25">
      <c r="A3513">
        <v>3512</v>
      </c>
      <c r="B3513">
        <v>-8.3042211797522594</v>
      </c>
      <c r="C3513">
        <v>-16.324594200628241</v>
      </c>
      <c r="D3513">
        <v>-8.6762650480226888</v>
      </c>
      <c r="E3513">
        <v>-8.2914876183478974</v>
      </c>
      <c r="F3513">
        <v>-8.961005648006072</v>
      </c>
      <c r="G3513">
        <v>-9.398978826736073</v>
      </c>
      <c r="H3513">
        <v>-16.696638068898672</v>
      </c>
      <c r="I3513">
        <v>-16.31186063922388</v>
      </c>
      <c r="J3513">
        <v>-16.981378668882051</v>
      </c>
      <c r="K3513">
        <v>-17.419351847612059</v>
      </c>
      <c r="L3513">
        <v>-8.6635314866183268</v>
      </c>
      <c r="M3513">
        <v>-9.3330495162765015</v>
      </c>
      <c r="N3513">
        <v>-9.7710226950065024</v>
      </c>
      <c r="O3513">
        <v>-8.94827208660171</v>
      </c>
      <c r="P3513">
        <v>-9.386245265331711</v>
      </c>
      <c r="Q3513">
        <v>-10.055763294989889</v>
      </c>
      <c r="R3513">
        <v>-16.683904507494312</v>
      </c>
      <c r="S3513">
        <v>-17.35342253715249</v>
      </c>
      <c r="T3513">
        <v>-17.791395715882491</v>
      </c>
      <c r="U3513">
        <v>-16.968645107477691</v>
      </c>
      <c r="V3513">
        <v>-17.406618286207699</v>
      </c>
      <c r="W3513">
        <v>-18.07613631586587</v>
      </c>
      <c r="X3513">
        <v>-9.3203159548721395</v>
      </c>
      <c r="Y3513">
        <v>-9.7582891336021422</v>
      </c>
      <c r="Z3513">
        <v>-10.42780716326032</v>
      </c>
      <c r="AA3513">
        <v>-10.04302973358552</v>
      </c>
      <c r="AB3513">
        <v>-17.340688975748119</v>
      </c>
      <c r="AC3513">
        <v>-17.77866215447813</v>
      </c>
      <c r="AD3513">
        <v>-18.448180184136302</v>
      </c>
      <c r="AE3513">
        <v>-18.06340275446151</v>
      </c>
      <c r="AF3513">
        <v>-10.41507360185595</v>
      </c>
      <c r="AG3513">
        <v>-18.435446622731941</v>
      </c>
      <c r="AH3513">
        <v>-8.3042211797522594</v>
      </c>
    </row>
    <row r="3514" spans="1:34" x14ac:dyDescent="0.25">
      <c r="A3514">
        <v>3513</v>
      </c>
      <c r="B3514">
        <v>-8.3042211797522594</v>
      </c>
      <c r="C3514">
        <v>-18.648128806701731</v>
      </c>
      <c r="D3514">
        <v>-6.4972274229738574</v>
      </c>
      <c r="E3514">
        <v>-8.2804710169108411</v>
      </c>
      <c r="F3514">
        <v>-9.3453186409112696</v>
      </c>
      <c r="G3514">
        <v>-9.398978826736073</v>
      </c>
      <c r="H3514">
        <v>-16.841135049923331</v>
      </c>
      <c r="I3514">
        <v>-18.624378643860311</v>
      </c>
      <c r="J3514">
        <v>-19.689226267860739</v>
      </c>
      <c r="K3514">
        <v>-19.742886453685539</v>
      </c>
      <c r="L3514">
        <v>-6.4734772601324391</v>
      </c>
      <c r="M3514">
        <v>-7.5383248841328676</v>
      </c>
      <c r="N3514">
        <v>-7.591985069957671</v>
      </c>
      <c r="O3514">
        <v>-9.3215684780698513</v>
      </c>
      <c r="P3514">
        <v>-9.3752286638946547</v>
      </c>
      <c r="Q3514">
        <v>-10.44007628789508</v>
      </c>
      <c r="R3514">
        <v>-16.817384887081911</v>
      </c>
      <c r="S3514">
        <v>-17.882232511082339</v>
      </c>
      <c r="T3514">
        <v>-17.935892696907139</v>
      </c>
      <c r="U3514">
        <v>-19.665476105019319</v>
      </c>
      <c r="V3514">
        <v>-19.71913629084413</v>
      </c>
      <c r="W3514">
        <v>-20.783983914844551</v>
      </c>
      <c r="X3514">
        <v>-7.5145747212914502</v>
      </c>
      <c r="Y3514">
        <v>-7.5682349071162536</v>
      </c>
      <c r="Z3514">
        <v>-8.633082531116683</v>
      </c>
      <c r="AA3514">
        <v>-10.41632612505367</v>
      </c>
      <c r="AB3514">
        <v>-17.858482348240919</v>
      </c>
      <c r="AC3514">
        <v>-17.912142534065719</v>
      </c>
      <c r="AD3514">
        <v>-18.976990158066151</v>
      </c>
      <c r="AE3514">
        <v>-20.760233752003131</v>
      </c>
      <c r="AF3514">
        <v>-8.6093323682752647</v>
      </c>
      <c r="AG3514">
        <v>-18.953239995224731</v>
      </c>
      <c r="AH3514">
        <v>-8.3042211797522594</v>
      </c>
    </row>
    <row r="3515" spans="1:34" x14ac:dyDescent="0.25">
      <c r="A3515">
        <v>3514</v>
      </c>
      <c r="B3515">
        <v>-8.3042211797522594</v>
      </c>
      <c r="C3515">
        <v>-16.324594200628241</v>
      </c>
      <c r="D3515">
        <v>-6.4972274229738574</v>
      </c>
      <c r="E3515">
        <v>-8.2515524381385656</v>
      </c>
      <c r="F3515">
        <v>-9.4166945935018997</v>
      </c>
      <c r="G3515">
        <v>-9.398978826736073</v>
      </c>
      <c r="H3515">
        <v>-14.51760044384984</v>
      </c>
      <c r="I3515">
        <v>-16.27192545901455</v>
      </c>
      <c r="J3515">
        <v>-17.437067614377881</v>
      </c>
      <c r="K3515">
        <v>-17.419351847612059</v>
      </c>
      <c r="L3515">
        <v>-6.4445586813601654</v>
      </c>
      <c r="M3515">
        <v>-7.6097008367235004</v>
      </c>
      <c r="N3515">
        <v>-7.591985069957671</v>
      </c>
      <c r="O3515">
        <v>-9.3640258518882078</v>
      </c>
      <c r="P3515">
        <v>-9.346310085122381</v>
      </c>
      <c r="Q3515">
        <v>-10.51145224048572</v>
      </c>
      <c r="R3515">
        <v>-14.46493170223615</v>
      </c>
      <c r="S3515">
        <v>-15.630073857599481</v>
      </c>
      <c r="T3515">
        <v>-15.61235809083365</v>
      </c>
      <c r="U3515">
        <v>-17.384398872764191</v>
      </c>
      <c r="V3515">
        <v>-17.366683105998369</v>
      </c>
      <c r="W3515">
        <v>-18.5318252613617</v>
      </c>
      <c r="X3515">
        <v>-7.5570320951098067</v>
      </c>
      <c r="Y3515">
        <v>-7.539316328343979</v>
      </c>
      <c r="Z3515">
        <v>-8.7044584837073131</v>
      </c>
      <c r="AA3515">
        <v>-10.45878349887202</v>
      </c>
      <c r="AB3515">
        <v>-15.57740511598579</v>
      </c>
      <c r="AC3515">
        <v>-15.55968934921996</v>
      </c>
      <c r="AD3515">
        <v>-16.7248315045833</v>
      </c>
      <c r="AE3515">
        <v>-18.47915651974801</v>
      </c>
      <c r="AF3515">
        <v>-8.6517897420936212</v>
      </c>
      <c r="AG3515">
        <v>-16.672162762969599</v>
      </c>
      <c r="AH3515">
        <v>-8.3042211797522594</v>
      </c>
    </row>
    <row r="3516" spans="1:34" x14ac:dyDescent="0.25">
      <c r="A3516">
        <v>3515</v>
      </c>
      <c r="B3516">
        <v>-8.3042211797522594</v>
      </c>
      <c r="C3516">
        <v>-12.142231909695971</v>
      </c>
      <c r="D3516">
        <v>-6.4972274229738574</v>
      </c>
      <c r="E3516">
        <v>-8.3940797192304899</v>
      </c>
      <c r="F3516">
        <v>-9.4166945935018997</v>
      </c>
      <c r="G3516">
        <v>-6.583091717383394</v>
      </c>
      <c r="H3516">
        <v>-10.335238152917571</v>
      </c>
      <c r="I3516">
        <v>-12.2320904491742</v>
      </c>
      <c r="J3516">
        <v>-13.254705323445609</v>
      </c>
      <c r="K3516">
        <v>-10.42110244732711</v>
      </c>
      <c r="L3516">
        <v>-6.5870859624520888</v>
      </c>
      <c r="M3516">
        <v>-7.6097008367235004</v>
      </c>
      <c r="N3516">
        <v>-4.7760979606049929</v>
      </c>
      <c r="O3516">
        <v>-9.506553132980132</v>
      </c>
      <c r="P3516">
        <v>-6.6729502568616246</v>
      </c>
      <c r="Q3516">
        <v>-7.6955651311330362</v>
      </c>
      <c r="R3516">
        <v>-10.425096692395799</v>
      </c>
      <c r="S3516">
        <v>-11.447711566667209</v>
      </c>
      <c r="T3516">
        <v>-8.6141086905487043</v>
      </c>
      <c r="U3516">
        <v>-13.34456386292384</v>
      </c>
      <c r="V3516">
        <v>-10.51096098680534</v>
      </c>
      <c r="W3516">
        <v>-11.53357586107675</v>
      </c>
      <c r="X3516">
        <v>-7.6995593762017309</v>
      </c>
      <c r="Y3516">
        <v>-4.8659565000832243</v>
      </c>
      <c r="Z3516">
        <v>-5.8885713743546351</v>
      </c>
      <c r="AA3516">
        <v>-7.7854236706112676</v>
      </c>
      <c r="AB3516">
        <v>-11.53757010614544</v>
      </c>
      <c r="AC3516">
        <v>-8.7039672300269348</v>
      </c>
      <c r="AD3516">
        <v>-9.7265821042983465</v>
      </c>
      <c r="AE3516">
        <v>-11.623434400554981</v>
      </c>
      <c r="AF3516">
        <v>-5.9784299138328656</v>
      </c>
      <c r="AG3516">
        <v>-9.816440643776577</v>
      </c>
      <c r="AH3516">
        <v>-8.3042211797522594</v>
      </c>
    </row>
    <row r="3517" spans="1:34" x14ac:dyDescent="0.25">
      <c r="A3517">
        <v>3516</v>
      </c>
      <c r="B3517">
        <v>-8.3042211797522594</v>
      </c>
      <c r="C3517">
        <v>-9.8186973036224821</v>
      </c>
      <c r="D3517">
        <v>-6.4972274229738574</v>
      </c>
      <c r="E3517">
        <v>-8.3142093588118264</v>
      </c>
      <c r="F3517">
        <v>-9.3453186409112696</v>
      </c>
      <c r="G3517">
        <v>-9.398978826736073</v>
      </c>
      <c r="H3517">
        <v>-8.0117035468440818</v>
      </c>
      <c r="I3517">
        <v>-9.8286854826820509</v>
      </c>
      <c r="J3517">
        <v>-10.859794764781491</v>
      </c>
      <c r="K3517">
        <v>-10.913454950606299</v>
      </c>
      <c r="L3517">
        <v>-6.5072156020334253</v>
      </c>
      <c r="M3517">
        <v>-7.5383248841328676</v>
      </c>
      <c r="N3517">
        <v>-7.591985069957671</v>
      </c>
      <c r="O3517">
        <v>-9.3553068199708385</v>
      </c>
      <c r="P3517">
        <v>-9.4089670057956418</v>
      </c>
      <c r="Q3517">
        <v>-10.44007628789508</v>
      </c>
      <c r="R3517">
        <v>-8.0216917259036489</v>
      </c>
      <c r="S3517">
        <v>-9.0528010080030921</v>
      </c>
      <c r="T3517">
        <v>-9.1064611938278954</v>
      </c>
      <c r="U3517">
        <v>-10.869782943841059</v>
      </c>
      <c r="V3517">
        <v>-10.923443129665859</v>
      </c>
      <c r="W3517">
        <v>-11.954552411765309</v>
      </c>
      <c r="X3517">
        <v>-7.5483130631924356</v>
      </c>
      <c r="Y3517">
        <v>-7.6019732490172398</v>
      </c>
      <c r="Z3517">
        <v>-8.633082531116683</v>
      </c>
      <c r="AA3517">
        <v>-10.45006446695465</v>
      </c>
      <c r="AB3517">
        <v>-9.0627891870626609</v>
      </c>
      <c r="AC3517">
        <v>-9.1164493728874625</v>
      </c>
      <c r="AD3517">
        <v>-10.147558654986909</v>
      </c>
      <c r="AE3517">
        <v>-11.96454059082488</v>
      </c>
      <c r="AF3517">
        <v>-8.6430707101762501</v>
      </c>
      <c r="AG3517">
        <v>-10.157546834046469</v>
      </c>
      <c r="AH3517">
        <v>-8.3042211797522594</v>
      </c>
    </row>
    <row r="3518" spans="1:34" x14ac:dyDescent="0.25">
      <c r="A3518">
        <v>3517</v>
      </c>
      <c r="B3518">
        <v>-8.3042211797522594</v>
      </c>
      <c r="C3518">
        <v>-9.8186973036224821</v>
      </c>
      <c r="D3518">
        <v>-6.4972274229738574</v>
      </c>
      <c r="E3518">
        <v>-8.3066354453238507</v>
      </c>
      <c r="F3518">
        <v>-9.4166945935018997</v>
      </c>
      <c r="G3518">
        <v>-9.398978826736073</v>
      </c>
      <c r="H3518">
        <v>-8.0117035468440818</v>
      </c>
      <c r="I3518">
        <v>-9.8211115691940751</v>
      </c>
      <c r="J3518">
        <v>-10.931170717372121</v>
      </c>
      <c r="K3518">
        <v>-10.913454950606299</v>
      </c>
      <c r="L3518">
        <v>-6.4996416885454504</v>
      </c>
      <c r="M3518">
        <v>-7.6097008367235004</v>
      </c>
      <c r="N3518">
        <v>-7.591985069957671</v>
      </c>
      <c r="O3518">
        <v>-9.4191088590734928</v>
      </c>
      <c r="P3518">
        <v>-9.4013930923076643</v>
      </c>
      <c r="Q3518">
        <v>-10.51145224048572</v>
      </c>
      <c r="R3518">
        <v>-8.0141178124156731</v>
      </c>
      <c r="S3518">
        <v>-9.1241769605937222</v>
      </c>
      <c r="T3518">
        <v>-9.1064611938278954</v>
      </c>
      <c r="U3518">
        <v>-10.933584982943721</v>
      </c>
      <c r="V3518">
        <v>-10.915869216177891</v>
      </c>
      <c r="W3518">
        <v>-12.02592836435594</v>
      </c>
      <c r="X3518">
        <v>-7.6121151022950908</v>
      </c>
      <c r="Y3518">
        <v>-7.5943993355292632</v>
      </c>
      <c r="Z3518">
        <v>-8.7044584837073131</v>
      </c>
      <c r="AA3518">
        <v>-10.51386650605731</v>
      </c>
      <c r="AB3518">
        <v>-9.1265912261653153</v>
      </c>
      <c r="AC3518">
        <v>-9.1088754593994867</v>
      </c>
      <c r="AD3518">
        <v>-10.218934607577539</v>
      </c>
      <c r="AE3518">
        <v>-12.028342629927529</v>
      </c>
      <c r="AF3518">
        <v>-8.7068727492789044</v>
      </c>
      <c r="AG3518">
        <v>-10.221348873149131</v>
      </c>
      <c r="AH3518">
        <v>-8.3042211797522594</v>
      </c>
    </row>
    <row r="3519" spans="1:34" x14ac:dyDescent="0.25">
      <c r="A3519">
        <v>3518</v>
      </c>
      <c r="B3519">
        <v>-8.3042211797522594</v>
      </c>
      <c r="C3519">
        <v>-8.889283461193088</v>
      </c>
      <c r="D3519">
        <v>-8.6762650480226888</v>
      </c>
      <c r="E3519">
        <v>-8.27358564101268</v>
      </c>
      <c r="F3519">
        <v>-9.3453186409112696</v>
      </c>
      <c r="G3519">
        <v>-9.398978826736073</v>
      </c>
      <c r="H3519">
        <v>-9.2613273294635192</v>
      </c>
      <c r="I3519">
        <v>-8.8586479224535104</v>
      </c>
      <c r="J3519">
        <v>-9.9303809223521</v>
      </c>
      <c r="K3519">
        <v>-9.9840411081769016</v>
      </c>
      <c r="L3519">
        <v>-8.6456295092831095</v>
      </c>
      <c r="M3519">
        <v>-9.7173625091816991</v>
      </c>
      <c r="N3519">
        <v>-9.7710226950065024</v>
      </c>
      <c r="O3519">
        <v>-9.314683102171692</v>
      </c>
      <c r="P3519">
        <v>-9.3683432879964936</v>
      </c>
      <c r="Q3519">
        <v>-10.44007628789508</v>
      </c>
      <c r="R3519">
        <v>-9.2306917907239399</v>
      </c>
      <c r="S3519">
        <v>-10.302424790622529</v>
      </c>
      <c r="T3519">
        <v>-10.356084976447329</v>
      </c>
      <c r="U3519">
        <v>-9.8997453836125224</v>
      </c>
      <c r="V3519">
        <v>-9.953405569437324</v>
      </c>
      <c r="W3519">
        <v>-11.02513856933591</v>
      </c>
      <c r="X3519">
        <v>-9.6867269704421215</v>
      </c>
      <c r="Y3519">
        <v>-9.7403871562669249</v>
      </c>
      <c r="Z3519">
        <v>-10.812120156165509</v>
      </c>
      <c r="AA3519">
        <v>-10.409440749155509</v>
      </c>
      <c r="AB3519">
        <v>-10.27178925188295</v>
      </c>
      <c r="AC3519">
        <v>-10.32544943770775</v>
      </c>
      <c r="AD3519">
        <v>-11.39718243760634</v>
      </c>
      <c r="AE3519">
        <v>-10.99450303059634</v>
      </c>
      <c r="AF3519">
        <v>-10.78148461742594</v>
      </c>
      <c r="AG3519">
        <v>-11.366546898866771</v>
      </c>
      <c r="AH3519">
        <v>-8.3042211797522594</v>
      </c>
    </row>
    <row r="3520" spans="1:34" x14ac:dyDescent="0.25">
      <c r="A3520">
        <v>3519</v>
      </c>
      <c r="B3520">
        <v>-8.3042211797522594</v>
      </c>
      <c r="C3520">
        <v>-11.21281806726657</v>
      </c>
      <c r="D3520">
        <v>-8.6762650480226888</v>
      </c>
      <c r="E3520">
        <v>-8.321783272299804</v>
      </c>
      <c r="F3520">
        <v>-8.961005648006072</v>
      </c>
      <c r="G3520">
        <v>-9.398978826736073</v>
      </c>
      <c r="H3520">
        <v>-11.584861935537001</v>
      </c>
      <c r="I3520">
        <v>-11.23038015981412</v>
      </c>
      <c r="J3520">
        <v>-11.86960253552038</v>
      </c>
      <c r="K3520">
        <v>-12.30757571425039</v>
      </c>
      <c r="L3520">
        <v>-8.6938271405702334</v>
      </c>
      <c r="M3520">
        <v>-9.3330495162765015</v>
      </c>
      <c r="N3520">
        <v>-9.7710226950065024</v>
      </c>
      <c r="O3520">
        <v>-8.9785677405536166</v>
      </c>
      <c r="P3520">
        <v>-9.4165409192836176</v>
      </c>
      <c r="Q3520">
        <v>-10.055763294989889</v>
      </c>
      <c r="R3520">
        <v>-11.602424028084551</v>
      </c>
      <c r="S3520">
        <v>-12.24164640379081</v>
      </c>
      <c r="T3520">
        <v>-12.67961958252082</v>
      </c>
      <c r="U3520">
        <v>-11.88716462806793</v>
      </c>
      <c r="V3520">
        <v>-12.32513780679793</v>
      </c>
      <c r="W3520">
        <v>-12.964360182504199</v>
      </c>
      <c r="X3520">
        <v>-9.3506116088240461</v>
      </c>
      <c r="Y3520">
        <v>-9.7885847875540488</v>
      </c>
      <c r="Z3520">
        <v>-10.42780716326032</v>
      </c>
      <c r="AA3520">
        <v>-10.07332538753743</v>
      </c>
      <c r="AB3520">
        <v>-12.25920849633836</v>
      </c>
      <c r="AC3520">
        <v>-12.697181675068361</v>
      </c>
      <c r="AD3520">
        <v>-13.336404050774631</v>
      </c>
      <c r="AE3520">
        <v>-12.98192227505174</v>
      </c>
      <c r="AF3520">
        <v>-10.44536925580786</v>
      </c>
      <c r="AG3520">
        <v>-13.35396614332217</v>
      </c>
      <c r="AH3520">
        <v>-8.3042211797522594</v>
      </c>
    </row>
    <row r="3521" spans="1:34" x14ac:dyDescent="0.25">
      <c r="A3521">
        <v>3520</v>
      </c>
      <c r="B3521">
        <v>-8.3042211797522594</v>
      </c>
      <c r="C3521">
        <v>2.7283895691743392</v>
      </c>
      <c r="D3521">
        <v>-8.6762650480226888</v>
      </c>
      <c r="E3521">
        <v>-8.249486825369118</v>
      </c>
      <c r="F3521">
        <v>-5.8431899797330056</v>
      </c>
      <c r="G3521">
        <v>-6.583091717383394</v>
      </c>
      <c r="H3521">
        <v>2.3563457009039088</v>
      </c>
      <c r="I3521">
        <v>2.7831239235574801</v>
      </c>
      <c r="J3521">
        <v>5.1894207691935934</v>
      </c>
      <c r="K3521">
        <v>4.4495190315432032</v>
      </c>
      <c r="L3521">
        <v>-8.6215306936395475</v>
      </c>
      <c r="M3521">
        <v>-6.2152338480034359</v>
      </c>
      <c r="N3521">
        <v>-6.9551355856538244</v>
      </c>
      <c r="O3521">
        <v>-5.7884556253498651</v>
      </c>
      <c r="P3521">
        <v>-6.5283573630002536</v>
      </c>
      <c r="Q3521">
        <v>-4.1220605173641411</v>
      </c>
      <c r="R3521">
        <v>2.4110800552870502</v>
      </c>
      <c r="S3521">
        <v>4.8173769009231622</v>
      </c>
      <c r="T3521">
        <v>4.0774751632727737</v>
      </c>
      <c r="U3521">
        <v>5.244155123576733</v>
      </c>
      <c r="V3521">
        <v>4.5042533859263436</v>
      </c>
      <c r="W3521">
        <v>6.910550231562457</v>
      </c>
      <c r="X3521">
        <v>-6.1604994936202946</v>
      </c>
      <c r="Y3521">
        <v>-6.9004012312706839</v>
      </c>
      <c r="Z3521">
        <v>-4.4941043856345706</v>
      </c>
      <c r="AA3521">
        <v>-4.0673261629810007</v>
      </c>
      <c r="AB3521">
        <v>4.8721112553063026</v>
      </c>
      <c r="AC3521">
        <v>4.1322095176559142</v>
      </c>
      <c r="AD3521">
        <v>6.5385063632920266</v>
      </c>
      <c r="AE3521">
        <v>6.9652845859455974</v>
      </c>
      <c r="AF3521">
        <v>-4.439370031251431</v>
      </c>
      <c r="AG3521">
        <v>6.5932407176751671</v>
      </c>
      <c r="AH3521">
        <v>-8.3042211797522594</v>
      </c>
    </row>
    <row r="3522" spans="1:34" x14ac:dyDescent="0.25">
      <c r="A3522">
        <v>3521</v>
      </c>
      <c r="B3522">
        <v>-8.3042211797522594</v>
      </c>
      <c r="C3522">
        <v>-10.283404224837181</v>
      </c>
      <c r="D3522">
        <v>-8.6762650480226888</v>
      </c>
      <c r="E3522">
        <v>-8.2907990807580809</v>
      </c>
      <c r="F3522">
        <v>-8.3749704619410767</v>
      </c>
      <c r="G3522">
        <v>-6.583091717383394</v>
      </c>
      <c r="H3522">
        <v>-10.65544809310761</v>
      </c>
      <c r="I3522">
        <v>-10.269982125843001</v>
      </c>
      <c r="J3522">
        <v>-10.354153507026</v>
      </c>
      <c r="K3522">
        <v>-8.5622747624683146</v>
      </c>
      <c r="L3522">
        <v>-8.6628429490285122</v>
      </c>
      <c r="M3522">
        <v>-8.747014330211508</v>
      </c>
      <c r="N3522">
        <v>-6.9551355856538244</v>
      </c>
      <c r="O3522">
        <v>-8.3615483629469001</v>
      </c>
      <c r="P3522">
        <v>-6.5696696183892156</v>
      </c>
      <c r="Q3522">
        <v>-6.6538409995722123</v>
      </c>
      <c r="R3522">
        <v>-10.64202599411343</v>
      </c>
      <c r="S3522">
        <v>-10.726197375296429</v>
      </c>
      <c r="T3522">
        <v>-8.9343186307387441</v>
      </c>
      <c r="U3522">
        <v>-10.34073140803182</v>
      </c>
      <c r="V3522">
        <v>-8.5488526634741362</v>
      </c>
      <c r="W3522">
        <v>-8.633024044657132</v>
      </c>
      <c r="X3522">
        <v>-8.7335922312173295</v>
      </c>
      <c r="Y3522">
        <v>-6.9417134866596468</v>
      </c>
      <c r="Z3522">
        <v>-7.0258848678426427</v>
      </c>
      <c r="AA3522">
        <v>-6.6404189005780356</v>
      </c>
      <c r="AB3522">
        <v>-10.712775276302249</v>
      </c>
      <c r="AC3522">
        <v>-8.9208965317445656</v>
      </c>
      <c r="AD3522">
        <v>-9.0050679129275633</v>
      </c>
      <c r="AE3522">
        <v>-8.6196019456629553</v>
      </c>
      <c r="AF3522">
        <v>-7.0124627688484651</v>
      </c>
      <c r="AG3522">
        <v>-8.9916458139333848</v>
      </c>
      <c r="AH3522">
        <v>-8.3042211797522594</v>
      </c>
    </row>
    <row r="3523" spans="1:34" x14ac:dyDescent="0.25">
      <c r="A3523">
        <v>3522</v>
      </c>
      <c r="B3523">
        <v>-8.3042211797522594</v>
      </c>
      <c r="C3523">
        <v>-11.21281806726657</v>
      </c>
      <c r="D3523">
        <v>-8.6762650480226888</v>
      </c>
      <c r="E3523">
        <v>-8.2536180509080133</v>
      </c>
      <c r="F3523">
        <v>-9.4166945935018997</v>
      </c>
      <c r="G3523">
        <v>-9.398978826736073</v>
      </c>
      <c r="H3523">
        <v>-11.584861935537001</v>
      </c>
      <c r="I3523">
        <v>-11.162214938422331</v>
      </c>
      <c r="J3523">
        <v>-12.32529148101621</v>
      </c>
      <c r="K3523">
        <v>-12.30757571425039</v>
      </c>
      <c r="L3523">
        <v>-8.6256619191784445</v>
      </c>
      <c r="M3523">
        <v>-9.788738461772331</v>
      </c>
      <c r="N3523">
        <v>-9.7710226950065024</v>
      </c>
      <c r="O3523">
        <v>-9.3660914646576554</v>
      </c>
      <c r="P3523">
        <v>-9.3483756978918287</v>
      </c>
      <c r="Q3523">
        <v>-10.51145224048572</v>
      </c>
      <c r="R3523">
        <v>-11.53425880669276</v>
      </c>
      <c r="S3523">
        <v>-12.697335349286639</v>
      </c>
      <c r="T3523">
        <v>-12.67961958252082</v>
      </c>
      <c r="U3523">
        <v>-12.274688352171969</v>
      </c>
      <c r="V3523">
        <v>-12.256972585406141</v>
      </c>
      <c r="W3523">
        <v>-13.420049128000031</v>
      </c>
      <c r="X3523">
        <v>-9.7381353329280849</v>
      </c>
      <c r="Y3523">
        <v>-9.7204195661622581</v>
      </c>
      <c r="Z3523">
        <v>-10.883496108756139</v>
      </c>
      <c r="AA3523">
        <v>-10.460849111641471</v>
      </c>
      <c r="AB3523">
        <v>-12.6467322204424</v>
      </c>
      <c r="AC3523">
        <v>-12.62901645367657</v>
      </c>
      <c r="AD3523">
        <v>-13.79209299627046</v>
      </c>
      <c r="AE3523">
        <v>-13.369445999155779</v>
      </c>
      <c r="AF3523">
        <v>-10.8328929799119</v>
      </c>
      <c r="AG3523">
        <v>-13.74148986742621</v>
      </c>
      <c r="AH3523">
        <v>-8.3042211797522594</v>
      </c>
    </row>
    <row r="3524" spans="1:34" x14ac:dyDescent="0.25">
      <c r="A3524">
        <v>3523</v>
      </c>
      <c r="B3524">
        <v>-8.3042211797522594</v>
      </c>
      <c r="C3524">
        <v>-13.53635267334006</v>
      </c>
      <c r="D3524">
        <v>-6.4972274229738574</v>
      </c>
      <c r="E3524">
        <v>-8.2529295133181986</v>
      </c>
      <c r="F3524">
        <v>-8.961005648006072</v>
      </c>
      <c r="G3524">
        <v>-9.398978826736073</v>
      </c>
      <c r="H3524">
        <v>-11.72935891656166</v>
      </c>
      <c r="I3524">
        <v>-13.485061006905999</v>
      </c>
      <c r="J3524">
        <v>-14.193137141593869</v>
      </c>
      <c r="K3524">
        <v>-14.63111032032387</v>
      </c>
      <c r="L3524">
        <v>-6.4459357565397966</v>
      </c>
      <c r="M3524">
        <v>-7.15401189122767</v>
      </c>
      <c r="N3524">
        <v>-7.591985069957671</v>
      </c>
      <c r="O3524">
        <v>-8.9097139815720112</v>
      </c>
      <c r="P3524">
        <v>-9.3476871603020122</v>
      </c>
      <c r="Q3524">
        <v>-10.055763294989889</v>
      </c>
      <c r="R3524">
        <v>-11.678067250127601</v>
      </c>
      <c r="S3524">
        <v>-12.386143384815471</v>
      </c>
      <c r="T3524">
        <v>-12.82411656354547</v>
      </c>
      <c r="U3524">
        <v>-14.14184547515981</v>
      </c>
      <c r="V3524">
        <v>-14.579818653889809</v>
      </c>
      <c r="W3524">
        <v>-15.28789478857769</v>
      </c>
      <c r="X3524">
        <v>-7.1027202247936092</v>
      </c>
      <c r="Y3524">
        <v>-7.5406934035236111</v>
      </c>
      <c r="Z3524">
        <v>-8.2487695382114836</v>
      </c>
      <c r="AA3524">
        <v>-10.00447162855582</v>
      </c>
      <c r="AB3524">
        <v>-12.33485171838141</v>
      </c>
      <c r="AC3524">
        <v>-12.772824897111409</v>
      </c>
      <c r="AD3524">
        <v>-13.480901031799281</v>
      </c>
      <c r="AE3524">
        <v>-15.236603122143631</v>
      </c>
      <c r="AF3524">
        <v>-8.1974778717774228</v>
      </c>
      <c r="AG3524">
        <v>-13.42960936536522</v>
      </c>
      <c r="AH3524">
        <v>-8.3042211797522594</v>
      </c>
    </row>
    <row r="3525" spans="1:34" x14ac:dyDescent="0.25">
      <c r="A3525">
        <v>3524</v>
      </c>
      <c r="B3525">
        <v>-8.3042211797522594</v>
      </c>
      <c r="C3525">
        <v>-15.859887279413551</v>
      </c>
      <c r="D3525">
        <v>-6.4972274229738574</v>
      </c>
      <c r="E3525">
        <v>-8.3169635091710923</v>
      </c>
      <c r="F3525">
        <v>-8.3749704619410767</v>
      </c>
      <c r="G3525">
        <v>-9.398978826736073</v>
      </c>
      <c r="H3525">
        <v>-14.05289352263515</v>
      </c>
      <c r="I3525">
        <v>-15.87262960883238</v>
      </c>
      <c r="J3525">
        <v>-15.930636561602361</v>
      </c>
      <c r="K3525">
        <v>-16.954644926397361</v>
      </c>
      <c r="L3525">
        <v>-6.5099697523926903</v>
      </c>
      <c r="M3525">
        <v>-6.5679767051626756</v>
      </c>
      <c r="N3525">
        <v>-7.591985069957671</v>
      </c>
      <c r="O3525">
        <v>-8.3877127913599114</v>
      </c>
      <c r="P3525">
        <v>-9.4117211561549059</v>
      </c>
      <c r="Q3525">
        <v>-9.4697281089248904</v>
      </c>
      <c r="R3525">
        <v>-14.06563585205398</v>
      </c>
      <c r="S3525">
        <v>-14.123642804823961</v>
      </c>
      <c r="T3525">
        <v>-15.14765116961896</v>
      </c>
      <c r="U3525">
        <v>-15.943378891021201</v>
      </c>
      <c r="V3525">
        <v>-16.967387255816199</v>
      </c>
      <c r="W3525">
        <v>-17.025394208586182</v>
      </c>
      <c r="X3525">
        <v>-6.5807190345815094</v>
      </c>
      <c r="Y3525">
        <v>-7.6047273993765048</v>
      </c>
      <c r="Z3525">
        <v>-7.6627343521464901</v>
      </c>
      <c r="AA3525">
        <v>-9.482470438343725</v>
      </c>
      <c r="AB3525">
        <v>-14.136385134242801</v>
      </c>
      <c r="AC3525">
        <v>-15.16039349903779</v>
      </c>
      <c r="AD3525">
        <v>-15.21840045180778</v>
      </c>
      <c r="AE3525">
        <v>-17.038136538005009</v>
      </c>
      <c r="AF3525">
        <v>-7.675476681565323</v>
      </c>
      <c r="AG3525">
        <v>-15.231142781226611</v>
      </c>
      <c r="AH3525">
        <v>-8.3042211797522594</v>
      </c>
    </row>
    <row r="3526" spans="1:34" x14ac:dyDescent="0.25">
      <c r="A3526">
        <v>3525</v>
      </c>
      <c r="B3526">
        <v>-8.3042211797522594</v>
      </c>
      <c r="C3526">
        <v>-11.67752498848127</v>
      </c>
      <c r="D3526">
        <v>-6.4972274229738574</v>
      </c>
      <c r="E3526">
        <v>-8.2832251672701052</v>
      </c>
      <c r="F3526">
        <v>-8.961005648006072</v>
      </c>
      <c r="G3526">
        <v>-9.398978826736073</v>
      </c>
      <c r="H3526">
        <v>-9.8705312317028699</v>
      </c>
      <c r="I3526">
        <v>-11.65652897599912</v>
      </c>
      <c r="J3526">
        <v>-12.334309456735079</v>
      </c>
      <c r="K3526">
        <v>-12.772282635465089</v>
      </c>
      <c r="L3526">
        <v>-6.4762314104917031</v>
      </c>
      <c r="M3526">
        <v>-7.15401189122767</v>
      </c>
      <c r="N3526">
        <v>-7.591985069957671</v>
      </c>
      <c r="O3526">
        <v>-8.9400096355239178</v>
      </c>
      <c r="P3526">
        <v>-9.3779828142539188</v>
      </c>
      <c r="Q3526">
        <v>-10.055763294989889</v>
      </c>
      <c r="R3526">
        <v>-9.8495352192207157</v>
      </c>
      <c r="S3526">
        <v>-10.527315699956681</v>
      </c>
      <c r="T3526">
        <v>-10.96528887868668</v>
      </c>
      <c r="U3526">
        <v>-12.31331344425293</v>
      </c>
      <c r="V3526">
        <v>-12.75128662298293</v>
      </c>
      <c r="W3526">
        <v>-13.4290671037189</v>
      </c>
      <c r="X3526">
        <v>-7.1330158787455158</v>
      </c>
      <c r="Y3526">
        <v>-7.5709890574755176</v>
      </c>
      <c r="Z3526">
        <v>-8.2487695382114836</v>
      </c>
      <c r="AA3526">
        <v>-10.03476728250773</v>
      </c>
      <c r="AB3526">
        <v>-10.50631968747453</v>
      </c>
      <c r="AC3526">
        <v>-10.944292866204529</v>
      </c>
      <c r="AD3526">
        <v>-11.6220733469405</v>
      </c>
      <c r="AE3526">
        <v>-13.40807109123674</v>
      </c>
      <c r="AF3526">
        <v>-8.2277735257293294</v>
      </c>
      <c r="AG3526">
        <v>-11.60107733445834</v>
      </c>
      <c r="AH3526">
        <v>-8.3042211797522594</v>
      </c>
    </row>
    <row r="3527" spans="1:34" x14ac:dyDescent="0.25">
      <c r="A3527">
        <v>3526</v>
      </c>
      <c r="B3527">
        <v>-8.3042211797522594</v>
      </c>
      <c r="C3527">
        <v>-9.3539903824077832</v>
      </c>
      <c r="D3527">
        <v>-6.4972274229738574</v>
      </c>
      <c r="E3527">
        <v>-8.3321113361470456</v>
      </c>
      <c r="F3527">
        <v>-9.3453186409112696</v>
      </c>
      <c r="G3527">
        <v>-6.583091717383394</v>
      </c>
      <c r="H3527">
        <v>-7.5469966256293821</v>
      </c>
      <c r="I3527">
        <v>-9.3818805388025712</v>
      </c>
      <c r="J3527">
        <v>-10.395087843566801</v>
      </c>
      <c r="K3527">
        <v>-7.6328609200389197</v>
      </c>
      <c r="L3527">
        <v>-6.5251175793686436</v>
      </c>
      <c r="M3527">
        <v>-7.5383248841328676</v>
      </c>
      <c r="N3527">
        <v>-4.7760979606049929</v>
      </c>
      <c r="O3527">
        <v>-9.3732087973060558</v>
      </c>
      <c r="P3527">
        <v>-6.6109818737781803</v>
      </c>
      <c r="Q3527">
        <v>-7.6241891785424052</v>
      </c>
      <c r="R3527">
        <v>-7.5748867820241692</v>
      </c>
      <c r="S3527">
        <v>-8.5880940867883933</v>
      </c>
      <c r="T3527">
        <v>-5.8258671632605177</v>
      </c>
      <c r="U3527">
        <v>-10.42297799996158</v>
      </c>
      <c r="V3527">
        <v>-7.6607510764337068</v>
      </c>
      <c r="W3527">
        <v>-8.6739583811979308</v>
      </c>
      <c r="X3527">
        <v>-7.5662150405276547</v>
      </c>
      <c r="Y3527">
        <v>-4.8039881169997791</v>
      </c>
      <c r="Z3527">
        <v>-5.8171954217640041</v>
      </c>
      <c r="AA3527">
        <v>-7.6520793349371914</v>
      </c>
      <c r="AB3527">
        <v>-8.6159842431831812</v>
      </c>
      <c r="AC3527">
        <v>-5.8537573196553048</v>
      </c>
      <c r="AD3527">
        <v>-6.8669646244195297</v>
      </c>
      <c r="AE3527">
        <v>-8.7018485375927188</v>
      </c>
      <c r="AF3527">
        <v>-5.8450855781587903</v>
      </c>
      <c r="AG3527">
        <v>-6.8948547808143168</v>
      </c>
      <c r="AH3527">
        <v>-8.3042211797522594</v>
      </c>
    </row>
    <row r="3528" spans="1:34" x14ac:dyDescent="0.25">
      <c r="A3528">
        <v>3527</v>
      </c>
      <c r="B3528">
        <v>-8.3042211797522594</v>
      </c>
      <c r="C3528">
        <v>-7.0304557763343007</v>
      </c>
      <c r="D3528">
        <v>-6.4972274229738574</v>
      </c>
      <c r="E3528">
        <v>-8.3045698325544031</v>
      </c>
      <c r="F3528">
        <v>-8.961005648006072</v>
      </c>
      <c r="G3528">
        <v>-6.583091717383394</v>
      </c>
      <c r="H3528">
        <v>-5.2234620195558987</v>
      </c>
      <c r="I3528">
        <v>-7.0308044291364444</v>
      </c>
      <c r="J3528">
        <v>-7.6872402445881134</v>
      </c>
      <c r="K3528">
        <v>-5.3093263139654363</v>
      </c>
      <c r="L3528">
        <v>-6.4975760757760019</v>
      </c>
      <c r="M3528">
        <v>-7.15401189122767</v>
      </c>
      <c r="N3528">
        <v>-4.7760979606049929</v>
      </c>
      <c r="O3528">
        <v>-8.9613543008082157</v>
      </c>
      <c r="P3528">
        <v>-6.5834403701855386</v>
      </c>
      <c r="Q3528">
        <v>-7.2398761856372067</v>
      </c>
      <c r="R3528">
        <v>-5.2238106723580424</v>
      </c>
      <c r="S3528">
        <v>-5.8802464878097114</v>
      </c>
      <c r="T3528">
        <v>-3.5023325571870338</v>
      </c>
      <c r="U3528">
        <v>-7.6875888973902571</v>
      </c>
      <c r="V3528">
        <v>-5.3096749667675809</v>
      </c>
      <c r="W3528">
        <v>-5.966110782219249</v>
      </c>
      <c r="X3528">
        <v>-7.1543605440298146</v>
      </c>
      <c r="Y3528">
        <v>-4.7764466134071366</v>
      </c>
      <c r="Z3528">
        <v>-5.4328824288588056</v>
      </c>
      <c r="AA3528">
        <v>-7.2402248384393513</v>
      </c>
      <c r="AB3528">
        <v>-5.880595140611856</v>
      </c>
      <c r="AC3528">
        <v>-3.502681209989178</v>
      </c>
      <c r="AD3528">
        <v>-4.1591170254408478</v>
      </c>
      <c r="AE3528">
        <v>-5.9664594350213926</v>
      </c>
      <c r="AF3528">
        <v>-5.4332310816609501</v>
      </c>
      <c r="AG3528">
        <v>-4.1594656782429924</v>
      </c>
      <c r="AH3528">
        <v>-8.3042211797522594</v>
      </c>
    </row>
    <row r="3529" spans="1:34" x14ac:dyDescent="0.25">
      <c r="A3529">
        <v>3528</v>
      </c>
      <c r="B3529">
        <v>-8.3042211797522594</v>
      </c>
      <c r="C3529">
        <v>-12.142231909695971</v>
      </c>
      <c r="D3529">
        <v>-6.4972274229738574</v>
      </c>
      <c r="E3529">
        <v>-8.3148978964016429</v>
      </c>
      <c r="F3529">
        <v>-8.961005648006072</v>
      </c>
      <c r="G3529">
        <v>-9.398978826736073</v>
      </c>
      <c r="H3529">
        <v>-10.335238152917571</v>
      </c>
      <c r="I3529">
        <v>-12.152908626345351</v>
      </c>
      <c r="J3529">
        <v>-12.79901637794978</v>
      </c>
      <c r="K3529">
        <v>-13.236989556679781</v>
      </c>
      <c r="L3529">
        <v>-6.5079041396232418</v>
      </c>
      <c r="M3529">
        <v>-7.15401189122767</v>
      </c>
      <c r="N3529">
        <v>-7.591985069957671</v>
      </c>
      <c r="O3529">
        <v>-8.9716823646554555</v>
      </c>
      <c r="P3529">
        <v>-9.4096555433854565</v>
      </c>
      <c r="Q3529">
        <v>-10.055763294989889</v>
      </c>
      <c r="R3529">
        <v>-10.345914869566951</v>
      </c>
      <c r="S3529">
        <v>-10.99202262117138</v>
      </c>
      <c r="T3529">
        <v>-11.429995799901381</v>
      </c>
      <c r="U3529">
        <v>-12.80969309459917</v>
      </c>
      <c r="V3529">
        <v>-13.24766627332917</v>
      </c>
      <c r="W3529">
        <v>-13.893774024933601</v>
      </c>
      <c r="X3529">
        <v>-7.1646886078770544</v>
      </c>
      <c r="Y3529">
        <v>-7.6026617866070563</v>
      </c>
      <c r="Z3529">
        <v>-8.2487695382114836</v>
      </c>
      <c r="AA3529">
        <v>-10.066440011639269</v>
      </c>
      <c r="AB3529">
        <v>-11.00269933782076</v>
      </c>
      <c r="AC3529">
        <v>-11.440672516550769</v>
      </c>
      <c r="AD3529">
        <v>-12.0867802681552</v>
      </c>
      <c r="AE3529">
        <v>-13.904450741582981</v>
      </c>
      <c r="AF3529">
        <v>-8.2594462548608689</v>
      </c>
      <c r="AG3529">
        <v>-12.09745698480458</v>
      </c>
      <c r="AH3529">
        <v>-8.3042211797522594</v>
      </c>
    </row>
    <row r="3530" spans="1:34" x14ac:dyDescent="0.25">
      <c r="A3530">
        <v>3529</v>
      </c>
      <c r="B3530">
        <v>-8.3042211797522594</v>
      </c>
      <c r="C3530">
        <v>-0.52455887932853873</v>
      </c>
      <c r="D3530">
        <v>-8.6762650480226888</v>
      </c>
      <c r="E3530">
        <v>-8.3087010580932983</v>
      </c>
      <c r="F3530">
        <v>-9.4166945935018997</v>
      </c>
      <c r="G3530">
        <v>-6.583091717383394</v>
      </c>
      <c r="H3530">
        <v>-0.89660274759896874</v>
      </c>
      <c r="I3530">
        <v>-0.52903875766957897</v>
      </c>
      <c r="J3530">
        <v>-1.63703229307818</v>
      </c>
      <c r="K3530">
        <v>1.1965705830403259</v>
      </c>
      <c r="L3530">
        <v>-8.6807449263637295</v>
      </c>
      <c r="M3530">
        <v>-9.788738461772331</v>
      </c>
      <c r="N3530">
        <v>-6.9551355856538244</v>
      </c>
      <c r="O3530">
        <v>-9.4211744718429404</v>
      </c>
      <c r="P3530">
        <v>-6.5875715957244338</v>
      </c>
      <c r="Q3530">
        <v>-7.6955651311330362</v>
      </c>
      <c r="R3530">
        <v>-0.90108262594000887</v>
      </c>
      <c r="S3530">
        <v>-2.0090761613486099</v>
      </c>
      <c r="T3530">
        <v>0.8245267147698957</v>
      </c>
      <c r="U3530">
        <v>-1.6415121714192209</v>
      </c>
      <c r="V3530">
        <v>1.192090704699285</v>
      </c>
      <c r="W3530">
        <v>8.409716929068406E-2</v>
      </c>
      <c r="X3530">
        <v>-9.7932183401133699</v>
      </c>
      <c r="Y3530">
        <v>-6.9596154639948642</v>
      </c>
      <c r="Z3530">
        <v>-8.0676089994034665</v>
      </c>
      <c r="AA3530">
        <v>-7.700045009474076</v>
      </c>
      <c r="AB3530">
        <v>-2.013556039689651</v>
      </c>
      <c r="AC3530">
        <v>0.82004683642885556</v>
      </c>
      <c r="AD3530">
        <v>-0.28794669897974601</v>
      </c>
      <c r="AE3530">
        <v>7.9617290949643857E-2</v>
      </c>
      <c r="AF3530">
        <v>-8.0720888777445055</v>
      </c>
      <c r="AG3530">
        <v>-0.29242657732078609</v>
      </c>
      <c r="AH3530">
        <v>-8.3042211797522594</v>
      </c>
    </row>
    <row r="3531" spans="1:34" x14ac:dyDescent="0.25">
      <c r="A3531">
        <v>3530</v>
      </c>
      <c r="B3531">
        <v>-8.3042211797522594</v>
      </c>
      <c r="C3531">
        <v>-1.453972721757933</v>
      </c>
      <c r="D3531">
        <v>-8.6762650480226888</v>
      </c>
      <c r="E3531">
        <v>-8.3376196368655737</v>
      </c>
      <c r="F3531">
        <v>-8.3749704619410767</v>
      </c>
      <c r="G3531">
        <v>-9.398978826736073</v>
      </c>
      <c r="H3531">
        <v>-1.8260165900283629</v>
      </c>
      <c r="I3531">
        <v>-1.487371178871248</v>
      </c>
      <c r="J3531">
        <v>-1.5247220039467519</v>
      </c>
      <c r="K3531">
        <v>-2.5487303687417469</v>
      </c>
      <c r="L3531">
        <v>-8.7096635051360032</v>
      </c>
      <c r="M3531">
        <v>-8.747014330211508</v>
      </c>
      <c r="N3531">
        <v>-9.7710226950065024</v>
      </c>
      <c r="O3531">
        <v>-8.4083689190543911</v>
      </c>
      <c r="P3531">
        <v>-9.4323772838493873</v>
      </c>
      <c r="Q3531">
        <v>-9.4697281089248904</v>
      </c>
      <c r="R3531">
        <v>-1.859415047141677</v>
      </c>
      <c r="S3531">
        <v>-1.896765872217181</v>
      </c>
      <c r="T3531">
        <v>-2.9207742370121772</v>
      </c>
      <c r="U3531">
        <v>-1.5581204610600661</v>
      </c>
      <c r="V3531">
        <v>-2.5821288258550621</v>
      </c>
      <c r="W3531">
        <v>-2.619479650930566</v>
      </c>
      <c r="X3531">
        <v>-8.7804127873248223</v>
      </c>
      <c r="Y3531">
        <v>-9.8044211521198168</v>
      </c>
      <c r="Z3531">
        <v>-9.8417719771953216</v>
      </c>
      <c r="AA3531">
        <v>-9.5031265660382065</v>
      </c>
      <c r="AB3531">
        <v>-1.930164329330496</v>
      </c>
      <c r="AC3531">
        <v>-2.954172694125492</v>
      </c>
      <c r="AD3531">
        <v>-2.991523519200995</v>
      </c>
      <c r="AE3531">
        <v>-2.6528781080438799</v>
      </c>
      <c r="AF3531">
        <v>-9.8751704343086359</v>
      </c>
      <c r="AG3531">
        <v>-3.0249219763143098</v>
      </c>
      <c r="AH3531">
        <v>-8.3042211797522594</v>
      </c>
    </row>
    <row r="3532" spans="1:34" x14ac:dyDescent="0.25">
      <c r="A3532">
        <v>3531</v>
      </c>
      <c r="B3532">
        <v>-8.3042211797522594</v>
      </c>
      <c r="C3532">
        <v>2.7283895691743392</v>
      </c>
      <c r="D3532">
        <v>-8.6762650480226888</v>
      </c>
      <c r="E3532">
        <v>-8.3355540240961261</v>
      </c>
      <c r="F3532">
        <v>-8.3749704619410767</v>
      </c>
      <c r="G3532">
        <v>-9.398978826736073</v>
      </c>
      <c r="H3532">
        <v>2.3563457009039088</v>
      </c>
      <c r="I3532">
        <v>2.697056724830472</v>
      </c>
      <c r="J3532">
        <v>2.65764028698552</v>
      </c>
      <c r="K3532">
        <v>1.6336319221905251</v>
      </c>
      <c r="L3532">
        <v>-8.7075978923665556</v>
      </c>
      <c r="M3532">
        <v>-8.747014330211508</v>
      </c>
      <c r="N3532">
        <v>-9.7710226950065024</v>
      </c>
      <c r="O3532">
        <v>-8.4063033062849435</v>
      </c>
      <c r="P3532">
        <v>-9.4303116710799397</v>
      </c>
      <c r="Q3532">
        <v>-9.4697281089248904</v>
      </c>
      <c r="R3532">
        <v>2.325012856560043</v>
      </c>
      <c r="S3532">
        <v>2.2855964187150901</v>
      </c>
      <c r="T3532">
        <v>1.261588053920095</v>
      </c>
      <c r="U3532">
        <v>2.6263074426416542</v>
      </c>
      <c r="V3532">
        <v>1.6022990778466579</v>
      </c>
      <c r="W3532">
        <v>1.562882640001706</v>
      </c>
      <c r="X3532">
        <v>-8.7783471745553729</v>
      </c>
      <c r="Y3532">
        <v>-9.8023555393503692</v>
      </c>
      <c r="Z3532">
        <v>-9.8417719771953216</v>
      </c>
      <c r="AA3532">
        <v>-9.5010609532687571</v>
      </c>
      <c r="AB3532">
        <v>2.2542635743712238</v>
      </c>
      <c r="AC3532">
        <v>1.230255209576228</v>
      </c>
      <c r="AD3532">
        <v>1.1908387717312761</v>
      </c>
      <c r="AE3532">
        <v>1.531549795657839</v>
      </c>
      <c r="AF3532">
        <v>-9.8731048215391883</v>
      </c>
      <c r="AG3532">
        <v>1.15950592738741</v>
      </c>
      <c r="AH3532">
        <v>-8.3042211797522594</v>
      </c>
    </row>
    <row r="3533" spans="1:34" x14ac:dyDescent="0.25">
      <c r="A3533">
        <v>3532</v>
      </c>
      <c r="B3533">
        <v>-8.3042211797522594</v>
      </c>
      <c r="C3533">
        <v>-1.453972721757933</v>
      </c>
      <c r="D3533">
        <v>-6.4972274229738574</v>
      </c>
      <c r="E3533">
        <v>-8.2907990807580809</v>
      </c>
      <c r="F3533">
        <v>-9.3453186409112696</v>
      </c>
      <c r="G3533">
        <v>-6.583091717383394</v>
      </c>
      <c r="H3533">
        <v>0.35302103502046828</v>
      </c>
      <c r="I3533">
        <v>-1.440550622763755</v>
      </c>
      <c r="J3533">
        <v>-2.4950701829169439</v>
      </c>
      <c r="K3533">
        <v>0.2671567406109317</v>
      </c>
      <c r="L3533">
        <v>-6.4838053239796798</v>
      </c>
      <c r="M3533">
        <v>-7.5383248841328676</v>
      </c>
      <c r="N3533">
        <v>-4.7760979606049929</v>
      </c>
      <c r="O3533">
        <v>-9.3318965419170929</v>
      </c>
      <c r="P3533">
        <v>-6.5696696183892156</v>
      </c>
      <c r="Q3533">
        <v>-7.6241891785424052</v>
      </c>
      <c r="R3533">
        <v>0.36644313401464579</v>
      </c>
      <c r="S3533">
        <v>-0.68807642613854292</v>
      </c>
      <c r="T3533">
        <v>2.0741504973893332</v>
      </c>
      <c r="U3533">
        <v>-2.4816480839227668</v>
      </c>
      <c r="V3533">
        <v>0.28057883960510888</v>
      </c>
      <c r="W3533">
        <v>-0.77394072054807939</v>
      </c>
      <c r="X3533">
        <v>-7.5249027851386909</v>
      </c>
      <c r="Y3533">
        <v>-4.7626758616108154</v>
      </c>
      <c r="Z3533">
        <v>-5.8171954217640041</v>
      </c>
      <c r="AA3533">
        <v>-7.6107670795482276</v>
      </c>
      <c r="AB3533">
        <v>-0.67465432714436546</v>
      </c>
      <c r="AC3533">
        <v>2.0875725963835099</v>
      </c>
      <c r="AD3533">
        <v>1.0330530362303221</v>
      </c>
      <c r="AE3533">
        <v>-0.76051862155390226</v>
      </c>
      <c r="AF3533">
        <v>-5.8037733227698256</v>
      </c>
      <c r="AG3533">
        <v>1.046475135224499</v>
      </c>
      <c r="AH3533">
        <v>-8.3042211797522594</v>
      </c>
    </row>
    <row r="3534" spans="1:34" x14ac:dyDescent="0.25">
      <c r="A3534">
        <v>3533</v>
      </c>
      <c r="B3534">
        <v>-8.3042211797522594</v>
      </c>
      <c r="C3534">
        <v>-16.324594200628241</v>
      </c>
      <c r="D3534">
        <v>-6.4972274229738574</v>
      </c>
      <c r="E3534">
        <v>-8.2708314906534159</v>
      </c>
      <c r="F3534">
        <v>-8.961005648006072</v>
      </c>
      <c r="G3534">
        <v>-9.398978826736073</v>
      </c>
      <c r="H3534">
        <v>-14.51760044384984</v>
      </c>
      <c r="I3534">
        <v>-16.291204511529401</v>
      </c>
      <c r="J3534">
        <v>-16.981378668882051</v>
      </c>
      <c r="K3534">
        <v>-17.419351847612059</v>
      </c>
      <c r="L3534">
        <v>-6.4638377338750139</v>
      </c>
      <c r="M3534">
        <v>-7.15401189122767</v>
      </c>
      <c r="N3534">
        <v>-7.591985069957671</v>
      </c>
      <c r="O3534">
        <v>-8.9276159589072286</v>
      </c>
      <c r="P3534">
        <v>-9.3655891376372296</v>
      </c>
      <c r="Q3534">
        <v>-10.055763294989889</v>
      </c>
      <c r="R3534">
        <v>-14.484210754751</v>
      </c>
      <c r="S3534">
        <v>-15.174384912103649</v>
      </c>
      <c r="T3534">
        <v>-15.61235809083365</v>
      </c>
      <c r="U3534">
        <v>-16.947988979783212</v>
      </c>
      <c r="V3534">
        <v>-17.385962158513209</v>
      </c>
      <c r="W3534">
        <v>-18.07613631586587</v>
      </c>
      <c r="X3534">
        <v>-7.1206222021288266</v>
      </c>
      <c r="Y3534">
        <v>-7.5585953808588284</v>
      </c>
      <c r="Z3534">
        <v>-8.2487695382114836</v>
      </c>
      <c r="AA3534">
        <v>-10.02237360589104</v>
      </c>
      <c r="AB3534">
        <v>-15.140995223004809</v>
      </c>
      <c r="AC3534">
        <v>-15.57896840173481</v>
      </c>
      <c r="AD3534">
        <v>-16.26914255908747</v>
      </c>
      <c r="AE3534">
        <v>-18.04274662676703</v>
      </c>
      <c r="AF3534">
        <v>-8.2153798491126402</v>
      </c>
      <c r="AG3534">
        <v>-16.23575286998863</v>
      </c>
      <c r="AH3534">
        <v>-8.3042211797522594</v>
      </c>
    </row>
    <row r="3535" spans="1:34" x14ac:dyDescent="0.25">
      <c r="A3535">
        <v>3534</v>
      </c>
      <c r="B3535">
        <v>-8.3042211797522594</v>
      </c>
      <c r="C3535">
        <v>-19.11283572791643</v>
      </c>
      <c r="D3535">
        <v>-8.6762650480226888</v>
      </c>
      <c r="E3535">
        <v>-8.2742741786024965</v>
      </c>
      <c r="F3535">
        <v>-9.4166945935018997</v>
      </c>
      <c r="G3535">
        <v>-6.583091717383394</v>
      </c>
      <c r="H3535">
        <v>-19.484879596186861</v>
      </c>
      <c r="I3535">
        <v>-19.082888726766669</v>
      </c>
      <c r="J3535">
        <v>-20.22530914166607</v>
      </c>
      <c r="K3535">
        <v>-17.391706265547558</v>
      </c>
      <c r="L3535">
        <v>-8.6463180468729259</v>
      </c>
      <c r="M3535">
        <v>-9.788738461772331</v>
      </c>
      <c r="N3535">
        <v>-6.9551355856538244</v>
      </c>
      <c r="O3535">
        <v>-9.3867475923521386</v>
      </c>
      <c r="P3535">
        <v>-6.553144716233632</v>
      </c>
      <c r="Q3535">
        <v>-7.6955651311330362</v>
      </c>
      <c r="R3535">
        <v>-19.454932595037089</v>
      </c>
      <c r="S3535">
        <v>-20.597353009936501</v>
      </c>
      <c r="T3535">
        <v>-17.76375013381799</v>
      </c>
      <c r="U3535">
        <v>-20.195362140516309</v>
      </c>
      <c r="V3535">
        <v>-17.361759264397801</v>
      </c>
      <c r="W3535">
        <v>-18.504179679297209</v>
      </c>
      <c r="X3535">
        <v>-9.7587914606225681</v>
      </c>
      <c r="Y3535">
        <v>-6.9251885845040606</v>
      </c>
      <c r="Z3535">
        <v>-8.0676089994034665</v>
      </c>
      <c r="AA3535">
        <v>-7.6656181299832733</v>
      </c>
      <c r="AB3535">
        <v>-20.56740600878674</v>
      </c>
      <c r="AC3535">
        <v>-17.733803132668228</v>
      </c>
      <c r="AD3535">
        <v>-18.87622354756763</v>
      </c>
      <c r="AE3535">
        <v>-18.474232678147441</v>
      </c>
      <c r="AF3535">
        <v>-8.0376619982537036</v>
      </c>
      <c r="AG3535">
        <v>-18.846276546417869</v>
      </c>
      <c r="AH3535">
        <v>-8.3042211797522594</v>
      </c>
    </row>
    <row r="3536" spans="1:34" x14ac:dyDescent="0.25">
      <c r="A3536">
        <v>3535</v>
      </c>
      <c r="B3536">
        <v>-8.3042211797522594</v>
      </c>
      <c r="C3536">
        <v>-12.60693883091067</v>
      </c>
      <c r="D3536">
        <v>-8.6762650480226888</v>
      </c>
      <c r="E3536">
        <v>-8.27358564101268</v>
      </c>
      <c r="F3536">
        <v>-8.961005648006072</v>
      </c>
      <c r="G3536">
        <v>-9.398978826736073</v>
      </c>
      <c r="H3536">
        <v>-12.978982699181101</v>
      </c>
      <c r="I3536">
        <v>-12.57630329217109</v>
      </c>
      <c r="J3536">
        <v>-13.26372329916448</v>
      </c>
      <c r="K3536">
        <v>-13.70169647789448</v>
      </c>
      <c r="L3536">
        <v>-8.6456295092831095</v>
      </c>
      <c r="M3536">
        <v>-9.3330495162765015</v>
      </c>
      <c r="N3536">
        <v>-9.7710226950065024</v>
      </c>
      <c r="O3536">
        <v>-8.9303701092664927</v>
      </c>
      <c r="P3536">
        <v>-9.3683432879964936</v>
      </c>
      <c r="Q3536">
        <v>-10.055763294989889</v>
      </c>
      <c r="R3536">
        <v>-12.94834716044152</v>
      </c>
      <c r="S3536">
        <v>-13.63576716743491</v>
      </c>
      <c r="T3536">
        <v>-14.073740346164911</v>
      </c>
      <c r="U3536">
        <v>-13.233087760424899</v>
      </c>
      <c r="V3536">
        <v>-13.6710609391549</v>
      </c>
      <c r="W3536">
        <v>-14.358480946148291</v>
      </c>
      <c r="X3536">
        <v>-9.3024139775369221</v>
      </c>
      <c r="Y3536">
        <v>-9.7403871562669249</v>
      </c>
      <c r="Z3536">
        <v>-10.42780716326032</v>
      </c>
      <c r="AA3536">
        <v>-10.02512775625031</v>
      </c>
      <c r="AB3536">
        <v>-13.605131628695331</v>
      </c>
      <c r="AC3536">
        <v>-14.04310480742533</v>
      </c>
      <c r="AD3536">
        <v>-14.73052481441872</v>
      </c>
      <c r="AE3536">
        <v>-14.327845407408709</v>
      </c>
      <c r="AF3536">
        <v>-10.397171624520739</v>
      </c>
      <c r="AG3536">
        <v>-14.699889275679141</v>
      </c>
      <c r="AH3536">
        <v>-8.3042211797522594</v>
      </c>
    </row>
    <row r="3537" spans="1:34" x14ac:dyDescent="0.25">
      <c r="A3537">
        <v>3536</v>
      </c>
      <c r="B3537">
        <v>-8.3042211797522594</v>
      </c>
      <c r="C3537">
        <v>3.193096490389038</v>
      </c>
      <c r="D3537">
        <v>-8.6762650480226888</v>
      </c>
      <c r="E3537">
        <v>-8.2963073814766091</v>
      </c>
      <c r="F3537">
        <v>-8.961005648006072</v>
      </c>
      <c r="G3537">
        <v>-6.583091717383394</v>
      </c>
      <c r="H3537">
        <v>2.8210526221186081</v>
      </c>
      <c r="I3537">
        <v>3.201010288664687</v>
      </c>
      <c r="J3537">
        <v>2.536312022135224</v>
      </c>
      <c r="K3537">
        <v>4.914225952757902</v>
      </c>
      <c r="L3537">
        <v>-8.6683512497470403</v>
      </c>
      <c r="M3537">
        <v>-9.3330495162765015</v>
      </c>
      <c r="N3537">
        <v>-6.9551355856538244</v>
      </c>
      <c r="O3537">
        <v>-8.9530918497304217</v>
      </c>
      <c r="P3537">
        <v>-6.5751779191077446</v>
      </c>
      <c r="Q3537">
        <v>-7.2398761856372067</v>
      </c>
      <c r="R3537">
        <v>2.8289664203942571</v>
      </c>
      <c r="S3537">
        <v>2.164268153864795</v>
      </c>
      <c r="T3537">
        <v>4.5421820844874734</v>
      </c>
      <c r="U3537">
        <v>2.544225820410873</v>
      </c>
      <c r="V3537">
        <v>4.9221397510335514</v>
      </c>
      <c r="W3537">
        <v>4.2574414845040893</v>
      </c>
      <c r="X3537">
        <v>-9.3251357180008529</v>
      </c>
      <c r="Y3537">
        <v>-6.947221787378175</v>
      </c>
      <c r="Z3537">
        <v>-7.611920053907637</v>
      </c>
      <c r="AA3537">
        <v>-7.2319623873615582</v>
      </c>
      <c r="AB3537">
        <v>2.172181952140444</v>
      </c>
      <c r="AC3537">
        <v>4.550095882763121</v>
      </c>
      <c r="AD3537">
        <v>3.885397616233659</v>
      </c>
      <c r="AE3537">
        <v>4.2653552827797379</v>
      </c>
      <c r="AF3537">
        <v>-7.6040062556319876</v>
      </c>
      <c r="AG3537">
        <v>3.893311414509308</v>
      </c>
      <c r="AH3537">
        <v>-8.3042211797522594</v>
      </c>
    </row>
    <row r="3538" spans="1:34" x14ac:dyDescent="0.25">
      <c r="A3538">
        <v>3537</v>
      </c>
      <c r="B3538">
        <v>-8.3042211797522594</v>
      </c>
      <c r="C3538">
        <v>-7.0304557763343007</v>
      </c>
      <c r="D3538">
        <v>-8.6762650480226888</v>
      </c>
      <c r="E3538">
        <v>-8.2866678552191857</v>
      </c>
      <c r="F3538">
        <v>-9.3453186409112696</v>
      </c>
      <c r="G3538">
        <v>-9.398978826736073</v>
      </c>
      <c r="H3538">
        <v>-7.4024996446047302</v>
      </c>
      <c r="I3538">
        <v>-7.0129024518012271</v>
      </c>
      <c r="J3538">
        <v>-8.0715532374933119</v>
      </c>
      <c r="K3538">
        <v>-8.1252134233181135</v>
      </c>
      <c r="L3538">
        <v>-8.6587117234896152</v>
      </c>
      <c r="M3538">
        <v>-9.7173625091816991</v>
      </c>
      <c r="N3538">
        <v>-9.7710226950065024</v>
      </c>
      <c r="O3538">
        <v>-9.3277653163781959</v>
      </c>
      <c r="P3538">
        <v>-9.3814255022029993</v>
      </c>
      <c r="Q3538">
        <v>-10.44007628789508</v>
      </c>
      <c r="R3538">
        <v>-7.3849463200716574</v>
      </c>
      <c r="S3538">
        <v>-8.4435971057637413</v>
      </c>
      <c r="T3538">
        <v>-8.4972572915885447</v>
      </c>
      <c r="U3538">
        <v>-8.0539999129602382</v>
      </c>
      <c r="V3538">
        <v>-8.1076600987850416</v>
      </c>
      <c r="W3538">
        <v>-9.1663108844771255</v>
      </c>
      <c r="X3538">
        <v>-9.6998091846486272</v>
      </c>
      <c r="Y3538">
        <v>-9.7534693704734288</v>
      </c>
      <c r="Z3538">
        <v>-10.812120156165509</v>
      </c>
      <c r="AA3538">
        <v>-10.42252296336201</v>
      </c>
      <c r="AB3538">
        <v>-8.4260437812306694</v>
      </c>
      <c r="AC3538">
        <v>-8.479703967055471</v>
      </c>
      <c r="AD3538">
        <v>-9.5383547527475567</v>
      </c>
      <c r="AE3538">
        <v>-9.1487575599440536</v>
      </c>
      <c r="AF3538">
        <v>-10.794566831632441</v>
      </c>
      <c r="AG3538">
        <v>-9.5208014282144831</v>
      </c>
      <c r="AH3538">
        <v>-8.3042211797522594</v>
      </c>
    </row>
    <row r="3539" spans="1:34" x14ac:dyDescent="0.25">
      <c r="A3539">
        <v>3538</v>
      </c>
      <c r="B3539">
        <v>-8.3042211797522594</v>
      </c>
      <c r="C3539">
        <v>-18.183421885487029</v>
      </c>
      <c r="D3539">
        <v>-8.6762650480226888</v>
      </c>
      <c r="E3539">
        <v>-8.2784054041413917</v>
      </c>
      <c r="F3539">
        <v>-8.961005648006072</v>
      </c>
      <c r="G3539">
        <v>-9.398978826736073</v>
      </c>
      <c r="H3539">
        <v>-18.55546575375746</v>
      </c>
      <c r="I3539">
        <v>-18.157606109876159</v>
      </c>
      <c r="J3539">
        <v>-18.84020635374084</v>
      </c>
      <c r="K3539">
        <v>-19.27817953247084</v>
      </c>
      <c r="L3539">
        <v>-8.6504492724118229</v>
      </c>
      <c r="M3539">
        <v>-9.3330495162765015</v>
      </c>
      <c r="N3539">
        <v>-9.7710226950065024</v>
      </c>
      <c r="O3539">
        <v>-8.9351898723952043</v>
      </c>
      <c r="P3539">
        <v>-9.3731630511252053</v>
      </c>
      <c r="Q3539">
        <v>-10.055763294989889</v>
      </c>
      <c r="R3539">
        <v>-18.52964997814659</v>
      </c>
      <c r="S3539">
        <v>-19.212250222011271</v>
      </c>
      <c r="T3539">
        <v>-19.650223400741279</v>
      </c>
      <c r="U3539">
        <v>-18.814390578129981</v>
      </c>
      <c r="V3539">
        <v>-19.252363756859982</v>
      </c>
      <c r="W3539">
        <v>-19.934964000724658</v>
      </c>
      <c r="X3539">
        <v>-9.3072337406656356</v>
      </c>
      <c r="Y3539">
        <v>-9.7452069193956365</v>
      </c>
      <c r="Z3539">
        <v>-10.42780716326032</v>
      </c>
      <c r="AA3539">
        <v>-10.02994751937902</v>
      </c>
      <c r="AB3539">
        <v>-19.186434446400401</v>
      </c>
      <c r="AC3539">
        <v>-19.624407625130409</v>
      </c>
      <c r="AD3539">
        <v>-20.30700786899509</v>
      </c>
      <c r="AE3539">
        <v>-19.909148225113789</v>
      </c>
      <c r="AF3539">
        <v>-10.401991387649449</v>
      </c>
      <c r="AG3539">
        <v>-20.28119209338422</v>
      </c>
      <c r="AH3539">
        <v>-8.3042211797522594</v>
      </c>
    </row>
    <row r="3540" spans="1:34" x14ac:dyDescent="0.25">
      <c r="A3540">
        <v>3539</v>
      </c>
      <c r="B3540">
        <v>-8.3042211797522594</v>
      </c>
      <c r="C3540">
        <v>-0.52455887932853873</v>
      </c>
      <c r="D3540">
        <v>-8.6762650480226888</v>
      </c>
      <c r="E3540">
        <v>-8.3169635091710923</v>
      </c>
      <c r="F3540">
        <v>-9.3453186409112696</v>
      </c>
      <c r="G3540">
        <v>-9.398978826736073</v>
      </c>
      <c r="H3540">
        <v>-0.89660274759896874</v>
      </c>
      <c r="I3540">
        <v>-0.53730120874737175</v>
      </c>
      <c r="J3540">
        <v>-1.5656563404875501</v>
      </c>
      <c r="K3540">
        <v>-1.619316526312353</v>
      </c>
      <c r="L3540">
        <v>-8.6890073774415217</v>
      </c>
      <c r="M3540">
        <v>-9.7173625091816991</v>
      </c>
      <c r="N3540">
        <v>-9.7710226950065024</v>
      </c>
      <c r="O3540">
        <v>-9.3580609703301025</v>
      </c>
      <c r="P3540">
        <v>-9.4117211561549059</v>
      </c>
      <c r="Q3540">
        <v>-10.44007628789508</v>
      </c>
      <c r="R3540">
        <v>-0.90934507701780165</v>
      </c>
      <c r="S3540">
        <v>-1.93770020875798</v>
      </c>
      <c r="T3540">
        <v>-1.9913603945827829</v>
      </c>
      <c r="U3540">
        <v>-1.578398669906383</v>
      </c>
      <c r="V3540">
        <v>-1.6320588557311859</v>
      </c>
      <c r="W3540">
        <v>-2.6604139874713639</v>
      </c>
      <c r="X3540">
        <v>-9.7301048386005338</v>
      </c>
      <c r="Y3540">
        <v>-9.7837650244253354</v>
      </c>
      <c r="Z3540">
        <v>-10.812120156165509</v>
      </c>
      <c r="AA3540">
        <v>-10.45281861731392</v>
      </c>
      <c r="AB3540">
        <v>-1.9504425381768129</v>
      </c>
      <c r="AC3540">
        <v>-2.004102724001616</v>
      </c>
      <c r="AD3540">
        <v>-3.0324578557417938</v>
      </c>
      <c r="AE3540">
        <v>-2.6731563168901968</v>
      </c>
      <c r="AF3540">
        <v>-10.824862485584349</v>
      </c>
      <c r="AG3540">
        <v>-3.0452001851606272</v>
      </c>
      <c r="AH3540">
        <v>-8.3042211797522594</v>
      </c>
    </row>
    <row r="3541" spans="1:34" x14ac:dyDescent="0.25">
      <c r="A3541">
        <v>3540</v>
      </c>
      <c r="B3541">
        <v>-8.3042211797522594</v>
      </c>
      <c r="C3541">
        <v>-9.3539903824077832</v>
      </c>
      <c r="D3541">
        <v>-8.6762650480226888</v>
      </c>
      <c r="E3541">
        <v>-8.3087010580932983</v>
      </c>
      <c r="F3541">
        <v>-5.8431899797330056</v>
      </c>
      <c r="G3541">
        <v>-6.583091717383394</v>
      </c>
      <c r="H3541">
        <v>-9.7260342506782145</v>
      </c>
      <c r="I3541">
        <v>-9.3584702607488239</v>
      </c>
      <c r="J3541">
        <v>-6.8929591823885321</v>
      </c>
      <c r="K3541">
        <v>-7.6328609200389197</v>
      </c>
      <c r="L3541">
        <v>-8.6807449263637295</v>
      </c>
      <c r="M3541">
        <v>-6.2152338480034359</v>
      </c>
      <c r="N3541">
        <v>-6.9551355856538244</v>
      </c>
      <c r="O3541">
        <v>-5.8476698580740454</v>
      </c>
      <c r="P3541">
        <v>-6.5875715957244338</v>
      </c>
      <c r="Q3541">
        <v>-4.1220605173641411</v>
      </c>
      <c r="R3541">
        <v>-9.7305141290192534</v>
      </c>
      <c r="S3541">
        <v>-7.2650030506589616</v>
      </c>
      <c r="T3541">
        <v>-8.00490478830935</v>
      </c>
      <c r="U3541">
        <v>-6.8974390607295719</v>
      </c>
      <c r="V3541">
        <v>-7.6373407983799586</v>
      </c>
      <c r="W3541">
        <v>-5.1718297200196677</v>
      </c>
      <c r="X3541">
        <v>-6.2197137263444757</v>
      </c>
      <c r="Y3541">
        <v>-6.9596154639948642</v>
      </c>
      <c r="Z3541">
        <v>-4.4941043856345706</v>
      </c>
      <c r="AA3541">
        <v>-4.1265403957051809</v>
      </c>
      <c r="AB3541">
        <v>-7.2694829290000023</v>
      </c>
      <c r="AC3541">
        <v>-8.009384666650389</v>
      </c>
      <c r="AD3541">
        <v>-5.543873588290098</v>
      </c>
      <c r="AE3541">
        <v>-5.1763095983607066</v>
      </c>
      <c r="AF3541">
        <v>-4.4985842639756113</v>
      </c>
      <c r="AG3541">
        <v>-5.5483534666311378</v>
      </c>
      <c r="AH3541">
        <v>-8.3042211797522594</v>
      </c>
    </row>
    <row r="3542" spans="1:34" x14ac:dyDescent="0.25">
      <c r="A3542">
        <v>3541</v>
      </c>
      <c r="B3542">
        <v>-8.3042211797522594</v>
      </c>
      <c r="C3542">
        <v>-0.9892658005432341</v>
      </c>
      <c r="D3542">
        <v>-8.6762650480226888</v>
      </c>
      <c r="E3542">
        <v>-8.3087010580932983</v>
      </c>
      <c r="F3542">
        <v>-5.8431899797330056</v>
      </c>
      <c r="G3542">
        <v>-6.583091717383394</v>
      </c>
      <c r="H3542">
        <v>-1.3613096688136641</v>
      </c>
      <c r="I3542">
        <v>-0.99374567888427434</v>
      </c>
      <c r="J3542">
        <v>1.4717653994760189</v>
      </c>
      <c r="K3542">
        <v>0.73186366182563034</v>
      </c>
      <c r="L3542">
        <v>-8.6807449263637295</v>
      </c>
      <c r="M3542">
        <v>-6.2152338480034359</v>
      </c>
      <c r="N3542">
        <v>-6.9551355856538244</v>
      </c>
      <c r="O3542">
        <v>-5.8476698580740454</v>
      </c>
      <c r="P3542">
        <v>-6.5875715957244338</v>
      </c>
      <c r="Q3542">
        <v>-4.1220605173641411</v>
      </c>
      <c r="R3542">
        <v>-1.3657895471547039</v>
      </c>
      <c r="S3542">
        <v>1.099721531205589</v>
      </c>
      <c r="T3542">
        <v>0.35981979355520038</v>
      </c>
      <c r="U3542">
        <v>1.4672855211349789</v>
      </c>
      <c r="V3542">
        <v>0.72738378348459021</v>
      </c>
      <c r="W3542">
        <v>3.1928948618448838</v>
      </c>
      <c r="X3542">
        <v>-6.2197137263444757</v>
      </c>
      <c r="Y3542">
        <v>-6.9596154639948642</v>
      </c>
      <c r="Z3542">
        <v>-4.4941043856345706</v>
      </c>
      <c r="AA3542">
        <v>-4.1265403957051809</v>
      </c>
      <c r="AB3542">
        <v>1.095241652864549</v>
      </c>
      <c r="AC3542">
        <v>0.3553399152141602</v>
      </c>
      <c r="AD3542">
        <v>2.8208509935744539</v>
      </c>
      <c r="AE3542">
        <v>3.188414983503844</v>
      </c>
      <c r="AF3542">
        <v>-4.4985842639756113</v>
      </c>
      <c r="AG3542">
        <v>2.8163711152334141</v>
      </c>
      <c r="AH3542">
        <v>-8.3042211797522594</v>
      </c>
    </row>
    <row r="3543" spans="1:34" x14ac:dyDescent="0.25">
      <c r="A3543">
        <v>3542</v>
      </c>
      <c r="B3543">
        <v>-8.3042211797522594</v>
      </c>
      <c r="C3543">
        <v>-15.859887279413551</v>
      </c>
      <c r="D3543">
        <v>-8.6762650480226888</v>
      </c>
      <c r="E3543">
        <v>-8.2598148892163579</v>
      </c>
      <c r="F3543">
        <v>-8.961005648006072</v>
      </c>
      <c r="G3543">
        <v>-9.398978826736073</v>
      </c>
      <c r="H3543">
        <v>-16.23193114768398</v>
      </c>
      <c r="I3543">
        <v>-15.815480988877651</v>
      </c>
      <c r="J3543">
        <v>-16.51667174766736</v>
      </c>
      <c r="K3543">
        <v>-16.954644926397361</v>
      </c>
      <c r="L3543">
        <v>-8.6318587574867891</v>
      </c>
      <c r="M3543">
        <v>-9.3330495162765015</v>
      </c>
      <c r="N3543">
        <v>-9.7710226950065024</v>
      </c>
      <c r="O3543">
        <v>-8.9165993574701705</v>
      </c>
      <c r="P3543">
        <v>-9.3545725362001733</v>
      </c>
      <c r="Q3543">
        <v>-10.055763294989889</v>
      </c>
      <c r="R3543">
        <v>-16.18752485714808</v>
      </c>
      <c r="S3543">
        <v>-16.888715615937791</v>
      </c>
      <c r="T3543">
        <v>-17.326688794667788</v>
      </c>
      <c r="U3543">
        <v>-16.47226545713146</v>
      </c>
      <c r="V3543">
        <v>-16.910238635861461</v>
      </c>
      <c r="W3543">
        <v>-17.611429394651179</v>
      </c>
      <c r="X3543">
        <v>-9.2886432257406017</v>
      </c>
      <c r="Y3543">
        <v>-9.7266164044706027</v>
      </c>
      <c r="Z3543">
        <v>-10.42780716326032</v>
      </c>
      <c r="AA3543">
        <v>-10.011357004453989</v>
      </c>
      <c r="AB3543">
        <v>-16.844309325401891</v>
      </c>
      <c r="AC3543">
        <v>-17.282282504131889</v>
      </c>
      <c r="AD3543">
        <v>-17.983473262921599</v>
      </c>
      <c r="AE3543">
        <v>-17.567023104115268</v>
      </c>
      <c r="AF3543">
        <v>-10.383400872724421</v>
      </c>
      <c r="AG3543">
        <v>-17.939066972385699</v>
      </c>
      <c r="AH3543">
        <v>-8.3042211797522594</v>
      </c>
    </row>
    <row r="3544" spans="1:34" x14ac:dyDescent="0.25">
      <c r="A3544">
        <v>3543</v>
      </c>
      <c r="B3544">
        <v>-8.3042211797522594</v>
      </c>
      <c r="C3544">
        <v>-16.789301121842939</v>
      </c>
      <c r="D3544">
        <v>-6.4972274229738574</v>
      </c>
      <c r="E3544">
        <v>-8.2846022424497363</v>
      </c>
      <c r="F3544">
        <v>-8.3749704619410767</v>
      </c>
      <c r="G3544">
        <v>-9.398978826736073</v>
      </c>
      <c r="H3544">
        <v>-14.982307365064541</v>
      </c>
      <c r="I3544">
        <v>-16.769682184540422</v>
      </c>
      <c r="J3544">
        <v>-16.86005040403176</v>
      </c>
      <c r="K3544">
        <v>-17.884058768826751</v>
      </c>
      <c r="L3544">
        <v>-6.4776084856713352</v>
      </c>
      <c r="M3544">
        <v>-6.5679767051626756</v>
      </c>
      <c r="N3544">
        <v>-7.591985069957671</v>
      </c>
      <c r="O3544">
        <v>-8.3553515246385555</v>
      </c>
      <c r="P3544">
        <v>-9.3793598894335499</v>
      </c>
      <c r="Q3544">
        <v>-9.4697281089248904</v>
      </c>
      <c r="R3544">
        <v>-14.96268842776202</v>
      </c>
      <c r="S3544">
        <v>-15.05305664725336</v>
      </c>
      <c r="T3544">
        <v>-16.077065012048351</v>
      </c>
      <c r="U3544">
        <v>-16.840431466729239</v>
      </c>
      <c r="V3544">
        <v>-17.86443983152423</v>
      </c>
      <c r="W3544">
        <v>-17.954808051015569</v>
      </c>
      <c r="X3544">
        <v>-6.5483577678601543</v>
      </c>
      <c r="Y3544">
        <v>-7.5723661326551497</v>
      </c>
      <c r="Z3544">
        <v>-7.6627343521464901</v>
      </c>
      <c r="AA3544">
        <v>-9.4501091716223691</v>
      </c>
      <c r="AB3544">
        <v>-15.03343770995084</v>
      </c>
      <c r="AC3544">
        <v>-16.05744607474583</v>
      </c>
      <c r="AD3544">
        <v>-16.147814294237168</v>
      </c>
      <c r="AE3544">
        <v>-17.935189113713051</v>
      </c>
      <c r="AF3544">
        <v>-7.6431154148439679</v>
      </c>
      <c r="AG3544">
        <v>-16.128195356934651</v>
      </c>
      <c r="AH3544">
        <v>-8.3042211797522594</v>
      </c>
    </row>
    <row r="3545" spans="1:34" x14ac:dyDescent="0.25">
      <c r="A3545">
        <v>3544</v>
      </c>
      <c r="B3545">
        <v>-8.3042211797522594</v>
      </c>
      <c r="C3545">
        <v>-17.254008043057642</v>
      </c>
      <c r="D3545">
        <v>-6.4972274229738574</v>
      </c>
      <c r="E3545">
        <v>-8.2894220055784498</v>
      </c>
      <c r="F3545">
        <v>-5.8431899797330056</v>
      </c>
      <c r="G3545">
        <v>-6.583091717383394</v>
      </c>
      <c r="H3545">
        <v>-15.44701428627924</v>
      </c>
      <c r="I3545">
        <v>-17.239208868883829</v>
      </c>
      <c r="J3545">
        <v>-14.792976843038391</v>
      </c>
      <c r="K3545">
        <v>-15.53287858068877</v>
      </c>
      <c r="L3545">
        <v>-6.4824282488000478</v>
      </c>
      <c r="M3545">
        <v>-4.0361962229546036</v>
      </c>
      <c r="N3545">
        <v>-4.7760979606049929</v>
      </c>
      <c r="O3545">
        <v>-5.828390805559196</v>
      </c>
      <c r="P3545">
        <v>-6.5682925432095836</v>
      </c>
      <c r="Q3545">
        <v>-4.1220605173641411</v>
      </c>
      <c r="R3545">
        <v>-15.43221511210543</v>
      </c>
      <c r="S3545">
        <v>-12.98598308625998</v>
      </c>
      <c r="T3545">
        <v>-13.72588482391037</v>
      </c>
      <c r="U3545">
        <v>-14.778177668864579</v>
      </c>
      <c r="V3545">
        <v>-15.518079406514961</v>
      </c>
      <c r="W3545">
        <v>-13.071847380669521</v>
      </c>
      <c r="X3545">
        <v>-4.0213970487807948</v>
      </c>
      <c r="Y3545">
        <v>-4.7612987864311833</v>
      </c>
      <c r="Z3545">
        <v>-2.31506676058574</v>
      </c>
      <c r="AA3545">
        <v>-4.1072613431903324</v>
      </c>
      <c r="AB3545">
        <v>-12.971183912086181</v>
      </c>
      <c r="AC3545">
        <v>-13.71108564973656</v>
      </c>
      <c r="AD3545">
        <v>-11.264853623891121</v>
      </c>
      <c r="AE3545">
        <v>-13.057048206495709</v>
      </c>
      <c r="AF3545">
        <v>-2.3002675864119309</v>
      </c>
      <c r="AG3545">
        <v>-11.250054449717309</v>
      </c>
      <c r="AH3545">
        <v>-8.3042211797522594</v>
      </c>
    </row>
    <row r="3546" spans="1:34" x14ac:dyDescent="0.25">
      <c r="A3546">
        <v>3545</v>
      </c>
      <c r="B3546">
        <v>-8.3042211797522594</v>
      </c>
      <c r="C3546">
        <v>-3.31280040661672</v>
      </c>
      <c r="D3546">
        <v>-8.6762650480226888</v>
      </c>
      <c r="E3546">
        <v>-8.3665382156378492</v>
      </c>
      <c r="F3546">
        <v>-9.3453186409112696</v>
      </c>
      <c r="G3546">
        <v>-9.398978826736073</v>
      </c>
      <c r="H3546">
        <v>-3.6848442748871499</v>
      </c>
      <c r="I3546">
        <v>-3.3751174425023089</v>
      </c>
      <c r="J3546">
        <v>-4.3538978677757312</v>
      </c>
      <c r="K3546">
        <v>-4.4075580536005354</v>
      </c>
      <c r="L3546">
        <v>-8.7385820839082786</v>
      </c>
      <c r="M3546">
        <v>-9.7173625091816991</v>
      </c>
      <c r="N3546">
        <v>-9.7710226950065024</v>
      </c>
      <c r="O3546">
        <v>-9.4076356767968594</v>
      </c>
      <c r="P3546">
        <v>-9.4612958626216628</v>
      </c>
      <c r="Q3546">
        <v>-10.44007628789508</v>
      </c>
      <c r="R3546">
        <v>-3.7471613107727388</v>
      </c>
      <c r="S3546">
        <v>-4.7259417360461624</v>
      </c>
      <c r="T3546">
        <v>-4.7796019218709649</v>
      </c>
      <c r="U3546">
        <v>-4.4162149036613201</v>
      </c>
      <c r="V3546">
        <v>-4.4698750894861234</v>
      </c>
      <c r="W3546">
        <v>-5.4486555147595457</v>
      </c>
      <c r="X3546">
        <v>-9.7796795450672889</v>
      </c>
      <c r="Y3546">
        <v>-9.8333397308920922</v>
      </c>
      <c r="Z3546">
        <v>-10.812120156165509</v>
      </c>
      <c r="AA3546">
        <v>-10.502393323780669</v>
      </c>
      <c r="AB3546">
        <v>-4.7882587719317504</v>
      </c>
      <c r="AC3546">
        <v>-4.8419189577565529</v>
      </c>
      <c r="AD3546">
        <v>-5.8206993830299751</v>
      </c>
      <c r="AE3546">
        <v>-5.5109725506451346</v>
      </c>
      <c r="AF3546">
        <v>-10.874437192051101</v>
      </c>
      <c r="AG3546">
        <v>-5.883016418915564</v>
      </c>
      <c r="AH3546">
        <v>-8.3042211797522594</v>
      </c>
    </row>
    <row r="3547" spans="1:34" x14ac:dyDescent="0.25">
      <c r="A3547">
        <v>3546</v>
      </c>
      <c r="B3547">
        <v>-8.3042211797522594</v>
      </c>
      <c r="C3547">
        <v>-15.859887279413551</v>
      </c>
      <c r="D3547">
        <v>-8.6762650480226888</v>
      </c>
      <c r="E3547">
        <v>-8.2563722012672791</v>
      </c>
      <c r="F3547">
        <v>-9.4166945935018997</v>
      </c>
      <c r="G3547">
        <v>-9.398978826736073</v>
      </c>
      <c r="H3547">
        <v>-16.23193114768398</v>
      </c>
      <c r="I3547">
        <v>-15.81203830092857</v>
      </c>
      <c r="J3547">
        <v>-16.972360693163189</v>
      </c>
      <c r="K3547">
        <v>-16.954644926397361</v>
      </c>
      <c r="L3547">
        <v>-8.6284160695377086</v>
      </c>
      <c r="M3547">
        <v>-9.788738461772331</v>
      </c>
      <c r="N3547">
        <v>-9.7710226950065024</v>
      </c>
      <c r="O3547">
        <v>-9.3688456150169213</v>
      </c>
      <c r="P3547">
        <v>-9.3511298482510927</v>
      </c>
      <c r="Q3547">
        <v>-10.51145224048572</v>
      </c>
      <c r="R3547">
        <v>-16.184082169199002</v>
      </c>
      <c r="S3547">
        <v>-17.34440456143362</v>
      </c>
      <c r="T3547">
        <v>-17.326688794667788</v>
      </c>
      <c r="U3547">
        <v>-16.924511714678211</v>
      </c>
      <c r="V3547">
        <v>-16.906795947912379</v>
      </c>
      <c r="W3547">
        <v>-18.067118340147001</v>
      </c>
      <c r="X3547">
        <v>-9.7408894832873507</v>
      </c>
      <c r="Y3547">
        <v>-9.7231737165215222</v>
      </c>
      <c r="Z3547">
        <v>-10.883496108756139</v>
      </c>
      <c r="AA3547">
        <v>-10.46360326200073</v>
      </c>
      <c r="AB3547">
        <v>-17.296555582948638</v>
      </c>
      <c r="AC3547">
        <v>-17.27883981618281</v>
      </c>
      <c r="AD3547">
        <v>-18.439162208417429</v>
      </c>
      <c r="AE3547">
        <v>-18.019269361662019</v>
      </c>
      <c r="AF3547">
        <v>-10.835647130271161</v>
      </c>
      <c r="AG3547">
        <v>-18.39131322993245</v>
      </c>
      <c r="AH3547">
        <v>-8.3042211797522594</v>
      </c>
    </row>
    <row r="3548" spans="1:34" x14ac:dyDescent="0.25">
      <c r="A3548">
        <v>3547</v>
      </c>
      <c r="B3548">
        <v>-8.3042211797522594</v>
      </c>
      <c r="C3548">
        <v>-17.254008043057642</v>
      </c>
      <c r="D3548">
        <v>-8.6762650480226888</v>
      </c>
      <c r="E3548">
        <v>-8.2673888027043354</v>
      </c>
      <c r="F3548">
        <v>-8.961005648006072</v>
      </c>
      <c r="G3548">
        <v>-9.398978826736073</v>
      </c>
      <c r="H3548">
        <v>-17.626051911328069</v>
      </c>
      <c r="I3548">
        <v>-17.217175666009719</v>
      </c>
      <c r="J3548">
        <v>-17.910792511311449</v>
      </c>
      <c r="K3548">
        <v>-18.34876569004145</v>
      </c>
      <c r="L3548">
        <v>-8.6394326709747649</v>
      </c>
      <c r="M3548">
        <v>-9.3330495162765015</v>
      </c>
      <c r="N3548">
        <v>-9.7710226950065024</v>
      </c>
      <c r="O3548">
        <v>-8.9241732709581481</v>
      </c>
      <c r="P3548">
        <v>-9.362146449688149</v>
      </c>
      <c r="Q3548">
        <v>-10.055763294989889</v>
      </c>
      <c r="R3548">
        <v>-17.589219534280151</v>
      </c>
      <c r="S3548">
        <v>-18.28283637958188</v>
      </c>
      <c r="T3548">
        <v>-18.720809558311881</v>
      </c>
      <c r="U3548">
        <v>-17.87396013426353</v>
      </c>
      <c r="V3548">
        <v>-18.311933312993531</v>
      </c>
      <c r="W3548">
        <v>-19.005550158295272</v>
      </c>
      <c r="X3548">
        <v>-9.2962171392285775</v>
      </c>
      <c r="Y3548">
        <v>-9.7341903179585803</v>
      </c>
      <c r="Z3548">
        <v>-10.42780716326032</v>
      </c>
      <c r="AA3548">
        <v>-10.01893091794196</v>
      </c>
      <c r="AB3548">
        <v>-18.246004002533962</v>
      </c>
      <c r="AC3548">
        <v>-18.683977181263959</v>
      </c>
      <c r="AD3548">
        <v>-19.377594026565699</v>
      </c>
      <c r="AE3548">
        <v>-18.968717781247339</v>
      </c>
      <c r="AF3548">
        <v>-10.390974786212389</v>
      </c>
      <c r="AG3548">
        <v>-19.34076164951777</v>
      </c>
      <c r="AH3548">
        <v>-8.3042211797522594</v>
      </c>
    </row>
    <row r="3549" spans="1:34" x14ac:dyDescent="0.25">
      <c r="A3549">
        <v>3548</v>
      </c>
      <c r="B3549">
        <v>-8.3042211797522594</v>
      </c>
      <c r="C3549">
        <v>-13.53635267334006</v>
      </c>
      <c r="D3549">
        <v>-8.6762650480226888</v>
      </c>
      <c r="E3549">
        <v>-8.3052583701442195</v>
      </c>
      <c r="F3549">
        <v>-9.4166945935018997</v>
      </c>
      <c r="G3549">
        <v>-6.583091717383394</v>
      </c>
      <c r="H3549">
        <v>-13.90839654161049</v>
      </c>
      <c r="I3549">
        <v>-13.53738986373202</v>
      </c>
      <c r="J3549">
        <v>-14.6488260870897</v>
      </c>
      <c r="K3549">
        <v>-11.815223210971199</v>
      </c>
      <c r="L3549">
        <v>-8.677302238414649</v>
      </c>
      <c r="M3549">
        <v>-9.788738461772331</v>
      </c>
      <c r="N3549">
        <v>-6.9551355856538244</v>
      </c>
      <c r="O3549">
        <v>-9.4177317838938599</v>
      </c>
      <c r="P3549">
        <v>-6.5841289077753542</v>
      </c>
      <c r="Q3549">
        <v>-7.6955651311330362</v>
      </c>
      <c r="R3549">
        <v>-13.90943373200245</v>
      </c>
      <c r="S3549">
        <v>-15.02086995536013</v>
      </c>
      <c r="T3549">
        <v>-12.18726707924163</v>
      </c>
      <c r="U3549">
        <v>-14.649863277481661</v>
      </c>
      <c r="V3549">
        <v>-11.816260401363159</v>
      </c>
      <c r="W3549">
        <v>-12.92769662472084</v>
      </c>
      <c r="X3549">
        <v>-9.7897756521642911</v>
      </c>
      <c r="Y3549">
        <v>-6.9561727760457854</v>
      </c>
      <c r="Z3549">
        <v>-8.0676089994034665</v>
      </c>
      <c r="AA3549">
        <v>-7.6966023215249963</v>
      </c>
      <c r="AB3549">
        <v>-15.02190714575209</v>
      </c>
      <c r="AC3549">
        <v>-12.188304269633591</v>
      </c>
      <c r="AD3549">
        <v>-13.299740492991271</v>
      </c>
      <c r="AE3549">
        <v>-12.9287338151128</v>
      </c>
      <c r="AF3549">
        <v>-8.0686461897954267</v>
      </c>
      <c r="AG3549">
        <v>-13.300777683383229</v>
      </c>
      <c r="AH3549">
        <v>-8.3042211797522594</v>
      </c>
    </row>
    <row r="3550" spans="1:34" x14ac:dyDescent="0.25">
      <c r="A3550">
        <v>3549</v>
      </c>
      <c r="B3550">
        <v>-8.3042211797522594</v>
      </c>
      <c r="C3550">
        <v>-15.39518035819885</v>
      </c>
      <c r="D3550">
        <v>-8.6762650480226888</v>
      </c>
      <c r="E3550">
        <v>-8.3080125205034818</v>
      </c>
      <c r="F3550">
        <v>-9.3453186409112696</v>
      </c>
      <c r="G3550">
        <v>-6.583091717383394</v>
      </c>
      <c r="H3550">
        <v>-15.767224226469279</v>
      </c>
      <c r="I3550">
        <v>-15.398971698950071</v>
      </c>
      <c r="J3550">
        <v>-16.436277819357858</v>
      </c>
      <c r="K3550">
        <v>-13.674050895829989</v>
      </c>
      <c r="L3550">
        <v>-8.6800563887739131</v>
      </c>
      <c r="M3550">
        <v>-9.7173625091816991</v>
      </c>
      <c r="N3550">
        <v>-6.9551355856538244</v>
      </c>
      <c r="O3550">
        <v>-9.3491099816624939</v>
      </c>
      <c r="P3550">
        <v>-6.5868830581346183</v>
      </c>
      <c r="Q3550">
        <v>-7.6241891785424052</v>
      </c>
      <c r="R3550">
        <v>-15.7710155672205</v>
      </c>
      <c r="S3550">
        <v>-16.80832168762829</v>
      </c>
      <c r="T3550">
        <v>-14.04609476410042</v>
      </c>
      <c r="U3550">
        <v>-16.44006916010909</v>
      </c>
      <c r="V3550">
        <v>-13.67784223658121</v>
      </c>
      <c r="W3550">
        <v>-14.715148356988999</v>
      </c>
      <c r="X3550">
        <v>-9.7211538499329233</v>
      </c>
      <c r="Y3550">
        <v>-6.9589269264050477</v>
      </c>
      <c r="Z3550">
        <v>-7.9962330468128364</v>
      </c>
      <c r="AA3550">
        <v>-7.6279805192936294</v>
      </c>
      <c r="AB3550">
        <v>-16.81211302837951</v>
      </c>
      <c r="AC3550">
        <v>-14.049886104851639</v>
      </c>
      <c r="AD3550">
        <v>-15.087192225259431</v>
      </c>
      <c r="AE3550">
        <v>-14.71893969774022</v>
      </c>
      <c r="AF3550">
        <v>-8.0000243875640589</v>
      </c>
      <c r="AG3550">
        <v>-15.090983566010649</v>
      </c>
      <c r="AH3550">
        <v>-8.3042211797522594</v>
      </c>
    </row>
    <row r="3551" spans="1:34" x14ac:dyDescent="0.25">
      <c r="A3551">
        <v>3550</v>
      </c>
      <c r="B3551">
        <v>-8.3042211797522594</v>
      </c>
      <c r="C3551">
        <v>-12.60693883091067</v>
      </c>
      <c r="D3551">
        <v>-8.6762650480226888</v>
      </c>
      <c r="E3551">
        <v>-8.301815682195139</v>
      </c>
      <c r="F3551">
        <v>-9.4166945935018997</v>
      </c>
      <c r="G3551">
        <v>-6.583091717383394</v>
      </c>
      <c r="H3551">
        <v>-12.978982699181101</v>
      </c>
      <c r="I3551">
        <v>-12.604533333353549</v>
      </c>
      <c r="J3551">
        <v>-13.71941224466031</v>
      </c>
      <c r="K3551">
        <v>-10.8858093685418</v>
      </c>
      <c r="L3551">
        <v>-8.6738595504655684</v>
      </c>
      <c r="M3551">
        <v>-9.788738461772331</v>
      </c>
      <c r="N3551">
        <v>-6.9551355856538244</v>
      </c>
      <c r="O3551">
        <v>-9.4142890959447794</v>
      </c>
      <c r="P3551">
        <v>-6.5806862198262737</v>
      </c>
      <c r="Q3551">
        <v>-7.6955651311330362</v>
      </c>
      <c r="R3551">
        <v>-12.97657720162398</v>
      </c>
      <c r="S3551">
        <v>-14.091456112930739</v>
      </c>
      <c r="T3551">
        <v>-11.257853236812229</v>
      </c>
      <c r="U3551">
        <v>-13.71700674710319</v>
      </c>
      <c r="V3551">
        <v>-10.883403870984679</v>
      </c>
      <c r="W3551">
        <v>-11.99828278229144</v>
      </c>
      <c r="X3551">
        <v>-9.7863329642152106</v>
      </c>
      <c r="Y3551">
        <v>-6.952730088096704</v>
      </c>
      <c r="Z3551">
        <v>-8.0676089994034665</v>
      </c>
      <c r="AA3551">
        <v>-7.6931596335759158</v>
      </c>
      <c r="AB3551">
        <v>-14.089050615373621</v>
      </c>
      <c r="AC3551">
        <v>-11.255447739255111</v>
      </c>
      <c r="AD3551">
        <v>-12.37032665056187</v>
      </c>
      <c r="AE3551">
        <v>-11.99587728473432</v>
      </c>
      <c r="AF3551">
        <v>-8.0652035018463462</v>
      </c>
      <c r="AG3551">
        <v>-12.367921153004749</v>
      </c>
      <c r="AH3551">
        <v>-8.3042211797522594</v>
      </c>
    </row>
    <row r="3552" spans="1:34" x14ac:dyDescent="0.25">
      <c r="A3552">
        <v>3551</v>
      </c>
      <c r="B3552">
        <v>-8.3042211797522594</v>
      </c>
      <c r="C3552">
        <v>1.334268805530249</v>
      </c>
      <c r="D3552">
        <v>-8.6762650480226888</v>
      </c>
      <c r="E3552">
        <v>-8.3272915730183321</v>
      </c>
      <c r="F3552">
        <v>-8.3749704619410767</v>
      </c>
      <c r="G3552">
        <v>-9.398978826736073</v>
      </c>
      <c r="H3552">
        <v>0.9622249372598195</v>
      </c>
      <c r="I3552">
        <v>1.311198412264176</v>
      </c>
      <c r="J3552">
        <v>1.2635195233414309</v>
      </c>
      <c r="K3552">
        <v>0.23951115854643551</v>
      </c>
      <c r="L3552">
        <v>-8.6993354412887616</v>
      </c>
      <c r="M3552">
        <v>-8.747014330211508</v>
      </c>
      <c r="N3552">
        <v>-9.7710226950065024</v>
      </c>
      <c r="O3552">
        <v>-8.3980408552071513</v>
      </c>
      <c r="P3552">
        <v>-9.4220492200021457</v>
      </c>
      <c r="Q3552">
        <v>-9.4697281089248904</v>
      </c>
      <c r="R3552">
        <v>0.93915454399374576</v>
      </c>
      <c r="S3552">
        <v>0.89147565507100102</v>
      </c>
      <c r="T3552">
        <v>-0.1325327097239945</v>
      </c>
      <c r="U3552">
        <v>1.2404491300753571</v>
      </c>
      <c r="V3552">
        <v>0.21644076528036171</v>
      </c>
      <c r="W3552">
        <v>0.1687618763576168</v>
      </c>
      <c r="X3552">
        <v>-8.7700847234775807</v>
      </c>
      <c r="Y3552">
        <v>-9.794093088272577</v>
      </c>
      <c r="Z3552">
        <v>-9.8417719771953216</v>
      </c>
      <c r="AA3552">
        <v>-9.4927985021909649</v>
      </c>
      <c r="AB3552">
        <v>0.86840526180492716</v>
      </c>
      <c r="AC3552">
        <v>-0.1556031029900683</v>
      </c>
      <c r="AD3552">
        <v>-0.20328199191281299</v>
      </c>
      <c r="AE3552">
        <v>0.14569148309154301</v>
      </c>
      <c r="AF3552">
        <v>-9.8648423704613943</v>
      </c>
      <c r="AG3552">
        <v>-0.22635238517888689</v>
      </c>
      <c r="AH3552">
        <v>-8.3042211797522594</v>
      </c>
    </row>
    <row r="3553" spans="1:34" x14ac:dyDescent="0.25">
      <c r="A3553">
        <v>3552</v>
      </c>
      <c r="B3553">
        <v>-8.3042211797522594</v>
      </c>
      <c r="C3553">
        <v>-14.001059594554761</v>
      </c>
      <c r="D3553">
        <v>-6.4972274229738574</v>
      </c>
      <c r="E3553">
        <v>-8.2852907800395528</v>
      </c>
      <c r="F3553">
        <v>-8.961005648006072</v>
      </c>
      <c r="G3553">
        <v>-9.398978826736073</v>
      </c>
      <c r="H3553">
        <v>-12.19406583777636</v>
      </c>
      <c r="I3553">
        <v>-13.982129194842051</v>
      </c>
      <c r="J3553">
        <v>-14.65784406280857</v>
      </c>
      <c r="K3553">
        <v>-15.095817241538571</v>
      </c>
      <c r="L3553">
        <v>-6.4782970232611516</v>
      </c>
      <c r="M3553">
        <v>-7.15401189122767</v>
      </c>
      <c r="N3553">
        <v>-7.591985069957671</v>
      </c>
      <c r="O3553">
        <v>-8.9420752482933654</v>
      </c>
      <c r="P3553">
        <v>-9.3800484270233664</v>
      </c>
      <c r="Q3553">
        <v>-10.055763294989889</v>
      </c>
      <c r="R3553">
        <v>-12.17513543806365</v>
      </c>
      <c r="S3553">
        <v>-12.85085030603017</v>
      </c>
      <c r="T3553">
        <v>-13.288823484760171</v>
      </c>
      <c r="U3553">
        <v>-14.63891366309586</v>
      </c>
      <c r="V3553">
        <v>-15.076886841825869</v>
      </c>
      <c r="W3553">
        <v>-15.75260170979239</v>
      </c>
      <c r="X3553">
        <v>-7.1350814915149643</v>
      </c>
      <c r="Y3553">
        <v>-7.5730546702449653</v>
      </c>
      <c r="Z3553">
        <v>-8.2487695382114836</v>
      </c>
      <c r="AA3553">
        <v>-10.036832895277181</v>
      </c>
      <c r="AB3553">
        <v>-12.831919906317459</v>
      </c>
      <c r="AC3553">
        <v>-13.26989308504746</v>
      </c>
      <c r="AD3553">
        <v>-13.94560795301398</v>
      </c>
      <c r="AE3553">
        <v>-15.73367131007968</v>
      </c>
      <c r="AF3553">
        <v>-8.2298391384987788</v>
      </c>
      <c r="AG3553">
        <v>-13.92667755330128</v>
      </c>
      <c r="AH3553">
        <v>-8.3042211797522594</v>
      </c>
    </row>
    <row r="3554" spans="1:34" x14ac:dyDescent="0.25">
      <c r="A3554">
        <v>3553</v>
      </c>
      <c r="B3554">
        <v>-8.3042211797522594</v>
      </c>
      <c r="C3554">
        <v>-14.930473436984149</v>
      </c>
      <c r="D3554">
        <v>-6.4972274229738574</v>
      </c>
      <c r="E3554">
        <v>-8.2784054041413917</v>
      </c>
      <c r="F3554">
        <v>-9.4166945935018997</v>
      </c>
      <c r="G3554">
        <v>-9.398978826736073</v>
      </c>
      <c r="H3554">
        <v>-13.123479680205749</v>
      </c>
      <c r="I3554">
        <v>-14.904657661373291</v>
      </c>
      <c r="J3554">
        <v>-16.042946850733799</v>
      </c>
      <c r="K3554">
        <v>-16.02523108396797</v>
      </c>
      <c r="L3554">
        <v>-6.4714116473629906</v>
      </c>
      <c r="M3554">
        <v>-7.6097008367235004</v>
      </c>
      <c r="N3554">
        <v>-7.591985069957671</v>
      </c>
      <c r="O3554">
        <v>-9.3908788178910338</v>
      </c>
      <c r="P3554">
        <v>-9.3731630511252053</v>
      </c>
      <c r="Q3554">
        <v>-10.51145224048572</v>
      </c>
      <c r="R3554">
        <v>-13.09766390459488</v>
      </c>
      <c r="S3554">
        <v>-14.23595309395539</v>
      </c>
      <c r="T3554">
        <v>-14.218237327189559</v>
      </c>
      <c r="U3554">
        <v>-16.017131075122929</v>
      </c>
      <c r="V3554">
        <v>-15.999415308357101</v>
      </c>
      <c r="W3554">
        <v>-17.137704497717611</v>
      </c>
      <c r="X3554">
        <v>-7.5838850611126327</v>
      </c>
      <c r="Y3554">
        <v>-7.5661692943468051</v>
      </c>
      <c r="Z3554">
        <v>-8.7044584837073131</v>
      </c>
      <c r="AA3554">
        <v>-10.485636464874849</v>
      </c>
      <c r="AB3554">
        <v>-14.210137318344531</v>
      </c>
      <c r="AC3554">
        <v>-14.1924215515787</v>
      </c>
      <c r="AD3554">
        <v>-15.33071074093921</v>
      </c>
      <c r="AE3554">
        <v>-17.111888722106741</v>
      </c>
      <c r="AF3554">
        <v>-8.6786427080964472</v>
      </c>
      <c r="AG3554">
        <v>-15.304894965328341</v>
      </c>
      <c r="AH3554">
        <v>-8.3042211797522594</v>
      </c>
    </row>
    <row r="3555" spans="1:34" x14ac:dyDescent="0.25">
      <c r="A3555">
        <v>3554</v>
      </c>
      <c r="B3555">
        <v>-8.3042211797522594</v>
      </c>
      <c r="C3555">
        <v>-18.183421885487029</v>
      </c>
      <c r="D3555">
        <v>-6.4972274229738574</v>
      </c>
      <c r="E3555">
        <v>-8.2708314906534159</v>
      </c>
      <c r="F3555">
        <v>-8.961005648006072</v>
      </c>
      <c r="G3555">
        <v>-6.583091717383394</v>
      </c>
      <c r="H3555">
        <v>-16.376428128708628</v>
      </c>
      <c r="I3555">
        <v>-18.150032196388189</v>
      </c>
      <c r="J3555">
        <v>-18.84020635374084</v>
      </c>
      <c r="K3555">
        <v>-16.462292423118161</v>
      </c>
      <c r="L3555">
        <v>-6.4638377338750139</v>
      </c>
      <c r="M3555">
        <v>-7.15401189122767</v>
      </c>
      <c r="N3555">
        <v>-4.7760979606049929</v>
      </c>
      <c r="O3555">
        <v>-8.9276159589072286</v>
      </c>
      <c r="P3555">
        <v>-6.5497020282845506</v>
      </c>
      <c r="Q3555">
        <v>-7.2398761856372067</v>
      </c>
      <c r="R3555">
        <v>-16.343038439609781</v>
      </c>
      <c r="S3555">
        <v>-17.033212596962439</v>
      </c>
      <c r="T3555">
        <v>-14.65529866633976</v>
      </c>
      <c r="U3555">
        <v>-18.806816664642</v>
      </c>
      <c r="V3555">
        <v>-16.428902734019321</v>
      </c>
      <c r="W3555">
        <v>-17.119076891371979</v>
      </c>
      <c r="X3555">
        <v>-7.1206222021288266</v>
      </c>
      <c r="Y3555">
        <v>-4.7427082715061486</v>
      </c>
      <c r="Z3555">
        <v>-5.4328824288588056</v>
      </c>
      <c r="AA3555">
        <v>-7.2064864965383642</v>
      </c>
      <c r="AB3555">
        <v>-16.999822907863599</v>
      </c>
      <c r="AC3555">
        <v>-14.621908977240921</v>
      </c>
      <c r="AD3555">
        <v>-15.31208313459358</v>
      </c>
      <c r="AE3555">
        <v>-17.085687202273132</v>
      </c>
      <c r="AF3555">
        <v>-5.399492739759963</v>
      </c>
      <c r="AG3555">
        <v>-15.27869344549473</v>
      </c>
      <c r="AH3555">
        <v>-8.3042211797522594</v>
      </c>
    </row>
    <row r="3556" spans="1:34" x14ac:dyDescent="0.25">
      <c r="A3556">
        <v>3555</v>
      </c>
      <c r="B3556">
        <v>-8.3042211797522594</v>
      </c>
      <c r="C3556">
        <v>2.263682647959647</v>
      </c>
      <c r="D3556">
        <v>-6.4972274229738574</v>
      </c>
      <c r="E3556">
        <v>-8.3045698325544031</v>
      </c>
      <c r="F3556">
        <v>-5.8431899797330056</v>
      </c>
      <c r="G3556">
        <v>-9.398978826736073</v>
      </c>
      <c r="H3556">
        <v>4.0706764047380481</v>
      </c>
      <c r="I3556">
        <v>2.2633339951575029</v>
      </c>
      <c r="J3556">
        <v>4.7247138479789008</v>
      </c>
      <c r="K3556">
        <v>1.168925000975833</v>
      </c>
      <c r="L3556">
        <v>-6.4975760757760019</v>
      </c>
      <c r="M3556">
        <v>-4.0361962229546036</v>
      </c>
      <c r="N3556">
        <v>-7.591985069957671</v>
      </c>
      <c r="O3556">
        <v>-5.8435386325351502</v>
      </c>
      <c r="P3556">
        <v>-9.3993274795382167</v>
      </c>
      <c r="Q3556">
        <v>-6.9379476267168201</v>
      </c>
      <c r="R3556">
        <v>4.0703277519359036</v>
      </c>
      <c r="S3556">
        <v>6.5317076047573019</v>
      </c>
      <c r="T3556">
        <v>2.9759187577542341</v>
      </c>
      <c r="U3556">
        <v>4.7243651951767562</v>
      </c>
      <c r="V3556">
        <v>1.1685763481736891</v>
      </c>
      <c r="W3556">
        <v>3.6299562009950859</v>
      </c>
      <c r="X3556">
        <v>-4.0365448757567481</v>
      </c>
      <c r="Y3556">
        <v>-7.5923337227598164</v>
      </c>
      <c r="Z3556">
        <v>-5.1309538699384181</v>
      </c>
      <c r="AA3556">
        <v>-6.9382962795189638</v>
      </c>
      <c r="AB3556">
        <v>6.5313589519551591</v>
      </c>
      <c r="AC3556">
        <v>2.97557010495209</v>
      </c>
      <c r="AD3556">
        <v>5.4369499577734883</v>
      </c>
      <c r="AE3556">
        <v>3.6296075481929431</v>
      </c>
      <c r="AF3556">
        <v>-5.1313025227405626</v>
      </c>
      <c r="AG3556">
        <v>5.4366013049713446</v>
      </c>
      <c r="AH3556">
        <v>-8.3042211797522594</v>
      </c>
    </row>
    <row r="3557" spans="1:34" x14ac:dyDescent="0.25">
      <c r="A3557">
        <v>3556</v>
      </c>
      <c r="B3557">
        <v>-8.3042211797522594</v>
      </c>
      <c r="C3557">
        <v>1.798975726744948</v>
      </c>
      <c r="D3557">
        <v>-6.4972274229738574</v>
      </c>
      <c r="E3557">
        <v>-8.3279801106081486</v>
      </c>
      <c r="F3557">
        <v>-5.8431899797330056</v>
      </c>
      <c r="G3557">
        <v>-9.398978826736073</v>
      </c>
      <c r="H3557">
        <v>3.6059694835233489</v>
      </c>
      <c r="I3557">
        <v>1.7752167958890579</v>
      </c>
      <c r="J3557">
        <v>4.260006926764202</v>
      </c>
      <c r="K3557">
        <v>0.70421807976113426</v>
      </c>
      <c r="L3557">
        <v>-6.5209863538297466</v>
      </c>
      <c r="M3557">
        <v>-4.0361962229546036</v>
      </c>
      <c r="N3557">
        <v>-7.591985069957671</v>
      </c>
      <c r="O3557">
        <v>-5.8669489105888957</v>
      </c>
      <c r="P3557">
        <v>-9.4227377575919622</v>
      </c>
      <c r="Q3557">
        <v>-6.9379476267168201</v>
      </c>
      <c r="R3557">
        <v>3.5822105526674588</v>
      </c>
      <c r="S3557">
        <v>6.0670006835426031</v>
      </c>
      <c r="T3557">
        <v>2.5112118365395348</v>
      </c>
      <c r="U3557">
        <v>4.2362479959083119</v>
      </c>
      <c r="V3557">
        <v>0.68045914890524439</v>
      </c>
      <c r="W3557">
        <v>3.1652492797803879</v>
      </c>
      <c r="X3557">
        <v>-4.0599551538104954</v>
      </c>
      <c r="Y3557">
        <v>-7.6157440008135611</v>
      </c>
      <c r="Z3557">
        <v>-5.1309538699384181</v>
      </c>
      <c r="AA3557">
        <v>-6.9617065575727093</v>
      </c>
      <c r="AB3557">
        <v>6.043241752686713</v>
      </c>
      <c r="AC3557">
        <v>2.4874529056836452</v>
      </c>
      <c r="AD3557">
        <v>4.9722430365587904</v>
      </c>
      <c r="AE3557">
        <v>3.1414903489244979</v>
      </c>
      <c r="AF3557">
        <v>-5.1547128007943082</v>
      </c>
      <c r="AG3557">
        <v>4.9484841057028994</v>
      </c>
      <c r="AH3557">
        <v>-8.3042211797522594</v>
      </c>
    </row>
    <row r="3558" spans="1:34" x14ac:dyDescent="0.25">
      <c r="A3558">
        <v>3557</v>
      </c>
      <c r="B3558">
        <v>-8.3042211797522594</v>
      </c>
      <c r="C3558">
        <v>-9.3539903824077832</v>
      </c>
      <c r="D3558">
        <v>-6.4972274229738574</v>
      </c>
      <c r="E3558">
        <v>-8.3148978964016429</v>
      </c>
      <c r="F3558">
        <v>-9.3453186409112696</v>
      </c>
      <c r="G3558">
        <v>-6.583091717383394</v>
      </c>
      <c r="H3558">
        <v>-7.5469966256293821</v>
      </c>
      <c r="I3558">
        <v>-9.3646670990571685</v>
      </c>
      <c r="J3558">
        <v>-10.395087843566801</v>
      </c>
      <c r="K3558">
        <v>-7.6328609200389197</v>
      </c>
      <c r="L3558">
        <v>-6.5079041396232418</v>
      </c>
      <c r="M3558">
        <v>-7.5383248841328676</v>
      </c>
      <c r="N3558">
        <v>-4.7760979606049929</v>
      </c>
      <c r="O3558">
        <v>-9.3559953575606549</v>
      </c>
      <c r="P3558">
        <v>-6.5937684340327776</v>
      </c>
      <c r="Q3558">
        <v>-7.6241891785424052</v>
      </c>
      <c r="R3558">
        <v>-7.5576733422787674</v>
      </c>
      <c r="S3558">
        <v>-8.5880940867883933</v>
      </c>
      <c r="T3558">
        <v>-5.8258671632605177</v>
      </c>
      <c r="U3558">
        <v>-10.405764560216181</v>
      </c>
      <c r="V3558">
        <v>-7.6435376366883041</v>
      </c>
      <c r="W3558">
        <v>-8.6739583811979308</v>
      </c>
      <c r="X3558">
        <v>-7.5490016007822529</v>
      </c>
      <c r="Y3558">
        <v>-4.7867746772543773</v>
      </c>
      <c r="Z3558">
        <v>-5.8171954217640041</v>
      </c>
      <c r="AA3558">
        <v>-7.6348658951917896</v>
      </c>
      <c r="AB3558">
        <v>-8.5987708034377786</v>
      </c>
      <c r="AC3558">
        <v>-5.8365438799099021</v>
      </c>
      <c r="AD3558">
        <v>-6.8669646244195297</v>
      </c>
      <c r="AE3558">
        <v>-8.6846350978473161</v>
      </c>
      <c r="AF3558">
        <v>-5.8278721384133876</v>
      </c>
      <c r="AG3558">
        <v>-6.8776413410689141</v>
      </c>
      <c r="AH3558">
        <v>-8.3042211797522594</v>
      </c>
    </row>
    <row r="3559" spans="1:34" x14ac:dyDescent="0.25">
      <c r="A3559">
        <v>3558</v>
      </c>
      <c r="B3559">
        <v>-8.3042211797522594</v>
      </c>
      <c r="C3559">
        <v>-15.39518035819885</v>
      </c>
      <c r="D3559">
        <v>-8.6762650480226888</v>
      </c>
      <c r="E3559">
        <v>-8.2928646935275303</v>
      </c>
      <c r="F3559">
        <v>-9.3453186409112696</v>
      </c>
      <c r="G3559">
        <v>-9.398978826736073</v>
      </c>
      <c r="H3559">
        <v>-15.767224226469279</v>
      </c>
      <c r="I3559">
        <v>-15.383823871974119</v>
      </c>
      <c r="J3559">
        <v>-16.436277819357858</v>
      </c>
      <c r="K3559">
        <v>-16.489938005182669</v>
      </c>
      <c r="L3559">
        <v>-8.6649085617979598</v>
      </c>
      <c r="M3559">
        <v>-9.7173625091816991</v>
      </c>
      <c r="N3559">
        <v>-9.7710226950065024</v>
      </c>
      <c r="O3559">
        <v>-9.3339621546865406</v>
      </c>
      <c r="P3559">
        <v>-9.3876223405113439</v>
      </c>
      <c r="Q3559">
        <v>-10.44007628789508</v>
      </c>
      <c r="R3559">
        <v>-15.75586774024455</v>
      </c>
      <c r="S3559">
        <v>-16.80832168762829</v>
      </c>
      <c r="T3559">
        <v>-16.8619818734531</v>
      </c>
      <c r="U3559">
        <v>-16.424921333133131</v>
      </c>
      <c r="V3559">
        <v>-16.478581518957942</v>
      </c>
      <c r="W3559">
        <v>-17.531035466341681</v>
      </c>
      <c r="X3559">
        <v>-9.70600602295697</v>
      </c>
      <c r="Y3559">
        <v>-9.7596662087817734</v>
      </c>
      <c r="Z3559">
        <v>-10.812120156165509</v>
      </c>
      <c r="AA3559">
        <v>-10.428719801670351</v>
      </c>
      <c r="AB3559">
        <v>-16.796965201403559</v>
      </c>
      <c r="AC3559">
        <v>-16.850625387228369</v>
      </c>
      <c r="AD3559">
        <v>-17.903079334612109</v>
      </c>
      <c r="AE3559">
        <v>-17.51967898011695</v>
      </c>
      <c r="AF3559">
        <v>-10.800763669940791</v>
      </c>
      <c r="AG3559">
        <v>-17.891722848387381</v>
      </c>
      <c r="AH3559">
        <v>-8.3042211797522594</v>
      </c>
    </row>
    <row r="3560" spans="1:34" x14ac:dyDescent="0.25">
      <c r="A3560">
        <v>3559</v>
      </c>
      <c r="B3560">
        <v>-8.3042211797522594</v>
      </c>
      <c r="C3560">
        <v>-12.142231909695971</v>
      </c>
      <c r="D3560">
        <v>-8.6762650480226888</v>
      </c>
      <c r="E3560">
        <v>-8.320406197120171</v>
      </c>
      <c r="F3560">
        <v>-8.3749704619410767</v>
      </c>
      <c r="G3560">
        <v>-9.398978826736073</v>
      </c>
      <c r="H3560">
        <v>-12.5142757779664</v>
      </c>
      <c r="I3560">
        <v>-12.158416927063881</v>
      </c>
      <c r="J3560">
        <v>-12.21298119188479</v>
      </c>
      <c r="K3560">
        <v>-13.236989556679781</v>
      </c>
      <c r="L3560">
        <v>-8.6924500653906023</v>
      </c>
      <c r="M3560">
        <v>-8.747014330211508</v>
      </c>
      <c r="N3560">
        <v>-9.7710226950065024</v>
      </c>
      <c r="O3560">
        <v>-8.3911554793089902</v>
      </c>
      <c r="P3560">
        <v>-9.4151638441039864</v>
      </c>
      <c r="Q3560">
        <v>-9.4697281089248904</v>
      </c>
      <c r="R3560">
        <v>-12.53046079533431</v>
      </c>
      <c r="S3560">
        <v>-12.585025060155219</v>
      </c>
      <c r="T3560">
        <v>-13.60903342495021</v>
      </c>
      <c r="U3560">
        <v>-12.2291662092527</v>
      </c>
      <c r="V3560">
        <v>-13.2531745740477</v>
      </c>
      <c r="W3560">
        <v>-13.3077388388686</v>
      </c>
      <c r="X3560">
        <v>-8.7631993475794197</v>
      </c>
      <c r="Y3560">
        <v>-9.7872077123744159</v>
      </c>
      <c r="Z3560">
        <v>-9.8417719771953216</v>
      </c>
      <c r="AA3560">
        <v>-9.4859131262928038</v>
      </c>
      <c r="AB3560">
        <v>-12.601210077523129</v>
      </c>
      <c r="AC3560">
        <v>-13.625218442318131</v>
      </c>
      <c r="AD3560">
        <v>-13.679782707139029</v>
      </c>
      <c r="AE3560">
        <v>-13.323923856236521</v>
      </c>
      <c r="AF3560">
        <v>-9.8579569945632333</v>
      </c>
      <c r="AG3560">
        <v>-13.695967724506939</v>
      </c>
      <c r="AH3560">
        <v>-8.3042211797522594</v>
      </c>
    </row>
    <row r="3561" spans="1:34" x14ac:dyDescent="0.25">
      <c r="A3561">
        <v>3560</v>
      </c>
      <c r="B3561">
        <v>-8.3042211797522594</v>
      </c>
      <c r="C3561">
        <v>-14.465766515769451</v>
      </c>
      <c r="D3561">
        <v>-6.4972274229738574</v>
      </c>
      <c r="E3561">
        <v>-8.2598148892163579</v>
      </c>
      <c r="F3561">
        <v>-9.4166945935018997</v>
      </c>
      <c r="G3561">
        <v>-6.583091717383394</v>
      </c>
      <c r="H3561">
        <v>-12.65877275899105</v>
      </c>
      <c r="I3561">
        <v>-14.421360225233551</v>
      </c>
      <c r="J3561">
        <v>-15.5782399295191</v>
      </c>
      <c r="K3561">
        <v>-12.74463705340059</v>
      </c>
      <c r="L3561">
        <v>-6.4528211324379567</v>
      </c>
      <c r="M3561">
        <v>-7.6097008367235004</v>
      </c>
      <c r="N3561">
        <v>-4.7760979606049929</v>
      </c>
      <c r="O3561">
        <v>-9.372288302966</v>
      </c>
      <c r="P3561">
        <v>-6.5386854268474934</v>
      </c>
      <c r="Q3561">
        <v>-7.6955651311330362</v>
      </c>
      <c r="R3561">
        <v>-12.614366468455151</v>
      </c>
      <c r="S3561">
        <v>-13.771246172740691</v>
      </c>
      <c r="T3561">
        <v>-10.937643296622189</v>
      </c>
      <c r="U3561">
        <v>-15.533833638983189</v>
      </c>
      <c r="V3561">
        <v>-12.70023076286469</v>
      </c>
      <c r="W3561">
        <v>-13.85711046715023</v>
      </c>
      <c r="X3561">
        <v>-7.5652945461875989</v>
      </c>
      <c r="Y3561">
        <v>-4.7316916700690923</v>
      </c>
      <c r="Z3561">
        <v>-5.8885713743546351</v>
      </c>
      <c r="AA3561">
        <v>-7.6511588405971356</v>
      </c>
      <c r="AB3561">
        <v>-13.726839882204789</v>
      </c>
      <c r="AC3561">
        <v>-10.89323700608629</v>
      </c>
      <c r="AD3561">
        <v>-12.05011671037183</v>
      </c>
      <c r="AE3561">
        <v>-13.81270417661433</v>
      </c>
      <c r="AF3561">
        <v>-5.8441650838187336</v>
      </c>
      <c r="AG3561">
        <v>-12.00571041983593</v>
      </c>
      <c r="AH3561">
        <v>-8.3042211797522594</v>
      </c>
    </row>
    <row r="3562" spans="1:34" x14ac:dyDescent="0.25">
      <c r="A3562">
        <v>3561</v>
      </c>
      <c r="B3562">
        <v>-8.3042211797522594</v>
      </c>
      <c r="C3562">
        <v>-16.789301121842939</v>
      </c>
      <c r="D3562">
        <v>-8.6762650480226888</v>
      </c>
      <c r="E3562">
        <v>-8.2742741786024965</v>
      </c>
      <c r="F3562">
        <v>-8.3749704619410767</v>
      </c>
      <c r="G3562">
        <v>-9.398978826736073</v>
      </c>
      <c r="H3562">
        <v>-17.161344990113371</v>
      </c>
      <c r="I3562">
        <v>-16.759354120693182</v>
      </c>
      <c r="J3562">
        <v>-16.86005040403176</v>
      </c>
      <c r="K3562">
        <v>-17.884058768826751</v>
      </c>
      <c r="L3562">
        <v>-8.6463180468729259</v>
      </c>
      <c r="M3562">
        <v>-8.747014330211508</v>
      </c>
      <c r="N3562">
        <v>-9.7710226950065024</v>
      </c>
      <c r="O3562">
        <v>-8.3450234607913139</v>
      </c>
      <c r="P3562">
        <v>-9.3690318255863101</v>
      </c>
      <c r="Q3562">
        <v>-9.4697281089248904</v>
      </c>
      <c r="R3562">
        <v>-17.131397988963609</v>
      </c>
      <c r="S3562">
        <v>-17.232094272302191</v>
      </c>
      <c r="T3562">
        <v>-18.25610263709719</v>
      </c>
      <c r="U3562">
        <v>-16.830103402881999</v>
      </c>
      <c r="V3562">
        <v>-17.85411176767699</v>
      </c>
      <c r="W3562">
        <v>-17.954808051015569</v>
      </c>
      <c r="X3562">
        <v>-8.7170673290617451</v>
      </c>
      <c r="Y3562">
        <v>-9.7410756938567395</v>
      </c>
      <c r="Z3562">
        <v>-9.8417719771953216</v>
      </c>
      <c r="AA3562">
        <v>-9.4397811077751292</v>
      </c>
      <c r="AB3562">
        <v>-17.20214727115242</v>
      </c>
      <c r="AC3562">
        <v>-18.226155635947421</v>
      </c>
      <c r="AD3562">
        <v>-18.326851919286</v>
      </c>
      <c r="AE3562">
        <v>-17.924861049865811</v>
      </c>
      <c r="AF3562">
        <v>-9.8118249760455587</v>
      </c>
      <c r="AG3562">
        <v>-18.296904918136239</v>
      </c>
      <c r="AH3562">
        <v>-8.3042211797522594</v>
      </c>
    </row>
    <row r="3563" spans="1:34" x14ac:dyDescent="0.25">
      <c r="A3563">
        <v>3562</v>
      </c>
      <c r="B3563">
        <v>-8.3042211797522594</v>
      </c>
      <c r="C3563">
        <v>-16.324594200628241</v>
      </c>
      <c r="D3563">
        <v>-8.6762650480226888</v>
      </c>
      <c r="E3563">
        <v>-8.2880449303988168</v>
      </c>
      <c r="F3563">
        <v>-9.4166945935018997</v>
      </c>
      <c r="G3563">
        <v>-9.398978826736073</v>
      </c>
      <c r="H3563">
        <v>-16.696638068898672</v>
      </c>
      <c r="I3563">
        <v>-16.308417951274802</v>
      </c>
      <c r="J3563">
        <v>-17.437067614377881</v>
      </c>
      <c r="K3563">
        <v>-17.419351847612059</v>
      </c>
      <c r="L3563">
        <v>-8.6600887986692481</v>
      </c>
      <c r="M3563">
        <v>-9.788738461772331</v>
      </c>
      <c r="N3563">
        <v>-9.7710226950065024</v>
      </c>
      <c r="O3563">
        <v>-9.400518344148459</v>
      </c>
      <c r="P3563">
        <v>-9.3828025773826322</v>
      </c>
      <c r="Q3563">
        <v>-10.51145224048572</v>
      </c>
      <c r="R3563">
        <v>-16.680461819545229</v>
      </c>
      <c r="S3563">
        <v>-17.809111482648319</v>
      </c>
      <c r="T3563">
        <v>-17.791395715882491</v>
      </c>
      <c r="U3563">
        <v>-17.420891365024438</v>
      </c>
      <c r="V3563">
        <v>-17.40317559825862</v>
      </c>
      <c r="W3563">
        <v>-18.5318252613617</v>
      </c>
      <c r="X3563">
        <v>-9.7725622124188902</v>
      </c>
      <c r="Y3563">
        <v>-9.7548464456530617</v>
      </c>
      <c r="Z3563">
        <v>-10.883496108756139</v>
      </c>
      <c r="AA3563">
        <v>-10.495275991132271</v>
      </c>
      <c r="AB3563">
        <v>-17.79293523329487</v>
      </c>
      <c r="AC3563">
        <v>-17.775219466529041</v>
      </c>
      <c r="AD3563">
        <v>-18.903869129632131</v>
      </c>
      <c r="AE3563">
        <v>-18.515649012008261</v>
      </c>
      <c r="AF3563">
        <v>-10.8673198594027</v>
      </c>
      <c r="AG3563">
        <v>-18.887692880278689</v>
      </c>
      <c r="AH3563">
        <v>-8.3042211797522594</v>
      </c>
    </row>
    <row r="3564" spans="1:34" x14ac:dyDescent="0.25">
      <c r="A3564">
        <v>3563</v>
      </c>
      <c r="B3564">
        <v>-8.3042211797522594</v>
      </c>
      <c r="C3564">
        <v>2.263682647959647</v>
      </c>
      <c r="D3564">
        <v>-6.4972274229738574</v>
      </c>
      <c r="E3564">
        <v>-8.344505012763733</v>
      </c>
      <c r="F3564">
        <v>-5.8431899797330056</v>
      </c>
      <c r="G3564">
        <v>-9.398978826736073</v>
      </c>
      <c r="H3564">
        <v>4.0706764047380481</v>
      </c>
      <c r="I3564">
        <v>2.223398814948172</v>
      </c>
      <c r="J3564">
        <v>4.7247138479789008</v>
      </c>
      <c r="K3564">
        <v>1.168925000975833</v>
      </c>
      <c r="L3564">
        <v>-6.5375112559853319</v>
      </c>
      <c r="M3564">
        <v>-4.0361962229546036</v>
      </c>
      <c r="N3564">
        <v>-7.591985069957671</v>
      </c>
      <c r="O3564">
        <v>-5.883473812744481</v>
      </c>
      <c r="P3564">
        <v>-9.4392626597475484</v>
      </c>
      <c r="Q3564">
        <v>-6.9379476267168201</v>
      </c>
      <c r="R3564">
        <v>4.0303925717265727</v>
      </c>
      <c r="S3564">
        <v>6.5317076047573019</v>
      </c>
      <c r="T3564">
        <v>2.9759187577542341</v>
      </c>
      <c r="U3564">
        <v>4.6844300149674254</v>
      </c>
      <c r="V3564">
        <v>1.128641167964358</v>
      </c>
      <c r="W3564">
        <v>3.6299562009950859</v>
      </c>
      <c r="X3564">
        <v>-4.076480055966079</v>
      </c>
      <c r="Y3564">
        <v>-7.6322689029691464</v>
      </c>
      <c r="Z3564">
        <v>-5.1309538699384181</v>
      </c>
      <c r="AA3564">
        <v>-6.9782314597282946</v>
      </c>
      <c r="AB3564">
        <v>6.4914237717458274</v>
      </c>
      <c r="AC3564">
        <v>2.9356349247427591</v>
      </c>
      <c r="AD3564">
        <v>5.4369499577734883</v>
      </c>
      <c r="AE3564">
        <v>3.5896723679836109</v>
      </c>
      <c r="AF3564">
        <v>-5.1712377029498926</v>
      </c>
      <c r="AG3564">
        <v>5.3966661247620129</v>
      </c>
      <c r="AH3564">
        <v>-8.3042211797522594</v>
      </c>
    </row>
    <row r="3565" spans="1:34" x14ac:dyDescent="0.25">
      <c r="A3565">
        <v>3564</v>
      </c>
      <c r="B3565">
        <v>-8.3042211797522594</v>
      </c>
      <c r="C3565">
        <v>-10.74811114605188</v>
      </c>
      <c r="D3565">
        <v>-8.6762650480226888</v>
      </c>
      <c r="E3565">
        <v>-8.2790939417312082</v>
      </c>
      <c r="F3565">
        <v>-8.3749704619410767</v>
      </c>
      <c r="G3565">
        <v>-9.398978826736073</v>
      </c>
      <c r="H3565">
        <v>-11.120155014322309</v>
      </c>
      <c r="I3565">
        <v>-10.72298390803083</v>
      </c>
      <c r="J3565">
        <v>-10.818860428240701</v>
      </c>
      <c r="K3565">
        <v>-11.84286879303569</v>
      </c>
      <c r="L3565">
        <v>-8.6511378100016376</v>
      </c>
      <c r="M3565">
        <v>-8.747014330211508</v>
      </c>
      <c r="N3565">
        <v>-9.7710226950065024</v>
      </c>
      <c r="O3565">
        <v>-8.3498432239200273</v>
      </c>
      <c r="P3565">
        <v>-9.3738515887150218</v>
      </c>
      <c r="Q3565">
        <v>-9.4697281089248904</v>
      </c>
      <c r="R3565">
        <v>-11.09502777630126</v>
      </c>
      <c r="S3565">
        <v>-11.190904296511119</v>
      </c>
      <c r="T3565">
        <v>-12.214912661306119</v>
      </c>
      <c r="U3565">
        <v>-10.793733190219649</v>
      </c>
      <c r="V3565">
        <v>-11.81774155501464</v>
      </c>
      <c r="W3565">
        <v>-11.913618075224511</v>
      </c>
      <c r="X3565">
        <v>-8.7218870921904568</v>
      </c>
      <c r="Y3565">
        <v>-9.745895456985453</v>
      </c>
      <c r="Z3565">
        <v>-9.8417719771953216</v>
      </c>
      <c r="AA3565">
        <v>-9.4446008709038409</v>
      </c>
      <c r="AB3565">
        <v>-11.165777058490081</v>
      </c>
      <c r="AC3565">
        <v>-12.18978542328507</v>
      </c>
      <c r="AD3565">
        <v>-12.28566194349494</v>
      </c>
      <c r="AE3565">
        <v>-11.888490837203459</v>
      </c>
      <c r="AF3565">
        <v>-9.8166447391742704</v>
      </c>
      <c r="AG3565">
        <v>-12.260534705473891</v>
      </c>
      <c r="AH3565">
        <v>-8.3042211797522594</v>
      </c>
    </row>
    <row r="3566" spans="1:34" x14ac:dyDescent="0.25">
      <c r="A3566">
        <v>3565</v>
      </c>
      <c r="B3566">
        <v>-8.3042211797522594</v>
      </c>
      <c r="C3566">
        <v>-5.1716280914755082</v>
      </c>
      <c r="D3566">
        <v>-6.4972274229738574</v>
      </c>
      <c r="E3566">
        <v>-8.297684456656242</v>
      </c>
      <c r="F3566">
        <v>-9.3453186409112696</v>
      </c>
      <c r="G3566">
        <v>-9.398978826736073</v>
      </c>
      <c r="H3566">
        <v>-3.364634334697107</v>
      </c>
      <c r="I3566">
        <v>-5.1650913683794917</v>
      </c>
      <c r="J3566">
        <v>-6.2127255526345193</v>
      </c>
      <c r="K3566">
        <v>-6.2663857384593227</v>
      </c>
      <c r="L3566">
        <v>-6.4906906998778409</v>
      </c>
      <c r="M3566">
        <v>-7.5383248841328676</v>
      </c>
      <c r="N3566">
        <v>-7.591985069957671</v>
      </c>
      <c r="O3566">
        <v>-9.338781917815254</v>
      </c>
      <c r="P3566">
        <v>-9.3924421036400556</v>
      </c>
      <c r="Q3566">
        <v>-10.44007628789508</v>
      </c>
      <c r="R3566">
        <v>-3.358097611601091</v>
      </c>
      <c r="S3566">
        <v>-4.4057317958561182</v>
      </c>
      <c r="T3566">
        <v>-4.4593919816809224</v>
      </c>
      <c r="U3566">
        <v>-6.2061888295385028</v>
      </c>
      <c r="V3566">
        <v>-6.2598490153633062</v>
      </c>
      <c r="W3566">
        <v>-7.3074831996183329</v>
      </c>
      <c r="X3566">
        <v>-7.531788161036852</v>
      </c>
      <c r="Y3566">
        <v>-7.5854483468616536</v>
      </c>
      <c r="Z3566">
        <v>-8.633082531116683</v>
      </c>
      <c r="AA3566">
        <v>-10.433539564799069</v>
      </c>
      <c r="AB3566">
        <v>-4.3991950727601017</v>
      </c>
      <c r="AC3566">
        <v>-4.4528552585849042</v>
      </c>
      <c r="AD3566">
        <v>-5.5004894428399318</v>
      </c>
      <c r="AE3566">
        <v>-7.3009464765223164</v>
      </c>
      <c r="AF3566">
        <v>-8.6265458080206656</v>
      </c>
      <c r="AG3566">
        <v>-5.4939527197439153</v>
      </c>
      <c r="AH3566">
        <v>-8.3042211797522594</v>
      </c>
    </row>
    <row r="3567" spans="1:34" x14ac:dyDescent="0.25">
      <c r="A3567">
        <v>3566</v>
      </c>
      <c r="B3567">
        <v>-8.3042211797522594</v>
      </c>
      <c r="C3567">
        <v>-7.9598696187636948</v>
      </c>
      <c r="D3567">
        <v>-8.6762650480226888</v>
      </c>
      <c r="E3567">
        <v>-8.2591263516265432</v>
      </c>
      <c r="F3567">
        <v>-8.3749704619410767</v>
      </c>
      <c r="G3567">
        <v>-6.583091717383394</v>
      </c>
      <c r="H3567">
        <v>-8.3319134870341252</v>
      </c>
      <c r="I3567">
        <v>-7.9147747906379786</v>
      </c>
      <c r="J3567">
        <v>-8.0306189009525131</v>
      </c>
      <c r="K3567">
        <v>-6.2387401563948304</v>
      </c>
      <c r="L3567">
        <v>-8.6311702198969726</v>
      </c>
      <c r="M3567">
        <v>-8.747014330211508</v>
      </c>
      <c r="N3567">
        <v>-6.9551355856538244</v>
      </c>
      <c r="O3567">
        <v>-8.3298756338153606</v>
      </c>
      <c r="P3567">
        <v>-6.5379968892576779</v>
      </c>
      <c r="Q3567">
        <v>-6.6538409995722123</v>
      </c>
      <c r="R3567">
        <v>-8.286818658908409</v>
      </c>
      <c r="S3567">
        <v>-8.4026627692229425</v>
      </c>
      <c r="T3567">
        <v>-6.6107840246652598</v>
      </c>
      <c r="U3567">
        <v>-7.9855240728267978</v>
      </c>
      <c r="V3567">
        <v>-6.1936453282691151</v>
      </c>
      <c r="W3567">
        <v>-6.3094894385836486</v>
      </c>
      <c r="X3567">
        <v>-8.70191950208579</v>
      </c>
      <c r="Y3567">
        <v>-6.9100407575281082</v>
      </c>
      <c r="Z3567">
        <v>-7.0258848678426427</v>
      </c>
      <c r="AA3567">
        <v>-6.6087461714464961</v>
      </c>
      <c r="AB3567">
        <v>-8.3575679410972281</v>
      </c>
      <c r="AC3567">
        <v>-6.5656891965395454</v>
      </c>
      <c r="AD3567">
        <v>-6.681533306854079</v>
      </c>
      <c r="AE3567">
        <v>-6.2643946104579333</v>
      </c>
      <c r="AF3567">
        <v>-6.9807900397169256</v>
      </c>
      <c r="AG3567">
        <v>-6.6364384787283637</v>
      </c>
      <c r="AH3567">
        <v>-8.3042211797522594</v>
      </c>
    </row>
    <row r="3568" spans="1:34" x14ac:dyDescent="0.25">
      <c r="A3568">
        <v>3567</v>
      </c>
      <c r="B3568">
        <v>-8.3042211797522594</v>
      </c>
      <c r="C3568">
        <v>-11.67752498848127</v>
      </c>
      <c r="D3568">
        <v>-8.6762650480226888</v>
      </c>
      <c r="E3568">
        <v>-8.3025042197849537</v>
      </c>
      <c r="F3568">
        <v>-8.961005648006072</v>
      </c>
      <c r="G3568">
        <v>-9.398978826736073</v>
      </c>
      <c r="H3568">
        <v>-12.0495688567517</v>
      </c>
      <c r="I3568">
        <v>-11.67580802851397</v>
      </c>
      <c r="J3568">
        <v>-12.334309456735079</v>
      </c>
      <c r="K3568">
        <v>-12.772282635465089</v>
      </c>
      <c r="L3568">
        <v>-8.6745480880553849</v>
      </c>
      <c r="M3568">
        <v>-9.3330495162765015</v>
      </c>
      <c r="N3568">
        <v>-9.7710226950065024</v>
      </c>
      <c r="O3568">
        <v>-8.9592886880387663</v>
      </c>
      <c r="P3568">
        <v>-9.3972618667687691</v>
      </c>
      <c r="Q3568">
        <v>-10.055763294989889</v>
      </c>
      <c r="R3568">
        <v>-12.047851896784399</v>
      </c>
      <c r="S3568">
        <v>-12.706353325005511</v>
      </c>
      <c r="T3568">
        <v>-13.14432650373552</v>
      </c>
      <c r="U3568">
        <v>-12.332592496767781</v>
      </c>
      <c r="V3568">
        <v>-12.77056567549778</v>
      </c>
      <c r="W3568">
        <v>-13.4290671037189</v>
      </c>
      <c r="X3568">
        <v>-9.3313325563091976</v>
      </c>
      <c r="Y3568">
        <v>-9.7693057350391985</v>
      </c>
      <c r="Z3568">
        <v>-10.42780716326032</v>
      </c>
      <c r="AA3568">
        <v>-10.05404633502258</v>
      </c>
      <c r="AB3568">
        <v>-12.70463636503821</v>
      </c>
      <c r="AC3568">
        <v>-13.142609543768209</v>
      </c>
      <c r="AD3568">
        <v>-13.801110971989329</v>
      </c>
      <c r="AE3568">
        <v>-13.427350143751591</v>
      </c>
      <c r="AF3568">
        <v>-10.426090203293009</v>
      </c>
      <c r="AG3568">
        <v>-13.79939401202202</v>
      </c>
      <c r="AH3568">
        <v>-8.3042211797522594</v>
      </c>
    </row>
    <row r="3569" spans="1:34" x14ac:dyDescent="0.25">
      <c r="A3569">
        <v>3568</v>
      </c>
      <c r="B3569">
        <v>-8.3042211797522594</v>
      </c>
      <c r="C3569">
        <v>3.193096490389038</v>
      </c>
      <c r="D3569">
        <v>-6.4972274229738574</v>
      </c>
      <c r="E3569">
        <v>-8.3892599561017782</v>
      </c>
      <c r="F3569">
        <v>-5.8431899797330056</v>
      </c>
      <c r="G3569">
        <v>-6.583091717383394</v>
      </c>
      <c r="H3569">
        <v>5.0000902471674387</v>
      </c>
      <c r="I3569">
        <v>3.1080577140395178</v>
      </c>
      <c r="J3569">
        <v>5.6541276904082913</v>
      </c>
      <c r="K3569">
        <v>4.914225952757902</v>
      </c>
      <c r="L3569">
        <v>-6.5822661993233771</v>
      </c>
      <c r="M3569">
        <v>-4.0361962229546036</v>
      </c>
      <c r="N3569">
        <v>-4.7760979606049929</v>
      </c>
      <c r="O3569">
        <v>-5.9282287560825253</v>
      </c>
      <c r="P3569">
        <v>-6.6681304937329138</v>
      </c>
      <c r="Q3569">
        <v>-4.1220605173641411</v>
      </c>
      <c r="R3569">
        <v>4.9150514708179189</v>
      </c>
      <c r="S3569">
        <v>7.4611214471866916</v>
      </c>
      <c r="T3569">
        <v>6.7212197095363031</v>
      </c>
      <c r="U3569">
        <v>5.5690889140587716</v>
      </c>
      <c r="V3569">
        <v>4.8291871764083831</v>
      </c>
      <c r="W3569">
        <v>7.3752571527771558</v>
      </c>
      <c r="X3569">
        <v>-4.1212349993041242</v>
      </c>
      <c r="Y3569">
        <v>-4.8611367369545126</v>
      </c>
      <c r="Z3569">
        <v>-2.31506676058574</v>
      </c>
      <c r="AA3569">
        <v>-4.2070992937136609</v>
      </c>
      <c r="AB3569">
        <v>7.3760826708371727</v>
      </c>
      <c r="AC3569">
        <v>6.6361809331867834</v>
      </c>
      <c r="AD3569">
        <v>9.1822509095555578</v>
      </c>
      <c r="AE3569">
        <v>7.290218376427636</v>
      </c>
      <c r="AF3569">
        <v>-2.4001055369352602</v>
      </c>
      <c r="AG3569">
        <v>9.0972121332060372</v>
      </c>
      <c r="AH3569">
        <v>-8.3042211797522594</v>
      </c>
    </row>
    <row r="3570" spans="1:34" x14ac:dyDescent="0.25">
      <c r="A3570">
        <v>3569</v>
      </c>
      <c r="B3570">
        <v>-8.3042211797522594</v>
      </c>
      <c r="C3570">
        <v>-7.9598696187636948</v>
      </c>
      <c r="D3570">
        <v>-8.6762650480226888</v>
      </c>
      <c r="E3570">
        <v>-8.305946907734036</v>
      </c>
      <c r="F3570">
        <v>-8.3749704619410767</v>
      </c>
      <c r="G3570">
        <v>-9.398978826736073</v>
      </c>
      <c r="H3570">
        <v>-8.3319134870341252</v>
      </c>
      <c r="I3570">
        <v>-7.9615953467454714</v>
      </c>
      <c r="J3570">
        <v>-8.0306189009525131</v>
      </c>
      <c r="K3570">
        <v>-9.0546272657475075</v>
      </c>
      <c r="L3570">
        <v>-8.6779907760044654</v>
      </c>
      <c r="M3570">
        <v>-8.747014330211508</v>
      </c>
      <c r="N3570">
        <v>-9.7710226950065024</v>
      </c>
      <c r="O3570">
        <v>-8.3766961899228534</v>
      </c>
      <c r="P3570">
        <v>-9.4007045547178496</v>
      </c>
      <c r="Q3570">
        <v>-9.4697281089248904</v>
      </c>
      <c r="R3570">
        <v>-8.3336392150159</v>
      </c>
      <c r="S3570">
        <v>-8.4026627692229425</v>
      </c>
      <c r="T3570">
        <v>-9.4266711340179388</v>
      </c>
      <c r="U3570">
        <v>-8.0323446289342897</v>
      </c>
      <c r="V3570">
        <v>-9.0563529937292842</v>
      </c>
      <c r="W3570">
        <v>-9.1253765479363267</v>
      </c>
      <c r="X3570">
        <v>-8.7487400581932846</v>
      </c>
      <c r="Y3570">
        <v>-9.7727484229882791</v>
      </c>
      <c r="Z3570">
        <v>-9.8417719771953216</v>
      </c>
      <c r="AA3570">
        <v>-9.471453836906667</v>
      </c>
      <c r="AB3570">
        <v>-8.4043884972047191</v>
      </c>
      <c r="AC3570">
        <v>-9.4283968619997136</v>
      </c>
      <c r="AD3570">
        <v>-9.4974204162067579</v>
      </c>
      <c r="AE3570">
        <v>-9.1271022759181033</v>
      </c>
      <c r="AF3570">
        <v>-9.8434977051770982</v>
      </c>
      <c r="AG3570">
        <v>-9.4991461441885328</v>
      </c>
      <c r="AH3570">
        <v>-8.3042211797522594</v>
      </c>
    </row>
    <row r="3571" spans="1:34" x14ac:dyDescent="0.25">
      <c r="A3571">
        <v>3570</v>
      </c>
      <c r="B3571">
        <v>-8.3042211797522594</v>
      </c>
      <c r="C3571">
        <v>-10.74811114605188</v>
      </c>
      <c r="D3571">
        <v>-6.4972274229738574</v>
      </c>
      <c r="E3571">
        <v>-8.27358564101268</v>
      </c>
      <c r="F3571">
        <v>-5.8431899797330056</v>
      </c>
      <c r="G3571">
        <v>-6.583091717383394</v>
      </c>
      <c r="H3571">
        <v>-8.9411173892734759</v>
      </c>
      <c r="I3571">
        <v>-10.7174756073123</v>
      </c>
      <c r="J3571">
        <v>-8.287079946032625</v>
      </c>
      <c r="K3571">
        <v>-9.0269816836830135</v>
      </c>
      <c r="L3571">
        <v>-6.4665918842342789</v>
      </c>
      <c r="M3571">
        <v>-4.0361962229546036</v>
      </c>
      <c r="N3571">
        <v>-4.7760979606049929</v>
      </c>
      <c r="O3571">
        <v>-5.8125544409934271</v>
      </c>
      <c r="P3571">
        <v>-6.5524561786438156</v>
      </c>
      <c r="Q3571">
        <v>-4.1220605173641411</v>
      </c>
      <c r="R3571">
        <v>-8.9104818505338965</v>
      </c>
      <c r="S3571">
        <v>-6.4800861892542221</v>
      </c>
      <c r="T3571">
        <v>-7.2199879269046114</v>
      </c>
      <c r="U3571">
        <v>-8.2564444072930456</v>
      </c>
      <c r="V3571">
        <v>-8.9963461449434341</v>
      </c>
      <c r="W3571">
        <v>-6.5659504836637614</v>
      </c>
      <c r="X3571">
        <v>-4.005560684215026</v>
      </c>
      <c r="Y3571">
        <v>-4.7454624218654136</v>
      </c>
      <c r="Z3571">
        <v>-2.31506676058574</v>
      </c>
      <c r="AA3571">
        <v>-4.0914249786245627</v>
      </c>
      <c r="AB3571">
        <v>-6.4494506505146436</v>
      </c>
      <c r="AC3571">
        <v>-7.1893523881650321</v>
      </c>
      <c r="AD3571">
        <v>-4.7589567268853576</v>
      </c>
      <c r="AE3571">
        <v>-6.5353149449241821</v>
      </c>
      <c r="AF3571">
        <v>-2.284431221846162</v>
      </c>
      <c r="AG3571">
        <v>-4.7283211881457792</v>
      </c>
      <c r="AH3571">
        <v>-8.3042211797522594</v>
      </c>
    </row>
    <row r="3572" spans="1:34" x14ac:dyDescent="0.25">
      <c r="A3572">
        <v>3571</v>
      </c>
      <c r="B3572">
        <v>-8.3042211797522594</v>
      </c>
      <c r="C3572">
        <v>-13.07164575212536</v>
      </c>
      <c r="D3572">
        <v>-8.6762650480226888</v>
      </c>
      <c r="E3572">
        <v>-8.2894220055784498</v>
      </c>
      <c r="F3572">
        <v>-9.4166945935018997</v>
      </c>
      <c r="G3572">
        <v>-6.583091717383394</v>
      </c>
      <c r="H3572">
        <v>-13.443689620395791</v>
      </c>
      <c r="I3572">
        <v>-13.056846577951561</v>
      </c>
      <c r="J3572">
        <v>-14.184119165875011</v>
      </c>
      <c r="K3572">
        <v>-11.3505162897565</v>
      </c>
      <c r="L3572">
        <v>-8.6614658738488792</v>
      </c>
      <c r="M3572">
        <v>-9.788738461772331</v>
      </c>
      <c r="N3572">
        <v>-6.9551355856538244</v>
      </c>
      <c r="O3572">
        <v>-9.4018954193280919</v>
      </c>
      <c r="P3572">
        <v>-6.5682925432095836</v>
      </c>
      <c r="Q3572">
        <v>-7.6955651311330362</v>
      </c>
      <c r="R3572">
        <v>-13.42889044622199</v>
      </c>
      <c r="S3572">
        <v>-14.556163034145429</v>
      </c>
      <c r="T3572">
        <v>-11.72256015802693</v>
      </c>
      <c r="U3572">
        <v>-14.169319991701199</v>
      </c>
      <c r="V3572">
        <v>-11.335717115582691</v>
      </c>
      <c r="W3572">
        <v>-12.462989703506141</v>
      </c>
      <c r="X3572">
        <v>-9.7739392875985214</v>
      </c>
      <c r="Y3572">
        <v>-6.9403364114800148</v>
      </c>
      <c r="Z3572">
        <v>-8.0676089994034665</v>
      </c>
      <c r="AA3572">
        <v>-7.6807659569592266</v>
      </c>
      <c r="AB3572">
        <v>-14.54136385997163</v>
      </c>
      <c r="AC3572">
        <v>-11.70776098385312</v>
      </c>
      <c r="AD3572">
        <v>-12.83503357177657</v>
      </c>
      <c r="AE3572">
        <v>-12.448190529332329</v>
      </c>
      <c r="AF3572">
        <v>-8.0528098252296569</v>
      </c>
      <c r="AG3572">
        <v>-12.820234397602761</v>
      </c>
      <c r="AH3572">
        <v>-8.3042211797522594</v>
      </c>
    </row>
    <row r="3573" spans="1:34" x14ac:dyDescent="0.25">
      <c r="A3573">
        <v>3572</v>
      </c>
      <c r="B3573">
        <v>-8.3042211797522594</v>
      </c>
      <c r="C3573">
        <v>-5.1716280914755082</v>
      </c>
      <c r="D3573">
        <v>-6.4972274229738574</v>
      </c>
      <c r="E3573">
        <v>-8.3100781332729312</v>
      </c>
      <c r="F3573">
        <v>-5.8431899797330056</v>
      </c>
      <c r="G3573">
        <v>-9.398978826736073</v>
      </c>
      <c r="H3573">
        <v>-3.364634334697107</v>
      </c>
      <c r="I3573">
        <v>-5.1774850449961809</v>
      </c>
      <c r="J3573">
        <v>-2.7105968914562548</v>
      </c>
      <c r="K3573">
        <v>-6.2663857384593227</v>
      </c>
      <c r="L3573">
        <v>-6.5030843764945301</v>
      </c>
      <c r="M3573">
        <v>-4.0361962229546036</v>
      </c>
      <c r="N3573">
        <v>-7.591985069957671</v>
      </c>
      <c r="O3573">
        <v>-5.8490469332536783</v>
      </c>
      <c r="P3573">
        <v>-9.4048357802567448</v>
      </c>
      <c r="Q3573">
        <v>-6.9379476267168201</v>
      </c>
      <c r="R3573">
        <v>-3.3704912882177802</v>
      </c>
      <c r="S3573">
        <v>-0.90360313467785425</v>
      </c>
      <c r="T3573">
        <v>-4.4593919816809224</v>
      </c>
      <c r="U3573">
        <v>-2.716453844976928</v>
      </c>
      <c r="V3573">
        <v>-6.2722426919799954</v>
      </c>
      <c r="W3573">
        <v>-3.8053545384400689</v>
      </c>
      <c r="X3573">
        <v>-4.0420531764752772</v>
      </c>
      <c r="Y3573">
        <v>-7.5978420234783437</v>
      </c>
      <c r="Z3573">
        <v>-5.1309538699384181</v>
      </c>
      <c r="AA3573">
        <v>-6.9438045802374919</v>
      </c>
      <c r="AB3573">
        <v>-0.90946008819852686</v>
      </c>
      <c r="AC3573">
        <v>-4.4652489352015934</v>
      </c>
      <c r="AD3573">
        <v>-1.998360781661668</v>
      </c>
      <c r="AE3573">
        <v>-3.811211491960742</v>
      </c>
      <c r="AF3573">
        <v>-5.1368108234590908</v>
      </c>
      <c r="AG3573">
        <v>-2.0042177351823409</v>
      </c>
      <c r="AH3573">
        <v>-8.3042211797522594</v>
      </c>
    </row>
    <row r="3574" spans="1:34" x14ac:dyDescent="0.25">
      <c r="A3574">
        <v>3573</v>
      </c>
      <c r="B3574">
        <v>-8.3042211797522594</v>
      </c>
      <c r="C3574">
        <v>-4.242214249046115</v>
      </c>
      <c r="D3574">
        <v>-6.4972274229738574</v>
      </c>
      <c r="E3574">
        <v>-8.2811595545006575</v>
      </c>
      <c r="F3574">
        <v>-8.3749704619410767</v>
      </c>
      <c r="G3574">
        <v>-6.583091717383394</v>
      </c>
      <c r="H3574">
        <v>-2.435220492267713</v>
      </c>
      <c r="I3574">
        <v>-4.2191526237945132</v>
      </c>
      <c r="J3574">
        <v>-4.3129635312349333</v>
      </c>
      <c r="K3574">
        <v>-2.5210847866772501</v>
      </c>
      <c r="L3574">
        <v>-6.4741657977222564</v>
      </c>
      <c r="M3574">
        <v>-6.5679767051626756</v>
      </c>
      <c r="N3574">
        <v>-4.7760979606049929</v>
      </c>
      <c r="O3574">
        <v>-8.3519088366894749</v>
      </c>
      <c r="P3574">
        <v>-6.5600300921317922</v>
      </c>
      <c r="Q3574">
        <v>-6.6538409995722123</v>
      </c>
      <c r="R3574">
        <v>-2.412158867016112</v>
      </c>
      <c r="S3574">
        <v>-2.505969774456533</v>
      </c>
      <c r="T3574">
        <v>-0.71409102989884909</v>
      </c>
      <c r="U3574">
        <v>-4.2899019059833314</v>
      </c>
      <c r="V3574">
        <v>-2.4980231614256478</v>
      </c>
      <c r="W3574">
        <v>-2.5918340688660688</v>
      </c>
      <c r="X3574">
        <v>-6.5449150799110738</v>
      </c>
      <c r="Y3574">
        <v>-4.7530363353533911</v>
      </c>
      <c r="Z3574">
        <v>-4.8468472427938112</v>
      </c>
      <c r="AA3574">
        <v>-6.6307793743206096</v>
      </c>
      <c r="AB3574">
        <v>-2.4829081492049299</v>
      </c>
      <c r="AC3574">
        <v>-0.69102940464724694</v>
      </c>
      <c r="AD3574">
        <v>-0.78484031208766813</v>
      </c>
      <c r="AE3574">
        <v>-2.568772443614467</v>
      </c>
      <c r="AF3574">
        <v>-4.8237856175422094</v>
      </c>
      <c r="AG3574">
        <v>-0.76177868683606587</v>
      </c>
      <c r="AH3574">
        <v>-8.3042211797522594</v>
      </c>
    </row>
    <row r="3575" spans="1:34" x14ac:dyDescent="0.25">
      <c r="A3575">
        <v>3574</v>
      </c>
      <c r="B3575">
        <v>-8.3042211797522594</v>
      </c>
      <c r="C3575">
        <v>-17.71871496427233</v>
      </c>
      <c r="D3575">
        <v>-6.4972274229738574</v>
      </c>
      <c r="E3575">
        <v>-8.3135208212220117</v>
      </c>
      <c r="F3575">
        <v>-8.961005648006072</v>
      </c>
      <c r="G3575">
        <v>-6.583091717383394</v>
      </c>
      <c r="H3575">
        <v>-15.91172120749393</v>
      </c>
      <c r="I3575">
        <v>-17.728014605742089</v>
      </c>
      <c r="J3575">
        <v>-18.375499432526151</v>
      </c>
      <c r="K3575">
        <v>-15.997585501903471</v>
      </c>
      <c r="L3575">
        <v>-6.5065270644436097</v>
      </c>
      <c r="M3575">
        <v>-7.15401189122767</v>
      </c>
      <c r="N3575">
        <v>-4.7760979606049929</v>
      </c>
      <c r="O3575">
        <v>-8.9703052894758244</v>
      </c>
      <c r="P3575">
        <v>-6.5923913588531464</v>
      </c>
      <c r="Q3575">
        <v>-7.2398761856372067</v>
      </c>
      <c r="R3575">
        <v>-15.921020848963691</v>
      </c>
      <c r="S3575">
        <v>-16.568505675747751</v>
      </c>
      <c r="T3575">
        <v>-14.19059174512507</v>
      </c>
      <c r="U3575">
        <v>-18.3847990739959</v>
      </c>
      <c r="V3575">
        <v>-16.006885143373221</v>
      </c>
      <c r="W3575">
        <v>-16.65436997015728</v>
      </c>
      <c r="X3575">
        <v>-7.1633115326974224</v>
      </c>
      <c r="Y3575">
        <v>-4.7853976020747453</v>
      </c>
      <c r="Z3575">
        <v>-5.4328824288588056</v>
      </c>
      <c r="AA3575">
        <v>-7.24917582710696</v>
      </c>
      <c r="AB3575">
        <v>-16.5778053172175</v>
      </c>
      <c r="AC3575">
        <v>-14.199891386594819</v>
      </c>
      <c r="AD3575">
        <v>-14.84737621337888</v>
      </c>
      <c r="AE3575">
        <v>-16.663669611627029</v>
      </c>
      <c r="AF3575">
        <v>-5.4421820703285579</v>
      </c>
      <c r="AG3575">
        <v>-14.85667585484863</v>
      </c>
      <c r="AH3575">
        <v>-8.3042211797522594</v>
      </c>
    </row>
    <row r="3576" spans="1:34" x14ac:dyDescent="0.25">
      <c r="A3576">
        <v>3575</v>
      </c>
      <c r="B3576">
        <v>-8.3042211797522594</v>
      </c>
      <c r="C3576">
        <v>-2.383386564187326</v>
      </c>
      <c r="D3576">
        <v>-8.6762650480226888</v>
      </c>
      <c r="E3576">
        <v>-8.3451935503535495</v>
      </c>
      <c r="F3576">
        <v>-9.3453186409112696</v>
      </c>
      <c r="G3576">
        <v>-9.398978826736073</v>
      </c>
      <c r="H3576">
        <v>-2.7554304324577559</v>
      </c>
      <c r="I3576">
        <v>-2.4243589347886179</v>
      </c>
      <c r="J3576">
        <v>-3.424484025346338</v>
      </c>
      <c r="K3576">
        <v>-3.47814421117114</v>
      </c>
      <c r="L3576">
        <v>-8.7172374186239807</v>
      </c>
      <c r="M3576">
        <v>-9.7173625091816991</v>
      </c>
      <c r="N3576">
        <v>-9.7710226950065024</v>
      </c>
      <c r="O3576">
        <v>-9.3862910115125615</v>
      </c>
      <c r="P3576">
        <v>-9.4399511973373631</v>
      </c>
      <c r="Q3576">
        <v>-10.44007628789508</v>
      </c>
      <c r="R3576">
        <v>-2.7964028030590482</v>
      </c>
      <c r="S3576">
        <v>-3.796527893616767</v>
      </c>
      <c r="T3576">
        <v>-3.8501880794415699</v>
      </c>
      <c r="U3576">
        <v>-3.465456395947629</v>
      </c>
      <c r="V3576">
        <v>-3.5191165817724319</v>
      </c>
      <c r="W3576">
        <v>-4.5192416723301516</v>
      </c>
      <c r="X3576">
        <v>-9.758334879782991</v>
      </c>
      <c r="Y3576">
        <v>-9.8119950656077943</v>
      </c>
      <c r="Z3576">
        <v>-10.812120156165509</v>
      </c>
      <c r="AA3576">
        <v>-10.48104865849638</v>
      </c>
      <c r="AB3576">
        <v>-3.8375002642180589</v>
      </c>
      <c r="AC3576">
        <v>-3.8911604500428618</v>
      </c>
      <c r="AD3576">
        <v>-4.8912855406005811</v>
      </c>
      <c r="AE3576">
        <v>-4.5602140429314444</v>
      </c>
      <c r="AF3576">
        <v>-10.853092526766799</v>
      </c>
      <c r="AG3576">
        <v>-4.932257911201873</v>
      </c>
      <c r="AH3576">
        <v>-8.3042211797522594</v>
      </c>
    </row>
    <row r="3577" spans="1:34" x14ac:dyDescent="0.25">
      <c r="A3577">
        <v>3576</v>
      </c>
      <c r="B3577">
        <v>-8.3042211797522594</v>
      </c>
      <c r="C3577">
        <v>2.7283895691743392</v>
      </c>
      <c r="D3577">
        <v>-6.4972274229738574</v>
      </c>
      <c r="E3577">
        <v>-8.4147358469249731</v>
      </c>
      <c r="F3577">
        <v>-5.8431899797330056</v>
      </c>
      <c r="G3577">
        <v>-9.398978826736073</v>
      </c>
      <c r="H3577">
        <v>4.5353833259527399</v>
      </c>
      <c r="I3577">
        <v>2.617874902001625</v>
      </c>
      <c r="J3577">
        <v>5.1894207691935934</v>
      </c>
      <c r="K3577">
        <v>1.6336319221905251</v>
      </c>
      <c r="L3577">
        <v>-6.6077420901465711</v>
      </c>
      <c r="M3577">
        <v>-4.0361962229546036</v>
      </c>
      <c r="N3577">
        <v>-7.591985069957671</v>
      </c>
      <c r="O3577">
        <v>-5.9537046469057193</v>
      </c>
      <c r="P3577">
        <v>-9.5094934939087867</v>
      </c>
      <c r="Q3577">
        <v>-6.9379476267168201</v>
      </c>
      <c r="R3577">
        <v>4.424868658780027</v>
      </c>
      <c r="S3577">
        <v>6.9964145259719936</v>
      </c>
      <c r="T3577">
        <v>3.4406256789689258</v>
      </c>
      <c r="U3577">
        <v>5.0789061020208788</v>
      </c>
      <c r="V3577">
        <v>1.523117255017812</v>
      </c>
      <c r="W3577">
        <v>4.094663122209778</v>
      </c>
      <c r="X3577">
        <v>-4.1467108901273182</v>
      </c>
      <c r="Y3577">
        <v>-7.7024997371303847</v>
      </c>
      <c r="Z3577">
        <v>-5.1309538699384181</v>
      </c>
      <c r="AA3577">
        <v>-7.0484622938895329</v>
      </c>
      <c r="AB3577">
        <v>6.8858998587992808</v>
      </c>
      <c r="AC3577">
        <v>3.3301110117962121</v>
      </c>
      <c r="AD3577">
        <v>5.90165687898818</v>
      </c>
      <c r="AE3577">
        <v>3.9841484550370652</v>
      </c>
      <c r="AF3577">
        <v>-5.2414685371111318</v>
      </c>
      <c r="AG3577">
        <v>5.7911422118154672</v>
      </c>
      <c r="AH3577">
        <v>-8.3042211797522594</v>
      </c>
    </row>
    <row r="3578" spans="1:34" x14ac:dyDescent="0.25">
      <c r="A3578">
        <v>3577</v>
      </c>
      <c r="B3578">
        <v>-8.3042211797522594</v>
      </c>
      <c r="C3578">
        <v>-8.4245765399783892</v>
      </c>
      <c r="D3578">
        <v>-6.4972274229738574</v>
      </c>
      <c r="E3578">
        <v>-8.2818480920904722</v>
      </c>
      <c r="F3578">
        <v>-9.4166945935018997</v>
      </c>
      <c r="G3578">
        <v>-6.583091717383394</v>
      </c>
      <c r="H3578">
        <v>-6.6175827831999881</v>
      </c>
      <c r="I3578">
        <v>-8.4022034523166038</v>
      </c>
      <c r="J3578">
        <v>-9.5370499537280313</v>
      </c>
      <c r="K3578">
        <v>-6.7034470776095256</v>
      </c>
      <c r="L3578">
        <v>-6.4748543353120711</v>
      </c>
      <c r="M3578">
        <v>-7.6097008367235004</v>
      </c>
      <c r="N3578">
        <v>-4.7760979606049929</v>
      </c>
      <c r="O3578">
        <v>-9.3943215058401144</v>
      </c>
      <c r="P3578">
        <v>-6.5607186297216087</v>
      </c>
      <c r="Q3578">
        <v>-7.6955651311330362</v>
      </c>
      <c r="R3578">
        <v>-6.5952096955382018</v>
      </c>
      <c r="S3578">
        <v>-7.7300561969496293</v>
      </c>
      <c r="T3578">
        <v>-4.8964533208311236</v>
      </c>
      <c r="U3578">
        <v>-9.514676866066246</v>
      </c>
      <c r="V3578">
        <v>-6.6810739899477394</v>
      </c>
      <c r="W3578">
        <v>-7.8159204913591669</v>
      </c>
      <c r="X3578">
        <v>-7.5873277490617133</v>
      </c>
      <c r="Y3578">
        <v>-4.7537248729432067</v>
      </c>
      <c r="Z3578">
        <v>-5.8885713743546351</v>
      </c>
      <c r="AA3578">
        <v>-7.6731920434712499</v>
      </c>
      <c r="AB3578">
        <v>-7.7076831092878439</v>
      </c>
      <c r="AC3578">
        <v>-4.8740802331693374</v>
      </c>
      <c r="AD3578">
        <v>-6.0089267345807658</v>
      </c>
      <c r="AE3578">
        <v>-7.7935474036973806</v>
      </c>
      <c r="AF3578">
        <v>-5.8661982866928488</v>
      </c>
      <c r="AG3578">
        <v>-5.9865536469189804</v>
      </c>
      <c r="AH3578">
        <v>-8.3042211797522594</v>
      </c>
    </row>
    <row r="3579" spans="1:34" x14ac:dyDescent="0.25">
      <c r="A3579">
        <v>3578</v>
      </c>
      <c r="B3579">
        <v>-8.3042211797522594</v>
      </c>
      <c r="C3579">
        <v>-15.39518035819885</v>
      </c>
      <c r="D3579">
        <v>-6.4972274229738574</v>
      </c>
      <c r="E3579">
        <v>-8.2894220055784498</v>
      </c>
      <c r="F3579">
        <v>-9.4166945935018997</v>
      </c>
      <c r="G3579">
        <v>-9.398978826736073</v>
      </c>
      <c r="H3579">
        <v>-13.58818660142045</v>
      </c>
      <c r="I3579">
        <v>-15.38038118402504</v>
      </c>
      <c r="J3579">
        <v>-16.50765377194849</v>
      </c>
      <c r="K3579">
        <v>-16.489938005182669</v>
      </c>
      <c r="L3579">
        <v>-6.4824282488000478</v>
      </c>
      <c r="M3579">
        <v>-7.6097008367235004</v>
      </c>
      <c r="N3579">
        <v>-7.591985069957671</v>
      </c>
      <c r="O3579">
        <v>-9.4018954193280919</v>
      </c>
      <c r="P3579">
        <v>-9.3841796525622634</v>
      </c>
      <c r="Q3579">
        <v>-10.51145224048572</v>
      </c>
      <c r="R3579">
        <v>-13.57338742724664</v>
      </c>
      <c r="S3579">
        <v>-14.70066001517009</v>
      </c>
      <c r="T3579">
        <v>-14.68294424840426</v>
      </c>
      <c r="U3579">
        <v>-16.492854597774681</v>
      </c>
      <c r="V3579">
        <v>-16.475138831008859</v>
      </c>
      <c r="W3579">
        <v>-17.602411418932309</v>
      </c>
      <c r="X3579">
        <v>-7.5949016625496899</v>
      </c>
      <c r="Y3579">
        <v>-7.5771858957838623</v>
      </c>
      <c r="Z3579">
        <v>-8.7044584837073131</v>
      </c>
      <c r="AA3579">
        <v>-10.496653066311911</v>
      </c>
      <c r="AB3579">
        <v>-14.685860840996281</v>
      </c>
      <c r="AC3579">
        <v>-14.668145074230461</v>
      </c>
      <c r="AD3579">
        <v>-15.7954176621539</v>
      </c>
      <c r="AE3579">
        <v>-17.5876122447585</v>
      </c>
      <c r="AF3579">
        <v>-8.6896593095335035</v>
      </c>
      <c r="AG3579">
        <v>-15.780618487980099</v>
      </c>
      <c r="AH3579">
        <v>-8.3042211797522594</v>
      </c>
    </row>
    <row r="3580" spans="1:34" x14ac:dyDescent="0.25">
      <c r="A3580">
        <v>3579</v>
      </c>
      <c r="B3580">
        <v>-8.3042211797522594</v>
      </c>
      <c r="C3580">
        <v>-7.495162697548996</v>
      </c>
      <c r="D3580">
        <v>-6.4972274229738574</v>
      </c>
      <c r="E3580">
        <v>-8.3066354453238507</v>
      </c>
      <c r="F3580">
        <v>-8.3749704619410767</v>
      </c>
      <c r="G3580">
        <v>-6.583091717383394</v>
      </c>
      <c r="H3580">
        <v>-5.688168940770594</v>
      </c>
      <c r="I3580">
        <v>-7.4975769631205882</v>
      </c>
      <c r="J3580">
        <v>-7.5659119797378143</v>
      </c>
      <c r="K3580">
        <v>-5.7740332351801316</v>
      </c>
      <c r="L3580">
        <v>-6.4996416885454504</v>
      </c>
      <c r="M3580">
        <v>-6.5679767051626756</v>
      </c>
      <c r="N3580">
        <v>-4.7760979606049929</v>
      </c>
      <c r="O3580">
        <v>-8.3773847275126681</v>
      </c>
      <c r="P3580">
        <v>-6.5855059829549862</v>
      </c>
      <c r="Q3580">
        <v>-6.6538409995722123</v>
      </c>
      <c r="R3580">
        <v>-5.6905832063421862</v>
      </c>
      <c r="S3580">
        <v>-5.7589182229594131</v>
      </c>
      <c r="T3580">
        <v>-3.96703947840173</v>
      </c>
      <c r="U3580">
        <v>-7.5683262453094056</v>
      </c>
      <c r="V3580">
        <v>-5.7764475007517238</v>
      </c>
      <c r="W3580">
        <v>-5.8447825173689498</v>
      </c>
      <c r="X3580">
        <v>-6.5703909707342678</v>
      </c>
      <c r="Y3580">
        <v>-4.7785122261765851</v>
      </c>
      <c r="Z3580">
        <v>-4.8468472427938112</v>
      </c>
      <c r="AA3580">
        <v>-6.6562552651438054</v>
      </c>
      <c r="AB3580">
        <v>-5.7613324885310053</v>
      </c>
      <c r="AC3580">
        <v>-3.9694537439733222</v>
      </c>
      <c r="AD3580">
        <v>-4.0377887605905487</v>
      </c>
      <c r="AE3580">
        <v>-5.847196782940542</v>
      </c>
      <c r="AF3580">
        <v>-4.8492615083654034</v>
      </c>
      <c r="AG3580">
        <v>-4.0402030261621409</v>
      </c>
      <c r="AH3580">
        <v>-8.3042211797522594</v>
      </c>
    </row>
    <row r="3581" spans="1:34" x14ac:dyDescent="0.25">
      <c r="A3581">
        <v>3580</v>
      </c>
      <c r="B3581">
        <v>-8.3042211797522594</v>
      </c>
      <c r="C3581">
        <v>-0.9892658005432341</v>
      </c>
      <c r="D3581">
        <v>-8.6762650480226888</v>
      </c>
      <c r="E3581">
        <v>-8.3334884113266767</v>
      </c>
      <c r="F3581">
        <v>-5.8431899797330056</v>
      </c>
      <c r="G3581">
        <v>-9.398978826736073</v>
      </c>
      <c r="H3581">
        <v>-1.3613096688136641</v>
      </c>
      <c r="I3581">
        <v>-1.018533032117652</v>
      </c>
      <c r="J3581">
        <v>1.4717653994760189</v>
      </c>
      <c r="K3581">
        <v>-2.084023447527048</v>
      </c>
      <c r="L3581">
        <v>-8.7055322795971062</v>
      </c>
      <c r="M3581">
        <v>-6.2152338480034359</v>
      </c>
      <c r="N3581">
        <v>-9.7710226950065024</v>
      </c>
      <c r="O3581">
        <v>-5.8724572113074238</v>
      </c>
      <c r="P3581">
        <v>-9.4282460583104903</v>
      </c>
      <c r="Q3581">
        <v>-6.9379476267168201</v>
      </c>
      <c r="R3581">
        <v>-1.3905769003880819</v>
      </c>
      <c r="S3581">
        <v>1.099721531205589</v>
      </c>
      <c r="T3581">
        <v>-2.4560673157974779</v>
      </c>
      <c r="U3581">
        <v>1.4424981679016009</v>
      </c>
      <c r="V3581">
        <v>-2.1132906791014658</v>
      </c>
      <c r="W3581">
        <v>0.37700775249220542</v>
      </c>
      <c r="X3581">
        <v>-6.2445010795778542</v>
      </c>
      <c r="Y3581">
        <v>-9.8002899265809216</v>
      </c>
      <c r="Z3581">
        <v>-7.3099914949872504</v>
      </c>
      <c r="AA3581">
        <v>-6.9672148582912383</v>
      </c>
      <c r="AB3581">
        <v>1.070454299631171</v>
      </c>
      <c r="AC3581">
        <v>-2.4853345473718962</v>
      </c>
      <c r="AD3581">
        <v>4.9638842217755242E-3</v>
      </c>
      <c r="AE3581">
        <v>0.34774052091778718</v>
      </c>
      <c r="AF3581">
        <v>-7.3392587265616678</v>
      </c>
      <c r="AG3581">
        <v>-2.4303347352642678E-2</v>
      </c>
      <c r="AH3581">
        <v>-8.3042211797522594</v>
      </c>
    </row>
    <row r="3582" spans="1:34" x14ac:dyDescent="0.25">
      <c r="A3582">
        <v>3581</v>
      </c>
      <c r="B3582">
        <v>-8.3042211797522594</v>
      </c>
      <c r="C3582">
        <v>-5.636335012690207</v>
      </c>
      <c r="D3582">
        <v>-8.6762650480226888</v>
      </c>
      <c r="E3582">
        <v>-8.2907990807580809</v>
      </c>
      <c r="F3582">
        <v>-5.8431899797330056</v>
      </c>
      <c r="G3582">
        <v>-6.583091717383394</v>
      </c>
      <c r="H3582">
        <v>-6.0083788809606373</v>
      </c>
      <c r="I3582">
        <v>-5.6229129136960303</v>
      </c>
      <c r="J3582">
        <v>-3.1753038126709541</v>
      </c>
      <c r="K3582">
        <v>-3.915205550321343</v>
      </c>
      <c r="L3582">
        <v>-8.6628429490285122</v>
      </c>
      <c r="M3582">
        <v>-6.2152338480034359</v>
      </c>
      <c r="N3582">
        <v>-6.9551355856538244</v>
      </c>
      <c r="O3582">
        <v>-5.829767880738828</v>
      </c>
      <c r="P3582">
        <v>-6.5696696183892156</v>
      </c>
      <c r="Q3582">
        <v>-4.1220605173641411</v>
      </c>
      <c r="R3582">
        <v>-5.9949567819664598</v>
      </c>
      <c r="S3582">
        <v>-3.547347680941384</v>
      </c>
      <c r="T3582">
        <v>-4.2872494185917729</v>
      </c>
      <c r="U3582">
        <v>-3.161881713676777</v>
      </c>
      <c r="V3582">
        <v>-3.901783451327165</v>
      </c>
      <c r="W3582">
        <v>-1.454174350302089</v>
      </c>
      <c r="X3582">
        <v>-6.2018117490092584</v>
      </c>
      <c r="Y3582">
        <v>-6.9417134866596468</v>
      </c>
      <c r="Z3582">
        <v>-4.4941043856345706</v>
      </c>
      <c r="AA3582">
        <v>-4.1086384183699636</v>
      </c>
      <c r="AB3582">
        <v>-3.533925581947206</v>
      </c>
      <c r="AC3582">
        <v>-4.2738273195975953</v>
      </c>
      <c r="AD3582">
        <v>-1.8262182185725191</v>
      </c>
      <c r="AE3582">
        <v>-1.4407522513079121</v>
      </c>
      <c r="AF3582">
        <v>-4.4806822866403939</v>
      </c>
      <c r="AG3582">
        <v>-1.812796119578342</v>
      </c>
      <c r="AH3582">
        <v>-8.3042211797522594</v>
      </c>
    </row>
    <row r="3583" spans="1:34" x14ac:dyDescent="0.25">
      <c r="A3583">
        <v>3582</v>
      </c>
      <c r="B3583">
        <v>-8.3042211797522594</v>
      </c>
      <c r="C3583">
        <v>-5.9851958113839927E-2</v>
      </c>
      <c r="D3583">
        <v>-6.4972274229738574</v>
      </c>
      <c r="E3583">
        <v>-8.328668648197965</v>
      </c>
      <c r="F3583">
        <v>-9.4166945935018997</v>
      </c>
      <c r="G3583">
        <v>-9.398978826736073</v>
      </c>
      <c r="H3583">
        <v>1.747141798664561</v>
      </c>
      <c r="I3583">
        <v>-8.4299426559545781E-2</v>
      </c>
      <c r="J3583">
        <v>-1.1723253718634821</v>
      </c>
      <c r="K3583">
        <v>-1.154609605097654</v>
      </c>
      <c r="L3583">
        <v>-6.5216748914195639</v>
      </c>
      <c r="M3583">
        <v>-7.6097008367235004</v>
      </c>
      <c r="N3583">
        <v>-7.591985069957671</v>
      </c>
      <c r="O3583">
        <v>-9.4411420619476072</v>
      </c>
      <c r="P3583">
        <v>-9.4234262951817787</v>
      </c>
      <c r="Q3583">
        <v>-10.51145224048572</v>
      </c>
      <c r="R3583">
        <v>1.7226943302188551</v>
      </c>
      <c r="S3583">
        <v>0.63466838491491973</v>
      </c>
      <c r="T3583">
        <v>0.65238415168074726</v>
      </c>
      <c r="U3583">
        <v>-1.1967728403091871</v>
      </c>
      <c r="V3583">
        <v>-1.1790570735433601</v>
      </c>
      <c r="W3583">
        <v>-2.2670830188472961</v>
      </c>
      <c r="X3583">
        <v>-7.6341483051692052</v>
      </c>
      <c r="Y3583">
        <v>-7.6164325384033784</v>
      </c>
      <c r="Z3583">
        <v>-8.7044584837073131</v>
      </c>
      <c r="AA3583">
        <v>-10.535899708931421</v>
      </c>
      <c r="AB3583">
        <v>0.61022091646921384</v>
      </c>
      <c r="AC3583">
        <v>0.62793668323504137</v>
      </c>
      <c r="AD3583">
        <v>-0.46008926206889428</v>
      </c>
      <c r="AE3583">
        <v>-2.2915304872930009</v>
      </c>
      <c r="AF3583">
        <v>-8.7289059521530188</v>
      </c>
      <c r="AG3583">
        <v>-0.48453673051460022</v>
      </c>
      <c r="AH3583">
        <v>-8.3042211797522594</v>
      </c>
    </row>
    <row r="3584" spans="1:34" x14ac:dyDescent="0.25">
      <c r="A3584">
        <v>3583</v>
      </c>
      <c r="B3584">
        <v>-8.3042211797522594</v>
      </c>
      <c r="C3584">
        <v>-4.7069211702608138</v>
      </c>
      <c r="D3584">
        <v>-8.6762650480226888</v>
      </c>
      <c r="E3584">
        <v>-8.3066354453238507</v>
      </c>
      <c r="F3584">
        <v>-8.961005648006072</v>
      </c>
      <c r="G3584">
        <v>-9.398978826736073</v>
      </c>
      <c r="H3584">
        <v>-5.0789650385312433</v>
      </c>
      <c r="I3584">
        <v>-4.7093354358324051</v>
      </c>
      <c r="J3584">
        <v>-5.3637056385146256</v>
      </c>
      <c r="K3584">
        <v>-5.8016788172446274</v>
      </c>
      <c r="L3584">
        <v>-8.6786793135942801</v>
      </c>
      <c r="M3584">
        <v>-9.3330495162765015</v>
      </c>
      <c r="N3584">
        <v>-9.7710226950065024</v>
      </c>
      <c r="O3584">
        <v>-8.9634199135776633</v>
      </c>
      <c r="P3584">
        <v>-9.4013930923076643</v>
      </c>
      <c r="Q3584">
        <v>-10.055763294989889</v>
      </c>
      <c r="R3584">
        <v>-5.0813793041028346</v>
      </c>
      <c r="S3584">
        <v>-5.7357495067850559</v>
      </c>
      <c r="T3584">
        <v>-6.1737226855150578</v>
      </c>
      <c r="U3584">
        <v>-5.3661199040862178</v>
      </c>
      <c r="V3584">
        <v>-5.8040930828162196</v>
      </c>
      <c r="W3584">
        <v>-6.4584632854984401</v>
      </c>
      <c r="X3584">
        <v>-9.3354637818480928</v>
      </c>
      <c r="Y3584">
        <v>-9.7734369605780937</v>
      </c>
      <c r="Z3584">
        <v>-10.42780716326032</v>
      </c>
      <c r="AA3584">
        <v>-10.05817756056148</v>
      </c>
      <c r="AB3584">
        <v>-5.7381637723566481</v>
      </c>
      <c r="AC3584">
        <v>-6.17613695108665</v>
      </c>
      <c r="AD3584">
        <v>-6.8305071537688704</v>
      </c>
      <c r="AE3584">
        <v>-6.4608775510700314</v>
      </c>
      <c r="AF3584">
        <v>-10.43022142883191</v>
      </c>
      <c r="AG3584">
        <v>-6.8329214193404617</v>
      </c>
      <c r="AH3584">
        <v>-8.3042211797522594</v>
      </c>
    </row>
    <row r="3585" spans="1:34" x14ac:dyDescent="0.25">
      <c r="A3585">
        <v>3584</v>
      </c>
      <c r="B3585">
        <v>-8.3042211797522594</v>
      </c>
      <c r="C3585">
        <v>-5.9851958113839927E-2</v>
      </c>
      <c r="D3585">
        <v>-6.4972274229738574</v>
      </c>
      <c r="E3585">
        <v>-8.2728971034228636</v>
      </c>
      <c r="F3585">
        <v>-9.3453186409112696</v>
      </c>
      <c r="G3585">
        <v>-9.398978826736073</v>
      </c>
      <c r="H3585">
        <v>1.747141798664561</v>
      </c>
      <c r="I3585">
        <v>-2.852788178444501E-2</v>
      </c>
      <c r="J3585">
        <v>-1.1009494192728511</v>
      </c>
      <c r="K3585">
        <v>-1.154609605097654</v>
      </c>
      <c r="L3585">
        <v>-6.4659033466444624</v>
      </c>
      <c r="M3585">
        <v>-7.5383248841328676</v>
      </c>
      <c r="N3585">
        <v>-7.591985069957671</v>
      </c>
      <c r="O3585">
        <v>-9.3139945645818756</v>
      </c>
      <c r="P3585">
        <v>-9.3676547504066772</v>
      </c>
      <c r="Q3585">
        <v>-10.44007628789508</v>
      </c>
      <c r="R3585">
        <v>1.7784658749939559</v>
      </c>
      <c r="S3585">
        <v>0.70604433750555018</v>
      </c>
      <c r="T3585">
        <v>0.65238415168074726</v>
      </c>
      <c r="U3585">
        <v>-1.0696253429434559</v>
      </c>
      <c r="V3585">
        <v>-1.123285528768259</v>
      </c>
      <c r="W3585">
        <v>-2.1957070662566651</v>
      </c>
      <c r="X3585">
        <v>-7.5070008078034736</v>
      </c>
      <c r="Y3585">
        <v>-7.560660993628276</v>
      </c>
      <c r="Z3585">
        <v>-8.633082531116683</v>
      </c>
      <c r="AA3585">
        <v>-10.408752211565689</v>
      </c>
      <c r="AB3585">
        <v>0.737368413834945</v>
      </c>
      <c r="AC3585">
        <v>0.68370822801014219</v>
      </c>
      <c r="AD3585">
        <v>-0.38871330947826388</v>
      </c>
      <c r="AE3585">
        <v>-2.1643829899272702</v>
      </c>
      <c r="AF3585">
        <v>-8.6017584547872872</v>
      </c>
      <c r="AG3585">
        <v>-0.357389233148869</v>
      </c>
      <c r="AH3585">
        <v>-8.3042211797522594</v>
      </c>
    </row>
    <row r="3586" spans="1:34" x14ac:dyDescent="0.25">
      <c r="A3586">
        <v>3585</v>
      </c>
      <c r="B3586">
        <v>-8.3042211797522594</v>
      </c>
      <c r="C3586">
        <v>-11.21281806726657</v>
      </c>
      <c r="D3586">
        <v>-6.4972274229738574</v>
      </c>
      <c r="E3586">
        <v>-8.2728971034228636</v>
      </c>
      <c r="F3586">
        <v>-5.8431899797330056</v>
      </c>
      <c r="G3586">
        <v>-6.583091717383394</v>
      </c>
      <c r="H3586">
        <v>-9.4058243104881711</v>
      </c>
      <c r="I3586">
        <v>-11.181493990937181</v>
      </c>
      <c r="J3586">
        <v>-8.7517868672473202</v>
      </c>
      <c r="K3586">
        <v>-9.4916886048977087</v>
      </c>
      <c r="L3586">
        <v>-6.4659033466444624</v>
      </c>
      <c r="M3586">
        <v>-4.0361962229546036</v>
      </c>
      <c r="N3586">
        <v>-4.7760979606049929</v>
      </c>
      <c r="O3586">
        <v>-5.8118659034036106</v>
      </c>
      <c r="P3586">
        <v>-6.5517676410539991</v>
      </c>
      <c r="Q3586">
        <v>-4.1220605173641411</v>
      </c>
      <c r="R3586">
        <v>-9.3745002341587753</v>
      </c>
      <c r="S3586">
        <v>-6.9447931104689191</v>
      </c>
      <c r="T3586">
        <v>-7.6846948481193067</v>
      </c>
      <c r="U3586">
        <v>-8.7204627909179262</v>
      </c>
      <c r="V3586">
        <v>-9.4603645285683129</v>
      </c>
      <c r="W3586">
        <v>-7.0306574048784558</v>
      </c>
      <c r="X3586">
        <v>-4.0048721466252104</v>
      </c>
      <c r="Y3586">
        <v>-4.744773884275598</v>
      </c>
      <c r="Z3586">
        <v>-2.31506676058574</v>
      </c>
      <c r="AA3586">
        <v>-4.0907364410347462</v>
      </c>
      <c r="AB3586">
        <v>-6.9134690341395242</v>
      </c>
      <c r="AC3586">
        <v>-7.6533707717899118</v>
      </c>
      <c r="AD3586">
        <v>-5.2236636481000547</v>
      </c>
      <c r="AE3586">
        <v>-6.9993333285490609</v>
      </c>
      <c r="AF3586">
        <v>-2.2837426842563451</v>
      </c>
      <c r="AG3586">
        <v>-5.1923395717706597</v>
      </c>
      <c r="AH3586">
        <v>-8.3042211797522594</v>
      </c>
    </row>
    <row r="3587" spans="1:34" x14ac:dyDescent="0.25">
      <c r="A3587">
        <v>3586</v>
      </c>
      <c r="B3587">
        <v>-8.3042211797522594</v>
      </c>
      <c r="C3587">
        <v>-0.9892658005432341</v>
      </c>
      <c r="D3587">
        <v>-6.4972274229738574</v>
      </c>
      <c r="E3587">
        <v>-8.3121437460423788</v>
      </c>
      <c r="F3587">
        <v>-9.3453186409112696</v>
      </c>
      <c r="G3587">
        <v>-9.398978826736073</v>
      </c>
      <c r="H3587">
        <v>0.81772795623516725</v>
      </c>
      <c r="I3587">
        <v>-0.99718836683335432</v>
      </c>
      <c r="J3587">
        <v>-2.0303632617022451</v>
      </c>
      <c r="K3587">
        <v>-2.084023447527048</v>
      </c>
      <c r="L3587">
        <v>-6.5051499892639777</v>
      </c>
      <c r="M3587">
        <v>-7.5383248841328676</v>
      </c>
      <c r="N3587">
        <v>-7.591985069957671</v>
      </c>
      <c r="O3587">
        <v>-9.3532412072013908</v>
      </c>
      <c r="P3587">
        <v>-9.4069013930261942</v>
      </c>
      <c r="Q3587">
        <v>-10.44007628789508</v>
      </c>
      <c r="R3587">
        <v>0.80980538994504669</v>
      </c>
      <c r="S3587">
        <v>-0.223369504923844</v>
      </c>
      <c r="T3587">
        <v>-0.27702969074864681</v>
      </c>
      <c r="U3587">
        <v>-2.038285827992365</v>
      </c>
      <c r="V3587">
        <v>-2.0919460138171679</v>
      </c>
      <c r="W3587">
        <v>-3.1251209086860592</v>
      </c>
      <c r="X3587">
        <v>-7.5462474504229888</v>
      </c>
      <c r="Y3587">
        <v>-7.5999076362477922</v>
      </c>
      <c r="Z3587">
        <v>-8.633082531116683</v>
      </c>
      <c r="AA3587">
        <v>-10.447998854185199</v>
      </c>
      <c r="AB3587">
        <v>-0.23129207121396461</v>
      </c>
      <c r="AC3587">
        <v>-0.28495225703876731</v>
      </c>
      <c r="AD3587">
        <v>-1.3181271519076581</v>
      </c>
      <c r="AE3587">
        <v>-3.13304347497618</v>
      </c>
      <c r="AF3587">
        <v>-8.6410050974068024</v>
      </c>
      <c r="AG3587">
        <v>-1.3260497181977791</v>
      </c>
      <c r="AH3587">
        <v>-8.3042211797522594</v>
      </c>
    </row>
    <row r="3588" spans="1:34" x14ac:dyDescent="0.25">
      <c r="A3588">
        <v>3587</v>
      </c>
      <c r="B3588">
        <v>-8.3042211797522594</v>
      </c>
      <c r="C3588">
        <v>2.7283895691743392</v>
      </c>
      <c r="D3588">
        <v>-6.4972274229738574</v>
      </c>
      <c r="E3588">
        <v>-8.2983729942460585</v>
      </c>
      <c r="F3588">
        <v>-8.3749704619410767</v>
      </c>
      <c r="G3588">
        <v>-6.583091717383394</v>
      </c>
      <c r="H3588">
        <v>4.5353833259527399</v>
      </c>
      <c r="I3588">
        <v>2.7342377546805392</v>
      </c>
      <c r="J3588">
        <v>2.65764028698552</v>
      </c>
      <c r="K3588">
        <v>4.4495190315432032</v>
      </c>
      <c r="L3588">
        <v>-6.4913792374676573</v>
      </c>
      <c r="M3588">
        <v>-6.5679767051626756</v>
      </c>
      <c r="N3588">
        <v>-4.7760979606049929</v>
      </c>
      <c r="O3588">
        <v>-8.3691222764348758</v>
      </c>
      <c r="P3588">
        <v>-6.577243531877194</v>
      </c>
      <c r="Q3588">
        <v>-6.6538409995722123</v>
      </c>
      <c r="R3588">
        <v>4.5412315114589399</v>
      </c>
      <c r="S3588">
        <v>4.4646340437639207</v>
      </c>
      <c r="T3588">
        <v>6.2565127883216043</v>
      </c>
      <c r="U3588">
        <v>2.6634884724917209</v>
      </c>
      <c r="V3588">
        <v>4.4553672170494041</v>
      </c>
      <c r="W3588">
        <v>4.3787697493543849</v>
      </c>
      <c r="X3588">
        <v>-6.5621285196564756</v>
      </c>
      <c r="Y3588">
        <v>-4.7702497750987929</v>
      </c>
      <c r="Z3588">
        <v>-4.8468472427938112</v>
      </c>
      <c r="AA3588">
        <v>-6.6479928140660123</v>
      </c>
      <c r="AB3588">
        <v>4.4704822292701216</v>
      </c>
      <c r="AC3588">
        <v>6.2623609738278043</v>
      </c>
      <c r="AD3588">
        <v>6.1857635061327851</v>
      </c>
      <c r="AE3588">
        <v>4.3846179348605849</v>
      </c>
      <c r="AF3588">
        <v>-4.8409990572876112</v>
      </c>
      <c r="AG3588">
        <v>6.1916116916389861</v>
      </c>
      <c r="AH3588">
        <v>-8.3042211797522594</v>
      </c>
    </row>
    <row r="3589" spans="1:34" x14ac:dyDescent="0.25">
      <c r="A3589">
        <v>3588</v>
      </c>
      <c r="B3589">
        <v>-8.3042211797522594</v>
      </c>
      <c r="C3589">
        <v>-7.0304557763343007</v>
      </c>
      <c r="D3589">
        <v>-6.4972274229738574</v>
      </c>
      <c r="E3589">
        <v>-8.3066354453238507</v>
      </c>
      <c r="F3589">
        <v>-8.3749704619410767</v>
      </c>
      <c r="G3589">
        <v>-6.583091717383394</v>
      </c>
      <c r="H3589">
        <v>-5.2234620195558987</v>
      </c>
      <c r="I3589">
        <v>-7.0328700419058929</v>
      </c>
      <c r="J3589">
        <v>-7.101205058523119</v>
      </c>
      <c r="K3589">
        <v>-5.3093263139654363</v>
      </c>
      <c r="L3589">
        <v>-6.4996416885454504</v>
      </c>
      <c r="M3589">
        <v>-6.5679767051626756</v>
      </c>
      <c r="N3589">
        <v>-4.7760979606049929</v>
      </c>
      <c r="O3589">
        <v>-8.3773847275126681</v>
      </c>
      <c r="P3589">
        <v>-6.5855059829549862</v>
      </c>
      <c r="Q3589">
        <v>-6.6538409995722123</v>
      </c>
      <c r="R3589">
        <v>-5.2258762851274909</v>
      </c>
      <c r="S3589">
        <v>-5.2942113017447179</v>
      </c>
      <c r="T3589">
        <v>-3.5023325571870338</v>
      </c>
      <c r="U3589">
        <v>-7.1036193240947112</v>
      </c>
      <c r="V3589">
        <v>-5.3117405795370276</v>
      </c>
      <c r="W3589">
        <v>-5.3800755961542546</v>
      </c>
      <c r="X3589">
        <v>-6.5703909707342678</v>
      </c>
      <c r="Y3589">
        <v>-4.7785122261765851</v>
      </c>
      <c r="Z3589">
        <v>-4.8468472427938112</v>
      </c>
      <c r="AA3589">
        <v>-6.6562552651438054</v>
      </c>
      <c r="AB3589">
        <v>-5.2966255673163101</v>
      </c>
      <c r="AC3589">
        <v>-3.504746822758626</v>
      </c>
      <c r="AD3589">
        <v>-3.573081839375853</v>
      </c>
      <c r="AE3589">
        <v>-5.3824898617258468</v>
      </c>
      <c r="AF3589">
        <v>-4.8492615083654034</v>
      </c>
      <c r="AG3589">
        <v>-3.5754961049474452</v>
      </c>
      <c r="AH3589">
        <v>-8.3042211797522594</v>
      </c>
    </row>
    <row r="3590" spans="1:34" x14ac:dyDescent="0.25">
      <c r="A3590">
        <v>3589</v>
      </c>
      <c r="B3590">
        <v>-8.3042211797522594</v>
      </c>
      <c r="C3590">
        <v>-19.577542649131129</v>
      </c>
      <c r="D3590">
        <v>-6.4972274229738574</v>
      </c>
      <c r="E3590">
        <v>-8.2859793176293692</v>
      </c>
      <c r="F3590">
        <v>-9.4166945935018997</v>
      </c>
      <c r="G3590">
        <v>-9.398978826736073</v>
      </c>
      <c r="H3590">
        <v>-17.770548892352721</v>
      </c>
      <c r="I3590">
        <v>-19.55930078700824</v>
      </c>
      <c r="J3590">
        <v>-20.690016062880769</v>
      </c>
      <c r="K3590">
        <v>-20.67230029611494</v>
      </c>
      <c r="L3590">
        <v>-6.4789855608509681</v>
      </c>
      <c r="M3590">
        <v>-7.6097008367235004</v>
      </c>
      <c r="N3590">
        <v>-7.591985069957671</v>
      </c>
      <c r="O3590">
        <v>-9.3984527313790114</v>
      </c>
      <c r="P3590">
        <v>-9.3807369646131828</v>
      </c>
      <c r="Q3590">
        <v>-10.51145224048572</v>
      </c>
      <c r="R3590">
        <v>-17.75230703022984</v>
      </c>
      <c r="S3590">
        <v>-18.883022306102369</v>
      </c>
      <c r="T3590">
        <v>-18.86530653933654</v>
      </c>
      <c r="U3590">
        <v>-20.671774200757881</v>
      </c>
      <c r="V3590">
        <v>-20.654058433992049</v>
      </c>
      <c r="W3590">
        <v>-21.784773709864581</v>
      </c>
      <c r="X3590">
        <v>-7.5914589746006094</v>
      </c>
      <c r="Y3590">
        <v>-7.5737432078347817</v>
      </c>
      <c r="Z3590">
        <v>-8.7044584837073131</v>
      </c>
      <c r="AA3590">
        <v>-10.49321037836282</v>
      </c>
      <c r="AB3590">
        <v>-18.86478044397948</v>
      </c>
      <c r="AC3590">
        <v>-18.847064677213648</v>
      </c>
      <c r="AD3590">
        <v>-19.977779953086181</v>
      </c>
      <c r="AE3590">
        <v>-21.766531847741689</v>
      </c>
      <c r="AF3590">
        <v>-8.686216621584423</v>
      </c>
      <c r="AG3590">
        <v>-19.959538090963289</v>
      </c>
      <c r="AH3590">
        <v>-8.3042211797522594</v>
      </c>
    </row>
    <row r="3591" spans="1:34" x14ac:dyDescent="0.25">
      <c r="A3591">
        <v>3590</v>
      </c>
      <c r="B3591">
        <v>-8.3042211797522594</v>
      </c>
      <c r="C3591">
        <v>-17.254008043057642</v>
      </c>
      <c r="D3591">
        <v>-6.4972274229738574</v>
      </c>
      <c r="E3591">
        <v>-8.2556836636774626</v>
      </c>
      <c r="F3591">
        <v>-9.4166945935018997</v>
      </c>
      <c r="G3591">
        <v>-9.398978826736073</v>
      </c>
      <c r="H3591">
        <v>-15.44701428627924</v>
      </c>
      <c r="I3591">
        <v>-17.20547052698284</v>
      </c>
      <c r="J3591">
        <v>-18.366481456807279</v>
      </c>
      <c r="K3591">
        <v>-18.34876569004145</v>
      </c>
      <c r="L3591">
        <v>-6.4486899068990624</v>
      </c>
      <c r="M3591">
        <v>-7.6097008367235004</v>
      </c>
      <c r="N3591">
        <v>-7.591985069957671</v>
      </c>
      <c r="O3591">
        <v>-9.3681570774271048</v>
      </c>
      <c r="P3591">
        <v>-9.3504413106612763</v>
      </c>
      <c r="Q3591">
        <v>-10.51145224048572</v>
      </c>
      <c r="R3591">
        <v>-15.398476770204439</v>
      </c>
      <c r="S3591">
        <v>-16.559487700028878</v>
      </c>
      <c r="T3591">
        <v>-16.54177193326305</v>
      </c>
      <c r="U3591">
        <v>-18.317943940732491</v>
      </c>
      <c r="V3591">
        <v>-18.300228173966659</v>
      </c>
      <c r="W3591">
        <v>-19.461239103791101</v>
      </c>
      <c r="X3591">
        <v>-7.5611633206487028</v>
      </c>
      <c r="Y3591">
        <v>-7.5434475538828751</v>
      </c>
      <c r="Z3591">
        <v>-8.7044584837073131</v>
      </c>
      <c r="AA3591">
        <v>-10.46291472441092</v>
      </c>
      <c r="AB3591">
        <v>-16.51095018395408</v>
      </c>
      <c r="AC3591">
        <v>-16.493234417188251</v>
      </c>
      <c r="AD3591">
        <v>-17.65424534701269</v>
      </c>
      <c r="AE3591">
        <v>-19.412701587716299</v>
      </c>
      <c r="AF3591">
        <v>-8.6559209676325164</v>
      </c>
      <c r="AG3591">
        <v>-17.605707830937899</v>
      </c>
      <c r="AH3591">
        <v>-8.3042211797522594</v>
      </c>
    </row>
    <row r="3592" spans="1:34" x14ac:dyDescent="0.25">
      <c r="A3592">
        <v>3591</v>
      </c>
      <c r="B3592">
        <v>-8.3042211797522594</v>
      </c>
      <c r="C3592">
        <v>-12.60693883091067</v>
      </c>
      <c r="D3592">
        <v>-6.4972274229738574</v>
      </c>
      <c r="E3592">
        <v>-8.3197176595303564</v>
      </c>
      <c r="F3592">
        <v>-8.3749704619410767</v>
      </c>
      <c r="G3592">
        <v>-6.583091717383394</v>
      </c>
      <c r="H3592">
        <v>-10.79994507413226</v>
      </c>
      <c r="I3592">
        <v>-12.622435310688759</v>
      </c>
      <c r="J3592">
        <v>-12.67768811309948</v>
      </c>
      <c r="K3592">
        <v>-10.8858093685418</v>
      </c>
      <c r="L3592">
        <v>-6.5127239027519543</v>
      </c>
      <c r="M3592">
        <v>-6.5679767051626756</v>
      </c>
      <c r="N3592">
        <v>-4.7760979606049929</v>
      </c>
      <c r="O3592">
        <v>-8.3904669417191737</v>
      </c>
      <c r="P3592">
        <v>-6.598588197161491</v>
      </c>
      <c r="Q3592">
        <v>-6.6538409995722123</v>
      </c>
      <c r="R3592">
        <v>-10.815441553910359</v>
      </c>
      <c r="S3592">
        <v>-10.87069435632108</v>
      </c>
      <c r="T3592">
        <v>-9.0788156117633996</v>
      </c>
      <c r="U3592">
        <v>-12.69318459287758</v>
      </c>
      <c r="V3592">
        <v>-10.9013058483199</v>
      </c>
      <c r="W3592">
        <v>-10.956558650730621</v>
      </c>
      <c r="X3592">
        <v>-6.5834731849407726</v>
      </c>
      <c r="Y3592">
        <v>-4.7915944403830899</v>
      </c>
      <c r="Z3592">
        <v>-4.8468472427938112</v>
      </c>
      <c r="AA3592">
        <v>-6.6693374793503093</v>
      </c>
      <c r="AB3592">
        <v>-10.88619083609918</v>
      </c>
      <c r="AC3592">
        <v>-9.0943120915414966</v>
      </c>
      <c r="AD3592">
        <v>-9.1495648939522187</v>
      </c>
      <c r="AE3592">
        <v>-10.97205513050872</v>
      </c>
      <c r="AF3592">
        <v>-4.8623437225719091</v>
      </c>
      <c r="AG3592">
        <v>-9.1650613737303157</v>
      </c>
      <c r="AH3592">
        <v>-8.3042211797522594</v>
      </c>
    </row>
    <row r="3593" spans="1:34" x14ac:dyDescent="0.25">
      <c r="A3593">
        <v>3592</v>
      </c>
      <c r="B3593">
        <v>-8.3042211797522594</v>
      </c>
      <c r="C3593">
        <v>-9.8186973036224821</v>
      </c>
      <c r="D3593">
        <v>-6.4972274229738574</v>
      </c>
      <c r="E3593">
        <v>-8.2942417687071615</v>
      </c>
      <c r="F3593">
        <v>-8.961005648006072</v>
      </c>
      <c r="G3593">
        <v>-6.583091717383394</v>
      </c>
      <c r="H3593">
        <v>-8.0117035468440818</v>
      </c>
      <c r="I3593">
        <v>-9.8087178925773859</v>
      </c>
      <c r="J3593">
        <v>-10.475481771876289</v>
      </c>
      <c r="K3593">
        <v>-8.0975678412536194</v>
      </c>
      <c r="L3593">
        <v>-6.4872480119287603</v>
      </c>
      <c r="M3593">
        <v>-7.15401189122767</v>
      </c>
      <c r="N3593">
        <v>-4.7760979606049929</v>
      </c>
      <c r="O3593">
        <v>-8.9510262369609741</v>
      </c>
      <c r="P3593">
        <v>-6.5731123063382979</v>
      </c>
      <c r="Q3593">
        <v>-7.2398761856372067</v>
      </c>
      <c r="R3593">
        <v>-8.0017241357989839</v>
      </c>
      <c r="S3593">
        <v>-8.6684880150978927</v>
      </c>
      <c r="T3593">
        <v>-6.2905740844752156</v>
      </c>
      <c r="U3593">
        <v>-10.4655023608312</v>
      </c>
      <c r="V3593">
        <v>-8.0875884302085215</v>
      </c>
      <c r="W3593">
        <v>-8.7543523095074303</v>
      </c>
      <c r="X3593">
        <v>-7.1440324801825739</v>
      </c>
      <c r="Y3593">
        <v>-4.7661185495598959</v>
      </c>
      <c r="Z3593">
        <v>-5.4328824288588056</v>
      </c>
      <c r="AA3593">
        <v>-7.2298967745921114</v>
      </c>
      <c r="AB3593">
        <v>-8.6585086040527965</v>
      </c>
      <c r="AC3593">
        <v>-6.2805946734301186</v>
      </c>
      <c r="AD3593">
        <v>-6.9473585527290291</v>
      </c>
      <c r="AE3593">
        <v>-8.7443728984623341</v>
      </c>
      <c r="AF3593">
        <v>-5.4229030178137094</v>
      </c>
      <c r="AG3593">
        <v>-6.9373791416839321</v>
      </c>
      <c r="AH3593">
        <v>-8.3042211797522594</v>
      </c>
    </row>
    <row r="3594" spans="1:34" x14ac:dyDescent="0.25">
      <c r="A3594">
        <v>3593</v>
      </c>
      <c r="B3594">
        <v>-8.3042211797522594</v>
      </c>
      <c r="C3594">
        <v>-15.39518035819885</v>
      </c>
      <c r="D3594">
        <v>-6.4972274229738574</v>
      </c>
      <c r="E3594">
        <v>-8.301815682195139</v>
      </c>
      <c r="F3594">
        <v>-8.961005648006072</v>
      </c>
      <c r="G3594">
        <v>-9.398978826736073</v>
      </c>
      <c r="H3594">
        <v>-13.58818660142045</v>
      </c>
      <c r="I3594">
        <v>-15.39277486064173</v>
      </c>
      <c r="J3594">
        <v>-16.051964826452661</v>
      </c>
      <c r="K3594">
        <v>-16.489938005182669</v>
      </c>
      <c r="L3594">
        <v>-6.494821925416737</v>
      </c>
      <c r="M3594">
        <v>-7.15401189122767</v>
      </c>
      <c r="N3594">
        <v>-7.591985069957671</v>
      </c>
      <c r="O3594">
        <v>-8.9586001504489516</v>
      </c>
      <c r="P3594">
        <v>-9.3965733291789526</v>
      </c>
      <c r="Q3594">
        <v>-10.055763294989889</v>
      </c>
      <c r="R3594">
        <v>-13.585781103863329</v>
      </c>
      <c r="S3594">
        <v>-14.244971069674261</v>
      </c>
      <c r="T3594">
        <v>-14.68294424840426</v>
      </c>
      <c r="U3594">
        <v>-16.04955932889554</v>
      </c>
      <c r="V3594">
        <v>-16.487532507625549</v>
      </c>
      <c r="W3594">
        <v>-17.14672247343648</v>
      </c>
      <c r="X3594">
        <v>-7.1516063936705496</v>
      </c>
      <c r="Y3594">
        <v>-7.5895795724005506</v>
      </c>
      <c r="Z3594">
        <v>-8.2487695382114836</v>
      </c>
      <c r="AA3594">
        <v>-10.053357797432771</v>
      </c>
      <c r="AB3594">
        <v>-14.24256557211714</v>
      </c>
      <c r="AC3594">
        <v>-14.680538750847139</v>
      </c>
      <c r="AD3594">
        <v>-15.33972871665808</v>
      </c>
      <c r="AE3594">
        <v>-17.144316975879359</v>
      </c>
      <c r="AF3594">
        <v>-8.2463640406543632</v>
      </c>
      <c r="AG3594">
        <v>-15.337323219100959</v>
      </c>
      <c r="AH3594">
        <v>-8.3042211797522594</v>
      </c>
    </row>
    <row r="3595" spans="1:34" x14ac:dyDescent="0.25">
      <c r="A3595">
        <v>3594</v>
      </c>
      <c r="B3595">
        <v>-8.3042211797522594</v>
      </c>
      <c r="C3595">
        <v>-1.9186796429726309</v>
      </c>
      <c r="D3595">
        <v>-6.4972274229738574</v>
      </c>
      <c r="E3595">
        <v>-8.3624069900989522</v>
      </c>
      <c r="F3595">
        <v>-8.3749704619410767</v>
      </c>
      <c r="G3595">
        <v>-9.398978826736073</v>
      </c>
      <c r="H3595">
        <v>-0.1116858861942305</v>
      </c>
      <c r="I3595">
        <v>-1.976865453319324</v>
      </c>
      <c r="J3595">
        <v>-1.9894289251614501</v>
      </c>
      <c r="K3595">
        <v>-3.0134372899564452</v>
      </c>
      <c r="L3595">
        <v>-6.5554132333205501</v>
      </c>
      <c r="M3595">
        <v>-6.5679767051626756</v>
      </c>
      <c r="N3595">
        <v>-7.591985069957671</v>
      </c>
      <c r="O3595">
        <v>-8.4331562722877695</v>
      </c>
      <c r="P3595">
        <v>-9.4571646370827658</v>
      </c>
      <c r="Q3595">
        <v>-9.4697281089248904</v>
      </c>
      <c r="R3595">
        <v>-0.16987169654092341</v>
      </c>
      <c r="S3595">
        <v>-0.18243516838304899</v>
      </c>
      <c r="T3595">
        <v>-1.206443533178045</v>
      </c>
      <c r="U3595">
        <v>-2.0476147355081431</v>
      </c>
      <c r="V3595">
        <v>-3.071623100303138</v>
      </c>
      <c r="W3595">
        <v>-3.0841865721452639</v>
      </c>
      <c r="X3595">
        <v>-6.6261625155093684</v>
      </c>
      <c r="Y3595">
        <v>-7.6501708803043647</v>
      </c>
      <c r="Z3595">
        <v>-7.6627343521464901</v>
      </c>
      <c r="AA3595">
        <v>-9.5279139192715849</v>
      </c>
      <c r="AB3595">
        <v>-0.24062097872974181</v>
      </c>
      <c r="AC3595">
        <v>-1.2646293435247371</v>
      </c>
      <c r="AD3595">
        <v>-1.277192815366863</v>
      </c>
      <c r="AE3595">
        <v>-3.1423723824919572</v>
      </c>
      <c r="AF3595">
        <v>-7.7209201624931829</v>
      </c>
      <c r="AG3595">
        <v>-1.335378625713556</v>
      </c>
      <c r="AH3595">
        <v>-8.3042211797522594</v>
      </c>
    </row>
    <row r="3596" spans="1:34" x14ac:dyDescent="0.25">
      <c r="A3596">
        <v>3595</v>
      </c>
      <c r="B3596">
        <v>-8.3042211797522594</v>
      </c>
      <c r="C3596">
        <v>3.193096490389038</v>
      </c>
      <c r="D3596">
        <v>-8.6762650480226888</v>
      </c>
      <c r="E3596">
        <v>-8.3162749715812758</v>
      </c>
      <c r="F3596">
        <v>-5.8431899797330056</v>
      </c>
      <c r="G3596">
        <v>-9.398978826736073</v>
      </c>
      <c r="H3596">
        <v>2.8210526221186081</v>
      </c>
      <c r="I3596">
        <v>3.1810426985600211</v>
      </c>
      <c r="J3596">
        <v>5.6541276904082913</v>
      </c>
      <c r="K3596">
        <v>2.0983388434052239</v>
      </c>
      <c r="L3596">
        <v>-8.6883188398517053</v>
      </c>
      <c r="M3596">
        <v>-6.2152338480034359</v>
      </c>
      <c r="N3596">
        <v>-9.7710226950065024</v>
      </c>
      <c r="O3596">
        <v>-5.8552437715620229</v>
      </c>
      <c r="P3596">
        <v>-9.4110326185650894</v>
      </c>
      <c r="Q3596">
        <v>-6.9379476267168201</v>
      </c>
      <c r="R3596">
        <v>2.8089988302895912</v>
      </c>
      <c r="S3596">
        <v>5.2820838221378619</v>
      </c>
      <c r="T3596">
        <v>1.726294975134794</v>
      </c>
      <c r="U3596">
        <v>5.6420738985792749</v>
      </c>
      <c r="V3596">
        <v>2.086285051576207</v>
      </c>
      <c r="W3596">
        <v>4.5593700434244777</v>
      </c>
      <c r="X3596">
        <v>-6.2272876398324533</v>
      </c>
      <c r="Y3596">
        <v>-9.7830764868355207</v>
      </c>
      <c r="Z3596">
        <v>-7.3099914949872504</v>
      </c>
      <c r="AA3596">
        <v>-6.9500014185458374</v>
      </c>
      <c r="AB3596">
        <v>5.2700300303088454</v>
      </c>
      <c r="AC3596">
        <v>1.7142411833057769</v>
      </c>
      <c r="AD3596">
        <v>4.1873261751540474</v>
      </c>
      <c r="AE3596">
        <v>4.5473162515954604</v>
      </c>
      <c r="AF3596">
        <v>-7.3220452868162669</v>
      </c>
      <c r="AG3596">
        <v>4.1752723833250309</v>
      </c>
      <c r="AH3596">
        <v>-8.3042211797522594</v>
      </c>
    </row>
    <row r="3597" spans="1:34" x14ac:dyDescent="0.25">
      <c r="A3597">
        <v>3596</v>
      </c>
      <c r="B3597">
        <v>-8.3042211797522594</v>
      </c>
      <c r="C3597">
        <v>-18.183421885487029</v>
      </c>
      <c r="D3597">
        <v>-8.6762650480226888</v>
      </c>
      <c r="E3597">
        <v>-8.2212567841866591</v>
      </c>
      <c r="F3597">
        <v>-9.4166945935018997</v>
      </c>
      <c r="G3597">
        <v>-9.398978826736073</v>
      </c>
      <c r="H3597">
        <v>-18.55546575375746</v>
      </c>
      <c r="I3597">
        <v>-18.100457489921428</v>
      </c>
      <c r="J3597">
        <v>-19.295895299236669</v>
      </c>
      <c r="K3597">
        <v>-19.27817953247084</v>
      </c>
      <c r="L3597">
        <v>-8.5933006524570903</v>
      </c>
      <c r="M3597">
        <v>-9.788738461772331</v>
      </c>
      <c r="N3597">
        <v>-9.7710226950065024</v>
      </c>
      <c r="O3597">
        <v>-9.3337301979363012</v>
      </c>
      <c r="P3597">
        <v>-9.3160144311704745</v>
      </c>
      <c r="Q3597">
        <v>-10.51145224048572</v>
      </c>
      <c r="R3597">
        <v>-18.47250135819186</v>
      </c>
      <c r="S3597">
        <v>-19.6679391675071</v>
      </c>
      <c r="T3597">
        <v>-19.650223400741279</v>
      </c>
      <c r="U3597">
        <v>-19.212930903671079</v>
      </c>
      <c r="V3597">
        <v>-19.195215136905251</v>
      </c>
      <c r="W3597">
        <v>-20.390652946220492</v>
      </c>
      <c r="X3597">
        <v>-9.7057740662067324</v>
      </c>
      <c r="Y3597">
        <v>-9.6880582994409039</v>
      </c>
      <c r="Z3597">
        <v>-10.883496108756139</v>
      </c>
      <c r="AA3597">
        <v>-10.428487844920109</v>
      </c>
      <c r="AB3597">
        <v>-19.5849747719415</v>
      </c>
      <c r="AC3597">
        <v>-19.567259005175671</v>
      </c>
      <c r="AD3597">
        <v>-20.762696814490919</v>
      </c>
      <c r="AE3597">
        <v>-20.307688550654891</v>
      </c>
      <c r="AF3597">
        <v>-10.80053171319055</v>
      </c>
      <c r="AG3597">
        <v>-20.679732418925319</v>
      </c>
      <c r="AH3597">
        <v>-8.3042211797522594</v>
      </c>
    </row>
    <row r="3598" spans="1:34" x14ac:dyDescent="0.25">
      <c r="A3598">
        <v>3597</v>
      </c>
      <c r="B3598">
        <v>-8.3042211797522594</v>
      </c>
      <c r="C3598">
        <v>-0.52455887932853873</v>
      </c>
      <c r="D3598">
        <v>-8.6762650480226888</v>
      </c>
      <c r="E3598">
        <v>-8.3637840652785833</v>
      </c>
      <c r="F3598">
        <v>-9.4166945935018997</v>
      </c>
      <c r="G3598">
        <v>-6.583091717383394</v>
      </c>
      <c r="H3598">
        <v>-0.89660274759896874</v>
      </c>
      <c r="I3598">
        <v>-0.58412176485486367</v>
      </c>
      <c r="J3598">
        <v>-1.63703229307818</v>
      </c>
      <c r="K3598">
        <v>1.1965705830403259</v>
      </c>
      <c r="L3598">
        <v>-8.7358279335490128</v>
      </c>
      <c r="M3598">
        <v>-9.788738461772331</v>
      </c>
      <c r="N3598">
        <v>-6.9551355856538244</v>
      </c>
      <c r="O3598">
        <v>-9.4762574790282255</v>
      </c>
      <c r="P3598">
        <v>-6.6426546029097189</v>
      </c>
      <c r="Q3598">
        <v>-7.6955651311330362</v>
      </c>
      <c r="R3598">
        <v>-0.95616563312529357</v>
      </c>
      <c r="S3598">
        <v>-2.0090761613486099</v>
      </c>
      <c r="T3598">
        <v>0.8245267147698957</v>
      </c>
      <c r="U3598">
        <v>-1.696595178604505</v>
      </c>
      <c r="V3598">
        <v>1.1370076975140011</v>
      </c>
      <c r="W3598">
        <v>8.409716929068406E-2</v>
      </c>
      <c r="X3598">
        <v>-9.8483013472986549</v>
      </c>
      <c r="Y3598">
        <v>-7.0146984711801492</v>
      </c>
      <c r="Z3598">
        <v>-8.0676089994034665</v>
      </c>
      <c r="AA3598">
        <v>-7.755128016659361</v>
      </c>
      <c r="AB3598">
        <v>-2.0686390468749352</v>
      </c>
      <c r="AC3598">
        <v>0.76496382924357087</v>
      </c>
      <c r="AD3598">
        <v>-0.28794669897974601</v>
      </c>
      <c r="AE3598">
        <v>2.4534283764359281E-2</v>
      </c>
      <c r="AF3598">
        <v>-8.1271718849297905</v>
      </c>
      <c r="AG3598">
        <v>-0.34750958450607072</v>
      </c>
      <c r="AH3598">
        <v>-8.3042211797522594</v>
      </c>
    </row>
    <row r="3599" spans="1:34" x14ac:dyDescent="0.25">
      <c r="A3599">
        <v>3598</v>
      </c>
      <c r="B3599">
        <v>-8.3042211797522594</v>
      </c>
      <c r="C3599">
        <v>-8.4245765399783892</v>
      </c>
      <c r="D3599">
        <v>-8.6762650480226888</v>
      </c>
      <c r="E3599">
        <v>-8.3114552084525641</v>
      </c>
      <c r="F3599">
        <v>-9.4166945935018997</v>
      </c>
      <c r="G3599">
        <v>-9.398978826736073</v>
      </c>
      <c r="H3599">
        <v>-8.7966204082488204</v>
      </c>
      <c r="I3599">
        <v>-8.4318105686786939</v>
      </c>
      <c r="J3599">
        <v>-9.5370499537280313</v>
      </c>
      <c r="K3599">
        <v>-9.5193341869622028</v>
      </c>
      <c r="L3599">
        <v>-8.6834990767229936</v>
      </c>
      <c r="M3599">
        <v>-9.788738461772331</v>
      </c>
      <c r="N3599">
        <v>-9.7710226950065024</v>
      </c>
      <c r="O3599">
        <v>-9.4239286222022045</v>
      </c>
      <c r="P3599">
        <v>-9.4062128554363778</v>
      </c>
      <c r="Q3599">
        <v>-10.51145224048572</v>
      </c>
      <c r="R3599">
        <v>-8.8038544369491234</v>
      </c>
      <c r="S3599">
        <v>-9.9090938219984608</v>
      </c>
      <c r="T3599">
        <v>-9.891378055232634</v>
      </c>
      <c r="U3599">
        <v>-9.5442839824283361</v>
      </c>
      <c r="V3599">
        <v>-9.5265682156625076</v>
      </c>
      <c r="W3599">
        <v>-10.63180760071184</v>
      </c>
      <c r="X3599">
        <v>-9.7959724904726357</v>
      </c>
      <c r="Y3599">
        <v>-9.7782567237068072</v>
      </c>
      <c r="Z3599">
        <v>-10.883496108756139</v>
      </c>
      <c r="AA3599">
        <v>-10.51868626918602</v>
      </c>
      <c r="AB3599">
        <v>-9.9163278506987655</v>
      </c>
      <c r="AC3599">
        <v>-9.898612083932937</v>
      </c>
      <c r="AD3599">
        <v>-11.00385146898228</v>
      </c>
      <c r="AE3599">
        <v>-10.63904162941215</v>
      </c>
      <c r="AF3599">
        <v>-10.890730137456449</v>
      </c>
      <c r="AG3599">
        <v>-11.011085497682579</v>
      </c>
      <c r="AH3599">
        <v>-8.3042211797522594</v>
      </c>
    </row>
    <row r="3600" spans="1:34" x14ac:dyDescent="0.25">
      <c r="A3600">
        <v>3599</v>
      </c>
      <c r="B3600">
        <v>-8.3042211797522594</v>
      </c>
      <c r="C3600">
        <v>-14.465766515769451</v>
      </c>
      <c r="D3600">
        <v>-8.6762650480226888</v>
      </c>
      <c r="E3600">
        <v>-8.2859793176293692</v>
      </c>
      <c r="F3600">
        <v>-8.961005648006072</v>
      </c>
      <c r="G3600">
        <v>-9.398978826736073</v>
      </c>
      <c r="H3600">
        <v>-14.83781038403988</v>
      </c>
      <c r="I3600">
        <v>-14.44752465364656</v>
      </c>
      <c r="J3600">
        <v>-15.12255098402327</v>
      </c>
      <c r="K3600">
        <v>-15.56052416275327</v>
      </c>
      <c r="L3600">
        <v>-8.6580231858997987</v>
      </c>
      <c r="M3600">
        <v>-9.3330495162765015</v>
      </c>
      <c r="N3600">
        <v>-9.7710226950065024</v>
      </c>
      <c r="O3600">
        <v>-8.9427637858831819</v>
      </c>
      <c r="P3600">
        <v>-9.3807369646131828</v>
      </c>
      <c r="Q3600">
        <v>-10.055763294989889</v>
      </c>
      <c r="R3600">
        <v>-14.819568521917001</v>
      </c>
      <c r="S3600">
        <v>-15.4945948522937</v>
      </c>
      <c r="T3600">
        <v>-15.932568031023701</v>
      </c>
      <c r="U3600">
        <v>-15.10430912190038</v>
      </c>
      <c r="V3600">
        <v>-15.542282300630379</v>
      </c>
      <c r="W3600">
        <v>-16.217308631007079</v>
      </c>
      <c r="X3600">
        <v>-9.3148076541536113</v>
      </c>
      <c r="Y3600">
        <v>-9.7527808328836141</v>
      </c>
      <c r="Z3600">
        <v>-10.42780716326032</v>
      </c>
      <c r="AA3600">
        <v>-10.037521432867001</v>
      </c>
      <c r="AB3600">
        <v>-15.47635299017081</v>
      </c>
      <c r="AC3600">
        <v>-15.914326168900811</v>
      </c>
      <c r="AD3600">
        <v>-16.58935249927751</v>
      </c>
      <c r="AE3600">
        <v>-16.19906676888419</v>
      </c>
      <c r="AF3600">
        <v>-10.40956530113743</v>
      </c>
      <c r="AG3600">
        <v>-16.571110637154622</v>
      </c>
      <c r="AH3600">
        <v>-8.3042211797522594</v>
      </c>
    </row>
    <row r="3601" spans="1:34" x14ac:dyDescent="0.25">
      <c r="A3601">
        <v>3600</v>
      </c>
      <c r="B3601">
        <v>-8.3042211797522594</v>
      </c>
      <c r="C3601">
        <v>-15.39518035819885</v>
      </c>
      <c r="D3601">
        <v>-8.6762650480226888</v>
      </c>
      <c r="E3601">
        <v>-8.2653231899348878</v>
      </c>
      <c r="F3601">
        <v>-8.961005648006072</v>
      </c>
      <c r="G3601">
        <v>-6.583091717383394</v>
      </c>
      <c r="H3601">
        <v>-15.767224226469279</v>
      </c>
      <c r="I3601">
        <v>-15.35628236838148</v>
      </c>
      <c r="J3601">
        <v>-16.051964826452661</v>
      </c>
      <c r="K3601">
        <v>-13.674050895829989</v>
      </c>
      <c r="L3601">
        <v>-8.6373670582053172</v>
      </c>
      <c r="M3601">
        <v>-9.3330495162765015</v>
      </c>
      <c r="N3601">
        <v>-6.9551355856538244</v>
      </c>
      <c r="O3601">
        <v>-8.9221076581887004</v>
      </c>
      <c r="P3601">
        <v>-6.5441937275660216</v>
      </c>
      <c r="Q3601">
        <v>-7.2398761856372067</v>
      </c>
      <c r="R3601">
        <v>-15.72832623665191</v>
      </c>
      <c r="S3601">
        <v>-16.424008694723099</v>
      </c>
      <c r="T3601">
        <v>-14.04609476410042</v>
      </c>
      <c r="U3601">
        <v>-16.013066836635289</v>
      </c>
      <c r="V3601">
        <v>-13.635152906012619</v>
      </c>
      <c r="W3601">
        <v>-14.3308353640838</v>
      </c>
      <c r="X3601">
        <v>-9.2941515264591299</v>
      </c>
      <c r="Y3601">
        <v>-6.9162375958364528</v>
      </c>
      <c r="Z3601">
        <v>-7.611920053907637</v>
      </c>
      <c r="AA3601">
        <v>-7.200978195819836</v>
      </c>
      <c r="AB3601">
        <v>-16.385110704905721</v>
      </c>
      <c r="AC3601">
        <v>-14.007196774283051</v>
      </c>
      <c r="AD3601">
        <v>-14.702879232354229</v>
      </c>
      <c r="AE3601">
        <v>-14.29193737426643</v>
      </c>
      <c r="AF3601">
        <v>-7.5730220640902646</v>
      </c>
      <c r="AG3601">
        <v>-14.66398124253686</v>
      </c>
      <c r="AH3601">
        <v>-8.3042211797522594</v>
      </c>
    </row>
    <row r="3602" spans="1:34" x14ac:dyDescent="0.25">
      <c r="A3602">
        <v>3601</v>
      </c>
      <c r="B3602">
        <v>-8.3042211797522594</v>
      </c>
      <c r="C3602">
        <v>-4.7069211702608138</v>
      </c>
      <c r="D3602">
        <v>-8.6762650480226888</v>
      </c>
      <c r="E3602">
        <v>-8.242601449470957</v>
      </c>
      <c r="F3602">
        <v>-5.8431899797330056</v>
      </c>
      <c r="G3602">
        <v>-9.398978826736073</v>
      </c>
      <c r="H3602">
        <v>-5.0789650385312433</v>
      </c>
      <c r="I3602">
        <v>-4.6453014399795123</v>
      </c>
      <c r="J3602">
        <v>-2.24588997024156</v>
      </c>
      <c r="K3602">
        <v>-5.8016788172446274</v>
      </c>
      <c r="L3602">
        <v>-8.6146453177413864</v>
      </c>
      <c r="M3602">
        <v>-6.2152338480034359</v>
      </c>
      <c r="N3602">
        <v>-9.7710226950065024</v>
      </c>
      <c r="O3602">
        <v>-5.7815702494517041</v>
      </c>
      <c r="P3602">
        <v>-9.3373590964547706</v>
      </c>
      <c r="Q3602">
        <v>-6.9379476267168201</v>
      </c>
      <c r="R3602">
        <v>-5.0173453082499417</v>
      </c>
      <c r="S3602">
        <v>-2.6179338385119899</v>
      </c>
      <c r="T3602">
        <v>-6.1737226855150578</v>
      </c>
      <c r="U3602">
        <v>-2.1842702399602589</v>
      </c>
      <c r="V3602">
        <v>-5.7400590869633259</v>
      </c>
      <c r="W3602">
        <v>-3.340647617225375</v>
      </c>
      <c r="X3602">
        <v>-6.1536141177221344</v>
      </c>
      <c r="Y3602">
        <v>-9.7094029647252018</v>
      </c>
      <c r="Z3602">
        <v>-7.3099914949872504</v>
      </c>
      <c r="AA3602">
        <v>-6.8763278964355186</v>
      </c>
      <c r="AB3602">
        <v>-2.5563141082306888</v>
      </c>
      <c r="AC3602">
        <v>-6.1121029552337562</v>
      </c>
      <c r="AD3602">
        <v>-3.712691485495804</v>
      </c>
      <c r="AE3602">
        <v>-3.279027886944073</v>
      </c>
      <c r="AF3602">
        <v>-7.248371764705948</v>
      </c>
      <c r="AG3602">
        <v>-3.6510717552145029</v>
      </c>
      <c r="AH3602">
        <v>-8.3042211797522594</v>
      </c>
    </row>
    <row r="3603" spans="1:34" x14ac:dyDescent="0.25">
      <c r="A3603">
        <v>3602</v>
      </c>
      <c r="B3603">
        <v>-8.3042211797522594</v>
      </c>
      <c r="C3603">
        <v>-7.0304557763343007</v>
      </c>
      <c r="D3603">
        <v>-8.6762650480226888</v>
      </c>
      <c r="E3603">
        <v>-8.3142093588118264</v>
      </c>
      <c r="F3603">
        <v>-9.3453186409112696</v>
      </c>
      <c r="G3603">
        <v>-6.583091717383394</v>
      </c>
      <c r="H3603">
        <v>-7.4024996446047302</v>
      </c>
      <c r="I3603">
        <v>-7.0404439553938687</v>
      </c>
      <c r="J3603">
        <v>-8.0715532374933119</v>
      </c>
      <c r="K3603">
        <v>-5.3093263139654363</v>
      </c>
      <c r="L3603">
        <v>-8.6862532270822577</v>
      </c>
      <c r="M3603">
        <v>-9.7173625091816991</v>
      </c>
      <c r="N3603">
        <v>-6.9551355856538244</v>
      </c>
      <c r="O3603">
        <v>-9.3553068199708385</v>
      </c>
      <c r="P3603">
        <v>-6.5930798964429629</v>
      </c>
      <c r="Q3603">
        <v>-7.6241891785424052</v>
      </c>
      <c r="R3603">
        <v>-7.4124878236642981</v>
      </c>
      <c r="S3603">
        <v>-8.4435971057637413</v>
      </c>
      <c r="T3603">
        <v>-5.6813701822358658</v>
      </c>
      <c r="U3603">
        <v>-8.0815414165528807</v>
      </c>
      <c r="V3603">
        <v>-5.3193144930250043</v>
      </c>
      <c r="W3603">
        <v>-6.3504237751244466</v>
      </c>
      <c r="X3603">
        <v>-9.7273506882412679</v>
      </c>
      <c r="Y3603">
        <v>-6.9651237647133923</v>
      </c>
      <c r="Z3603">
        <v>-7.9962330468128364</v>
      </c>
      <c r="AA3603">
        <v>-7.6341773576019731</v>
      </c>
      <c r="AB3603">
        <v>-8.4535852848233102</v>
      </c>
      <c r="AC3603">
        <v>-5.6913583612954337</v>
      </c>
      <c r="AD3603">
        <v>-6.7224676433948778</v>
      </c>
      <c r="AE3603">
        <v>-6.3604119541840154</v>
      </c>
      <c r="AF3603">
        <v>-8.0062212258724035</v>
      </c>
      <c r="AG3603">
        <v>-6.7324558224544457</v>
      </c>
      <c r="AH3603">
        <v>-8.3042211797522594</v>
      </c>
    </row>
    <row r="3604" spans="1:34" x14ac:dyDescent="0.25">
      <c r="A3604">
        <v>3603</v>
      </c>
      <c r="B3604">
        <v>-8.3042211797522594</v>
      </c>
      <c r="C3604">
        <v>-19.11283572791643</v>
      </c>
      <c r="D3604">
        <v>-6.4972274229738574</v>
      </c>
      <c r="E3604">
        <v>-8.2956188438867944</v>
      </c>
      <c r="F3604">
        <v>-9.4166945935018997</v>
      </c>
      <c r="G3604">
        <v>-9.398978826736073</v>
      </c>
      <c r="H3604">
        <v>-17.30584197113803</v>
      </c>
      <c r="I3604">
        <v>-19.104233392050961</v>
      </c>
      <c r="J3604">
        <v>-20.22530914166607</v>
      </c>
      <c r="K3604">
        <v>-20.207593374900242</v>
      </c>
      <c r="L3604">
        <v>-6.4886250871083924</v>
      </c>
      <c r="M3604">
        <v>-7.6097008367235004</v>
      </c>
      <c r="N3604">
        <v>-7.591985069957671</v>
      </c>
      <c r="O3604">
        <v>-9.4080922576364348</v>
      </c>
      <c r="P3604">
        <v>-9.390376490870608</v>
      </c>
      <c r="Q3604">
        <v>-10.51145224048572</v>
      </c>
      <c r="R3604">
        <v>-17.297239635272561</v>
      </c>
      <c r="S3604">
        <v>-18.41831538488767</v>
      </c>
      <c r="T3604">
        <v>-18.400599618121841</v>
      </c>
      <c r="U3604">
        <v>-20.216706805800609</v>
      </c>
      <c r="V3604">
        <v>-20.19899103903478</v>
      </c>
      <c r="W3604">
        <v>-21.320066788649889</v>
      </c>
      <c r="X3604">
        <v>-7.6010985008580354</v>
      </c>
      <c r="Y3604">
        <v>-7.5833827340922069</v>
      </c>
      <c r="Z3604">
        <v>-8.7044584837073131</v>
      </c>
      <c r="AA3604">
        <v>-10.50284990462025</v>
      </c>
      <c r="AB3604">
        <v>-18.409713049022201</v>
      </c>
      <c r="AC3604">
        <v>-18.39199728225638</v>
      </c>
      <c r="AD3604">
        <v>-19.513073031871478</v>
      </c>
      <c r="AE3604">
        <v>-21.311464452784421</v>
      </c>
      <c r="AF3604">
        <v>-8.6958561478418481</v>
      </c>
      <c r="AG3604">
        <v>-19.50447069600602</v>
      </c>
      <c r="AH3604">
        <v>-8.3042211797522594</v>
      </c>
    </row>
    <row r="3605" spans="1:34" x14ac:dyDescent="0.25">
      <c r="A3605">
        <v>3604</v>
      </c>
      <c r="B3605">
        <v>-8.3042211797522594</v>
      </c>
      <c r="C3605">
        <v>-7.9598696187636948</v>
      </c>
      <c r="D3605">
        <v>-8.6762650480226888</v>
      </c>
      <c r="E3605">
        <v>-8.3031927573747701</v>
      </c>
      <c r="F3605">
        <v>-8.961005648006072</v>
      </c>
      <c r="G3605">
        <v>-9.398978826736073</v>
      </c>
      <c r="H3605">
        <v>-8.3319134870341252</v>
      </c>
      <c r="I3605">
        <v>-7.9588411963862056</v>
      </c>
      <c r="J3605">
        <v>-8.6166540870175066</v>
      </c>
      <c r="K3605">
        <v>-9.0546272657475075</v>
      </c>
      <c r="L3605">
        <v>-8.6752366256451996</v>
      </c>
      <c r="M3605">
        <v>-9.3330495162765015</v>
      </c>
      <c r="N3605">
        <v>-9.7710226950065024</v>
      </c>
      <c r="O3605">
        <v>-8.9599772256285828</v>
      </c>
      <c r="P3605">
        <v>-9.3979504043585838</v>
      </c>
      <c r="Q3605">
        <v>-10.055763294989889</v>
      </c>
      <c r="R3605">
        <v>-8.3308850646566359</v>
      </c>
      <c r="S3605">
        <v>-8.988697955287936</v>
      </c>
      <c r="T3605">
        <v>-9.4266711340179388</v>
      </c>
      <c r="U3605">
        <v>-8.6156256646400191</v>
      </c>
      <c r="V3605">
        <v>-9.0535988433700201</v>
      </c>
      <c r="W3605">
        <v>-9.7114117340013202</v>
      </c>
      <c r="X3605">
        <v>-9.3320210938990122</v>
      </c>
      <c r="Y3605">
        <v>-9.769994272629015</v>
      </c>
      <c r="Z3605">
        <v>-10.42780716326032</v>
      </c>
      <c r="AA3605">
        <v>-10.0547348726124</v>
      </c>
      <c r="AB3605">
        <v>-8.9876695329104486</v>
      </c>
      <c r="AC3605">
        <v>-9.4256427116404495</v>
      </c>
      <c r="AD3605">
        <v>-10.08345560227175</v>
      </c>
      <c r="AE3605">
        <v>-9.7103833116238327</v>
      </c>
      <c r="AF3605">
        <v>-10.426778740882829</v>
      </c>
      <c r="AG3605">
        <v>-10.08242717989426</v>
      </c>
      <c r="AH3605">
        <v>-8.3042211797522594</v>
      </c>
    </row>
    <row r="3606" spans="1:34" x14ac:dyDescent="0.25">
      <c r="A3606">
        <v>3605</v>
      </c>
      <c r="B3606">
        <v>-8.3042211797522594</v>
      </c>
      <c r="C3606">
        <v>-15.39518035819885</v>
      </c>
      <c r="D3606">
        <v>-8.6762650480226888</v>
      </c>
      <c r="E3606">
        <v>-8.3038812949645866</v>
      </c>
      <c r="F3606">
        <v>-8.3749704619410767</v>
      </c>
      <c r="G3606">
        <v>-6.583091717383394</v>
      </c>
      <c r="H3606">
        <v>-15.767224226469279</v>
      </c>
      <c r="I3606">
        <v>-15.394840473411181</v>
      </c>
      <c r="J3606">
        <v>-15.465929640387669</v>
      </c>
      <c r="K3606">
        <v>-13.674050895829989</v>
      </c>
      <c r="L3606">
        <v>-8.6759251632350161</v>
      </c>
      <c r="M3606">
        <v>-8.747014330211508</v>
      </c>
      <c r="N3606">
        <v>-6.9551355856538244</v>
      </c>
      <c r="O3606">
        <v>-8.3746305771534058</v>
      </c>
      <c r="P3606">
        <v>-6.5827518325957222</v>
      </c>
      <c r="Q3606">
        <v>-6.6538409995722123</v>
      </c>
      <c r="R3606">
        <v>-15.76688434168161</v>
      </c>
      <c r="S3606">
        <v>-15.8379735086581</v>
      </c>
      <c r="T3606">
        <v>-14.04609476410042</v>
      </c>
      <c r="U3606">
        <v>-15.4655897556</v>
      </c>
      <c r="V3606">
        <v>-13.67371101104232</v>
      </c>
      <c r="W3606">
        <v>-13.744800178018799</v>
      </c>
      <c r="X3606">
        <v>-8.7466744454238352</v>
      </c>
      <c r="Y3606">
        <v>-6.9547957008661534</v>
      </c>
      <c r="Z3606">
        <v>-7.0258848678426427</v>
      </c>
      <c r="AA3606">
        <v>-6.6535011147845413</v>
      </c>
      <c r="AB3606">
        <v>-15.837633623870429</v>
      </c>
      <c r="AC3606">
        <v>-14.045754879312749</v>
      </c>
      <c r="AD3606">
        <v>-14.11684404628924</v>
      </c>
      <c r="AE3606">
        <v>-13.744460293231141</v>
      </c>
      <c r="AF3606">
        <v>-7.0255449830549708</v>
      </c>
      <c r="AG3606">
        <v>-14.11650416150156</v>
      </c>
      <c r="AH3606">
        <v>-8.3042211797522594</v>
      </c>
    </row>
    <row r="3607" spans="1:34" x14ac:dyDescent="0.25">
      <c r="A3607">
        <v>3606</v>
      </c>
      <c r="B3607">
        <v>-8.3042211797522594</v>
      </c>
      <c r="C3607">
        <v>-5.636335012690207</v>
      </c>
      <c r="D3607">
        <v>-8.6762650480226888</v>
      </c>
      <c r="E3607">
        <v>-8.2846022424497363</v>
      </c>
      <c r="F3607">
        <v>-8.3749704619410767</v>
      </c>
      <c r="G3607">
        <v>-9.398978826736073</v>
      </c>
      <c r="H3607">
        <v>-6.0083788809606373</v>
      </c>
      <c r="I3607">
        <v>-5.6167160753876857</v>
      </c>
      <c r="J3607">
        <v>-5.7070842948790261</v>
      </c>
      <c r="K3607">
        <v>-6.7310926596740206</v>
      </c>
      <c r="L3607">
        <v>-8.6566461107201658</v>
      </c>
      <c r="M3607">
        <v>-8.747014330211508</v>
      </c>
      <c r="N3607">
        <v>-9.7710226950065024</v>
      </c>
      <c r="O3607">
        <v>-8.3553515246385555</v>
      </c>
      <c r="P3607">
        <v>-9.3793598894335499</v>
      </c>
      <c r="Q3607">
        <v>-9.4697281089248904</v>
      </c>
      <c r="R3607">
        <v>-5.9887599436581151</v>
      </c>
      <c r="S3607">
        <v>-6.0791281631494556</v>
      </c>
      <c r="T3607">
        <v>-7.1031365279444509</v>
      </c>
      <c r="U3607">
        <v>-5.687465357576504</v>
      </c>
      <c r="V3607">
        <v>-6.7114737223714993</v>
      </c>
      <c r="W3607">
        <v>-6.8018419418628397</v>
      </c>
      <c r="X3607">
        <v>-8.7273953929089849</v>
      </c>
      <c r="Y3607">
        <v>-9.7514037577039812</v>
      </c>
      <c r="Z3607">
        <v>-9.8417719771953216</v>
      </c>
      <c r="AA3607">
        <v>-9.4501091716223691</v>
      </c>
      <c r="AB3607">
        <v>-6.0595092258469343</v>
      </c>
      <c r="AC3607">
        <v>-7.0835175906419288</v>
      </c>
      <c r="AD3607">
        <v>-7.1738858101332701</v>
      </c>
      <c r="AE3607">
        <v>-6.7822230045603176</v>
      </c>
      <c r="AF3607">
        <v>-9.8221530398927985</v>
      </c>
      <c r="AG3607">
        <v>-7.1542668728307479</v>
      </c>
      <c r="AH3607">
        <v>-8.3042211797522594</v>
      </c>
    </row>
    <row r="3608" spans="1:34" x14ac:dyDescent="0.25">
      <c r="A3608">
        <v>3607</v>
      </c>
      <c r="B3608">
        <v>-8.3042211797522594</v>
      </c>
      <c r="C3608">
        <v>-19.11283572791643</v>
      </c>
      <c r="D3608">
        <v>-8.6762650480226888</v>
      </c>
      <c r="E3608">
        <v>-8.3038812949645866</v>
      </c>
      <c r="F3608">
        <v>-8.961005648006072</v>
      </c>
      <c r="G3608">
        <v>-9.398978826736073</v>
      </c>
      <c r="H3608">
        <v>-19.484879596186861</v>
      </c>
      <c r="I3608">
        <v>-19.112495843128759</v>
      </c>
      <c r="J3608">
        <v>-19.769620196170241</v>
      </c>
      <c r="K3608">
        <v>-20.207593374900242</v>
      </c>
      <c r="L3608">
        <v>-8.6759251632350161</v>
      </c>
      <c r="M3608">
        <v>-9.3330495162765015</v>
      </c>
      <c r="N3608">
        <v>-9.7710226950065024</v>
      </c>
      <c r="O3608">
        <v>-8.9606657632183992</v>
      </c>
      <c r="P3608">
        <v>-9.3986389419484002</v>
      </c>
      <c r="Q3608">
        <v>-10.055763294989889</v>
      </c>
      <c r="R3608">
        <v>-19.48453971139919</v>
      </c>
      <c r="S3608">
        <v>-20.141664064440668</v>
      </c>
      <c r="T3608">
        <v>-20.579637243170669</v>
      </c>
      <c r="U3608">
        <v>-19.76928031138257</v>
      </c>
      <c r="V3608">
        <v>-20.207253490112571</v>
      </c>
      <c r="W3608">
        <v>-20.86437784315406</v>
      </c>
      <c r="X3608">
        <v>-9.3327096314888287</v>
      </c>
      <c r="Y3608">
        <v>-9.7706828102188314</v>
      </c>
      <c r="Z3608">
        <v>-10.42780716326032</v>
      </c>
      <c r="AA3608">
        <v>-10.055423410202209</v>
      </c>
      <c r="AB3608">
        <v>-20.141324179653001</v>
      </c>
      <c r="AC3608">
        <v>-20.579297358382998</v>
      </c>
      <c r="AD3608">
        <v>-21.23642171142448</v>
      </c>
      <c r="AE3608">
        <v>-20.864037958366382</v>
      </c>
      <c r="AF3608">
        <v>-10.427467278472641</v>
      </c>
      <c r="AG3608">
        <v>-21.236081826636809</v>
      </c>
      <c r="AH3608">
        <v>-8.3042211797522594</v>
      </c>
    </row>
    <row r="3609" spans="1:34" x14ac:dyDescent="0.25">
      <c r="A3609">
        <v>3608</v>
      </c>
      <c r="B3609">
        <v>-8.3042211797522594</v>
      </c>
      <c r="C3609">
        <v>-11.67752498848127</v>
      </c>
      <c r="D3609">
        <v>-8.6762650480226888</v>
      </c>
      <c r="E3609">
        <v>-8.3073239829136671</v>
      </c>
      <c r="F3609">
        <v>-9.4166945935018997</v>
      </c>
      <c r="G3609">
        <v>-6.583091717383394</v>
      </c>
      <c r="H3609">
        <v>-12.0495688567517</v>
      </c>
      <c r="I3609">
        <v>-11.68062779164268</v>
      </c>
      <c r="J3609">
        <v>-12.789998402230911</v>
      </c>
      <c r="K3609">
        <v>-9.9563955261124075</v>
      </c>
      <c r="L3609">
        <v>-8.6793678511840966</v>
      </c>
      <c r="M3609">
        <v>-9.788738461772331</v>
      </c>
      <c r="N3609">
        <v>-6.9551355856538244</v>
      </c>
      <c r="O3609">
        <v>-9.4197973966633093</v>
      </c>
      <c r="P3609">
        <v>-6.5861945205448018</v>
      </c>
      <c r="Q3609">
        <v>-7.6955651311330362</v>
      </c>
      <c r="R3609">
        <v>-12.052671659913109</v>
      </c>
      <c r="S3609">
        <v>-13.16204227050134</v>
      </c>
      <c r="T3609">
        <v>-10.328439394382841</v>
      </c>
      <c r="U3609">
        <v>-12.79310120539232</v>
      </c>
      <c r="V3609">
        <v>-9.9594983292738153</v>
      </c>
      <c r="W3609">
        <v>-11.06886893986205</v>
      </c>
      <c r="X3609">
        <v>-9.7918412649337387</v>
      </c>
      <c r="Y3609">
        <v>-6.9582383888152322</v>
      </c>
      <c r="Z3609">
        <v>-8.0676089994034665</v>
      </c>
      <c r="AA3609">
        <v>-7.698667934294444</v>
      </c>
      <c r="AB3609">
        <v>-13.16514507366275</v>
      </c>
      <c r="AC3609">
        <v>-10.331542197544239</v>
      </c>
      <c r="AD3609">
        <v>-11.440912808132479</v>
      </c>
      <c r="AE3609">
        <v>-11.071971743023459</v>
      </c>
      <c r="AF3609">
        <v>-8.0707118025648743</v>
      </c>
      <c r="AG3609">
        <v>-11.44401561129389</v>
      </c>
      <c r="AH3609">
        <v>-8.3042211797522594</v>
      </c>
    </row>
    <row r="3610" spans="1:34" x14ac:dyDescent="0.25">
      <c r="A3610">
        <v>3609</v>
      </c>
      <c r="B3610">
        <v>-8.3042211797522594</v>
      </c>
      <c r="C3610">
        <v>-15.39518035819885</v>
      </c>
      <c r="D3610">
        <v>-6.4972274229738574</v>
      </c>
      <c r="E3610">
        <v>-8.2667002651145189</v>
      </c>
      <c r="F3610">
        <v>-5.8431899797330056</v>
      </c>
      <c r="G3610">
        <v>-9.398978826736073</v>
      </c>
      <c r="H3610">
        <v>-13.58818660142045</v>
      </c>
      <c r="I3610">
        <v>-15.35765944356111</v>
      </c>
      <c r="J3610">
        <v>-12.934149158179601</v>
      </c>
      <c r="K3610">
        <v>-16.489938005182669</v>
      </c>
      <c r="L3610">
        <v>-6.4597065083361178</v>
      </c>
      <c r="M3610">
        <v>-4.0361962229546036</v>
      </c>
      <c r="N3610">
        <v>-7.591985069957671</v>
      </c>
      <c r="O3610">
        <v>-5.805669065095266</v>
      </c>
      <c r="P3610">
        <v>-9.3614579120983326</v>
      </c>
      <c r="Q3610">
        <v>-6.9379476267168201</v>
      </c>
      <c r="R3610">
        <v>-13.550665686782709</v>
      </c>
      <c r="S3610">
        <v>-11.1271554014012</v>
      </c>
      <c r="T3610">
        <v>-14.68294424840426</v>
      </c>
      <c r="U3610">
        <v>-12.89662824354186</v>
      </c>
      <c r="V3610">
        <v>-16.45241709054493</v>
      </c>
      <c r="W3610">
        <v>-14.028906805163411</v>
      </c>
      <c r="X3610">
        <v>-3.9986753083168649</v>
      </c>
      <c r="Y3610">
        <v>-7.5544641553199314</v>
      </c>
      <c r="Z3610">
        <v>-5.1309538699384181</v>
      </c>
      <c r="AA3610">
        <v>-6.9004267120790814</v>
      </c>
      <c r="AB3610">
        <v>-11.08963448676346</v>
      </c>
      <c r="AC3610">
        <v>-14.645423333766519</v>
      </c>
      <c r="AD3610">
        <v>-12.22191304838501</v>
      </c>
      <c r="AE3610">
        <v>-13.99138589052567</v>
      </c>
      <c r="AF3610">
        <v>-5.0934329553006794</v>
      </c>
      <c r="AG3610">
        <v>-12.18439213374727</v>
      </c>
      <c r="AH3610">
        <v>-8.3042211797522594</v>
      </c>
    </row>
    <row r="3611" spans="1:34" x14ac:dyDescent="0.25">
      <c r="A3611">
        <v>3610</v>
      </c>
      <c r="B3611">
        <v>-8.3042211797522594</v>
      </c>
      <c r="C3611">
        <v>-5.1716280914755082</v>
      </c>
      <c r="D3611">
        <v>-6.4972274229738574</v>
      </c>
      <c r="E3611">
        <v>-8.3341769489164932</v>
      </c>
      <c r="F3611">
        <v>-9.3453186409112696</v>
      </c>
      <c r="G3611">
        <v>-9.398978826736073</v>
      </c>
      <c r="H3611">
        <v>-3.364634334697107</v>
      </c>
      <c r="I3611">
        <v>-5.2015838606397429</v>
      </c>
      <c r="J3611">
        <v>-6.2127255526345193</v>
      </c>
      <c r="K3611">
        <v>-6.2663857384593227</v>
      </c>
      <c r="L3611">
        <v>-6.5271831921380921</v>
      </c>
      <c r="M3611">
        <v>-7.5383248841328676</v>
      </c>
      <c r="N3611">
        <v>-7.591985069957671</v>
      </c>
      <c r="O3611">
        <v>-9.3752744100755052</v>
      </c>
      <c r="P3611">
        <v>-9.4289345959003068</v>
      </c>
      <c r="Q3611">
        <v>-10.44007628789508</v>
      </c>
      <c r="R3611">
        <v>-3.3945901038613422</v>
      </c>
      <c r="S3611">
        <v>-4.4057317958561182</v>
      </c>
      <c r="T3611">
        <v>-4.4593919816809224</v>
      </c>
      <c r="U3611">
        <v>-6.242681321798754</v>
      </c>
      <c r="V3611">
        <v>-6.2963415076235574</v>
      </c>
      <c r="W3611">
        <v>-7.3074831996183329</v>
      </c>
      <c r="X3611">
        <v>-7.5682806532971032</v>
      </c>
      <c r="Y3611">
        <v>-7.6219408391219057</v>
      </c>
      <c r="Z3611">
        <v>-8.633082531116683</v>
      </c>
      <c r="AA3611">
        <v>-10.470032057059321</v>
      </c>
      <c r="AB3611">
        <v>-4.4356875650203529</v>
      </c>
      <c r="AC3611">
        <v>-4.4893477508451554</v>
      </c>
      <c r="AD3611">
        <v>-5.5004894428399318</v>
      </c>
      <c r="AE3611">
        <v>-7.3374389687825676</v>
      </c>
      <c r="AF3611">
        <v>-8.6630383002809168</v>
      </c>
      <c r="AG3611">
        <v>-5.5304452120041656</v>
      </c>
      <c r="AH3611">
        <v>-8.3042211797522594</v>
      </c>
    </row>
    <row r="3612" spans="1:34" x14ac:dyDescent="0.25">
      <c r="A3612">
        <v>3611</v>
      </c>
      <c r="B3612">
        <v>-8.3042211797522594</v>
      </c>
      <c r="C3612">
        <v>-19.577542649131129</v>
      </c>
      <c r="D3612">
        <v>-8.6762650480226888</v>
      </c>
      <c r="E3612">
        <v>-8.2605034268061743</v>
      </c>
      <c r="F3612">
        <v>-8.961005648006072</v>
      </c>
      <c r="G3612">
        <v>-9.398978826736073</v>
      </c>
      <c r="H3612">
        <v>-19.94958651740156</v>
      </c>
      <c r="I3612">
        <v>-19.533824896185038</v>
      </c>
      <c r="J3612">
        <v>-20.234327117384939</v>
      </c>
      <c r="K3612">
        <v>-20.67230029611494</v>
      </c>
      <c r="L3612">
        <v>-8.6325472950766038</v>
      </c>
      <c r="M3612">
        <v>-9.3330495162765015</v>
      </c>
      <c r="N3612">
        <v>-9.7710226950065024</v>
      </c>
      <c r="O3612">
        <v>-8.917287895059987</v>
      </c>
      <c r="P3612">
        <v>-9.3552610737899879</v>
      </c>
      <c r="Q3612">
        <v>-10.055763294989889</v>
      </c>
      <c r="R3612">
        <v>-19.905868764455469</v>
      </c>
      <c r="S3612">
        <v>-20.606370985655371</v>
      </c>
      <c r="T3612">
        <v>-21.044344164385372</v>
      </c>
      <c r="U3612">
        <v>-20.19060936443886</v>
      </c>
      <c r="V3612">
        <v>-20.628582543168861</v>
      </c>
      <c r="W3612">
        <v>-21.329084764368751</v>
      </c>
      <c r="X3612">
        <v>-9.2893317633304182</v>
      </c>
      <c r="Y3612">
        <v>-9.7273049420604192</v>
      </c>
      <c r="Z3612">
        <v>-10.42780716326032</v>
      </c>
      <c r="AA3612">
        <v>-10.012045542043801</v>
      </c>
      <c r="AB3612">
        <v>-20.56265323270928</v>
      </c>
      <c r="AC3612">
        <v>-21.000626411439281</v>
      </c>
      <c r="AD3612">
        <v>-21.701128632639179</v>
      </c>
      <c r="AE3612">
        <v>-21.285367011422672</v>
      </c>
      <c r="AF3612">
        <v>-10.38408941031423</v>
      </c>
      <c r="AG3612">
        <v>-21.657410879693099</v>
      </c>
      <c r="AH3612">
        <v>-8.3042211797522594</v>
      </c>
    </row>
    <row r="3613" spans="1:34" x14ac:dyDescent="0.25">
      <c r="A3613">
        <v>3612</v>
      </c>
      <c r="B3613">
        <v>-8.3042211797522594</v>
      </c>
      <c r="C3613">
        <v>-1.9186796429726309</v>
      </c>
      <c r="D3613">
        <v>-6.4972274229738574</v>
      </c>
      <c r="E3613">
        <v>-8.3272915730183321</v>
      </c>
      <c r="F3613">
        <v>-8.961005648006072</v>
      </c>
      <c r="G3613">
        <v>-6.583091717383394</v>
      </c>
      <c r="H3613">
        <v>-0.1116858861942305</v>
      </c>
      <c r="I3613">
        <v>-1.941750036238705</v>
      </c>
      <c r="J3613">
        <v>-2.5754641112264438</v>
      </c>
      <c r="K3613">
        <v>-0.19755018060376689</v>
      </c>
      <c r="L3613">
        <v>-6.520297816239931</v>
      </c>
      <c r="M3613">
        <v>-7.15401189122767</v>
      </c>
      <c r="N3613">
        <v>-4.7760979606049929</v>
      </c>
      <c r="O3613">
        <v>-8.9840760412721448</v>
      </c>
      <c r="P3613">
        <v>-6.6061621106494677</v>
      </c>
      <c r="Q3613">
        <v>-7.2398761856372067</v>
      </c>
      <c r="R3613">
        <v>-0.13475627946030419</v>
      </c>
      <c r="S3613">
        <v>-0.76847035444804368</v>
      </c>
      <c r="T3613">
        <v>1.609443576174634</v>
      </c>
      <c r="U3613">
        <v>-2.598534504492517</v>
      </c>
      <c r="V3613">
        <v>-0.22062057386984041</v>
      </c>
      <c r="W3613">
        <v>-0.85433464885757959</v>
      </c>
      <c r="X3613">
        <v>-7.1770822844937436</v>
      </c>
      <c r="Y3613">
        <v>-4.7991683538710674</v>
      </c>
      <c r="Z3613">
        <v>-5.4328824288588056</v>
      </c>
      <c r="AA3613">
        <v>-7.2629465789032803</v>
      </c>
      <c r="AB3613">
        <v>-0.7915407477141172</v>
      </c>
      <c r="AC3613">
        <v>1.5863731829085601</v>
      </c>
      <c r="AD3613">
        <v>0.95265910792082087</v>
      </c>
      <c r="AE3613">
        <v>-0.87740504212365278</v>
      </c>
      <c r="AF3613">
        <v>-5.4559528221248792</v>
      </c>
      <c r="AG3613">
        <v>0.92958871465474724</v>
      </c>
      <c r="AH3613">
        <v>-8.3042211797522594</v>
      </c>
    </row>
    <row r="3614" spans="1:34" x14ac:dyDescent="0.25">
      <c r="A3614">
        <v>3613</v>
      </c>
      <c r="B3614">
        <v>-8.3042211797522594</v>
      </c>
      <c r="C3614">
        <v>-14.001059594554761</v>
      </c>
      <c r="D3614">
        <v>-8.6762650480226888</v>
      </c>
      <c r="E3614">
        <v>-8.3038812949645866</v>
      </c>
      <c r="F3614">
        <v>-9.3453186409112696</v>
      </c>
      <c r="G3614">
        <v>-6.583091717383394</v>
      </c>
      <c r="H3614">
        <v>-14.37310346282519</v>
      </c>
      <c r="I3614">
        <v>-14.00071970976709</v>
      </c>
      <c r="J3614">
        <v>-15.042157055713769</v>
      </c>
      <c r="K3614">
        <v>-12.279930132185889</v>
      </c>
      <c r="L3614">
        <v>-8.6759251632350161</v>
      </c>
      <c r="M3614">
        <v>-9.7173625091816991</v>
      </c>
      <c r="N3614">
        <v>-6.9551355856538244</v>
      </c>
      <c r="O3614">
        <v>-9.3449787561235969</v>
      </c>
      <c r="P3614">
        <v>-6.5827518325957222</v>
      </c>
      <c r="Q3614">
        <v>-7.6241891785424052</v>
      </c>
      <c r="R3614">
        <v>-14.372763578037519</v>
      </c>
      <c r="S3614">
        <v>-15.4142009239842</v>
      </c>
      <c r="T3614">
        <v>-12.65197400045632</v>
      </c>
      <c r="U3614">
        <v>-15.0418171709261</v>
      </c>
      <c r="V3614">
        <v>-12.27959024739822</v>
      </c>
      <c r="W3614">
        <v>-13.321027593344899</v>
      </c>
      <c r="X3614">
        <v>-9.7170226243940281</v>
      </c>
      <c r="Y3614">
        <v>-6.9547957008661534</v>
      </c>
      <c r="Z3614">
        <v>-7.9962330468128364</v>
      </c>
      <c r="AA3614">
        <v>-7.6238492937547333</v>
      </c>
      <c r="AB3614">
        <v>-15.413861039196529</v>
      </c>
      <c r="AC3614">
        <v>-12.651634115668649</v>
      </c>
      <c r="AD3614">
        <v>-13.693071461615331</v>
      </c>
      <c r="AE3614">
        <v>-13.32068770855723</v>
      </c>
      <c r="AF3614">
        <v>-7.9958931620251628</v>
      </c>
      <c r="AG3614">
        <v>-13.69273157682766</v>
      </c>
      <c r="AH3614">
        <v>-8.3042211797522594</v>
      </c>
    </row>
    <row r="3615" spans="1:34" x14ac:dyDescent="0.25">
      <c r="A3615">
        <v>3614</v>
      </c>
      <c r="B3615">
        <v>-8.3042211797522594</v>
      </c>
      <c r="C3615">
        <v>-7.495162697548996</v>
      </c>
      <c r="D3615">
        <v>-6.4972274229738574</v>
      </c>
      <c r="E3615">
        <v>-8.2770283289617606</v>
      </c>
      <c r="F3615">
        <v>-8.3749704619410767</v>
      </c>
      <c r="G3615">
        <v>-6.583091717383394</v>
      </c>
      <c r="H3615">
        <v>-5.688168940770594</v>
      </c>
      <c r="I3615">
        <v>-7.4679698467584972</v>
      </c>
      <c r="J3615">
        <v>-7.5659119797378143</v>
      </c>
      <c r="K3615">
        <v>-5.7740332351801316</v>
      </c>
      <c r="L3615">
        <v>-6.4700345721833594</v>
      </c>
      <c r="M3615">
        <v>-6.5679767051626756</v>
      </c>
      <c r="N3615">
        <v>-4.7760979606049929</v>
      </c>
      <c r="O3615">
        <v>-8.3477776111505779</v>
      </c>
      <c r="P3615">
        <v>-6.5558988665928952</v>
      </c>
      <c r="Q3615">
        <v>-6.6538409995722123</v>
      </c>
      <c r="R3615">
        <v>-5.6609760899800952</v>
      </c>
      <c r="S3615">
        <v>-5.7589182229594131</v>
      </c>
      <c r="T3615">
        <v>-3.96703947840173</v>
      </c>
      <c r="U3615">
        <v>-7.5387191289473163</v>
      </c>
      <c r="V3615">
        <v>-5.7468403843896327</v>
      </c>
      <c r="W3615">
        <v>-5.8447825173689498</v>
      </c>
      <c r="X3615">
        <v>-6.5407838543721768</v>
      </c>
      <c r="Y3615">
        <v>-4.7489051098144941</v>
      </c>
      <c r="Z3615">
        <v>-4.8468472427938112</v>
      </c>
      <c r="AA3615">
        <v>-6.6266481487817144</v>
      </c>
      <c r="AB3615">
        <v>-5.7317253721689134</v>
      </c>
      <c r="AC3615">
        <v>-3.9398466276112312</v>
      </c>
      <c r="AD3615">
        <v>-4.0377887605905487</v>
      </c>
      <c r="AE3615">
        <v>-5.8175896665784519</v>
      </c>
      <c r="AF3615">
        <v>-4.8196543920033124</v>
      </c>
      <c r="AG3615">
        <v>-4.010595909800049</v>
      </c>
      <c r="AH3615">
        <v>-8.3042211797522594</v>
      </c>
    </row>
    <row r="3616" spans="1:34" x14ac:dyDescent="0.25">
      <c r="A3616">
        <v>3615</v>
      </c>
      <c r="B3616">
        <v>-8.3042211797522594</v>
      </c>
      <c r="C3616">
        <v>-14.930473436984149</v>
      </c>
      <c r="D3616">
        <v>-8.6762650480226888</v>
      </c>
      <c r="E3616">
        <v>-8.3038812949645866</v>
      </c>
      <c r="F3616">
        <v>-8.3749704619410767</v>
      </c>
      <c r="G3616">
        <v>-6.583091717383394</v>
      </c>
      <c r="H3616">
        <v>-15.302517305254581</v>
      </c>
      <c r="I3616">
        <v>-14.93013355219648</v>
      </c>
      <c r="J3616">
        <v>-15.00122271917297</v>
      </c>
      <c r="K3616">
        <v>-13.20934397461529</v>
      </c>
      <c r="L3616">
        <v>-8.6759251632350161</v>
      </c>
      <c r="M3616">
        <v>-8.747014330211508</v>
      </c>
      <c r="N3616">
        <v>-6.9551355856538244</v>
      </c>
      <c r="O3616">
        <v>-8.3746305771534058</v>
      </c>
      <c r="P3616">
        <v>-6.5827518325957222</v>
      </c>
      <c r="Q3616">
        <v>-6.6538409995722123</v>
      </c>
      <c r="R3616">
        <v>-15.30217742046691</v>
      </c>
      <c r="S3616">
        <v>-15.3732665874434</v>
      </c>
      <c r="T3616">
        <v>-13.58138784288572</v>
      </c>
      <c r="U3616">
        <v>-15.000882834385299</v>
      </c>
      <c r="V3616">
        <v>-13.209004089827619</v>
      </c>
      <c r="W3616">
        <v>-13.280093256804109</v>
      </c>
      <c r="X3616">
        <v>-8.7466744454238352</v>
      </c>
      <c r="Y3616">
        <v>-6.9547957008661534</v>
      </c>
      <c r="Z3616">
        <v>-7.0258848678426427</v>
      </c>
      <c r="AA3616">
        <v>-6.6535011147845413</v>
      </c>
      <c r="AB3616">
        <v>-15.372926702655731</v>
      </c>
      <c r="AC3616">
        <v>-13.581047958098051</v>
      </c>
      <c r="AD3616">
        <v>-13.652137125074541</v>
      </c>
      <c r="AE3616">
        <v>-13.27975337201644</v>
      </c>
      <c r="AF3616">
        <v>-7.0255449830549708</v>
      </c>
      <c r="AG3616">
        <v>-13.65179724028687</v>
      </c>
      <c r="AH3616">
        <v>-8.3042211797522594</v>
      </c>
    </row>
    <row r="3617" spans="1:34" x14ac:dyDescent="0.25">
      <c r="A3617">
        <v>3616</v>
      </c>
      <c r="B3617">
        <v>-8.3042211797522594</v>
      </c>
      <c r="C3617">
        <v>-5.9851958113839927E-2</v>
      </c>
      <c r="D3617">
        <v>-8.6762650480226888</v>
      </c>
      <c r="E3617">
        <v>-8.2839137048599198</v>
      </c>
      <c r="F3617">
        <v>-5.8431899797330056</v>
      </c>
      <c r="G3617">
        <v>-6.583091717383394</v>
      </c>
      <c r="H3617">
        <v>-0.43189582638426988</v>
      </c>
      <c r="I3617">
        <v>-3.9544483221501871E-2</v>
      </c>
      <c r="J3617">
        <v>2.401179241905413</v>
      </c>
      <c r="K3617">
        <v>1.661277504255025</v>
      </c>
      <c r="L3617">
        <v>-8.6559575731303511</v>
      </c>
      <c r="M3617">
        <v>-6.2152338480034359</v>
      </c>
      <c r="N3617">
        <v>-6.9551355856538244</v>
      </c>
      <c r="O3617">
        <v>-5.8228825048406669</v>
      </c>
      <c r="P3617">
        <v>-6.5627842424910563</v>
      </c>
      <c r="Q3617">
        <v>-4.1220605173641411</v>
      </c>
      <c r="R3617">
        <v>-0.41158835149193168</v>
      </c>
      <c r="S3617">
        <v>2.029135373634984</v>
      </c>
      <c r="T3617">
        <v>1.2892336359845951</v>
      </c>
      <c r="U3617">
        <v>2.4214867167977521</v>
      </c>
      <c r="V3617">
        <v>1.6815849791473629</v>
      </c>
      <c r="W3617">
        <v>4.1223087042742783</v>
      </c>
      <c r="X3617">
        <v>-6.1949263731110973</v>
      </c>
      <c r="Y3617">
        <v>-6.9348281107614858</v>
      </c>
      <c r="Z3617">
        <v>-4.4941043856345706</v>
      </c>
      <c r="AA3617">
        <v>-4.1017530424718034</v>
      </c>
      <c r="AB3617">
        <v>2.0494428485273222</v>
      </c>
      <c r="AC3617">
        <v>1.309541110876933</v>
      </c>
      <c r="AD3617">
        <v>3.750264836003848</v>
      </c>
      <c r="AE3617">
        <v>4.1426161791666161</v>
      </c>
      <c r="AF3617">
        <v>-4.4737969107422328</v>
      </c>
      <c r="AG3617">
        <v>3.7705723108961862</v>
      </c>
      <c r="AH3617">
        <v>-8.3042211797522594</v>
      </c>
    </row>
    <row r="3618" spans="1:34" x14ac:dyDescent="0.25">
      <c r="A3618">
        <v>3617</v>
      </c>
      <c r="B3618">
        <v>-8.3042211797522594</v>
      </c>
      <c r="C3618">
        <v>1.798975726744948</v>
      </c>
      <c r="D3618">
        <v>-8.6762650480226888</v>
      </c>
      <c r="E3618">
        <v>-8.3500133134822629</v>
      </c>
      <c r="F3618">
        <v>-5.8431899797330056</v>
      </c>
      <c r="G3618">
        <v>-9.398978826736073</v>
      </c>
      <c r="H3618">
        <v>1.4269318584745181</v>
      </c>
      <c r="I3618">
        <v>1.753183593014944</v>
      </c>
      <c r="J3618">
        <v>4.260006926764202</v>
      </c>
      <c r="K3618">
        <v>0.70421807976113426</v>
      </c>
      <c r="L3618">
        <v>-8.7220571817526924</v>
      </c>
      <c r="M3618">
        <v>-6.2152338480034359</v>
      </c>
      <c r="N3618">
        <v>-9.7710226950065024</v>
      </c>
      <c r="O3618">
        <v>-5.8889821134630091</v>
      </c>
      <c r="P3618">
        <v>-9.4447709604660766</v>
      </c>
      <c r="Q3618">
        <v>-6.9379476267168201</v>
      </c>
      <c r="R3618">
        <v>1.381139724744515</v>
      </c>
      <c r="S3618">
        <v>3.8879630584937721</v>
      </c>
      <c r="T3618">
        <v>0.33217421149070442</v>
      </c>
      <c r="U3618">
        <v>4.2142147930341984</v>
      </c>
      <c r="V3618">
        <v>0.65842594603113047</v>
      </c>
      <c r="W3618">
        <v>3.1652492797803879</v>
      </c>
      <c r="X3618">
        <v>-6.2610259817334386</v>
      </c>
      <c r="Y3618">
        <v>-9.816814828736506</v>
      </c>
      <c r="Z3618">
        <v>-7.3099914949872504</v>
      </c>
      <c r="AA3618">
        <v>-6.9837397604468237</v>
      </c>
      <c r="AB3618">
        <v>3.8421709247637681</v>
      </c>
      <c r="AC3618">
        <v>0.28638207776070063</v>
      </c>
      <c r="AD3618">
        <v>2.793205411509958</v>
      </c>
      <c r="AE3618">
        <v>3.1194571460503839</v>
      </c>
      <c r="AF3618">
        <v>-7.3557836287172531</v>
      </c>
      <c r="AG3618">
        <v>2.747413277779954</v>
      </c>
      <c r="AH3618">
        <v>-8.3042211797522594</v>
      </c>
    </row>
    <row r="3619" spans="1:34" x14ac:dyDescent="0.25">
      <c r="A3619">
        <v>3618</v>
      </c>
      <c r="B3619">
        <v>-8.3042211797522594</v>
      </c>
      <c r="C3619">
        <v>-14.465766515769451</v>
      </c>
      <c r="D3619">
        <v>-8.6762650480226888</v>
      </c>
      <c r="E3619">
        <v>-8.3114552084525641</v>
      </c>
      <c r="F3619">
        <v>-9.4166945935018997</v>
      </c>
      <c r="G3619">
        <v>-9.398978826736073</v>
      </c>
      <c r="H3619">
        <v>-14.83781038403988</v>
      </c>
      <c r="I3619">
        <v>-14.473000544469761</v>
      </c>
      <c r="J3619">
        <v>-15.5782399295191</v>
      </c>
      <c r="K3619">
        <v>-15.56052416275327</v>
      </c>
      <c r="L3619">
        <v>-8.6834990767229936</v>
      </c>
      <c r="M3619">
        <v>-9.788738461772331</v>
      </c>
      <c r="N3619">
        <v>-9.7710226950065024</v>
      </c>
      <c r="O3619">
        <v>-9.4239286222022045</v>
      </c>
      <c r="P3619">
        <v>-9.4062128554363778</v>
      </c>
      <c r="Q3619">
        <v>-10.51145224048572</v>
      </c>
      <c r="R3619">
        <v>-14.84504441274019</v>
      </c>
      <c r="S3619">
        <v>-15.950283797789529</v>
      </c>
      <c r="T3619">
        <v>-15.932568031023701</v>
      </c>
      <c r="U3619">
        <v>-15.585473958219399</v>
      </c>
      <c r="V3619">
        <v>-15.567758191453571</v>
      </c>
      <c r="W3619">
        <v>-16.672997576502912</v>
      </c>
      <c r="X3619">
        <v>-9.7959724904726357</v>
      </c>
      <c r="Y3619">
        <v>-9.7782567237068072</v>
      </c>
      <c r="Z3619">
        <v>-10.883496108756139</v>
      </c>
      <c r="AA3619">
        <v>-10.51868626918602</v>
      </c>
      <c r="AB3619">
        <v>-15.957517826489831</v>
      </c>
      <c r="AC3619">
        <v>-15.939802059724</v>
      </c>
      <c r="AD3619">
        <v>-17.045041444773339</v>
      </c>
      <c r="AE3619">
        <v>-16.680231605203211</v>
      </c>
      <c r="AF3619">
        <v>-10.890730137456449</v>
      </c>
      <c r="AG3619">
        <v>-17.052275473473649</v>
      </c>
      <c r="AH3619">
        <v>-8.3042211797522594</v>
      </c>
    </row>
    <row r="3620" spans="1:34" x14ac:dyDescent="0.25">
      <c r="A3620">
        <v>3619</v>
      </c>
      <c r="B3620">
        <v>-8.3042211797522594</v>
      </c>
      <c r="C3620">
        <v>2.263682647959647</v>
      </c>
      <c r="D3620">
        <v>-8.6762650480226888</v>
      </c>
      <c r="E3620">
        <v>-8.4367690497990857</v>
      </c>
      <c r="F3620">
        <v>-8.3749704619410767</v>
      </c>
      <c r="G3620">
        <v>-9.398978826736073</v>
      </c>
      <c r="H3620">
        <v>1.8916387796892169</v>
      </c>
      <c r="I3620">
        <v>2.1311347779128198</v>
      </c>
      <c r="J3620">
        <v>2.1929333657708292</v>
      </c>
      <c r="K3620">
        <v>1.168925000975833</v>
      </c>
      <c r="L3620">
        <v>-8.8088129180695152</v>
      </c>
      <c r="M3620">
        <v>-8.747014330211508</v>
      </c>
      <c r="N3620">
        <v>-9.7710226950065024</v>
      </c>
      <c r="O3620">
        <v>-8.5075183319879049</v>
      </c>
      <c r="P3620">
        <v>-9.5315266967828993</v>
      </c>
      <c r="Q3620">
        <v>-9.4697281089248904</v>
      </c>
      <c r="R3620">
        <v>1.7590909096423899</v>
      </c>
      <c r="S3620">
        <v>1.8208894975003991</v>
      </c>
      <c r="T3620">
        <v>0.79688113270540317</v>
      </c>
      <c r="U3620">
        <v>2.060385495724002</v>
      </c>
      <c r="V3620">
        <v>1.036377130929006</v>
      </c>
      <c r="W3620">
        <v>1.098175718787014</v>
      </c>
      <c r="X3620">
        <v>-8.8795622002583343</v>
      </c>
      <c r="Y3620">
        <v>-9.9035705650533306</v>
      </c>
      <c r="Z3620">
        <v>-9.8417719771953216</v>
      </c>
      <c r="AA3620">
        <v>-9.6022759789717185</v>
      </c>
      <c r="AB3620">
        <v>1.688341627453571</v>
      </c>
      <c r="AC3620">
        <v>0.66433326265857595</v>
      </c>
      <c r="AD3620">
        <v>0.72613185051658469</v>
      </c>
      <c r="AE3620">
        <v>0.96562784874018737</v>
      </c>
      <c r="AF3620">
        <v>-9.9743198472421479</v>
      </c>
      <c r="AG3620">
        <v>0.59358398046975747</v>
      </c>
      <c r="AH3620">
        <v>-8.3042211797522594</v>
      </c>
    </row>
    <row r="3621" spans="1:34" x14ac:dyDescent="0.25">
      <c r="A3621">
        <v>3620</v>
      </c>
      <c r="B3621">
        <v>-8.3042211797522594</v>
      </c>
      <c r="C3621">
        <v>-7.0304557763343007</v>
      </c>
      <c r="D3621">
        <v>-8.6762650480226888</v>
      </c>
      <c r="E3621">
        <v>-8.324537422659068</v>
      </c>
      <c r="F3621">
        <v>-8.961005648006072</v>
      </c>
      <c r="G3621">
        <v>-9.398978826736073</v>
      </c>
      <c r="H3621">
        <v>-7.4024996446047302</v>
      </c>
      <c r="I3621">
        <v>-7.0507720192411103</v>
      </c>
      <c r="J3621">
        <v>-7.6872402445881134</v>
      </c>
      <c r="K3621">
        <v>-8.1252134233181135</v>
      </c>
      <c r="L3621">
        <v>-8.6965812909294993</v>
      </c>
      <c r="M3621">
        <v>-9.3330495162765015</v>
      </c>
      <c r="N3621">
        <v>-9.7710226950065024</v>
      </c>
      <c r="O3621">
        <v>-8.9813218909128807</v>
      </c>
      <c r="P3621">
        <v>-9.4192950696428834</v>
      </c>
      <c r="Q3621">
        <v>-10.055763294989889</v>
      </c>
      <c r="R3621">
        <v>-7.4228158875115398</v>
      </c>
      <c r="S3621">
        <v>-8.059284112858542</v>
      </c>
      <c r="T3621">
        <v>-8.4972572915885447</v>
      </c>
      <c r="U3621">
        <v>-7.7075564874949221</v>
      </c>
      <c r="V3621">
        <v>-8.1455296662249239</v>
      </c>
      <c r="W3621">
        <v>-8.7819978915719261</v>
      </c>
      <c r="X3621">
        <v>-9.3533657591833119</v>
      </c>
      <c r="Y3621">
        <v>-9.7913389379133129</v>
      </c>
      <c r="Z3621">
        <v>-10.42780716326032</v>
      </c>
      <c r="AA3621">
        <v>-10.0760795378967</v>
      </c>
      <c r="AB3621">
        <v>-8.0796003557653524</v>
      </c>
      <c r="AC3621">
        <v>-8.5175735344953534</v>
      </c>
      <c r="AD3621">
        <v>-9.1540417598423574</v>
      </c>
      <c r="AE3621">
        <v>-8.8023141344787366</v>
      </c>
      <c r="AF3621">
        <v>-10.448123406167131</v>
      </c>
      <c r="AG3621">
        <v>-9.174358002749166</v>
      </c>
      <c r="AH3621">
        <v>-8.3042211797522594</v>
      </c>
    </row>
    <row r="3622" spans="1:34" x14ac:dyDescent="0.25">
      <c r="A3622">
        <v>3621</v>
      </c>
      <c r="B3622">
        <v>-8.3042211797522594</v>
      </c>
      <c r="C3622">
        <v>-15.39518035819885</v>
      </c>
      <c r="D3622">
        <v>-8.6762650480226888</v>
      </c>
      <c r="E3622">
        <v>-8.2598148892163579</v>
      </c>
      <c r="F3622">
        <v>-9.3453186409112696</v>
      </c>
      <c r="G3622">
        <v>-9.398978826736073</v>
      </c>
      <c r="H3622">
        <v>-15.767224226469279</v>
      </c>
      <c r="I3622">
        <v>-15.35077406766295</v>
      </c>
      <c r="J3622">
        <v>-16.436277819357858</v>
      </c>
      <c r="K3622">
        <v>-16.489938005182669</v>
      </c>
      <c r="L3622">
        <v>-8.6318587574867891</v>
      </c>
      <c r="M3622">
        <v>-9.7173625091816991</v>
      </c>
      <c r="N3622">
        <v>-9.7710226950065024</v>
      </c>
      <c r="O3622">
        <v>-9.3009123503753699</v>
      </c>
      <c r="P3622">
        <v>-9.3545725362001733</v>
      </c>
      <c r="Q3622">
        <v>-10.44007628789508</v>
      </c>
      <c r="R3622">
        <v>-15.72281793593338</v>
      </c>
      <c r="S3622">
        <v>-16.80832168762829</v>
      </c>
      <c r="T3622">
        <v>-16.8619818734531</v>
      </c>
      <c r="U3622">
        <v>-16.391871528821959</v>
      </c>
      <c r="V3622">
        <v>-16.445531714646769</v>
      </c>
      <c r="W3622">
        <v>-17.531035466341681</v>
      </c>
      <c r="X3622">
        <v>-9.6729562186457994</v>
      </c>
      <c r="Y3622">
        <v>-9.7266164044706027</v>
      </c>
      <c r="Z3622">
        <v>-10.812120156165509</v>
      </c>
      <c r="AA3622">
        <v>-10.39566999735918</v>
      </c>
      <c r="AB3622">
        <v>-16.76391539709239</v>
      </c>
      <c r="AC3622">
        <v>-16.81757558291719</v>
      </c>
      <c r="AD3622">
        <v>-17.903079334612109</v>
      </c>
      <c r="AE3622">
        <v>-17.486629175805771</v>
      </c>
      <c r="AF3622">
        <v>-10.767713865629609</v>
      </c>
      <c r="AG3622">
        <v>-17.858673044076209</v>
      </c>
      <c r="AH3622">
        <v>-8.3042211797522594</v>
      </c>
    </row>
    <row r="3623" spans="1:34" x14ac:dyDescent="0.25">
      <c r="A3623">
        <v>3622</v>
      </c>
      <c r="B3623">
        <v>-8.3042211797522594</v>
      </c>
      <c r="C3623">
        <v>-3.31280040661672</v>
      </c>
      <c r="D3623">
        <v>-8.6762650480226888</v>
      </c>
      <c r="E3623">
        <v>-8.2901105431682645</v>
      </c>
      <c r="F3623">
        <v>-9.3453186409112696</v>
      </c>
      <c r="G3623">
        <v>-9.398978826736073</v>
      </c>
      <c r="H3623">
        <v>-3.6848442748871499</v>
      </c>
      <c r="I3623">
        <v>-3.2986897700327269</v>
      </c>
      <c r="J3623">
        <v>-4.3538978677757312</v>
      </c>
      <c r="K3623">
        <v>-4.4075580536005354</v>
      </c>
      <c r="L3623">
        <v>-8.6621544114386957</v>
      </c>
      <c r="M3623">
        <v>-9.7173625091816991</v>
      </c>
      <c r="N3623">
        <v>-9.7710226950065024</v>
      </c>
      <c r="O3623">
        <v>-9.3312080043272765</v>
      </c>
      <c r="P3623">
        <v>-9.3848681901520798</v>
      </c>
      <c r="Q3623">
        <v>-10.44007628789508</v>
      </c>
      <c r="R3623">
        <v>-3.6707336383031568</v>
      </c>
      <c r="S3623">
        <v>-4.7259417360461624</v>
      </c>
      <c r="T3623">
        <v>-4.7796019218709649</v>
      </c>
      <c r="U3623">
        <v>-4.339787231191738</v>
      </c>
      <c r="V3623">
        <v>-4.3934474170165414</v>
      </c>
      <c r="W3623">
        <v>-5.4486555147595457</v>
      </c>
      <c r="X3623">
        <v>-9.7032518725977059</v>
      </c>
      <c r="Y3623">
        <v>-9.7569120584225093</v>
      </c>
      <c r="Z3623">
        <v>-10.812120156165509</v>
      </c>
      <c r="AA3623">
        <v>-10.42596565131109</v>
      </c>
      <c r="AB3623">
        <v>-4.7118310994621684</v>
      </c>
      <c r="AC3623">
        <v>-4.7654912852869717</v>
      </c>
      <c r="AD3623">
        <v>-5.8206993830299751</v>
      </c>
      <c r="AE3623">
        <v>-5.4345448781755534</v>
      </c>
      <c r="AF3623">
        <v>-10.79800951958152</v>
      </c>
      <c r="AG3623">
        <v>-5.806588746445982</v>
      </c>
      <c r="AH3623">
        <v>-8.3042211797522594</v>
      </c>
    </row>
    <row r="3624" spans="1:34" x14ac:dyDescent="0.25">
      <c r="A3624">
        <v>3623</v>
      </c>
      <c r="B3624">
        <v>-8.3042211797522594</v>
      </c>
      <c r="C3624">
        <v>-10.74811114605188</v>
      </c>
      <c r="D3624">
        <v>-8.6762650480226888</v>
      </c>
      <c r="E3624">
        <v>-8.3761777418952725</v>
      </c>
      <c r="F3624">
        <v>-5.8431899797330056</v>
      </c>
      <c r="G3624">
        <v>-6.583091717383394</v>
      </c>
      <c r="H3624">
        <v>-11.120155014322309</v>
      </c>
      <c r="I3624">
        <v>-10.820067708194889</v>
      </c>
      <c r="J3624">
        <v>-8.287079946032625</v>
      </c>
      <c r="K3624">
        <v>-9.0269816836830135</v>
      </c>
      <c r="L3624">
        <v>-8.748221610165702</v>
      </c>
      <c r="M3624">
        <v>-6.2152338480034359</v>
      </c>
      <c r="N3624">
        <v>-6.9551355856538244</v>
      </c>
      <c r="O3624">
        <v>-5.9151465418760196</v>
      </c>
      <c r="P3624">
        <v>-6.6550482795264081</v>
      </c>
      <c r="Q3624">
        <v>-4.1220605173641411</v>
      </c>
      <c r="R3624">
        <v>-11.192111576465321</v>
      </c>
      <c r="S3624">
        <v>-8.6591238143030544</v>
      </c>
      <c r="T3624">
        <v>-9.3990255519534429</v>
      </c>
      <c r="U3624">
        <v>-8.3590365081756381</v>
      </c>
      <c r="V3624">
        <v>-9.0989382458260266</v>
      </c>
      <c r="W3624">
        <v>-6.5659504836637614</v>
      </c>
      <c r="X3624">
        <v>-6.28719041014645</v>
      </c>
      <c r="Y3624">
        <v>-7.0270921477968384</v>
      </c>
      <c r="Z3624">
        <v>-4.4941043856345706</v>
      </c>
      <c r="AA3624">
        <v>-4.1940170795071552</v>
      </c>
      <c r="AB3624">
        <v>-8.7310803764460694</v>
      </c>
      <c r="AC3624">
        <v>-9.4709821140964561</v>
      </c>
      <c r="AD3624">
        <v>-6.9379943519341909</v>
      </c>
      <c r="AE3624">
        <v>-6.6379070458067746</v>
      </c>
      <c r="AF3624">
        <v>-4.5660609477775864</v>
      </c>
      <c r="AG3624">
        <v>-7.0099509140772049</v>
      </c>
      <c r="AH3624">
        <v>-8.3042211797522594</v>
      </c>
    </row>
    <row r="3625" spans="1:34" x14ac:dyDescent="0.25">
      <c r="A3625">
        <v>3624</v>
      </c>
      <c r="B3625">
        <v>-8.3042211797522594</v>
      </c>
      <c r="C3625">
        <v>1.334268805530249</v>
      </c>
      <c r="D3625">
        <v>-8.6762650480226888</v>
      </c>
      <c r="E3625">
        <v>-8.2907990807580809</v>
      </c>
      <c r="F3625">
        <v>-9.3453186409112696</v>
      </c>
      <c r="G3625">
        <v>-6.583091717383394</v>
      </c>
      <c r="H3625">
        <v>0.9622249372598195</v>
      </c>
      <c r="I3625">
        <v>1.347690904524427</v>
      </c>
      <c r="J3625">
        <v>0.29317134437123832</v>
      </c>
      <c r="K3625">
        <v>3.0553982678991138</v>
      </c>
      <c r="L3625">
        <v>-8.6628429490285122</v>
      </c>
      <c r="M3625">
        <v>-9.7173625091816991</v>
      </c>
      <c r="N3625">
        <v>-6.9551355856538244</v>
      </c>
      <c r="O3625">
        <v>-9.3318965419170929</v>
      </c>
      <c r="P3625">
        <v>-6.5696696183892156</v>
      </c>
      <c r="Q3625">
        <v>-7.6241891785424052</v>
      </c>
      <c r="R3625">
        <v>0.97564703625399696</v>
      </c>
      <c r="S3625">
        <v>-7.8872523899191679E-2</v>
      </c>
      <c r="T3625">
        <v>2.6833543996286839</v>
      </c>
      <c r="U3625">
        <v>0.30659344336541561</v>
      </c>
      <c r="V3625">
        <v>3.068820366893291</v>
      </c>
      <c r="W3625">
        <v>2.0143008067401031</v>
      </c>
      <c r="X3625">
        <v>-9.7039404101875224</v>
      </c>
      <c r="Y3625">
        <v>-6.9417134866596468</v>
      </c>
      <c r="Z3625">
        <v>-7.9962330468128364</v>
      </c>
      <c r="AA3625">
        <v>-7.6107670795482276</v>
      </c>
      <c r="AB3625">
        <v>-6.5450424905014334E-2</v>
      </c>
      <c r="AC3625">
        <v>2.696776498622862</v>
      </c>
      <c r="AD3625">
        <v>1.642256938469673</v>
      </c>
      <c r="AE3625">
        <v>2.0277229057342798</v>
      </c>
      <c r="AF3625">
        <v>-7.982810947818658</v>
      </c>
      <c r="AG3625">
        <v>1.6556790374638499</v>
      </c>
      <c r="AH3625">
        <v>-8.3042211797522594</v>
      </c>
    </row>
    <row r="3626" spans="1:34" x14ac:dyDescent="0.25">
      <c r="A3626">
        <v>3625</v>
      </c>
      <c r="B3626">
        <v>-8.3042211797522594</v>
      </c>
      <c r="C3626">
        <v>-14.001059594554761</v>
      </c>
      <c r="D3626">
        <v>-8.6762650480226888</v>
      </c>
      <c r="E3626">
        <v>-8.2914876183478974</v>
      </c>
      <c r="F3626">
        <v>-9.3453186409112696</v>
      </c>
      <c r="G3626">
        <v>-9.398978826736073</v>
      </c>
      <c r="H3626">
        <v>-14.37310346282519</v>
      </c>
      <c r="I3626">
        <v>-13.9883260331504</v>
      </c>
      <c r="J3626">
        <v>-15.042157055713769</v>
      </c>
      <c r="K3626">
        <v>-15.095817241538571</v>
      </c>
      <c r="L3626">
        <v>-8.6635314866183268</v>
      </c>
      <c r="M3626">
        <v>-9.7173625091816991</v>
      </c>
      <c r="N3626">
        <v>-9.7710226950065024</v>
      </c>
      <c r="O3626">
        <v>-9.3325850795069094</v>
      </c>
      <c r="P3626">
        <v>-9.386245265331711</v>
      </c>
      <c r="Q3626">
        <v>-10.44007628789508</v>
      </c>
      <c r="R3626">
        <v>-14.36036990142083</v>
      </c>
      <c r="S3626">
        <v>-15.4142009239842</v>
      </c>
      <c r="T3626">
        <v>-15.467861109809</v>
      </c>
      <c r="U3626">
        <v>-15.029423494309411</v>
      </c>
      <c r="V3626">
        <v>-15.083083680134211</v>
      </c>
      <c r="W3626">
        <v>-16.136914702697581</v>
      </c>
      <c r="X3626">
        <v>-9.7046289477773389</v>
      </c>
      <c r="Y3626">
        <v>-9.7582891336021422</v>
      </c>
      <c r="Z3626">
        <v>-10.812120156165509</v>
      </c>
      <c r="AA3626">
        <v>-10.427342726490719</v>
      </c>
      <c r="AB3626">
        <v>-15.40146736257984</v>
      </c>
      <c r="AC3626">
        <v>-15.45512754840464</v>
      </c>
      <c r="AD3626">
        <v>-16.508958570968009</v>
      </c>
      <c r="AE3626">
        <v>-16.124181141293221</v>
      </c>
      <c r="AF3626">
        <v>-10.799386594761151</v>
      </c>
      <c r="AG3626">
        <v>-16.496225009563648</v>
      </c>
      <c r="AH3626">
        <v>-8.3042211797522594</v>
      </c>
    </row>
    <row r="3627" spans="1:34" x14ac:dyDescent="0.25">
      <c r="A3627">
        <v>3626</v>
      </c>
      <c r="B3627">
        <v>-8.3042211797522594</v>
      </c>
      <c r="C3627">
        <v>-15.39518035819885</v>
      </c>
      <c r="D3627">
        <v>-8.6762650480226888</v>
      </c>
      <c r="E3627">
        <v>-8.2942417687071615</v>
      </c>
      <c r="F3627">
        <v>-9.3453186409112696</v>
      </c>
      <c r="G3627">
        <v>-9.398978826736073</v>
      </c>
      <c r="H3627">
        <v>-15.767224226469279</v>
      </c>
      <c r="I3627">
        <v>-15.385200947153759</v>
      </c>
      <c r="J3627">
        <v>-16.436277819357858</v>
      </c>
      <c r="K3627">
        <v>-16.489938005182669</v>
      </c>
      <c r="L3627">
        <v>-8.6662856369775927</v>
      </c>
      <c r="M3627">
        <v>-9.7173625091816991</v>
      </c>
      <c r="N3627">
        <v>-9.7710226950065024</v>
      </c>
      <c r="O3627">
        <v>-9.3353392298661735</v>
      </c>
      <c r="P3627">
        <v>-9.3889994156909768</v>
      </c>
      <c r="Q3627">
        <v>-10.44007628789508</v>
      </c>
      <c r="R3627">
        <v>-15.75724481542419</v>
      </c>
      <c r="S3627">
        <v>-16.80832168762829</v>
      </c>
      <c r="T3627">
        <v>-16.8619818734531</v>
      </c>
      <c r="U3627">
        <v>-16.426298408312771</v>
      </c>
      <c r="V3627">
        <v>-16.479958594137571</v>
      </c>
      <c r="W3627">
        <v>-17.531035466341681</v>
      </c>
      <c r="X3627">
        <v>-9.7073830981366029</v>
      </c>
      <c r="Y3627">
        <v>-9.7610432839614063</v>
      </c>
      <c r="Z3627">
        <v>-10.812120156165509</v>
      </c>
      <c r="AA3627">
        <v>-10.430096876849991</v>
      </c>
      <c r="AB3627">
        <v>-16.798342276583199</v>
      </c>
      <c r="AC3627">
        <v>-16.852002462407999</v>
      </c>
      <c r="AD3627">
        <v>-17.903079334612109</v>
      </c>
      <c r="AE3627">
        <v>-17.52105605529658</v>
      </c>
      <c r="AF3627">
        <v>-10.80214074512042</v>
      </c>
      <c r="AG3627">
        <v>-17.893099923567011</v>
      </c>
      <c r="AH3627">
        <v>-8.3042211797522594</v>
      </c>
    </row>
    <row r="3628" spans="1:34" x14ac:dyDescent="0.25">
      <c r="A3628">
        <v>3627</v>
      </c>
      <c r="B3628">
        <v>-8.3042211797522594</v>
      </c>
      <c r="C3628">
        <v>-10.74811114605188</v>
      </c>
      <c r="D3628">
        <v>-8.6762650480226888</v>
      </c>
      <c r="E3628">
        <v>-8.3011271446053225</v>
      </c>
      <c r="F3628">
        <v>-8.961005648006072</v>
      </c>
      <c r="G3628">
        <v>-9.398978826736073</v>
      </c>
      <c r="H3628">
        <v>-11.120155014322309</v>
      </c>
      <c r="I3628">
        <v>-10.745017110904939</v>
      </c>
      <c r="J3628">
        <v>-11.404895614305691</v>
      </c>
      <c r="K3628">
        <v>-11.84286879303569</v>
      </c>
      <c r="L3628">
        <v>-8.673171012875752</v>
      </c>
      <c r="M3628">
        <v>-9.3330495162765015</v>
      </c>
      <c r="N3628">
        <v>-9.7710226950065024</v>
      </c>
      <c r="O3628">
        <v>-8.9579116128591352</v>
      </c>
      <c r="P3628">
        <v>-9.3958847915891361</v>
      </c>
      <c r="Q3628">
        <v>-10.055763294989889</v>
      </c>
      <c r="R3628">
        <v>-11.117060979175371</v>
      </c>
      <c r="S3628">
        <v>-11.77693948257612</v>
      </c>
      <c r="T3628">
        <v>-12.214912661306119</v>
      </c>
      <c r="U3628">
        <v>-11.40180157915875</v>
      </c>
      <c r="V3628">
        <v>-11.839774757888749</v>
      </c>
      <c r="W3628">
        <v>-12.499653261289501</v>
      </c>
      <c r="X3628">
        <v>-9.3299554811295646</v>
      </c>
      <c r="Y3628">
        <v>-9.7679286598595656</v>
      </c>
      <c r="Z3628">
        <v>-10.42780716326032</v>
      </c>
      <c r="AA3628">
        <v>-10.052669259842951</v>
      </c>
      <c r="AB3628">
        <v>-11.77384544742918</v>
      </c>
      <c r="AC3628">
        <v>-12.211818626159181</v>
      </c>
      <c r="AD3628">
        <v>-12.87169712955993</v>
      </c>
      <c r="AE3628">
        <v>-12.496559226142571</v>
      </c>
      <c r="AF3628">
        <v>-10.42471312811338</v>
      </c>
      <c r="AG3628">
        <v>-12.868603094413</v>
      </c>
      <c r="AH3628">
        <v>-8.3042211797522594</v>
      </c>
    </row>
    <row r="3629" spans="1:34" x14ac:dyDescent="0.25">
      <c r="A3629">
        <v>3628</v>
      </c>
      <c r="B3629">
        <v>-8.3042211797522594</v>
      </c>
      <c r="C3629">
        <v>-5.9851958113839927E-2</v>
      </c>
      <c r="D3629">
        <v>-8.6762650480226888</v>
      </c>
      <c r="E3629">
        <v>-8.3830631177934336</v>
      </c>
      <c r="F3629">
        <v>-8.3749704619410767</v>
      </c>
      <c r="G3629">
        <v>-9.398978826736073</v>
      </c>
      <c r="H3629">
        <v>-0.43189582638426988</v>
      </c>
      <c r="I3629">
        <v>-0.1386938961550146</v>
      </c>
      <c r="J3629">
        <v>-0.13060124030265841</v>
      </c>
      <c r="K3629">
        <v>-1.154609605097654</v>
      </c>
      <c r="L3629">
        <v>-8.7551069860638631</v>
      </c>
      <c r="M3629">
        <v>-8.747014330211508</v>
      </c>
      <c r="N3629">
        <v>-9.7710226950065024</v>
      </c>
      <c r="O3629">
        <v>-8.453812399982251</v>
      </c>
      <c r="P3629">
        <v>-9.4778207647772472</v>
      </c>
      <c r="Q3629">
        <v>-9.4697281089248904</v>
      </c>
      <c r="R3629">
        <v>-0.5107377644254445</v>
      </c>
      <c r="S3629">
        <v>-0.50264510857308842</v>
      </c>
      <c r="T3629">
        <v>-1.5266534733680841</v>
      </c>
      <c r="U3629">
        <v>-0.20944317834383311</v>
      </c>
      <c r="V3629">
        <v>-1.2334515431388291</v>
      </c>
      <c r="W3629">
        <v>-1.225358887286472</v>
      </c>
      <c r="X3629">
        <v>-8.8258562682526822</v>
      </c>
      <c r="Y3629">
        <v>-9.8498646330476785</v>
      </c>
      <c r="Z3629">
        <v>-9.8417719771953216</v>
      </c>
      <c r="AA3629">
        <v>-9.5485700469660664</v>
      </c>
      <c r="AB3629">
        <v>-0.58148704661426298</v>
      </c>
      <c r="AC3629">
        <v>-1.605495411409259</v>
      </c>
      <c r="AD3629">
        <v>-1.5974027555569019</v>
      </c>
      <c r="AE3629">
        <v>-1.3042008253276469</v>
      </c>
      <c r="AF3629">
        <v>-9.9206139152364958</v>
      </c>
      <c r="AG3629">
        <v>-1.676244693598077</v>
      </c>
      <c r="AH3629">
        <v>-8.3042211797522594</v>
      </c>
    </row>
    <row r="3630" spans="1:34" x14ac:dyDescent="0.25">
      <c r="A3630">
        <v>3629</v>
      </c>
      <c r="B3630">
        <v>-8.3042211797522594</v>
      </c>
      <c r="C3630">
        <v>3.193096490389038</v>
      </c>
      <c r="D3630">
        <v>-8.6762650480226888</v>
      </c>
      <c r="E3630">
        <v>-8.2956188438867944</v>
      </c>
      <c r="F3630">
        <v>-8.3749704619410767</v>
      </c>
      <c r="G3630">
        <v>-6.583091717383394</v>
      </c>
      <c r="H3630">
        <v>2.8210526221186081</v>
      </c>
      <c r="I3630">
        <v>3.201698826254503</v>
      </c>
      <c r="J3630">
        <v>3.1223472082002188</v>
      </c>
      <c r="K3630">
        <v>4.914225952757902</v>
      </c>
      <c r="L3630">
        <v>-8.6676627121572238</v>
      </c>
      <c r="M3630">
        <v>-8.747014330211508</v>
      </c>
      <c r="N3630">
        <v>-6.9551355856538244</v>
      </c>
      <c r="O3630">
        <v>-8.3663681260756118</v>
      </c>
      <c r="P3630">
        <v>-6.5744893815179291</v>
      </c>
      <c r="Q3630">
        <v>-6.6538409995722123</v>
      </c>
      <c r="R3630">
        <v>2.8296549579840731</v>
      </c>
      <c r="S3630">
        <v>2.7503033399297889</v>
      </c>
      <c r="T3630">
        <v>4.5421820844874734</v>
      </c>
      <c r="U3630">
        <v>3.1309495440656838</v>
      </c>
      <c r="V3630">
        <v>4.922828288623367</v>
      </c>
      <c r="W3630">
        <v>4.8434766705690837</v>
      </c>
      <c r="X3630">
        <v>-8.7384119943460412</v>
      </c>
      <c r="Y3630">
        <v>-6.9465332497883594</v>
      </c>
      <c r="Z3630">
        <v>-7.0258848678426427</v>
      </c>
      <c r="AA3630">
        <v>-6.6452386637067473</v>
      </c>
      <c r="AB3630">
        <v>2.7589056757952539</v>
      </c>
      <c r="AC3630">
        <v>4.5507844203529384</v>
      </c>
      <c r="AD3630">
        <v>4.4714328022986534</v>
      </c>
      <c r="AE3630">
        <v>4.8520790064345478</v>
      </c>
      <c r="AF3630">
        <v>-7.0172825319771777</v>
      </c>
      <c r="AG3630">
        <v>4.4800351381641184</v>
      </c>
      <c r="AH3630">
        <v>-8.3042211797522594</v>
      </c>
    </row>
    <row r="3631" spans="1:34" x14ac:dyDescent="0.25">
      <c r="A3631">
        <v>3630</v>
      </c>
      <c r="B3631">
        <v>-8.3042211797522594</v>
      </c>
      <c r="C3631">
        <v>-10.283404224837181</v>
      </c>
      <c r="D3631">
        <v>-8.6762650480226888</v>
      </c>
      <c r="E3631">
        <v>-8.2790939417312082</v>
      </c>
      <c r="F3631">
        <v>-9.3453186409112696</v>
      </c>
      <c r="G3631">
        <v>-9.398978826736073</v>
      </c>
      <c r="H3631">
        <v>-10.65544809310761</v>
      </c>
      <c r="I3631">
        <v>-10.25827698681613</v>
      </c>
      <c r="J3631">
        <v>-11.324501685996189</v>
      </c>
      <c r="K3631">
        <v>-11.378161871820989</v>
      </c>
      <c r="L3631">
        <v>-8.6511378100016376</v>
      </c>
      <c r="M3631">
        <v>-9.7173625091816991</v>
      </c>
      <c r="N3631">
        <v>-9.7710226950065024</v>
      </c>
      <c r="O3631">
        <v>-9.3201914028902202</v>
      </c>
      <c r="P3631">
        <v>-9.3738515887150218</v>
      </c>
      <c r="Q3631">
        <v>-10.44007628789508</v>
      </c>
      <c r="R3631">
        <v>-10.630320855086561</v>
      </c>
      <c r="S3631">
        <v>-11.696545554266621</v>
      </c>
      <c r="T3631">
        <v>-11.75020574009142</v>
      </c>
      <c r="U3631">
        <v>-11.29937444797514</v>
      </c>
      <c r="V3631">
        <v>-11.35303463379994</v>
      </c>
      <c r="W3631">
        <v>-12.419259332979999</v>
      </c>
      <c r="X3631">
        <v>-9.6922352711606496</v>
      </c>
      <c r="Y3631">
        <v>-9.745895456985453</v>
      </c>
      <c r="Z3631">
        <v>-10.812120156165509</v>
      </c>
      <c r="AA3631">
        <v>-10.41494904987403</v>
      </c>
      <c r="AB3631">
        <v>-11.671418316245569</v>
      </c>
      <c r="AC3631">
        <v>-11.725078502070369</v>
      </c>
      <c r="AD3631">
        <v>-12.791303201250431</v>
      </c>
      <c r="AE3631">
        <v>-12.39413209495895</v>
      </c>
      <c r="AF3631">
        <v>-10.78699291814446</v>
      </c>
      <c r="AG3631">
        <v>-12.766175963229379</v>
      </c>
      <c r="AH3631">
        <v>-8.3042211797522594</v>
      </c>
    </row>
    <row r="3632" spans="1:34" x14ac:dyDescent="0.25">
      <c r="A3632">
        <v>3631</v>
      </c>
      <c r="B3632">
        <v>-8.3042211797522594</v>
      </c>
      <c r="C3632">
        <v>-18.648128806701731</v>
      </c>
      <c r="D3632">
        <v>-8.6762650480226888</v>
      </c>
      <c r="E3632">
        <v>-8.2605034268061743</v>
      </c>
      <c r="F3632">
        <v>-9.3453186409112696</v>
      </c>
      <c r="G3632">
        <v>-6.583091717383394</v>
      </c>
      <c r="H3632">
        <v>-19.020172674972159</v>
      </c>
      <c r="I3632">
        <v>-18.604411053755641</v>
      </c>
      <c r="J3632">
        <v>-19.689226267860739</v>
      </c>
      <c r="K3632">
        <v>-16.926999344332859</v>
      </c>
      <c r="L3632">
        <v>-8.6325472950766038</v>
      </c>
      <c r="M3632">
        <v>-9.7173625091816991</v>
      </c>
      <c r="N3632">
        <v>-6.9551355856538244</v>
      </c>
      <c r="O3632">
        <v>-9.3016008879651864</v>
      </c>
      <c r="P3632">
        <v>-6.5393739644373099</v>
      </c>
      <c r="Q3632">
        <v>-7.6241891785424052</v>
      </c>
      <c r="R3632">
        <v>-18.976454922026068</v>
      </c>
      <c r="S3632">
        <v>-20.061270136131171</v>
      </c>
      <c r="T3632">
        <v>-17.299043212603291</v>
      </c>
      <c r="U3632">
        <v>-19.64550851491466</v>
      </c>
      <c r="V3632">
        <v>-16.88328159138678</v>
      </c>
      <c r="W3632">
        <v>-17.968096805491879</v>
      </c>
      <c r="X3632">
        <v>-9.6736447562356158</v>
      </c>
      <c r="Y3632">
        <v>-6.9114178327077402</v>
      </c>
      <c r="Z3632">
        <v>-7.9962330468128364</v>
      </c>
      <c r="AA3632">
        <v>-7.580471425596321</v>
      </c>
      <c r="AB3632">
        <v>-20.01755238318508</v>
      </c>
      <c r="AC3632">
        <v>-17.255325459657211</v>
      </c>
      <c r="AD3632">
        <v>-18.340140673762299</v>
      </c>
      <c r="AE3632">
        <v>-17.924379052545788</v>
      </c>
      <c r="AF3632">
        <v>-7.9525152938667514</v>
      </c>
      <c r="AG3632">
        <v>-18.296422920816219</v>
      </c>
      <c r="AH3632">
        <v>-8.3042211797522594</v>
      </c>
    </row>
    <row r="3633" spans="1:34" x14ac:dyDescent="0.25">
      <c r="A3633">
        <v>3632</v>
      </c>
      <c r="B3633">
        <v>-8.3042211797522594</v>
      </c>
      <c r="C3633">
        <v>-19.577542649131129</v>
      </c>
      <c r="D3633">
        <v>-8.6762650480226888</v>
      </c>
      <c r="E3633">
        <v>-8.2708314906534159</v>
      </c>
      <c r="F3633">
        <v>-8.961005648006072</v>
      </c>
      <c r="G3633">
        <v>-9.398978826736073</v>
      </c>
      <c r="H3633">
        <v>-19.94958651740156</v>
      </c>
      <c r="I3633">
        <v>-19.544152960032282</v>
      </c>
      <c r="J3633">
        <v>-20.234327117384939</v>
      </c>
      <c r="K3633">
        <v>-20.67230029611494</v>
      </c>
      <c r="L3633">
        <v>-8.6428753589238454</v>
      </c>
      <c r="M3633">
        <v>-9.3330495162765015</v>
      </c>
      <c r="N3633">
        <v>-9.7710226950065024</v>
      </c>
      <c r="O3633">
        <v>-8.9276159589072286</v>
      </c>
      <c r="P3633">
        <v>-9.3655891376372296</v>
      </c>
      <c r="Q3633">
        <v>-10.055763294989889</v>
      </c>
      <c r="R3633">
        <v>-19.916196828302709</v>
      </c>
      <c r="S3633">
        <v>-20.606370985655371</v>
      </c>
      <c r="T3633">
        <v>-21.044344164385372</v>
      </c>
      <c r="U3633">
        <v>-20.2009374282861</v>
      </c>
      <c r="V3633">
        <v>-20.638910607016101</v>
      </c>
      <c r="W3633">
        <v>-21.329084764368751</v>
      </c>
      <c r="X3633">
        <v>-9.299659827177658</v>
      </c>
      <c r="Y3633">
        <v>-9.737633005907659</v>
      </c>
      <c r="Z3633">
        <v>-10.42780716326032</v>
      </c>
      <c r="AA3633">
        <v>-10.02237360589104</v>
      </c>
      <c r="AB3633">
        <v>-20.57298129655652</v>
      </c>
      <c r="AC3633">
        <v>-21.010954475286521</v>
      </c>
      <c r="AD3633">
        <v>-21.701128632639179</v>
      </c>
      <c r="AE3633">
        <v>-21.295695075269911</v>
      </c>
      <c r="AF3633">
        <v>-10.39441747416147</v>
      </c>
      <c r="AG3633">
        <v>-21.667738943540339</v>
      </c>
      <c r="AH3633">
        <v>-8.3042211797522594</v>
      </c>
    </row>
    <row r="3634" spans="1:34" x14ac:dyDescent="0.25">
      <c r="A3634">
        <v>3633</v>
      </c>
      <c r="B3634">
        <v>-8.3042211797522594</v>
      </c>
      <c r="C3634">
        <v>-2.8480934854020248</v>
      </c>
      <c r="D3634">
        <v>-8.6762650480226888</v>
      </c>
      <c r="E3634">
        <v>-8.3507018510720776</v>
      </c>
      <c r="F3634">
        <v>-9.3453186409112696</v>
      </c>
      <c r="G3634">
        <v>-9.398978826736073</v>
      </c>
      <c r="H3634">
        <v>-3.2201373536724551</v>
      </c>
      <c r="I3634">
        <v>-2.8945741567218448</v>
      </c>
      <c r="J3634">
        <v>-3.8891909465610359</v>
      </c>
      <c r="K3634">
        <v>-3.9428511323858388</v>
      </c>
      <c r="L3634">
        <v>-8.7227457193425089</v>
      </c>
      <c r="M3634">
        <v>-9.7173625091816991</v>
      </c>
      <c r="N3634">
        <v>-9.7710226950065024</v>
      </c>
      <c r="O3634">
        <v>-9.3917993122310897</v>
      </c>
      <c r="P3634">
        <v>-9.445459498055893</v>
      </c>
      <c r="Q3634">
        <v>-10.44007628789508</v>
      </c>
      <c r="R3634">
        <v>-3.2666180249922752</v>
      </c>
      <c r="S3634">
        <v>-4.2612348148314663</v>
      </c>
      <c r="T3634">
        <v>-4.3148950006562696</v>
      </c>
      <c r="U3634">
        <v>-3.935671617880856</v>
      </c>
      <c r="V3634">
        <v>-3.9893318037056589</v>
      </c>
      <c r="W3634">
        <v>-4.9839485935448504</v>
      </c>
      <c r="X3634">
        <v>-9.7638431805015191</v>
      </c>
      <c r="Y3634">
        <v>-9.8175033663263225</v>
      </c>
      <c r="Z3634">
        <v>-10.812120156165509</v>
      </c>
      <c r="AA3634">
        <v>-10.4865569592149</v>
      </c>
      <c r="AB3634">
        <v>-4.3077154861512863</v>
      </c>
      <c r="AC3634">
        <v>-4.3613756719760897</v>
      </c>
      <c r="AD3634">
        <v>-5.3559924618152799</v>
      </c>
      <c r="AE3634">
        <v>-5.0304292648646696</v>
      </c>
      <c r="AF3634">
        <v>-10.858600827485329</v>
      </c>
      <c r="AG3634">
        <v>-5.4024731331350999</v>
      </c>
      <c r="AH3634">
        <v>-8.3042211797522594</v>
      </c>
    </row>
    <row r="3635" spans="1:34" x14ac:dyDescent="0.25">
      <c r="A3635">
        <v>3634</v>
      </c>
      <c r="B3635">
        <v>-8.3042211797522594</v>
      </c>
      <c r="C3635">
        <v>-5.9851958113839927E-2</v>
      </c>
      <c r="D3635">
        <v>-8.6762650480226888</v>
      </c>
      <c r="E3635">
        <v>-8.3279801106081486</v>
      </c>
      <c r="F3635">
        <v>-8.3749704619410767</v>
      </c>
      <c r="G3635">
        <v>-9.398978826736073</v>
      </c>
      <c r="H3635">
        <v>-0.43189582638426988</v>
      </c>
      <c r="I3635">
        <v>-8.3610888969729694E-2</v>
      </c>
      <c r="J3635">
        <v>-0.13060124030265841</v>
      </c>
      <c r="K3635">
        <v>-1.154609605097654</v>
      </c>
      <c r="L3635">
        <v>-8.700023978878578</v>
      </c>
      <c r="M3635">
        <v>-8.747014330211508</v>
      </c>
      <c r="N3635">
        <v>-9.7710226950065024</v>
      </c>
      <c r="O3635">
        <v>-8.3987293927969677</v>
      </c>
      <c r="P3635">
        <v>-9.4227377575919622</v>
      </c>
      <c r="Q3635">
        <v>-9.4697281089248904</v>
      </c>
      <c r="R3635">
        <v>-0.45565475724015958</v>
      </c>
      <c r="S3635">
        <v>-0.50264510857308842</v>
      </c>
      <c r="T3635">
        <v>-1.5266534733680841</v>
      </c>
      <c r="U3635">
        <v>-0.1543601711585483</v>
      </c>
      <c r="V3635">
        <v>-1.1783685359535441</v>
      </c>
      <c r="W3635">
        <v>-1.225358887286472</v>
      </c>
      <c r="X3635">
        <v>-8.7707732610673972</v>
      </c>
      <c r="Y3635">
        <v>-9.7947816258623934</v>
      </c>
      <c r="Z3635">
        <v>-9.8417719771953216</v>
      </c>
      <c r="AA3635">
        <v>-9.4934870397807813</v>
      </c>
      <c r="AB3635">
        <v>-0.52640403942897818</v>
      </c>
      <c r="AC3635">
        <v>-1.550412404223974</v>
      </c>
      <c r="AD3635">
        <v>-1.5974027555569019</v>
      </c>
      <c r="AE3635">
        <v>-1.2491178181423619</v>
      </c>
      <c r="AF3635">
        <v>-9.8655309080512108</v>
      </c>
      <c r="AG3635">
        <v>-1.621161686412792</v>
      </c>
      <c r="AH3635">
        <v>-8.3042211797522594</v>
      </c>
    </row>
    <row r="3636" spans="1:34" x14ac:dyDescent="0.25">
      <c r="A3636">
        <v>3635</v>
      </c>
      <c r="B3636">
        <v>-8.3042211797522594</v>
      </c>
      <c r="C3636">
        <v>1.798975726744948</v>
      </c>
      <c r="D3636">
        <v>-8.6762650480226888</v>
      </c>
      <c r="E3636">
        <v>-8.246732675009854</v>
      </c>
      <c r="F3636">
        <v>-5.8431899797330056</v>
      </c>
      <c r="G3636">
        <v>-6.583091717383394</v>
      </c>
      <c r="H3636">
        <v>1.4269318584745181</v>
      </c>
      <c r="I3636">
        <v>1.856464231487353</v>
      </c>
      <c r="J3636">
        <v>4.260006926764202</v>
      </c>
      <c r="K3636">
        <v>3.5201051891138131</v>
      </c>
      <c r="L3636">
        <v>-8.6187765432802834</v>
      </c>
      <c r="M3636">
        <v>-6.2152338480034359</v>
      </c>
      <c r="N3636">
        <v>-6.9551355856538244</v>
      </c>
      <c r="O3636">
        <v>-5.7857014749906002</v>
      </c>
      <c r="P3636">
        <v>-6.5256032126409886</v>
      </c>
      <c r="Q3636">
        <v>-4.1220605173641411</v>
      </c>
      <c r="R3636">
        <v>1.4844203632169231</v>
      </c>
      <c r="S3636">
        <v>3.8879630584937721</v>
      </c>
      <c r="T3636">
        <v>3.1480613208433832</v>
      </c>
      <c r="U3636">
        <v>4.3174954315066074</v>
      </c>
      <c r="V3636">
        <v>3.5775936938562181</v>
      </c>
      <c r="W3636">
        <v>5.9811363891330656</v>
      </c>
      <c r="X3636">
        <v>-6.1577453432610314</v>
      </c>
      <c r="Y3636">
        <v>-6.897647080911419</v>
      </c>
      <c r="Z3636">
        <v>-4.4941043856345706</v>
      </c>
      <c r="AA3636">
        <v>-4.0645720126217357</v>
      </c>
      <c r="AB3636">
        <v>3.9454515632361771</v>
      </c>
      <c r="AC3636">
        <v>3.2055498255857882</v>
      </c>
      <c r="AD3636">
        <v>5.6090925208626361</v>
      </c>
      <c r="AE3636">
        <v>6.038624893875471</v>
      </c>
      <c r="AF3636">
        <v>-4.4366158808921661</v>
      </c>
      <c r="AG3636">
        <v>5.6665810256050406</v>
      </c>
      <c r="AH3636">
        <v>-8.3042211797522594</v>
      </c>
    </row>
    <row r="3637" spans="1:34" x14ac:dyDescent="0.25">
      <c r="A3637">
        <v>3636</v>
      </c>
      <c r="B3637">
        <v>-8.3042211797522594</v>
      </c>
      <c r="C3637">
        <v>-12.60693883091067</v>
      </c>
      <c r="D3637">
        <v>-8.6762650480226888</v>
      </c>
      <c r="E3637">
        <v>-8.2846022424497363</v>
      </c>
      <c r="F3637">
        <v>-9.3453186409112696</v>
      </c>
      <c r="G3637">
        <v>-9.398978826736073</v>
      </c>
      <c r="H3637">
        <v>-12.978982699181101</v>
      </c>
      <c r="I3637">
        <v>-12.587319893608139</v>
      </c>
      <c r="J3637">
        <v>-13.64803629206968</v>
      </c>
      <c r="K3637">
        <v>-13.70169647789448</v>
      </c>
      <c r="L3637">
        <v>-8.6566461107201658</v>
      </c>
      <c r="M3637">
        <v>-9.7173625091816991</v>
      </c>
      <c r="N3637">
        <v>-9.7710226950065024</v>
      </c>
      <c r="O3637">
        <v>-9.3256997036087483</v>
      </c>
      <c r="P3637">
        <v>-9.3793598894335499</v>
      </c>
      <c r="Q3637">
        <v>-10.44007628789508</v>
      </c>
      <c r="R3637">
        <v>-12.959363761878571</v>
      </c>
      <c r="S3637">
        <v>-14.020080160340109</v>
      </c>
      <c r="T3637">
        <v>-14.073740346164911</v>
      </c>
      <c r="U3637">
        <v>-13.62841735476715</v>
      </c>
      <c r="V3637">
        <v>-13.68207754059196</v>
      </c>
      <c r="W3637">
        <v>-14.74279393905349</v>
      </c>
      <c r="X3637">
        <v>-9.6977435718791778</v>
      </c>
      <c r="Y3637">
        <v>-9.7514037577039812</v>
      </c>
      <c r="Z3637">
        <v>-10.812120156165509</v>
      </c>
      <c r="AA3637">
        <v>-10.42045735059256</v>
      </c>
      <c r="AB3637">
        <v>-14.000461223037579</v>
      </c>
      <c r="AC3637">
        <v>-14.05412140886239</v>
      </c>
      <c r="AD3637">
        <v>-15.114837807323919</v>
      </c>
      <c r="AE3637">
        <v>-14.72317500175097</v>
      </c>
      <c r="AF3637">
        <v>-10.79250121886299</v>
      </c>
      <c r="AG3637">
        <v>-15.0952188700214</v>
      </c>
      <c r="AH3637">
        <v>-8.3042211797522594</v>
      </c>
    </row>
    <row r="3638" spans="1:34" x14ac:dyDescent="0.25">
      <c r="A3638">
        <v>3637</v>
      </c>
      <c r="B3638">
        <v>-8.3042211797522594</v>
      </c>
      <c r="C3638">
        <v>-11.67752498848127</v>
      </c>
      <c r="D3638">
        <v>-6.4972274229738574</v>
      </c>
      <c r="E3638">
        <v>-8.3410623248146543</v>
      </c>
      <c r="F3638">
        <v>-8.3749704619410767</v>
      </c>
      <c r="G3638">
        <v>-6.583091717383394</v>
      </c>
      <c r="H3638">
        <v>-9.8705312317028699</v>
      </c>
      <c r="I3638">
        <v>-11.71436613354367</v>
      </c>
      <c r="J3638">
        <v>-11.748274270670089</v>
      </c>
      <c r="K3638">
        <v>-9.9563955261124075</v>
      </c>
      <c r="L3638">
        <v>-6.5340685680362531</v>
      </c>
      <c r="M3638">
        <v>-6.5679767051626756</v>
      </c>
      <c r="N3638">
        <v>-4.7760979606049929</v>
      </c>
      <c r="O3638">
        <v>-8.4118116070034734</v>
      </c>
      <c r="P3638">
        <v>-6.6199328624457898</v>
      </c>
      <c r="Q3638">
        <v>-6.6538409995722123</v>
      </c>
      <c r="R3638">
        <v>-9.9073723767652648</v>
      </c>
      <c r="S3638">
        <v>-9.9412805138916873</v>
      </c>
      <c r="T3638">
        <v>-8.1494017693340055</v>
      </c>
      <c r="U3638">
        <v>-11.78511541573249</v>
      </c>
      <c r="V3638">
        <v>-9.9932366711748024</v>
      </c>
      <c r="W3638">
        <v>-10.02714480830122</v>
      </c>
      <c r="X3638">
        <v>-6.6048178502250714</v>
      </c>
      <c r="Y3638">
        <v>-4.8129391056673887</v>
      </c>
      <c r="Z3638">
        <v>-4.8468472427938112</v>
      </c>
      <c r="AA3638">
        <v>-6.6906821446346081</v>
      </c>
      <c r="AB3638">
        <v>-9.978121658954084</v>
      </c>
      <c r="AC3638">
        <v>-8.1862429143964004</v>
      </c>
      <c r="AD3638">
        <v>-8.2201510515228247</v>
      </c>
      <c r="AE3638">
        <v>-10.06398595336362</v>
      </c>
      <c r="AF3638">
        <v>-4.883688387856207</v>
      </c>
      <c r="AG3638">
        <v>-8.2569921965852195</v>
      </c>
      <c r="AH3638">
        <v>-8.3042211797522594</v>
      </c>
    </row>
    <row r="3639" spans="1:34" x14ac:dyDescent="0.25">
      <c r="A3639">
        <v>3638</v>
      </c>
      <c r="B3639">
        <v>-8.3042211797522594</v>
      </c>
      <c r="C3639">
        <v>-14.465766515769451</v>
      </c>
      <c r="D3639">
        <v>-8.6762650480226888</v>
      </c>
      <c r="E3639">
        <v>-8.3031927573747701</v>
      </c>
      <c r="F3639">
        <v>-8.961005648006072</v>
      </c>
      <c r="G3639">
        <v>-9.398978826736073</v>
      </c>
      <c r="H3639">
        <v>-14.83781038403988</v>
      </c>
      <c r="I3639">
        <v>-14.46473809339197</v>
      </c>
      <c r="J3639">
        <v>-15.12255098402327</v>
      </c>
      <c r="K3639">
        <v>-15.56052416275327</v>
      </c>
      <c r="L3639">
        <v>-8.6752366256451996</v>
      </c>
      <c r="M3639">
        <v>-9.3330495162765015</v>
      </c>
      <c r="N3639">
        <v>-9.7710226950065024</v>
      </c>
      <c r="O3639">
        <v>-8.9599772256285828</v>
      </c>
      <c r="P3639">
        <v>-9.3979504043585838</v>
      </c>
      <c r="Q3639">
        <v>-10.055763294989889</v>
      </c>
      <c r="R3639">
        <v>-14.8367819616624</v>
      </c>
      <c r="S3639">
        <v>-15.4945948522937</v>
      </c>
      <c r="T3639">
        <v>-15.932568031023701</v>
      </c>
      <c r="U3639">
        <v>-15.121522561645779</v>
      </c>
      <c r="V3639">
        <v>-15.55949574037578</v>
      </c>
      <c r="W3639">
        <v>-16.217308631007079</v>
      </c>
      <c r="X3639">
        <v>-9.3320210938990122</v>
      </c>
      <c r="Y3639">
        <v>-9.769994272629015</v>
      </c>
      <c r="Z3639">
        <v>-10.42780716326032</v>
      </c>
      <c r="AA3639">
        <v>-10.0547348726124</v>
      </c>
      <c r="AB3639">
        <v>-15.493566429916211</v>
      </c>
      <c r="AC3639">
        <v>-15.93153960864621</v>
      </c>
      <c r="AD3639">
        <v>-16.58935249927751</v>
      </c>
      <c r="AE3639">
        <v>-16.216280208629591</v>
      </c>
      <c r="AF3639">
        <v>-10.426778740882829</v>
      </c>
      <c r="AG3639">
        <v>-16.588324076900019</v>
      </c>
      <c r="AH3639">
        <v>-8.3042211797522594</v>
      </c>
    </row>
    <row r="3640" spans="1:34" x14ac:dyDescent="0.25">
      <c r="A3640">
        <v>3639</v>
      </c>
      <c r="B3640">
        <v>-8.3042211797522594</v>
      </c>
      <c r="C3640">
        <v>2.7283895691743392</v>
      </c>
      <c r="D3640">
        <v>-6.4972274229738574</v>
      </c>
      <c r="E3640">
        <v>-8.3135208212220117</v>
      </c>
      <c r="F3640">
        <v>-5.8431899797330056</v>
      </c>
      <c r="G3640">
        <v>-6.583091717383394</v>
      </c>
      <c r="H3640">
        <v>4.5353833259527399</v>
      </c>
      <c r="I3640">
        <v>2.7190899277045859</v>
      </c>
      <c r="J3640">
        <v>5.1894207691935934</v>
      </c>
      <c r="K3640">
        <v>4.4495190315432032</v>
      </c>
      <c r="L3640">
        <v>-6.5065270644436097</v>
      </c>
      <c r="M3640">
        <v>-4.0361962229546036</v>
      </c>
      <c r="N3640">
        <v>-4.7760979606049929</v>
      </c>
      <c r="O3640">
        <v>-5.852489621202758</v>
      </c>
      <c r="P3640">
        <v>-6.5923913588531464</v>
      </c>
      <c r="Q3640">
        <v>-4.1220605173641411</v>
      </c>
      <c r="R3640">
        <v>4.5260836844829866</v>
      </c>
      <c r="S3640">
        <v>6.9964145259719936</v>
      </c>
      <c r="T3640">
        <v>6.2565127883216043</v>
      </c>
      <c r="U3640">
        <v>5.1801211277238393</v>
      </c>
      <c r="V3640">
        <v>4.4402193900734508</v>
      </c>
      <c r="W3640">
        <v>6.910550231562457</v>
      </c>
      <c r="X3640">
        <v>-4.0454958644243568</v>
      </c>
      <c r="Y3640">
        <v>-4.7853976020747453</v>
      </c>
      <c r="Z3640">
        <v>-2.31506676058574</v>
      </c>
      <c r="AA3640">
        <v>-4.1313601588338944</v>
      </c>
      <c r="AB3640">
        <v>6.9871148845022404</v>
      </c>
      <c r="AC3640">
        <v>6.247213146851851</v>
      </c>
      <c r="AD3640">
        <v>8.717543988340859</v>
      </c>
      <c r="AE3640">
        <v>6.9012505900927037</v>
      </c>
      <c r="AF3640">
        <v>-2.3243664020554928</v>
      </c>
      <c r="AG3640">
        <v>8.7082443468711048</v>
      </c>
      <c r="AH3640">
        <v>-8.3042211797522594</v>
      </c>
    </row>
    <row r="3641" spans="1:34" x14ac:dyDescent="0.25">
      <c r="A3641">
        <v>3640</v>
      </c>
      <c r="B3641">
        <v>-8.3042211797522594</v>
      </c>
      <c r="C3641">
        <v>0.86956188431555059</v>
      </c>
      <c r="D3641">
        <v>-8.6762650480226888</v>
      </c>
      <c r="E3641">
        <v>-8.3107666708627477</v>
      </c>
      <c r="F3641">
        <v>-9.3453186409112696</v>
      </c>
      <c r="G3641">
        <v>-6.583091717383394</v>
      </c>
      <c r="H3641">
        <v>0.49751801604512069</v>
      </c>
      <c r="I3641">
        <v>0.86301639320506229</v>
      </c>
      <c r="J3641">
        <v>-0.17153557684346049</v>
      </c>
      <c r="K3641">
        <v>2.590691346684415</v>
      </c>
      <c r="L3641">
        <v>-8.6828105391331771</v>
      </c>
      <c r="M3641">
        <v>-9.7173625091816991</v>
      </c>
      <c r="N3641">
        <v>-6.9551355856538244</v>
      </c>
      <c r="O3641">
        <v>-9.3518641320217579</v>
      </c>
      <c r="P3641">
        <v>-6.5896372084938832</v>
      </c>
      <c r="Q3641">
        <v>-7.6241891785424052</v>
      </c>
      <c r="R3641">
        <v>0.49097252493463228</v>
      </c>
      <c r="S3641">
        <v>-0.54357944511389056</v>
      </c>
      <c r="T3641">
        <v>2.2186474784139851</v>
      </c>
      <c r="U3641">
        <v>-0.17808106795394879</v>
      </c>
      <c r="V3641">
        <v>2.5841458555739272</v>
      </c>
      <c r="W3641">
        <v>1.5495938855254039</v>
      </c>
      <c r="X3641">
        <v>-9.7239080002921892</v>
      </c>
      <c r="Y3641">
        <v>-6.9616810767643127</v>
      </c>
      <c r="Z3641">
        <v>-7.9962330468128364</v>
      </c>
      <c r="AA3641">
        <v>-7.6307346696528944</v>
      </c>
      <c r="AB3641">
        <v>-0.55012493622437875</v>
      </c>
      <c r="AC3641">
        <v>2.2121019873034968</v>
      </c>
      <c r="AD3641">
        <v>1.177550017254974</v>
      </c>
      <c r="AE3641">
        <v>1.543048394414916</v>
      </c>
      <c r="AF3641">
        <v>-8.0027785379233247</v>
      </c>
      <c r="AG3641">
        <v>1.1710045261444859</v>
      </c>
      <c r="AH3641">
        <v>-8.3042211797522594</v>
      </c>
    </row>
    <row r="3642" spans="1:34" x14ac:dyDescent="0.25">
      <c r="A3642">
        <v>3641</v>
      </c>
      <c r="B3642">
        <v>-8.3042211797522594</v>
      </c>
      <c r="C3642">
        <v>-0.52455887932853873</v>
      </c>
      <c r="D3642">
        <v>-8.6762650480226888</v>
      </c>
      <c r="E3642">
        <v>-8.3052583701442195</v>
      </c>
      <c r="F3642">
        <v>-9.3453186409112696</v>
      </c>
      <c r="G3642">
        <v>-9.398978826736073</v>
      </c>
      <c r="H3642">
        <v>-0.89660274759896874</v>
      </c>
      <c r="I3642">
        <v>-0.52559606972049888</v>
      </c>
      <c r="J3642">
        <v>-1.5656563404875501</v>
      </c>
      <c r="K3642">
        <v>-1.619316526312353</v>
      </c>
      <c r="L3642">
        <v>-8.677302238414649</v>
      </c>
      <c r="M3642">
        <v>-9.7173625091816991</v>
      </c>
      <c r="N3642">
        <v>-9.7710226950065024</v>
      </c>
      <c r="O3642">
        <v>-9.3463558313032298</v>
      </c>
      <c r="P3642">
        <v>-9.4000160171280331</v>
      </c>
      <c r="Q3642">
        <v>-10.44007628789508</v>
      </c>
      <c r="R3642">
        <v>-0.89763993799092889</v>
      </c>
      <c r="S3642">
        <v>-1.93770020875798</v>
      </c>
      <c r="T3642">
        <v>-1.9913603945827829</v>
      </c>
      <c r="U3642">
        <v>-1.56669353087951</v>
      </c>
      <c r="V3642">
        <v>-1.6203537167043129</v>
      </c>
      <c r="W3642">
        <v>-2.6604139874713639</v>
      </c>
      <c r="X3642">
        <v>-9.7183996995736592</v>
      </c>
      <c r="Y3642">
        <v>-9.7720598853984626</v>
      </c>
      <c r="Z3642">
        <v>-10.812120156165509</v>
      </c>
      <c r="AA3642">
        <v>-10.44111347828704</v>
      </c>
      <c r="AB3642">
        <v>-1.9387373991499399</v>
      </c>
      <c r="AC3642">
        <v>-1.9923975849747431</v>
      </c>
      <c r="AD3642">
        <v>-3.0324578557417938</v>
      </c>
      <c r="AE3642">
        <v>-2.6614511778633241</v>
      </c>
      <c r="AF3642">
        <v>-10.813157346557469</v>
      </c>
      <c r="AG3642">
        <v>-3.033495046133754</v>
      </c>
      <c r="AH3642">
        <v>-8.3042211797522594</v>
      </c>
    </row>
    <row r="3643" spans="1:34" x14ac:dyDescent="0.25">
      <c r="A3643">
        <v>3642</v>
      </c>
      <c r="B3643">
        <v>-8.3042211797522594</v>
      </c>
      <c r="C3643">
        <v>-19.11283572791643</v>
      </c>
      <c r="D3643">
        <v>-6.4972274229738574</v>
      </c>
      <c r="E3643">
        <v>-8.2329619232135336</v>
      </c>
      <c r="F3643">
        <v>-9.3453186409112696</v>
      </c>
      <c r="G3643">
        <v>-6.583091717383394</v>
      </c>
      <c r="H3643">
        <v>-17.30584197113803</v>
      </c>
      <c r="I3643">
        <v>-19.041576471377699</v>
      </c>
      <c r="J3643">
        <v>-20.153933189075438</v>
      </c>
      <c r="K3643">
        <v>-17.391706265547558</v>
      </c>
      <c r="L3643">
        <v>-6.4259681664351316</v>
      </c>
      <c r="M3643">
        <v>-7.5383248841328676</v>
      </c>
      <c r="N3643">
        <v>-4.7760979606049929</v>
      </c>
      <c r="O3643">
        <v>-9.2740593843725438</v>
      </c>
      <c r="P3643">
        <v>-6.5118324608446683</v>
      </c>
      <c r="Q3643">
        <v>-7.6241891785424052</v>
      </c>
      <c r="R3643">
        <v>-17.234582714599298</v>
      </c>
      <c r="S3643">
        <v>-18.346939432297042</v>
      </c>
      <c r="T3643">
        <v>-15.58471250876916</v>
      </c>
      <c r="U3643">
        <v>-20.082673932536711</v>
      </c>
      <c r="V3643">
        <v>-17.320447009008841</v>
      </c>
      <c r="W3643">
        <v>-18.43280372670657</v>
      </c>
      <c r="X3643">
        <v>-7.4670656275941418</v>
      </c>
      <c r="Y3643">
        <v>-4.7048387040662671</v>
      </c>
      <c r="Z3643">
        <v>-5.8171954217640041</v>
      </c>
      <c r="AA3643">
        <v>-7.5529299220036794</v>
      </c>
      <c r="AB3643">
        <v>-18.27568017575831</v>
      </c>
      <c r="AC3643">
        <v>-15.513453252230439</v>
      </c>
      <c r="AD3643">
        <v>-16.62580996992817</v>
      </c>
      <c r="AE3643">
        <v>-18.36154447016785</v>
      </c>
      <c r="AF3643">
        <v>-5.7459361652252774</v>
      </c>
      <c r="AG3643">
        <v>-16.55455071338945</v>
      </c>
      <c r="AH3643">
        <v>-8.3042211797522594</v>
      </c>
    </row>
    <row r="3644" spans="1:34" x14ac:dyDescent="0.25">
      <c r="A3644">
        <v>3643</v>
      </c>
      <c r="B3644">
        <v>-8.3042211797522594</v>
      </c>
      <c r="C3644">
        <v>-18.648128806701731</v>
      </c>
      <c r="D3644">
        <v>-6.4972274229738574</v>
      </c>
      <c r="E3644">
        <v>-8.3197176595303564</v>
      </c>
      <c r="F3644">
        <v>-8.961005648006072</v>
      </c>
      <c r="G3644">
        <v>-9.398978826736073</v>
      </c>
      <c r="H3644">
        <v>-16.841135049923331</v>
      </c>
      <c r="I3644">
        <v>-18.663625286479821</v>
      </c>
      <c r="J3644">
        <v>-19.304913274955538</v>
      </c>
      <c r="K3644">
        <v>-19.742886453685539</v>
      </c>
      <c r="L3644">
        <v>-6.5127239027519543</v>
      </c>
      <c r="M3644">
        <v>-7.15401189122767</v>
      </c>
      <c r="N3644">
        <v>-7.591985069957671</v>
      </c>
      <c r="O3644">
        <v>-8.976502127784169</v>
      </c>
      <c r="P3644">
        <v>-9.41447530651417</v>
      </c>
      <c r="Q3644">
        <v>-10.055763294989889</v>
      </c>
      <c r="R3644">
        <v>-16.856631529701421</v>
      </c>
      <c r="S3644">
        <v>-17.497919518177142</v>
      </c>
      <c r="T3644">
        <v>-17.935892696907139</v>
      </c>
      <c r="U3644">
        <v>-19.320409754733639</v>
      </c>
      <c r="V3644">
        <v>-19.75838293346364</v>
      </c>
      <c r="W3644">
        <v>-20.399670921939361</v>
      </c>
      <c r="X3644">
        <v>-7.169508371005767</v>
      </c>
      <c r="Y3644">
        <v>-7.6074815497357688</v>
      </c>
      <c r="Z3644">
        <v>-8.2487695382114836</v>
      </c>
      <c r="AA3644">
        <v>-10.071259774767981</v>
      </c>
      <c r="AB3644">
        <v>-17.513415997955239</v>
      </c>
      <c r="AC3644">
        <v>-17.95138917668524</v>
      </c>
      <c r="AD3644">
        <v>-18.59267716516095</v>
      </c>
      <c r="AE3644">
        <v>-20.415167401717451</v>
      </c>
      <c r="AF3644">
        <v>-8.2642660179895806</v>
      </c>
      <c r="AG3644">
        <v>-18.60817364493905</v>
      </c>
      <c r="AH3644">
        <v>-8.3042211797522594</v>
      </c>
    </row>
    <row r="3645" spans="1:34" x14ac:dyDescent="0.25">
      <c r="A3645">
        <v>3644</v>
      </c>
      <c r="B3645">
        <v>-8.3042211797522594</v>
      </c>
      <c r="C3645">
        <v>-0.9892658005432341</v>
      </c>
      <c r="D3645">
        <v>-8.6762650480226888</v>
      </c>
      <c r="E3645">
        <v>-8.3451935503535495</v>
      </c>
      <c r="F3645">
        <v>-5.8431899797330056</v>
      </c>
      <c r="G3645">
        <v>-9.398978826736073</v>
      </c>
      <c r="H3645">
        <v>-1.3613096688136641</v>
      </c>
      <c r="I3645">
        <v>-1.030238171144525</v>
      </c>
      <c r="J3645">
        <v>1.4717653994760189</v>
      </c>
      <c r="K3645">
        <v>-2.084023447527048</v>
      </c>
      <c r="L3645">
        <v>-8.7172374186239807</v>
      </c>
      <c r="M3645">
        <v>-6.2152338480034359</v>
      </c>
      <c r="N3645">
        <v>-9.7710226950065024</v>
      </c>
      <c r="O3645">
        <v>-5.8841623503342966</v>
      </c>
      <c r="P3645">
        <v>-9.4399511973373631</v>
      </c>
      <c r="Q3645">
        <v>-6.9379476267168201</v>
      </c>
      <c r="R3645">
        <v>-1.402282039414956</v>
      </c>
      <c r="S3645">
        <v>1.099721531205589</v>
      </c>
      <c r="T3645">
        <v>-2.4560673157974779</v>
      </c>
      <c r="U3645">
        <v>1.4307930288747279</v>
      </c>
      <c r="V3645">
        <v>-2.124995818128339</v>
      </c>
      <c r="W3645">
        <v>0.37700775249220542</v>
      </c>
      <c r="X3645">
        <v>-6.2562062186047269</v>
      </c>
      <c r="Y3645">
        <v>-9.8119950656077943</v>
      </c>
      <c r="Z3645">
        <v>-7.3099914949872504</v>
      </c>
      <c r="AA3645">
        <v>-6.9789199973181111</v>
      </c>
      <c r="AB3645">
        <v>1.058749160604298</v>
      </c>
      <c r="AC3645">
        <v>-2.4970396863987689</v>
      </c>
      <c r="AD3645">
        <v>4.9638842217755242E-3</v>
      </c>
      <c r="AE3645">
        <v>0.33603538189091398</v>
      </c>
      <c r="AF3645">
        <v>-7.3509638655885414</v>
      </c>
      <c r="AG3645">
        <v>-3.6008486379515883E-2</v>
      </c>
      <c r="AH3645">
        <v>-8.3042211797522594</v>
      </c>
    </row>
    <row r="3646" spans="1:34" x14ac:dyDescent="0.25">
      <c r="A3646">
        <v>3645</v>
      </c>
      <c r="B3646">
        <v>-8.3042211797522594</v>
      </c>
      <c r="C3646">
        <v>3.193096490389038</v>
      </c>
      <c r="D3646">
        <v>-8.6762650480226888</v>
      </c>
      <c r="E3646">
        <v>-8.3362425616859408</v>
      </c>
      <c r="F3646">
        <v>-5.8431899797330056</v>
      </c>
      <c r="G3646">
        <v>-6.583091717383394</v>
      </c>
      <c r="H3646">
        <v>2.8210526221186081</v>
      </c>
      <c r="I3646">
        <v>3.1610751084553552</v>
      </c>
      <c r="J3646">
        <v>5.6541276904082913</v>
      </c>
      <c r="K3646">
        <v>4.914225952757902</v>
      </c>
      <c r="L3646">
        <v>-8.708286429956372</v>
      </c>
      <c r="M3646">
        <v>-6.2152338480034359</v>
      </c>
      <c r="N3646">
        <v>-6.9551355856538244</v>
      </c>
      <c r="O3646">
        <v>-5.8752113616666888</v>
      </c>
      <c r="P3646">
        <v>-6.6151130993170772</v>
      </c>
      <c r="Q3646">
        <v>-4.1220605173641411</v>
      </c>
      <c r="R3646">
        <v>2.7890312401849249</v>
      </c>
      <c r="S3646">
        <v>5.2820838221378619</v>
      </c>
      <c r="T3646">
        <v>4.5421820844874734</v>
      </c>
      <c r="U3646">
        <v>5.622106308474609</v>
      </c>
      <c r="V3646">
        <v>4.8822045708242197</v>
      </c>
      <c r="W3646">
        <v>7.3752571527771558</v>
      </c>
      <c r="X3646">
        <v>-6.2472552299371182</v>
      </c>
      <c r="Y3646">
        <v>-6.9871569675875067</v>
      </c>
      <c r="Z3646">
        <v>-4.4941043856345706</v>
      </c>
      <c r="AA3646">
        <v>-4.1540818992978243</v>
      </c>
      <c r="AB3646">
        <v>5.2500624402041787</v>
      </c>
      <c r="AC3646">
        <v>4.5101607025537893</v>
      </c>
      <c r="AD3646">
        <v>7.0032132845067263</v>
      </c>
      <c r="AE3646">
        <v>7.3432357708434726</v>
      </c>
      <c r="AF3646">
        <v>-4.5261257675682547</v>
      </c>
      <c r="AG3646">
        <v>6.9711919025730431</v>
      </c>
      <c r="AH3646">
        <v>-8.3042211797522594</v>
      </c>
    </row>
    <row r="3647" spans="1:34" x14ac:dyDescent="0.25">
      <c r="A3647">
        <v>3646</v>
      </c>
      <c r="B3647">
        <v>-8.3042211797522594</v>
      </c>
      <c r="C3647">
        <v>-13.53635267334006</v>
      </c>
      <c r="D3647">
        <v>-8.6762650480226888</v>
      </c>
      <c r="E3647">
        <v>-8.3107666708627477</v>
      </c>
      <c r="F3647">
        <v>-9.4166945935018997</v>
      </c>
      <c r="G3647">
        <v>-9.398978826736073</v>
      </c>
      <c r="H3647">
        <v>-13.90839654161049</v>
      </c>
      <c r="I3647">
        <v>-13.54289816445055</v>
      </c>
      <c r="J3647">
        <v>-14.6488260870897</v>
      </c>
      <c r="K3647">
        <v>-14.63111032032387</v>
      </c>
      <c r="L3647">
        <v>-8.6828105391331771</v>
      </c>
      <c r="M3647">
        <v>-9.788738461772331</v>
      </c>
      <c r="N3647">
        <v>-9.7710226950065024</v>
      </c>
      <c r="O3647">
        <v>-9.4232400846123898</v>
      </c>
      <c r="P3647">
        <v>-9.4055243178465613</v>
      </c>
      <c r="Q3647">
        <v>-10.51145224048572</v>
      </c>
      <c r="R3647">
        <v>-13.91494203272098</v>
      </c>
      <c r="S3647">
        <v>-15.02086995536013</v>
      </c>
      <c r="T3647">
        <v>-15.0031541885943</v>
      </c>
      <c r="U3647">
        <v>-14.655371578200191</v>
      </c>
      <c r="V3647">
        <v>-14.63765581143436</v>
      </c>
      <c r="W3647">
        <v>-15.743583734073519</v>
      </c>
      <c r="X3647">
        <v>-9.7952839528828193</v>
      </c>
      <c r="Y3647">
        <v>-9.7775681861169907</v>
      </c>
      <c r="Z3647">
        <v>-10.883496108756139</v>
      </c>
      <c r="AA3647">
        <v>-10.5179977315962</v>
      </c>
      <c r="AB3647">
        <v>-15.02741544647062</v>
      </c>
      <c r="AC3647">
        <v>-15.00969967970479</v>
      </c>
      <c r="AD3647">
        <v>-16.115627602343949</v>
      </c>
      <c r="AE3647">
        <v>-15.750129225184009</v>
      </c>
      <c r="AF3647">
        <v>-10.890041599866629</v>
      </c>
      <c r="AG3647">
        <v>-16.122173093454439</v>
      </c>
      <c r="AH3647">
        <v>-8.3042211797522594</v>
      </c>
    </row>
    <row r="3648" spans="1:34" x14ac:dyDescent="0.25">
      <c r="A3648">
        <v>3647</v>
      </c>
      <c r="B3648">
        <v>-8.3042211797522594</v>
      </c>
      <c r="C3648">
        <v>-16.324594200628241</v>
      </c>
      <c r="D3648">
        <v>-6.4972274229738574</v>
      </c>
      <c r="E3648">
        <v>-8.2749627161923129</v>
      </c>
      <c r="F3648">
        <v>-8.961005648006072</v>
      </c>
      <c r="G3648">
        <v>-9.398978826736073</v>
      </c>
      <c r="H3648">
        <v>-14.51760044384984</v>
      </c>
      <c r="I3648">
        <v>-16.295335737068299</v>
      </c>
      <c r="J3648">
        <v>-16.981378668882051</v>
      </c>
      <c r="K3648">
        <v>-17.419351847612059</v>
      </c>
      <c r="L3648">
        <v>-6.4679689594139109</v>
      </c>
      <c r="M3648">
        <v>-7.15401189122767</v>
      </c>
      <c r="N3648">
        <v>-7.591985069957671</v>
      </c>
      <c r="O3648">
        <v>-8.9317471844461256</v>
      </c>
      <c r="P3648">
        <v>-9.3697203631761266</v>
      </c>
      <c r="Q3648">
        <v>-10.055763294989889</v>
      </c>
      <c r="R3648">
        <v>-14.48834198028989</v>
      </c>
      <c r="S3648">
        <v>-15.174384912103649</v>
      </c>
      <c r="T3648">
        <v>-15.61235809083365</v>
      </c>
      <c r="U3648">
        <v>-16.95212020532211</v>
      </c>
      <c r="V3648">
        <v>-17.390093384052111</v>
      </c>
      <c r="W3648">
        <v>-18.07613631586587</v>
      </c>
      <c r="X3648">
        <v>-7.1247534276677236</v>
      </c>
      <c r="Y3648">
        <v>-7.5627266063977254</v>
      </c>
      <c r="Z3648">
        <v>-8.2487695382114836</v>
      </c>
      <c r="AA3648">
        <v>-10.026504831429939</v>
      </c>
      <c r="AB3648">
        <v>-15.14512644854371</v>
      </c>
      <c r="AC3648">
        <v>-15.583099627273709</v>
      </c>
      <c r="AD3648">
        <v>-16.26914255908747</v>
      </c>
      <c r="AE3648">
        <v>-18.046877852305919</v>
      </c>
      <c r="AF3648">
        <v>-8.2195110746515372</v>
      </c>
      <c r="AG3648">
        <v>-16.239884095527518</v>
      </c>
      <c r="AH3648">
        <v>-8.3042211797522594</v>
      </c>
    </row>
    <row r="3649" spans="1:34" x14ac:dyDescent="0.25">
      <c r="A3649">
        <v>3648</v>
      </c>
      <c r="B3649">
        <v>-8.3042211797522594</v>
      </c>
      <c r="C3649">
        <v>1.798975726744948</v>
      </c>
      <c r="D3649">
        <v>-8.6762650480226888</v>
      </c>
      <c r="E3649">
        <v>-8.3637840652785833</v>
      </c>
      <c r="F3649">
        <v>-5.8431899797330056</v>
      </c>
      <c r="G3649">
        <v>-9.398978826736073</v>
      </c>
      <c r="H3649">
        <v>1.4269318584745181</v>
      </c>
      <c r="I3649">
        <v>1.7394128412186229</v>
      </c>
      <c r="J3649">
        <v>4.260006926764202</v>
      </c>
      <c r="K3649">
        <v>0.70421807976113426</v>
      </c>
      <c r="L3649">
        <v>-8.7358279335490128</v>
      </c>
      <c r="M3649">
        <v>-6.2152338480034359</v>
      </c>
      <c r="N3649">
        <v>-9.7710226950065024</v>
      </c>
      <c r="O3649">
        <v>-5.9027528652593304</v>
      </c>
      <c r="P3649">
        <v>-9.4585417122623969</v>
      </c>
      <c r="Q3649">
        <v>-6.9379476267168201</v>
      </c>
      <c r="R3649">
        <v>1.367368972948193</v>
      </c>
      <c r="S3649">
        <v>3.8879630584937721</v>
      </c>
      <c r="T3649">
        <v>0.33217421149070442</v>
      </c>
      <c r="U3649">
        <v>4.2004440412378772</v>
      </c>
      <c r="V3649">
        <v>0.64465519423480944</v>
      </c>
      <c r="W3649">
        <v>3.1652492797803879</v>
      </c>
      <c r="X3649">
        <v>-6.2747967335297608</v>
      </c>
      <c r="Y3649">
        <v>-9.8305855805328282</v>
      </c>
      <c r="Z3649">
        <v>-7.3099914949872504</v>
      </c>
      <c r="AA3649">
        <v>-6.9975105122431449</v>
      </c>
      <c r="AB3649">
        <v>3.8284001729674468</v>
      </c>
      <c r="AC3649">
        <v>0.27261132596437943</v>
      </c>
      <c r="AD3649">
        <v>2.793205411509958</v>
      </c>
      <c r="AE3649">
        <v>3.1056863942540631</v>
      </c>
      <c r="AF3649">
        <v>-7.3695543805135744</v>
      </c>
      <c r="AG3649">
        <v>2.7336425259836332</v>
      </c>
      <c r="AH3649">
        <v>-8.3042211797522594</v>
      </c>
    </row>
    <row r="3650" spans="1:34" x14ac:dyDescent="0.25">
      <c r="A3650">
        <v>3649</v>
      </c>
      <c r="B3650">
        <v>-8.3042211797522594</v>
      </c>
      <c r="C3650">
        <v>-5.9851958113839927E-2</v>
      </c>
      <c r="D3650">
        <v>-8.6762650480226888</v>
      </c>
      <c r="E3650">
        <v>-8.3321113361470456</v>
      </c>
      <c r="F3650">
        <v>-5.8431899797330056</v>
      </c>
      <c r="G3650">
        <v>-9.398978826736073</v>
      </c>
      <c r="H3650">
        <v>-0.43189582638426988</v>
      </c>
      <c r="I3650">
        <v>-8.7742114508626165E-2</v>
      </c>
      <c r="J3650">
        <v>2.401179241905413</v>
      </c>
      <c r="K3650">
        <v>-1.154609605097654</v>
      </c>
      <c r="L3650">
        <v>-8.704155204417475</v>
      </c>
      <c r="M3650">
        <v>-6.2152338480034359</v>
      </c>
      <c r="N3650">
        <v>-9.7710226950065024</v>
      </c>
      <c r="O3650">
        <v>-5.8710801361277918</v>
      </c>
      <c r="P3650">
        <v>-9.4268689831308592</v>
      </c>
      <c r="Q3650">
        <v>-6.9379476267168201</v>
      </c>
      <c r="R3650">
        <v>-0.45978598277905608</v>
      </c>
      <c r="S3650">
        <v>2.029135373634984</v>
      </c>
      <c r="T3650">
        <v>-1.5266534733680841</v>
      </c>
      <c r="U3650">
        <v>2.3732890855106268</v>
      </c>
      <c r="V3650">
        <v>-1.18249976149244</v>
      </c>
      <c r="W3650">
        <v>1.3064215949216</v>
      </c>
      <c r="X3650">
        <v>-6.2431240043982221</v>
      </c>
      <c r="Y3650">
        <v>-9.7989128514012886</v>
      </c>
      <c r="Z3650">
        <v>-7.3099914949872504</v>
      </c>
      <c r="AA3650">
        <v>-6.9658377831116063</v>
      </c>
      <c r="AB3650">
        <v>2.0012452172401969</v>
      </c>
      <c r="AC3650">
        <v>-1.5545436297628701</v>
      </c>
      <c r="AD3650">
        <v>0.93437772665116969</v>
      </c>
      <c r="AE3650">
        <v>1.2785314385268129</v>
      </c>
      <c r="AF3650">
        <v>-7.3378816513820357</v>
      </c>
      <c r="AG3650">
        <v>0.90648757025638349</v>
      </c>
      <c r="AH3650">
        <v>-8.3042211797522594</v>
      </c>
    </row>
    <row r="3651" spans="1:34" x14ac:dyDescent="0.25">
      <c r="A3651">
        <v>3650</v>
      </c>
      <c r="B3651">
        <v>-8.3042211797522594</v>
      </c>
      <c r="C3651">
        <v>-16.789301121842939</v>
      </c>
      <c r="D3651">
        <v>-6.4972274229738574</v>
      </c>
      <c r="E3651">
        <v>-8.2839137048599198</v>
      </c>
      <c r="F3651">
        <v>-9.4166945935018997</v>
      </c>
      <c r="G3651">
        <v>-9.398978826736073</v>
      </c>
      <c r="H3651">
        <v>-14.982307365064541</v>
      </c>
      <c r="I3651">
        <v>-16.768993646950602</v>
      </c>
      <c r="J3651">
        <v>-17.90177453559258</v>
      </c>
      <c r="K3651">
        <v>-17.884058768826751</v>
      </c>
      <c r="L3651">
        <v>-6.4769199480815187</v>
      </c>
      <c r="M3651">
        <v>-7.6097008367235004</v>
      </c>
      <c r="N3651">
        <v>-7.591985069957671</v>
      </c>
      <c r="O3651">
        <v>-9.396387118609562</v>
      </c>
      <c r="P3651">
        <v>-9.3786713518437352</v>
      </c>
      <c r="Q3651">
        <v>-10.51145224048572</v>
      </c>
      <c r="R3651">
        <v>-14.9619998901722</v>
      </c>
      <c r="S3651">
        <v>-16.094780778814179</v>
      </c>
      <c r="T3651">
        <v>-16.077065012048351</v>
      </c>
      <c r="U3651">
        <v>-17.881467060700249</v>
      </c>
      <c r="V3651">
        <v>-17.863751293934421</v>
      </c>
      <c r="W3651">
        <v>-18.996532182576399</v>
      </c>
      <c r="X3651">
        <v>-7.5893933618311609</v>
      </c>
      <c r="Y3651">
        <v>-7.5716775950653332</v>
      </c>
      <c r="Z3651">
        <v>-8.7044584837073131</v>
      </c>
      <c r="AA3651">
        <v>-10.491144765593379</v>
      </c>
      <c r="AB3651">
        <v>-16.074473303921842</v>
      </c>
      <c r="AC3651">
        <v>-16.05675753715602</v>
      </c>
      <c r="AD3651">
        <v>-17.189538425797991</v>
      </c>
      <c r="AE3651">
        <v>-18.976224707684061</v>
      </c>
      <c r="AF3651">
        <v>-8.6841510088149754</v>
      </c>
      <c r="AG3651">
        <v>-17.169230950905661</v>
      </c>
      <c r="AH3651">
        <v>-8.3042211797522594</v>
      </c>
    </row>
    <row r="3652" spans="1:34" x14ac:dyDescent="0.25">
      <c r="A3652">
        <v>3651</v>
      </c>
      <c r="B3652">
        <v>-8.3042211797522594</v>
      </c>
      <c r="C3652">
        <v>-0.52455887932853873</v>
      </c>
      <c r="D3652">
        <v>-8.6762650480226888</v>
      </c>
      <c r="E3652">
        <v>-8.2667002651145189</v>
      </c>
      <c r="F3652">
        <v>-9.3453186409112696</v>
      </c>
      <c r="G3652">
        <v>-6.583091717383394</v>
      </c>
      <c r="H3652">
        <v>-0.89660274759896874</v>
      </c>
      <c r="I3652">
        <v>-0.48703796469079919</v>
      </c>
      <c r="J3652">
        <v>-1.5656563404875501</v>
      </c>
      <c r="K3652">
        <v>1.1965705830403259</v>
      </c>
      <c r="L3652">
        <v>-8.6387441333849484</v>
      </c>
      <c r="M3652">
        <v>-9.7173625091816991</v>
      </c>
      <c r="N3652">
        <v>-6.9551355856538244</v>
      </c>
      <c r="O3652">
        <v>-9.307797726273531</v>
      </c>
      <c r="P3652">
        <v>-6.5455708027456554</v>
      </c>
      <c r="Q3652">
        <v>-7.6241891785424052</v>
      </c>
      <c r="R3652">
        <v>-0.8590818329612292</v>
      </c>
      <c r="S3652">
        <v>-1.93770020875798</v>
      </c>
      <c r="T3652">
        <v>0.8245267147698957</v>
      </c>
      <c r="U3652">
        <v>-1.5281354258498101</v>
      </c>
      <c r="V3652">
        <v>1.234091497678065</v>
      </c>
      <c r="W3652">
        <v>0.1554731218813146</v>
      </c>
      <c r="X3652">
        <v>-9.6798415945439604</v>
      </c>
      <c r="Y3652">
        <v>-6.9176146710160848</v>
      </c>
      <c r="Z3652">
        <v>-7.9962330468128364</v>
      </c>
      <c r="AA3652">
        <v>-7.5866682639046656</v>
      </c>
      <c r="AB3652">
        <v>-1.90017929412024</v>
      </c>
      <c r="AC3652">
        <v>0.86204762940763524</v>
      </c>
      <c r="AD3652">
        <v>-0.21657074638911539</v>
      </c>
      <c r="AE3652">
        <v>0.19299403651905411</v>
      </c>
      <c r="AF3652">
        <v>-7.958712132175096</v>
      </c>
      <c r="AG3652">
        <v>-0.17904983175137579</v>
      </c>
      <c r="AH3652">
        <v>-8.3042211797522594</v>
      </c>
    </row>
    <row r="3653" spans="1:34" x14ac:dyDescent="0.25">
      <c r="A3653">
        <v>3652</v>
      </c>
      <c r="B3653">
        <v>-8.3042211797522594</v>
      </c>
      <c r="C3653">
        <v>-0.9892658005432341</v>
      </c>
      <c r="D3653">
        <v>-8.6762650480226888</v>
      </c>
      <c r="E3653">
        <v>-8.3011271446053225</v>
      </c>
      <c r="F3653">
        <v>-9.3453186409112696</v>
      </c>
      <c r="G3653">
        <v>-9.398978826736073</v>
      </c>
      <c r="H3653">
        <v>-1.3613096688136641</v>
      </c>
      <c r="I3653">
        <v>-0.98617176539629769</v>
      </c>
      <c r="J3653">
        <v>-2.0303632617022451</v>
      </c>
      <c r="K3653">
        <v>-2.084023447527048</v>
      </c>
      <c r="L3653">
        <v>-8.673171012875752</v>
      </c>
      <c r="M3653">
        <v>-9.7173625091816991</v>
      </c>
      <c r="N3653">
        <v>-9.7710226950065024</v>
      </c>
      <c r="O3653">
        <v>-9.3422246057643328</v>
      </c>
      <c r="P3653">
        <v>-9.3958847915891361</v>
      </c>
      <c r="Q3653">
        <v>-10.44007628789508</v>
      </c>
      <c r="R3653">
        <v>-1.3582156336667279</v>
      </c>
      <c r="S3653">
        <v>-2.402407129972675</v>
      </c>
      <c r="T3653">
        <v>-2.4560673157974779</v>
      </c>
      <c r="U3653">
        <v>-2.0272692265553092</v>
      </c>
      <c r="V3653">
        <v>-2.0809294123801121</v>
      </c>
      <c r="W3653">
        <v>-3.1251209086860592</v>
      </c>
      <c r="X3653">
        <v>-9.7142684740347622</v>
      </c>
      <c r="Y3653">
        <v>-9.7679286598595656</v>
      </c>
      <c r="Z3653">
        <v>-10.812120156165509</v>
      </c>
      <c r="AA3653">
        <v>-10.43698225274815</v>
      </c>
      <c r="AB3653">
        <v>-2.3993130948257391</v>
      </c>
      <c r="AC3653">
        <v>-2.452973280650542</v>
      </c>
      <c r="AD3653">
        <v>-3.4971647769564891</v>
      </c>
      <c r="AE3653">
        <v>-3.1220268735391228</v>
      </c>
      <c r="AF3653">
        <v>-10.809026121018579</v>
      </c>
      <c r="AG3653">
        <v>-3.4940707418095531</v>
      </c>
      <c r="AH3653">
        <v>-8.3042211797522594</v>
      </c>
    </row>
    <row r="3654" spans="1:34" x14ac:dyDescent="0.25">
      <c r="A3654">
        <v>3653</v>
      </c>
      <c r="B3654">
        <v>-8.3042211797522594</v>
      </c>
      <c r="C3654">
        <v>-18.183421885487029</v>
      </c>
      <c r="D3654">
        <v>-8.6762650480226888</v>
      </c>
      <c r="E3654">
        <v>-8.2956188438867944</v>
      </c>
      <c r="F3654">
        <v>-8.961005648006072</v>
      </c>
      <c r="G3654">
        <v>-9.398978826736073</v>
      </c>
      <c r="H3654">
        <v>-18.55546575375746</v>
      </c>
      <c r="I3654">
        <v>-18.17481954962156</v>
      </c>
      <c r="J3654">
        <v>-18.84020635374084</v>
      </c>
      <c r="K3654">
        <v>-19.27817953247084</v>
      </c>
      <c r="L3654">
        <v>-8.6676627121572238</v>
      </c>
      <c r="M3654">
        <v>-9.3330495162765015</v>
      </c>
      <c r="N3654">
        <v>-9.7710226950065024</v>
      </c>
      <c r="O3654">
        <v>-8.952403312140607</v>
      </c>
      <c r="P3654">
        <v>-9.390376490870608</v>
      </c>
      <c r="Q3654">
        <v>-10.055763294989889</v>
      </c>
      <c r="R3654">
        <v>-18.546863417891991</v>
      </c>
      <c r="S3654">
        <v>-19.212250222011271</v>
      </c>
      <c r="T3654">
        <v>-19.650223400741279</v>
      </c>
      <c r="U3654">
        <v>-18.831604017875382</v>
      </c>
      <c r="V3654">
        <v>-19.269577196605379</v>
      </c>
      <c r="W3654">
        <v>-19.934964000724658</v>
      </c>
      <c r="X3654">
        <v>-9.3244471804110365</v>
      </c>
      <c r="Y3654">
        <v>-9.7624203591410375</v>
      </c>
      <c r="Z3654">
        <v>-10.42780716326032</v>
      </c>
      <c r="AA3654">
        <v>-10.047160959124421</v>
      </c>
      <c r="AB3654">
        <v>-19.203647886145809</v>
      </c>
      <c r="AC3654">
        <v>-19.64162106487581</v>
      </c>
      <c r="AD3654">
        <v>-20.30700786899509</v>
      </c>
      <c r="AE3654">
        <v>-19.92636166485919</v>
      </c>
      <c r="AF3654">
        <v>-10.41920482739485</v>
      </c>
      <c r="AG3654">
        <v>-20.298405533129621</v>
      </c>
      <c r="AH3654">
        <v>-8.3042211797522594</v>
      </c>
    </row>
    <row r="3655" spans="1:34" x14ac:dyDescent="0.25">
      <c r="A3655">
        <v>3654</v>
      </c>
      <c r="B3655">
        <v>-8.3042211797522594</v>
      </c>
      <c r="C3655">
        <v>-3.31280040661672</v>
      </c>
      <c r="D3655">
        <v>-8.6762650480226888</v>
      </c>
      <c r="E3655">
        <v>-8.2742741786024965</v>
      </c>
      <c r="F3655">
        <v>-8.3749704619410767</v>
      </c>
      <c r="G3655">
        <v>-6.583091717383394</v>
      </c>
      <c r="H3655">
        <v>-3.6848442748871499</v>
      </c>
      <c r="I3655">
        <v>-3.282853405466958</v>
      </c>
      <c r="J3655">
        <v>-3.3835496888055392</v>
      </c>
      <c r="K3655">
        <v>-1.591670944247856</v>
      </c>
      <c r="L3655">
        <v>-8.6463180468729259</v>
      </c>
      <c r="M3655">
        <v>-8.747014330211508</v>
      </c>
      <c r="N3655">
        <v>-6.9551355856538244</v>
      </c>
      <c r="O3655">
        <v>-8.3450234607913139</v>
      </c>
      <c r="P3655">
        <v>-6.553144716233632</v>
      </c>
      <c r="Q3655">
        <v>-6.6538409995722123</v>
      </c>
      <c r="R3655">
        <v>-3.654897273737387</v>
      </c>
      <c r="S3655">
        <v>-3.7555935570759691</v>
      </c>
      <c r="T3655">
        <v>-1.9637148125182859</v>
      </c>
      <c r="U3655">
        <v>-3.3536026876557758</v>
      </c>
      <c r="V3655">
        <v>-1.5617239430980929</v>
      </c>
      <c r="W3655">
        <v>-1.662420226436675</v>
      </c>
      <c r="X3655">
        <v>-8.7170673290617451</v>
      </c>
      <c r="Y3655">
        <v>-6.9251885845040606</v>
      </c>
      <c r="Z3655">
        <v>-7.0258848678426427</v>
      </c>
      <c r="AA3655">
        <v>-6.6238939984224503</v>
      </c>
      <c r="AB3655">
        <v>-3.7256465559262062</v>
      </c>
      <c r="AC3655">
        <v>-1.933767811368523</v>
      </c>
      <c r="AD3655">
        <v>-2.0344640947071051</v>
      </c>
      <c r="AE3655">
        <v>-1.6324732252869121</v>
      </c>
      <c r="AF3655">
        <v>-6.9959378666928798</v>
      </c>
      <c r="AG3655">
        <v>-2.0045170935573422</v>
      </c>
      <c r="AH3655">
        <v>-8.3042211797522594</v>
      </c>
    </row>
    <row r="3656" spans="1:34" x14ac:dyDescent="0.25">
      <c r="A3656">
        <v>3655</v>
      </c>
      <c r="B3656">
        <v>-8.3042211797522594</v>
      </c>
      <c r="C3656">
        <v>-8.889283461193088</v>
      </c>
      <c r="D3656">
        <v>-8.6762650480226888</v>
      </c>
      <c r="E3656">
        <v>-8.3637840652785833</v>
      </c>
      <c r="F3656">
        <v>-5.8431899797330056</v>
      </c>
      <c r="G3656">
        <v>-9.398978826736073</v>
      </c>
      <c r="H3656">
        <v>-9.2613273294635192</v>
      </c>
      <c r="I3656">
        <v>-8.9488463467194137</v>
      </c>
      <c r="J3656">
        <v>-6.4282522611738351</v>
      </c>
      <c r="K3656">
        <v>-9.9840411081769016</v>
      </c>
      <c r="L3656">
        <v>-8.7358279335490128</v>
      </c>
      <c r="M3656">
        <v>-6.2152338480034359</v>
      </c>
      <c r="N3656">
        <v>-9.7710226950065024</v>
      </c>
      <c r="O3656">
        <v>-5.9027528652593304</v>
      </c>
      <c r="P3656">
        <v>-9.4585417122623969</v>
      </c>
      <c r="Q3656">
        <v>-6.9379476267168201</v>
      </c>
      <c r="R3656">
        <v>-9.3208902149898432</v>
      </c>
      <c r="S3656">
        <v>-6.8002961294442654</v>
      </c>
      <c r="T3656">
        <v>-10.356084976447329</v>
      </c>
      <c r="U3656">
        <v>-6.4878151467001599</v>
      </c>
      <c r="V3656">
        <v>-10.043603993703231</v>
      </c>
      <c r="W3656">
        <v>-7.5230099081576487</v>
      </c>
      <c r="X3656">
        <v>-6.2747967335297608</v>
      </c>
      <c r="Y3656">
        <v>-9.8305855805328282</v>
      </c>
      <c r="Z3656">
        <v>-7.3099914949872504</v>
      </c>
      <c r="AA3656">
        <v>-6.9975105122431449</v>
      </c>
      <c r="AB3656">
        <v>-6.8598590149705903</v>
      </c>
      <c r="AC3656">
        <v>-10.41564786197366</v>
      </c>
      <c r="AD3656">
        <v>-7.895053776428079</v>
      </c>
      <c r="AE3656">
        <v>-7.5825727936839744</v>
      </c>
      <c r="AF3656">
        <v>-7.3695543805135744</v>
      </c>
      <c r="AG3656">
        <v>-7.9546166619544039</v>
      </c>
      <c r="AH3656">
        <v>-8.3042211797522594</v>
      </c>
    </row>
    <row r="3657" spans="1:34" x14ac:dyDescent="0.25">
      <c r="A3657">
        <v>3656</v>
      </c>
      <c r="B3657">
        <v>-8.3042211797522594</v>
      </c>
      <c r="C3657">
        <v>-10.283404224837181</v>
      </c>
      <c r="D3657">
        <v>-8.6762650480226888</v>
      </c>
      <c r="E3657">
        <v>-8.2818480920904722</v>
      </c>
      <c r="F3657">
        <v>-5.8431899797330056</v>
      </c>
      <c r="G3657">
        <v>-6.583091717383394</v>
      </c>
      <c r="H3657">
        <v>-10.65544809310761</v>
      </c>
      <c r="I3657">
        <v>-10.26103113717539</v>
      </c>
      <c r="J3657">
        <v>-7.8223730248179262</v>
      </c>
      <c r="K3657">
        <v>-8.5622747624683146</v>
      </c>
      <c r="L3657">
        <v>-8.6538919603609035</v>
      </c>
      <c r="M3657">
        <v>-6.2152338480034359</v>
      </c>
      <c r="N3657">
        <v>-6.9551355856538244</v>
      </c>
      <c r="O3657">
        <v>-5.8208168920712202</v>
      </c>
      <c r="P3657">
        <v>-6.5607186297216087</v>
      </c>
      <c r="Q3657">
        <v>-4.1220605173641411</v>
      </c>
      <c r="R3657">
        <v>-10.63307500544582</v>
      </c>
      <c r="S3657">
        <v>-8.1944168930883556</v>
      </c>
      <c r="T3657">
        <v>-8.9343186307387441</v>
      </c>
      <c r="U3657">
        <v>-7.7999999371561399</v>
      </c>
      <c r="V3657">
        <v>-8.5399016748065275</v>
      </c>
      <c r="W3657">
        <v>-6.1012435624490617</v>
      </c>
      <c r="X3657">
        <v>-6.1928607603416497</v>
      </c>
      <c r="Y3657">
        <v>-6.9327624979920381</v>
      </c>
      <c r="Z3657">
        <v>-4.4941043856345706</v>
      </c>
      <c r="AA3657">
        <v>-4.0996874297023558</v>
      </c>
      <c r="AB3657">
        <v>-8.1720438054265703</v>
      </c>
      <c r="AC3657">
        <v>-8.911945543076957</v>
      </c>
      <c r="AD3657">
        <v>-6.4732874307194921</v>
      </c>
      <c r="AE3657">
        <v>-6.0788704747872746</v>
      </c>
      <c r="AF3657">
        <v>-4.4717312979727852</v>
      </c>
      <c r="AG3657">
        <v>-6.4509143430577058</v>
      </c>
      <c r="AH3657">
        <v>-8.3042211797522594</v>
      </c>
    </row>
    <row r="3658" spans="1:34" x14ac:dyDescent="0.25">
      <c r="A3658">
        <v>3657</v>
      </c>
      <c r="B3658">
        <v>-8.3042211797522594</v>
      </c>
      <c r="C3658">
        <v>-13.07164575212536</v>
      </c>
      <c r="D3658">
        <v>-8.6762650480226888</v>
      </c>
      <c r="E3658">
        <v>-8.2784054041413917</v>
      </c>
      <c r="F3658">
        <v>-8.961005648006072</v>
      </c>
      <c r="G3658">
        <v>-9.398978826736073</v>
      </c>
      <c r="H3658">
        <v>-13.443689620395791</v>
      </c>
      <c r="I3658">
        <v>-13.045829976514501</v>
      </c>
      <c r="J3658">
        <v>-13.728430220379179</v>
      </c>
      <c r="K3658">
        <v>-14.16640339910918</v>
      </c>
      <c r="L3658">
        <v>-8.6504492724118229</v>
      </c>
      <c r="M3658">
        <v>-9.3330495162765015</v>
      </c>
      <c r="N3658">
        <v>-9.7710226950065024</v>
      </c>
      <c r="O3658">
        <v>-8.9351898723952043</v>
      </c>
      <c r="P3658">
        <v>-9.3731630511252053</v>
      </c>
      <c r="Q3658">
        <v>-10.055763294989889</v>
      </c>
      <c r="R3658">
        <v>-13.41787384478493</v>
      </c>
      <c r="S3658">
        <v>-14.10047408864961</v>
      </c>
      <c r="T3658">
        <v>-14.53844726737961</v>
      </c>
      <c r="U3658">
        <v>-13.70261444476831</v>
      </c>
      <c r="V3658">
        <v>-14.140587623498311</v>
      </c>
      <c r="W3658">
        <v>-14.823187867362989</v>
      </c>
      <c r="X3658">
        <v>-9.3072337406656356</v>
      </c>
      <c r="Y3658">
        <v>-9.7452069193956365</v>
      </c>
      <c r="Z3658">
        <v>-10.42780716326032</v>
      </c>
      <c r="AA3658">
        <v>-10.02994751937902</v>
      </c>
      <c r="AB3658">
        <v>-14.074658313038739</v>
      </c>
      <c r="AC3658">
        <v>-14.51263149176874</v>
      </c>
      <c r="AD3658">
        <v>-15.195231735633421</v>
      </c>
      <c r="AE3658">
        <v>-14.79737209175212</v>
      </c>
      <c r="AF3658">
        <v>-10.401991387649449</v>
      </c>
      <c r="AG3658">
        <v>-15.169415960022549</v>
      </c>
      <c r="AH3658">
        <v>-8.3042211797522594</v>
      </c>
    </row>
    <row r="3659" spans="1:34" x14ac:dyDescent="0.25">
      <c r="A3659">
        <v>3658</v>
      </c>
      <c r="B3659">
        <v>-8.3042211797522594</v>
      </c>
      <c r="C3659">
        <v>-5.9851958113839927E-2</v>
      </c>
      <c r="D3659">
        <v>-8.6762650480226888</v>
      </c>
      <c r="E3659">
        <v>-8.3135208212220117</v>
      </c>
      <c r="F3659">
        <v>-5.8431899797330056</v>
      </c>
      <c r="G3659">
        <v>-6.583091717383394</v>
      </c>
      <c r="H3659">
        <v>-0.43189582638426988</v>
      </c>
      <c r="I3659">
        <v>-6.9151599583592488E-2</v>
      </c>
      <c r="J3659">
        <v>2.401179241905413</v>
      </c>
      <c r="K3659">
        <v>1.661277504255025</v>
      </c>
      <c r="L3659">
        <v>-8.6855646894924412</v>
      </c>
      <c r="M3659">
        <v>-6.2152338480034359</v>
      </c>
      <c r="N3659">
        <v>-6.9551355856538244</v>
      </c>
      <c r="O3659">
        <v>-5.852489621202758</v>
      </c>
      <c r="P3659">
        <v>-6.5923913588531464</v>
      </c>
      <c r="Q3659">
        <v>-4.1220605173641411</v>
      </c>
      <c r="R3659">
        <v>-0.44119546785402242</v>
      </c>
      <c r="S3659">
        <v>2.029135373634984</v>
      </c>
      <c r="T3659">
        <v>1.2892336359845951</v>
      </c>
      <c r="U3659">
        <v>2.3918796004356611</v>
      </c>
      <c r="V3659">
        <v>1.6519778627852719</v>
      </c>
      <c r="W3659">
        <v>4.1223087042742783</v>
      </c>
      <c r="X3659">
        <v>-6.2245334894731883</v>
      </c>
      <c r="Y3659">
        <v>-6.9644352271235768</v>
      </c>
      <c r="Z3659">
        <v>-4.4941043856345706</v>
      </c>
      <c r="AA3659">
        <v>-4.1313601588338944</v>
      </c>
      <c r="AB3659">
        <v>2.0198357321652312</v>
      </c>
      <c r="AC3659">
        <v>1.279933994514842</v>
      </c>
      <c r="AD3659">
        <v>3.750264836003848</v>
      </c>
      <c r="AE3659">
        <v>4.1130090628045251</v>
      </c>
      <c r="AF3659">
        <v>-4.5034040271043239</v>
      </c>
      <c r="AG3659">
        <v>3.740965194534096</v>
      </c>
      <c r="AH3659">
        <v>-8.3042211797522594</v>
      </c>
    </row>
    <row r="3660" spans="1:34" x14ac:dyDescent="0.25">
      <c r="A3660">
        <v>3659</v>
      </c>
      <c r="B3660">
        <v>-8.3042211797522594</v>
      </c>
      <c r="C3660">
        <v>-0.52455887932853873</v>
      </c>
      <c r="D3660">
        <v>-6.4972274229738574</v>
      </c>
      <c r="E3660">
        <v>-8.3672267532276638</v>
      </c>
      <c r="F3660">
        <v>-5.8431899797330056</v>
      </c>
      <c r="G3660">
        <v>-6.583091717383394</v>
      </c>
      <c r="H3660">
        <v>1.282434877449862</v>
      </c>
      <c r="I3660">
        <v>-0.58756445280394409</v>
      </c>
      <c r="J3660">
        <v>1.9364723206907151</v>
      </c>
      <c r="K3660">
        <v>1.1965705830403259</v>
      </c>
      <c r="L3660">
        <v>-6.5602329964492627</v>
      </c>
      <c r="M3660">
        <v>-4.0361962229546036</v>
      </c>
      <c r="N3660">
        <v>-4.7760979606049929</v>
      </c>
      <c r="O3660">
        <v>-5.9061955532084109</v>
      </c>
      <c r="P3660">
        <v>-6.6460972908587994</v>
      </c>
      <c r="Q3660">
        <v>-4.1220605173641411</v>
      </c>
      <c r="R3660">
        <v>1.219429303974457</v>
      </c>
      <c r="S3660">
        <v>3.7434660774691162</v>
      </c>
      <c r="T3660">
        <v>3.0035643398187268</v>
      </c>
      <c r="U3660">
        <v>1.873466747215309</v>
      </c>
      <c r="V3660">
        <v>1.1335650095649199</v>
      </c>
      <c r="W3660">
        <v>3.6576017830595791</v>
      </c>
      <c r="X3660">
        <v>-4.0992017964300098</v>
      </c>
      <c r="Y3660">
        <v>-4.8391035340803983</v>
      </c>
      <c r="Z3660">
        <v>-2.31506676058574</v>
      </c>
      <c r="AA3660">
        <v>-4.1850660908395474</v>
      </c>
      <c r="AB3660">
        <v>3.6804605039937099</v>
      </c>
      <c r="AC3660">
        <v>2.9405587663433219</v>
      </c>
      <c r="AD3660">
        <v>5.4645955398379806</v>
      </c>
      <c r="AE3660">
        <v>3.5945962095841741</v>
      </c>
      <c r="AF3660">
        <v>-2.3780723340611449</v>
      </c>
      <c r="AG3660">
        <v>5.4015899663625753</v>
      </c>
      <c r="AH3660">
        <v>-8.3042211797522594</v>
      </c>
    </row>
    <row r="3661" spans="1:34" x14ac:dyDescent="0.25">
      <c r="A3661">
        <v>3660</v>
      </c>
      <c r="B3661">
        <v>-8.3042211797522594</v>
      </c>
      <c r="C3661">
        <v>-18.183421885487029</v>
      </c>
      <c r="D3661">
        <v>-6.4972274229738574</v>
      </c>
      <c r="E3661">
        <v>-8.2632575771654384</v>
      </c>
      <c r="F3661">
        <v>-8.961005648006072</v>
      </c>
      <c r="G3661">
        <v>-9.398978826736073</v>
      </c>
      <c r="H3661">
        <v>-16.376428128708628</v>
      </c>
      <c r="I3661">
        <v>-18.142458282900211</v>
      </c>
      <c r="J3661">
        <v>-18.84020635374084</v>
      </c>
      <c r="K3661">
        <v>-19.27817953247084</v>
      </c>
      <c r="L3661">
        <v>-6.4562638203870382</v>
      </c>
      <c r="M3661">
        <v>-7.15401189122767</v>
      </c>
      <c r="N3661">
        <v>-7.591985069957671</v>
      </c>
      <c r="O3661">
        <v>-8.9200420454192528</v>
      </c>
      <c r="P3661">
        <v>-9.3580152241492538</v>
      </c>
      <c r="Q3661">
        <v>-10.055763294989889</v>
      </c>
      <c r="R3661">
        <v>-16.335464526121811</v>
      </c>
      <c r="S3661">
        <v>-17.033212596962439</v>
      </c>
      <c r="T3661">
        <v>-17.47118577569244</v>
      </c>
      <c r="U3661">
        <v>-18.799242751154029</v>
      </c>
      <c r="V3661">
        <v>-19.23721592988403</v>
      </c>
      <c r="W3661">
        <v>-19.934964000724658</v>
      </c>
      <c r="X3661">
        <v>-7.1130482886408508</v>
      </c>
      <c r="Y3661">
        <v>-7.5510214673708518</v>
      </c>
      <c r="Z3661">
        <v>-8.2487695382114836</v>
      </c>
      <c r="AA3661">
        <v>-10.01479969240307</v>
      </c>
      <c r="AB3661">
        <v>-16.992248994375618</v>
      </c>
      <c r="AC3661">
        <v>-17.43022217310563</v>
      </c>
      <c r="AD3661">
        <v>-18.127970243946251</v>
      </c>
      <c r="AE3661">
        <v>-19.894000398137841</v>
      </c>
      <c r="AF3661">
        <v>-8.2078059356246644</v>
      </c>
      <c r="AG3661">
        <v>-18.087006641359441</v>
      </c>
      <c r="AH3661">
        <v>-8.3042211797522594</v>
      </c>
    </row>
    <row r="3662" spans="1:34" x14ac:dyDescent="0.25">
      <c r="A3662">
        <v>3661</v>
      </c>
      <c r="B3662">
        <v>-8.3042211797522594</v>
      </c>
      <c r="C3662">
        <v>-0.9892658005432341</v>
      </c>
      <c r="D3662">
        <v>-8.6762650480226888</v>
      </c>
      <c r="E3662">
        <v>-8.3878828809221453</v>
      </c>
      <c r="F3662">
        <v>-8.3749704619410767</v>
      </c>
      <c r="G3662">
        <v>-9.398978826736073</v>
      </c>
      <c r="H3662">
        <v>-1.3613096688136641</v>
      </c>
      <c r="I3662">
        <v>-1.072927501713121</v>
      </c>
      <c r="J3662">
        <v>-1.0600150827320529</v>
      </c>
      <c r="K3662">
        <v>-2.084023447527048</v>
      </c>
      <c r="L3662">
        <v>-8.7599267491925765</v>
      </c>
      <c r="M3662">
        <v>-8.747014330211508</v>
      </c>
      <c r="N3662">
        <v>-9.7710226950065024</v>
      </c>
      <c r="O3662">
        <v>-8.4586321631109644</v>
      </c>
      <c r="P3662">
        <v>-9.4826405279059589</v>
      </c>
      <c r="Q3662">
        <v>-9.4697281089248904</v>
      </c>
      <c r="R3662">
        <v>-1.4449713699835509</v>
      </c>
      <c r="S3662">
        <v>-1.432058951002483</v>
      </c>
      <c r="T3662">
        <v>-2.4560673157974779</v>
      </c>
      <c r="U3662">
        <v>-1.1436767839019399</v>
      </c>
      <c r="V3662">
        <v>-2.1676851486969348</v>
      </c>
      <c r="W3662">
        <v>-2.1547727297158672</v>
      </c>
      <c r="X3662">
        <v>-8.8306760313813939</v>
      </c>
      <c r="Y3662">
        <v>-9.8546843961763901</v>
      </c>
      <c r="Z3662">
        <v>-9.8417719771953216</v>
      </c>
      <c r="AA3662">
        <v>-9.5533898100947781</v>
      </c>
      <c r="AB3662">
        <v>-1.5157206521723701</v>
      </c>
      <c r="AC3662">
        <v>-2.5397290169673652</v>
      </c>
      <c r="AD3662">
        <v>-2.5268165979862971</v>
      </c>
      <c r="AE3662">
        <v>-2.238434430885754</v>
      </c>
      <c r="AF3662">
        <v>-9.9254336783652075</v>
      </c>
      <c r="AG3662">
        <v>-2.6104782991561839</v>
      </c>
      <c r="AH3662">
        <v>-8.3042211797522594</v>
      </c>
    </row>
    <row r="3663" spans="1:34" x14ac:dyDescent="0.25">
      <c r="A3663">
        <v>3662</v>
      </c>
      <c r="B3663">
        <v>-8.3042211797522594</v>
      </c>
      <c r="C3663">
        <v>-11.21281806726657</v>
      </c>
      <c r="D3663">
        <v>-8.6762650480226888</v>
      </c>
      <c r="E3663">
        <v>-8.2825366296802887</v>
      </c>
      <c r="F3663">
        <v>-8.3749704619410767</v>
      </c>
      <c r="G3663">
        <v>-9.398978826736073</v>
      </c>
      <c r="H3663">
        <v>-11.584861935537001</v>
      </c>
      <c r="I3663">
        <v>-11.191133517194601</v>
      </c>
      <c r="J3663">
        <v>-11.283567349455391</v>
      </c>
      <c r="K3663">
        <v>-12.30757571425039</v>
      </c>
      <c r="L3663">
        <v>-8.6545804979507182</v>
      </c>
      <c r="M3663">
        <v>-8.747014330211508</v>
      </c>
      <c r="N3663">
        <v>-9.7710226950065024</v>
      </c>
      <c r="O3663">
        <v>-8.3532859118691061</v>
      </c>
      <c r="P3663">
        <v>-9.3772942766641023</v>
      </c>
      <c r="Q3663">
        <v>-9.4697281089248904</v>
      </c>
      <c r="R3663">
        <v>-11.56317738546503</v>
      </c>
      <c r="S3663">
        <v>-11.65561121772582</v>
      </c>
      <c r="T3663">
        <v>-12.67961958252082</v>
      </c>
      <c r="U3663">
        <v>-11.26188279938342</v>
      </c>
      <c r="V3663">
        <v>-12.28589116417842</v>
      </c>
      <c r="W3663">
        <v>-12.378324996439201</v>
      </c>
      <c r="X3663">
        <v>-8.7253297801395373</v>
      </c>
      <c r="Y3663">
        <v>-9.7493381449345318</v>
      </c>
      <c r="Z3663">
        <v>-9.8417719771953216</v>
      </c>
      <c r="AA3663">
        <v>-9.4480435588529197</v>
      </c>
      <c r="AB3663">
        <v>-11.633926667653849</v>
      </c>
      <c r="AC3663">
        <v>-12.657935032448851</v>
      </c>
      <c r="AD3663">
        <v>-12.750368864709641</v>
      </c>
      <c r="AE3663">
        <v>-12.356640446367241</v>
      </c>
      <c r="AF3663">
        <v>-9.8200874271233509</v>
      </c>
      <c r="AG3663">
        <v>-12.728684314637659</v>
      </c>
      <c r="AH3663">
        <v>-8.3042211797522594</v>
      </c>
    </row>
    <row r="3664" spans="1:34" x14ac:dyDescent="0.25">
      <c r="A3664">
        <v>3663</v>
      </c>
      <c r="B3664">
        <v>-8.3042211797522594</v>
      </c>
      <c r="C3664">
        <v>-0.52455887932853873</v>
      </c>
      <c r="D3664">
        <v>-8.6762650480226888</v>
      </c>
      <c r="E3664">
        <v>-8.3458820879433659</v>
      </c>
      <c r="F3664">
        <v>-5.8431899797330056</v>
      </c>
      <c r="G3664">
        <v>-9.398978826736073</v>
      </c>
      <c r="H3664">
        <v>-0.89660274759896874</v>
      </c>
      <c r="I3664">
        <v>-0.56621978751964619</v>
      </c>
      <c r="J3664">
        <v>1.9364723206907151</v>
      </c>
      <c r="K3664">
        <v>-1.619316526312353</v>
      </c>
      <c r="L3664">
        <v>-8.7179259562137954</v>
      </c>
      <c r="M3664">
        <v>-6.2152338480034359</v>
      </c>
      <c r="N3664">
        <v>-9.7710226950065024</v>
      </c>
      <c r="O3664">
        <v>-5.884850887924113</v>
      </c>
      <c r="P3664">
        <v>-9.4406397349271796</v>
      </c>
      <c r="Q3664">
        <v>-6.9379476267168201</v>
      </c>
      <c r="R3664">
        <v>-0.9382636557900762</v>
      </c>
      <c r="S3664">
        <v>1.5644284524202849</v>
      </c>
      <c r="T3664">
        <v>-1.9913603945827829</v>
      </c>
      <c r="U3664">
        <v>1.8948114124996069</v>
      </c>
      <c r="V3664">
        <v>-1.66097743450346</v>
      </c>
      <c r="W3664">
        <v>0.84171467370690067</v>
      </c>
      <c r="X3664">
        <v>-6.2568947561945434</v>
      </c>
      <c r="Y3664">
        <v>-9.8126836031976108</v>
      </c>
      <c r="Z3664">
        <v>-7.3099914949872504</v>
      </c>
      <c r="AA3664">
        <v>-6.9796085349079284</v>
      </c>
      <c r="AB3664">
        <v>1.522767544229177</v>
      </c>
      <c r="AC3664">
        <v>-2.0330213027738901</v>
      </c>
      <c r="AD3664">
        <v>0.46967080543647077</v>
      </c>
      <c r="AE3664">
        <v>0.80005376551579321</v>
      </c>
      <c r="AF3664">
        <v>-7.351652403178357</v>
      </c>
      <c r="AG3664">
        <v>0.42800989724536342</v>
      </c>
      <c r="AH3664">
        <v>-8.3042211797522594</v>
      </c>
    </row>
    <row r="3665" spans="1:34" x14ac:dyDescent="0.25">
      <c r="A3665">
        <v>3664</v>
      </c>
      <c r="B3665">
        <v>-8.3042211797522594</v>
      </c>
      <c r="C3665">
        <v>-7.0304557763343007</v>
      </c>
      <c r="D3665">
        <v>-8.6762650480226888</v>
      </c>
      <c r="E3665">
        <v>-8.2770283289617606</v>
      </c>
      <c r="F3665">
        <v>-8.961005648006072</v>
      </c>
      <c r="G3665">
        <v>-9.398978826736073</v>
      </c>
      <c r="H3665">
        <v>-7.4024996446047302</v>
      </c>
      <c r="I3665">
        <v>-7.0032629255438019</v>
      </c>
      <c r="J3665">
        <v>-7.6872402445881134</v>
      </c>
      <c r="K3665">
        <v>-8.1252134233181135</v>
      </c>
      <c r="L3665">
        <v>-8.64907219723219</v>
      </c>
      <c r="M3665">
        <v>-9.3330495162765015</v>
      </c>
      <c r="N3665">
        <v>-9.7710226950065024</v>
      </c>
      <c r="O3665">
        <v>-8.9338127972155732</v>
      </c>
      <c r="P3665">
        <v>-9.3717859759455742</v>
      </c>
      <c r="Q3665">
        <v>-10.055763294989889</v>
      </c>
      <c r="R3665">
        <v>-7.3753067938142323</v>
      </c>
      <c r="S3665">
        <v>-8.059284112858542</v>
      </c>
      <c r="T3665">
        <v>-8.4972572915885447</v>
      </c>
      <c r="U3665">
        <v>-7.6600473937976146</v>
      </c>
      <c r="V3665">
        <v>-8.0980205725276164</v>
      </c>
      <c r="W3665">
        <v>-8.7819978915719261</v>
      </c>
      <c r="X3665">
        <v>-9.3058566654860027</v>
      </c>
      <c r="Y3665">
        <v>-9.7438298442160036</v>
      </c>
      <c r="Z3665">
        <v>-10.42780716326032</v>
      </c>
      <c r="AA3665">
        <v>-10.02857044419939</v>
      </c>
      <c r="AB3665">
        <v>-8.0320912620680449</v>
      </c>
      <c r="AC3665">
        <v>-8.4700644407980459</v>
      </c>
      <c r="AD3665">
        <v>-9.1540417598423574</v>
      </c>
      <c r="AE3665">
        <v>-8.7548050407814291</v>
      </c>
      <c r="AF3665">
        <v>-10.40061431246982</v>
      </c>
      <c r="AG3665">
        <v>-9.1268489090518585</v>
      </c>
      <c r="AH3665">
        <v>-8.3042211797522594</v>
      </c>
    </row>
    <row r="3666" spans="1:34" x14ac:dyDescent="0.25">
      <c r="A3666">
        <v>3665</v>
      </c>
      <c r="B3666">
        <v>-8.3042211797522594</v>
      </c>
      <c r="C3666">
        <v>-13.07164575212536</v>
      </c>
      <c r="D3666">
        <v>-8.6762650480226888</v>
      </c>
      <c r="E3666">
        <v>-8.3031927573747701</v>
      </c>
      <c r="F3666">
        <v>-9.4166945935018997</v>
      </c>
      <c r="G3666">
        <v>-9.398978826736073</v>
      </c>
      <c r="H3666">
        <v>-13.443689620395791</v>
      </c>
      <c r="I3666">
        <v>-13.070617329747879</v>
      </c>
      <c r="J3666">
        <v>-14.184119165875011</v>
      </c>
      <c r="K3666">
        <v>-14.16640339910918</v>
      </c>
      <c r="L3666">
        <v>-8.6752366256451996</v>
      </c>
      <c r="M3666">
        <v>-9.788738461772331</v>
      </c>
      <c r="N3666">
        <v>-9.7710226950065024</v>
      </c>
      <c r="O3666">
        <v>-9.4156661711244123</v>
      </c>
      <c r="P3666">
        <v>-9.3979504043585838</v>
      </c>
      <c r="Q3666">
        <v>-10.51145224048572</v>
      </c>
      <c r="R3666">
        <v>-13.44266119801831</v>
      </c>
      <c r="S3666">
        <v>-14.556163034145429</v>
      </c>
      <c r="T3666">
        <v>-14.53844726737961</v>
      </c>
      <c r="U3666">
        <v>-14.18309074349752</v>
      </c>
      <c r="V3666">
        <v>-14.165374976731689</v>
      </c>
      <c r="W3666">
        <v>-15.278876812858821</v>
      </c>
      <c r="X3666">
        <v>-9.7877100393948417</v>
      </c>
      <c r="Y3666">
        <v>-9.769994272629015</v>
      </c>
      <c r="Z3666">
        <v>-10.883496108756139</v>
      </c>
      <c r="AA3666">
        <v>-10.510423818108229</v>
      </c>
      <c r="AB3666">
        <v>-14.555134611767951</v>
      </c>
      <c r="AC3666">
        <v>-14.53741884500212</v>
      </c>
      <c r="AD3666">
        <v>-15.65092068112925</v>
      </c>
      <c r="AE3666">
        <v>-15.27784839048133</v>
      </c>
      <c r="AF3666">
        <v>-10.882467686378661</v>
      </c>
      <c r="AG3666">
        <v>-15.649892258751761</v>
      </c>
      <c r="AH3666">
        <v>-8.3042211797522594</v>
      </c>
    </row>
    <row r="3667" spans="1:34" x14ac:dyDescent="0.25">
      <c r="A3667">
        <v>3666</v>
      </c>
      <c r="B3667">
        <v>-8.3042211797522594</v>
      </c>
      <c r="C3667">
        <v>-13.07164575212536</v>
      </c>
      <c r="D3667">
        <v>-8.6762650480226888</v>
      </c>
      <c r="E3667">
        <v>-8.2804710169108411</v>
      </c>
      <c r="F3667">
        <v>-8.3749704619410767</v>
      </c>
      <c r="G3667">
        <v>-9.398978826736073</v>
      </c>
      <c r="H3667">
        <v>-13.443689620395791</v>
      </c>
      <c r="I3667">
        <v>-13.04789558928395</v>
      </c>
      <c r="J3667">
        <v>-13.14239503431418</v>
      </c>
      <c r="K3667">
        <v>-14.16640339910918</v>
      </c>
      <c r="L3667">
        <v>-8.6525148851812705</v>
      </c>
      <c r="M3667">
        <v>-8.747014330211508</v>
      </c>
      <c r="N3667">
        <v>-9.7710226950065024</v>
      </c>
      <c r="O3667">
        <v>-8.3512202990996602</v>
      </c>
      <c r="P3667">
        <v>-9.3752286638946547</v>
      </c>
      <c r="Q3667">
        <v>-9.4697281089248904</v>
      </c>
      <c r="R3667">
        <v>-13.41993945755438</v>
      </c>
      <c r="S3667">
        <v>-13.51443890258461</v>
      </c>
      <c r="T3667">
        <v>-14.53844726737961</v>
      </c>
      <c r="U3667">
        <v>-13.118644871472769</v>
      </c>
      <c r="V3667">
        <v>-14.14265323626776</v>
      </c>
      <c r="W3667">
        <v>-14.237152681297999</v>
      </c>
      <c r="X3667">
        <v>-8.7232641673700897</v>
      </c>
      <c r="Y3667">
        <v>-9.7472725321650842</v>
      </c>
      <c r="Z3667">
        <v>-9.8417719771953216</v>
      </c>
      <c r="AA3667">
        <v>-9.4459779460834739</v>
      </c>
      <c r="AB3667">
        <v>-13.4906887397432</v>
      </c>
      <c r="AC3667">
        <v>-14.51469710453819</v>
      </c>
      <c r="AD3667">
        <v>-14.609196549568431</v>
      </c>
      <c r="AE3667">
        <v>-14.213402518456579</v>
      </c>
      <c r="AF3667">
        <v>-9.8180218143539033</v>
      </c>
      <c r="AG3667">
        <v>-14.585446386727011</v>
      </c>
      <c r="AH3667">
        <v>-8.3042211797522594</v>
      </c>
    </row>
    <row r="3668" spans="1:34" x14ac:dyDescent="0.25">
      <c r="A3668">
        <v>3667</v>
      </c>
      <c r="B3668">
        <v>-8.3042211797522594</v>
      </c>
      <c r="C3668">
        <v>-11.67752498848127</v>
      </c>
      <c r="D3668">
        <v>-6.4972274229738574</v>
      </c>
      <c r="E3668">
        <v>-8.2880449303988168</v>
      </c>
      <c r="F3668">
        <v>-8.3749704619410767</v>
      </c>
      <c r="G3668">
        <v>-6.583091717383394</v>
      </c>
      <c r="H3668">
        <v>-9.8705312317028699</v>
      </c>
      <c r="I3668">
        <v>-11.661348739127829</v>
      </c>
      <c r="J3668">
        <v>-11.748274270670089</v>
      </c>
      <c r="K3668">
        <v>-9.9563955261124075</v>
      </c>
      <c r="L3668">
        <v>-6.4810511736204157</v>
      </c>
      <c r="M3668">
        <v>-6.5679767051626756</v>
      </c>
      <c r="N3668">
        <v>-4.7760979606049929</v>
      </c>
      <c r="O3668">
        <v>-8.358794212587636</v>
      </c>
      <c r="P3668">
        <v>-6.5669154680299533</v>
      </c>
      <c r="Q3668">
        <v>-6.6538409995722123</v>
      </c>
      <c r="R3668">
        <v>-9.8543549823494274</v>
      </c>
      <c r="S3668">
        <v>-9.9412805138916873</v>
      </c>
      <c r="T3668">
        <v>-8.1494017693340055</v>
      </c>
      <c r="U3668">
        <v>-11.73209802131665</v>
      </c>
      <c r="V3668">
        <v>-9.940219276758965</v>
      </c>
      <c r="W3668">
        <v>-10.02714480830122</v>
      </c>
      <c r="X3668">
        <v>-6.5518004558092349</v>
      </c>
      <c r="Y3668">
        <v>-4.7599217112515513</v>
      </c>
      <c r="Z3668">
        <v>-4.8468472427938112</v>
      </c>
      <c r="AA3668">
        <v>-6.6376647502187716</v>
      </c>
      <c r="AB3668">
        <v>-9.9251042645382466</v>
      </c>
      <c r="AC3668">
        <v>-8.133225519980563</v>
      </c>
      <c r="AD3668">
        <v>-8.2201510515228247</v>
      </c>
      <c r="AE3668">
        <v>-10.010968558947781</v>
      </c>
      <c r="AF3668">
        <v>-4.8306709934403704</v>
      </c>
      <c r="AG3668">
        <v>-8.2039748021693821</v>
      </c>
      <c r="AH3668">
        <v>-8.3042211797522594</v>
      </c>
    </row>
    <row r="3669" spans="1:34" x14ac:dyDescent="0.25">
      <c r="A3669">
        <v>3668</v>
      </c>
      <c r="B3669">
        <v>-8.3042211797522594</v>
      </c>
      <c r="C3669">
        <v>-17.254008043057642</v>
      </c>
      <c r="D3669">
        <v>-6.4972274229738574</v>
      </c>
      <c r="E3669">
        <v>-8.2928646935275303</v>
      </c>
      <c r="F3669">
        <v>-8.961005648006072</v>
      </c>
      <c r="G3669">
        <v>-9.398978826736073</v>
      </c>
      <c r="H3669">
        <v>-15.44701428627924</v>
      </c>
      <c r="I3669">
        <v>-17.242651556832911</v>
      </c>
      <c r="J3669">
        <v>-17.910792511311449</v>
      </c>
      <c r="K3669">
        <v>-18.34876569004145</v>
      </c>
      <c r="L3669">
        <v>-6.4858709367491283</v>
      </c>
      <c r="M3669">
        <v>-7.15401189122767</v>
      </c>
      <c r="N3669">
        <v>-7.591985069957671</v>
      </c>
      <c r="O3669">
        <v>-8.949649161781343</v>
      </c>
      <c r="P3669">
        <v>-9.3876223405113439</v>
      </c>
      <c r="Q3669">
        <v>-10.055763294989889</v>
      </c>
      <c r="R3669">
        <v>-15.435657800054511</v>
      </c>
      <c r="S3669">
        <v>-16.103798754533049</v>
      </c>
      <c r="T3669">
        <v>-16.54177193326305</v>
      </c>
      <c r="U3669">
        <v>-17.899436025086729</v>
      </c>
      <c r="V3669">
        <v>-18.33740920381673</v>
      </c>
      <c r="W3669">
        <v>-19.005550158295272</v>
      </c>
      <c r="X3669">
        <v>-7.1426554050029409</v>
      </c>
      <c r="Y3669">
        <v>-7.5806285837329419</v>
      </c>
      <c r="Z3669">
        <v>-8.2487695382114836</v>
      </c>
      <c r="AA3669">
        <v>-10.04440680876516</v>
      </c>
      <c r="AB3669">
        <v>-16.092442268308321</v>
      </c>
      <c r="AC3669">
        <v>-16.530415447038319</v>
      </c>
      <c r="AD3669">
        <v>-17.198556401516861</v>
      </c>
      <c r="AE3669">
        <v>-18.994193672070541</v>
      </c>
      <c r="AF3669">
        <v>-8.2374130519867546</v>
      </c>
      <c r="AG3669">
        <v>-17.18719991529214</v>
      </c>
      <c r="AH3669">
        <v>-8.3042211797522594</v>
      </c>
    </row>
    <row r="3670" spans="1:34" x14ac:dyDescent="0.25">
      <c r="A3670">
        <v>3669</v>
      </c>
      <c r="B3670">
        <v>-8.3042211797522594</v>
      </c>
      <c r="C3670">
        <v>3.193096490389038</v>
      </c>
      <c r="D3670">
        <v>-8.2783777544250565</v>
      </c>
      <c r="E3670">
        <v>-8.2797824793210246</v>
      </c>
      <c r="F3670">
        <v>-9.4166945935018997</v>
      </c>
      <c r="G3670">
        <v>-6.583091717383394</v>
      </c>
      <c r="H3670">
        <v>3.2189399157162399</v>
      </c>
      <c r="I3670">
        <v>3.2175351908202718</v>
      </c>
      <c r="J3670">
        <v>2.0806230766393958</v>
      </c>
      <c r="K3670">
        <v>4.914225952757902</v>
      </c>
      <c r="L3670">
        <v>-8.2539390539938235</v>
      </c>
      <c r="M3670">
        <v>-9.3908511681746987</v>
      </c>
      <c r="N3670">
        <v>-6.5572482920561921</v>
      </c>
      <c r="O3670">
        <v>-9.3922558930706668</v>
      </c>
      <c r="P3670">
        <v>-6.5586530169521602</v>
      </c>
      <c r="Q3670">
        <v>-7.6955651311330362</v>
      </c>
      <c r="R3670">
        <v>3.2433786161474738</v>
      </c>
      <c r="S3670">
        <v>2.1064665019665978</v>
      </c>
      <c r="T3670">
        <v>4.9400693780851048</v>
      </c>
      <c r="U3670">
        <v>2.105061777070631</v>
      </c>
      <c r="V3670">
        <v>4.9386646531891367</v>
      </c>
      <c r="W3670">
        <v>3.8017525390082612</v>
      </c>
      <c r="X3670">
        <v>-9.3664124677434639</v>
      </c>
      <c r="Y3670">
        <v>-6.5328095916249582</v>
      </c>
      <c r="Z3670">
        <v>-7.6697217058058342</v>
      </c>
      <c r="AA3670">
        <v>-7.6711264307018023</v>
      </c>
      <c r="AB3670">
        <v>2.130905202397833</v>
      </c>
      <c r="AC3670">
        <v>4.9645080785163387</v>
      </c>
      <c r="AD3670">
        <v>3.8275959643354631</v>
      </c>
      <c r="AE3670">
        <v>3.826191239439495</v>
      </c>
      <c r="AF3670">
        <v>-7.6452830053746004</v>
      </c>
      <c r="AG3670">
        <v>3.852034664766697</v>
      </c>
      <c r="AH3670">
        <v>-8.3042211797522594</v>
      </c>
    </row>
    <row r="3671" spans="1:34" x14ac:dyDescent="0.25">
      <c r="A3671">
        <v>3670</v>
      </c>
      <c r="B3671">
        <v>-8.3042211797522594</v>
      </c>
      <c r="C3671">
        <v>-14.465766515769451</v>
      </c>
      <c r="D3671">
        <v>-8.6762650480226888</v>
      </c>
      <c r="E3671">
        <v>-8.2921761559377138</v>
      </c>
      <c r="F3671">
        <v>-8.3749704619410767</v>
      </c>
      <c r="G3671">
        <v>-9.398978826736073</v>
      </c>
      <c r="H3671">
        <v>-14.83781038403988</v>
      </c>
      <c r="I3671">
        <v>-14.45372149195491</v>
      </c>
      <c r="J3671">
        <v>-14.53651579795827</v>
      </c>
      <c r="K3671">
        <v>-15.56052416275327</v>
      </c>
      <c r="L3671">
        <v>-8.6642200242081433</v>
      </c>
      <c r="M3671">
        <v>-8.747014330211508</v>
      </c>
      <c r="N3671">
        <v>-9.7710226950065024</v>
      </c>
      <c r="O3671">
        <v>-8.362925438126533</v>
      </c>
      <c r="P3671">
        <v>-9.3869338029215275</v>
      </c>
      <c r="Q3671">
        <v>-9.4697281089248904</v>
      </c>
      <c r="R3671">
        <v>-14.82576536022534</v>
      </c>
      <c r="S3671">
        <v>-14.908559666228699</v>
      </c>
      <c r="T3671">
        <v>-15.932568031023701</v>
      </c>
      <c r="U3671">
        <v>-14.52447077414373</v>
      </c>
      <c r="V3671">
        <v>-15.54847913893872</v>
      </c>
      <c r="W3671">
        <v>-15.63127344494209</v>
      </c>
      <c r="X3671">
        <v>-8.7349693063969625</v>
      </c>
      <c r="Y3671">
        <v>-9.7589776711919587</v>
      </c>
      <c r="Z3671">
        <v>-9.8417719771953216</v>
      </c>
      <c r="AA3671">
        <v>-9.4576830851103466</v>
      </c>
      <c r="AB3671">
        <v>-14.896514642414161</v>
      </c>
      <c r="AC3671">
        <v>-15.92052300720915</v>
      </c>
      <c r="AD3671">
        <v>-16.00331731321252</v>
      </c>
      <c r="AE3671">
        <v>-15.61922842112754</v>
      </c>
      <c r="AF3671">
        <v>-9.8297269533807761</v>
      </c>
      <c r="AG3671">
        <v>-15.991272289397971</v>
      </c>
      <c r="AH3671">
        <v>-8.3042211797522594</v>
      </c>
    </row>
    <row r="3672" spans="1:34" x14ac:dyDescent="0.25">
      <c r="A3672">
        <v>3671</v>
      </c>
      <c r="B3672">
        <v>-8.3042211797522594</v>
      </c>
      <c r="C3672">
        <v>-10.74811114605188</v>
      </c>
      <c r="D3672">
        <v>-8.6762650480226888</v>
      </c>
      <c r="E3672">
        <v>-8.2818480920904722</v>
      </c>
      <c r="F3672">
        <v>-5.8431899797330056</v>
      </c>
      <c r="G3672">
        <v>-6.583091717383394</v>
      </c>
      <c r="H3672">
        <v>-11.120155014322309</v>
      </c>
      <c r="I3672">
        <v>-10.725738058390091</v>
      </c>
      <c r="J3672">
        <v>-8.287079946032625</v>
      </c>
      <c r="K3672">
        <v>-9.0269816836830135</v>
      </c>
      <c r="L3672">
        <v>-8.6538919603609035</v>
      </c>
      <c r="M3672">
        <v>-6.2152338480034359</v>
      </c>
      <c r="N3672">
        <v>-6.9551355856538244</v>
      </c>
      <c r="O3672">
        <v>-5.8208168920712202</v>
      </c>
      <c r="P3672">
        <v>-6.5607186297216087</v>
      </c>
      <c r="Q3672">
        <v>-4.1220605173641411</v>
      </c>
      <c r="R3672">
        <v>-11.09778192666052</v>
      </c>
      <c r="S3672">
        <v>-8.6591238143030544</v>
      </c>
      <c r="T3672">
        <v>-9.3990255519534429</v>
      </c>
      <c r="U3672">
        <v>-8.2647068583708378</v>
      </c>
      <c r="V3672">
        <v>-9.0046085960212263</v>
      </c>
      <c r="W3672">
        <v>-6.5659504836637614</v>
      </c>
      <c r="X3672">
        <v>-6.1928607603416497</v>
      </c>
      <c r="Y3672">
        <v>-6.9327624979920381</v>
      </c>
      <c r="Z3672">
        <v>-4.4941043856345706</v>
      </c>
      <c r="AA3672">
        <v>-4.0996874297023558</v>
      </c>
      <c r="AB3672">
        <v>-8.6367507266412691</v>
      </c>
      <c r="AC3672">
        <v>-9.3766524642916558</v>
      </c>
      <c r="AD3672">
        <v>-6.9379943519341909</v>
      </c>
      <c r="AE3672">
        <v>-6.5435773960019743</v>
      </c>
      <c r="AF3672">
        <v>-4.4717312979727852</v>
      </c>
      <c r="AG3672">
        <v>-6.9156212642724046</v>
      </c>
      <c r="AH3672">
        <v>-8.3042211797522594</v>
      </c>
    </row>
    <row r="3673" spans="1:34" x14ac:dyDescent="0.25">
      <c r="A3673">
        <v>3672</v>
      </c>
      <c r="B3673">
        <v>-8.3042211797522594</v>
      </c>
      <c r="C3673">
        <v>-11.21281806726657</v>
      </c>
      <c r="D3673">
        <v>-8.6762650480226888</v>
      </c>
      <c r="E3673">
        <v>-8.2942417687071615</v>
      </c>
      <c r="F3673">
        <v>-9.3453186409112696</v>
      </c>
      <c r="G3673">
        <v>-9.398978826736073</v>
      </c>
      <c r="H3673">
        <v>-11.584861935537001</v>
      </c>
      <c r="I3673">
        <v>-11.202838656221481</v>
      </c>
      <c r="J3673">
        <v>-12.25391552842558</v>
      </c>
      <c r="K3673">
        <v>-12.30757571425039</v>
      </c>
      <c r="L3673">
        <v>-8.6662856369775927</v>
      </c>
      <c r="M3673">
        <v>-9.7173625091816991</v>
      </c>
      <c r="N3673">
        <v>-9.7710226950065024</v>
      </c>
      <c r="O3673">
        <v>-9.3353392298661735</v>
      </c>
      <c r="P3673">
        <v>-9.3889994156909768</v>
      </c>
      <c r="Q3673">
        <v>-10.44007628789508</v>
      </c>
      <c r="R3673">
        <v>-11.574882524491899</v>
      </c>
      <c r="S3673">
        <v>-12.625959396696009</v>
      </c>
      <c r="T3673">
        <v>-12.67961958252082</v>
      </c>
      <c r="U3673">
        <v>-12.243936117380491</v>
      </c>
      <c r="V3673">
        <v>-12.297596303205291</v>
      </c>
      <c r="W3673">
        <v>-13.348673175409401</v>
      </c>
      <c r="X3673">
        <v>-9.7073830981366029</v>
      </c>
      <c r="Y3673">
        <v>-9.7610432839614063</v>
      </c>
      <c r="Z3673">
        <v>-10.812120156165509</v>
      </c>
      <c r="AA3673">
        <v>-10.430096876849991</v>
      </c>
      <c r="AB3673">
        <v>-12.61597998565092</v>
      </c>
      <c r="AC3673">
        <v>-12.66964017147572</v>
      </c>
      <c r="AD3673">
        <v>-13.72071704367983</v>
      </c>
      <c r="AE3673">
        <v>-13.338693764364301</v>
      </c>
      <c r="AF3673">
        <v>-10.80214074512042</v>
      </c>
      <c r="AG3673">
        <v>-13.71073763263473</v>
      </c>
      <c r="AH3673">
        <v>-8.3042211797522594</v>
      </c>
    </row>
    <row r="3674" spans="1:34" x14ac:dyDescent="0.25">
      <c r="A3674">
        <v>3673</v>
      </c>
      <c r="B3674">
        <v>-8.3042211797522594</v>
      </c>
      <c r="C3674">
        <v>-10.74811114605188</v>
      </c>
      <c r="D3674">
        <v>-8.6762650480226888</v>
      </c>
      <c r="E3674">
        <v>-8.2935532311173468</v>
      </c>
      <c r="F3674">
        <v>-9.4166945935018997</v>
      </c>
      <c r="G3674">
        <v>-9.398978826736073</v>
      </c>
      <c r="H3674">
        <v>-11.120155014322309</v>
      </c>
      <c r="I3674">
        <v>-10.73744319741696</v>
      </c>
      <c r="J3674">
        <v>-11.86058455980152</v>
      </c>
      <c r="K3674">
        <v>-11.84286879303569</v>
      </c>
      <c r="L3674">
        <v>-8.6655970993877762</v>
      </c>
      <c r="M3674">
        <v>-9.788738461772331</v>
      </c>
      <c r="N3674">
        <v>-9.7710226950065024</v>
      </c>
      <c r="O3674">
        <v>-9.4060266448669871</v>
      </c>
      <c r="P3674">
        <v>-9.3883108781011604</v>
      </c>
      <c r="Q3674">
        <v>-10.51145224048572</v>
      </c>
      <c r="R3674">
        <v>-11.109487065687389</v>
      </c>
      <c r="S3674">
        <v>-12.23262842807195</v>
      </c>
      <c r="T3674">
        <v>-12.214912661306119</v>
      </c>
      <c r="U3674">
        <v>-11.849916611166609</v>
      </c>
      <c r="V3674">
        <v>-11.832200844400781</v>
      </c>
      <c r="W3674">
        <v>-12.95534220678533</v>
      </c>
      <c r="X3674">
        <v>-9.7780705131374184</v>
      </c>
      <c r="Y3674">
        <v>-9.7603547463715898</v>
      </c>
      <c r="Z3674">
        <v>-10.883496108756139</v>
      </c>
      <c r="AA3674">
        <v>-10.500784291850801</v>
      </c>
      <c r="AB3674">
        <v>-12.22196047943704</v>
      </c>
      <c r="AC3674">
        <v>-12.20424471267121</v>
      </c>
      <c r="AD3674">
        <v>-13.32738607505576</v>
      </c>
      <c r="AE3674">
        <v>-12.944674258150419</v>
      </c>
      <c r="AF3674">
        <v>-10.87282816012123</v>
      </c>
      <c r="AG3674">
        <v>-13.316718126420851</v>
      </c>
      <c r="AH3674">
        <v>-8.3042211797522594</v>
      </c>
    </row>
    <row r="3675" spans="1:34" x14ac:dyDescent="0.25">
      <c r="A3675">
        <v>3674</v>
      </c>
      <c r="B3675">
        <v>-8.3042211797522594</v>
      </c>
      <c r="C3675">
        <v>-12.142231909695971</v>
      </c>
      <c r="D3675">
        <v>-8.6762650480226888</v>
      </c>
      <c r="E3675">
        <v>-8.3279801106081486</v>
      </c>
      <c r="F3675">
        <v>-9.3453186409112696</v>
      </c>
      <c r="G3675">
        <v>-6.583091717383394</v>
      </c>
      <c r="H3675">
        <v>-12.5142757779664</v>
      </c>
      <c r="I3675">
        <v>-12.16599084055186</v>
      </c>
      <c r="J3675">
        <v>-13.183329370854979</v>
      </c>
      <c r="K3675">
        <v>-10.42110244732711</v>
      </c>
      <c r="L3675">
        <v>-8.700023978878578</v>
      </c>
      <c r="M3675">
        <v>-9.7173625091816991</v>
      </c>
      <c r="N3675">
        <v>-6.9551355856538244</v>
      </c>
      <c r="O3675">
        <v>-9.3690775717671606</v>
      </c>
      <c r="P3675">
        <v>-6.6068506482392841</v>
      </c>
      <c r="Q3675">
        <v>-7.6241891785424052</v>
      </c>
      <c r="R3675">
        <v>-12.538034708822289</v>
      </c>
      <c r="S3675">
        <v>-13.55537323912541</v>
      </c>
      <c r="T3675">
        <v>-10.793146315597539</v>
      </c>
      <c r="U3675">
        <v>-13.20708830171087</v>
      </c>
      <c r="V3675">
        <v>-10.444861378183001</v>
      </c>
      <c r="W3675">
        <v>-11.46219990848612</v>
      </c>
      <c r="X3675">
        <v>-9.7411214400375901</v>
      </c>
      <c r="Y3675">
        <v>-6.9788945165097136</v>
      </c>
      <c r="Z3675">
        <v>-7.9962330468128364</v>
      </c>
      <c r="AA3675">
        <v>-7.6479481093982953</v>
      </c>
      <c r="AB3675">
        <v>-13.5791321699813</v>
      </c>
      <c r="AC3675">
        <v>-10.81690524645342</v>
      </c>
      <c r="AD3675">
        <v>-11.83424377675655</v>
      </c>
      <c r="AE3675">
        <v>-11.485958839342009</v>
      </c>
      <c r="AF3675">
        <v>-8.0199919776687256</v>
      </c>
      <c r="AG3675">
        <v>-11.858002707612441</v>
      </c>
      <c r="AH3675">
        <v>-8.3042211797522594</v>
      </c>
    </row>
    <row r="3676" spans="1:34" x14ac:dyDescent="0.25">
      <c r="A3676">
        <v>3675</v>
      </c>
      <c r="B3676">
        <v>-8.3042211797522594</v>
      </c>
      <c r="C3676">
        <v>-13.07164575212536</v>
      </c>
      <c r="D3676">
        <v>-8.6762650480226888</v>
      </c>
      <c r="E3676">
        <v>-8.2928646935275303</v>
      </c>
      <c r="F3676">
        <v>-9.4166945935018997</v>
      </c>
      <c r="G3676">
        <v>-9.398978826736073</v>
      </c>
      <c r="H3676">
        <v>-13.443689620395791</v>
      </c>
      <c r="I3676">
        <v>-13.06028926590063</v>
      </c>
      <c r="J3676">
        <v>-14.184119165875011</v>
      </c>
      <c r="K3676">
        <v>-14.16640339910918</v>
      </c>
      <c r="L3676">
        <v>-8.6649085617979598</v>
      </c>
      <c r="M3676">
        <v>-9.788738461772331</v>
      </c>
      <c r="N3676">
        <v>-9.7710226950065024</v>
      </c>
      <c r="O3676">
        <v>-9.4053381072771707</v>
      </c>
      <c r="P3676">
        <v>-9.3876223405113439</v>
      </c>
      <c r="Q3676">
        <v>-10.51145224048572</v>
      </c>
      <c r="R3676">
        <v>-13.432333134171071</v>
      </c>
      <c r="S3676">
        <v>-14.556163034145429</v>
      </c>
      <c r="T3676">
        <v>-14.53844726737961</v>
      </c>
      <c r="U3676">
        <v>-14.17276267965028</v>
      </c>
      <c r="V3676">
        <v>-14.155046912884449</v>
      </c>
      <c r="W3676">
        <v>-15.278876812858821</v>
      </c>
      <c r="X3676">
        <v>-9.7773819755476019</v>
      </c>
      <c r="Y3676">
        <v>-9.7596662087817734</v>
      </c>
      <c r="Z3676">
        <v>-10.883496108756139</v>
      </c>
      <c r="AA3676">
        <v>-10.50009575426099</v>
      </c>
      <c r="AB3676">
        <v>-14.544806547920709</v>
      </c>
      <c r="AC3676">
        <v>-14.527090781154881</v>
      </c>
      <c r="AD3676">
        <v>-15.65092068112925</v>
      </c>
      <c r="AE3676">
        <v>-15.26752032663409</v>
      </c>
      <c r="AF3676">
        <v>-10.872139622531421</v>
      </c>
      <c r="AG3676">
        <v>-15.639564194904519</v>
      </c>
      <c r="AH3676">
        <v>-8.3042211797522594</v>
      </c>
    </row>
    <row r="3677" spans="1:34" x14ac:dyDescent="0.25">
      <c r="A3677">
        <v>3676</v>
      </c>
      <c r="B3677">
        <v>-8.3042211797522594</v>
      </c>
      <c r="C3677">
        <v>-18.648128806701731</v>
      </c>
      <c r="D3677">
        <v>-8.6762650480226888</v>
      </c>
      <c r="E3677">
        <v>-8.3424393999942854</v>
      </c>
      <c r="F3677">
        <v>-8.961005648006072</v>
      </c>
      <c r="G3677">
        <v>-9.398978826736073</v>
      </c>
      <c r="H3677">
        <v>-19.020172674972159</v>
      </c>
      <c r="I3677">
        <v>-18.686347026943761</v>
      </c>
      <c r="J3677">
        <v>-19.304913274955538</v>
      </c>
      <c r="K3677">
        <v>-19.742886453685539</v>
      </c>
      <c r="L3677">
        <v>-8.7144832682647166</v>
      </c>
      <c r="M3677">
        <v>-9.3330495162765015</v>
      </c>
      <c r="N3677">
        <v>-9.7710226950065024</v>
      </c>
      <c r="O3677">
        <v>-8.9992238682480998</v>
      </c>
      <c r="P3677">
        <v>-9.4371970469781008</v>
      </c>
      <c r="Q3677">
        <v>-10.055763294989889</v>
      </c>
      <c r="R3677">
        <v>-19.058390895214188</v>
      </c>
      <c r="S3677">
        <v>-19.67695714322597</v>
      </c>
      <c r="T3677">
        <v>-20.114930321955971</v>
      </c>
      <c r="U3677">
        <v>-19.343131495197571</v>
      </c>
      <c r="V3677">
        <v>-19.781104673927569</v>
      </c>
      <c r="W3677">
        <v>-20.399670921939361</v>
      </c>
      <c r="X3677">
        <v>-9.3712677365185293</v>
      </c>
      <c r="Y3677">
        <v>-9.8092409152485303</v>
      </c>
      <c r="Z3677">
        <v>-10.42780716326032</v>
      </c>
      <c r="AA3677">
        <v>-10.09398151523191</v>
      </c>
      <c r="AB3677">
        <v>-19.715175363467999</v>
      </c>
      <c r="AC3677">
        <v>-20.153148542198</v>
      </c>
      <c r="AD3677">
        <v>-20.771714790209781</v>
      </c>
      <c r="AE3677">
        <v>-20.43788914218138</v>
      </c>
      <c r="AF3677">
        <v>-10.466025383502339</v>
      </c>
      <c r="AG3677">
        <v>-20.809933010451811</v>
      </c>
      <c r="AH3677">
        <v>-8.3042211797522594</v>
      </c>
    </row>
    <row r="3678" spans="1:34" x14ac:dyDescent="0.25">
      <c r="A3678">
        <v>3677</v>
      </c>
      <c r="B3678">
        <v>-8.3042211797522594</v>
      </c>
      <c r="C3678">
        <v>1.334268805530249</v>
      </c>
      <c r="D3678">
        <v>-8.6762650480226888</v>
      </c>
      <c r="E3678">
        <v>-8.3389967120452049</v>
      </c>
      <c r="F3678">
        <v>-8.961005648006072</v>
      </c>
      <c r="G3678">
        <v>-9.398978826736073</v>
      </c>
      <c r="H3678">
        <v>0.9622249372598195</v>
      </c>
      <c r="I3678">
        <v>1.299493273237303</v>
      </c>
      <c r="J3678">
        <v>0.67748433727643653</v>
      </c>
      <c r="K3678">
        <v>0.23951115854643551</v>
      </c>
      <c r="L3678">
        <v>-8.7110405803156361</v>
      </c>
      <c r="M3678">
        <v>-9.3330495162765015</v>
      </c>
      <c r="N3678">
        <v>-9.7710226950065024</v>
      </c>
      <c r="O3678">
        <v>-8.9957811802990175</v>
      </c>
      <c r="P3678">
        <v>-9.4337543590290203</v>
      </c>
      <c r="Q3678">
        <v>-10.055763294989889</v>
      </c>
      <c r="R3678">
        <v>0.92744940496687278</v>
      </c>
      <c r="S3678">
        <v>0.30544046900600669</v>
      </c>
      <c r="T3678">
        <v>-0.1325327097239945</v>
      </c>
      <c r="U3678">
        <v>0.64270880498348981</v>
      </c>
      <c r="V3678">
        <v>0.2047356262534886</v>
      </c>
      <c r="W3678">
        <v>-0.41727330970737753</v>
      </c>
      <c r="X3678">
        <v>-9.3678250485694488</v>
      </c>
      <c r="Y3678">
        <v>-9.8057982272994497</v>
      </c>
      <c r="Z3678">
        <v>-10.42780716326032</v>
      </c>
      <c r="AA3678">
        <v>-10.090538827282829</v>
      </c>
      <c r="AB3678">
        <v>0.27066493671305991</v>
      </c>
      <c r="AC3678">
        <v>-0.16730824201694131</v>
      </c>
      <c r="AD3678">
        <v>-0.78931717797780732</v>
      </c>
      <c r="AE3678">
        <v>-0.4520488420003243</v>
      </c>
      <c r="AF3678">
        <v>-10.462582695553261</v>
      </c>
      <c r="AG3678">
        <v>-0.82409271027075415</v>
      </c>
      <c r="AH3678">
        <v>-8.3042211797522594</v>
      </c>
    </row>
    <row r="3679" spans="1:34" x14ac:dyDescent="0.25">
      <c r="A3679">
        <v>3678</v>
      </c>
      <c r="B3679">
        <v>-8.3042211797522594</v>
      </c>
      <c r="C3679">
        <v>-19.577542649131129</v>
      </c>
      <c r="D3679">
        <v>-8.6762650480226888</v>
      </c>
      <c r="E3679">
        <v>-8.2907990807580809</v>
      </c>
      <c r="F3679">
        <v>-8.961005648006072</v>
      </c>
      <c r="G3679">
        <v>-9.398978826736073</v>
      </c>
      <c r="H3679">
        <v>-19.94958651740156</v>
      </c>
      <c r="I3679">
        <v>-19.564120550136948</v>
      </c>
      <c r="J3679">
        <v>-20.234327117384939</v>
      </c>
      <c r="K3679">
        <v>-20.67230029611494</v>
      </c>
      <c r="L3679">
        <v>-8.6628429490285122</v>
      </c>
      <c r="M3679">
        <v>-9.3330495162765015</v>
      </c>
      <c r="N3679">
        <v>-9.7710226950065024</v>
      </c>
      <c r="O3679">
        <v>-8.9475835490118936</v>
      </c>
      <c r="P3679">
        <v>-9.3855567277418945</v>
      </c>
      <c r="Q3679">
        <v>-10.055763294989889</v>
      </c>
      <c r="R3679">
        <v>-19.93616441840738</v>
      </c>
      <c r="S3679">
        <v>-20.606370985655371</v>
      </c>
      <c r="T3679">
        <v>-21.044344164385372</v>
      </c>
      <c r="U3679">
        <v>-20.220905018390759</v>
      </c>
      <c r="V3679">
        <v>-20.65887819712076</v>
      </c>
      <c r="W3679">
        <v>-21.329084764368751</v>
      </c>
      <c r="X3679">
        <v>-9.3196274172823248</v>
      </c>
      <c r="Y3679">
        <v>-9.7576005960123258</v>
      </c>
      <c r="Z3679">
        <v>-10.42780716326032</v>
      </c>
      <c r="AA3679">
        <v>-10.042341195995711</v>
      </c>
      <c r="AB3679">
        <v>-20.59294888666119</v>
      </c>
      <c r="AC3679">
        <v>-21.030922065391191</v>
      </c>
      <c r="AD3679">
        <v>-21.701128632639179</v>
      </c>
      <c r="AE3679">
        <v>-21.315662665374571</v>
      </c>
      <c r="AF3679">
        <v>-10.41438506426614</v>
      </c>
      <c r="AG3679">
        <v>-21.687706533645009</v>
      </c>
      <c r="AH3679">
        <v>-8.3042211797522594</v>
      </c>
    </row>
    <row r="3680" spans="1:34" x14ac:dyDescent="0.25">
      <c r="A3680">
        <v>3679</v>
      </c>
      <c r="B3680">
        <v>-8.3042211797522594</v>
      </c>
      <c r="C3680">
        <v>-16.789301121842939</v>
      </c>
      <c r="D3680">
        <v>-6.4972274229738574</v>
      </c>
      <c r="E3680">
        <v>-8.3493247758924465</v>
      </c>
      <c r="F3680">
        <v>-9.4166945935018997</v>
      </c>
      <c r="G3680">
        <v>-6.583091717383394</v>
      </c>
      <c r="H3680">
        <v>-14.982307365064541</v>
      </c>
      <c r="I3680">
        <v>-16.83440471798313</v>
      </c>
      <c r="J3680">
        <v>-17.90177453559258</v>
      </c>
      <c r="K3680">
        <v>-15.06817165947408</v>
      </c>
      <c r="L3680">
        <v>-6.5423310191140454</v>
      </c>
      <c r="M3680">
        <v>-7.6097008367235004</v>
      </c>
      <c r="N3680">
        <v>-4.7760979606049929</v>
      </c>
      <c r="O3680">
        <v>-9.4617981896420886</v>
      </c>
      <c r="P3680">
        <v>-6.628195313523582</v>
      </c>
      <c r="Q3680">
        <v>-7.6955651311330362</v>
      </c>
      <c r="R3680">
        <v>-15.02741096120473</v>
      </c>
      <c r="S3680">
        <v>-16.094780778814179</v>
      </c>
      <c r="T3680">
        <v>-13.26117790269568</v>
      </c>
      <c r="U3680">
        <v>-17.94687813173277</v>
      </c>
      <c r="V3680">
        <v>-15.11327525561426</v>
      </c>
      <c r="W3680">
        <v>-16.180645073223719</v>
      </c>
      <c r="X3680">
        <v>-7.6548044328636866</v>
      </c>
      <c r="Y3680">
        <v>-4.8212015567451809</v>
      </c>
      <c r="Z3680">
        <v>-5.8885713743546351</v>
      </c>
      <c r="AA3680">
        <v>-7.7406687272732233</v>
      </c>
      <c r="AB3680">
        <v>-16.13988437495437</v>
      </c>
      <c r="AC3680">
        <v>-13.30628149883586</v>
      </c>
      <c r="AD3680">
        <v>-14.37365131644532</v>
      </c>
      <c r="AE3680">
        <v>-16.225748669363899</v>
      </c>
      <c r="AF3680">
        <v>-5.9336749704948222</v>
      </c>
      <c r="AG3680">
        <v>-14.4187549125855</v>
      </c>
      <c r="AH3680">
        <v>-8.3042211797522594</v>
      </c>
    </row>
    <row r="3681" spans="1:34" x14ac:dyDescent="0.25">
      <c r="A3681">
        <v>3680</v>
      </c>
      <c r="B3681">
        <v>-8.3042211797522594</v>
      </c>
      <c r="C3681">
        <v>-19.11283572791643</v>
      </c>
      <c r="D3681">
        <v>-6.4972274229738574</v>
      </c>
      <c r="E3681">
        <v>-8.2818480920904722</v>
      </c>
      <c r="F3681">
        <v>-8.961005648006072</v>
      </c>
      <c r="G3681">
        <v>-9.398978826736073</v>
      </c>
      <c r="H3681">
        <v>-17.30584197113803</v>
      </c>
      <c r="I3681">
        <v>-19.090462640254639</v>
      </c>
      <c r="J3681">
        <v>-19.769620196170241</v>
      </c>
      <c r="K3681">
        <v>-20.207593374900242</v>
      </c>
      <c r="L3681">
        <v>-6.4748543353120711</v>
      </c>
      <c r="M3681">
        <v>-7.15401189122767</v>
      </c>
      <c r="N3681">
        <v>-7.591985069957671</v>
      </c>
      <c r="O3681">
        <v>-8.9386325603442867</v>
      </c>
      <c r="P3681">
        <v>-9.3766057390742876</v>
      </c>
      <c r="Q3681">
        <v>-10.055763294989889</v>
      </c>
      <c r="R3681">
        <v>-17.283468883476239</v>
      </c>
      <c r="S3681">
        <v>-17.96262643939184</v>
      </c>
      <c r="T3681">
        <v>-18.400599618121841</v>
      </c>
      <c r="U3681">
        <v>-19.747247108508461</v>
      </c>
      <c r="V3681">
        <v>-20.185220287238462</v>
      </c>
      <c r="W3681">
        <v>-20.86437784315406</v>
      </c>
      <c r="X3681">
        <v>-7.1316388035658846</v>
      </c>
      <c r="Y3681">
        <v>-7.5696119822958856</v>
      </c>
      <c r="Z3681">
        <v>-8.2487695382114836</v>
      </c>
      <c r="AA3681">
        <v>-10.0333902073281</v>
      </c>
      <c r="AB3681">
        <v>-17.94025335173005</v>
      </c>
      <c r="AC3681">
        <v>-18.378226530460051</v>
      </c>
      <c r="AD3681">
        <v>-19.057384086375649</v>
      </c>
      <c r="AE3681">
        <v>-20.842004755492269</v>
      </c>
      <c r="AF3681">
        <v>-8.2263964505496983</v>
      </c>
      <c r="AG3681">
        <v>-19.035010998713869</v>
      </c>
      <c r="AH3681">
        <v>-8.3042211797522594</v>
      </c>
    </row>
    <row r="3682" spans="1:34" x14ac:dyDescent="0.25">
      <c r="A3682">
        <v>3681</v>
      </c>
      <c r="B3682">
        <v>-8.3042211797522594</v>
      </c>
      <c r="C3682">
        <v>-1.453972721757933</v>
      </c>
      <c r="D3682">
        <v>-8.6762650480226888</v>
      </c>
      <c r="E3682">
        <v>-8.2846022424497363</v>
      </c>
      <c r="F3682">
        <v>-8.3749704619410767</v>
      </c>
      <c r="G3682">
        <v>-6.583091717383394</v>
      </c>
      <c r="H3682">
        <v>-1.8260165900283629</v>
      </c>
      <c r="I3682">
        <v>-1.4343537844554111</v>
      </c>
      <c r="J3682">
        <v>-1.5247220039467519</v>
      </c>
      <c r="K3682">
        <v>0.2671567406109317</v>
      </c>
      <c r="L3682">
        <v>-8.6566461107201658</v>
      </c>
      <c r="M3682">
        <v>-8.747014330211508</v>
      </c>
      <c r="N3682">
        <v>-6.9551355856538244</v>
      </c>
      <c r="O3682">
        <v>-8.3553515246385555</v>
      </c>
      <c r="P3682">
        <v>-6.5634727800808719</v>
      </c>
      <c r="Q3682">
        <v>-6.6538409995722123</v>
      </c>
      <c r="R3682">
        <v>-1.806397652725841</v>
      </c>
      <c r="S3682">
        <v>-1.896765872217181</v>
      </c>
      <c r="T3682">
        <v>-0.1048871276594982</v>
      </c>
      <c r="U3682">
        <v>-1.50510306664423</v>
      </c>
      <c r="V3682">
        <v>0.28677567791345349</v>
      </c>
      <c r="W3682">
        <v>0.19640745842211299</v>
      </c>
      <c r="X3682">
        <v>-8.7273953929089849</v>
      </c>
      <c r="Y3682">
        <v>-6.9355166483513022</v>
      </c>
      <c r="Z3682">
        <v>-7.0258848678426427</v>
      </c>
      <c r="AA3682">
        <v>-6.6342220622696901</v>
      </c>
      <c r="AB3682">
        <v>-1.8771469349146599</v>
      </c>
      <c r="AC3682">
        <v>-8.5268190356976442E-2</v>
      </c>
      <c r="AD3682">
        <v>-0.17563640984831699</v>
      </c>
      <c r="AE3682">
        <v>0.21602639572463481</v>
      </c>
      <c r="AF3682">
        <v>-7.0062659305401196</v>
      </c>
      <c r="AG3682">
        <v>-0.1560174725457952</v>
      </c>
      <c r="AH3682">
        <v>-8.3042211797522594</v>
      </c>
    </row>
    <row r="3683" spans="1:34" x14ac:dyDescent="0.25">
      <c r="A3683">
        <v>3682</v>
      </c>
      <c r="B3683">
        <v>-8.3042211797522594</v>
      </c>
      <c r="C3683">
        <v>0.86956188431555059</v>
      </c>
      <c r="D3683">
        <v>-8.6762650480226888</v>
      </c>
      <c r="E3683">
        <v>-8.3396852496350213</v>
      </c>
      <c r="F3683">
        <v>-5.8431899797330056</v>
      </c>
      <c r="G3683">
        <v>-6.583091717383394</v>
      </c>
      <c r="H3683">
        <v>0.49751801604512069</v>
      </c>
      <c r="I3683">
        <v>0.83409781443278774</v>
      </c>
      <c r="J3683">
        <v>3.3305930843348039</v>
      </c>
      <c r="K3683">
        <v>2.590691346684415</v>
      </c>
      <c r="L3683">
        <v>-8.7117291179054508</v>
      </c>
      <c r="M3683">
        <v>-6.2152338480034359</v>
      </c>
      <c r="N3683">
        <v>-6.9551355856538244</v>
      </c>
      <c r="O3683">
        <v>-5.8786540496157684</v>
      </c>
      <c r="P3683">
        <v>-6.6185557872661569</v>
      </c>
      <c r="Q3683">
        <v>-4.1220605173641411</v>
      </c>
      <c r="R3683">
        <v>0.46205394616235779</v>
      </c>
      <c r="S3683">
        <v>2.958549216064374</v>
      </c>
      <c r="T3683">
        <v>2.2186474784139851</v>
      </c>
      <c r="U3683">
        <v>3.2951290144520411</v>
      </c>
      <c r="V3683">
        <v>2.5552272768016522</v>
      </c>
      <c r="W3683">
        <v>5.0517225467036688</v>
      </c>
      <c r="X3683">
        <v>-6.2506979178861988</v>
      </c>
      <c r="Y3683">
        <v>-6.9905996555365872</v>
      </c>
      <c r="Z3683">
        <v>-4.4941043856345706</v>
      </c>
      <c r="AA3683">
        <v>-4.157524587246904</v>
      </c>
      <c r="AB3683">
        <v>2.9230851461816112</v>
      </c>
      <c r="AC3683">
        <v>2.1831834085312218</v>
      </c>
      <c r="AD3683">
        <v>4.6796786784332376</v>
      </c>
      <c r="AE3683">
        <v>5.016258476820906</v>
      </c>
      <c r="AF3683">
        <v>-4.5295684555173343</v>
      </c>
      <c r="AG3683">
        <v>4.6442146085504756</v>
      </c>
      <c r="AH3683">
        <v>-8.3042211797522594</v>
      </c>
    </row>
    <row r="3684" spans="1:34" x14ac:dyDescent="0.25">
      <c r="A3684">
        <v>3683</v>
      </c>
      <c r="B3684">
        <v>-8.3042211797522594</v>
      </c>
      <c r="C3684">
        <v>-0.52455887932853873</v>
      </c>
      <c r="D3684">
        <v>-8.6762650480226888</v>
      </c>
      <c r="E3684">
        <v>-8.3142093588118264</v>
      </c>
      <c r="F3684">
        <v>-8.961005648006072</v>
      </c>
      <c r="G3684">
        <v>-9.398978826736073</v>
      </c>
      <c r="H3684">
        <v>-0.89660274759896874</v>
      </c>
      <c r="I3684">
        <v>-0.53454705838810768</v>
      </c>
      <c r="J3684">
        <v>-1.181343347582352</v>
      </c>
      <c r="K3684">
        <v>-1.619316526312353</v>
      </c>
      <c r="L3684">
        <v>-8.6862532270822577</v>
      </c>
      <c r="M3684">
        <v>-9.3330495162765015</v>
      </c>
      <c r="N3684">
        <v>-9.7710226950065024</v>
      </c>
      <c r="O3684">
        <v>-8.9709938270656391</v>
      </c>
      <c r="P3684">
        <v>-9.4089670057956418</v>
      </c>
      <c r="Q3684">
        <v>-10.055763294989889</v>
      </c>
      <c r="R3684">
        <v>-0.90659092665853758</v>
      </c>
      <c r="S3684">
        <v>-1.5533872158527819</v>
      </c>
      <c r="T3684">
        <v>-1.9913603945827829</v>
      </c>
      <c r="U3684">
        <v>-1.1913315266419211</v>
      </c>
      <c r="V3684">
        <v>-1.6293047053719221</v>
      </c>
      <c r="W3684">
        <v>-2.2761009945661659</v>
      </c>
      <c r="X3684">
        <v>-9.3430376953360703</v>
      </c>
      <c r="Y3684">
        <v>-9.7810108740660713</v>
      </c>
      <c r="Z3684">
        <v>-10.42780716326032</v>
      </c>
      <c r="AA3684">
        <v>-10.065751474049449</v>
      </c>
      <c r="AB3684">
        <v>-1.563375394912351</v>
      </c>
      <c r="AC3684">
        <v>-2.001348573642352</v>
      </c>
      <c r="AD3684">
        <v>-2.6481448628365958</v>
      </c>
      <c r="AE3684">
        <v>-2.2860891736257352</v>
      </c>
      <c r="AF3684">
        <v>-10.43779534231988</v>
      </c>
      <c r="AG3684">
        <v>-2.6581330418961651</v>
      </c>
      <c r="AH3684">
        <v>-8.3042211797522594</v>
      </c>
    </row>
    <row r="3685" spans="1:34" x14ac:dyDescent="0.25">
      <c r="A3685">
        <v>3684</v>
      </c>
      <c r="B3685">
        <v>-8.3042211797522594</v>
      </c>
      <c r="C3685">
        <v>1.334268805530249</v>
      </c>
      <c r="D3685">
        <v>-8.6762650480226888</v>
      </c>
      <c r="E3685">
        <v>-8.2914876183478974</v>
      </c>
      <c r="F3685">
        <v>-9.3453186409112696</v>
      </c>
      <c r="G3685">
        <v>-6.583091717383394</v>
      </c>
      <c r="H3685">
        <v>0.9622249372598195</v>
      </c>
      <c r="I3685">
        <v>1.347002366934611</v>
      </c>
      <c r="J3685">
        <v>0.29317134437123832</v>
      </c>
      <c r="K3685">
        <v>3.0553982678991138</v>
      </c>
      <c r="L3685">
        <v>-8.6635314866183268</v>
      </c>
      <c r="M3685">
        <v>-9.7173625091816991</v>
      </c>
      <c r="N3685">
        <v>-6.9551355856538244</v>
      </c>
      <c r="O3685">
        <v>-9.3325850795069094</v>
      </c>
      <c r="P3685">
        <v>-6.5703581559790329</v>
      </c>
      <c r="Q3685">
        <v>-7.6241891785424052</v>
      </c>
      <c r="R3685">
        <v>0.97495849866418083</v>
      </c>
      <c r="S3685">
        <v>-7.8872523899191679E-2</v>
      </c>
      <c r="T3685">
        <v>2.6833543996286839</v>
      </c>
      <c r="U3685">
        <v>0.30590490577559959</v>
      </c>
      <c r="V3685">
        <v>3.0681318293034749</v>
      </c>
      <c r="W3685">
        <v>2.0143008067401031</v>
      </c>
      <c r="X3685">
        <v>-9.7046289477773389</v>
      </c>
      <c r="Y3685">
        <v>-6.9424020242494633</v>
      </c>
      <c r="Z3685">
        <v>-7.9962330468128364</v>
      </c>
      <c r="AA3685">
        <v>-7.6114556171380441</v>
      </c>
      <c r="AB3685">
        <v>-6.6138962494830353E-2</v>
      </c>
      <c r="AC3685">
        <v>2.696087961033045</v>
      </c>
      <c r="AD3685">
        <v>1.642256938469673</v>
      </c>
      <c r="AE3685">
        <v>2.0270343681444638</v>
      </c>
      <c r="AF3685">
        <v>-7.9834994854084744</v>
      </c>
      <c r="AG3685">
        <v>1.6549904998740339</v>
      </c>
      <c r="AH3685">
        <v>-8.3042211797522594</v>
      </c>
    </row>
    <row r="3686" spans="1:34" x14ac:dyDescent="0.25">
      <c r="A3686">
        <v>3685</v>
      </c>
      <c r="B3686">
        <v>-8.3042211797522594</v>
      </c>
      <c r="C3686">
        <v>2.7283895691743392</v>
      </c>
      <c r="D3686">
        <v>-8.6762650480226888</v>
      </c>
      <c r="E3686">
        <v>-8.3334884113266767</v>
      </c>
      <c r="F3686">
        <v>-5.8431899797330056</v>
      </c>
      <c r="G3686">
        <v>-9.398978826736073</v>
      </c>
      <c r="H3686">
        <v>2.3563457009039088</v>
      </c>
      <c r="I3686">
        <v>2.69912233759992</v>
      </c>
      <c r="J3686">
        <v>5.1894207691935934</v>
      </c>
      <c r="K3686">
        <v>1.6336319221905251</v>
      </c>
      <c r="L3686">
        <v>-8.7055322795971062</v>
      </c>
      <c r="M3686">
        <v>-6.2152338480034359</v>
      </c>
      <c r="N3686">
        <v>-9.7710226950065024</v>
      </c>
      <c r="O3686">
        <v>-5.8724572113074238</v>
      </c>
      <c r="P3686">
        <v>-9.4282460583104903</v>
      </c>
      <c r="Q3686">
        <v>-6.9379476267168201</v>
      </c>
      <c r="R3686">
        <v>2.327078469329491</v>
      </c>
      <c r="S3686">
        <v>4.8173769009231622</v>
      </c>
      <c r="T3686">
        <v>1.261588053920095</v>
      </c>
      <c r="U3686">
        <v>5.1601535376191734</v>
      </c>
      <c r="V3686">
        <v>1.604364690616106</v>
      </c>
      <c r="W3686">
        <v>4.094663122209778</v>
      </c>
      <c r="X3686">
        <v>-6.2445010795778542</v>
      </c>
      <c r="Y3686">
        <v>-9.8002899265809216</v>
      </c>
      <c r="Z3686">
        <v>-7.3099914949872504</v>
      </c>
      <c r="AA3686">
        <v>-6.9672148582912383</v>
      </c>
      <c r="AB3686">
        <v>4.7881096693487439</v>
      </c>
      <c r="AC3686">
        <v>1.2323208223456761</v>
      </c>
      <c r="AD3686">
        <v>3.7226192539393481</v>
      </c>
      <c r="AE3686">
        <v>4.0653958906353598</v>
      </c>
      <c r="AF3686">
        <v>-7.3392587265616678</v>
      </c>
      <c r="AG3686">
        <v>3.693352022364929</v>
      </c>
      <c r="AH3686">
        <v>-8.3042211797522594</v>
      </c>
    </row>
    <row r="3687" spans="1:34" x14ac:dyDescent="0.25">
      <c r="A3687">
        <v>3686</v>
      </c>
      <c r="B3687">
        <v>-8.3042211797522594</v>
      </c>
      <c r="C3687">
        <v>1.334268805530249</v>
      </c>
      <c r="D3687">
        <v>-8.6762650480226888</v>
      </c>
      <c r="E3687">
        <v>-8.3562101517906076</v>
      </c>
      <c r="F3687">
        <v>-5.8431899797330056</v>
      </c>
      <c r="G3687">
        <v>-9.398978826736073</v>
      </c>
      <c r="H3687">
        <v>0.9622249372598195</v>
      </c>
      <c r="I3687">
        <v>1.282279833491901</v>
      </c>
      <c r="J3687">
        <v>3.7953000055495032</v>
      </c>
      <c r="K3687">
        <v>0.23951115854643551</v>
      </c>
      <c r="L3687">
        <v>-8.728254020061037</v>
      </c>
      <c r="M3687">
        <v>-6.2152338480034359</v>
      </c>
      <c r="N3687">
        <v>-9.7710226950065024</v>
      </c>
      <c r="O3687">
        <v>-5.8951789517713538</v>
      </c>
      <c r="P3687">
        <v>-9.4509677987744212</v>
      </c>
      <c r="Q3687">
        <v>-6.9379476267168201</v>
      </c>
      <c r="R3687">
        <v>0.91023596522147132</v>
      </c>
      <c r="S3687">
        <v>3.4232561372790729</v>
      </c>
      <c r="T3687">
        <v>-0.1325327097239945</v>
      </c>
      <c r="U3687">
        <v>3.743311033511155</v>
      </c>
      <c r="V3687">
        <v>0.1875221865080873</v>
      </c>
      <c r="W3687">
        <v>2.7005423585656891</v>
      </c>
      <c r="X3687">
        <v>-6.2672228200417841</v>
      </c>
      <c r="Y3687">
        <v>-9.8230116670448506</v>
      </c>
      <c r="Z3687">
        <v>-7.3099914949872504</v>
      </c>
      <c r="AA3687">
        <v>-6.9899365987551683</v>
      </c>
      <c r="AB3687">
        <v>3.3712671652407251</v>
      </c>
      <c r="AC3687">
        <v>-0.18452168176234271</v>
      </c>
      <c r="AD3687">
        <v>2.3284984902952588</v>
      </c>
      <c r="AE3687">
        <v>2.648553386527341</v>
      </c>
      <c r="AF3687">
        <v>-7.3619804670255977</v>
      </c>
      <c r="AG3687">
        <v>2.2765095182569111</v>
      </c>
      <c r="AH3687">
        <v>-8.3042211797522594</v>
      </c>
    </row>
    <row r="3688" spans="1:34" x14ac:dyDescent="0.25">
      <c r="A3688">
        <v>3687</v>
      </c>
      <c r="B3688">
        <v>-8.3042211797522594</v>
      </c>
      <c r="C3688">
        <v>0.40485496310085528</v>
      </c>
      <c r="D3688">
        <v>-8.6762650480226888</v>
      </c>
      <c r="E3688">
        <v>-8.3493247758924465</v>
      </c>
      <c r="F3688">
        <v>-8.3749704619410767</v>
      </c>
      <c r="G3688">
        <v>-9.398978826736073</v>
      </c>
      <c r="H3688">
        <v>3.2811094830425387E-2</v>
      </c>
      <c r="I3688">
        <v>0.35975136696066762</v>
      </c>
      <c r="J3688">
        <v>0.3341056809120368</v>
      </c>
      <c r="K3688">
        <v>-0.68990268388295872</v>
      </c>
      <c r="L3688">
        <v>-8.7213686441628759</v>
      </c>
      <c r="M3688">
        <v>-8.747014330211508</v>
      </c>
      <c r="N3688">
        <v>-9.7710226950065024</v>
      </c>
      <c r="O3688">
        <v>-8.4200740580812656</v>
      </c>
      <c r="P3688">
        <v>-9.4440824228762601</v>
      </c>
      <c r="Q3688">
        <v>-9.4697281089248904</v>
      </c>
      <c r="R3688">
        <v>-1.229250130976229E-2</v>
      </c>
      <c r="S3688">
        <v>-3.7938187358393133E-2</v>
      </c>
      <c r="T3688">
        <v>-1.0619465521533891</v>
      </c>
      <c r="U3688">
        <v>0.28900208477184908</v>
      </c>
      <c r="V3688">
        <v>-0.73500628002314639</v>
      </c>
      <c r="W3688">
        <v>-0.76065196607177721</v>
      </c>
      <c r="X3688">
        <v>-8.7921179263516951</v>
      </c>
      <c r="Y3688">
        <v>-9.8161262911466896</v>
      </c>
      <c r="Z3688">
        <v>-9.8417719771953216</v>
      </c>
      <c r="AA3688">
        <v>-9.5148317050650792</v>
      </c>
      <c r="AB3688">
        <v>-8.3041783498580865E-2</v>
      </c>
      <c r="AC3688">
        <v>-1.107050148293576</v>
      </c>
      <c r="AD3688">
        <v>-1.1326958343422071</v>
      </c>
      <c r="AE3688">
        <v>-0.80575556221196498</v>
      </c>
      <c r="AF3688">
        <v>-9.8868755733355087</v>
      </c>
      <c r="AG3688">
        <v>-1.1777994304823951</v>
      </c>
      <c r="AH3688">
        <v>-8.3042211797522594</v>
      </c>
    </row>
    <row r="3689" spans="1:34" x14ac:dyDescent="0.25">
      <c r="A3689">
        <v>3688</v>
      </c>
      <c r="B3689">
        <v>-8.3042211797522594</v>
      </c>
      <c r="C3689">
        <v>-15.39518035819885</v>
      </c>
      <c r="D3689">
        <v>-8.6762650480226888</v>
      </c>
      <c r="E3689">
        <v>-8.2956188438867944</v>
      </c>
      <c r="F3689">
        <v>-8.961005648006072</v>
      </c>
      <c r="G3689">
        <v>-9.398978826736073</v>
      </c>
      <c r="H3689">
        <v>-15.767224226469279</v>
      </c>
      <c r="I3689">
        <v>-15.38657802233339</v>
      </c>
      <c r="J3689">
        <v>-16.051964826452661</v>
      </c>
      <c r="K3689">
        <v>-16.489938005182669</v>
      </c>
      <c r="L3689">
        <v>-8.6676627121572238</v>
      </c>
      <c r="M3689">
        <v>-9.3330495162765015</v>
      </c>
      <c r="N3689">
        <v>-9.7710226950065024</v>
      </c>
      <c r="O3689">
        <v>-8.952403312140607</v>
      </c>
      <c r="P3689">
        <v>-9.390376490870608</v>
      </c>
      <c r="Q3689">
        <v>-10.055763294989889</v>
      </c>
      <c r="R3689">
        <v>-15.758621890603809</v>
      </c>
      <c r="S3689">
        <v>-16.424008694723099</v>
      </c>
      <c r="T3689">
        <v>-16.8619818734531</v>
      </c>
      <c r="U3689">
        <v>-16.043362490587199</v>
      </c>
      <c r="V3689">
        <v>-16.4813356693172</v>
      </c>
      <c r="W3689">
        <v>-17.14672247343648</v>
      </c>
      <c r="X3689">
        <v>-9.3244471804110365</v>
      </c>
      <c r="Y3689">
        <v>-9.7624203591410375</v>
      </c>
      <c r="Z3689">
        <v>-10.42780716326032</v>
      </c>
      <c r="AA3689">
        <v>-10.047160959124421</v>
      </c>
      <c r="AB3689">
        <v>-16.415406358857631</v>
      </c>
      <c r="AC3689">
        <v>-16.853379537587632</v>
      </c>
      <c r="AD3689">
        <v>-17.518766341706911</v>
      </c>
      <c r="AE3689">
        <v>-17.138120137571011</v>
      </c>
      <c r="AF3689">
        <v>-10.41920482739485</v>
      </c>
      <c r="AG3689">
        <v>-17.510164005841439</v>
      </c>
      <c r="AH3689">
        <v>-8.3042211797522594</v>
      </c>
    </row>
    <row r="3690" spans="1:34" x14ac:dyDescent="0.25">
      <c r="A3690">
        <v>3689</v>
      </c>
      <c r="B3690">
        <v>-8.3042211797522594</v>
      </c>
      <c r="C3690">
        <v>0.86956188431555059</v>
      </c>
      <c r="D3690">
        <v>-6.4972274229738574</v>
      </c>
      <c r="E3690">
        <v>-8.3582757645600552</v>
      </c>
      <c r="F3690">
        <v>-5.8431899797330056</v>
      </c>
      <c r="G3690">
        <v>-9.398978826736073</v>
      </c>
      <c r="H3690">
        <v>2.6765556410939522</v>
      </c>
      <c r="I3690">
        <v>0.81550729950775425</v>
      </c>
      <c r="J3690">
        <v>3.3305930843348039</v>
      </c>
      <c r="K3690">
        <v>-0.22519576266826341</v>
      </c>
      <c r="L3690">
        <v>-6.551282007781654</v>
      </c>
      <c r="M3690">
        <v>-4.0361962229546036</v>
      </c>
      <c r="N3690">
        <v>-7.591985069957671</v>
      </c>
      <c r="O3690">
        <v>-5.8972445645408023</v>
      </c>
      <c r="P3690">
        <v>-9.4530334115438688</v>
      </c>
      <c r="Q3690">
        <v>-6.9379476267168201</v>
      </c>
      <c r="R3690">
        <v>2.622501056286155</v>
      </c>
      <c r="S3690">
        <v>5.1375868411132064</v>
      </c>
      <c r="T3690">
        <v>1.5817979941101381</v>
      </c>
      <c r="U3690">
        <v>3.2765384995270082</v>
      </c>
      <c r="V3690">
        <v>-0.27925034747605981</v>
      </c>
      <c r="W3690">
        <v>2.2358354373509899</v>
      </c>
      <c r="X3690">
        <v>-4.0902508077624011</v>
      </c>
      <c r="Y3690">
        <v>-7.6460396547654677</v>
      </c>
      <c r="Z3690">
        <v>-5.1309538699384181</v>
      </c>
      <c r="AA3690">
        <v>-6.9920022115246159</v>
      </c>
      <c r="AB3690">
        <v>5.0835322563054088</v>
      </c>
      <c r="AC3690">
        <v>1.527743409302341</v>
      </c>
      <c r="AD3690">
        <v>4.042829194129391</v>
      </c>
      <c r="AE3690">
        <v>2.1817808525431941</v>
      </c>
      <c r="AF3690">
        <v>-5.1850084547462147</v>
      </c>
      <c r="AG3690">
        <v>3.9887746093215939</v>
      </c>
      <c r="AH3690">
        <v>-8.3042211797522594</v>
      </c>
    </row>
    <row r="3691" spans="1:34" x14ac:dyDescent="0.25">
      <c r="A3691">
        <v>3690</v>
      </c>
      <c r="B3691">
        <v>-8.3042211797522594</v>
      </c>
      <c r="C3691">
        <v>-16.789301121842939</v>
      </c>
      <c r="D3691">
        <v>-8.6762650480226888</v>
      </c>
      <c r="E3691">
        <v>-8.2956188438867944</v>
      </c>
      <c r="F3691">
        <v>-8.961005648006072</v>
      </c>
      <c r="G3691">
        <v>-9.398978826736073</v>
      </c>
      <c r="H3691">
        <v>-17.161344990113371</v>
      </c>
      <c r="I3691">
        <v>-16.780698785977471</v>
      </c>
      <c r="J3691">
        <v>-17.44608559009675</v>
      </c>
      <c r="K3691">
        <v>-17.884058768826751</v>
      </c>
      <c r="L3691">
        <v>-8.6676627121572238</v>
      </c>
      <c r="M3691">
        <v>-9.3330495162765015</v>
      </c>
      <c r="N3691">
        <v>-9.7710226950065024</v>
      </c>
      <c r="O3691">
        <v>-8.952403312140607</v>
      </c>
      <c r="P3691">
        <v>-9.390376490870608</v>
      </c>
      <c r="Q3691">
        <v>-10.055763294989889</v>
      </c>
      <c r="R3691">
        <v>-17.152742654247909</v>
      </c>
      <c r="S3691">
        <v>-17.818129458367181</v>
      </c>
      <c r="T3691">
        <v>-18.25610263709719</v>
      </c>
      <c r="U3691">
        <v>-17.437483254231289</v>
      </c>
      <c r="V3691">
        <v>-17.87545643296129</v>
      </c>
      <c r="W3691">
        <v>-18.540843237080569</v>
      </c>
      <c r="X3691">
        <v>-9.3244471804110365</v>
      </c>
      <c r="Y3691">
        <v>-9.7624203591410375</v>
      </c>
      <c r="Z3691">
        <v>-10.42780716326032</v>
      </c>
      <c r="AA3691">
        <v>-10.047160959124421</v>
      </c>
      <c r="AB3691">
        <v>-17.80952712250172</v>
      </c>
      <c r="AC3691">
        <v>-18.247500301231721</v>
      </c>
      <c r="AD3691">
        <v>-18.912887105351</v>
      </c>
      <c r="AE3691">
        <v>-18.532240901215101</v>
      </c>
      <c r="AF3691">
        <v>-10.41920482739485</v>
      </c>
      <c r="AG3691">
        <v>-18.904284769485528</v>
      </c>
      <c r="AH3691">
        <v>-8.3042211797522594</v>
      </c>
    </row>
    <row r="3692" spans="1:34" x14ac:dyDescent="0.25">
      <c r="A3692">
        <v>3691</v>
      </c>
      <c r="B3692">
        <v>-8.3042211797522594</v>
      </c>
      <c r="C3692">
        <v>-2.8480934854020248</v>
      </c>
      <c r="D3692">
        <v>-6.4972274229738574</v>
      </c>
      <c r="E3692">
        <v>-8.3541445390211599</v>
      </c>
      <c r="F3692">
        <v>-8.3749704619410767</v>
      </c>
      <c r="G3692">
        <v>-6.583091717383394</v>
      </c>
      <c r="H3692">
        <v>-1.041099728623625</v>
      </c>
      <c r="I3692">
        <v>-2.8980168446709258</v>
      </c>
      <c r="J3692">
        <v>-2.9188427675908439</v>
      </c>
      <c r="K3692">
        <v>-1.126964023033161</v>
      </c>
      <c r="L3692">
        <v>-6.5471507822427579</v>
      </c>
      <c r="M3692">
        <v>-6.5679767051626756</v>
      </c>
      <c r="N3692">
        <v>-4.7760979606049929</v>
      </c>
      <c r="O3692">
        <v>-8.4248938212099773</v>
      </c>
      <c r="P3692">
        <v>-6.6330150766522946</v>
      </c>
      <c r="Q3692">
        <v>-6.6538409995722123</v>
      </c>
      <c r="R3692">
        <v>-1.0910230878925249</v>
      </c>
      <c r="S3692">
        <v>-1.111849010812443</v>
      </c>
      <c r="T3692">
        <v>0.68002973374523978</v>
      </c>
      <c r="U3692">
        <v>-2.9687661268597449</v>
      </c>
      <c r="V3692">
        <v>-1.1768873823020609</v>
      </c>
      <c r="W3692">
        <v>-1.1977133052219791</v>
      </c>
      <c r="X3692">
        <v>-6.6179000644315762</v>
      </c>
      <c r="Y3692">
        <v>-4.8260213198738926</v>
      </c>
      <c r="Z3692">
        <v>-4.8468472427938112</v>
      </c>
      <c r="AA3692">
        <v>-6.7037643588411129</v>
      </c>
      <c r="AB3692">
        <v>-1.1617723700813429</v>
      </c>
      <c r="AC3692">
        <v>0.63010637447633966</v>
      </c>
      <c r="AD3692">
        <v>0.6092804515564213</v>
      </c>
      <c r="AE3692">
        <v>-1.2476366644908801</v>
      </c>
      <c r="AF3692">
        <v>-4.8967706020627118</v>
      </c>
      <c r="AG3692">
        <v>0.55935709228752106</v>
      </c>
      <c r="AH3692">
        <v>-8.3042211797522594</v>
      </c>
    </row>
    <row r="3693" spans="1:34" x14ac:dyDescent="0.25">
      <c r="A3693">
        <v>3692</v>
      </c>
      <c r="B3693">
        <v>-8.3042211797522594</v>
      </c>
      <c r="C3693">
        <v>1.798975726744948</v>
      </c>
      <c r="D3693">
        <v>-8.6762650480226888</v>
      </c>
      <c r="E3693">
        <v>-8.2990615318358749</v>
      </c>
      <c r="F3693">
        <v>-8.3749704619410767</v>
      </c>
      <c r="G3693">
        <v>-6.583091717383394</v>
      </c>
      <c r="H3693">
        <v>1.4269318584745181</v>
      </c>
      <c r="I3693">
        <v>1.8041353746613329</v>
      </c>
      <c r="J3693">
        <v>1.7282264445561299</v>
      </c>
      <c r="K3693">
        <v>3.5201051891138131</v>
      </c>
      <c r="L3693">
        <v>-8.6711054001063044</v>
      </c>
      <c r="M3693">
        <v>-8.747014330211508</v>
      </c>
      <c r="N3693">
        <v>-6.9551355856538244</v>
      </c>
      <c r="O3693">
        <v>-8.3698108140246923</v>
      </c>
      <c r="P3693">
        <v>-6.5779320694670096</v>
      </c>
      <c r="Q3693">
        <v>-6.6538409995722123</v>
      </c>
      <c r="R3693">
        <v>1.432091506390903</v>
      </c>
      <c r="S3693">
        <v>1.3561825762857</v>
      </c>
      <c r="T3693">
        <v>3.1480613208433832</v>
      </c>
      <c r="U3693">
        <v>1.733386092472514</v>
      </c>
      <c r="V3693">
        <v>3.525264837030198</v>
      </c>
      <c r="W3693">
        <v>3.4493559069249939</v>
      </c>
      <c r="X3693">
        <v>-8.7418546822951217</v>
      </c>
      <c r="Y3693">
        <v>-6.9499759377374399</v>
      </c>
      <c r="Z3693">
        <v>-7.0258848678426427</v>
      </c>
      <c r="AA3693">
        <v>-6.6486813516558279</v>
      </c>
      <c r="AB3693">
        <v>1.3613422242020849</v>
      </c>
      <c r="AC3693">
        <v>3.1532209687597681</v>
      </c>
      <c r="AD3693">
        <v>3.077312038654564</v>
      </c>
      <c r="AE3693">
        <v>3.4545155548413788</v>
      </c>
      <c r="AF3693">
        <v>-7.0207252199262573</v>
      </c>
      <c r="AG3693">
        <v>3.0824716865709489</v>
      </c>
      <c r="AH3693">
        <v>-8.3042211797522594</v>
      </c>
    </row>
    <row r="3694" spans="1:34" x14ac:dyDescent="0.25">
      <c r="A3694">
        <v>3693</v>
      </c>
      <c r="B3694">
        <v>-8.3042211797522594</v>
      </c>
      <c r="C3694">
        <v>-12.142231909695971</v>
      </c>
      <c r="D3694">
        <v>-8.6762650480226888</v>
      </c>
      <c r="E3694">
        <v>-8.2605034268061743</v>
      </c>
      <c r="F3694">
        <v>-8.961005648006072</v>
      </c>
      <c r="G3694">
        <v>-9.398978826736073</v>
      </c>
      <c r="H3694">
        <v>-12.5142757779664</v>
      </c>
      <c r="I3694">
        <v>-12.098514156749889</v>
      </c>
      <c r="J3694">
        <v>-12.79901637794978</v>
      </c>
      <c r="K3694">
        <v>-13.236989556679781</v>
      </c>
      <c r="L3694">
        <v>-8.6325472950766038</v>
      </c>
      <c r="M3694">
        <v>-9.3330495162765015</v>
      </c>
      <c r="N3694">
        <v>-9.7710226950065024</v>
      </c>
      <c r="O3694">
        <v>-8.917287895059987</v>
      </c>
      <c r="P3694">
        <v>-9.3552610737899879</v>
      </c>
      <c r="Q3694">
        <v>-10.055763294989889</v>
      </c>
      <c r="R3694">
        <v>-12.470558025020321</v>
      </c>
      <c r="S3694">
        <v>-13.171060246220209</v>
      </c>
      <c r="T3694">
        <v>-13.60903342495021</v>
      </c>
      <c r="U3694">
        <v>-12.7552986250037</v>
      </c>
      <c r="V3694">
        <v>-13.193271803733699</v>
      </c>
      <c r="W3694">
        <v>-13.893774024933601</v>
      </c>
      <c r="X3694">
        <v>-9.2893317633304182</v>
      </c>
      <c r="Y3694">
        <v>-9.7273049420604192</v>
      </c>
      <c r="Z3694">
        <v>-10.42780716326032</v>
      </c>
      <c r="AA3694">
        <v>-10.012045542043801</v>
      </c>
      <c r="AB3694">
        <v>-13.12734249327413</v>
      </c>
      <c r="AC3694">
        <v>-13.565315672004131</v>
      </c>
      <c r="AD3694">
        <v>-14.26581789320403</v>
      </c>
      <c r="AE3694">
        <v>-13.85005627198751</v>
      </c>
      <c r="AF3694">
        <v>-10.38408941031423</v>
      </c>
      <c r="AG3694">
        <v>-14.22210014025794</v>
      </c>
      <c r="AH3694">
        <v>-8.3042211797522594</v>
      </c>
    </row>
    <row r="3695" spans="1:34" x14ac:dyDescent="0.25">
      <c r="A3695">
        <v>3694</v>
      </c>
      <c r="B3695">
        <v>-8.3042211797522594</v>
      </c>
      <c r="C3695">
        <v>-15.859887279413551</v>
      </c>
      <c r="D3695">
        <v>-8.6762650480226888</v>
      </c>
      <c r="E3695">
        <v>-8.2701429530635995</v>
      </c>
      <c r="F3695">
        <v>-8.3749704619410767</v>
      </c>
      <c r="G3695">
        <v>-6.583091717383394</v>
      </c>
      <c r="H3695">
        <v>-16.23193114768398</v>
      </c>
      <c r="I3695">
        <v>-15.825809052724891</v>
      </c>
      <c r="J3695">
        <v>-15.930636561602361</v>
      </c>
      <c r="K3695">
        <v>-14.138757817044681</v>
      </c>
      <c r="L3695">
        <v>-8.6421868213340289</v>
      </c>
      <c r="M3695">
        <v>-8.747014330211508</v>
      </c>
      <c r="N3695">
        <v>-6.9551355856538244</v>
      </c>
      <c r="O3695">
        <v>-8.3408922352524169</v>
      </c>
      <c r="P3695">
        <v>-6.549013490694735</v>
      </c>
      <c r="Q3695">
        <v>-6.6538409995722123</v>
      </c>
      <c r="R3695">
        <v>-16.19785292099532</v>
      </c>
      <c r="S3695">
        <v>-16.30268042987279</v>
      </c>
      <c r="T3695">
        <v>-14.51080168531511</v>
      </c>
      <c r="U3695">
        <v>-15.89655833491371</v>
      </c>
      <c r="V3695">
        <v>-14.104679590356019</v>
      </c>
      <c r="W3695">
        <v>-14.2095070992335</v>
      </c>
      <c r="X3695">
        <v>-8.7129361035228481</v>
      </c>
      <c r="Y3695">
        <v>-6.9210573589651636</v>
      </c>
      <c r="Z3695">
        <v>-7.0258848678426427</v>
      </c>
      <c r="AA3695">
        <v>-6.6197627728835533</v>
      </c>
      <c r="AB3695">
        <v>-16.26860220318413</v>
      </c>
      <c r="AC3695">
        <v>-14.47672345862645</v>
      </c>
      <c r="AD3695">
        <v>-14.581550967503929</v>
      </c>
      <c r="AE3695">
        <v>-14.17542887254484</v>
      </c>
      <c r="AF3695">
        <v>-6.9918066411539828</v>
      </c>
      <c r="AG3695">
        <v>-14.54747274081527</v>
      </c>
      <c r="AH3695">
        <v>-8.3042211797522594</v>
      </c>
    </row>
    <row r="3696" spans="1:34" x14ac:dyDescent="0.25">
      <c r="A3696">
        <v>3695</v>
      </c>
      <c r="B3696">
        <v>-8.3042211797522594</v>
      </c>
      <c r="C3696">
        <v>-16.789301121842939</v>
      </c>
      <c r="D3696">
        <v>-8.6762650480226888</v>
      </c>
      <c r="E3696">
        <v>-8.27358564101268</v>
      </c>
      <c r="F3696">
        <v>-8.961005648006072</v>
      </c>
      <c r="G3696">
        <v>-9.398978826736073</v>
      </c>
      <c r="H3696">
        <v>-17.161344990113371</v>
      </c>
      <c r="I3696">
        <v>-16.758665583103362</v>
      </c>
      <c r="J3696">
        <v>-17.44608559009675</v>
      </c>
      <c r="K3696">
        <v>-17.884058768826751</v>
      </c>
      <c r="L3696">
        <v>-8.6456295092831095</v>
      </c>
      <c r="M3696">
        <v>-9.3330495162765015</v>
      </c>
      <c r="N3696">
        <v>-9.7710226950065024</v>
      </c>
      <c r="O3696">
        <v>-8.9303701092664927</v>
      </c>
      <c r="P3696">
        <v>-9.3683432879964936</v>
      </c>
      <c r="Q3696">
        <v>-10.055763294989889</v>
      </c>
      <c r="R3696">
        <v>-17.130709451373789</v>
      </c>
      <c r="S3696">
        <v>-17.818129458367181</v>
      </c>
      <c r="T3696">
        <v>-18.25610263709719</v>
      </c>
      <c r="U3696">
        <v>-17.41545005135718</v>
      </c>
      <c r="V3696">
        <v>-17.853423230087181</v>
      </c>
      <c r="W3696">
        <v>-18.540843237080569</v>
      </c>
      <c r="X3696">
        <v>-9.3024139775369221</v>
      </c>
      <c r="Y3696">
        <v>-9.7403871562669249</v>
      </c>
      <c r="Z3696">
        <v>-10.42780716326032</v>
      </c>
      <c r="AA3696">
        <v>-10.02512775625031</v>
      </c>
      <c r="AB3696">
        <v>-17.7874939196276</v>
      </c>
      <c r="AC3696">
        <v>-18.225467098357601</v>
      </c>
      <c r="AD3696">
        <v>-18.912887105351</v>
      </c>
      <c r="AE3696">
        <v>-18.510207698340992</v>
      </c>
      <c r="AF3696">
        <v>-10.397171624520739</v>
      </c>
      <c r="AG3696">
        <v>-18.882251566611419</v>
      </c>
      <c r="AH3696">
        <v>-8.3042211797522594</v>
      </c>
    </row>
    <row r="3697" spans="1:34" x14ac:dyDescent="0.25">
      <c r="A3697">
        <v>3696</v>
      </c>
      <c r="B3697">
        <v>-8.3042211797522594</v>
      </c>
      <c r="C3697">
        <v>-12.60693883091067</v>
      </c>
      <c r="D3697">
        <v>-8.6762650480226888</v>
      </c>
      <c r="E3697">
        <v>-8.2825366296802887</v>
      </c>
      <c r="F3697">
        <v>-8.3749704619410767</v>
      </c>
      <c r="G3697">
        <v>-6.583091717383394</v>
      </c>
      <c r="H3697">
        <v>-12.978982699181101</v>
      </c>
      <c r="I3697">
        <v>-12.585254280838701</v>
      </c>
      <c r="J3697">
        <v>-12.67768811309948</v>
      </c>
      <c r="K3697">
        <v>-10.8858093685418</v>
      </c>
      <c r="L3697">
        <v>-8.6545804979507182</v>
      </c>
      <c r="M3697">
        <v>-8.747014330211508</v>
      </c>
      <c r="N3697">
        <v>-6.9551355856538244</v>
      </c>
      <c r="O3697">
        <v>-8.3532859118691061</v>
      </c>
      <c r="P3697">
        <v>-6.5614071673114243</v>
      </c>
      <c r="Q3697">
        <v>-6.6538409995722123</v>
      </c>
      <c r="R3697">
        <v>-12.957298149109119</v>
      </c>
      <c r="S3697">
        <v>-13.049731981369909</v>
      </c>
      <c r="T3697">
        <v>-11.257853236812229</v>
      </c>
      <c r="U3697">
        <v>-12.656003563027509</v>
      </c>
      <c r="V3697">
        <v>-10.864124818469829</v>
      </c>
      <c r="W3697">
        <v>-10.956558650730621</v>
      </c>
      <c r="X3697">
        <v>-8.7253297801395373</v>
      </c>
      <c r="Y3697">
        <v>-6.9334510355818537</v>
      </c>
      <c r="Z3697">
        <v>-7.0258848678426427</v>
      </c>
      <c r="AA3697">
        <v>-6.6321564495002434</v>
      </c>
      <c r="AB3697">
        <v>-13.02804743129794</v>
      </c>
      <c r="AC3697">
        <v>-11.23616868674026</v>
      </c>
      <c r="AD3697">
        <v>-11.32860251900105</v>
      </c>
      <c r="AE3697">
        <v>-10.93487410065865</v>
      </c>
      <c r="AF3697">
        <v>-7.004200317770672</v>
      </c>
      <c r="AG3697">
        <v>-11.30691796892908</v>
      </c>
      <c r="AH3697">
        <v>-8.3042211797522594</v>
      </c>
    </row>
    <row r="3698" spans="1:34" x14ac:dyDescent="0.25">
      <c r="A3698">
        <v>3697</v>
      </c>
      <c r="B3698">
        <v>-8.3042211797522594</v>
      </c>
      <c r="C3698">
        <v>-18.183421885487029</v>
      </c>
      <c r="D3698">
        <v>-6.4972274229738574</v>
      </c>
      <c r="E3698">
        <v>-8.3224718098896204</v>
      </c>
      <c r="F3698">
        <v>-8.3749704619410767</v>
      </c>
      <c r="G3698">
        <v>-9.398978826736073</v>
      </c>
      <c r="H3698">
        <v>-16.376428128708628</v>
      </c>
      <c r="I3698">
        <v>-18.201672515624391</v>
      </c>
      <c r="J3698">
        <v>-18.25417116767585</v>
      </c>
      <c r="K3698">
        <v>-19.27817953247084</v>
      </c>
      <c r="L3698">
        <v>-6.5154780531112193</v>
      </c>
      <c r="M3698">
        <v>-6.5679767051626756</v>
      </c>
      <c r="N3698">
        <v>-7.591985069957671</v>
      </c>
      <c r="O3698">
        <v>-8.3932210920784378</v>
      </c>
      <c r="P3698">
        <v>-9.417229456873434</v>
      </c>
      <c r="Q3698">
        <v>-9.4697281089248904</v>
      </c>
      <c r="R3698">
        <v>-16.394678758845991</v>
      </c>
      <c r="S3698">
        <v>-16.447177410897449</v>
      </c>
      <c r="T3698">
        <v>-17.47118577569244</v>
      </c>
      <c r="U3698">
        <v>-18.272421797813209</v>
      </c>
      <c r="V3698">
        <v>-19.29643016260821</v>
      </c>
      <c r="W3698">
        <v>-19.348928814659661</v>
      </c>
      <c r="X3698">
        <v>-6.5862273353000376</v>
      </c>
      <c r="Y3698">
        <v>-7.6102357000950329</v>
      </c>
      <c r="Z3698">
        <v>-7.6627343521464901</v>
      </c>
      <c r="AA3698">
        <v>-9.4879787390622532</v>
      </c>
      <c r="AB3698">
        <v>-16.465428041034809</v>
      </c>
      <c r="AC3698">
        <v>-17.48943640582981</v>
      </c>
      <c r="AD3698">
        <v>-17.541935057881261</v>
      </c>
      <c r="AE3698">
        <v>-19.367179444797021</v>
      </c>
      <c r="AF3698">
        <v>-7.6809849822838521</v>
      </c>
      <c r="AG3698">
        <v>-17.56018568801862</v>
      </c>
      <c r="AH3698">
        <v>-8.3042211797522594</v>
      </c>
    </row>
    <row r="3699" spans="1:34" x14ac:dyDescent="0.25">
      <c r="A3699">
        <v>3698</v>
      </c>
      <c r="B3699">
        <v>-8.3042211797522594</v>
      </c>
      <c r="C3699">
        <v>-8.4245765399783892</v>
      </c>
      <c r="D3699">
        <v>-6.4972274229738574</v>
      </c>
      <c r="E3699">
        <v>-8.3066354453238507</v>
      </c>
      <c r="F3699">
        <v>-5.8431899797330056</v>
      </c>
      <c r="G3699">
        <v>-6.583091717383394</v>
      </c>
      <c r="H3699">
        <v>-6.6175827831999881</v>
      </c>
      <c r="I3699">
        <v>-8.4269908055499823</v>
      </c>
      <c r="J3699">
        <v>-5.9635453399591363</v>
      </c>
      <c r="K3699">
        <v>-6.7034470776095256</v>
      </c>
      <c r="L3699">
        <v>-6.4996416885454504</v>
      </c>
      <c r="M3699">
        <v>-4.0361962229546036</v>
      </c>
      <c r="N3699">
        <v>-4.7760979606049929</v>
      </c>
      <c r="O3699">
        <v>-5.8456042453045978</v>
      </c>
      <c r="P3699">
        <v>-6.5855059829549862</v>
      </c>
      <c r="Q3699">
        <v>-4.1220605173641411</v>
      </c>
      <c r="R3699">
        <v>-6.6199970487715802</v>
      </c>
      <c r="S3699">
        <v>-4.1565515831807343</v>
      </c>
      <c r="T3699">
        <v>-4.8964533208311236</v>
      </c>
      <c r="U3699">
        <v>-5.9659596055307276</v>
      </c>
      <c r="V3699">
        <v>-6.7058613431811178</v>
      </c>
      <c r="W3699">
        <v>-4.2424158775902718</v>
      </c>
      <c r="X3699">
        <v>-4.0386104885261966</v>
      </c>
      <c r="Y3699">
        <v>-4.7785122261765851</v>
      </c>
      <c r="Z3699">
        <v>-2.31506676058574</v>
      </c>
      <c r="AA3699">
        <v>-4.1244747829357333</v>
      </c>
      <c r="AB3699">
        <v>-4.1589658487523273</v>
      </c>
      <c r="AC3699">
        <v>-4.8988675864027158</v>
      </c>
      <c r="AD3699">
        <v>-2.4354221208118698</v>
      </c>
      <c r="AE3699">
        <v>-4.244830143161864</v>
      </c>
      <c r="AF3699">
        <v>-2.3174810261573322</v>
      </c>
      <c r="AG3699">
        <v>-2.437836386383462</v>
      </c>
      <c r="AH3699">
        <v>-8.3042211797522594</v>
      </c>
    </row>
    <row r="3700" spans="1:34" x14ac:dyDescent="0.25">
      <c r="A3700">
        <v>3699</v>
      </c>
      <c r="B3700">
        <v>-8.3042211797522594</v>
      </c>
      <c r="C3700">
        <v>-0.9892658005432341</v>
      </c>
      <c r="D3700">
        <v>-6.4972274229738574</v>
      </c>
      <c r="E3700">
        <v>-8.3348654865063097</v>
      </c>
      <c r="F3700">
        <v>-5.8431899797330056</v>
      </c>
      <c r="G3700">
        <v>-9.398978826736073</v>
      </c>
      <c r="H3700">
        <v>0.81772795623516725</v>
      </c>
      <c r="I3700">
        <v>-1.019910107297284</v>
      </c>
      <c r="J3700">
        <v>1.4717653994760189</v>
      </c>
      <c r="K3700">
        <v>-2.084023447527048</v>
      </c>
      <c r="L3700">
        <v>-6.5278717297279094</v>
      </c>
      <c r="M3700">
        <v>-4.0361962229546036</v>
      </c>
      <c r="N3700">
        <v>-7.591985069957671</v>
      </c>
      <c r="O3700">
        <v>-5.8738342864870567</v>
      </c>
      <c r="P3700">
        <v>-9.4296231334901233</v>
      </c>
      <c r="Q3700">
        <v>-6.9379476267168201</v>
      </c>
      <c r="R3700">
        <v>0.78708364948111675</v>
      </c>
      <c r="S3700">
        <v>3.27875915625442</v>
      </c>
      <c r="T3700">
        <v>-0.27702969074864681</v>
      </c>
      <c r="U3700">
        <v>1.4411210927219691</v>
      </c>
      <c r="V3700">
        <v>-2.1146677542810979</v>
      </c>
      <c r="W3700">
        <v>0.37700775249220542</v>
      </c>
      <c r="X3700">
        <v>-4.0668405297086556</v>
      </c>
      <c r="Y3700">
        <v>-7.6226293767117221</v>
      </c>
      <c r="Z3700">
        <v>-5.1309538699384181</v>
      </c>
      <c r="AA3700">
        <v>-6.9685919334708704</v>
      </c>
      <c r="AB3700">
        <v>3.2481148495003702</v>
      </c>
      <c r="AC3700">
        <v>-0.30767399750269719</v>
      </c>
      <c r="AD3700">
        <v>2.184001509270606</v>
      </c>
      <c r="AE3700">
        <v>0.3463634457381552</v>
      </c>
      <c r="AF3700">
        <v>-5.1615981766924692</v>
      </c>
      <c r="AG3700">
        <v>2.1533572025165562</v>
      </c>
      <c r="AH3700">
        <v>-8.3042211797522594</v>
      </c>
    </row>
    <row r="3701" spans="1:34" x14ac:dyDescent="0.25">
      <c r="A3701">
        <v>3700</v>
      </c>
      <c r="B3701">
        <v>-8.3042211797522594</v>
      </c>
      <c r="C3701">
        <v>-12.142231909695971</v>
      </c>
      <c r="D3701">
        <v>-6.4972274229738574</v>
      </c>
      <c r="E3701">
        <v>-8.3093895956831147</v>
      </c>
      <c r="F3701">
        <v>-8.961005648006072</v>
      </c>
      <c r="G3701">
        <v>-9.398978826736073</v>
      </c>
      <c r="H3701">
        <v>-10.335238152917571</v>
      </c>
      <c r="I3701">
        <v>-12.14740032562683</v>
      </c>
      <c r="J3701">
        <v>-12.79901637794978</v>
      </c>
      <c r="K3701">
        <v>-13.236989556679781</v>
      </c>
      <c r="L3701">
        <v>-6.5023958389047136</v>
      </c>
      <c r="M3701">
        <v>-7.15401189122767</v>
      </c>
      <c r="N3701">
        <v>-7.591985069957671</v>
      </c>
      <c r="O3701">
        <v>-8.9661740639369274</v>
      </c>
      <c r="P3701">
        <v>-9.4041472426669284</v>
      </c>
      <c r="Q3701">
        <v>-10.055763294989889</v>
      </c>
      <c r="R3701">
        <v>-10.340406568848421</v>
      </c>
      <c r="S3701">
        <v>-10.99202262117138</v>
      </c>
      <c r="T3701">
        <v>-11.429995799901381</v>
      </c>
      <c r="U3701">
        <v>-12.804184793880641</v>
      </c>
      <c r="V3701">
        <v>-13.24215797261064</v>
      </c>
      <c r="W3701">
        <v>-13.893774024933601</v>
      </c>
      <c r="X3701">
        <v>-7.1591803071585263</v>
      </c>
      <c r="Y3701">
        <v>-7.5971534858885272</v>
      </c>
      <c r="Z3701">
        <v>-8.2487695382114836</v>
      </c>
      <c r="AA3701">
        <v>-10.060931710920739</v>
      </c>
      <c r="AB3701">
        <v>-10.99719103710224</v>
      </c>
      <c r="AC3701">
        <v>-11.43516421583224</v>
      </c>
      <c r="AD3701">
        <v>-12.0867802681552</v>
      </c>
      <c r="AE3701">
        <v>-13.898942440864451</v>
      </c>
      <c r="AF3701">
        <v>-8.2539379541423408</v>
      </c>
      <c r="AG3701">
        <v>-12.09194868408605</v>
      </c>
      <c r="AH3701">
        <v>-8.3042211797522594</v>
      </c>
    </row>
    <row r="3702" spans="1:34" x14ac:dyDescent="0.25">
      <c r="A3702">
        <v>3701</v>
      </c>
      <c r="B3702">
        <v>-8.3042211797522594</v>
      </c>
      <c r="C3702">
        <v>-3.31280040661672</v>
      </c>
      <c r="D3702">
        <v>-6.4972274229738574</v>
      </c>
      <c r="E3702">
        <v>-8.4023421703082839</v>
      </c>
      <c r="F3702">
        <v>-5.8431899797330056</v>
      </c>
      <c r="G3702">
        <v>-9.398978826736073</v>
      </c>
      <c r="H3702">
        <v>-1.50580664983832</v>
      </c>
      <c r="I3702">
        <v>-3.410921397172745</v>
      </c>
      <c r="J3702">
        <v>-0.85176920659746758</v>
      </c>
      <c r="K3702">
        <v>-4.4075580536005354</v>
      </c>
      <c r="L3702">
        <v>-6.5953484135298819</v>
      </c>
      <c r="M3702">
        <v>-4.0361962229546036</v>
      </c>
      <c r="N3702">
        <v>-7.591985069957671</v>
      </c>
      <c r="O3702">
        <v>-5.9413109702890301</v>
      </c>
      <c r="P3702">
        <v>-9.4970998172920975</v>
      </c>
      <c r="Q3702">
        <v>-6.9379476267168201</v>
      </c>
      <c r="R3702">
        <v>-1.6039276403943441</v>
      </c>
      <c r="S3702">
        <v>0.95522455018093355</v>
      </c>
      <c r="T3702">
        <v>-2.6005642968221339</v>
      </c>
      <c r="U3702">
        <v>-0.94989019715349199</v>
      </c>
      <c r="V3702">
        <v>-4.5056790441565591</v>
      </c>
      <c r="W3702">
        <v>-1.9465268535812821</v>
      </c>
      <c r="X3702">
        <v>-4.134317213510629</v>
      </c>
      <c r="Y3702">
        <v>-7.6901060605136946</v>
      </c>
      <c r="Z3702">
        <v>-5.1309538699384181</v>
      </c>
      <c r="AA3702">
        <v>-7.0360686172728437</v>
      </c>
      <c r="AB3702">
        <v>0.85710355962490947</v>
      </c>
      <c r="AC3702">
        <v>-2.6986852873781579</v>
      </c>
      <c r="AD3702">
        <v>-0.1395330968028804</v>
      </c>
      <c r="AE3702">
        <v>-2.0446478441373062</v>
      </c>
      <c r="AF3702">
        <v>-5.2290748604944426</v>
      </c>
      <c r="AG3702">
        <v>-0.23765408735890439</v>
      </c>
      <c r="AH3702">
        <v>-8.3042211797522594</v>
      </c>
    </row>
    <row r="3703" spans="1:34" x14ac:dyDescent="0.25">
      <c r="A3703">
        <v>3702</v>
      </c>
      <c r="B3703">
        <v>-8.3042211797522594</v>
      </c>
      <c r="C3703">
        <v>-16.324594200628241</v>
      </c>
      <c r="D3703">
        <v>-8.6762650480226888</v>
      </c>
      <c r="E3703">
        <v>-8.3376196368655737</v>
      </c>
      <c r="F3703">
        <v>-9.4166945935018997</v>
      </c>
      <c r="G3703">
        <v>-9.398978826736073</v>
      </c>
      <c r="H3703">
        <v>-16.696638068898672</v>
      </c>
      <c r="I3703">
        <v>-16.357992657741551</v>
      </c>
      <c r="J3703">
        <v>-17.437067614377881</v>
      </c>
      <c r="K3703">
        <v>-17.419351847612059</v>
      </c>
      <c r="L3703">
        <v>-8.7096635051360032</v>
      </c>
      <c r="M3703">
        <v>-9.788738461772331</v>
      </c>
      <c r="N3703">
        <v>-9.7710226950065024</v>
      </c>
      <c r="O3703">
        <v>-9.4500930506152159</v>
      </c>
      <c r="P3703">
        <v>-9.4323772838493873</v>
      </c>
      <c r="Q3703">
        <v>-10.51145224048572</v>
      </c>
      <c r="R3703">
        <v>-16.73003652601199</v>
      </c>
      <c r="S3703">
        <v>-17.809111482648319</v>
      </c>
      <c r="T3703">
        <v>-17.791395715882491</v>
      </c>
      <c r="U3703">
        <v>-17.470466071491199</v>
      </c>
      <c r="V3703">
        <v>-17.45275030472537</v>
      </c>
      <c r="W3703">
        <v>-18.5318252613617</v>
      </c>
      <c r="X3703">
        <v>-9.8221369188856453</v>
      </c>
      <c r="Y3703">
        <v>-9.8044211521198168</v>
      </c>
      <c r="Z3703">
        <v>-10.883496108756139</v>
      </c>
      <c r="AA3703">
        <v>-10.544850697599029</v>
      </c>
      <c r="AB3703">
        <v>-17.84250993976163</v>
      </c>
      <c r="AC3703">
        <v>-17.824794172995801</v>
      </c>
      <c r="AD3703">
        <v>-18.903869129632131</v>
      </c>
      <c r="AE3703">
        <v>-18.565223718475011</v>
      </c>
      <c r="AF3703">
        <v>-10.916894565869461</v>
      </c>
      <c r="AG3703">
        <v>-18.937267586745438</v>
      </c>
      <c r="AH3703">
        <v>-8.3042211797522594</v>
      </c>
    </row>
    <row r="3704" spans="1:34" x14ac:dyDescent="0.25">
      <c r="A3704">
        <v>3703</v>
      </c>
      <c r="B3704">
        <v>-8.3042211797522594</v>
      </c>
      <c r="C3704">
        <v>-12.60693883091067</v>
      </c>
      <c r="D3704">
        <v>-6.4972274229738574</v>
      </c>
      <c r="E3704">
        <v>-8.2804710169108411</v>
      </c>
      <c r="F3704">
        <v>-9.3453186409112696</v>
      </c>
      <c r="G3704">
        <v>-9.398978826736073</v>
      </c>
      <c r="H3704">
        <v>-10.79994507413226</v>
      </c>
      <c r="I3704">
        <v>-12.58318866806925</v>
      </c>
      <c r="J3704">
        <v>-13.64803629206968</v>
      </c>
      <c r="K3704">
        <v>-13.70169647789448</v>
      </c>
      <c r="L3704">
        <v>-6.4734772601324391</v>
      </c>
      <c r="M3704">
        <v>-7.5383248841328676</v>
      </c>
      <c r="N3704">
        <v>-7.591985069957671</v>
      </c>
      <c r="O3704">
        <v>-9.3215684780698513</v>
      </c>
      <c r="P3704">
        <v>-9.3752286638946547</v>
      </c>
      <c r="Q3704">
        <v>-10.44007628789508</v>
      </c>
      <c r="R3704">
        <v>-10.776194911290849</v>
      </c>
      <c r="S3704">
        <v>-11.841042535291271</v>
      </c>
      <c r="T3704">
        <v>-11.894702721116079</v>
      </c>
      <c r="U3704">
        <v>-13.62428612922826</v>
      </c>
      <c r="V3704">
        <v>-13.67794631505306</v>
      </c>
      <c r="W3704">
        <v>-14.74279393905349</v>
      </c>
      <c r="X3704">
        <v>-7.5145747212914502</v>
      </c>
      <c r="Y3704">
        <v>-7.5682349071162536</v>
      </c>
      <c r="Z3704">
        <v>-8.633082531116683</v>
      </c>
      <c r="AA3704">
        <v>-10.41632612505367</v>
      </c>
      <c r="AB3704">
        <v>-11.81729237244986</v>
      </c>
      <c r="AC3704">
        <v>-11.870952558274659</v>
      </c>
      <c r="AD3704">
        <v>-12.93580018227509</v>
      </c>
      <c r="AE3704">
        <v>-14.71904377621207</v>
      </c>
      <c r="AF3704">
        <v>-8.6093323682752647</v>
      </c>
      <c r="AG3704">
        <v>-12.91205001943367</v>
      </c>
      <c r="AH3704">
        <v>-8.3042211797522594</v>
      </c>
    </row>
    <row r="3705" spans="1:34" x14ac:dyDescent="0.25">
      <c r="A3705">
        <v>3704</v>
      </c>
      <c r="B3705">
        <v>-8.3042211797522594</v>
      </c>
      <c r="C3705">
        <v>-6.5657488551196019</v>
      </c>
      <c r="D3705">
        <v>-8.6762650480226888</v>
      </c>
      <c r="E3705">
        <v>-8.3562101517906076</v>
      </c>
      <c r="F3705">
        <v>-9.3453186409112696</v>
      </c>
      <c r="G3705">
        <v>-6.583091717383394</v>
      </c>
      <c r="H3705">
        <v>-6.9377927233900314</v>
      </c>
      <c r="I3705">
        <v>-6.6177378271579501</v>
      </c>
      <c r="J3705">
        <v>-7.6068463162786131</v>
      </c>
      <c r="K3705">
        <v>-4.8446193927507366</v>
      </c>
      <c r="L3705">
        <v>-8.728254020061037</v>
      </c>
      <c r="M3705">
        <v>-9.7173625091816991</v>
      </c>
      <c r="N3705">
        <v>-6.9551355856538244</v>
      </c>
      <c r="O3705">
        <v>-9.3973076129496178</v>
      </c>
      <c r="P3705">
        <v>-6.6350806894217422</v>
      </c>
      <c r="Q3705">
        <v>-7.6241891785424052</v>
      </c>
      <c r="R3705">
        <v>-6.9897816954283796</v>
      </c>
      <c r="S3705">
        <v>-7.9788901845490434</v>
      </c>
      <c r="T3705">
        <v>-5.216663261021167</v>
      </c>
      <c r="U3705">
        <v>-7.6588352883169621</v>
      </c>
      <c r="V3705">
        <v>-4.8966083647890866</v>
      </c>
      <c r="W3705">
        <v>-5.8857168539097486</v>
      </c>
      <c r="X3705">
        <v>-9.7693514812200473</v>
      </c>
      <c r="Y3705">
        <v>-7.0071245576921726</v>
      </c>
      <c r="Z3705">
        <v>-7.9962330468128364</v>
      </c>
      <c r="AA3705">
        <v>-7.6761781505807534</v>
      </c>
      <c r="AB3705">
        <v>-8.0308791565873925</v>
      </c>
      <c r="AC3705">
        <v>-5.268652233059516</v>
      </c>
      <c r="AD3705">
        <v>-6.257760722180179</v>
      </c>
      <c r="AE3705">
        <v>-5.9377058259480977</v>
      </c>
      <c r="AF3705">
        <v>-8.0482220188511828</v>
      </c>
      <c r="AG3705">
        <v>-6.309749694218528</v>
      </c>
      <c r="AH3705">
        <v>-8.3042211797522594</v>
      </c>
    </row>
    <row r="3706" spans="1:34" x14ac:dyDescent="0.25">
      <c r="A3706">
        <v>3705</v>
      </c>
      <c r="B3706">
        <v>-8.3042211797522594</v>
      </c>
      <c r="C3706">
        <v>1.334268805530249</v>
      </c>
      <c r="D3706">
        <v>-8.6762650480226888</v>
      </c>
      <c r="E3706">
        <v>-8.3403737872248378</v>
      </c>
      <c r="F3706">
        <v>-5.8431899797330056</v>
      </c>
      <c r="G3706">
        <v>-9.398978826736073</v>
      </c>
      <c r="H3706">
        <v>0.9622249372598195</v>
      </c>
      <c r="I3706">
        <v>1.298116198057671</v>
      </c>
      <c r="J3706">
        <v>3.7953000055495032</v>
      </c>
      <c r="K3706">
        <v>0.23951115854643551</v>
      </c>
      <c r="L3706">
        <v>-8.7124176554952673</v>
      </c>
      <c r="M3706">
        <v>-6.2152338480034359</v>
      </c>
      <c r="N3706">
        <v>-9.7710226950065024</v>
      </c>
      <c r="O3706">
        <v>-5.8793425872055849</v>
      </c>
      <c r="P3706">
        <v>-9.4351314342086514</v>
      </c>
      <c r="Q3706">
        <v>-6.9379476267168201</v>
      </c>
      <c r="R3706">
        <v>0.92607232978724063</v>
      </c>
      <c r="S3706">
        <v>3.4232561372790729</v>
      </c>
      <c r="T3706">
        <v>-0.1325327097239945</v>
      </c>
      <c r="U3706">
        <v>3.7591473980769239</v>
      </c>
      <c r="V3706">
        <v>0.20335855107385661</v>
      </c>
      <c r="W3706">
        <v>2.7005423585656891</v>
      </c>
      <c r="X3706">
        <v>-6.2513864554760152</v>
      </c>
      <c r="Y3706">
        <v>-9.8071753024790826</v>
      </c>
      <c r="Z3706">
        <v>-7.3099914949872504</v>
      </c>
      <c r="AA3706">
        <v>-6.9741002341893994</v>
      </c>
      <c r="AB3706">
        <v>3.387103529806494</v>
      </c>
      <c r="AC3706">
        <v>-0.1686853171965734</v>
      </c>
      <c r="AD3706">
        <v>2.3284984902952588</v>
      </c>
      <c r="AE3706">
        <v>2.6643897510931098</v>
      </c>
      <c r="AF3706">
        <v>-7.3461441024598289</v>
      </c>
      <c r="AG3706">
        <v>2.2923458828226799</v>
      </c>
      <c r="AH3706">
        <v>-8.3042211797522594</v>
      </c>
    </row>
    <row r="3707" spans="1:34" x14ac:dyDescent="0.25">
      <c r="A3707">
        <v>3706</v>
      </c>
      <c r="B3707">
        <v>-8.3042211797522594</v>
      </c>
      <c r="C3707">
        <v>-2.383386564187326</v>
      </c>
      <c r="D3707">
        <v>-8.6762650480226888</v>
      </c>
      <c r="E3707">
        <v>-8.3507018510720776</v>
      </c>
      <c r="F3707">
        <v>-5.8431899797330056</v>
      </c>
      <c r="G3707">
        <v>-6.583091717383394</v>
      </c>
      <c r="H3707">
        <v>-2.7554304324577559</v>
      </c>
      <c r="I3707">
        <v>-2.4298672355071469</v>
      </c>
      <c r="J3707">
        <v>7.7644635831926462E-2</v>
      </c>
      <c r="K3707">
        <v>-0.6622571018184622</v>
      </c>
      <c r="L3707">
        <v>-8.7227457193425089</v>
      </c>
      <c r="M3707">
        <v>-6.2152338480034359</v>
      </c>
      <c r="N3707">
        <v>-6.9551355856538244</v>
      </c>
      <c r="O3707">
        <v>-5.8896706510528247</v>
      </c>
      <c r="P3707">
        <v>-6.6295723887032141</v>
      </c>
      <c r="Q3707">
        <v>-4.1220605173641411</v>
      </c>
      <c r="R3707">
        <v>-2.8019111037775768</v>
      </c>
      <c r="S3707">
        <v>-0.29439923243850352</v>
      </c>
      <c r="T3707">
        <v>-1.0343009700888921</v>
      </c>
      <c r="U3707">
        <v>3.1163964512106498E-2</v>
      </c>
      <c r="V3707">
        <v>-0.70873777313828223</v>
      </c>
      <c r="W3707">
        <v>1.7987740982007909</v>
      </c>
      <c r="X3707">
        <v>-6.2617145193232551</v>
      </c>
      <c r="Y3707">
        <v>-7.0016162569736444</v>
      </c>
      <c r="Z3707">
        <v>-4.4941043856345706</v>
      </c>
      <c r="AA3707">
        <v>-4.1685411886839612</v>
      </c>
      <c r="AB3707">
        <v>-0.3408799037583235</v>
      </c>
      <c r="AC3707">
        <v>-1.0807816414087119</v>
      </c>
      <c r="AD3707">
        <v>1.426730229930361</v>
      </c>
      <c r="AE3707">
        <v>1.7522934268809709</v>
      </c>
      <c r="AF3707">
        <v>-4.5405850569543906</v>
      </c>
      <c r="AG3707">
        <v>1.380249558610541</v>
      </c>
      <c r="AH3707">
        <v>-8.3042211797522594</v>
      </c>
    </row>
    <row r="3708" spans="1:34" x14ac:dyDescent="0.25">
      <c r="A3708">
        <v>3707</v>
      </c>
      <c r="B3708">
        <v>-8.3042211797522594</v>
      </c>
      <c r="C3708">
        <v>-17.254008043057642</v>
      </c>
      <c r="D3708">
        <v>-6.4972274229738574</v>
      </c>
      <c r="E3708">
        <v>-8.3775548170749055</v>
      </c>
      <c r="F3708">
        <v>-9.3453186409112696</v>
      </c>
      <c r="G3708">
        <v>-6.583091717383394</v>
      </c>
      <c r="H3708">
        <v>-15.44701428627924</v>
      </c>
      <c r="I3708">
        <v>-17.32734168038029</v>
      </c>
      <c r="J3708">
        <v>-18.29510550421665</v>
      </c>
      <c r="K3708">
        <v>-15.53287858068877</v>
      </c>
      <c r="L3708">
        <v>-6.5705610602965034</v>
      </c>
      <c r="M3708">
        <v>-7.5383248841328676</v>
      </c>
      <c r="N3708">
        <v>-4.7760979606049929</v>
      </c>
      <c r="O3708">
        <v>-9.4186522782339157</v>
      </c>
      <c r="P3708">
        <v>-6.656425354706041</v>
      </c>
      <c r="Q3708">
        <v>-7.6241891785424052</v>
      </c>
      <c r="R3708">
        <v>-15.52034792360188</v>
      </c>
      <c r="S3708">
        <v>-16.48811174743825</v>
      </c>
      <c r="T3708">
        <v>-13.72588482391037</v>
      </c>
      <c r="U3708">
        <v>-18.368439141539302</v>
      </c>
      <c r="V3708">
        <v>-15.60621221801142</v>
      </c>
      <c r="W3708">
        <v>-16.573976041847789</v>
      </c>
      <c r="X3708">
        <v>-7.6116585214555146</v>
      </c>
      <c r="Y3708">
        <v>-4.8494315979276399</v>
      </c>
      <c r="Z3708">
        <v>-5.8171954217640041</v>
      </c>
      <c r="AA3708">
        <v>-7.6975228158650522</v>
      </c>
      <c r="AB3708">
        <v>-16.561445384760891</v>
      </c>
      <c r="AC3708">
        <v>-13.79921846123302</v>
      </c>
      <c r="AD3708">
        <v>-14.766982285069391</v>
      </c>
      <c r="AE3708">
        <v>-16.64730967917043</v>
      </c>
      <c r="AF3708">
        <v>-5.8905290590866501</v>
      </c>
      <c r="AG3708">
        <v>-14.84031592239203</v>
      </c>
      <c r="AH3708">
        <v>-8.3042211797522594</v>
      </c>
    </row>
    <row r="3709" spans="1:34" x14ac:dyDescent="0.25">
      <c r="A3709">
        <v>3708</v>
      </c>
      <c r="B3709">
        <v>-8.3042211797522594</v>
      </c>
      <c r="C3709">
        <v>-16.324594200628241</v>
      </c>
      <c r="D3709">
        <v>-8.6762650480226888</v>
      </c>
      <c r="E3709">
        <v>-8.2556836636774626</v>
      </c>
      <c r="F3709">
        <v>-9.4166945935018997</v>
      </c>
      <c r="G3709">
        <v>-9.398978826736073</v>
      </c>
      <c r="H3709">
        <v>-16.696638068898672</v>
      </c>
      <c r="I3709">
        <v>-16.276056684553449</v>
      </c>
      <c r="J3709">
        <v>-17.437067614377881</v>
      </c>
      <c r="K3709">
        <v>-17.419351847612059</v>
      </c>
      <c r="L3709">
        <v>-8.6277275319478921</v>
      </c>
      <c r="M3709">
        <v>-9.788738461772331</v>
      </c>
      <c r="N3709">
        <v>-9.7710226950065024</v>
      </c>
      <c r="O3709">
        <v>-9.3681570774271048</v>
      </c>
      <c r="P3709">
        <v>-9.3504413106612763</v>
      </c>
      <c r="Q3709">
        <v>-10.51145224048572</v>
      </c>
      <c r="R3709">
        <v>-16.64810055282388</v>
      </c>
      <c r="S3709">
        <v>-17.809111482648319</v>
      </c>
      <c r="T3709">
        <v>-17.791395715882491</v>
      </c>
      <c r="U3709">
        <v>-17.388530098303089</v>
      </c>
      <c r="V3709">
        <v>-17.370814331537261</v>
      </c>
      <c r="W3709">
        <v>-18.5318252613617</v>
      </c>
      <c r="X3709">
        <v>-9.7402009456975343</v>
      </c>
      <c r="Y3709">
        <v>-9.7224851789317075</v>
      </c>
      <c r="Z3709">
        <v>-10.883496108756139</v>
      </c>
      <c r="AA3709">
        <v>-10.46291472441092</v>
      </c>
      <c r="AB3709">
        <v>-17.760573966573521</v>
      </c>
      <c r="AC3709">
        <v>-17.742858199807689</v>
      </c>
      <c r="AD3709">
        <v>-18.903869129632131</v>
      </c>
      <c r="AE3709">
        <v>-18.483287745286901</v>
      </c>
      <c r="AF3709">
        <v>-10.83495859268135</v>
      </c>
      <c r="AG3709">
        <v>-18.855331613557329</v>
      </c>
      <c r="AH3709">
        <v>-8.3042211797522594</v>
      </c>
    </row>
    <row r="3710" spans="1:34" x14ac:dyDescent="0.25">
      <c r="A3710">
        <v>3709</v>
      </c>
      <c r="B3710">
        <v>-8.3042211797522594</v>
      </c>
      <c r="C3710">
        <v>3.193096490389038</v>
      </c>
      <c r="D3710">
        <v>-8.6762650480226888</v>
      </c>
      <c r="E3710">
        <v>-8.2990615318358749</v>
      </c>
      <c r="F3710">
        <v>-8.961005648006072</v>
      </c>
      <c r="G3710">
        <v>-9.398978826736073</v>
      </c>
      <c r="H3710">
        <v>2.8210526221186081</v>
      </c>
      <c r="I3710">
        <v>3.198256138305422</v>
      </c>
      <c r="J3710">
        <v>2.536312022135224</v>
      </c>
      <c r="K3710">
        <v>2.0983388434052239</v>
      </c>
      <c r="L3710">
        <v>-8.6711054001063044</v>
      </c>
      <c r="M3710">
        <v>-9.3330495162765015</v>
      </c>
      <c r="N3710">
        <v>-9.7710226950065024</v>
      </c>
      <c r="O3710">
        <v>-8.9558460000896876</v>
      </c>
      <c r="P3710">
        <v>-9.3938191788196885</v>
      </c>
      <c r="Q3710">
        <v>-10.055763294989889</v>
      </c>
      <c r="R3710">
        <v>2.826212270034993</v>
      </c>
      <c r="S3710">
        <v>2.164268153864795</v>
      </c>
      <c r="T3710">
        <v>1.726294975134794</v>
      </c>
      <c r="U3710">
        <v>2.5414716700516089</v>
      </c>
      <c r="V3710">
        <v>2.1034984913216079</v>
      </c>
      <c r="W3710">
        <v>1.4415543751514099</v>
      </c>
      <c r="X3710">
        <v>-9.327889868360117</v>
      </c>
      <c r="Y3710">
        <v>-9.765863047090118</v>
      </c>
      <c r="Z3710">
        <v>-10.42780716326032</v>
      </c>
      <c r="AA3710">
        <v>-10.050603647073499</v>
      </c>
      <c r="AB3710">
        <v>2.169427801781179</v>
      </c>
      <c r="AC3710">
        <v>1.731454623051178</v>
      </c>
      <c r="AD3710">
        <v>1.06951050688098</v>
      </c>
      <c r="AE3710">
        <v>1.4467140230677951</v>
      </c>
      <c r="AF3710">
        <v>-10.422647515343931</v>
      </c>
      <c r="AG3710">
        <v>1.0746701547973649</v>
      </c>
      <c r="AH3710">
        <v>-8.3042211797522594</v>
      </c>
    </row>
    <row r="3711" spans="1:34" x14ac:dyDescent="0.25">
      <c r="A3711">
        <v>3710</v>
      </c>
      <c r="B3711">
        <v>-8.3042211797522594</v>
      </c>
      <c r="C3711">
        <v>2.7283895691743392</v>
      </c>
      <c r="D3711">
        <v>-8.6762650480226888</v>
      </c>
      <c r="E3711">
        <v>-8.2784054041413917</v>
      </c>
      <c r="F3711">
        <v>-8.961005648006072</v>
      </c>
      <c r="G3711">
        <v>-6.583091717383394</v>
      </c>
      <c r="H3711">
        <v>2.3563457009039088</v>
      </c>
      <c r="I3711">
        <v>2.7542053447852051</v>
      </c>
      <c r="J3711">
        <v>2.0716051009205261</v>
      </c>
      <c r="K3711">
        <v>4.4495190315432032</v>
      </c>
      <c r="L3711">
        <v>-8.6504492724118229</v>
      </c>
      <c r="M3711">
        <v>-9.3330495162765015</v>
      </c>
      <c r="N3711">
        <v>-6.9551355856538244</v>
      </c>
      <c r="O3711">
        <v>-8.9351898723952043</v>
      </c>
      <c r="P3711">
        <v>-6.5572759417725273</v>
      </c>
      <c r="Q3711">
        <v>-7.2398761856372067</v>
      </c>
      <c r="R3711">
        <v>2.3821614765147752</v>
      </c>
      <c r="S3711">
        <v>1.699561232650096</v>
      </c>
      <c r="T3711">
        <v>4.0774751632727737</v>
      </c>
      <c r="U3711">
        <v>2.097420876531392</v>
      </c>
      <c r="V3711">
        <v>4.4753348071540699</v>
      </c>
      <c r="W3711">
        <v>3.792734563289391</v>
      </c>
      <c r="X3711">
        <v>-9.3072337406656356</v>
      </c>
      <c r="Y3711">
        <v>-6.9293198100429576</v>
      </c>
      <c r="Z3711">
        <v>-7.611920053907637</v>
      </c>
      <c r="AA3711">
        <v>-7.2140604100263399</v>
      </c>
      <c r="AB3711">
        <v>1.7253770082609621</v>
      </c>
      <c r="AC3711">
        <v>4.1032909388836396</v>
      </c>
      <c r="AD3711">
        <v>3.4206906950189611</v>
      </c>
      <c r="AE3711">
        <v>3.8185503389002569</v>
      </c>
      <c r="AF3711">
        <v>-7.5861042782967703</v>
      </c>
      <c r="AG3711">
        <v>3.446506470629827</v>
      </c>
      <c r="AH3711">
        <v>-8.3042211797522594</v>
      </c>
    </row>
    <row r="3712" spans="1:34" x14ac:dyDescent="0.25">
      <c r="A3712">
        <v>3711</v>
      </c>
      <c r="B3712">
        <v>-8.3042211797522594</v>
      </c>
      <c r="C3712">
        <v>-9.8186973036224821</v>
      </c>
      <c r="D3712">
        <v>-8.6762650480226888</v>
      </c>
      <c r="E3712">
        <v>-8.2873563928090022</v>
      </c>
      <c r="F3712">
        <v>-8.3749704619410767</v>
      </c>
      <c r="G3712">
        <v>-9.398978826736073</v>
      </c>
      <c r="H3712">
        <v>-10.19074117189291</v>
      </c>
      <c r="I3712">
        <v>-9.8018325166792248</v>
      </c>
      <c r="J3712">
        <v>-9.8894465858113012</v>
      </c>
      <c r="K3712">
        <v>-10.913454950606299</v>
      </c>
      <c r="L3712">
        <v>-8.6594002610794316</v>
      </c>
      <c r="M3712">
        <v>-8.747014330211508</v>
      </c>
      <c r="N3712">
        <v>-9.7710226950065024</v>
      </c>
      <c r="O3712">
        <v>-8.3581056749978195</v>
      </c>
      <c r="P3712">
        <v>-9.3821140397928158</v>
      </c>
      <c r="Q3712">
        <v>-9.4697281089248904</v>
      </c>
      <c r="R3712">
        <v>-10.173876384949651</v>
      </c>
      <c r="S3712">
        <v>-10.261490454081731</v>
      </c>
      <c r="T3712">
        <v>-11.28549881887673</v>
      </c>
      <c r="U3712">
        <v>-9.872581798868044</v>
      </c>
      <c r="V3712">
        <v>-10.89659016366304</v>
      </c>
      <c r="W3712">
        <v>-10.984204232795109</v>
      </c>
      <c r="X3712">
        <v>-8.730149543268249</v>
      </c>
      <c r="Y3712">
        <v>-9.7541579080632452</v>
      </c>
      <c r="Z3712">
        <v>-9.8417719771953216</v>
      </c>
      <c r="AA3712">
        <v>-9.4528633219816331</v>
      </c>
      <c r="AB3712">
        <v>-10.24462566713847</v>
      </c>
      <c r="AC3712">
        <v>-11.26863403193347</v>
      </c>
      <c r="AD3712">
        <v>-11.35624810106555</v>
      </c>
      <c r="AE3712">
        <v>-10.967339445851859</v>
      </c>
      <c r="AF3712">
        <v>-9.8249071902520626</v>
      </c>
      <c r="AG3712">
        <v>-11.339383314122291</v>
      </c>
      <c r="AH3712">
        <v>-8.3042211797522594</v>
      </c>
    </row>
    <row r="3713" spans="1:34" x14ac:dyDescent="0.25">
      <c r="A3713">
        <v>3712</v>
      </c>
      <c r="B3713">
        <v>-8.3042211797522594</v>
      </c>
      <c r="C3713">
        <v>-17.71871496427233</v>
      </c>
      <c r="D3713">
        <v>-8.6762650480226888</v>
      </c>
      <c r="E3713">
        <v>-8.2639461147552549</v>
      </c>
      <c r="F3713">
        <v>-9.4166945935018997</v>
      </c>
      <c r="G3713">
        <v>-9.398978826736073</v>
      </c>
      <c r="H3713">
        <v>-18.090758832542761</v>
      </c>
      <c r="I3713">
        <v>-17.678439899275329</v>
      </c>
      <c r="J3713">
        <v>-18.831188378021981</v>
      </c>
      <c r="K3713">
        <v>-18.813472611256149</v>
      </c>
      <c r="L3713">
        <v>-8.6359899830256861</v>
      </c>
      <c r="M3713">
        <v>-9.788738461772331</v>
      </c>
      <c r="N3713">
        <v>-9.7710226950065024</v>
      </c>
      <c r="O3713">
        <v>-9.376419528504897</v>
      </c>
      <c r="P3713">
        <v>-9.3587037617390685</v>
      </c>
      <c r="Q3713">
        <v>-10.51145224048572</v>
      </c>
      <c r="R3713">
        <v>-18.05048376754576</v>
      </c>
      <c r="S3713">
        <v>-19.203232246292409</v>
      </c>
      <c r="T3713">
        <v>-19.18551647952658</v>
      </c>
      <c r="U3713">
        <v>-18.790913313024969</v>
      </c>
      <c r="V3713">
        <v>-18.773197546259141</v>
      </c>
      <c r="W3713">
        <v>-19.925946025005789</v>
      </c>
      <c r="X3713">
        <v>-9.7484633967753265</v>
      </c>
      <c r="Y3713">
        <v>-9.7307476300094997</v>
      </c>
      <c r="Z3713">
        <v>-10.883496108756139</v>
      </c>
      <c r="AA3713">
        <v>-10.471177175488711</v>
      </c>
      <c r="AB3713">
        <v>-19.1629571812954</v>
      </c>
      <c r="AC3713">
        <v>-19.145241414529568</v>
      </c>
      <c r="AD3713">
        <v>-20.29798989327622</v>
      </c>
      <c r="AE3713">
        <v>-19.885670960008792</v>
      </c>
      <c r="AF3713">
        <v>-10.84322104375914</v>
      </c>
      <c r="AG3713">
        <v>-20.257714828279219</v>
      </c>
      <c r="AH3713">
        <v>-8.3042211797522594</v>
      </c>
    </row>
    <row r="3714" spans="1:34" x14ac:dyDescent="0.25">
      <c r="A3714">
        <v>3713</v>
      </c>
      <c r="B3714">
        <v>-8.3042211797522594</v>
      </c>
      <c r="C3714">
        <v>-19.577542649131129</v>
      </c>
      <c r="D3714">
        <v>-8.6762650480226888</v>
      </c>
      <c r="E3714">
        <v>-8.2536180509080133</v>
      </c>
      <c r="F3714">
        <v>-9.4166945935018997</v>
      </c>
      <c r="G3714">
        <v>-6.583091717383394</v>
      </c>
      <c r="H3714">
        <v>-19.94958651740156</v>
      </c>
      <c r="I3714">
        <v>-19.526939520286881</v>
      </c>
      <c r="J3714">
        <v>-20.690016062880769</v>
      </c>
      <c r="K3714">
        <v>-17.856413186762261</v>
      </c>
      <c r="L3714">
        <v>-8.6256619191784445</v>
      </c>
      <c r="M3714">
        <v>-9.788738461772331</v>
      </c>
      <c r="N3714">
        <v>-6.9551355856538244</v>
      </c>
      <c r="O3714">
        <v>-9.3660914646576554</v>
      </c>
      <c r="P3714">
        <v>-6.5324885885391497</v>
      </c>
      <c r="Q3714">
        <v>-7.6955651311330362</v>
      </c>
      <c r="R3714">
        <v>-19.898983388557308</v>
      </c>
      <c r="S3714">
        <v>-21.0620599311512</v>
      </c>
      <c r="T3714">
        <v>-18.228457055032688</v>
      </c>
      <c r="U3714">
        <v>-20.639412934036521</v>
      </c>
      <c r="V3714">
        <v>-17.80581005791802</v>
      </c>
      <c r="W3714">
        <v>-18.968886600511901</v>
      </c>
      <c r="X3714">
        <v>-9.7381353329280849</v>
      </c>
      <c r="Y3714">
        <v>-6.9045324568095792</v>
      </c>
      <c r="Z3714">
        <v>-8.0676089994034665</v>
      </c>
      <c r="AA3714">
        <v>-7.644962002288791</v>
      </c>
      <c r="AB3714">
        <v>-21.011456802306949</v>
      </c>
      <c r="AC3714">
        <v>-18.177853926188451</v>
      </c>
      <c r="AD3714">
        <v>-19.340930468782329</v>
      </c>
      <c r="AE3714">
        <v>-18.91828347166766</v>
      </c>
      <c r="AF3714">
        <v>-8.0170058705592204</v>
      </c>
      <c r="AG3714">
        <v>-19.290327339938091</v>
      </c>
      <c r="AH3714">
        <v>-8.3042211797522594</v>
      </c>
    </row>
    <row r="3715" spans="1:34" x14ac:dyDescent="0.25">
      <c r="A3715">
        <v>3714</v>
      </c>
      <c r="B3715">
        <v>-8.3042211797522594</v>
      </c>
      <c r="C3715">
        <v>-15.39518035819885</v>
      </c>
      <c r="D3715">
        <v>-8.6762650480226888</v>
      </c>
      <c r="E3715">
        <v>-8.3093895956831147</v>
      </c>
      <c r="F3715">
        <v>-8.961005648006072</v>
      </c>
      <c r="G3715">
        <v>-9.398978826736073</v>
      </c>
      <c r="H3715">
        <v>-15.767224226469279</v>
      </c>
      <c r="I3715">
        <v>-15.400348774129711</v>
      </c>
      <c r="J3715">
        <v>-16.051964826452661</v>
      </c>
      <c r="K3715">
        <v>-16.489938005182669</v>
      </c>
      <c r="L3715">
        <v>-8.6814334639535442</v>
      </c>
      <c r="M3715">
        <v>-9.3330495162765015</v>
      </c>
      <c r="N3715">
        <v>-9.7710226950065024</v>
      </c>
      <c r="O3715">
        <v>-8.9661740639369274</v>
      </c>
      <c r="P3715">
        <v>-9.4041472426669284</v>
      </c>
      <c r="Q3715">
        <v>-10.055763294989889</v>
      </c>
      <c r="R3715">
        <v>-15.77239264240014</v>
      </c>
      <c r="S3715">
        <v>-16.424008694723099</v>
      </c>
      <c r="T3715">
        <v>-16.8619818734531</v>
      </c>
      <c r="U3715">
        <v>-16.057133242383522</v>
      </c>
      <c r="V3715">
        <v>-16.495106421113519</v>
      </c>
      <c r="W3715">
        <v>-17.14672247343648</v>
      </c>
      <c r="X3715">
        <v>-9.3382179322073569</v>
      </c>
      <c r="Y3715">
        <v>-9.7761911109373596</v>
      </c>
      <c r="Z3715">
        <v>-10.42780716326032</v>
      </c>
      <c r="AA3715">
        <v>-10.060931710920739</v>
      </c>
      <c r="AB3715">
        <v>-16.429177110653949</v>
      </c>
      <c r="AC3715">
        <v>-16.86715028938395</v>
      </c>
      <c r="AD3715">
        <v>-17.518766341706911</v>
      </c>
      <c r="AE3715">
        <v>-17.15189088936733</v>
      </c>
      <c r="AF3715">
        <v>-10.43297557919117</v>
      </c>
      <c r="AG3715">
        <v>-17.523934757637761</v>
      </c>
      <c r="AH3715">
        <v>-8.3042211797522594</v>
      </c>
    </row>
    <row r="3716" spans="1:34" x14ac:dyDescent="0.25">
      <c r="A3716">
        <v>3715</v>
      </c>
      <c r="B3716">
        <v>-8.3042211797522594</v>
      </c>
      <c r="C3716">
        <v>-5.1716280914755082</v>
      </c>
      <c r="D3716">
        <v>-8.6762650480226888</v>
      </c>
      <c r="E3716">
        <v>-8.3025042197849537</v>
      </c>
      <c r="F3716">
        <v>-8.3749704619410767</v>
      </c>
      <c r="G3716">
        <v>-9.398978826736073</v>
      </c>
      <c r="H3716">
        <v>-5.5436719597459394</v>
      </c>
      <c r="I3716">
        <v>-5.1699111315082042</v>
      </c>
      <c r="J3716">
        <v>-5.2423773736643273</v>
      </c>
      <c r="K3716">
        <v>-6.2663857384593227</v>
      </c>
      <c r="L3716">
        <v>-8.6745480880553849</v>
      </c>
      <c r="M3716">
        <v>-8.747014330211508</v>
      </c>
      <c r="N3716">
        <v>-9.7710226950065024</v>
      </c>
      <c r="O3716">
        <v>-8.3732535019737728</v>
      </c>
      <c r="P3716">
        <v>-9.3972618667687691</v>
      </c>
      <c r="Q3716">
        <v>-9.4697281089248904</v>
      </c>
      <c r="R3716">
        <v>-5.5419549997786346</v>
      </c>
      <c r="S3716">
        <v>-5.6144212419347577</v>
      </c>
      <c r="T3716">
        <v>-6.6384296067297521</v>
      </c>
      <c r="U3716">
        <v>-5.2406604136970234</v>
      </c>
      <c r="V3716">
        <v>-6.2646687784920188</v>
      </c>
      <c r="W3716">
        <v>-6.3371350206481409</v>
      </c>
      <c r="X3716">
        <v>-8.7452973702442023</v>
      </c>
      <c r="Y3716">
        <v>-9.7693057350391985</v>
      </c>
      <c r="Z3716">
        <v>-9.8417719771953216</v>
      </c>
      <c r="AA3716">
        <v>-9.4680111489575864</v>
      </c>
      <c r="AB3716">
        <v>-5.6127042819674537</v>
      </c>
      <c r="AC3716">
        <v>-6.6367126467624482</v>
      </c>
      <c r="AD3716">
        <v>-6.7091788889185713</v>
      </c>
      <c r="AE3716">
        <v>-6.335418060680837</v>
      </c>
      <c r="AF3716">
        <v>-9.8400550172280177</v>
      </c>
      <c r="AG3716">
        <v>-6.7074619289512674</v>
      </c>
      <c r="AH3716">
        <v>-8.3042211797522594</v>
      </c>
    </row>
    <row r="3717" spans="1:34" x14ac:dyDescent="0.25">
      <c r="A3717">
        <v>3716</v>
      </c>
      <c r="B3717">
        <v>-8.3042211797522594</v>
      </c>
      <c r="C3717">
        <v>-4.7069211702608138</v>
      </c>
      <c r="D3717">
        <v>-8.6762650480226888</v>
      </c>
      <c r="E3717">
        <v>-8.2777168665515752</v>
      </c>
      <c r="F3717">
        <v>-8.3749704619410767</v>
      </c>
      <c r="G3717">
        <v>-6.583091717383394</v>
      </c>
      <c r="H3717">
        <v>-5.0789650385312433</v>
      </c>
      <c r="I3717">
        <v>-4.6804168570601314</v>
      </c>
      <c r="J3717">
        <v>-4.7776704524496321</v>
      </c>
      <c r="K3717">
        <v>-2.9857917078919489</v>
      </c>
      <c r="L3717">
        <v>-8.6497607348220065</v>
      </c>
      <c r="M3717">
        <v>-8.747014330211508</v>
      </c>
      <c r="N3717">
        <v>-6.9551355856538244</v>
      </c>
      <c r="O3717">
        <v>-8.3484661487403944</v>
      </c>
      <c r="P3717">
        <v>-6.5565874041827117</v>
      </c>
      <c r="Q3717">
        <v>-6.6538409995722123</v>
      </c>
      <c r="R3717">
        <v>-5.0524607253305609</v>
      </c>
      <c r="S3717">
        <v>-5.1497143207200624</v>
      </c>
      <c r="T3717">
        <v>-3.3578355761623788</v>
      </c>
      <c r="U3717">
        <v>-4.7511661392489497</v>
      </c>
      <c r="V3717">
        <v>-2.959287394691267</v>
      </c>
      <c r="W3717">
        <v>-3.0565409900807681</v>
      </c>
      <c r="X3717">
        <v>-8.7205100170108238</v>
      </c>
      <c r="Y3717">
        <v>-6.9286312724531411</v>
      </c>
      <c r="Z3717">
        <v>-7.0258848678426427</v>
      </c>
      <c r="AA3717">
        <v>-6.62733668637153</v>
      </c>
      <c r="AB3717">
        <v>-5.12321000751938</v>
      </c>
      <c r="AC3717">
        <v>-3.331331262961696</v>
      </c>
      <c r="AD3717">
        <v>-3.428584858351198</v>
      </c>
      <c r="AE3717">
        <v>-3.0300366768800848</v>
      </c>
      <c r="AF3717">
        <v>-6.9993805546419603</v>
      </c>
      <c r="AG3717">
        <v>-3.4020805451505152</v>
      </c>
      <c r="AH3717">
        <v>-8.3042211797522594</v>
      </c>
    </row>
    <row r="3718" spans="1:34" x14ac:dyDescent="0.25">
      <c r="A3718">
        <v>3717</v>
      </c>
      <c r="B3718">
        <v>-8.3042211797522594</v>
      </c>
      <c r="C3718">
        <v>-0.9892658005432341</v>
      </c>
      <c r="D3718">
        <v>-8.6762650480226888</v>
      </c>
      <c r="E3718">
        <v>-8.2873563928090022</v>
      </c>
      <c r="F3718">
        <v>-8.3749704619410767</v>
      </c>
      <c r="G3718">
        <v>-6.583091717383394</v>
      </c>
      <c r="H3718">
        <v>-1.3613096688136641</v>
      </c>
      <c r="I3718">
        <v>-0.97240101359997644</v>
      </c>
      <c r="J3718">
        <v>-1.0600150827320529</v>
      </c>
      <c r="K3718">
        <v>0.73186366182563034</v>
      </c>
      <c r="L3718">
        <v>-8.6594002610794316</v>
      </c>
      <c r="M3718">
        <v>-8.747014330211508</v>
      </c>
      <c r="N3718">
        <v>-6.9551355856538244</v>
      </c>
      <c r="O3718">
        <v>-8.3581056749978195</v>
      </c>
      <c r="P3718">
        <v>-6.5662269304401368</v>
      </c>
      <c r="Q3718">
        <v>-6.6538409995722123</v>
      </c>
      <c r="R3718">
        <v>-1.344444881870406</v>
      </c>
      <c r="S3718">
        <v>-1.432058951002483</v>
      </c>
      <c r="T3718">
        <v>0.35981979355520038</v>
      </c>
      <c r="U3718">
        <v>-1.043150295788795</v>
      </c>
      <c r="V3718">
        <v>0.74872844876888811</v>
      </c>
      <c r="W3718">
        <v>0.66111437963681174</v>
      </c>
      <c r="X3718">
        <v>-8.730149543268249</v>
      </c>
      <c r="Y3718">
        <v>-6.9382707987105672</v>
      </c>
      <c r="Z3718">
        <v>-7.0258848678426427</v>
      </c>
      <c r="AA3718">
        <v>-6.6369762126289551</v>
      </c>
      <c r="AB3718">
        <v>-1.4151941640592249</v>
      </c>
      <c r="AC3718">
        <v>0.3766845804984581</v>
      </c>
      <c r="AD3718">
        <v>0.28907051136638179</v>
      </c>
      <c r="AE3718">
        <v>0.6779791665800694</v>
      </c>
      <c r="AF3718">
        <v>-7.0090200808993854</v>
      </c>
      <c r="AG3718">
        <v>0.3059352983096395</v>
      </c>
      <c r="AH3718">
        <v>-8.3042211797522594</v>
      </c>
    </row>
    <row r="3719" spans="1:34" x14ac:dyDescent="0.25">
      <c r="A3719">
        <v>3718</v>
      </c>
      <c r="B3719">
        <v>-8.3042211797522594</v>
      </c>
      <c r="C3719">
        <v>-4.7069211702608138</v>
      </c>
      <c r="D3719">
        <v>-8.6762650480226888</v>
      </c>
      <c r="E3719">
        <v>-8.3272915730183321</v>
      </c>
      <c r="F3719">
        <v>-8.3749704619410767</v>
      </c>
      <c r="G3719">
        <v>-6.583091717383394</v>
      </c>
      <c r="H3719">
        <v>-5.0789650385312433</v>
      </c>
      <c r="I3719">
        <v>-4.7299915635268874</v>
      </c>
      <c r="J3719">
        <v>-4.7776704524496321</v>
      </c>
      <c r="K3719">
        <v>-2.9857917078919489</v>
      </c>
      <c r="L3719">
        <v>-8.6993354412887616</v>
      </c>
      <c r="M3719">
        <v>-8.747014330211508</v>
      </c>
      <c r="N3719">
        <v>-6.9551355856538244</v>
      </c>
      <c r="O3719">
        <v>-8.3980408552071513</v>
      </c>
      <c r="P3719">
        <v>-6.6061621106494677</v>
      </c>
      <c r="Q3719">
        <v>-6.6538409995722123</v>
      </c>
      <c r="R3719">
        <v>-5.1020354317973169</v>
      </c>
      <c r="S3719">
        <v>-5.1497143207200624</v>
      </c>
      <c r="T3719">
        <v>-3.3578355761623788</v>
      </c>
      <c r="U3719">
        <v>-4.8007408457157057</v>
      </c>
      <c r="V3719">
        <v>-3.008862101158023</v>
      </c>
      <c r="W3719">
        <v>-3.0565409900807681</v>
      </c>
      <c r="X3719">
        <v>-8.7700847234775807</v>
      </c>
      <c r="Y3719">
        <v>-6.978205978919898</v>
      </c>
      <c r="Z3719">
        <v>-7.0258848678426427</v>
      </c>
      <c r="AA3719">
        <v>-6.6769113928382868</v>
      </c>
      <c r="AB3719">
        <v>-5.172784713986136</v>
      </c>
      <c r="AC3719">
        <v>-3.380905969428452</v>
      </c>
      <c r="AD3719">
        <v>-3.428584858351198</v>
      </c>
      <c r="AE3719">
        <v>-3.0796113833468408</v>
      </c>
      <c r="AF3719">
        <v>-7.0489552611087163</v>
      </c>
      <c r="AG3719">
        <v>-3.4516552516172712</v>
      </c>
      <c r="AH3719">
        <v>-8.3042211797522594</v>
      </c>
    </row>
    <row r="3720" spans="1:34" x14ac:dyDescent="0.25">
      <c r="A3720">
        <v>3719</v>
      </c>
      <c r="B3720">
        <v>-8.3042211797522594</v>
      </c>
      <c r="C3720">
        <v>-6.1010419339049022</v>
      </c>
      <c r="D3720">
        <v>-8.6762650480226888</v>
      </c>
      <c r="E3720">
        <v>-8.2859793176293692</v>
      </c>
      <c r="F3720">
        <v>-8.961005648006072</v>
      </c>
      <c r="G3720">
        <v>-9.398978826736073</v>
      </c>
      <c r="H3720">
        <v>-6.4730858021753326</v>
      </c>
      <c r="I3720">
        <v>-6.0828000717820121</v>
      </c>
      <c r="J3720">
        <v>-6.7578264021587158</v>
      </c>
      <c r="K3720">
        <v>-7.1957995808887167</v>
      </c>
      <c r="L3720">
        <v>-8.6580231858997987</v>
      </c>
      <c r="M3720">
        <v>-9.3330495162765015</v>
      </c>
      <c r="N3720">
        <v>-9.7710226950065024</v>
      </c>
      <c r="O3720">
        <v>-8.9427637858831819</v>
      </c>
      <c r="P3720">
        <v>-9.3807369646131828</v>
      </c>
      <c r="Q3720">
        <v>-10.055763294989889</v>
      </c>
      <c r="R3720">
        <v>-6.4548439400524424</v>
      </c>
      <c r="S3720">
        <v>-7.1298702704291452</v>
      </c>
      <c r="T3720">
        <v>-7.5678434491591462</v>
      </c>
      <c r="U3720">
        <v>-6.7395845400358256</v>
      </c>
      <c r="V3720">
        <v>-7.1775577187658266</v>
      </c>
      <c r="W3720">
        <v>-7.8525840491425294</v>
      </c>
      <c r="X3720">
        <v>-9.3148076541536113</v>
      </c>
      <c r="Y3720">
        <v>-9.7527808328836141</v>
      </c>
      <c r="Z3720">
        <v>-10.42780716326032</v>
      </c>
      <c r="AA3720">
        <v>-10.037521432867001</v>
      </c>
      <c r="AB3720">
        <v>-7.111628408306256</v>
      </c>
      <c r="AC3720">
        <v>-7.5496015870362561</v>
      </c>
      <c r="AD3720">
        <v>-8.2246279174129597</v>
      </c>
      <c r="AE3720">
        <v>-7.8343421870196392</v>
      </c>
      <c r="AF3720">
        <v>-10.40956530113743</v>
      </c>
      <c r="AG3720">
        <v>-8.2063860552900696</v>
      </c>
      <c r="AH3720">
        <v>-8.3042211797522594</v>
      </c>
    </row>
    <row r="3721" spans="1:34" x14ac:dyDescent="0.25">
      <c r="A3721">
        <v>3720</v>
      </c>
      <c r="B3721">
        <v>-8.3042211797522594</v>
      </c>
      <c r="C3721">
        <v>-8.889283461193088</v>
      </c>
      <c r="D3721">
        <v>-6.4972274229738574</v>
      </c>
      <c r="E3721">
        <v>-8.3582757645600552</v>
      </c>
      <c r="F3721">
        <v>-5.8431899797330056</v>
      </c>
      <c r="G3721">
        <v>-6.583091717383394</v>
      </c>
      <c r="H3721">
        <v>-7.0822897044146869</v>
      </c>
      <c r="I3721">
        <v>-8.9433380460008856</v>
      </c>
      <c r="J3721">
        <v>-6.4282522611738351</v>
      </c>
      <c r="K3721">
        <v>-7.1681539988242244</v>
      </c>
      <c r="L3721">
        <v>-6.551282007781654</v>
      </c>
      <c r="M3721">
        <v>-4.0361962229546036</v>
      </c>
      <c r="N3721">
        <v>-4.7760979606049929</v>
      </c>
      <c r="O3721">
        <v>-5.8972445645408023</v>
      </c>
      <c r="P3721">
        <v>-6.6371463021911907</v>
      </c>
      <c r="Q3721">
        <v>-4.1220605173641411</v>
      </c>
      <c r="R3721">
        <v>-7.1363442892224844</v>
      </c>
      <c r="S3721">
        <v>-4.621258504395434</v>
      </c>
      <c r="T3721">
        <v>-5.3611602420458224</v>
      </c>
      <c r="U3721">
        <v>-6.4823068459816318</v>
      </c>
      <c r="V3721">
        <v>-7.2222085836320211</v>
      </c>
      <c r="W3721">
        <v>-4.7071227988049706</v>
      </c>
      <c r="X3721">
        <v>-4.0902508077624011</v>
      </c>
      <c r="Y3721">
        <v>-4.8301525454127896</v>
      </c>
      <c r="Z3721">
        <v>-2.31506676058574</v>
      </c>
      <c r="AA3721">
        <v>-4.1761151021719378</v>
      </c>
      <c r="AB3721">
        <v>-4.6753130892032306</v>
      </c>
      <c r="AC3721">
        <v>-5.4152148268536191</v>
      </c>
      <c r="AD3721">
        <v>-2.9001290420265691</v>
      </c>
      <c r="AE3721">
        <v>-4.7611773836127673</v>
      </c>
      <c r="AF3721">
        <v>-2.3691213453935371</v>
      </c>
      <c r="AG3721">
        <v>-2.9541836268343662</v>
      </c>
      <c r="AH3721">
        <v>-8.3042211797522594</v>
      </c>
    </row>
    <row r="3722" spans="1:34" x14ac:dyDescent="0.25">
      <c r="A3722">
        <v>3721</v>
      </c>
      <c r="B3722">
        <v>-8.3042211797522594</v>
      </c>
      <c r="C3722">
        <v>-11.67752498848127</v>
      </c>
      <c r="D3722">
        <v>-8.6762650480226888</v>
      </c>
      <c r="E3722">
        <v>-8.2956188438867944</v>
      </c>
      <c r="F3722">
        <v>-8.3749704619410767</v>
      </c>
      <c r="G3722">
        <v>-9.398978826736073</v>
      </c>
      <c r="H3722">
        <v>-12.0495688567517</v>
      </c>
      <c r="I3722">
        <v>-11.668922652615811</v>
      </c>
      <c r="J3722">
        <v>-11.748274270670089</v>
      </c>
      <c r="K3722">
        <v>-12.772282635465089</v>
      </c>
      <c r="L3722">
        <v>-8.6676627121572238</v>
      </c>
      <c r="M3722">
        <v>-8.747014330211508</v>
      </c>
      <c r="N3722">
        <v>-9.7710226950065024</v>
      </c>
      <c r="O3722">
        <v>-8.3663681260756118</v>
      </c>
      <c r="P3722">
        <v>-9.390376490870608</v>
      </c>
      <c r="Q3722">
        <v>-9.4697281089248904</v>
      </c>
      <c r="R3722">
        <v>-12.04096652088624</v>
      </c>
      <c r="S3722">
        <v>-12.120318138940521</v>
      </c>
      <c r="T3722">
        <v>-13.14432650373552</v>
      </c>
      <c r="U3722">
        <v>-11.73967193480463</v>
      </c>
      <c r="V3722">
        <v>-12.763680299599621</v>
      </c>
      <c r="W3722">
        <v>-12.843031917653899</v>
      </c>
      <c r="X3722">
        <v>-8.7384119943460412</v>
      </c>
      <c r="Y3722">
        <v>-9.7624203591410375</v>
      </c>
      <c r="Z3722">
        <v>-9.8417719771953216</v>
      </c>
      <c r="AA3722">
        <v>-9.4611257730594254</v>
      </c>
      <c r="AB3722">
        <v>-12.111715803075059</v>
      </c>
      <c r="AC3722">
        <v>-13.13572416787005</v>
      </c>
      <c r="AD3722">
        <v>-13.215075785924331</v>
      </c>
      <c r="AE3722">
        <v>-12.83442958178844</v>
      </c>
      <c r="AF3722">
        <v>-9.8331696413298566</v>
      </c>
      <c r="AG3722">
        <v>-13.206473450058869</v>
      </c>
      <c r="AH3722">
        <v>-8.3042211797522594</v>
      </c>
    </row>
    <row r="3723" spans="1:34" x14ac:dyDescent="0.25">
      <c r="A3723">
        <v>3722</v>
      </c>
      <c r="B3723">
        <v>-8.3042211797522594</v>
      </c>
      <c r="C3723">
        <v>-3.31280040661672</v>
      </c>
      <c r="D3723">
        <v>-8.6762650480226888</v>
      </c>
      <c r="E3723">
        <v>-8.3431279375841019</v>
      </c>
      <c r="F3723">
        <v>-8.3749704619410767</v>
      </c>
      <c r="G3723">
        <v>-9.398978826736073</v>
      </c>
      <c r="H3723">
        <v>-3.6848442748871499</v>
      </c>
      <c r="I3723">
        <v>-3.3517071644485639</v>
      </c>
      <c r="J3723">
        <v>-3.3835496888055392</v>
      </c>
      <c r="K3723">
        <v>-4.4075580536005354</v>
      </c>
      <c r="L3723">
        <v>-8.7151718058545313</v>
      </c>
      <c r="M3723">
        <v>-8.747014330211508</v>
      </c>
      <c r="N3723">
        <v>-9.7710226950065024</v>
      </c>
      <c r="O3723">
        <v>-8.4138772197729192</v>
      </c>
      <c r="P3723">
        <v>-9.4378855845679155</v>
      </c>
      <c r="Q3723">
        <v>-9.4697281089248904</v>
      </c>
      <c r="R3723">
        <v>-3.7237510327189942</v>
      </c>
      <c r="S3723">
        <v>-3.7555935570759691</v>
      </c>
      <c r="T3723">
        <v>-4.7796019218709649</v>
      </c>
      <c r="U3723">
        <v>-3.422456446637383</v>
      </c>
      <c r="V3723">
        <v>-4.4464648114323779</v>
      </c>
      <c r="W3723">
        <v>-4.4783073357893537</v>
      </c>
      <c r="X3723">
        <v>-8.7859210880433505</v>
      </c>
      <c r="Y3723">
        <v>-9.8099294528383449</v>
      </c>
      <c r="Z3723">
        <v>-9.8417719771953216</v>
      </c>
      <c r="AA3723">
        <v>-9.5086348667567346</v>
      </c>
      <c r="AB3723">
        <v>-3.794500314907812</v>
      </c>
      <c r="AC3723">
        <v>-4.8185086797028074</v>
      </c>
      <c r="AD3723">
        <v>-4.8503512040597832</v>
      </c>
      <c r="AE3723">
        <v>-4.5172140936211971</v>
      </c>
      <c r="AF3723">
        <v>-9.8806787350271641</v>
      </c>
      <c r="AG3723">
        <v>-4.8892579618916274</v>
      </c>
      <c r="AH3723">
        <v>-8.3042211797522594</v>
      </c>
    </row>
    <row r="3724" spans="1:34" x14ac:dyDescent="0.25">
      <c r="A3724">
        <v>3723</v>
      </c>
      <c r="B3724">
        <v>-8.3042211797522594</v>
      </c>
      <c r="C3724">
        <v>-5.9851958113839927E-2</v>
      </c>
      <c r="D3724">
        <v>-6.4972274229738574</v>
      </c>
      <c r="E3724">
        <v>-8.3362425616859408</v>
      </c>
      <c r="F3724">
        <v>-5.8431899797330056</v>
      </c>
      <c r="G3724">
        <v>-9.398978826736073</v>
      </c>
      <c r="H3724">
        <v>1.747141798664561</v>
      </c>
      <c r="I3724">
        <v>-9.1873340047522456E-2</v>
      </c>
      <c r="J3724">
        <v>2.401179241905413</v>
      </c>
      <c r="K3724">
        <v>-1.154609605097654</v>
      </c>
      <c r="L3724">
        <v>-6.5292488049075406</v>
      </c>
      <c r="M3724">
        <v>-4.0361962229546036</v>
      </c>
      <c r="N3724">
        <v>-7.591985069957671</v>
      </c>
      <c r="O3724">
        <v>-5.8752113616666888</v>
      </c>
      <c r="P3724">
        <v>-9.4310002086697562</v>
      </c>
      <c r="Q3724">
        <v>-6.9379476267168201</v>
      </c>
      <c r="R3724">
        <v>1.7151204167308789</v>
      </c>
      <c r="S3724">
        <v>4.2081729986838141</v>
      </c>
      <c r="T3724">
        <v>0.65238415168074726</v>
      </c>
      <c r="U3724">
        <v>2.3691578599717311</v>
      </c>
      <c r="V3724">
        <v>-1.186630987031337</v>
      </c>
      <c r="W3724">
        <v>1.3064215949216</v>
      </c>
      <c r="X3724">
        <v>-4.0682176048882868</v>
      </c>
      <c r="Y3724">
        <v>-7.6240064518913542</v>
      </c>
      <c r="Z3724">
        <v>-5.1309538699384181</v>
      </c>
      <c r="AA3724">
        <v>-6.9699690086505024</v>
      </c>
      <c r="AB3724">
        <v>4.1761516167501318</v>
      </c>
      <c r="AC3724">
        <v>0.62036276974706461</v>
      </c>
      <c r="AD3724">
        <v>3.1134153517000001</v>
      </c>
      <c r="AE3724">
        <v>1.2744002129879171</v>
      </c>
      <c r="AF3724">
        <v>-5.1629752518721013</v>
      </c>
      <c r="AG3724">
        <v>3.0813939697663182</v>
      </c>
      <c r="AH3724">
        <v>-8.3042211797522594</v>
      </c>
    </row>
    <row r="3725" spans="1:34" x14ac:dyDescent="0.25">
      <c r="A3725">
        <v>3724</v>
      </c>
      <c r="B3725">
        <v>-8.3042211797522594</v>
      </c>
      <c r="C3725">
        <v>2.7283895691743392</v>
      </c>
      <c r="D3725">
        <v>-8.6762650480226888</v>
      </c>
      <c r="E3725">
        <v>-8.2804710169108411</v>
      </c>
      <c r="F3725">
        <v>-5.8431899797330056</v>
      </c>
      <c r="G3725">
        <v>-9.398978826736073</v>
      </c>
      <c r="H3725">
        <v>2.3563457009039088</v>
      </c>
      <c r="I3725">
        <v>2.752139732015757</v>
      </c>
      <c r="J3725">
        <v>5.1894207691935934</v>
      </c>
      <c r="K3725">
        <v>1.6336319221905251</v>
      </c>
      <c r="L3725">
        <v>-8.6525148851812705</v>
      </c>
      <c r="M3725">
        <v>-6.2152338480034359</v>
      </c>
      <c r="N3725">
        <v>-9.7710226950065024</v>
      </c>
      <c r="O3725">
        <v>-5.8194398168915882</v>
      </c>
      <c r="P3725">
        <v>-9.3752286638946547</v>
      </c>
      <c r="Q3725">
        <v>-6.9379476267168201</v>
      </c>
      <c r="R3725">
        <v>2.3800958637453271</v>
      </c>
      <c r="S3725">
        <v>4.8173769009231622</v>
      </c>
      <c r="T3725">
        <v>1.261588053920095</v>
      </c>
      <c r="U3725">
        <v>5.2131709320350108</v>
      </c>
      <c r="V3725">
        <v>1.657382085031943</v>
      </c>
      <c r="W3725">
        <v>4.094663122209778</v>
      </c>
      <c r="X3725">
        <v>-6.1914836851620176</v>
      </c>
      <c r="Y3725">
        <v>-9.7472725321650842</v>
      </c>
      <c r="Z3725">
        <v>-7.3099914949872504</v>
      </c>
      <c r="AA3725">
        <v>-6.9141974638754018</v>
      </c>
      <c r="AB3725">
        <v>4.8411270637645796</v>
      </c>
      <c r="AC3725">
        <v>1.2853382167615131</v>
      </c>
      <c r="AD3725">
        <v>3.7226192539393481</v>
      </c>
      <c r="AE3725">
        <v>4.1184132850511963</v>
      </c>
      <c r="AF3725">
        <v>-7.2862413321458321</v>
      </c>
      <c r="AG3725">
        <v>3.746369416780766</v>
      </c>
      <c r="AH3725">
        <v>-8.3042211797522594</v>
      </c>
    </row>
    <row r="3726" spans="1:34" x14ac:dyDescent="0.25">
      <c r="A3726">
        <v>3725</v>
      </c>
      <c r="B3726">
        <v>-8.3042211797522594</v>
      </c>
      <c r="C3726">
        <v>-4.242214249046115</v>
      </c>
      <c r="D3726">
        <v>-8.6762650480226888</v>
      </c>
      <c r="E3726">
        <v>-8.3272915730183321</v>
      </c>
      <c r="F3726">
        <v>-9.3453186409112696</v>
      </c>
      <c r="G3726">
        <v>-9.398978826736073</v>
      </c>
      <c r="H3726">
        <v>-4.6142581173165436</v>
      </c>
      <c r="I3726">
        <v>-4.2652846423121886</v>
      </c>
      <c r="J3726">
        <v>-5.2833117102051252</v>
      </c>
      <c r="K3726">
        <v>-5.3369718960299286</v>
      </c>
      <c r="L3726">
        <v>-8.6993354412887616</v>
      </c>
      <c r="M3726">
        <v>-9.7173625091816991</v>
      </c>
      <c r="N3726">
        <v>-9.7710226950065024</v>
      </c>
      <c r="O3726">
        <v>-9.3683890341773441</v>
      </c>
      <c r="P3726">
        <v>-9.4220492200021457</v>
      </c>
      <c r="Q3726">
        <v>-10.44007628789508</v>
      </c>
      <c r="R3726">
        <v>-4.6373285105826181</v>
      </c>
      <c r="S3726">
        <v>-5.6553555784755556</v>
      </c>
      <c r="T3726">
        <v>-5.709015764300359</v>
      </c>
      <c r="U3726">
        <v>-5.3063821034711989</v>
      </c>
      <c r="V3726">
        <v>-5.3600422892960022</v>
      </c>
      <c r="W3726">
        <v>-6.3780693571889397</v>
      </c>
      <c r="X3726">
        <v>-9.7404329024477736</v>
      </c>
      <c r="Y3726">
        <v>-9.794093088272577</v>
      </c>
      <c r="Z3726">
        <v>-10.812120156165509</v>
      </c>
      <c r="AA3726">
        <v>-10.46314668116116</v>
      </c>
      <c r="AB3726">
        <v>-5.6784259717416292</v>
      </c>
      <c r="AC3726">
        <v>-5.7320861575664326</v>
      </c>
      <c r="AD3726">
        <v>-6.7501132254593692</v>
      </c>
      <c r="AE3726">
        <v>-6.4011397504550134</v>
      </c>
      <c r="AF3726">
        <v>-10.835190549431591</v>
      </c>
      <c r="AG3726">
        <v>-6.7731836187254428</v>
      </c>
      <c r="AH3726">
        <v>-8.3042211797522594</v>
      </c>
    </row>
    <row r="3727" spans="1:34" x14ac:dyDescent="0.25">
      <c r="A3727">
        <v>3726</v>
      </c>
      <c r="B3727">
        <v>-8.3042211797522594</v>
      </c>
      <c r="C3727">
        <v>-7.495162697548996</v>
      </c>
      <c r="D3727">
        <v>-8.6762650480226888</v>
      </c>
      <c r="E3727">
        <v>-8.2832251672701052</v>
      </c>
      <c r="F3727">
        <v>-8.3749704619410767</v>
      </c>
      <c r="G3727">
        <v>-9.398978826736073</v>
      </c>
      <c r="H3727">
        <v>-7.8672065658194246</v>
      </c>
      <c r="I3727">
        <v>-7.4741666850668418</v>
      </c>
      <c r="J3727">
        <v>-7.5659119797378143</v>
      </c>
      <c r="K3727">
        <v>-8.5899203445328087</v>
      </c>
      <c r="L3727">
        <v>-8.6552690355405346</v>
      </c>
      <c r="M3727">
        <v>-8.747014330211508</v>
      </c>
      <c r="N3727">
        <v>-9.7710226950065024</v>
      </c>
      <c r="O3727">
        <v>-8.3539744494589225</v>
      </c>
      <c r="P3727">
        <v>-9.3779828142539188</v>
      </c>
      <c r="Q3727">
        <v>-9.4697281089248904</v>
      </c>
      <c r="R3727">
        <v>-7.8462105533372721</v>
      </c>
      <c r="S3727">
        <v>-7.9379558480082446</v>
      </c>
      <c r="T3727">
        <v>-8.96196421280324</v>
      </c>
      <c r="U3727">
        <v>-7.5449159672556609</v>
      </c>
      <c r="V3727">
        <v>-8.5689243320506563</v>
      </c>
      <c r="W3727">
        <v>-8.6606696267216279</v>
      </c>
      <c r="X3727">
        <v>-8.726018317729352</v>
      </c>
      <c r="Y3727">
        <v>-9.7500266825243482</v>
      </c>
      <c r="Z3727">
        <v>-9.8417719771953216</v>
      </c>
      <c r="AA3727">
        <v>-9.4487320964427362</v>
      </c>
      <c r="AB3727">
        <v>-7.9169598355260913</v>
      </c>
      <c r="AC3727">
        <v>-8.9409682003210857</v>
      </c>
      <c r="AD3727">
        <v>-9.0327134949920591</v>
      </c>
      <c r="AE3727">
        <v>-8.6396736142394754</v>
      </c>
      <c r="AF3727">
        <v>-9.8207759647131674</v>
      </c>
      <c r="AG3727">
        <v>-9.0117174825099049</v>
      </c>
      <c r="AH3727">
        <v>-8.3042211797522594</v>
      </c>
    </row>
    <row r="3728" spans="1:34" x14ac:dyDescent="0.25">
      <c r="A3728">
        <v>3727</v>
      </c>
      <c r="B3728">
        <v>-8.3042211797522594</v>
      </c>
      <c r="C3728">
        <v>-0.9892658005432341</v>
      </c>
      <c r="D3728">
        <v>-8.6762650480226888</v>
      </c>
      <c r="E3728">
        <v>-8.3314227985572291</v>
      </c>
      <c r="F3728">
        <v>-9.3453186409112696</v>
      </c>
      <c r="G3728">
        <v>-6.583091717383394</v>
      </c>
      <c r="H3728">
        <v>-1.3613096688136641</v>
      </c>
      <c r="I3728">
        <v>-1.0164674193482039</v>
      </c>
      <c r="J3728">
        <v>-2.0303632617022451</v>
      </c>
      <c r="K3728">
        <v>0.73186366182563034</v>
      </c>
      <c r="L3728">
        <v>-8.7034666668276586</v>
      </c>
      <c r="M3728">
        <v>-9.7173625091816991</v>
      </c>
      <c r="N3728">
        <v>-6.9551355856538244</v>
      </c>
      <c r="O3728">
        <v>-9.3725202597162394</v>
      </c>
      <c r="P3728">
        <v>-6.6102933361883647</v>
      </c>
      <c r="Q3728">
        <v>-7.6241891785424052</v>
      </c>
      <c r="R3728">
        <v>-1.3885112876186341</v>
      </c>
      <c r="S3728">
        <v>-2.402407129972675</v>
      </c>
      <c r="T3728">
        <v>0.35981979355520038</v>
      </c>
      <c r="U3728">
        <v>-2.0575648805072149</v>
      </c>
      <c r="V3728">
        <v>0.70466204302066027</v>
      </c>
      <c r="W3728">
        <v>-0.30923379933338069</v>
      </c>
      <c r="X3728">
        <v>-9.7445641279866688</v>
      </c>
      <c r="Y3728">
        <v>-6.9823372044587941</v>
      </c>
      <c r="Z3728">
        <v>-7.9962330468128364</v>
      </c>
      <c r="AA3728">
        <v>-7.6513907973473749</v>
      </c>
      <c r="AB3728">
        <v>-2.4296087487776452</v>
      </c>
      <c r="AC3728">
        <v>0.33261817475023031</v>
      </c>
      <c r="AD3728">
        <v>-0.68127766760381059</v>
      </c>
      <c r="AE3728">
        <v>-0.33643541813835087</v>
      </c>
      <c r="AF3728">
        <v>-8.0234346656178044</v>
      </c>
      <c r="AG3728">
        <v>-0.70847928640878077</v>
      </c>
      <c r="AH3728">
        <v>-8.3042211797522594</v>
      </c>
    </row>
    <row r="3729" spans="1:34" x14ac:dyDescent="0.25">
      <c r="A3729">
        <v>3728</v>
      </c>
      <c r="B3729">
        <v>-8.3042211797522594</v>
      </c>
      <c r="C3729">
        <v>0.86956188431555059</v>
      </c>
      <c r="D3729">
        <v>-8.6762650480226888</v>
      </c>
      <c r="E3729">
        <v>-8.320406197120171</v>
      </c>
      <c r="F3729">
        <v>-8.3749704619410767</v>
      </c>
      <c r="G3729">
        <v>-6.583091717383394</v>
      </c>
      <c r="H3729">
        <v>0.49751801604512069</v>
      </c>
      <c r="I3729">
        <v>0.85337686694763748</v>
      </c>
      <c r="J3729">
        <v>0.79881260212673211</v>
      </c>
      <c r="K3729">
        <v>2.590691346684415</v>
      </c>
      <c r="L3729">
        <v>-8.6924500653906023</v>
      </c>
      <c r="M3729">
        <v>-8.747014330211508</v>
      </c>
      <c r="N3729">
        <v>-6.9551355856538244</v>
      </c>
      <c r="O3729">
        <v>-8.3911554793089902</v>
      </c>
      <c r="P3729">
        <v>-6.5992767347513066</v>
      </c>
      <c r="Q3729">
        <v>-6.6538409995722123</v>
      </c>
      <c r="R3729">
        <v>0.48133299867720758</v>
      </c>
      <c r="S3729">
        <v>0.42676873385630221</v>
      </c>
      <c r="T3729">
        <v>2.2186474784139851</v>
      </c>
      <c r="U3729">
        <v>0.78262758475881888</v>
      </c>
      <c r="V3729">
        <v>2.574506329316502</v>
      </c>
      <c r="W3729">
        <v>2.5199420644955972</v>
      </c>
      <c r="X3729">
        <v>-8.7631993475794197</v>
      </c>
      <c r="Y3729">
        <v>-6.971320603021737</v>
      </c>
      <c r="Z3729">
        <v>-7.0258848678426427</v>
      </c>
      <c r="AA3729">
        <v>-6.6700260169401258</v>
      </c>
      <c r="AB3729">
        <v>0.41058371648838898</v>
      </c>
      <c r="AC3729">
        <v>2.2024624610460721</v>
      </c>
      <c r="AD3729">
        <v>2.1478981962251669</v>
      </c>
      <c r="AE3729">
        <v>2.5037570471276829</v>
      </c>
      <c r="AF3729">
        <v>-7.0420698852105552</v>
      </c>
      <c r="AG3729">
        <v>2.131713178857253</v>
      </c>
      <c r="AH3729">
        <v>-8.3042211797522594</v>
      </c>
    </row>
    <row r="3730" spans="1:34" x14ac:dyDescent="0.25">
      <c r="A3730">
        <v>3729</v>
      </c>
      <c r="B3730">
        <v>-8.3042211797522594</v>
      </c>
      <c r="C3730">
        <v>1.798975726744948</v>
      </c>
      <c r="D3730">
        <v>-6.4972274229738574</v>
      </c>
      <c r="E3730">
        <v>-8.3672956069866462</v>
      </c>
      <c r="F3730">
        <v>-5.8431899797330056</v>
      </c>
      <c r="G3730">
        <v>-6.583091717383394</v>
      </c>
      <c r="H3730">
        <v>3.6059694835233489</v>
      </c>
      <c r="I3730">
        <v>1.735901299510562</v>
      </c>
      <c r="J3730">
        <v>4.260006926764202</v>
      </c>
      <c r="K3730">
        <v>3.5201051891138131</v>
      </c>
      <c r="L3730">
        <v>-6.5603018502082442</v>
      </c>
      <c r="M3730">
        <v>-4.0361962229546036</v>
      </c>
      <c r="N3730">
        <v>-4.7760979606049929</v>
      </c>
      <c r="O3730">
        <v>-5.9062644069673924</v>
      </c>
      <c r="P3730">
        <v>-6.6461661446177809</v>
      </c>
      <c r="Q3730">
        <v>-4.1220605173641411</v>
      </c>
      <c r="R3730">
        <v>3.542895056288963</v>
      </c>
      <c r="S3730">
        <v>6.0670006835426031</v>
      </c>
      <c r="T3730">
        <v>5.3270989458922138</v>
      </c>
      <c r="U3730">
        <v>4.1969324995298152</v>
      </c>
      <c r="V3730">
        <v>3.4570307618794258</v>
      </c>
      <c r="W3730">
        <v>5.9811363891330656</v>
      </c>
      <c r="X3730">
        <v>-4.0992706501889913</v>
      </c>
      <c r="Y3730">
        <v>-4.8391723878393798</v>
      </c>
      <c r="Z3730">
        <v>-2.31506676058574</v>
      </c>
      <c r="AA3730">
        <v>-4.185134944598528</v>
      </c>
      <c r="AB3730">
        <v>6.0039262563082172</v>
      </c>
      <c r="AC3730">
        <v>5.2640245186578269</v>
      </c>
      <c r="AD3730">
        <v>7.7881301459114676</v>
      </c>
      <c r="AE3730">
        <v>5.9180619618986796</v>
      </c>
      <c r="AF3730">
        <v>-2.3781411878201268</v>
      </c>
      <c r="AG3730">
        <v>7.7250557186770816</v>
      </c>
      <c r="AH3730">
        <v>-8.3042211797522594</v>
      </c>
    </row>
    <row r="3731" spans="1:34" x14ac:dyDescent="0.25">
      <c r="A3731">
        <v>3730</v>
      </c>
      <c r="B3731">
        <v>-8.3042211797522594</v>
      </c>
      <c r="C3731">
        <v>-4.7069211702608138</v>
      </c>
      <c r="D3731">
        <v>-8.6762650480226888</v>
      </c>
      <c r="E3731">
        <v>-8.3025042197849537</v>
      </c>
      <c r="F3731">
        <v>-8.961005648006072</v>
      </c>
      <c r="G3731">
        <v>-9.398978826736073</v>
      </c>
      <c r="H3731">
        <v>-5.0789650385312433</v>
      </c>
      <c r="I3731">
        <v>-4.7052042102935099</v>
      </c>
      <c r="J3731">
        <v>-5.3637056385146256</v>
      </c>
      <c r="K3731">
        <v>-5.8016788172446274</v>
      </c>
      <c r="L3731">
        <v>-8.6745480880553849</v>
      </c>
      <c r="M3731">
        <v>-9.3330495162765015</v>
      </c>
      <c r="N3731">
        <v>-9.7710226950065024</v>
      </c>
      <c r="O3731">
        <v>-8.9592886880387663</v>
      </c>
      <c r="P3731">
        <v>-9.3972618667687691</v>
      </c>
      <c r="Q3731">
        <v>-10.055763294989889</v>
      </c>
      <c r="R3731">
        <v>-5.0772480785639393</v>
      </c>
      <c r="S3731">
        <v>-5.7357495067850559</v>
      </c>
      <c r="T3731">
        <v>-6.1737226855150578</v>
      </c>
      <c r="U3731">
        <v>-5.3619886785473234</v>
      </c>
      <c r="V3731">
        <v>-5.7999618572773226</v>
      </c>
      <c r="W3731">
        <v>-6.4584632854984401</v>
      </c>
      <c r="X3731">
        <v>-9.3313325563091976</v>
      </c>
      <c r="Y3731">
        <v>-9.7693057350391985</v>
      </c>
      <c r="Z3731">
        <v>-10.42780716326032</v>
      </c>
      <c r="AA3731">
        <v>-10.05404633502258</v>
      </c>
      <c r="AB3731">
        <v>-5.7340325468177529</v>
      </c>
      <c r="AC3731">
        <v>-6.1720057255477538</v>
      </c>
      <c r="AD3731">
        <v>-6.8305071537688704</v>
      </c>
      <c r="AE3731">
        <v>-6.4567463255311361</v>
      </c>
      <c r="AF3731">
        <v>-10.426090203293009</v>
      </c>
      <c r="AG3731">
        <v>-6.8287901938015656</v>
      </c>
      <c r="AH3731">
        <v>-8.3042211797522594</v>
      </c>
    </row>
    <row r="3732" spans="1:34" x14ac:dyDescent="0.25">
      <c r="A3732">
        <v>3731</v>
      </c>
      <c r="B3732">
        <v>-8.3042211797522594</v>
      </c>
      <c r="C3732">
        <v>-19.577542649131129</v>
      </c>
      <c r="D3732">
        <v>-8.6762650480226888</v>
      </c>
      <c r="E3732">
        <v>-8.2708314906534159</v>
      </c>
      <c r="F3732">
        <v>-9.4166945935018997</v>
      </c>
      <c r="G3732">
        <v>-9.398978826736073</v>
      </c>
      <c r="H3732">
        <v>-19.94958651740156</v>
      </c>
      <c r="I3732">
        <v>-19.544152960032282</v>
      </c>
      <c r="J3732">
        <v>-20.690016062880769</v>
      </c>
      <c r="K3732">
        <v>-20.67230029611494</v>
      </c>
      <c r="L3732">
        <v>-8.6428753589238454</v>
      </c>
      <c r="M3732">
        <v>-9.788738461772331</v>
      </c>
      <c r="N3732">
        <v>-9.7710226950065024</v>
      </c>
      <c r="O3732">
        <v>-9.3833049044030581</v>
      </c>
      <c r="P3732">
        <v>-9.3655891376372296</v>
      </c>
      <c r="Q3732">
        <v>-10.51145224048572</v>
      </c>
      <c r="R3732">
        <v>-19.916196828302709</v>
      </c>
      <c r="S3732">
        <v>-21.0620599311512</v>
      </c>
      <c r="T3732">
        <v>-21.044344164385372</v>
      </c>
      <c r="U3732">
        <v>-20.656626373781929</v>
      </c>
      <c r="V3732">
        <v>-20.638910607016101</v>
      </c>
      <c r="W3732">
        <v>-21.784773709864581</v>
      </c>
      <c r="X3732">
        <v>-9.7553487726734875</v>
      </c>
      <c r="Y3732">
        <v>-9.737633005907659</v>
      </c>
      <c r="Z3732">
        <v>-10.883496108756139</v>
      </c>
      <c r="AA3732">
        <v>-10.47806255138687</v>
      </c>
      <c r="AB3732">
        <v>-21.02867024205235</v>
      </c>
      <c r="AC3732">
        <v>-21.010954475286521</v>
      </c>
      <c r="AD3732">
        <v>-22.156817578135009</v>
      </c>
      <c r="AE3732">
        <v>-21.751384020765741</v>
      </c>
      <c r="AF3732">
        <v>-10.850106419657299</v>
      </c>
      <c r="AG3732">
        <v>-22.123427889036169</v>
      </c>
      <c r="AH3732">
        <v>-8.3042211797522594</v>
      </c>
    </row>
    <row r="3733" spans="1:34" x14ac:dyDescent="0.25">
      <c r="A3733">
        <v>3732</v>
      </c>
      <c r="B3733">
        <v>-8.3042211797522594</v>
      </c>
      <c r="C3733">
        <v>-8.889283461193088</v>
      </c>
      <c r="D3733">
        <v>-6.4972274229738574</v>
      </c>
      <c r="E3733">
        <v>-8.2625690395756237</v>
      </c>
      <c r="F3733">
        <v>-9.4166945935018997</v>
      </c>
      <c r="G3733">
        <v>-9.398978826736073</v>
      </c>
      <c r="H3733">
        <v>-7.0822897044146869</v>
      </c>
      <c r="I3733">
        <v>-8.8476313210164523</v>
      </c>
      <c r="J3733">
        <v>-10.00175687494273</v>
      </c>
      <c r="K3733">
        <v>-9.9840411081769016</v>
      </c>
      <c r="L3733">
        <v>-6.4555752827972217</v>
      </c>
      <c r="M3733">
        <v>-7.6097008367235004</v>
      </c>
      <c r="N3733">
        <v>-7.591985069957671</v>
      </c>
      <c r="O3733">
        <v>-9.3750424533252641</v>
      </c>
      <c r="P3733">
        <v>-9.3573266865594373</v>
      </c>
      <c r="Q3733">
        <v>-10.51145224048572</v>
      </c>
      <c r="R3733">
        <v>-7.0406375642380503</v>
      </c>
      <c r="S3733">
        <v>-8.1947631181643281</v>
      </c>
      <c r="T3733">
        <v>-8.1770473513985014</v>
      </c>
      <c r="U3733">
        <v>-9.9601047347660945</v>
      </c>
      <c r="V3733">
        <v>-9.9423889680002659</v>
      </c>
      <c r="W3733">
        <v>-11.09651452192654</v>
      </c>
      <c r="X3733">
        <v>-7.568048696546863</v>
      </c>
      <c r="Y3733">
        <v>-7.5503329297810353</v>
      </c>
      <c r="Z3733">
        <v>-8.7044584837073131</v>
      </c>
      <c r="AA3733">
        <v>-10.469800100309079</v>
      </c>
      <c r="AB3733">
        <v>-8.1531109779876925</v>
      </c>
      <c r="AC3733">
        <v>-8.1353952112218639</v>
      </c>
      <c r="AD3733">
        <v>-9.2895207651481435</v>
      </c>
      <c r="AE3733">
        <v>-11.05486238174991</v>
      </c>
      <c r="AF3733">
        <v>-8.6628063435306775</v>
      </c>
      <c r="AG3733">
        <v>-9.2478686249715061</v>
      </c>
      <c r="AH3733">
        <v>-8.3042211797522594</v>
      </c>
    </row>
    <row r="3734" spans="1:34" x14ac:dyDescent="0.25">
      <c r="A3734">
        <v>3733</v>
      </c>
      <c r="B3734">
        <v>-8.3042211797522594</v>
      </c>
      <c r="C3734">
        <v>-6.1010419339049022</v>
      </c>
      <c r="D3734">
        <v>-6.4972274229738574</v>
      </c>
      <c r="E3734">
        <v>-8.3148978964016429</v>
      </c>
      <c r="F3734">
        <v>-8.961005648006072</v>
      </c>
      <c r="G3734">
        <v>-6.583091717383394</v>
      </c>
      <c r="H3734">
        <v>-4.2940481771265011</v>
      </c>
      <c r="I3734">
        <v>-6.1117186505542884</v>
      </c>
      <c r="J3734">
        <v>-6.7578264021587158</v>
      </c>
      <c r="K3734">
        <v>-4.3799124715360387</v>
      </c>
      <c r="L3734">
        <v>-6.5079041396232418</v>
      </c>
      <c r="M3734">
        <v>-7.15401189122767</v>
      </c>
      <c r="N3734">
        <v>-4.7760979606049929</v>
      </c>
      <c r="O3734">
        <v>-8.9716823646554555</v>
      </c>
      <c r="P3734">
        <v>-6.5937684340327776</v>
      </c>
      <c r="Q3734">
        <v>-7.2398761856372067</v>
      </c>
      <c r="R3734">
        <v>-4.3047248937758864</v>
      </c>
      <c r="S3734">
        <v>-4.9508326453803138</v>
      </c>
      <c r="T3734">
        <v>-2.5729187147576371</v>
      </c>
      <c r="U3734">
        <v>-6.7685031188080993</v>
      </c>
      <c r="V3734">
        <v>-4.3905891881854231</v>
      </c>
      <c r="W3734">
        <v>-5.0366969397898513</v>
      </c>
      <c r="X3734">
        <v>-7.1646886078770544</v>
      </c>
      <c r="Y3734">
        <v>-4.7867746772543773</v>
      </c>
      <c r="Z3734">
        <v>-5.4328824288588056</v>
      </c>
      <c r="AA3734">
        <v>-7.2505529022865911</v>
      </c>
      <c r="AB3734">
        <v>-4.9615093620296982</v>
      </c>
      <c r="AC3734">
        <v>-2.5835954314070211</v>
      </c>
      <c r="AD3734">
        <v>-3.2297031830114489</v>
      </c>
      <c r="AE3734">
        <v>-5.0473736564392349</v>
      </c>
      <c r="AF3734">
        <v>-5.44355914550819</v>
      </c>
      <c r="AG3734">
        <v>-3.2403798996608328</v>
      </c>
      <c r="AH3734">
        <v>-8.3042211797522594</v>
      </c>
    </row>
    <row r="3735" spans="1:34" x14ac:dyDescent="0.25">
      <c r="A3735">
        <v>3734</v>
      </c>
      <c r="B3735">
        <v>-8.3042211797522594</v>
      </c>
      <c r="C3735">
        <v>-16.789301121842939</v>
      </c>
      <c r="D3735">
        <v>-6.4972274229738574</v>
      </c>
      <c r="E3735">
        <v>-8.2790939417312082</v>
      </c>
      <c r="F3735">
        <v>-8.3749704619410767</v>
      </c>
      <c r="G3735">
        <v>-6.583091717383394</v>
      </c>
      <c r="H3735">
        <v>-14.982307365064541</v>
      </c>
      <c r="I3735">
        <v>-16.76417388382189</v>
      </c>
      <c r="J3735">
        <v>-16.86005040403176</v>
      </c>
      <c r="K3735">
        <v>-15.06817165947408</v>
      </c>
      <c r="L3735">
        <v>-6.472100184952807</v>
      </c>
      <c r="M3735">
        <v>-6.5679767051626756</v>
      </c>
      <c r="N3735">
        <v>-4.7760979606049929</v>
      </c>
      <c r="O3735">
        <v>-8.3498432239200273</v>
      </c>
      <c r="P3735">
        <v>-6.5579644793623437</v>
      </c>
      <c r="Q3735">
        <v>-6.6538409995722123</v>
      </c>
      <c r="R3735">
        <v>-14.95718012704349</v>
      </c>
      <c r="S3735">
        <v>-15.05305664725336</v>
      </c>
      <c r="T3735">
        <v>-13.26117790269568</v>
      </c>
      <c r="U3735">
        <v>-16.834923166010711</v>
      </c>
      <c r="V3735">
        <v>-15.043044421453031</v>
      </c>
      <c r="W3735">
        <v>-15.13892094166289</v>
      </c>
      <c r="X3735">
        <v>-6.5428494671416253</v>
      </c>
      <c r="Y3735">
        <v>-4.7509707225839426</v>
      </c>
      <c r="Z3735">
        <v>-4.8468472427938112</v>
      </c>
      <c r="AA3735">
        <v>-6.6287137615511629</v>
      </c>
      <c r="AB3735">
        <v>-15.027929409232311</v>
      </c>
      <c r="AC3735">
        <v>-13.236050664674631</v>
      </c>
      <c r="AD3735">
        <v>-13.33192718488449</v>
      </c>
      <c r="AE3735">
        <v>-15.11379370364185</v>
      </c>
      <c r="AF3735">
        <v>-4.8217200047727609</v>
      </c>
      <c r="AG3735">
        <v>-13.306799946863441</v>
      </c>
      <c r="AH3735">
        <v>-8.3042211797522594</v>
      </c>
    </row>
    <row r="3736" spans="1:34" x14ac:dyDescent="0.25">
      <c r="A3736">
        <v>3735</v>
      </c>
      <c r="B3736">
        <v>-8.3042211797522594</v>
      </c>
      <c r="C3736">
        <v>-7.0304557763343007</v>
      </c>
      <c r="D3736">
        <v>-8.6762650480226888</v>
      </c>
      <c r="E3736">
        <v>-8.3541445390211599</v>
      </c>
      <c r="F3736">
        <v>-8.3749704619410767</v>
      </c>
      <c r="G3736">
        <v>-6.583091717383394</v>
      </c>
      <c r="H3736">
        <v>-7.4024996446047302</v>
      </c>
      <c r="I3736">
        <v>-7.0803791356032004</v>
      </c>
      <c r="J3736">
        <v>-7.101205058523119</v>
      </c>
      <c r="K3736">
        <v>-5.3093263139654363</v>
      </c>
      <c r="L3736">
        <v>-8.7261884072915894</v>
      </c>
      <c r="M3736">
        <v>-8.747014330211508</v>
      </c>
      <c r="N3736">
        <v>-6.9551355856538244</v>
      </c>
      <c r="O3736">
        <v>-8.4248938212099773</v>
      </c>
      <c r="P3736">
        <v>-6.6330150766522946</v>
      </c>
      <c r="Q3736">
        <v>-6.6538409995722123</v>
      </c>
      <c r="R3736">
        <v>-7.4524230038736299</v>
      </c>
      <c r="S3736">
        <v>-7.4732489267935494</v>
      </c>
      <c r="T3736">
        <v>-5.6813701822358658</v>
      </c>
      <c r="U3736">
        <v>-7.1511284177920187</v>
      </c>
      <c r="V3736">
        <v>-5.359249673234336</v>
      </c>
      <c r="W3736">
        <v>-5.3800755961542546</v>
      </c>
      <c r="X3736">
        <v>-8.7969376894804086</v>
      </c>
      <c r="Y3736">
        <v>-7.005058944922725</v>
      </c>
      <c r="Z3736">
        <v>-7.0258848678426427</v>
      </c>
      <c r="AA3736">
        <v>-6.7037643588411129</v>
      </c>
      <c r="AB3736">
        <v>-7.523172286062449</v>
      </c>
      <c r="AC3736">
        <v>-5.7312935415047654</v>
      </c>
      <c r="AD3736">
        <v>-5.7521194644246849</v>
      </c>
      <c r="AE3736">
        <v>-5.4299989554231542</v>
      </c>
      <c r="AF3736">
        <v>-7.0758082271115432</v>
      </c>
      <c r="AG3736">
        <v>-5.8020428236935846</v>
      </c>
      <c r="AH3736">
        <v>-8.3042211797522594</v>
      </c>
    </row>
    <row r="3737" spans="1:34" x14ac:dyDescent="0.25">
      <c r="A3737">
        <v>3736</v>
      </c>
      <c r="B3737">
        <v>-8.3042211797522594</v>
      </c>
      <c r="C3737">
        <v>-3.7775073278314188</v>
      </c>
      <c r="D3737">
        <v>-8.6762650480226888</v>
      </c>
      <c r="E3737">
        <v>-8.330045723377598</v>
      </c>
      <c r="F3737">
        <v>-8.3749704619410767</v>
      </c>
      <c r="G3737">
        <v>-9.398978826736073</v>
      </c>
      <c r="H3737">
        <v>-4.1495511961018492</v>
      </c>
      <c r="I3737">
        <v>-3.803331871456757</v>
      </c>
      <c r="J3737">
        <v>-3.848256610020238</v>
      </c>
      <c r="K3737">
        <v>-4.8722649748152334</v>
      </c>
      <c r="L3737">
        <v>-8.7020895916480274</v>
      </c>
      <c r="M3737">
        <v>-8.747014330211508</v>
      </c>
      <c r="N3737">
        <v>-9.7710226950065024</v>
      </c>
      <c r="O3737">
        <v>-8.4007950055664153</v>
      </c>
      <c r="P3737">
        <v>-9.4248033703614116</v>
      </c>
      <c r="Q3737">
        <v>-9.4697281089248904</v>
      </c>
      <c r="R3737">
        <v>-4.1753757397271869</v>
      </c>
      <c r="S3737">
        <v>-4.2203004782906683</v>
      </c>
      <c r="T3737">
        <v>-5.2443088430856637</v>
      </c>
      <c r="U3737">
        <v>-3.8740811536455761</v>
      </c>
      <c r="V3737">
        <v>-4.8980895184405711</v>
      </c>
      <c r="W3737">
        <v>-4.9430142570040534</v>
      </c>
      <c r="X3737">
        <v>-8.7728388738368466</v>
      </c>
      <c r="Y3737">
        <v>-9.796847238631841</v>
      </c>
      <c r="Z3737">
        <v>-9.8417719771953216</v>
      </c>
      <c r="AA3737">
        <v>-9.495552652550229</v>
      </c>
      <c r="AB3737">
        <v>-4.246125021916006</v>
      </c>
      <c r="AC3737">
        <v>-5.2701333867110014</v>
      </c>
      <c r="AD3737">
        <v>-5.315058125274482</v>
      </c>
      <c r="AE3737">
        <v>-4.9688388006293902</v>
      </c>
      <c r="AF3737">
        <v>-9.8675965208206602</v>
      </c>
      <c r="AG3737">
        <v>-5.3408826688998197</v>
      </c>
      <c r="AH3737">
        <v>-8.3042211797522594</v>
      </c>
    </row>
    <row r="3738" spans="1:34" x14ac:dyDescent="0.25">
      <c r="A3738">
        <v>3737</v>
      </c>
      <c r="B3738">
        <v>-8.3042211797522594</v>
      </c>
      <c r="C3738">
        <v>2.7283895691743392</v>
      </c>
      <c r="D3738">
        <v>-8.6762650480226888</v>
      </c>
      <c r="E3738">
        <v>-8.2894220055784498</v>
      </c>
      <c r="F3738">
        <v>-9.4166945935018997</v>
      </c>
      <c r="G3738">
        <v>-6.583091717383394</v>
      </c>
      <c r="H3738">
        <v>2.3563457009039088</v>
      </c>
      <c r="I3738">
        <v>2.7431887433481479</v>
      </c>
      <c r="J3738">
        <v>1.615916155424697</v>
      </c>
      <c r="K3738">
        <v>4.4495190315432032</v>
      </c>
      <c r="L3738">
        <v>-8.6614658738488792</v>
      </c>
      <c r="M3738">
        <v>-9.788738461772331</v>
      </c>
      <c r="N3738">
        <v>-6.9551355856538244</v>
      </c>
      <c r="O3738">
        <v>-9.4018954193280919</v>
      </c>
      <c r="P3738">
        <v>-6.5682925432095836</v>
      </c>
      <c r="Q3738">
        <v>-7.6955651311330362</v>
      </c>
      <c r="R3738">
        <v>2.371144875077718</v>
      </c>
      <c r="S3738">
        <v>1.2438722871542669</v>
      </c>
      <c r="T3738">
        <v>4.0774751632727737</v>
      </c>
      <c r="U3738">
        <v>1.6307153295985071</v>
      </c>
      <c r="V3738">
        <v>4.4643182057170128</v>
      </c>
      <c r="W3738">
        <v>3.3370456177935619</v>
      </c>
      <c r="X3738">
        <v>-9.7739392875985214</v>
      </c>
      <c r="Y3738">
        <v>-6.9403364114800148</v>
      </c>
      <c r="Z3738">
        <v>-8.0676089994034665</v>
      </c>
      <c r="AA3738">
        <v>-7.6807659569592266</v>
      </c>
      <c r="AB3738">
        <v>1.2586714613280769</v>
      </c>
      <c r="AC3738">
        <v>4.0922743374465824</v>
      </c>
      <c r="AD3738">
        <v>2.965001749523132</v>
      </c>
      <c r="AE3738">
        <v>3.3518447919673711</v>
      </c>
      <c r="AF3738">
        <v>-8.0528098252296569</v>
      </c>
      <c r="AG3738">
        <v>2.9798009236969412</v>
      </c>
      <c r="AH3738">
        <v>-8.3042211797522594</v>
      </c>
    </row>
    <row r="3739" spans="1:34" x14ac:dyDescent="0.25">
      <c r="A3739">
        <v>3738</v>
      </c>
      <c r="B3739">
        <v>-8.3042211797522594</v>
      </c>
      <c r="C3739">
        <v>-5.1716280914755082</v>
      </c>
      <c r="D3739">
        <v>-8.6762650480226888</v>
      </c>
      <c r="E3739">
        <v>-8.3575872269702387</v>
      </c>
      <c r="F3739">
        <v>-9.3453186409112696</v>
      </c>
      <c r="G3739">
        <v>-6.583091717383394</v>
      </c>
      <c r="H3739">
        <v>-5.5436719597459394</v>
      </c>
      <c r="I3739">
        <v>-5.2249941386934884</v>
      </c>
      <c r="J3739">
        <v>-6.2127255526345193</v>
      </c>
      <c r="K3739">
        <v>-3.4504986291066442</v>
      </c>
      <c r="L3739">
        <v>-8.7296310952406682</v>
      </c>
      <c r="M3739">
        <v>-9.7173625091816991</v>
      </c>
      <c r="N3739">
        <v>-6.9551355856538244</v>
      </c>
      <c r="O3739">
        <v>-9.3986846881292507</v>
      </c>
      <c r="P3739">
        <v>-6.6364577646013743</v>
      </c>
      <c r="Q3739">
        <v>-7.6241891785424052</v>
      </c>
      <c r="R3739">
        <v>-5.5970380069639187</v>
      </c>
      <c r="S3739">
        <v>-6.5847694209049497</v>
      </c>
      <c r="T3739">
        <v>-3.8225424973770741</v>
      </c>
      <c r="U3739">
        <v>-6.2660915998525004</v>
      </c>
      <c r="V3739">
        <v>-3.503864676324624</v>
      </c>
      <c r="W3739">
        <v>-4.4915960902656549</v>
      </c>
      <c r="X3739">
        <v>-9.7707285563996802</v>
      </c>
      <c r="Y3739">
        <v>-7.0085016328718046</v>
      </c>
      <c r="Z3739">
        <v>-7.9962330468128364</v>
      </c>
      <c r="AA3739">
        <v>-7.6775552257603854</v>
      </c>
      <c r="AB3739">
        <v>-6.638135468122929</v>
      </c>
      <c r="AC3739">
        <v>-3.8759085445950539</v>
      </c>
      <c r="AD3739">
        <v>-4.8636399585360852</v>
      </c>
      <c r="AE3739">
        <v>-4.5449621374836342</v>
      </c>
      <c r="AF3739">
        <v>-8.0495990940308157</v>
      </c>
      <c r="AG3739">
        <v>-4.9170060057540654</v>
      </c>
      <c r="AH3739">
        <v>-8.3042211797522594</v>
      </c>
    </row>
    <row r="3740" spans="1:34" x14ac:dyDescent="0.25">
      <c r="A3740">
        <v>3739</v>
      </c>
      <c r="B3740">
        <v>-8.3042211797522594</v>
      </c>
      <c r="C3740">
        <v>-0.9892658005432341</v>
      </c>
      <c r="D3740">
        <v>-8.6762650480226888</v>
      </c>
      <c r="E3740">
        <v>-8.3038812949645866</v>
      </c>
      <c r="F3740">
        <v>-8.3749704619410767</v>
      </c>
      <c r="G3740">
        <v>-9.398978826736073</v>
      </c>
      <c r="H3740">
        <v>-1.3613096688136641</v>
      </c>
      <c r="I3740">
        <v>-0.98892591575556177</v>
      </c>
      <c r="J3740">
        <v>-1.0600150827320529</v>
      </c>
      <c r="K3740">
        <v>-2.084023447527048</v>
      </c>
      <c r="L3740">
        <v>-8.6759251632350161</v>
      </c>
      <c r="M3740">
        <v>-8.747014330211508</v>
      </c>
      <c r="N3740">
        <v>-9.7710226950065024</v>
      </c>
      <c r="O3740">
        <v>-8.3746305771534058</v>
      </c>
      <c r="P3740">
        <v>-9.3986389419484002</v>
      </c>
      <c r="Q3740">
        <v>-9.4697281089248904</v>
      </c>
      <c r="R3740">
        <v>-1.360969784025992</v>
      </c>
      <c r="S3740">
        <v>-1.432058951002483</v>
      </c>
      <c r="T3740">
        <v>-2.4560673157974779</v>
      </c>
      <c r="U3740">
        <v>-1.0596751979443799</v>
      </c>
      <c r="V3740">
        <v>-2.0836835627393762</v>
      </c>
      <c r="W3740">
        <v>-2.1547727297158672</v>
      </c>
      <c r="X3740">
        <v>-8.7466744454238352</v>
      </c>
      <c r="Y3740">
        <v>-9.7706828102188314</v>
      </c>
      <c r="Z3740">
        <v>-9.8417719771953216</v>
      </c>
      <c r="AA3740">
        <v>-9.4693882241372194</v>
      </c>
      <c r="AB3740">
        <v>-1.43171906621481</v>
      </c>
      <c r="AC3740">
        <v>-2.4557274310098061</v>
      </c>
      <c r="AD3740">
        <v>-2.5268165979862971</v>
      </c>
      <c r="AE3740">
        <v>-2.154432844928194</v>
      </c>
      <c r="AF3740">
        <v>-9.8414320924076488</v>
      </c>
      <c r="AG3740">
        <v>-2.5264767131986239</v>
      </c>
      <c r="AH3740">
        <v>-8.3042211797522594</v>
      </c>
    </row>
    <row r="3741" spans="1:34" x14ac:dyDescent="0.25">
      <c r="A3741">
        <v>3740</v>
      </c>
      <c r="B3741">
        <v>-8.3042211797522594</v>
      </c>
      <c r="C3741">
        <v>-5.1716280914755082</v>
      </c>
      <c r="D3741">
        <v>-8.6762650480226888</v>
      </c>
      <c r="E3741">
        <v>-8.3513903886618941</v>
      </c>
      <c r="F3741">
        <v>-9.3453186409112696</v>
      </c>
      <c r="G3741">
        <v>-9.398978826736073</v>
      </c>
      <c r="H3741">
        <v>-5.5436719597459394</v>
      </c>
      <c r="I3741">
        <v>-5.2187973003851438</v>
      </c>
      <c r="J3741">
        <v>-6.2127255526345193</v>
      </c>
      <c r="K3741">
        <v>-6.2663857384593227</v>
      </c>
      <c r="L3741">
        <v>-8.7234342569323253</v>
      </c>
      <c r="M3741">
        <v>-9.7173625091816991</v>
      </c>
      <c r="N3741">
        <v>-9.7710226950065024</v>
      </c>
      <c r="O3741">
        <v>-9.3924878498209061</v>
      </c>
      <c r="P3741">
        <v>-9.4461480356457077</v>
      </c>
      <c r="Q3741">
        <v>-10.44007628789508</v>
      </c>
      <c r="R3741">
        <v>-5.5908411686555741</v>
      </c>
      <c r="S3741">
        <v>-6.5847694209049497</v>
      </c>
      <c r="T3741">
        <v>-6.6384296067297521</v>
      </c>
      <c r="U3741">
        <v>-6.2598947615441549</v>
      </c>
      <c r="V3741">
        <v>-6.3135549473689583</v>
      </c>
      <c r="W3741">
        <v>-7.3074831996183329</v>
      </c>
      <c r="X3741">
        <v>-9.7645317180913356</v>
      </c>
      <c r="Y3741">
        <v>-9.8181919039161389</v>
      </c>
      <c r="Z3741">
        <v>-10.812120156165509</v>
      </c>
      <c r="AA3741">
        <v>-10.48724549680472</v>
      </c>
      <c r="AB3741">
        <v>-6.6319386298145844</v>
      </c>
      <c r="AC3741">
        <v>-6.6855988156393877</v>
      </c>
      <c r="AD3741">
        <v>-7.6795270678887633</v>
      </c>
      <c r="AE3741">
        <v>-7.3546524085279694</v>
      </c>
      <c r="AF3741">
        <v>-10.859289365075149</v>
      </c>
      <c r="AG3741">
        <v>-7.7266962767983989</v>
      </c>
      <c r="AH3741">
        <v>-8.3042211797522594</v>
      </c>
    </row>
    <row r="3742" spans="1:34" x14ac:dyDescent="0.25">
      <c r="A3742">
        <v>3741</v>
      </c>
      <c r="B3742">
        <v>-8.3042211797522594</v>
      </c>
      <c r="C3742">
        <v>-7.0304557763343007</v>
      </c>
      <c r="D3742">
        <v>-8.6762650480226888</v>
      </c>
      <c r="E3742">
        <v>-8.301815682195139</v>
      </c>
      <c r="F3742">
        <v>-9.3453186409112696</v>
      </c>
      <c r="G3742">
        <v>-9.398978826736073</v>
      </c>
      <c r="H3742">
        <v>-7.4024996446047302</v>
      </c>
      <c r="I3742">
        <v>-7.0280502787771804</v>
      </c>
      <c r="J3742">
        <v>-8.0715532374933119</v>
      </c>
      <c r="K3742">
        <v>-8.1252134233181135</v>
      </c>
      <c r="L3742">
        <v>-8.6738595504655684</v>
      </c>
      <c r="M3742">
        <v>-9.7173625091816991</v>
      </c>
      <c r="N3742">
        <v>-9.7710226950065024</v>
      </c>
      <c r="O3742">
        <v>-9.3429131433541492</v>
      </c>
      <c r="P3742">
        <v>-9.3965733291789526</v>
      </c>
      <c r="Q3742">
        <v>-10.44007628789508</v>
      </c>
      <c r="R3742">
        <v>-7.4000941470476107</v>
      </c>
      <c r="S3742">
        <v>-8.4435971057637413</v>
      </c>
      <c r="T3742">
        <v>-8.4972572915885447</v>
      </c>
      <c r="U3742">
        <v>-8.0691477399361915</v>
      </c>
      <c r="V3742">
        <v>-8.1228079257609949</v>
      </c>
      <c r="W3742">
        <v>-9.1663108844771255</v>
      </c>
      <c r="X3742">
        <v>-9.7149570116245787</v>
      </c>
      <c r="Y3742">
        <v>-9.7686171974493821</v>
      </c>
      <c r="Z3742">
        <v>-10.812120156165509</v>
      </c>
      <c r="AA3742">
        <v>-10.437670790337959</v>
      </c>
      <c r="AB3742">
        <v>-8.4411916082066227</v>
      </c>
      <c r="AC3742">
        <v>-8.4948517940314243</v>
      </c>
      <c r="AD3742">
        <v>-9.5383547527475567</v>
      </c>
      <c r="AE3742">
        <v>-9.1639053869200069</v>
      </c>
      <c r="AF3742">
        <v>-10.809714658608391</v>
      </c>
      <c r="AG3742">
        <v>-9.5359492551904363</v>
      </c>
      <c r="AH3742">
        <v>-8.3042211797522594</v>
      </c>
    </row>
    <row r="3743" spans="1:34" x14ac:dyDescent="0.25">
      <c r="A3743">
        <v>3742</v>
      </c>
      <c r="B3743">
        <v>-8.3042211797522594</v>
      </c>
      <c r="C3743">
        <v>-14.001059594554761</v>
      </c>
      <c r="D3743">
        <v>-8.6762650480226888</v>
      </c>
      <c r="E3743">
        <v>-8.2949303062969779</v>
      </c>
      <c r="F3743">
        <v>-8.961005648006072</v>
      </c>
      <c r="G3743">
        <v>-9.398978826736073</v>
      </c>
      <c r="H3743">
        <v>-14.37310346282519</v>
      </c>
      <c r="I3743">
        <v>-13.991768721099479</v>
      </c>
      <c r="J3743">
        <v>-14.65784406280857</v>
      </c>
      <c r="K3743">
        <v>-15.095817241538571</v>
      </c>
      <c r="L3743">
        <v>-8.6669741745674074</v>
      </c>
      <c r="M3743">
        <v>-9.3330495162765015</v>
      </c>
      <c r="N3743">
        <v>-9.7710226950065024</v>
      </c>
      <c r="O3743">
        <v>-8.9517147745507906</v>
      </c>
      <c r="P3743">
        <v>-9.3896879532807915</v>
      </c>
      <c r="Q3743">
        <v>-10.055763294989889</v>
      </c>
      <c r="R3743">
        <v>-14.36381258936991</v>
      </c>
      <c r="S3743">
        <v>-15.029887931078999</v>
      </c>
      <c r="T3743">
        <v>-15.467861109809</v>
      </c>
      <c r="U3743">
        <v>-14.64855318935329</v>
      </c>
      <c r="V3743">
        <v>-15.086526368083289</v>
      </c>
      <c r="W3743">
        <v>-15.75260170979239</v>
      </c>
      <c r="X3743">
        <v>-9.32375864282122</v>
      </c>
      <c r="Y3743">
        <v>-9.761731821551221</v>
      </c>
      <c r="Z3743">
        <v>-10.42780716326032</v>
      </c>
      <c r="AA3743">
        <v>-10.046472421534601</v>
      </c>
      <c r="AB3743">
        <v>-15.02059705762372</v>
      </c>
      <c r="AC3743">
        <v>-15.458570236353721</v>
      </c>
      <c r="AD3743">
        <v>-16.124645578062822</v>
      </c>
      <c r="AE3743">
        <v>-15.743310836337111</v>
      </c>
      <c r="AF3743">
        <v>-10.41851628980503</v>
      </c>
      <c r="AG3743">
        <v>-16.11535470460754</v>
      </c>
      <c r="AH3743">
        <v>-8.3042211797522594</v>
      </c>
    </row>
    <row r="3744" spans="1:34" x14ac:dyDescent="0.25">
      <c r="A3744">
        <v>3743</v>
      </c>
      <c r="B3744">
        <v>-8.3042211797522594</v>
      </c>
      <c r="C3744">
        <v>-13.07164575212536</v>
      </c>
      <c r="D3744">
        <v>-8.6762650480226888</v>
      </c>
      <c r="E3744">
        <v>-8.3073239829136671</v>
      </c>
      <c r="F3744">
        <v>-8.961005648006072</v>
      </c>
      <c r="G3744">
        <v>-6.583091717383394</v>
      </c>
      <c r="H3744">
        <v>-13.443689620395791</v>
      </c>
      <c r="I3744">
        <v>-13.074748555286771</v>
      </c>
      <c r="J3744">
        <v>-13.728430220379179</v>
      </c>
      <c r="K3744">
        <v>-11.3505162897565</v>
      </c>
      <c r="L3744">
        <v>-8.6793678511840966</v>
      </c>
      <c r="M3744">
        <v>-9.3330495162765015</v>
      </c>
      <c r="N3744">
        <v>-6.9551355856538244</v>
      </c>
      <c r="O3744">
        <v>-8.9641084511674798</v>
      </c>
      <c r="P3744">
        <v>-6.5861945205448018</v>
      </c>
      <c r="Q3744">
        <v>-7.2398761856372067</v>
      </c>
      <c r="R3744">
        <v>-13.4467924235572</v>
      </c>
      <c r="S3744">
        <v>-14.10047408864961</v>
      </c>
      <c r="T3744">
        <v>-11.72256015802693</v>
      </c>
      <c r="U3744">
        <v>-13.731533023540591</v>
      </c>
      <c r="V3744">
        <v>-11.35361909291791</v>
      </c>
      <c r="W3744">
        <v>-12.007300758010309</v>
      </c>
      <c r="X3744">
        <v>-9.3361523194379092</v>
      </c>
      <c r="Y3744">
        <v>-6.9582383888152322</v>
      </c>
      <c r="Z3744">
        <v>-7.611920053907637</v>
      </c>
      <c r="AA3744">
        <v>-7.2429789887986153</v>
      </c>
      <c r="AB3744">
        <v>-14.10357689181102</v>
      </c>
      <c r="AC3744">
        <v>-11.725662961188339</v>
      </c>
      <c r="AD3744">
        <v>-12.379344626280741</v>
      </c>
      <c r="AE3744">
        <v>-12.010403561171721</v>
      </c>
      <c r="AF3744">
        <v>-7.6150228570690448</v>
      </c>
      <c r="AG3744">
        <v>-12.38244742944215</v>
      </c>
      <c r="AH3744">
        <v>-8.3042211797522594</v>
      </c>
    </row>
    <row r="3745" spans="1:34" x14ac:dyDescent="0.25">
      <c r="A3745">
        <v>3744</v>
      </c>
      <c r="B3745">
        <v>-8.3042211797522594</v>
      </c>
      <c r="C3745">
        <v>-7.9598696187636948</v>
      </c>
      <c r="D3745">
        <v>-8.6762650480226888</v>
      </c>
      <c r="E3745">
        <v>-8.2880449303988168</v>
      </c>
      <c r="F3745">
        <v>-8.3749704619410767</v>
      </c>
      <c r="G3745">
        <v>-6.583091717383394</v>
      </c>
      <c r="H3745">
        <v>-8.3319134870341252</v>
      </c>
      <c r="I3745">
        <v>-7.9436933694102532</v>
      </c>
      <c r="J3745">
        <v>-8.0306189009525131</v>
      </c>
      <c r="K3745">
        <v>-6.2387401563948304</v>
      </c>
      <c r="L3745">
        <v>-8.6600887986692481</v>
      </c>
      <c r="M3745">
        <v>-8.747014330211508</v>
      </c>
      <c r="N3745">
        <v>-6.9551355856538244</v>
      </c>
      <c r="O3745">
        <v>-8.358794212587636</v>
      </c>
      <c r="P3745">
        <v>-6.5669154680299533</v>
      </c>
      <c r="Q3745">
        <v>-6.6538409995722123</v>
      </c>
      <c r="R3745">
        <v>-8.3157372376806826</v>
      </c>
      <c r="S3745">
        <v>-8.4026627692229425</v>
      </c>
      <c r="T3745">
        <v>-6.6107840246652598</v>
      </c>
      <c r="U3745">
        <v>-8.0144426515990723</v>
      </c>
      <c r="V3745">
        <v>-6.2225639070413887</v>
      </c>
      <c r="W3745">
        <v>-6.3094894385836486</v>
      </c>
      <c r="X3745">
        <v>-8.7308380808580655</v>
      </c>
      <c r="Y3745">
        <v>-6.9389593363003828</v>
      </c>
      <c r="Z3745">
        <v>-7.0258848678426427</v>
      </c>
      <c r="AA3745">
        <v>-6.6376647502187716</v>
      </c>
      <c r="AB3745">
        <v>-8.3864865198695018</v>
      </c>
      <c r="AC3745">
        <v>-6.5946077753118182</v>
      </c>
      <c r="AD3745">
        <v>-6.681533306854079</v>
      </c>
      <c r="AE3745">
        <v>-6.293313189230207</v>
      </c>
      <c r="AF3745">
        <v>-7.009708618489201</v>
      </c>
      <c r="AG3745">
        <v>-6.6653570575006373</v>
      </c>
      <c r="AH3745">
        <v>-8.3042211797522594</v>
      </c>
    </row>
    <row r="3746" spans="1:34" x14ac:dyDescent="0.25">
      <c r="A3746">
        <v>3745</v>
      </c>
      <c r="B3746">
        <v>-8.3042211797522594</v>
      </c>
      <c r="C3746">
        <v>-11.21281806726657</v>
      </c>
      <c r="D3746">
        <v>-8.6762650480226888</v>
      </c>
      <c r="E3746">
        <v>-8.3238488850692534</v>
      </c>
      <c r="F3746">
        <v>-9.3453186409112696</v>
      </c>
      <c r="G3746">
        <v>-6.583091717383394</v>
      </c>
      <c r="H3746">
        <v>-11.584861935537001</v>
      </c>
      <c r="I3746">
        <v>-11.232445772583571</v>
      </c>
      <c r="J3746">
        <v>-12.25391552842558</v>
      </c>
      <c r="K3746">
        <v>-9.4916886048977087</v>
      </c>
      <c r="L3746">
        <v>-8.6958927533396828</v>
      </c>
      <c r="M3746">
        <v>-9.7173625091816991</v>
      </c>
      <c r="N3746">
        <v>-6.9551355856538244</v>
      </c>
      <c r="O3746">
        <v>-9.3649463462282636</v>
      </c>
      <c r="P3746">
        <v>-6.602719422700388</v>
      </c>
      <c r="Q3746">
        <v>-7.6241891785424052</v>
      </c>
      <c r="R3746">
        <v>-11.604489640853989</v>
      </c>
      <c r="S3746">
        <v>-12.625959396696009</v>
      </c>
      <c r="T3746">
        <v>-9.8637324731681382</v>
      </c>
      <c r="U3746">
        <v>-12.273543233742579</v>
      </c>
      <c r="V3746">
        <v>-9.5113163102147009</v>
      </c>
      <c r="W3746">
        <v>-10.532786066056721</v>
      </c>
      <c r="X3746">
        <v>-9.7369902144986931</v>
      </c>
      <c r="Y3746">
        <v>-6.9747632909708166</v>
      </c>
      <c r="Z3746">
        <v>-7.9962330468128364</v>
      </c>
      <c r="AA3746">
        <v>-7.6438168838593992</v>
      </c>
      <c r="AB3746">
        <v>-12.64558710201301</v>
      </c>
      <c r="AC3746">
        <v>-9.8833601784851304</v>
      </c>
      <c r="AD3746">
        <v>-10.90482993432715</v>
      </c>
      <c r="AE3746">
        <v>-10.552413771373709</v>
      </c>
      <c r="AF3746">
        <v>-8.0158607521298286</v>
      </c>
      <c r="AG3746">
        <v>-10.924457639644141</v>
      </c>
      <c r="AH3746">
        <v>-8.3042211797522594</v>
      </c>
    </row>
    <row r="3747" spans="1:34" x14ac:dyDescent="0.25">
      <c r="A3747">
        <v>3746</v>
      </c>
      <c r="B3747">
        <v>-8.3042211797522594</v>
      </c>
      <c r="C3747">
        <v>-14.465766515769451</v>
      </c>
      <c r="D3747">
        <v>-8.6762650480226888</v>
      </c>
      <c r="E3747">
        <v>-8.3087010580932983</v>
      </c>
      <c r="F3747">
        <v>-9.4166945935018997</v>
      </c>
      <c r="G3747">
        <v>-9.398978826736073</v>
      </c>
      <c r="H3747">
        <v>-14.83781038403988</v>
      </c>
      <c r="I3747">
        <v>-14.47024639411049</v>
      </c>
      <c r="J3747">
        <v>-15.5782399295191</v>
      </c>
      <c r="K3747">
        <v>-15.56052416275327</v>
      </c>
      <c r="L3747">
        <v>-8.6807449263637295</v>
      </c>
      <c r="M3747">
        <v>-9.788738461772331</v>
      </c>
      <c r="N3747">
        <v>-9.7710226950065024</v>
      </c>
      <c r="O3747">
        <v>-9.4211744718429404</v>
      </c>
      <c r="P3747">
        <v>-9.4034587050771119</v>
      </c>
      <c r="Q3747">
        <v>-10.51145224048572</v>
      </c>
      <c r="R3747">
        <v>-14.842290262380921</v>
      </c>
      <c r="S3747">
        <v>-15.950283797789529</v>
      </c>
      <c r="T3747">
        <v>-15.932568031023701</v>
      </c>
      <c r="U3747">
        <v>-15.582719807860141</v>
      </c>
      <c r="V3747">
        <v>-15.56500404109431</v>
      </c>
      <c r="W3747">
        <v>-16.672997576502912</v>
      </c>
      <c r="X3747">
        <v>-9.7932183401133699</v>
      </c>
      <c r="Y3747">
        <v>-9.7755025733475431</v>
      </c>
      <c r="Z3747">
        <v>-10.883496108756139</v>
      </c>
      <c r="AA3747">
        <v>-10.51593211882675</v>
      </c>
      <c r="AB3747">
        <v>-15.95476367613057</v>
      </c>
      <c r="AC3747">
        <v>-15.93704790936474</v>
      </c>
      <c r="AD3747">
        <v>-17.045041444773339</v>
      </c>
      <c r="AE3747">
        <v>-16.677477454843949</v>
      </c>
      <c r="AF3747">
        <v>-10.887975987097191</v>
      </c>
      <c r="AG3747">
        <v>-17.04952132311438</v>
      </c>
      <c r="AH3747">
        <v>-8.3042211797522594</v>
      </c>
    </row>
    <row r="3748" spans="1:34" x14ac:dyDescent="0.25">
      <c r="A3748">
        <v>3747</v>
      </c>
      <c r="B3748">
        <v>-8.3042211797522594</v>
      </c>
      <c r="C3748">
        <v>-6.5657488551196019</v>
      </c>
      <c r="D3748">
        <v>-8.6762650480226888</v>
      </c>
      <c r="E3748">
        <v>-8.2928646935275303</v>
      </c>
      <c r="F3748">
        <v>-5.8431899797330056</v>
      </c>
      <c r="G3748">
        <v>-6.583091717383394</v>
      </c>
      <c r="H3748">
        <v>-6.9377927233900314</v>
      </c>
      <c r="I3748">
        <v>-6.554392368894872</v>
      </c>
      <c r="J3748">
        <v>-4.1047176551003481</v>
      </c>
      <c r="K3748">
        <v>-4.8446193927507366</v>
      </c>
      <c r="L3748">
        <v>-8.6649085617979598</v>
      </c>
      <c r="M3748">
        <v>-6.2152338480034359</v>
      </c>
      <c r="N3748">
        <v>-6.9551355856538244</v>
      </c>
      <c r="O3748">
        <v>-5.8318334935082774</v>
      </c>
      <c r="P3748">
        <v>-6.571735231158665</v>
      </c>
      <c r="Q3748">
        <v>-4.1220605173641411</v>
      </c>
      <c r="R3748">
        <v>-6.9264362371653014</v>
      </c>
      <c r="S3748">
        <v>-4.4767615233707776</v>
      </c>
      <c r="T3748">
        <v>-5.216663261021167</v>
      </c>
      <c r="U3748">
        <v>-4.0933611688756182</v>
      </c>
      <c r="V3748">
        <v>-4.8332629065260084</v>
      </c>
      <c r="W3748">
        <v>-2.3835881927314841</v>
      </c>
      <c r="X3748">
        <v>-6.2038773617787069</v>
      </c>
      <c r="Y3748">
        <v>-6.9437790994290953</v>
      </c>
      <c r="Z3748">
        <v>-4.4941043856345706</v>
      </c>
      <c r="AA3748">
        <v>-4.1107040311394121</v>
      </c>
      <c r="AB3748">
        <v>-4.4654050371460494</v>
      </c>
      <c r="AC3748">
        <v>-5.205306774796437</v>
      </c>
      <c r="AD3748">
        <v>-2.755632061001914</v>
      </c>
      <c r="AE3748">
        <v>-2.3722317065067542</v>
      </c>
      <c r="AF3748">
        <v>-4.4827478994098424</v>
      </c>
      <c r="AG3748">
        <v>-2.7442755747771841</v>
      </c>
      <c r="AH3748">
        <v>-8.3042211797522594</v>
      </c>
    </row>
    <row r="3749" spans="1:34" x14ac:dyDescent="0.25">
      <c r="A3749">
        <v>3748</v>
      </c>
      <c r="B3749">
        <v>-8.3042211797522594</v>
      </c>
      <c r="C3749">
        <v>-18.648128806701731</v>
      </c>
      <c r="D3749">
        <v>-6.4972274229738574</v>
      </c>
      <c r="E3749">
        <v>-8.3107666708627477</v>
      </c>
      <c r="F3749">
        <v>-9.3453186409112696</v>
      </c>
      <c r="G3749">
        <v>-6.583091717383394</v>
      </c>
      <c r="H3749">
        <v>-16.841135049923331</v>
      </c>
      <c r="I3749">
        <v>-18.654674297812221</v>
      </c>
      <c r="J3749">
        <v>-19.689226267860739</v>
      </c>
      <c r="K3749">
        <v>-16.926999344332859</v>
      </c>
      <c r="L3749">
        <v>-6.5037729140843474</v>
      </c>
      <c r="M3749">
        <v>-7.5383248841328676</v>
      </c>
      <c r="N3749">
        <v>-4.7760979606049929</v>
      </c>
      <c r="O3749">
        <v>-9.3518641320217579</v>
      </c>
      <c r="P3749">
        <v>-6.5896372084938832</v>
      </c>
      <c r="Q3749">
        <v>-7.6241891785424052</v>
      </c>
      <c r="R3749">
        <v>-16.847680541033821</v>
      </c>
      <c r="S3749">
        <v>-17.882232511082339</v>
      </c>
      <c r="T3749">
        <v>-15.120005587554459</v>
      </c>
      <c r="U3749">
        <v>-19.69577175897123</v>
      </c>
      <c r="V3749">
        <v>-16.93354483544335</v>
      </c>
      <c r="W3749">
        <v>-17.968096805491879</v>
      </c>
      <c r="X3749">
        <v>-7.5448703752433568</v>
      </c>
      <c r="Y3749">
        <v>-4.7826434517154821</v>
      </c>
      <c r="Z3749">
        <v>-5.8171954217640041</v>
      </c>
      <c r="AA3749">
        <v>-7.6307346696528944</v>
      </c>
      <c r="AB3749">
        <v>-17.888778002192829</v>
      </c>
      <c r="AC3749">
        <v>-15.126551078664949</v>
      </c>
      <c r="AD3749">
        <v>-16.161103048713471</v>
      </c>
      <c r="AE3749">
        <v>-17.974642296602362</v>
      </c>
      <c r="AF3749">
        <v>-5.8237409128744924</v>
      </c>
      <c r="AG3749">
        <v>-16.167648539823961</v>
      </c>
      <c r="AH3749">
        <v>-8.3042211797522594</v>
      </c>
    </row>
    <row r="3750" spans="1:34" x14ac:dyDescent="0.25">
      <c r="A3750">
        <v>3749</v>
      </c>
      <c r="B3750">
        <v>-8.3042211797522594</v>
      </c>
      <c r="C3750">
        <v>-11.21281806726657</v>
      </c>
      <c r="D3750">
        <v>-8.6762650480226888</v>
      </c>
      <c r="E3750">
        <v>-8.3279801106081486</v>
      </c>
      <c r="F3750">
        <v>-8.961005648006072</v>
      </c>
      <c r="G3750">
        <v>-9.398978826736073</v>
      </c>
      <c r="H3750">
        <v>-11.584861935537001</v>
      </c>
      <c r="I3750">
        <v>-11.236576998122461</v>
      </c>
      <c r="J3750">
        <v>-11.86960253552038</v>
      </c>
      <c r="K3750">
        <v>-12.30757571425039</v>
      </c>
      <c r="L3750">
        <v>-8.700023978878578</v>
      </c>
      <c r="M3750">
        <v>-9.3330495162765015</v>
      </c>
      <c r="N3750">
        <v>-9.7710226950065024</v>
      </c>
      <c r="O3750">
        <v>-8.9847645788619612</v>
      </c>
      <c r="P3750">
        <v>-9.4227377575919622</v>
      </c>
      <c r="Q3750">
        <v>-10.055763294989889</v>
      </c>
      <c r="R3750">
        <v>-11.60862086639289</v>
      </c>
      <c r="S3750">
        <v>-12.24164640379081</v>
      </c>
      <c r="T3750">
        <v>-12.67961958252082</v>
      </c>
      <c r="U3750">
        <v>-11.89336146637628</v>
      </c>
      <c r="V3750">
        <v>-12.33133464510628</v>
      </c>
      <c r="W3750">
        <v>-12.964360182504199</v>
      </c>
      <c r="X3750">
        <v>-9.3568084471323907</v>
      </c>
      <c r="Y3750">
        <v>-9.7947816258623934</v>
      </c>
      <c r="Z3750">
        <v>-10.42780716326032</v>
      </c>
      <c r="AA3750">
        <v>-10.07952222584577</v>
      </c>
      <c r="AB3750">
        <v>-12.265405334646699</v>
      </c>
      <c r="AC3750">
        <v>-12.703378513376711</v>
      </c>
      <c r="AD3750">
        <v>-13.336404050774631</v>
      </c>
      <c r="AE3750">
        <v>-12.98811911336009</v>
      </c>
      <c r="AF3750">
        <v>-10.45156609411621</v>
      </c>
      <c r="AG3750">
        <v>-13.36016298163052</v>
      </c>
      <c r="AH3750">
        <v>-8.3042211797522594</v>
      </c>
    </row>
    <row r="3751" spans="1:34" x14ac:dyDescent="0.25">
      <c r="A3751">
        <v>3750</v>
      </c>
      <c r="B3751">
        <v>-8.3042211797522594</v>
      </c>
      <c r="C3751">
        <v>2.263682647959647</v>
      </c>
      <c r="D3751">
        <v>-8.6762650480226888</v>
      </c>
      <c r="E3751">
        <v>-8.2797824793210246</v>
      </c>
      <c r="F3751">
        <v>-8.3749704619410767</v>
      </c>
      <c r="G3751">
        <v>-6.583091717383394</v>
      </c>
      <c r="H3751">
        <v>1.8916387796892169</v>
      </c>
      <c r="I3751">
        <v>2.2881213483908809</v>
      </c>
      <c r="J3751">
        <v>2.1929333657708292</v>
      </c>
      <c r="K3751">
        <v>3.984812110328511</v>
      </c>
      <c r="L3751">
        <v>-8.6518263475914541</v>
      </c>
      <c r="M3751">
        <v>-8.747014330211508</v>
      </c>
      <c r="N3751">
        <v>-6.9551355856538244</v>
      </c>
      <c r="O3751">
        <v>-8.3505317615098438</v>
      </c>
      <c r="P3751">
        <v>-6.5586530169521602</v>
      </c>
      <c r="Q3751">
        <v>-6.6538409995722123</v>
      </c>
      <c r="R3751">
        <v>1.916077480120451</v>
      </c>
      <c r="S3751">
        <v>1.8208894975003991</v>
      </c>
      <c r="T3751">
        <v>3.612768242058082</v>
      </c>
      <c r="U3751">
        <v>2.2173720662020631</v>
      </c>
      <c r="V3751">
        <v>4.0092508107597462</v>
      </c>
      <c r="W3751">
        <v>3.9140628281396932</v>
      </c>
      <c r="X3751">
        <v>-8.7225756297802732</v>
      </c>
      <c r="Y3751">
        <v>-6.9306968852225914</v>
      </c>
      <c r="Z3751">
        <v>-7.0258848678426427</v>
      </c>
      <c r="AA3751">
        <v>-6.6294022991409776</v>
      </c>
      <c r="AB3751">
        <v>1.8453281979316329</v>
      </c>
      <c r="AC3751">
        <v>3.6372069424893159</v>
      </c>
      <c r="AD3751">
        <v>3.5420189598692629</v>
      </c>
      <c r="AE3751">
        <v>3.9385015285709279</v>
      </c>
      <c r="AF3751">
        <v>-7.0014461674114088</v>
      </c>
      <c r="AG3751">
        <v>3.566457660300498</v>
      </c>
      <c r="AH3751">
        <v>-8.3042211797522594</v>
      </c>
    </row>
    <row r="3752" spans="1:34" x14ac:dyDescent="0.25">
      <c r="A3752">
        <v>3751</v>
      </c>
      <c r="B3752">
        <v>-8.3042211797522594</v>
      </c>
      <c r="C3752">
        <v>3.193096490389038</v>
      </c>
      <c r="D3752">
        <v>-8.6762650480226888</v>
      </c>
      <c r="E3752">
        <v>-8.3472591631229989</v>
      </c>
      <c r="F3752">
        <v>-9.3453186409112696</v>
      </c>
      <c r="G3752">
        <v>-9.398978826736073</v>
      </c>
      <c r="H3752">
        <v>2.8210526221186081</v>
      </c>
      <c r="I3752">
        <v>3.150058507018298</v>
      </c>
      <c r="J3752">
        <v>2.151999029230026</v>
      </c>
      <c r="K3752">
        <v>2.0983388434052239</v>
      </c>
      <c r="L3752">
        <v>-8.7193030313934283</v>
      </c>
      <c r="M3752">
        <v>-9.7173625091816991</v>
      </c>
      <c r="N3752">
        <v>-9.7710226950065024</v>
      </c>
      <c r="O3752">
        <v>-9.3883566242820091</v>
      </c>
      <c r="P3752">
        <v>-9.4420168101068125</v>
      </c>
      <c r="Q3752">
        <v>-10.44007628789508</v>
      </c>
      <c r="R3752">
        <v>2.7780146387478681</v>
      </c>
      <c r="S3752">
        <v>1.7799551609595969</v>
      </c>
      <c r="T3752">
        <v>1.726294975134794</v>
      </c>
      <c r="U3752">
        <v>2.1089610458592869</v>
      </c>
      <c r="V3752">
        <v>2.055300860034484</v>
      </c>
      <c r="W3752">
        <v>1.057241382246213</v>
      </c>
      <c r="X3752">
        <v>-9.7604004925524404</v>
      </c>
      <c r="Y3752">
        <v>-9.8140606783772419</v>
      </c>
      <c r="Z3752">
        <v>-10.812120156165509</v>
      </c>
      <c r="AA3752">
        <v>-10.483114271265819</v>
      </c>
      <c r="AB3752">
        <v>1.736917177588857</v>
      </c>
      <c r="AC3752">
        <v>1.6832569917640541</v>
      </c>
      <c r="AD3752">
        <v>0.68519751397578277</v>
      </c>
      <c r="AE3752">
        <v>1.0142033988754731</v>
      </c>
      <c r="AF3752">
        <v>-10.85515813953625</v>
      </c>
      <c r="AG3752">
        <v>0.64215953060504327</v>
      </c>
      <c r="AH3752">
        <v>-8.3042211797522594</v>
      </c>
    </row>
    <row r="3753" spans="1:34" x14ac:dyDescent="0.25">
      <c r="A3753">
        <v>3752</v>
      </c>
      <c r="B3753">
        <v>-8.3042211797522594</v>
      </c>
      <c r="C3753">
        <v>-7.9598696187636948</v>
      </c>
      <c r="D3753">
        <v>-8.6762650480226888</v>
      </c>
      <c r="E3753">
        <v>-8.2487982877793016</v>
      </c>
      <c r="F3753">
        <v>-8.3749704619410767</v>
      </c>
      <c r="G3753">
        <v>-9.398978826736073</v>
      </c>
      <c r="H3753">
        <v>-8.3319134870341252</v>
      </c>
      <c r="I3753">
        <v>-7.9044467267907379</v>
      </c>
      <c r="J3753">
        <v>-8.0306189009525131</v>
      </c>
      <c r="K3753">
        <v>-9.0546272657475075</v>
      </c>
      <c r="L3753">
        <v>-8.620842156049731</v>
      </c>
      <c r="M3753">
        <v>-8.747014330211508</v>
      </c>
      <c r="N3753">
        <v>-9.7710226950065024</v>
      </c>
      <c r="O3753">
        <v>-8.3195475699681207</v>
      </c>
      <c r="P3753">
        <v>-9.3435559347631152</v>
      </c>
      <c r="Q3753">
        <v>-9.4697281089248904</v>
      </c>
      <c r="R3753">
        <v>-8.2764905950611674</v>
      </c>
      <c r="S3753">
        <v>-8.4026627692229425</v>
      </c>
      <c r="T3753">
        <v>-9.4266711340179388</v>
      </c>
      <c r="U3753">
        <v>-7.9751960089795562</v>
      </c>
      <c r="V3753">
        <v>-8.9992043737745515</v>
      </c>
      <c r="W3753">
        <v>-9.1253765479363267</v>
      </c>
      <c r="X3753">
        <v>-8.6915914382385502</v>
      </c>
      <c r="Y3753">
        <v>-9.7155998030335464</v>
      </c>
      <c r="Z3753">
        <v>-9.8417719771953216</v>
      </c>
      <c r="AA3753">
        <v>-9.4143052169519343</v>
      </c>
      <c r="AB3753">
        <v>-8.3472398772499865</v>
      </c>
      <c r="AC3753">
        <v>-9.371248242044981</v>
      </c>
      <c r="AD3753">
        <v>-9.4974204162067579</v>
      </c>
      <c r="AE3753">
        <v>-9.0699536559633707</v>
      </c>
      <c r="AF3753">
        <v>-9.7863490852223638</v>
      </c>
      <c r="AG3753">
        <v>-9.4419975242338001</v>
      </c>
      <c r="AH3753">
        <v>-8.3042211797522594</v>
      </c>
    </row>
    <row r="3754" spans="1:34" x14ac:dyDescent="0.25">
      <c r="A3754">
        <v>3753</v>
      </c>
      <c r="B3754">
        <v>-8.3042211797522594</v>
      </c>
      <c r="C3754">
        <v>-16.789301121842939</v>
      </c>
      <c r="D3754">
        <v>-6.4972274229738574</v>
      </c>
      <c r="E3754">
        <v>-8.3135208212220117</v>
      </c>
      <c r="F3754">
        <v>-5.8431899797330056</v>
      </c>
      <c r="G3754">
        <v>-9.398978826736073</v>
      </c>
      <c r="H3754">
        <v>-14.982307365064541</v>
      </c>
      <c r="I3754">
        <v>-16.798600763312692</v>
      </c>
      <c r="J3754">
        <v>-14.32826992182369</v>
      </c>
      <c r="K3754">
        <v>-17.884058768826751</v>
      </c>
      <c r="L3754">
        <v>-6.5065270644436097</v>
      </c>
      <c r="M3754">
        <v>-4.0361962229546036</v>
      </c>
      <c r="N3754">
        <v>-7.591985069957671</v>
      </c>
      <c r="O3754">
        <v>-5.852489621202758</v>
      </c>
      <c r="P3754">
        <v>-9.4082784682058254</v>
      </c>
      <c r="Q3754">
        <v>-6.9379476267168201</v>
      </c>
      <c r="R3754">
        <v>-14.99160700653429</v>
      </c>
      <c r="S3754">
        <v>-12.52127616504529</v>
      </c>
      <c r="T3754">
        <v>-16.077065012048351</v>
      </c>
      <c r="U3754">
        <v>-14.337569563293441</v>
      </c>
      <c r="V3754">
        <v>-17.893358410296511</v>
      </c>
      <c r="W3754">
        <v>-15.4230275688075</v>
      </c>
      <c r="X3754">
        <v>-4.0454958644243568</v>
      </c>
      <c r="Y3754">
        <v>-7.6012847114274242</v>
      </c>
      <c r="Z3754">
        <v>-5.1309538699384181</v>
      </c>
      <c r="AA3754">
        <v>-6.9472472681865716</v>
      </c>
      <c r="AB3754">
        <v>-12.53057580651504</v>
      </c>
      <c r="AC3754">
        <v>-16.08636465351811</v>
      </c>
      <c r="AD3754">
        <v>-13.6160338120291</v>
      </c>
      <c r="AE3754">
        <v>-15.432327210277251</v>
      </c>
      <c r="AF3754">
        <v>-5.1402535114081713</v>
      </c>
      <c r="AG3754">
        <v>-13.62533345349885</v>
      </c>
      <c r="AH3754">
        <v>-8.3042211797522594</v>
      </c>
    </row>
    <row r="3755" spans="1:34" x14ac:dyDescent="0.25">
      <c r="A3755">
        <v>3754</v>
      </c>
      <c r="B3755">
        <v>-8.3042211797522594</v>
      </c>
      <c r="C3755">
        <v>-13.07164575212536</v>
      </c>
      <c r="D3755">
        <v>-8.6762650480226888</v>
      </c>
      <c r="E3755">
        <v>-8.3314227985572291</v>
      </c>
      <c r="F3755">
        <v>-8.961005648006072</v>
      </c>
      <c r="G3755">
        <v>-9.398978826736073</v>
      </c>
      <c r="H3755">
        <v>-13.443689620395791</v>
      </c>
      <c r="I3755">
        <v>-13.098847370930329</v>
      </c>
      <c r="J3755">
        <v>-13.728430220379179</v>
      </c>
      <c r="K3755">
        <v>-14.16640339910918</v>
      </c>
      <c r="L3755">
        <v>-8.7034666668276586</v>
      </c>
      <c r="M3755">
        <v>-9.3330495162765015</v>
      </c>
      <c r="N3755">
        <v>-9.7710226950065024</v>
      </c>
      <c r="O3755">
        <v>-8.9882072668110418</v>
      </c>
      <c r="P3755">
        <v>-9.4261804455410427</v>
      </c>
      <c r="Q3755">
        <v>-10.055763294989889</v>
      </c>
      <c r="R3755">
        <v>-13.470891239200769</v>
      </c>
      <c r="S3755">
        <v>-14.10047408864961</v>
      </c>
      <c r="T3755">
        <v>-14.53844726737961</v>
      </c>
      <c r="U3755">
        <v>-13.755631839184151</v>
      </c>
      <c r="V3755">
        <v>-14.19360501791415</v>
      </c>
      <c r="W3755">
        <v>-14.823187867362989</v>
      </c>
      <c r="X3755">
        <v>-9.3602511350814712</v>
      </c>
      <c r="Y3755">
        <v>-9.7982243138114722</v>
      </c>
      <c r="Z3755">
        <v>-10.42780716326032</v>
      </c>
      <c r="AA3755">
        <v>-10.082964913794861</v>
      </c>
      <c r="AB3755">
        <v>-14.12767570745458</v>
      </c>
      <c r="AC3755">
        <v>-14.565648886184579</v>
      </c>
      <c r="AD3755">
        <v>-15.195231735633421</v>
      </c>
      <c r="AE3755">
        <v>-14.850389486167961</v>
      </c>
      <c r="AF3755">
        <v>-10.45500878206528</v>
      </c>
      <c r="AG3755">
        <v>-15.22243335443839</v>
      </c>
      <c r="AH3755">
        <v>-8.3042211797522594</v>
      </c>
    </row>
    <row r="3756" spans="1:34" x14ac:dyDescent="0.25">
      <c r="A3756">
        <v>3755</v>
      </c>
      <c r="B3756">
        <v>-8.3042211797522594</v>
      </c>
      <c r="C3756">
        <v>-10.74811114605188</v>
      </c>
      <c r="D3756">
        <v>-8.6762650480226888</v>
      </c>
      <c r="E3756">
        <v>-8.2990615318358749</v>
      </c>
      <c r="F3756">
        <v>-8.3749704619410767</v>
      </c>
      <c r="G3756">
        <v>-6.583091717383394</v>
      </c>
      <c r="H3756">
        <v>-11.120155014322309</v>
      </c>
      <c r="I3756">
        <v>-10.74295149813549</v>
      </c>
      <c r="J3756">
        <v>-10.818860428240701</v>
      </c>
      <c r="K3756">
        <v>-9.0269816836830135</v>
      </c>
      <c r="L3756">
        <v>-8.6711054001063044</v>
      </c>
      <c r="M3756">
        <v>-8.747014330211508</v>
      </c>
      <c r="N3756">
        <v>-6.9551355856538244</v>
      </c>
      <c r="O3756">
        <v>-8.3698108140246923</v>
      </c>
      <c r="P3756">
        <v>-6.5779320694670096</v>
      </c>
      <c r="Q3756">
        <v>-6.6538409995722123</v>
      </c>
      <c r="R3756">
        <v>-11.114995366405919</v>
      </c>
      <c r="S3756">
        <v>-11.190904296511119</v>
      </c>
      <c r="T3756">
        <v>-9.3990255519534429</v>
      </c>
      <c r="U3756">
        <v>-10.813700780324311</v>
      </c>
      <c r="V3756">
        <v>-9.0218220357666272</v>
      </c>
      <c r="W3756">
        <v>-9.0977309658718308</v>
      </c>
      <c r="X3756">
        <v>-8.7418546822951217</v>
      </c>
      <c r="Y3756">
        <v>-6.9499759377374399</v>
      </c>
      <c r="Z3756">
        <v>-7.0258848678426427</v>
      </c>
      <c r="AA3756">
        <v>-6.6486813516558279</v>
      </c>
      <c r="AB3756">
        <v>-11.18574464859474</v>
      </c>
      <c r="AC3756">
        <v>-9.3938659040370567</v>
      </c>
      <c r="AD3756">
        <v>-9.4697748341422621</v>
      </c>
      <c r="AE3756">
        <v>-9.0925713179554464</v>
      </c>
      <c r="AF3756">
        <v>-7.0207252199262573</v>
      </c>
      <c r="AG3756">
        <v>-9.4646151862258758</v>
      </c>
      <c r="AH3756">
        <v>-8.3042211797522594</v>
      </c>
    </row>
    <row r="3757" spans="1:34" x14ac:dyDescent="0.25">
      <c r="A3757">
        <v>3756</v>
      </c>
      <c r="B3757">
        <v>-8.3042211797522594</v>
      </c>
      <c r="C3757">
        <v>-15.859887279413551</v>
      </c>
      <c r="D3757">
        <v>-6.4972274229738574</v>
      </c>
      <c r="E3757">
        <v>-8.2715200282432306</v>
      </c>
      <c r="F3757">
        <v>-9.3453186409112696</v>
      </c>
      <c r="G3757">
        <v>-6.583091717383394</v>
      </c>
      <c r="H3757">
        <v>-14.05289352263515</v>
      </c>
      <c r="I3757">
        <v>-15.82718612790452</v>
      </c>
      <c r="J3757">
        <v>-16.900984740572561</v>
      </c>
      <c r="K3757">
        <v>-14.138757817044681</v>
      </c>
      <c r="L3757">
        <v>-6.4645262714648286</v>
      </c>
      <c r="M3757">
        <v>-7.5383248841328676</v>
      </c>
      <c r="N3757">
        <v>-4.7760979606049929</v>
      </c>
      <c r="O3757">
        <v>-9.3126174894022427</v>
      </c>
      <c r="P3757">
        <v>-6.5503905658743671</v>
      </c>
      <c r="Q3757">
        <v>-7.6241891785424052</v>
      </c>
      <c r="R3757">
        <v>-14.02019237112612</v>
      </c>
      <c r="S3757">
        <v>-15.093990983794161</v>
      </c>
      <c r="T3757">
        <v>-12.331764060266281</v>
      </c>
      <c r="U3757">
        <v>-16.86828358906353</v>
      </c>
      <c r="V3757">
        <v>-14.106056665535659</v>
      </c>
      <c r="W3757">
        <v>-15.179855278203689</v>
      </c>
      <c r="X3757">
        <v>-7.5056237326238406</v>
      </c>
      <c r="Y3757">
        <v>-4.7433968090959659</v>
      </c>
      <c r="Z3757">
        <v>-5.8171954217640041</v>
      </c>
      <c r="AA3757">
        <v>-7.5914880270333773</v>
      </c>
      <c r="AB3757">
        <v>-15.06128983228513</v>
      </c>
      <c r="AC3757">
        <v>-12.29906290875725</v>
      </c>
      <c r="AD3757">
        <v>-13.372861521425291</v>
      </c>
      <c r="AE3757">
        <v>-15.147154126694669</v>
      </c>
      <c r="AF3757">
        <v>-5.7844942702549762</v>
      </c>
      <c r="AG3757">
        <v>-13.34016036991626</v>
      </c>
      <c r="AH3757">
        <v>-8.3042211797522594</v>
      </c>
    </row>
    <row r="3758" spans="1:34" x14ac:dyDescent="0.25">
      <c r="A3758">
        <v>3757</v>
      </c>
      <c r="B3758">
        <v>-8.3042211797522594</v>
      </c>
      <c r="C3758">
        <v>-19.11283572791643</v>
      </c>
      <c r="D3758">
        <v>-8.6762650480226888</v>
      </c>
      <c r="E3758">
        <v>-8.2680773402941519</v>
      </c>
      <c r="F3758">
        <v>-8.961005648006072</v>
      </c>
      <c r="G3758">
        <v>-9.398978826736073</v>
      </c>
      <c r="H3758">
        <v>-19.484879596186861</v>
      </c>
      <c r="I3758">
        <v>-19.076691888458321</v>
      </c>
      <c r="J3758">
        <v>-19.769620196170241</v>
      </c>
      <c r="K3758">
        <v>-20.207593374900242</v>
      </c>
      <c r="L3758">
        <v>-8.6401212085645813</v>
      </c>
      <c r="M3758">
        <v>-9.3330495162765015</v>
      </c>
      <c r="N3758">
        <v>-9.7710226950065024</v>
      </c>
      <c r="O3758">
        <v>-8.9248618085479645</v>
      </c>
      <c r="P3758">
        <v>-9.3628349872779655</v>
      </c>
      <c r="Q3758">
        <v>-10.055763294989889</v>
      </c>
      <c r="R3758">
        <v>-19.448735756728752</v>
      </c>
      <c r="S3758">
        <v>-20.141664064440668</v>
      </c>
      <c r="T3758">
        <v>-20.579637243170669</v>
      </c>
      <c r="U3758">
        <v>-19.733476356712131</v>
      </c>
      <c r="V3758">
        <v>-20.171449535442139</v>
      </c>
      <c r="W3758">
        <v>-20.86437784315406</v>
      </c>
      <c r="X3758">
        <v>-9.296905676818394</v>
      </c>
      <c r="Y3758">
        <v>-9.7348788555483967</v>
      </c>
      <c r="Z3758">
        <v>-10.42780716326032</v>
      </c>
      <c r="AA3758">
        <v>-10.01961945553178</v>
      </c>
      <c r="AB3758">
        <v>-20.105520224982559</v>
      </c>
      <c r="AC3758">
        <v>-20.54349340371256</v>
      </c>
      <c r="AD3758">
        <v>-21.23642171142448</v>
      </c>
      <c r="AE3758">
        <v>-20.82823400369595</v>
      </c>
      <c r="AF3758">
        <v>-10.391663323802209</v>
      </c>
      <c r="AG3758">
        <v>-21.200277871966382</v>
      </c>
      <c r="AH3758">
        <v>-8.3042211797522594</v>
      </c>
    </row>
    <row r="3759" spans="1:34" x14ac:dyDescent="0.25">
      <c r="A3759">
        <v>3758</v>
      </c>
      <c r="B3759">
        <v>-8.3042211797522594</v>
      </c>
      <c r="C3759">
        <v>-9.3539903824077832</v>
      </c>
      <c r="D3759">
        <v>-8.6762650480226888</v>
      </c>
      <c r="E3759">
        <v>-8.3279801106081486</v>
      </c>
      <c r="F3759">
        <v>-5.8431899797330056</v>
      </c>
      <c r="G3759">
        <v>-9.398978826736073</v>
      </c>
      <c r="H3759">
        <v>-9.7260342506782145</v>
      </c>
      <c r="I3759">
        <v>-9.3777493132636742</v>
      </c>
      <c r="J3759">
        <v>-6.8929591823885321</v>
      </c>
      <c r="K3759">
        <v>-10.4487480293916</v>
      </c>
      <c r="L3759">
        <v>-8.700023978878578</v>
      </c>
      <c r="M3759">
        <v>-6.2152338480034359</v>
      </c>
      <c r="N3759">
        <v>-9.7710226950065024</v>
      </c>
      <c r="O3759">
        <v>-5.8669489105888957</v>
      </c>
      <c r="P3759">
        <v>-9.4227377575919622</v>
      </c>
      <c r="Q3759">
        <v>-6.9379476267168201</v>
      </c>
      <c r="R3759">
        <v>-9.7497931815341037</v>
      </c>
      <c r="S3759">
        <v>-7.2650030506589616</v>
      </c>
      <c r="T3759">
        <v>-10.82079189766203</v>
      </c>
      <c r="U3759">
        <v>-6.9167181132444222</v>
      </c>
      <c r="V3759">
        <v>-10.47250696024749</v>
      </c>
      <c r="W3759">
        <v>-7.9877168293723457</v>
      </c>
      <c r="X3759">
        <v>-6.238992778859326</v>
      </c>
      <c r="Y3759">
        <v>-9.7947816258623934</v>
      </c>
      <c r="Z3759">
        <v>-7.3099914949872504</v>
      </c>
      <c r="AA3759">
        <v>-6.9617065575727093</v>
      </c>
      <c r="AB3759">
        <v>-7.2887619815148534</v>
      </c>
      <c r="AC3759">
        <v>-10.844550828517921</v>
      </c>
      <c r="AD3759">
        <v>-8.359760697642777</v>
      </c>
      <c r="AE3759">
        <v>-8.0114757602282367</v>
      </c>
      <c r="AF3759">
        <v>-7.3337504258431396</v>
      </c>
      <c r="AG3759">
        <v>-8.3835196284986662</v>
      </c>
      <c r="AH3759">
        <v>-8.3042211797522594</v>
      </c>
    </row>
    <row r="3760" spans="1:34" x14ac:dyDescent="0.25">
      <c r="A3760">
        <v>3759</v>
      </c>
      <c r="B3760">
        <v>-8.3042211797522594</v>
      </c>
      <c r="C3760">
        <v>-19.11283572791643</v>
      </c>
      <c r="D3760">
        <v>-8.6762650480226888</v>
      </c>
      <c r="E3760">
        <v>-8.2536180509080133</v>
      </c>
      <c r="F3760">
        <v>-8.961005648006072</v>
      </c>
      <c r="G3760">
        <v>-6.583091717383394</v>
      </c>
      <c r="H3760">
        <v>-19.484879596186861</v>
      </c>
      <c r="I3760">
        <v>-19.062232599072178</v>
      </c>
      <c r="J3760">
        <v>-19.769620196170241</v>
      </c>
      <c r="K3760">
        <v>-17.391706265547558</v>
      </c>
      <c r="L3760">
        <v>-8.6256619191784445</v>
      </c>
      <c r="M3760">
        <v>-9.3330495162765015</v>
      </c>
      <c r="N3760">
        <v>-6.9551355856538244</v>
      </c>
      <c r="O3760">
        <v>-8.9104025191618259</v>
      </c>
      <c r="P3760">
        <v>-6.5324885885391497</v>
      </c>
      <c r="Q3760">
        <v>-7.2398761856372067</v>
      </c>
      <c r="R3760">
        <v>-19.43427646734261</v>
      </c>
      <c r="S3760">
        <v>-20.141664064440668</v>
      </c>
      <c r="T3760">
        <v>-17.76375013381799</v>
      </c>
      <c r="U3760">
        <v>-19.719017067326</v>
      </c>
      <c r="V3760">
        <v>-17.341103136703321</v>
      </c>
      <c r="W3760">
        <v>-18.04849073380138</v>
      </c>
      <c r="X3760">
        <v>-9.2824463874322571</v>
      </c>
      <c r="Y3760">
        <v>-6.9045324568095792</v>
      </c>
      <c r="Z3760">
        <v>-7.611920053907637</v>
      </c>
      <c r="AA3760">
        <v>-7.1892730567929624</v>
      </c>
      <c r="AB3760">
        <v>-20.09106093559642</v>
      </c>
      <c r="AC3760">
        <v>-17.713147004973749</v>
      </c>
      <c r="AD3760">
        <v>-18.4205346020718</v>
      </c>
      <c r="AE3760">
        <v>-17.997887604957128</v>
      </c>
      <c r="AF3760">
        <v>-7.5613169250633918</v>
      </c>
      <c r="AG3760">
        <v>-18.36993147322756</v>
      </c>
      <c r="AH3760">
        <v>-8.3042211797522594</v>
      </c>
    </row>
    <row r="3761" spans="1:34" x14ac:dyDescent="0.25">
      <c r="A3761">
        <v>3760</v>
      </c>
      <c r="B3761">
        <v>-8.3042211797522594</v>
      </c>
      <c r="C3761">
        <v>-3.31280040661672</v>
      </c>
      <c r="D3761">
        <v>-6.4972274229738574</v>
      </c>
      <c r="E3761">
        <v>-8.3947682568203064</v>
      </c>
      <c r="F3761">
        <v>-8.3749704619410767</v>
      </c>
      <c r="G3761">
        <v>-6.583091717383394</v>
      </c>
      <c r="H3761">
        <v>-1.50580664983832</v>
      </c>
      <c r="I3761">
        <v>-3.4033474836847679</v>
      </c>
      <c r="J3761">
        <v>-3.3835496888055392</v>
      </c>
      <c r="K3761">
        <v>-1.591670944247856</v>
      </c>
      <c r="L3761">
        <v>-6.5877745000419052</v>
      </c>
      <c r="M3761">
        <v>-6.5679767051626756</v>
      </c>
      <c r="N3761">
        <v>-4.7760979606049929</v>
      </c>
      <c r="O3761">
        <v>-8.4655175390091255</v>
      </c>
      <c r="P3761">
        <v>-6.6736387944514419</v>
      </c>
      <c r="Q3761">
        <v>-6.6538409995722123</v>
      </c>
      <c r="R3761">
        <v>-1.596353726906367</v>
      </c>
      <c r="S3761">
        <v>-1.576555932027139</v>
      </c>
      <c r="T3761">
        <v>0.2153228125305445</v>
      </c>
      <c r="U3761">
        <v>-3.4740967658735871</v>
      </c>
      <c r="V3761">
        <v>-1.6822180213159039</v>
      </c>
      <c r="W3761">
        <v>-1.662420226436675</v>
      </c>
      <c r="X3761">
        <v>-6.6585237822307226</v>
      </c>
      <c r="Y3761">
        <v>-4.8666450376730408</v>
      </c>
      <c r="Z3761">
        <v>-4.8468472427938112</v>
      </c>
      <c r="AA3761">
        <v>-6.7443880766402602</v>
      </c>
      <c r="AB3761">
        <v>-1.6671030090951859</v>
      </c>
      <c r="AC3761">
        <v>0.12477573546249721</v>
      </c>
      <c r="AD3761">
        <v>0.1445735303417259</v>
      </c>
      <c r="AE3761">
        <v>-1.7529673035047231</v>
      </c>
      <c r="AF3761">
        <v>-4.9373943198618591</v>
      </c>
      <c r="AG3761">
        <v>5.4026453273678499E-2</v>
      </c>
      <c r="AH3761">
        <v>-8.3042211797522594</v>
      </c>
    </row>
    <row r="3762" spans="1:34" x14ac:dyDescent="0.25">
      <c r="A3762">
        <v>3761</v>
      </c>
      <c r="B3762">
        <v>-8.3042211797522594</v>
      </c>
      <c r="C3762">
        <v>-7.9598696187636948</v>
      </c>
      <c r="D3762">
        <v>-8.6762650480226888</v>
      </c>
      <c r="E3762">
        <v>-8.3403737872248378</v>
      </c>
      <c r="F3762">
        <v>-5.8431899797330056</v>
      </c>
      <c r="G3762">
        <v>-6.583091717383394</v>
      </c>
      <c r="H3762">
        <v>-8.3319134870341252</v>
      </c>
      <c r="I3762">
        <v>-7.9960222262362741</v>
      </c>
      <c r="J3762">
        <v>-5.498838418744441</v>
      </c>
      <c r="K3762">
        <v>-6.2387401563948304</v>
      </c>
      <c r="L3762">
        <v>-8.7124176554952673</v>
      </c>
      <c r="M3762">
        <v>-6.2152338480034359</v>
      </c>
      <c r="N3762">
        <v>-6.9551355856538244</v>
      </c>
      <c r="O3762">
        <v>-5.8793425872055849</v>
      </c>
      <c r="P3762">
        <v>-6.6192443248559734</v>
      </c>
      <c r="Q3762">
        <v>-4.1220605173641411</v>
      </c>
      <c r="R3762">
        <v>-8.3680660945067036</v>
      </c>
      <c r="S3762">
        <v>-5.8708822870148714</v>
      </c>
      <c r="T3762">
        <v>-6.6107840246652598</v>
      </c>
      <c r="U3762">
        <v>-5.5349910262170203</v>
      </c>
      <c r="V3762">
        <v>-6.2748927638674097</v>
      </c>
      <c r="W3762">
        <v>-3.777708956375577</v>
      </c>
      <c r="X3762">
        <v>-6.2513864554760152</v>
      </c>
      <c r="Y3762">
        <v>-6.9912881931264037</v>
      </c>
      <c r="Z3762">
        <v>-4.4941043856345706</v>
      </c>
      <c r="AA3762">
        <v>-4.1582131248367196</v>
      </c>
      <c r="AB3762">
        <v>-5.9070348944874507</v>
      </c>
      <c r="AC3762">
        <v>-6.6469366321378391</v>
      </c>
      <c r="AD3762">
        <v>-4.1497528246460069</v>
      </c>
      <c r="AE3762">
        <v>-3.8138615638481559</v>
      </c>
      <c r="AF3762">
        <v>-4.5302569931071508</v>
      </c>
      <c r="AG3762">
        <v>-4.1859054321185862</v>
      </c>
      <c r="AH3762">
        <v>-8.3042211797522594</v>
      </c>
    </row>
    <row r="3763" spans="1:34" x14ac:dyDescent="0.25">
      <c r="A3763">
        <v>3762</v>
      </c>
      <c r="B3763">
        <v>-8.3042211797522594</v>
      </c>
      <c r="C3763">
        <v>-11.67752498848127</v>
      </c>
      <c r="D3763">
        <v>-8.6762650480226888</v>
      </c>
      <c r="E3763">
        <v>-8.3197176595303564</v>
      </c>
      <c r="F3763">
        <v>-9.3453186409112696</v>
      </c>
      <c r="G3763">
        <v>-9.398978826736073</v>
      </c>
      <c r="H3763">
        <v>-12.0495688567517</v>
      </c>
      <c r="I3763">
        <v>-11.693021468259371</v>
      </c>
      <c r="J3763">
        <v>-12.71862244964028</v>
      </c>
      <c r="K3763">
        <v>-12.772282635465089</v>
      </c>
      <c r="L3763">
        <v>-8.6917615278007858</v>
      </c>
      <c r="M3763">
        <v>-9.7173625091816991</v>
      </c>
      <c r="N3763">
        <v>-9.7710226950065024</v>
      </c>
      <c r="O3763">
        <v>-9.3608151206893666</v>
      </c>
      <c r="P3763">
        <v>-9.41447530651417</v>
      </c>
      <c r="Q3763">
        <v>-10.44007628789508</v>
      </c>
      <c r="R3763">
        <v>-12.0650653365298</v>
      </c>
      <c r="S3763">
        <v>-13.09066631791071</v>
      </c>
      <c r="T3763">
        <v>-13.14432650373552</v>
      </c>
      <c r="U3763">
        <v>-12.734118929418379</v>
      </c>
      <c r="V3763">
        <v>-12.787779115243181</v>
      </c>
      <c r="W3763">
        <v>-13.813380096624099</v>
      </c>
      <c r="X3763">
        <v>-9.7328589889597961</v>
      </c>
      <c r="Y3763">
        <v>-9.7865191747845994</v>
      </c>
      <c r="Z3763">
        <v>-10.812120156165509</v>
      </c>
      <c r="AA3763">
        <v>-10.45557276767318</v>
      </c>
      <c r="AB3763">
        <v>-13.10616279768881</v>
      </c>
      <c r="AC3763">
        <v>-13.15982298351361</v>
      </c>
      <c r="AD3763">
        <v>-14.185423964894531</v>
      </c>
      <c r="AE3763">
        <v>-13.828876576402189</v>
      </c>
      <c r="AF3763">
        <v>-10.82761663594361</v>
      </c>
      <c r="AG3763">
        <v>-14.20092044467262</v>
      </c>
      <c r="AH3763">
        <v>-8.3042211797522594</v>
      </c>
    </row>
    <row r="3764" spans="1:34" x14ac:dyDescent="0.25">
      <c r="A3764">
        <v>3763</v>
      </c>
      <c r="B3764">
        <v>-8.3042211797522594</v>
      </c>
      <c r="C3764">
        <v>1.334268805530249</v>
      </c>
      <c r="D3764">
        <v>-8.6762650480226888</v>
      </c>
      <c r="E3764">
        <v>-8.3858172681526977</v>
      </c>
      <c r="F3764">
        <v>-5.8431899797330056</v>
      </c>
      <c r="G3764">
        <v>-6.583091717383394</v>
      </c>
      <c r="H3764">
        <v>0.9622249372598195</v>
      </c>
      <c r="I3764">
        <v>1.2526727171298111</v>
      </c>
      <c r="J3764">
        <v>3.7953000055495032</v>
      </c>
      <c r="K3764">
        <v>3.0553982678991138</v>
      </c>
      <c r="L3764">
        <v>-8.7578611364231271</v>
      </c>
      <c r="M3764">
        <v>-6.2152338480034359</v>
      </c>
      <c r="N3764">
        <v>-6.9551355856538244</v>
      </c>
      <c r="O3764">
        <v>-5.9247860681334448</v>
      </c>
      <c r="P3764">
        <v>-6.6646878057838332</v>
      </c>
      <c r="Q3764">
        <v>-4.1220605173641411</v>
      </c>
      <c r="R3764">
        <v>0.88062884885938075</v>
      </c>
      <c r="S3764">
        <v>3.4232561372790729</v>
      </c>
      <c r="T3764">
        <v>2.6833543996286839</v>
      </c>
      <c r="U3764">
        <v>3.713703917149064</v>
      </c>
      <c r="V3764">
        <v>2.9738021794986751</v>
      </c>
      <c r="W3764">
        <v>5.5164294679183676</v>
      </c>
      <c r="X3764">
        <v>-6.2968299364038742</v>
      </c>
      <c r="Y3764">
        <v>-7.0367316740542627</v>
      </c>
      <c r="Z3764">
        <v>-4.4941043856345706</v>
      </c>
      <c r="AA3764">
        <v>-4.2036566057645803</v>
      </c>
      <c r="AB3764">
        <v>3.3416600488786341</v>
      </c>
      <c r="AC3764">
        <v>2.6017583112282452</v>
      </c>
      <c r="AD3764">
        <v>5.1443855996479373</v>
      </c>
      <c r="AE3764">
        <v>5.4348333795179284</v>
      </c>
      <c r="AF3764">
        <v>-4.5757004740350098</v>
      </c>
      <c r="AG3764">
        <v>5.0627895112474981</v>
      </c>
      <c r="AH3764">
        <v>-8.3042211797522594</v>
      </c>
    </row>
    <row r="3765" spans="1:34" x14ac:dyDescent="0.25">
      <c r="A3765">
        <v>3764</v>
      </c>
      <c r="B3765">
        <v>-8.3042211797522594</v>
      </c>
      <c r="C3765">
        <v>-14.001059594554761</v>
      </c>
      <c r="D3765">
        <v>-8.6762650480226888</v>
      </c>
      <c r="E3765">
        <v>-8.2432899870607734</v>
      </c>
      <c r="F3765">
        <v>-8.961005648006072</v>
      </c>
      <c r="G3765">
        <v>-9.398978826736073</v>
      </c>
      <c r="H3765">
        <v>-14.37310346282519</v>
      </c>
      <c r="I3765">
        <v>-13.940128401863269</v>
      </c>
      <c r="J3765">
        <v>-14.65784406280857</v>
      </c>
      <c r="K3765">
        <v>-15.095817241538571</v>
      </c>
      <c r="L3765">
        <v>-8.6153338553312029</v>
      </c>
      <c r="M3765">
        <v>-9.3330495162765015</v>
      </c>
      <c r="N3765">
        <v>-9.7710226950065024</v>
      </c>
      <c r="O3765">
        <v>-8.9000744553145861</v>
      </c>
      <c r="P3765">
        <v>-9.338047634044587</v>
      </c>
      <c r="Q3765">
        <v>-10.055763294989889</v>
      </c>
      <c r="R3765">
        <v>-14.312172270133701</v>
      </c>
      <c r="S3765">
        <v>-15.029887931078999</v>
      </c>
      <c r="T3765">
        <v>-15.467861109809</v>
      </c>
      <c r="U3765">
        <v>-14.596912870117089</v>
      </c>
      <c r="V3765">
        <v>-15.03488604884709</v>
      </c>
      <c r="W3765">
        <v>-15.75260170979239</v>
      </c>
      <c r="X3765">
        <v>-9.2721183235850155</v>
      </c>
      <c r="Y3765">
        <v>-9.7100915023150183</v>
      </c>
      <c r="Z3765">
        <v>-10.42780716326032</v>
      </c>
      <c r="AA3765">
        <v>-9.9948321022983997</v>
      </c>
      <c r="AB3765">
        <v>-14.96895673838752</v>
      </c>
      <c r="AC3765">
        <v>-15.40692991711752</v>
      </c>
      <c r="AD3765">
        <v>-16.124645578062822</v>
      </c>
      <c r="AE3765">
        <v>-15.691670517100899</v>
      </c>
      <c r="AF3765">
        <v>-10.366875970568829</v>
      </c>
      <c r="AG3765">
        <v>-16.06371438537133</v>
      </c>
      <c r="AH3765">
        <v>-8.3042211797522594</v>
      </c>
    </row>
    <row r="3766" spans="1:34" x14ac:dyDescent="0.25">
      <c r="A3766">
        <v>3765</v>
      </c>
      <c r="B3766">
        <v>-8.3042211797522594</v>
      </c>
      <c r="C3766">
        <v>3.193096490389038</v>
      </c>
      <c r="D3766">
        <v>-8.6762650480226888</v>
      </c>
      <c r="E3766">
        <v>-8.2942417687071615</v>
      </c>
      <c r="F3766">
        <v>-9.3453186409112696</v>
      </c>
      <c r="G3766">
        <v>-9.398978826736073</v>
      </c>
      <c r="H3766">
        <v>2.8210526221186081</v>
      </c>
      <c r="I3766">
        <v>3.203075901434135</v>
      </c>
      <c r="J3766">
        <v>2.151999029230026</v>
      </c>
      <c r="K3766">
        <v>2.0983388434052239</v>
      </c>
      <c r="L3766">
        <v>-8.6662856369775927</v>
      </c>
      <c r="M3766">
        <v>-9.7173625091816991</v>
      </c>
      <c r="N3766">
        <v>-9.7710226950065024</v>
      </c>
      <c r="O3766">
        <v>-9.3353392298661735</v>
      </c>
      <c r="P3766">
        <v>-9.3889994156909768</v>
      </c>
      <c r="Q3766">
        <v>-10.44007628789508</v>
      </c>
      <c r="R3766">
        <v>2.8310320331637051</v>
      </c>
      <c r="S3766">
        <v>1.7799551609595969</v>
      </c>
      <c r="T3766">
        <v>1.726294975134794</v>
      </c>
      <c r="U3766">
        <v>2.1619784402751239</v>
      </c>
      <c r="V3766">
        <v>2.1083182544503209</v>
      </c>
      <c r="W3766">
        <v>1.057241382246213</v>
      </c>
      <c r="X3766">
        <v>-9.7073830981366029</v>
      </c>
      <c r="Y3766">
        <v>-9.7610432839614063</v>
      </c>
      <c r="Z3766">
        <v>-10.812120156165509</v>
      </c>
      <c r="AA3766">
        <v>-10.430096876849991</v>
      </c>
      <c r="AB3766">
        <v>1.789934572004694</v>
      </c>
      <c r="AC3766">
        <v>1.736274386179891</v>
      </c>
      <c r="AD3766">
        <v>0.68519751397578277</v>
      </c>
      <c r="AE3766">
        <v>1.06722079329131</v>
      </c>
      <c r="AF3766">
        <v>-10.80214074512042</v>
      </c>
      <c r="AG3766">
        <v>0.6951769250208798</v>
      </c>
      <c r="AH3766">
        <v>-8.3042211797522594</v>
      </c>
    </row>
    <row r="3767" spans="1:34" x14ac:dyDescent="0.25">
      <c r="A3767">
        <v>3766</v>
      </c>
      <c r="B3767">
        <v>-8.3042211797522594</v>
      </c>
      <c r="C3767">
        <v>0.86956188431555059</v>
      </c>
      <c r="D3767">
        <v>-8.6762650480226888</v>
      </c>
      <c r="E3767">
        <v>-8.3327998737368603</v>
      </c>
      <c r="F3767">
        <v>-8.3749704619410767</v>
      </c>
      <c r="G3767">
        <v>-9.398978826736073</v>
      </c>
      <c r="H3767">
        <v>0.49751801604512069</v>
      </c>
      <c r="I3767">
        <v>0.84098319033094837</v>
      </c>
      <c r="J3767">
        <v>0.79881260212673211</v>
      </c>
      <c r="K3767">
        <v>-0.22519576266826341</v>
      </c>
      <c r="L3767">
        <v>-8.7048437420072915</v>
      </c>
      <c r="M3767">
        <v>-8.747014330211508</v>
      </c>
      <c r="N3767">
        <v>-9.7710226950065024</v>
      </c>
      <c r="O3767">
        <v>-8.4035491559256794</v>
      </c>
      <c r="P3767">
        <v>-9.4275575207206739</v>
      </c>
      <c r="Q3767">
        <v>-9.4697281089248904</v>
      </c>
      <c r="R3767">
        <v>0.46893932206051842</v>
      </c>
      <c r="S3767">
        <v>0.42676873385630221</v>
      </c>
      <c r="T3767">
        <v>-0.59723963093869337</v>
      </c>
      <c r="U3767">
        <v>0.77023390814212966</v>
      </c>
      <c r="V3767">
        <v>-0.25377445665286558</v>
      </c>
      <c r="W3767">
        <v>-0.2959450448570819</v>
      </c>
      <c r="X3767">
        <v>-8.7755930241961089</v>
      </c>
      <c r="Y3767">
        <v>-9.7996013889911051</v>
      </c>
      <c r="Z3767">
        <v>-9.8417719771953216</v>
      </c>
      <c r="AA3767">
        <v>-9.498306802909493</v>
      </c>
      <c r="AB3767">
        <v>0.39819003987169982</v>
      </c>
      <c r="AC3767">
        <v>-0.62581832492329559</v>
      </c>
      <c r="AD3767">
        <v>-0.66798891312751185</v>
      </c>
      <c r="AE3767">
        <v>-0.32452373884168417</v>
      </c>
      <c r="AF3767">
        <v>-9.8703506711799225</v>
      </c>
      <c r="AG3767">
        <v>-0.69656760711211418</v>
      </c>
      <c r="AH3767">
        <v>-8.3042211797522594</v>
      </c>
    </row>
    <row r="3768" spans="1:34" x14ac:dyDescent="0.25">
      <c r="A3768">
        <v>3767</v>
      </c>
      <c r="B3768">
        <v>-8.3042211797522594</v>
      </c>
      <c r="C3768">
        <v>-5.9851958113839927E-2</v>
      </c>
      <c r="D3768">
        <v>-8.6762650480226888</v>
      </c>
      <c r="E3768">
        <v>-8.2598837429753402</v>
      </c>
      <c r="F3768">
        <v>-8.3749704619410767</v>
      </c>
      <c r="G3768">
        <v>-6.583091717383394</v>
      </c>
      <c r="H3768">
        <v>-0.43189582638426988</v>
      </c>
      <c r="I3768">
        <v>-1.551452133692165E-2</v>
      </c>
      <c r="J3768">
        <v>-0.13060124030265841</v>
      </c>
      <c r="K3768">
        <v>1.661277504255025</v>
      </c>
      <c r="L3768">
        <v>-8.6319276112457697</v>
      </c>
      <c r="M3768">
        <v>-8.747014330211508</v>
      </c>
      <c r="N3768">
        <v>-6.9551355856538244</v>
      </c>
      <c r="O3768">
        <v>-8.3306330251641594</v>
      </c>
      <c r="P3768">
        <v>-6.5387542806064758</v>
      </c>
      <c r="Q3768">
        <v>-6.6538409995722123</v>
      </c>
      <c r="R3768">
        <v>-0.38755838960735162</v>
      </c>
      <c r="S3768">
        <v>-0.50264510857308842</v>
      </c>
      <c r="T3768">
        <v>1.2892336359845951</v>
      </c>
      <c r="U3768">
        <v>-8.6263803525740146E-2</v>
      </c>
      <c r="V3768">
        <v>1.705614941031943</v>
      </c>
      <c r="W3768">
        <v>1.590528222066206</v>
      </c>
      <c r="X3768">
        <v>-8.7026768934345888</v>
      </c>
      <c r="Y3768">
        <v>-6.9107981488769061</v>
      </c>
      <c r="Z3768">
        <v>-7.0258848678426427</v>
      </c>
      <c r="AA3768">
        <v>-6.6095035627952941</v>
      </c>
      <c r="AB3768">
        <v>-0.4583076717961701</v>
      </c>
      <c r="AC3768">
        <v>1.3335710727615131</v>
      </c>
      <c r="AD3768">
        <v>1.2184843537957759</v>
      </c>
      <c r="AE3768">
        <v>1.6348656588431241</v>
      </c>
      <c r="AF3768">
        <v>-6.9815474310657244</v>
      </c>
      <c r="AG3768">
        <v>1.2628217905726939</v>
      </c>
      <c r="AH3768">
        <v>-8.3042211797522594</v>
      </c>
    </row>
    <row r="3769" spans="1:34" x14ac:dyDescent="0.25">
      <c r="A3769">
        <v>3768</v>
      </c>
      <c r="B3769">
        <v>-8.3042211797522594</v>
      </c>
      <c r="C3769">
        <v>-15.39518035819885</v>
      </c>
      <c r="D3769">
        <v>-6.4972274229738574</v>
      </c>
      <c r="E3769">
        <v>-8.2749627161923129</v>
      </c>
      <c r="F3769">
        <v>-8.3749704619410767</v>
      </c>
      <c r="G3769">
        <v>-9.398978826736073</v>
      </c>
      <c r="H3769">
        <v>-13.58818660142045</v>
      </c>
      <c r="I3769">
        <v>-15.365921894638911</v>
      </c>
      <c r="J3769">
        <v>-15.465929640387669</v>
      </c>
      <c r="K3769">
        <v>-16.489938005182669</v>
      </c>
      <c r="L3769">
        <v>-6.4679689594139109</v>
      </c>
      <c r="M3769">
        <v>-6.5679767051626756</v>
      </c>
      <c r="N3769">
        <v>-7.591985069957671</v>
      </c>
      <c r="O3769">
        <v>-8.3457119983811303</v>
      </c>
      <c r="P3769">
        <v>-9.3697203631761266</v>
      </c>
      <c r="Q3769">
        <v>-9.4697281089248904</v>
      </c>
      <c r="R3769">
        <v>-13.5589281378605</v>
      </c>
      <c r="S3769">
        <v>-13.658935883609271</v>
      </c>
      <c r="T3769">
        <v>-14.68294424840426</v>
      </c>
      <c r="U3769">
        <v>-15.436671176827719</v>
      </c>
      <c r="V3769">
        <v>-16.460679541622721</v>
      </c>
      <c r="W3769">
        <v>-16.560687287371479</v>
      </c>
      <c r="X3769">
        <v>-6.5387182416027292</v>
      </c>
      <c r="Y3769">
        <v>-7.5627266063977254</v>
      </c>
      <c r="Z3769">
        <v>-7.6627343521464901</v>
      </c>
      <c r="AA3769">
        <v>-9.4404696453649439</v>
      </c>
      <c r="AB3769">
        <v>-13.629677420049321</v>
      </c>
      <c r="AC3769">
        <v>-14.65368578484432</v>
      </c>
      <c r="AD3769">
        <v>-14.753693530593081</v>
      </c>
      <c r="AE3769">
        <v>-16.531428823811531</v>
      </c>
      <c r="AF3769">
        <v>-7.6334758885865437</v>
      </c>
      <c r="AG3769">
        <v>-14.724435067033131</v>
      </c>
      <c r="AH3769">
        <v>-8.3042211797522594</v>
      </c>
    </row>
    <row r="3770" spans="1:34" x14ac:dyDescent="0.25">
      <c r="A3770">
        <v>3769</v>
      </c>
      <c r="B3770">
        <v>-8.3042211797522594</v>
      </c>
      <c r="C3770">
        <v>-15.859887279413551</v>
      </c>
      <c r="D3770">
        <v>-8.2783777544250565</v>
      </c>
      <c r="E3770">
        <v>-8.2887334679886333</v>
      </c>
      <c r="F3770">
        <v>-8.3749704619410767</v>
      </c>
      <c r="G3770">
        <v>-9.398978826736073</v>
      </c>
      <c r="H3770">
        <v>-15.83404385408635</v>
      </c>
      <c r="I3770">
        <v>-15.844399567649919</v>
      </c>
      <c r="J3770">
        <v>-15.930636561602361</v>
      </c>
      <c r="K3770">
        <v>-16.954644926397361</v>
      </c>
      <c r="L3770">
        <v>-8.2628900426614305</v>
      </c>
      <c r="M3770">
        <v>-8.3491270366138757</v>
      </c>
      <c r="N3770">
        <v>-9.3731354014088701</v>
      </c>
      <c r="O3770">
        <v>-8.3594827501774525</v>
      </c>
      <c r="P3770">
        <v>-9.3834911149724469</v>
      </c>
      <c r="Q3770">
        <v>-9.4697281089248904</v>
      </c>
      <c r="R3770">
        <v>-15.81855614232272</v>
      </c>
      <c r="S3770">
        <v>-15.90479313627516</v>
      </c>
      <c r="T3770">
        <v>-16.928801501070161</v>
      </c>
      <c r="U3770">
        <v>-15.91514884983874</v>
      </c>
      <c r="V3770">
        <v>-16.939157214633731</v>
      </c>
      <c r="W3770">
        <v>-17.025394208586182</v>
      </c>
      <c r="X3770">
        <v>-8.3336393248502496</v>
      </c>
      <c r="Y3770">
        <v>-9.3576476896452458</v>
      </c>
      <c r="Z3770">
        <v>-9.4438846835976893</v>
      </c>
      <c r="AA3770">
        <v>-9.4542403971612661</v>
      </c>
      <c r="AB3770">
        <v>-15.889305424511541</v>
      </c>
      <c r="AC3770">
        <v>-16.913313789306539</v>
      </c>
      <c r="AD3770">
        <v>-16.999550783258979</v>
      </c>
      <c r="AE3770">
        <v>-17.009906496822548</v>
      </c>
      <c r="AF3770">
        <v>-9.4283969718340632</v>
      </c>
      <c r="AG3770">
        <v>-16.984063071495349</v>
      </c>
      <c r="AH3770">
        <v>-8.3042211797522594</v>
      </c>
    </row>
    <row r="3771" spans="1:34" x14ac:dyDescent="0.25">
      <c r="A3771">
        <v>3770</v>
      </c>
      <c r="B3771">
        <v>-8.3042211797522594</v>
      </c>
      <c r="C3771">
        <v>-10.283404224837181</v>
      </c>
      <c r="D3771">
        <v>-8.6762650480226888</v>
      </c>
      <c r="E3771">
        <v>-8.2591263516265432</v>
      </c>
      <c r="F3771">
        <v>-5.8431899797330056</v>
      </c>
      <c r="G3771">
        <v>-9.398978826736073</v>
      </c>
      <c r="H3771">
        <v>-10.65544809310761</v>
      </c>
      <c r="I3771">
        <v>-10.238309396711459</v>
      </c>
      <c r="J3771">
        <v>-7.8223730248179262</v>
      </c>
      <c r="K3771">
        <v>-11.378161871820989</v>
      </c>
      <c r="L3771">
        <v>-8.6311702198969726</v>
      </c>
      <c r="M3771">
        <v>-6.2152338480034359</v>
      </c>
      <c r="N3771">
        <v>-9.7710226950065024</v>
      </c>
      <c r="O3771">
        <v>-5.7980951516072894</v>
      </c>
      <c r="P3771">
        <v>-9.3538839986103568</v>
      </c>
      <c r="Q3771">
        <v>-6.9379476267168201</v>
      </c>
      <c r="R3771">
        <v>-10.610353264981891</v>
      </c>
      <c r="S3771">
        <v>-8.1944168930883556</v>
      </c>
      <c r="T3771">
        <v>-11.75020574009142</v>
      </c>
      <c r="U3771">
        <v>-7.7772781966922109</v>
      </c>
      <c r="V3771">
        <v>-11.33306704369528</v>
      </c>
      <c r="W3771">
        <v>-8.9171306718017398</v>
      </c>
      <c r="X3771">
        <v>-6.1701390198777197</v>
      </c>
      <c r="Y3771">
        <v>-9.7259278668807863</v>
      </c>
      <c r="Z3771">
        <v>-7.3099914949872504</v>
      </c>
      <c r="AA3771">
        <v>-6.8928527985911039</v>
      </c>
      <c r="AB3771">
        <v>-8.1493220649626412</v>
      </c>
      <c r="AC3771">
        <v>-11.70511091196571</v>
      </c>
      <c r="AD3771">
        <v>-9.289174540072171</v>
      </c>
      <c r="AE3771">
        <v>-8.8720358436760254</v>
      </c>
      <c r="AF3771">
        <v>-7.2648966668615333</v>
      </c>
      <c r="AG3771">
        <v>-9.2440797119464548</v>
      </c>
      <c r="AH3771">
        <v>-8.3042211797522594</v>
      </c>
    </row>
    <row r="3772" spans="1:34" x14ac:dyDescent="0.25">
      <c r="A3772">
        <v>3771</v>
      </c>
      <c r="B3772">
        <v>-8.3042211797522594</v>
      </c>
      <c r="C3772">
        <v>-12.142231909695971</v>
      </c>
      <c r="D3772">
        <v>-8.6762650480226888</v>
      </c>
      <c r="E3772">
        <v>-8.3644726028683998</v>
      </c>
      <c r="F3772">
        <v>-8.3749704619410767</v>
      </c>
      <c r="G3772">
        <v>-9.398978826736073</v>
      </c>
      <c r="H3772">
        <v>-12.5142757779664</v>
      </c>
      <c r="I3772">
        <v>-12.202483332812109</v>
      </c>
      <c r="J3772">
        <v>-12.21298119188479</v>
      </c>
      <c r="K3772">
        <v>-13.236989556679781</v>
      </c>
      <c r="L3772">
        <v>-8.7365164711388292</v>
      </c>
      <c r="M3772">
        <v>-8.747014330211508</v>
      </c>
      <c r="N3772">
        <v>-9.7710226950065024</v>
      </c>
      <c r="O3772">
        <v>-8.4352218850572189</v>
      </c>
      <c r="P3772">
        <v>-9.4592302498522134</v>
      </c>
      <c r="Q3772">
        <v>-9.4697281089248904</v>
      </c>
      <c r="R3772">
        <v>-12.574527201082541</v>
      </c>
      <c r="S3772">
        <v>-12.585025060155219</v>
      </c>
      <c r="T3772">
        <v>-13.60903342495021</v>
      </c>
      <c r="U3772">
        <v>-12.27323261500093</v>
      </c>
      <c r="V3772">
        <v>-13.297240979795919</v>
      </c>
      <c r="W3772">
        <v>-13.3077388388686</v>
      </c>
      <c r="X3772">
        <v>-8.8072657533276484</v>
      </c>
      <c r="Y3772">
        <v>-9.8312741181226446</v>
      </c>
      <c r="Z3772">
        <v>-9.8417719771953216</v>
      </c>
      <c r="AA3772">
        <v>-9.5299795320410325</v>
      </c>
      <c r="AB3772">
        <v>-12.64527648327136</v>
      </c>
      <c r="AC3772">
        <v>-13.669284848066351</v>
      </c>
      <c r="AD3772">
        <v>-13.679782707139029</v>
      </c>
      <c r="AE3772">
        <v>-13.36799026198474</v>
      </c>
      <c r="AF3772">
        <v>-9.902023400311462</v>
      </c>
      <c r="AG3772">
        <v>-13.74003413025517</v>
      </c>
      <c r="AH3772">
        <v>-8.3042211797522594</v>
      </c>
    </row>
    <row r="3773" spans="1:34" x14ac:dyDescent="0.25">
      <c r="A3773">
        <v>3772</v>
      </c>
      <c r="B3773">
        <v>-8.3042211797522594</v>
      </c>
      <c r="C3773">
        <v>-18.648128806701731</v>
      </c>
      <c r="D3773">
        <v>-6.4972274229738574</v>
      </c>
      <c r="E3773">
        <v>-8.2784054041413917</v>
      </c>
      <c r="F3773">
        <v>-9.4166945935018997</v>
      </c>
      <c r="G3773">
        <v>-9.398978826736073</v>
      </c>
      <c r="H3773">
        <v>-16.841135049923331</v>
      </c>
      <c r="I3773">
        <v>-18.622313031090862</v>
      </c>
      <c r="J3773">
        <v>-19.760602220451371</v>
      </c>
      <c r="K3773">
        <v>-19.742886453685539</v>
      </c>
      <c r="L3773">
        <v>-6.4714116473629906</v>
      </c>
      <c r="M3773">
        <v>-7.6097008367235004</v>
      </c>
      <c r="N3773">
        <v>-7.591985069957671</v>
      </c>
      <c r="O3773">
        <v>-9.3908788178910338</v>
      </c>
      <c r="P3773">
        <v>-9.3731630511252053</v>
      </c>
      <c r="Q3773">
        <v>-10.51145224048572</v>
      </c>
      <c r="R3773">
        <v>-16.815319274312461</v>
      </c>
      <c r="S3773">
        <v>-17.953608463672971</v>
      </c>
      <c r="T3773">
        <v>-17.935892696907139</v>
      </c>
      <c r="U3773">
        <v>-19.734786444840509</v>
      </c>
      <c r="V3773">
        <v>-19.717070678074681</v>
      </c>
      <c r="W3773">
        <v>-20.85535986743519</v>
      </c>
      <c r="X3773">
        <v>-7.5838850611126327</v>
      </c>
      <c r="Y3773">
        <v>-7.5661692943468051</v>
      </c>
      <c r="Z3773">
        <v>-8.7044584837073131</v>
      </c>
      <c r="AA3773">
        <v>-10.485636464874849</v>
      </c>
      <c r="AB3773">
        <v>-17.927792688062102</v>
      </c>
      <c r="AC3773">
        <v>-17.91007692129627</v>
      </c>
      <c r="AD3773">
        <v>-19.048366110656779</v>
      </c>
      <c r="AE3773">
        <v>-20.829544091824321</v>
      </c>
      <c r="AF3773">
        <v>-8.6786427080964472</v>
      </c>
      <c r="AG3773">
        <v>-19.022550335045921</v>
      </c>
      <c r="AH3773">
        <v>-8.3042211797522594</v>
      </c>
    </row>
    <row r="3774" spans="1:34" x14ac:dyDescent="0.25">
      <c r="A3774">
        <v>3773</v>
      </c>
      <c r="B3774">
        <v>-8.3042211797522594</v>
      </c>
      <c r="C3774">
        <v>3.193096490389038</v>
      </c>
      <c r="D3774">
        <v>-6.4972274229738574</v>
      </c>
      <c r="E3774">
        <v>-8.2660117275247025</v>
      </c>
      <c r="F3774">
        <v>-5.8431899797330056</v>
      </c>
      <c r="G3774">
        <v>-9.398978826736073</v>
      </c>
      <c r="H3774">
        <v>5.0000902471674387</v>
      </c>
      <c r="I3774">
        <v>3.2313059426165931</v>
      </c>
      <c r="J3774">
        <v>5.6541276904082913</v>
      </c>
      <c r="K3774">
        <v>2.0983388434052239</v>
      </c>
      <c r="L3774">
        <v>-6.4590179707463014</v>
      </c>
      <c r="M3774">
        <v>-4.0361962229546036</v>
      </c>
      <c r="N3774">
        <v>-7.591985069957671</v>
      </c>
      <c r="O3774">
        <v>-5.8049805275054496</v>
      </c>
      <c r="P3774">
        <v>-9.3607693745085179</v>
      </c>
      <c r="Q3774">
        <v>-6.9379476267168201</v>
      </c>
      <c r="R3774">
        <v>5.0382996993949947</v>
      </c>
      <c r="S3774">
        <v>7.4611214471866916</v>
      </c>
      <c r="T3774">
        <v>3.905332600183625</v>
      </c>
      <c r="U3774">
        <v>5.6923371426358473</v>
      </c>
      <c r="V3774">
        <v>2.136548295632779</v>
      </c>
      <c r="W3774">
        <v>4.5593700434244777</v>
      </c>
      <c r="X3774">
        <v>-3.9979867707270489</v>
      </c>
      <c r="Y3774">
        <v>-7.5537756177301159</v>
      </c>
      <c r="Z3774">
        <v>-5.1309538699384181</v>
      </c>
      <c r="AA3774">
        <v>-6.8997381744892641</v>
      </c>
      <c r="AB3774">
        <v>7.4993308994142476</v>
      </c>
      <c r="AC3774">
        <v>3.9435420524111802</v>
      </c>
      <c r="AD3774">
        <v>6.3663638002028788</v>
      </c>
      <c r="AE3774">
        <v>4.5975794956520337</v>
      </c>
      <c r="AF3774">
        <v>-5.0927444177108629</v>
      </c>
      <c r="AG3774">
        <v>6.4045732524304348</v>
      </c>
      <c r="AH3774">
        <v>-8.3042211797522594</v>
      </c>
    </row>
    <row r="3775" spans="1:34" x14ac:dyDescent="0.25">
      <c r="A3775">
        <v>3774</v>
      </c>
      <c r="B3775">
        <v>-8.3042211797522594</v>
      </c>
      <c r="C3775">
        <v>-10.74811114605188</v>
      </c>
      <c r="D3775">
        <v>-6.4972274229738574</v>
      </c>
      <c r="E3775">
        <v>-8.3045698325544031</v>
      </c>
      <c r="F3775">
        <v>-9.4166945935018997</v>
      </c>
      <c r="G3775">
        <v>-9.398978826736073</v>
      </c>
      <c r="H3775">
        <v>-8.9411173892734759</v>
      </c>
      <c r="I3775">
        <v>-10.74845979885402</v>
      </c>
      <c r="J3775">
        <v>-11.86058455980152</v>
      </c>
      <c r="K3775">
        <v>-11.84286879303569</v>
      </c>
      <c r="L3775">
        <v>-6.4975760757760019</v>
      </c>
      <c r="M3775">
        <v>-7.6097008367235004</v>
      </c>
      <c r="N3775">
        <v>-7.591985069957671</v>
      </c>
      <c r="O3775">
        <v>-9.4170432463040452</v>
      </c>
      <c r="P3775">
        <v>-9.3993274795382167</v>
      </c>
      <c r="Q3775">
        <v>-10.51145224048572</v>
      </c>
      <c r="R3775">
        <v>-8.9414660420756196</v>
      </c>
      <c r="S3775">
        <v>-10.05359080302312</v>
      </c>
      <c r="T3775">
        <v>-10.035875036257289</v>
      </c>
      <c r="U3775">
        <v>-11.86093321260366</v>
      </c>
      <c r="V3775">
        <v>-11.843217445837841</v>
      </c>
      <c r="W3775">
        <v>-12.95534220678533</v>
      </c>
      <c r="X3775">
        <v>-7.6100494895256432</v>
      </c>
      <c r="Y3775">
        <v>-7.5923337227598164</v>
      </c>
      <c r="Z3775">
        <v>-8.7044584837073131</v>
      </c>
      <c r="AA3775">
        <v>-10.511800893287861</v>
      </c>
      <c r="AB3775">
        <v>-10.05393945582526</v>
      </c>
      <c r="AC3775">
        <v>-10.03622368905943</v>
      </c>
      <c r="AD3775">
        <v>-11.14834845000693</v>
      </c>
      <c r="AE3775">
        <v>-12.955690859587479</v>
      </c>
      <c r="AF3775">
        <v>-8.7048071365094568</v>
      </c>
      <c r="AG3775">
        <v>-11.148697102809081</v>
      </c>
      <c r="AH3775">
        <v>-8.3042211797522594</v>
      </c>
    </row>
    <row r="3776" spans="1:34" x14ac:dyDescent="0.25">
      <c r="A3776">
        <v>3775</v>
      </c>
      <c r="B3776">
        <v>-8.3042211797522594</v>
      </c>
      <c r="C3776">
        <v>-17.71871496427233</v>
      </c>
      <c r="D3776">
        <v>-6.4972274229738574</v>
      </c>
      <c r="E3776">
        <v>-8.2708314906534159</v>
      </c>
      <c r="F3776">
        <v>-9.4166945935018997</v>
      </c>
      <c r="G3776">
        <v>-6.583091717383394</v>
      </c>
      <c r="H3776">
        <v>-15.91172120749393</v>
      </c>
      <c r="I3776">
        <v>-17.68532527517349</v>
      </c>
      <c r="J3776">
        <v>-18.831188378021981</v>
      </c>
      <c r="K3776">
        <v>-15.997585501903471</v>
      </c>
      <c r="L3776">
        <v>-6.4638377338750139</v>
      </c>
      <c r="M3776">
        <v>-7.6097008367235004</v>
      </c>
      <c r="N3776">
        <v>-4.7760979606049929</v>
      </c>
      <c r="O3776">
        <v>-9.3833049044030581</v>
      </c>
      <c r="P3776">
        <v>-6.5497020282845506</v>
      </c>
      <c r="Q3776">
        <v>-7.6955651311330362</v>
      </c>
      <c r="R3776">
        <v>-15.87833151839509</v>
      </c>
      <c r="S3776">
        <v>-17.024194621243581</v>
      </c>
      <c r="T3776">
        <v>-14.19059174512507</v>
      </c>
      <c r="U3776">
        <v>-18.79779868892313</v>
      </c>
      <c r="V3776">
        <v>-15.964195812804631</v>
      </c>
      <c r="W3776">
        <v>-17.110058915653109</v>
      </c>
      <c r="X3776">
        <v>-7.5763111476246561</v>
      </c>
      <c r="Y3776">
        <v>-4.7427082715061486</v>
      </c>
      <c r="Z3776">
        <v>-5.8885713743546351</v>
      </c>
      <c r="AA3776">
        <v>-7.6621754420341928</v>
      </c>
      <c r="AB3776">
        <v>-16.99080493214473</v>
      </c>
      <c r="AC3776">
        <v>-14.157202056026231</v>
      </c>
      <c r="AD3776">
        <v>-15.303065158874711</v>
      </c>
      <c r="AE3776">
        <v>-17.076669226554269</v>
      </c>
      <c r="AF3776">
        <v>-5.8551816852557916</v>
      </c>
      <c r="AG3776">
        <v>-15.269675469775869</v>
      </c>
      <c r="AH3776">
        <v>-8.3042211797522594</v>
      </c>
    </row>
    <row r="3777" spans="1:34" x14ac:dyDescent="0.25">
      <c r="A3777">
        <v>3776</v>
      </c>
      <c r="B3777">
        <v>-8.3042211797522594</v>
      </c>
      <c r="C3777">
        <v>-13.07164575212536</v>
      </c>
      <c r="D3777">
        <v>-6.4972274229738574</v>
      </c>
      <c r="E3777">
        <v>-8.3025042197849537</v>
      </c>
      <c r="F3777">
        <v>-8.3749704619410767</v>
      </c>
      <c r="G3777">
        <v>-9.398978826736073</v>
      </c>
      <c r="H3777">
        <v>-11.264651995346959</v>
      </c>
      <c r="I3777">
        <v>-13.069928792158059</v>
      </c>
      <c r="J3777">
        <v>-13.14239503431418</v>
      </c>
      <c r="K3777">
        <v>-14.16640339910918</v>
      </c>
      <c r="L3777">
        <v>-6.4955104630065534</v>
      </c>
      <c r="M3777">
        <v>-6.5679767051626756</v>
      </c>
      <c r="N3777">
        <v>-7.591985069957671</v>
      </c>
      <c r="O3777">
        <v>-8.3732535019737728</v>
      </c>
      <c r="P3777">
        <v>-9.3972618667687691</v>
      </c>
      <c r="Q3777">
        <v>-9.4697281089248904</v>
      </c>
      <c r="R3777">
        <v>-11.262935035379661</v>
      </c>
      <c r="S3777">
        <v>-11.33540127753578</v>
      </c>
      <c r="T3777">
        <v>-12.35940964233078</v>
      </c>
      <c r="U3777">
        <v>-13.14067807434688</v>
      </c>
      <c r="V3777">
        <v>-14.164686439141869</v>
      </c>
      <c r="W3777">
        <v>-14.237152681297999</v>
      </c>
      <c r="X3777">
        <v>-6.5662597451953708</v>
      </c>
      <c r="Y3777">
        <v>-7.5902681099903671</v>
      </c>
      <c r="Z3777">
        <v>-7.6627343521464901</v>
      </c>
      <c r="AA3777">
        <v>-9.4680111489575864</v>
      </c>
      <c r="AB3777">
        <v>-11.33368431756848</v>
      </c>
      <c r="AC3777">
        <v>-12.357692682363471</v>
      </c>
      <c r="AD3777">
        <v>-12.430158924519599</v>
      </c>
      <c r="AE3777">
        <v>-14.23543572133069</v>
      </c>
      <c r="AF3777">
        <v>-7.6610173921791853</v>
      </c>
      <c r="AG3777">
        <v>-12.42844196455229</v>
      </c>
      <c r="AH3777">
        <v>-8.3042211797522594</v>
      </c>
    </row>
    <row r="3778" spans="1:34" x14ac:dyDescent="0.25">
      <c r="A3778">
        <v>3777</v>
      </c>
      <c r="B3778">
        <v>-8.3042211797522594</v>
      </c>
      <c r="C3778">
        <v>-0.9892658005432341</v>
      </c>
      <c r="D3778">
        <v>-6.4972274229738574</v>
      </c>
      <c r="E3778">
        <v>-8.2983729942460585</v>
      </c>
      <c r="F3778">
        <v>-8.3749704619410767</v>
      </c>
      <c r="G3778">
        <v>-6.583091717383394</v>
      </c>
      <c r="H3778">
        <v>0.81772795623516725</v>
      </c>
      <c r="I3778">
        <v>-0.98341761503703351</v>
      </c>
      <c r="J3778">
        <v>-1.0600150827320529</v>
      </c>
      <c r="K3778">
        <v>0.73186366182563034</v>
      </c>
      <c r="L3778">
        <v>-6.4913792374676573</v>
      </c>
      <c r="M3778">
        <v>-6.5679767051626756</v>
      </c>
      <c r="N3778">
        <v>-4.7760979606049929</v>
      </c>
      <c r="O3778">
        <v>-8.3691222764348758</v>
      </c>
      <c r="P3778">
        <v>-6.577243531877194</v>
      </c>
      <c r="Q3778">
        <v>-6.6538409995722123</v>
      </c>
      <c r="R3778">
        <v>0.82357614174136784</v>
      </c>
      <c r="S3778">
        <v>0.74697867404634866</v>
      </c>
      <c r="T3778">
        <v>2.538857418604032</v>
      </c>
      <c r="U3778">
        <v>-1.054166897225852</v>
      </c>
      <c r="V3778">
        <v>0.73771184733183093</v>
      </c>
      <c r="W3778">
        <v>0.66111437963681174</v>
      </c>
      <c r="X3778">
        <v>-6.5621285196564756</v>
      </c>
      <c r="Y3778">
        <v>-4.7702497750987929</v>
      </c>
      <c r="Z3778">
        <v>-4.8468472427938112</v>
      </c>
      <c r="AA3778">
        <v>-6.6479928140660123</v>
      </c>
      <c r="AB3778">
        <v>0.75282685955254935</v>
      </c>
      <c r="AC3778">
        <v>2.5447056041102321</v>
      </c>
      <c r="AD3778">
        <v>2.4681081364152129</v>
      </c>
      <c r="AE3778">
        <v>0.66696256514301233</v>
      </c>
      <c r="AF3778">
        <v>-4.8409990572876112</v>
      </c>
      <c r="AG3778">
        <v>2.4739563219214138</v>
      </c>
      <c r="AH3778">
        <v>-8.3042211797522594</v>
      </c>
    </row>
    <row r="3779" spans="1:34" x14ac:dyDescent="0.25">
      <c r="A3779">
        <v>3778</v>
      </c>
      <c r="B3779">
        <v>-8.3042211797522594</v>
      </c>
      <c r="C3779">
        <v>0.40485496310085528</v>
      </c>
      <c r="D3779">
        <v>-8.6762650480226888</v>
      </c>
      <c r="E3779">
        <v>-8.2750315699512935</v>
      </c>
      <c r="F3779">
        <v>-5.8431899797330056</v>
      </c>
      <c r="G3779">
        <v>-6.583091717383394</v>
      </c>
      <c r="H3779">
        <v>3.2811094830425387E-2</v>
      </c>
      <c r="I3779">
        <v>0.43404457290182019</v>
      </c>
      <c r="J3779">
        <v>2.8658861631201091</v>
      </c>
      <c r="K3779">
        <v>2.1259844254697202</v>
      </c>
      <c r="L3779">
        <v>-8.647075438221723</v>
      </c>
      <c r="M3779">
        <v>-6.2152338480034359</v>
      </c>
      <c r="N3779">
        <v>-6.9551355856538244</v>
      </c>
      <c r="O3779">
        <v>-5.8140003699320406</v>
      </c>
      <c r="P3779">
        <v>-6.5539021075824291</v>
      </c>
      <c r="Q3779">
        <v>-4.1220605173641411</v>
      </c>
      <c r="R3779">
        <v>6.2000704631390333E-2</v>
      </c>
      <c r="S3779">
        <v>2.4938422948496788</v>
      </c>
      <c r="T3779">
        <v>1.7539405571992901</v>
      </c>
      <c r="U3779">
        <v>2.8950757729210741</v>
      </c>
      <c r="V3779">
        <v>2.1551740352706852</v>
      </c>
      <c r="W3779">
        <v>4.5870156254889736</v>
      </c>
      <c r="X3779">
        <v>-6.1860442382024701</v>
      </c>
      <c r="Y3779">
        <v>-6.9259459758528594</v>
      </c>
      <c r="Z3779">
        <v>-4.4941043856345706</v>
      </c>
      <c r="AA3779">
        <v>-4.0928709075631762</v>
      </c>
      <c r="AB3779">
        <v>2.5230319046506442</v>
      </c>
      <c r="AC3779">
        <v>1.7831301670002551</v>
      </c>
      <c r="AD3779">
        <v>4.2149717572185432</v>
      </c>
      <c r="AE3779">
        <v>4.6162052352899394</v>
      </c>
      <c r="AF3779">
        <v>-4.4649147758336056</v>
      </c>
      <c r="AG3779">
        <v>4.2441613670195082</v>
      </c>
      <c r="AH3779">
        <v>-8.3042211797522594</v>
      </c>
    </row>
    <row r="3780" spans="1:34" x14ac:dyDescent="0.25">
      <c r="A3780">
        <v>3779</v>
      </c>
      <c r="B3780">
        <v>-8.3042211797522594</v>
      </c>
      <c r="C3780">
        <v>-2.8480934854020248</v>
      </c>
      <c r="D3780">
        <v>-8.6762650480226888</v>
      </c>
      <c r="E3780">
        <v>-8.2990615318358749</v>
      </c>
      <c r="F3780">
        <v>-9.3453186409112696</v>
      </c>
      <c r="G3780">
        <v>-9.398978826736073</v>
      </c>
      <c r="H3780">
        <v>-3.2201373536724551</v>
      </c>
      <c r="I3780">
        <v>-2.8429338374856412</v>
      </c>
      <c r="J3780">
        <v>-3.8891909465610359</v>
      </c>
      <c r="K3780">
        <v>-3.9428511323858388</v>
      </c>
      <c r="L3780">
        <v>-8.6711054001063044</v>
      </c>
      <c r="M3780">
        <v>-9.7173625091816991</v>
      </c>
      <c r="N3780">
        <v>-9.7710226950065024</v>
      </c>
      <c r="O3780">
        <v>-9.3401589929948852</v>
      </c>
      <c r="P3780">
        <v>-9.3938191788196885</v>
      </c>
      <c r="Q3780">
        <v>-10.44007628789508</v>
      </c>
      <c r="R3780">
        <v>-3.2149777057560711</v>
      </c>
      <c r="S3780">
        <v>-4.2612348148314663</v>
      </c>
      <c r="T3780">
        <v>-4.3148950006562696</v>
      </c>
      <c r="U3780">
        <v>-3.884031298644651</v>
      </c>
      <c r="V3780">
        <v>-3.9376914844694548</v>
      </c>
      <c r="W3780">
        <v>-4.9839485935448504</v>
      </c>
      <c r="X3780">
        <v>-9.7122028612653146</v>
      </c>
      <c r="Y3780">
        <v>-9.765863047090118</v>
      </c>
      <c r="Z3780">
        <v>-10.812120156165509</v>
      </c>
      <c r="AA3780">
        <v>-10.434916639978701</v>
      </c>
      <c r="AB3780">
        <v>-4.2560751669150818</v>
      </c>
      <c r="AC3780">
        <v>-4.3097353527398852</v>
      </c>
      <c r="AD3780">
        <v>-5.3559924618152799</v>
      </c>
      <c r="AE3780">
        <v>-4.978788945628466</v>
      </c>
      <c r="AF3780">
        <v>-10.80696050824913</v>
      </c>
      <c r="AG3780">
        <v>-5.3508328138988954</v>
      </c>
      <c r="AH3780">
        <v>-8.3042211797522594</v>
      </c>
    </row>
    <row r="3781" spans="1:34" x14ac:dyDescent="0.25">
      <c r="A3781">
        <v>3780</v>
      </c>
      <c r="B3781">
        <v>-8.3042211797522594</v>
      </c>
      <c r="C3781">
        <v>0.86956188431555059</v>
      </c>
      <c r="D3781">
        <v>-8.6762650480226888</v>
      </c>
      <c r="E3781">
        <v>-8.2949303062969779</v>
      </c>
      <c r="F3781">
        <v>-9.3453186409112696</v>
      </c>
      <c r="G3781">
        <v>-9.398978826736073</v>
      </c>
      <c r="H3781">
        <v>0.49751801604512069</v>
      </c>
      <c r="I3781">
        <v>0.87885275777083161</v>
      </c>
      <c r="J3781">
        <v>-0.17153557684346049</v>
      </c>
      <c r="K3781">
        <v>-0.22519576266826341</v>
      </c>
      <c r="L3781">
        <v>-8.6669741745674074</v>
      </c>
      <c r="M3781">
        <v>-9.7173625091816991</v>
      </c>
      <c r="N3781">
        <v>-9.7710226950065024</v>
      </c>
      <c r="O3781">
        <v>-9.3360277674559882</v>
      </c>
      <c r="P3781">
        <v>-9.3896879532807915</v>
      </c>
      <c r="Q3781">
        <v>-10.44007628789508</v>
      </c>
      <c r="R3781">
        <v>0.5068088895004017</v>
      </c>
      <c r="S3781">
        <v>-0.54357944511389056</v>
      </c>
      <c r="T3781">
        <v>-0.59723963093869337</v>
      </c>
      <c r="U3781">
        <v>-0.16224470338817951</v>
      </c>
      <c r="V3781">
        <v>-0.2159048892129824</v>
      </c>
      <c r="W3781">
        <v>-1.266293223827275</v>
      </c>
      <c r="X3781">
        <v>-9.7080716357264176</v>
      </c>
      <c r="Y3781">
        <v>-9.761731821551221</v>
      </c>
      <c r="Z3781">
        <v>-10.812120156165509</v>
      </c>
      <c r="AA3781">
        <v>-10.4307854144398</v>
      </c>
      <c r="AB3781">
        <v>-0.53428857165860943</v>
      </c>
      <c r="AC3781">
        <v>-0.58794875748341235</v>
      </c>
      <c r="AD3781">
        <v>-1.638337092097705</v>
      </c>
      <c r="AE3781">
        <v>-1.257002350371994</v>
      </c>
      <c r="AF3781">
        <v>-10.802829282710229</v>
      </c>
      <c r="AG3781">
        <v>-1.629046218642423</v>
      </c>
      <c r="AH3781">
        <v>-8.3042211797522594</v>
      </c>
    </row>
    <row r="3782" spans="1:34" x14ac:dyDescent="0.25">
      <c r="A3782">
        <v>3781</v>
      </c>
      <c r="B3782">
        <v>-8.3042211797522594</v>
      </c>
      <c r="C3782">
        <v>-9.8186973036224821</v>
      </c>
      <c r="D3782">
        <v>-8.6762650480226888</v>
      </c>
      <c r="E3782">
        <v>-8.3279801106081486</v>
      </c>
      <c r="F3782">
        <v>-8.961005648006072</v>
      </c>
      <c r="G3782">
        <v>-9.398978826736073</v>
      </c>
      <c r="H3782">
        <v>-10.19074117189291</v>
      </c>
      <c r="I3782">
        <v>-9.842456234478373</v>
      </c>
      <c r="J3782">
        <v>-10.475481771876289</v>
      </c>
      <c r="K3782">
        <v>-10.913454950606299</v>
      </c>
      <c r="L3782">
        <v>-8.700023978878578</v>
      </c>
      <c r="M3782">
        <v>-9.3330495162765015</v>
      </c>
      <c r="N3782">
        <v>-9.7710226950065024</v>
      </c>
      <c r="O3782">
        <v>-8.9847645788619612</v>
      </c>
      <c r="P3782">
        <v>-9.4227377575919622</v>
      </c>
      <c r="Q3782">
        <v>-10.055763294989889</v>
      </c>
      <c r="R3782">
        <v>-10.214500102748801</v>
      </c>
      <c r="S3782">
        <v>-10.847525640146721</v>
      </c>
      <c r="T3782">
        <v>-11.28549881887673</v>
      </c>
      <c r="U3782">
        <v>-10.499240702732189</v>
      </c>
      <c r="V3782">
        <v>-10.93721388146219</v>
      </c>
      <c r="W3782">
        <v>-11.57023941886011</v>
      </c>
      <c r="X3782">
        <v>-9.3568084471323907</v>
      </c>
      <c r="Y3782">
        <v>-9.7947816258623934</v>
      </c>
      <c r="Z3782">
        <v>-10.42780716326032</v>
      </c>
      <c r="AA3782">
        <v>-10.07952222584577</v>
      </c>
      <c r="AB3782">
        <v>-10.87128457100262</v>
      </c>
      <c r="AC3782">
        <v>-11.30925774973262</v>
      </c>
      <c r="AD3782">
        <v>-11.94228328713054</v>
      </c>
      <c r="AE3782">
        <v>-11.593998349715999</v>
      </c>
      <c r="AF3782">
        <v>-10.45156609411621</v>
      </c>
      <c r="AG3782">
        <v>-11.966042217986431</v>
      </c>
      <c r="AH3782">
        <v>-8.3042211797522594</v>
      </c>
    </row>
    <row r="3783" spans="1:34" x14ac:dyDescent="0.25">
      <c r="A3783">
        <v>3782</v>
      </c>
      <c r="B3783">
        <v>-8.3042211797522594</v>
      </c>
      <c r="C3783">
        <v>-14.930473436984149</v>
      </c>
      <c r="D3783">
        <v>-6.4972274229738574</v>
      </c>
      <c r="E3783">
        <v>-8.2446670622404064</v>
      </c>
      <c r="F3783">
        <v>-8.961005648006072</v>
      </c>
      <c r="G3783">
        <v>-9.398978826736073</v>
      </c>
      <c r="H3783">
        <v>-13.123479680205749</v>
      </c>
      <c r="I3783">
        <v>-14.8709193194723</v>
      </c>
      <c r="J3783">
        <v>-15.587257905237969</v>
      </c>
      <c r="K3783">
        <v>-16.02523108396797</v>
      </c>
      <c r="L3783">
        <v>-6.4376733054620043</v>
      </c>
      <c r="M3783">
        <v>-7.15401189122767</v>
      </c>
      <c r="N3783">
        <v>-7.591985069957671</v>
      </c>
      <c r="O3783">
        <v>-8.901451530494219</v>
      </c>
      <c r="P3783">
        <v>-9.33942470922422</v>
      </c>
      <c r="Q3783">
        <v>-10.055763294989889</v>
      </c>
      <c r="R3783">
        <v>-13.0639255626939</v>
      </c>
      <c r="S3783">
        <v>-13.78026414845956</v>
      </c>
      <c r="T3783">
        <v>-14.218237327189559</v>
      </c>
      <c r="U3783">
        <v>-15.527703787726111</v>
      </c>
      <c r="V3783">
        <v>-15.965676966456121</v>
      </c>
      <c r="W3783">
        <v>-16.682015552221781</v>
      </c>
      <c r="X3783">
        <v>-7.094457773715817</v>
      </c>
      <c r="Y3783">
        <v>-7.532430952445818</v>
      </c>
      <c r="Z3783">
        <v>-8.2487695382114836</v>
      </c>
      <c r="AA3783">
        <v>-9.9962091774780326</v>
      </c>
      <c r="AB3783">
        <v>-13.720710030947711</v>
      </c>
      <c r="AC3783">
        <v>-14.15868320967771</v>
      </c>
      <c r="AD3783">
        <v>-14.875021795443381</v>
      </c>
      <c r="AE3783">
        <v>-16.62246143470993</v>
      </c>
      <c r="AF3783">
        <v>-8.1892154206996306</v>
      </c>
      <c r="AG3783">
        <v>-14.815467677931521</v>
      </c>
      <c r="AH3783">
        <v>-8.3042211797522594</v>
      </c>
    </row>
    <row r="3784" spans="1:34" x14ac:dyDescent="0.25">
      <c r="A3784">
        <v>3783</v>
      </c>
      <c r="B3784">
        <v>-8.3042211797522594</v>
      </c>
      <c r="C3784">
        <v>-5.9851958113839927E-2</v>
      </c>
      <c r="D3784">
        <v>-8.6762650480226888</v>
      </c>
      <c r="E3784">
        <v>-8.3114552084525641</v>
      </c>
      <c r="F3784">
        <v>-8.3749704619410767</v>
      </c>
      <c r="G3784">
        <v>-9.398978826736073</v>
      </c>
      <c r="H3784">
        <v>-0.43189582638426988</v>
      </c>
      <c r="I3784">
        <v>-6.7085986814144377E-2</v>
      </c>
      <c r="J3784">
        <v>-0.13060124030265841</v>
      </c>
      <c r="K3784">
        <v>-1.154609605097654</v>
      </c>
      <c r="L3784">
        <v>-8.6834990767229936</v>
      </c>
      <c r="M3784">
        <v>-8.747014330211508</v>
      </c>
      <c r="N3784">
        <v>-9.7710226950065024</v>
      </c>
      <c r="O3784">
        <v>-8.3822044906413815</v>
      </c>
      <c r="P3784">
        <v>-9.4062128554363778</v>
      </c>
      <c r="Q3784">
        <v>-9.4697281089248904</v>
      </c>
      <c r="R3784">
        <v>-0.43912985508457419</v>
      </c>
      <c r="S3784">
        <v>-0.50264510857308842</v>
      </c>
      <c r="T3784">
        <v>-1.5266534733680841</v>
      </c>
      <c r="U3784">
        <v>-0.137835269002963</v>
      </c>
      <c r="V3784">
        <v>-1.1618436337979581</v>
      </c>
      <c r="W3784">
        <v>-1.225358887286472</v>
      </c>
      <c r="X3784">
        <v>-8.754248358911811</v>
      </c>
      <c r="Y3784">
        <v>-9.7782567237068072</v>
      </c>
      <c r="Z3784">
        <v>-9.8417719771953216</v>
      </c>
      <c r="AA3784">
        <v>-9.4769621376251951</v>
      </c>
      <c r="AB3784">
        <v>-0.50987913727339285</v>
      </c>
      <c r="AC3784">
        <v>-1.533887502068388</v>
      </c>
      <c r="AD3784">
        <v>-1.5974027555569019</v>
      </c>
      <c r="AE3784">
        <v>-1.232592915986777</v>
      </c>
      <c r="AF3784">
        <v>-9.8490060058956246</v>
      </c>
      <c r="AG3784">
        <v>-1.6046367842572069</v>
      </c>
      <c r="AH3784">
        <v>-8.3042211797522594</v>
      </c>
    </row>
    <row r="3785" spans="1:34" x14ac:dyDescent="0.25">
      <c r="A3785">
        <v>3784</v>
      </c>
      <c r="B3785">
        <v>-8.3042211797522594</v>
      </c>
      <c r="C3785">
        <v>2.263682647959647</v>
      </c>
      <c r="D3785">
        <v>-8.6762650480226888</v>
      </c>
      <c r="E3785">
        <v>-8.3507018510720776</v>
      </c>
      <c r="F3785">
        <v>-8.3749704619410767</v>
      </c>
      <c r="G3785">
        <v>-6.583091717383394</v>
      </c>
      <c r="H3785">
        <v>1.8916387796892169</v>
      </c>
      <c r="I3785">
        <v>2.217201976639827</v>
      </c>
      <c r="J3785">
        <v>2.1929333657708292</v>
      </c>
      <c r="K3785">
        <v>3.984812110328511</v>
      </c>
      <c r="L3785">
        <v>-8.7227457193425089</v>
      </c>
      <c r="M3785">
        <v>-8.747014330211508</v>
      </c>
      <c r="N3785">
        <v>-6.9551355856538244</v>
      </c>
      <c r="O3785">
        <v>-8.4214511332608968</v>
      </c>
      <c r="P3785">
        <v>-6.6295723887032141</v>
      </c>
      <c r="Q3785">
        <v>-6.6538409995722123</v>
      </c>
      <c r="R3785">
        <v>1.845158108369398</v>
      </c>
      <c r="S3785">
        <v>1.8208894975003991</v>
      </c>
      <c r="T3785">
        <v>3.612768242058082</v>
      </c>
      <c r="U3785">
        <v>2.1464526944510092</v>
      </c>
      <c r="V3785">
        <v>3.9383314390086919</v>
      </c>
      <c r="W3785">
        <v>3.9140628281396932</v>
      </c>
      <c r="X3785">
        <v>-8.7934950015313262</v>
      </c>
      <c r="Y3785">
        <v>-7.0016162569736444</v>
      </c>
      <c r="Z3785">
        <v>-7.0258848678426427</v>
      </c>
      <c r="AA3785">
        <v>-6.7003216708920323</v>
      </c>
      <c r="AB3785">
        <v>1.774408826180579</v>
      </c>
      <c r="AC3785">
        <v>3.566287570738262</v>
      </c>
      <c r="AD3785">
        <v>3.5420189598692629</v>
      </c>
      <c r="AE3785">
        <v>3.8675821568198732</v>
      </c>
      <c r="AF3785">
        <v>-7.0723655391624627</v>
      </c>
      <c r="AG3785">
        <v>3.4955382885494428</v>
      </c>
      <c r="AH3785">
        <v>-8.3042211797522594</v>
      </c>
    </row>
    <row r="3786" spans="1:34" x14ac:dyDescent="0.25">
      <c r="A3786">
        <v>3785</v>
      </c>
      <c r="B3786">
        <v>-8.3042211797522594</v>
      </c>
      <c r="C3786">
        <v>-14.930473436984149</v>
      </c>
      <c r="D3786">
        <v>-8.6762650480226888</v>
      </c>
      <c r="E3786">
        <v>-8.2756512537821276</v>
      </c>
      <c r="F3786">
        <v>-8.961005648006072</v>
      </c>
      <c r="G3786">
        <v>-9.398978826736073</v>
      </c>
      <c r="H3786">
        <v>-15.302517305254581</v>
      </c>
      <c r="I3786">
        <v>-14.901903511014019</v>
      </c>
      <c r="J3786">
        <v>-15.587257905237969</v>
      </c>
      <c r="K3786">
        <v>-16.02523108396797</v>
      </c>
      <c r="L3786">
        <v>-8.6476951220525589</v>
      </c>
      <c r="M3786">
        <v>-9.3330495162765015</v>
      </c>
      <c r="N3786">
        <v>-9.7710226950065024</v>
      </c>
      <c r="O3786">
        <v>-8.932435722035942</v>
      </c>
      <c r="P3786">
        <v>-9.370408900765943</v>
      </c>
      <c r="Q3786">
        <v>-10.055763294989889</v>
      </c>
      <c r="R3786">
        <v>-15.273947379284451</v>
      </c>
      <c r="S3786">
        <v>-15.9593017735084</v>
      </c>
      <c r="T3786">
        <v>-16.397274952238401</v>
      </c>
      <c r="U3786">
        <v>-15.558687979267839</v>
      </c>
      <c r="V3786">
        <v>-15.99666115799784</v>
      </c>
      <c r="W3786">
        <v>-16.682015552221781</v>
      </c>
      <c r="X3786">
        <v>-9.3044795903063715</v>
      </c>
      <c r="Y3786">
        <v>-9.7424527690363725</v>
      </c>
      <c r="Z3786">
        <v>-10.42780716326032</v>
      </c>
      <c r="AA3786">
        <v>-10.027193369019759</v>
      </c>
      <c r="AB3786">
        <v>-15.93073184753827</v>
      </c>
      <c r="AC3786">
        <v>-16.36870502626827</v>
      </c>
      <c r="AD3786">
        <v>-17.054059420492209</v>
      </c>
      <c r="AE3786">
        <v>-16.653445626251649</v>
      </c>
      <c r="AF3786">
        <v>-10.39923723729019</v>
      </c>
      <c r="AG3786">
        <v>-17.02548949452208</v>
      </c>
      <c r="AH3786">
        <v>-8.3042211797522594</v>
      </c>
    </row>
    <row r="3787" spans="1:34" x14ac:dyDescent="0.25">
      <c r="A3787">
        <v>3786</v>
      </c>
      <c r="B3787">
        <v>-8.3042211797522594</v>
      </c>
      <c r="C3787">
        <v>-1.453972721757933</v>
      </c>
      <c r="D3787">
        <v>-8.6762650480226888</v>
      </c>
      <c r="E3787">
        <v>-8.2790939417312082</v>
      </c>
      <c r="F3787">
        <v>-5.8431899797330056</v>
      </c>
      <c r="G3787">
        <v>-9.398978826736073</v>
      </c>
      <c r="H3787">
        <v>-1.8260165900283629</v>
      </c>
      <c r="I3787">
        <v>-1.428845483736882</v>
      </c>
      <c r="J3787">
        <v>1.007058478261321</v>
      </c>
      <c r="K3787">
        <v>-2.5487303687417469</v>
      </c>
      <c r="L3787">
        <v>-8.6511378100016376</v>
      </c>
      <c r="M3787">
        <v>-6.2152338480034359</v>
      </c>
      <c r="N3787">
        <v>-9.7710226950065024</v>
      </c>
      <c r="O3787">
        <v>-5.8180627417119553</v>
      </c>
      <c r="P3787">
        <v>-9.3738515887150218</v>
      </c>
      <c r="Q3787">
        <v>-6.9379476267168201</v>
      </c>
      <c r="R3787">
        <v>-1.8008893520073119</v>
      </c>
      <c r="S3787">
        <v>0.63501460999089065</v>
      </c>
      <c r="T3787">
        <v>-2.9207742370121772</v>
      </c>
      <c r="U3787">
        <v>1.0321857162823711</v>
      </c>
      <c r="V3787">
        <v>-2.523603130720697</v>
      </c>
      <c r="W3787">
        <v>-8.7699168722493351E-2</v>
      </c>
      <c r="X3787">
        <v>-6.1901066099823856</v>
      </c>
      <c r="Y3787">
        <v>-9.745895456985453</v>
      </c>
      <c r="Z3787">
        <v>-7.3099914949872504</v>
      </c>
      <c r="AA3787">
        <v>-6.9128203886957698</v>
      </c>
      <c r="AB3787">
        <v>0.66014184801194098</v>
      </c>
      <c r="AC3787">
        <v>-2.895646998991126</v>
      </c>
      <c r="AD3787">
        <v>-0.45974303699292329</v>
      </c>
      <c r="AE3787">
        <v>-6.2571930701443026E-2</v>
      </c>
      <c r="AF3787">
        <v>-7.2848642569661992</v>
      </c>
      <c r="AG3787">
        <v>-0.43461579897187291</v>
      </c>
      <c r="AH3787">
        <v>-8.3042211797522594</v>
      </c>
    </row>
    <row r="3788" spans="1:34" x14ac:dyDescent="0.25">
      <c r="A3788">
        <v>3787</v>
      </c>
      <c r="B3788">
        <v>-8.3042211797522594</v>
      </c>
      <c r="C3788">
        <v>-16.324594200628241</v>
      </c>
      <c r="D3788">
        <v>-8.6762650480226888</v>
      </c>
      <c r="E3788">
        <v>-8.3121437460423788</v>
      </c>
      <c r="F3788">
        <v>-9.4166945935018997</v>
      </c>
      <c r="G3788">
        <v>-9.398978826736073</v>
      </c>
      <c r="H3788">
        <v>-16.696638068898672</v>
      </c>
      <c r="I3788">
        <v>-16.33251676691836</v>
      </c>
      <c r="J3788">
        <v>-17.437067614377881</v>
      </c>
      <c r="K3788">
        <v>-17.419351847612059</v>
      </c>
      <c r="L3788">
        <v>-8.6841876143128101</v>
      </c>
      <c r="M3788">
        <v>-9.788738461772331</v>
      </c>
      <c r="N3788">
        <v>-9.7710226950065024</v>
      </c>
      <c r="O3788">
        <v>-9.424617159792021</v>
      </c>
      <c r="P3788">
        <v>-9.4069013930261942</v>
      </c>
      <c r="Q3788">
        <v>-10.51145224048572</v>
      </c>
      <c r="R3788">
        <v>-16.704560635188791</v>
      </c>
      <c r="S3788">
        <v>-17.809111482648319</v>
      </c>
      <c r="T3788">
        <v>-17.791395715882491</v>
      </c>
      <c r="U3788">
        <v>-17.444990180668</v>
      </c>
      <c r="V3788">
        <v>-17.427274413902179</v>
      </c>
      <c r="W3788">
        <v>-18.5318252613617</v>
      </c>
      <c r="X3788">
        <v>-9.7966610280624522</v>
      </c>
      <c r="Y3788">
        <v>-9.7789452612966237</v>
      </c>
      <c r="Z3788">
        <v>-10.883496108756139</v>
      </c>
      <c r="AA3788">
        <v>-10.51937480677584</v>
      </c>
      <c r="AB3788">
        <v>-17.817034048938439</v>
      </c>
      <c r="AC3788">
        <v>-17.79931828217261</v>
      </c>
      <c r="AD3788">
        <v>-18.903869129632131</v>
      </c>
      <c r="AE3788">
        <v>-18.539747827651819</v>
      </c>
      <c r="AF3788">
        <v>-10.891418675046269</v>
      </c>
      <c r="AG3788">
        <v>-18.911791695922251</v>
      </c>
      <c r="AH3788">
        <v>-8.3042211797522594</v>
      </c>
    </row>
    <row r="3789" spans="1:34" x14ac:dyDescent="0.25">
      <c r="A3789">
        <v>3788</v>
      </c>
      <c r="B3789">
        <v>-8.3042211797522594</v>
      </c>
      <c r="C3789">
        <v>-3.7775073278314188</v>
      </c>
      <c r="D3789">
        <v>-8.6762650480226888</v>
      </c>
      <c r="E3789">
        <v>-8.330045723377598</v>
      </c>
      <c r="F3789">
        <v>-5.8431899797330056</v>
      </c>
      <c r="G3789">
        <v>-6.583091717383394</v>
      </c>
      <c r="H3789">
        <v>-4.1495511961018492</v>
      </c>
      <c r="I3789">
        <v>-3.803331871456757</v>
      </c>
      <c r="J3789">
        <v>-1.3164761278121659</v>
      </c>
      <c r="K3789">
        <v>-2.0563778654625549</v>
      </c>
      <c r="L3789">
        <v>-8.7020895916480274</v>
      </c>
      <c r="M3789">
        <v>-6.2152338480034359</v>
      </c>
      <c r="N3789">
        <v>-6.9551355856538244</v>
      </c>
      <c r="O3789">
        <v>-5.8690145233583442</v>
      </c>
      <c r="P3789">
        <v>-6.6089162610087326</v>
      </c>
      <c r="Q3789">
        <v>-4.1220605173641411</v>
      </c>
      <c r="R3789">
        <v>-4.1753757397271869</v>
      </c>
      <c r="S3789">
        <v>-1.6885199960825961</v>
      </c>
      <c r="T3789">
        <v>-2.4284217337329852</v>
      </c>
      <c r="U3789">
        <v>-1.3423006714375041</v>
      </c>
      <c r="V3789">
        <v>-2.082202409087893</v>
      </c>
      <c r="W3789">
        <v>0.40465333455669811</v>
      </c>
      <c r="X3789">
        <v>-6.2410583916287736</v>
      </c>
      <c r="Y3789">
        <v>-6.980960129279163</v>
      </c>
      <c r="Z3789">
        <v>-4.4941043856345706</v>
      </c>
      <c r="AA3789">
        <v>-4.1478850609894797</v>
      </c>
      <c r="AB3789">
        <v>-1.714344539707934</v>
      </c>
      <c r="AC3789">
        <v>-2.454246277358322</v>
      </c>
      <c r="AD3789">
        <v>3.2609466286268117E-2</v>
      </c>
      <c r="AE3789">
        <v>0.37882879093136029</v>
      </c>
      <c r="AF3789">
        <v>-4.5199289292599101</v>
      </c>
      <c r="AG3789">
        <v>6.784922660930448E-3</v>
      </c>
      <c r="AH3789">
        <v>-8.3042211797522594</v>
      </c>
    </row>
    <row r="3790" spans="1:34" x14ac:dyDescent="0.25">
      <c r="A3790">
        <v>3789</v>
      </c>
      <c r="B3790">
        <v>-8.3042211797522594</v>
      </c>
      <c r="C3790">
        <v>-0.9892658005432341</v>
      </c>
      <c r="D3790">
        <v>-8.6762650480226888</v>
      </c>
      <c r="E3790">
        <v>-8.2846022424497363</v>
      </c>
      <c r="F3790">
        <v>-9.3453186409112696</v>
      </c>
      <c r="G3790">
        <v>-6.583091717383394</v>
      </c>
      <c r="H3790">
        <v>-1.3613096688136641</v>
      </c>
      <c r="I3790">
        <v>-0.96964686324071236</v>
      </c>
      <c r="J3790">
        <v>-2.0303632617022451</v>
      </c>
      <c r="K3790">
        <v>0.73186366182563034</v>
      </c>
      <c r="L3790">
        <v>-8.6566461107201658</v>
      </c>
      <c r="M3790">
        <v>-9.7173625091816991</v>
      </c>
      <c r="N3790">
        <v>-6.9551355856538244</v>
      </c>
      <c r="O3790">
        <v>-9.3256997036087483</v>
      </c>
      <c r="P3790">
        <v>-6.5634727800808719</v>
      </c>
      <c r="Q3790">
        <v>-7.6241891785424052</v>
      </c>
      <c r="R3790">
        <v>-1.3416907315111419</v>
      </c>
      <c r="S3790">
        <v>-2.402407129972675</v>
      </c>
      <c r="T3790">
        <v>0.35981979355520038</v>
      </c>
      <c r="U3790">
        <v>-2.0107443243997229</v>
      </c>
      <c r="V3790">
        <v>0.75148259912815218</v>
      </c>
      <c r="W3790">
        <v>-0.30923379933338069</v>
      </c>
      <c r="X3790">
        <v>-9.6977435718791778</v>
      </c>
      <c r="Y3790">
        <v>-6.9355166483513022</v>
      </c>
      <c r="Z3790">
        <v>-7.9962330468128364</v>
      </c>
      <c r="AA3790">
        <v>-7.604570241239883</v>
      </c>
      <c r="AB3790">
        <v>-2.3827881926701528</v>
      </c>
      <c r="AC3790">
        <v>0.37943873085772217</v>
      </c>
      <c r="AD3790">
        <v>-0.68127766760381059</v>
      </c>
      <c r="AE3790">
        <v>-0.2896148620308589</v>
      </c>
      <c r="AF3790">
        <v>-7.9766141095103134</v>
      </c>
      <c r="AG3790">
        <v>-0.66165873030128886</v>
      </c>
      <c r="AH3790">
        <v>-8.3042211797522594</v>
      </c>
    </row>
    <row r="3791" spans="1:34" x14ac:dyDescent="0.25">
      <c r="A3791">
        <v>3790</v>
      </c>
      <c r="B3791">
        <v>-8.3042211797522594</v>
      </c>
      <c r="C3791">
        <v>-10.74811114605188</v>
      </c>
      <c r="D3791">
        <v>-8.6762650480226888</v>
      </c>
      <c r="E3791">
        <v>-8.2942417687071615</v>
      </c>
      <c r="F3791">
        <v>-8.3749704619410767</v>
      </c>
      <c r="G3791">
        <v>-6.583091717383394</v>
      </c>
      <c r="H3791">
        <v>-11.120155014322309</v>
      </c>
      <c r="I3791">
        <v>-10.73813173500678</v>
      </c>
      <c r="J3791">
        <v>-10.818860428240701</v>
      </c>
      <c r="K3791">
        <v>-9.0269816836830135</v>
      </c>
      <c r="L3791">
        <v>-8.6662856369775927</v>
      </c>
      <c r="M3791">
        <v>-8.747014330211508</v>
      </c>
      <c r="N3791">
        <v>-6.9551355856538244</v>
      </c>
      <c r="O3791">
        <v>-8.3649910508959806</v>
      </c>
      <c r="P3791">
        <v>-6.5731123063382979</v>
      </c>
      <c r="Q3791">
        <v>-6.6538409995722123</v>
      </c>
      <c r="R3791">
        <v>-11.110175603277209</v>
      </c>
      <c r="S3791">
        <v>-11.190904296511119</v>
      </c>
      <c r="T3791">
        <v>-9.3990255519534429</v>
      </c>
      <c r="U3791">
        <v>-10.808881017195599</v>
      </c>
      <c r="V3791">
        <v>-9.0170022726379155</v>
      </c>
      <c r="W3791">
        <v>-9.0977309658718308</v>
      </c>
      <c r="X3791">
        <v>-8.7370349191664101</v>
      </c>
      <c r="Y3791">
        <v>-6.9451561746087274</v>
      </c>
      <c r="Z3791">
        <v>-7.0258848678426427</v>
      </c>
      <c r="AA3791">
        <v>-6.6438615885271162</v>
      </c>
      <c r="AB3791">
        <v>-11.18092488546603</v>
      </c>
      <c r="AC3791">
        <v>-9.389046140908345</v>
      </c>
      <c r="AD3791">
        <v>-9.4697748341422621</v>
      </c>
      <c r="AE3791">
        <v>-9.0877515548267347</v>
      </c>
      <c r="AF3791">
        <v>-7.0159054567975474</v>
      </c>
      <c r="AG3791">
        <v>-9.4597954230971641</v>
      </c>
      <c r="AH3791">
        <v>-8.3042211797522594</v>
      </c>
    </row>
    <row r="3792" spans="1:34" x14ac:dyDescent="0.25">
      <c r="A3792">
        <v>3791</v>
      </c>
      <c r="B3792">
        <v>-8.3042211797522594</v>
      </c>
      <c r="C3792">
        <v>-19.11283572791643</v>
      </c>
      <c r="D3792">
        <v>-8.6762650480226888</v>
      </c>
      <c r="E3792">
        <v>-8.2921761559377138</v>
      </c>
      <c r="F3792">
        <v>-8.961005648006072</v>
      </c>
      <c r="G3792">
        <v>-9.398978826736073</v>
      </c>
      <c r="H3792">
        <v>-19.484879596186861</v>
      </c>
      <c r="I3792">
        <v>-19.100790704101879</v>
      </c>
      <c r="J3792">
        <v>-19.769620196170241</v>
      </c>
      <c r="K3792">
        <v>-20.207593374900242</v>
      </c>
      <c r="L3792">
        <v>-8.6642200242081433</v>
      </c>
      <c r="M3792">
        <v>-9.3330495162765015</v>
      </c>
      <c r="N3792">
        <v>-9.7710226950065024</v>
      </c>
      <c r="O3792">
        <v>-8.9489606241915265</v>
      </c>
      <c r="P3792">
        <v>-9.3869338029215275</v>
      </c>
      <c r="Q3792">
        <v>-10.055763294989889</v>
      </c>
      <c r="R3792">
        <v>-19.47283457237231</v>
      </c>
      <c r="S3792">
        <v>-20.141664064440668</v>
      </c>
      <c r="T3792">
        <v>-20.579637243170669</v>
      </c>
      <c r="U3792">
        <v>-19.7575751723557</v>
      </c>
      <c r="V3792">
        <v>-20.195548351085701</v>
      </c>
      <c r="W3792">
        <v>-20.86437784315406</v>
      </c>
      <c r="X3792">
        <v>-9.3210044924619559</v>
      </c>
      <c r="Y3792">
        <v>-9.7589776711919587</v>
      </c>
      <c r="Z3792">
        <v>-10.42780716326032</v>
      </c>
      <c r="AA3792">
        <v>-10.04371827117534</v>
      </c>
      <c r="AB3792">
        <v>-20.129619040626121</v>
      </c>
      <c r="AC3792">
        <v>-20.567592219356129</v>
      </c>
      <c r="AD3792">
        <v>-21.23642171142448</v>
      </c>
      <c r="AE3792">
        <v>-20.852332819339509</v>
      </c>
      <c r="AF3792">
        <v>-10.41576213944577</v>
      </c>
      <c r="AG3792">
        <v>-21.22437668760994</v>
      </c>
      <c r="AH3792">
        <v>-8.3042211797522594</v>
      </c>
    </row>
    <row r="3793" spans="1:34" x14ac:dyDescent="0.25">
      <c r="A3793">
        <v>3792</v>
      </c>
      <c r="B3793">
        <v>-8.3042211797522594</v>
      </c>
      <c r="C3793">
        <v>1.798975726744948</v>
      </c>
      <c r="D3793">
        <v>-8.6762650480226888</v>
      </c>
      <c r="E3793">
        <v>-8.3073239829136671</v>
      </c>
      <c r="F3793">
        <v>-8.3749704619410767</v>
      </c>
      <c r="G3793">
        <v>-6.583091717383394</v>
      </c>
      <c r="H3793">
        <v>1.4269318584745181</v>
      </c>
      <c r="I3793">
        <v>1.79587292358354</v>
      </c>
      <c r="J3793">
        <v>1.7282264445561299</v>
      </c>
      <c r="K3793">
        <v>3.5201051891138131</v>
      </c>
      <c r="L3793">
        <v>-8.6793678511840966</v>
      </c>
      <c r="M3793">
        <v>-8.747014330211508</v>
      </c>
      <c r="N3793">
        <v>-6.9551355856538244</v>
      </c>
      <c r="O3793">
        <v>-8.3780732651024845</v>
      </c>
      <c r="P3793">
        <v>-6.5861945205448018</v>
      </c>
      <c r="Q3793">
        <v>-6.6538409995722123</v>
      </c>
      <c r="R3793">
        <v>1.4238290553131101</v>
      </c>
      <c r="S3793">
        <v>1.3561825762857</v>
      </c>
      <c r="T3793">
        <v>3.1480613208433832</v>
      </c>
      <c r="U3793">
        <v>1.725123641394722</v>
      </c>
      <c r="V3793">
        <v>3.517002385952404</v>
      </c>
      <c r="W3793">
        <v>3.4493559069249939</v>
      </c>
      <c r="X3793">
        <v>-8.750117133372914</v>
      </c>
      <c r="Y3793">
        <v>-6.9582383888152322</v>
      </c>
      <c r="Z3793">
        <v>-7.0258848678426427</v>
      </c>
      <c r="AA3793">
        <v>-6.6569438027336201</v>
      </c>
      <c r="AB3793">
        <v>1.3530797731242921</v>
      </c>
      <c r="AC3793">
        <v>3.144958517681975</v>
      </c>
      <c r="AD3793">
        <v>3.077312038654564</v>
      </c>
      <c r="AE3793">
        <v>3.4462531037635862</v>
      </c>
      <c r="AF3793">
        <v>-7.0289876710040504</v>
      </c>
      <c r="AG3793">
        <v>3.0742092354931558</v>
      </c>
      <c r="AH3793">
        <v>-8.3042211797522594</v>
      </c>
    </row>
    <row r="3794" spans="1:34" x14ac:dyDescent="0.25">
      <c r="A3794">
        <v>3793</v>
      </c>
      <c r="B3794">
        <v>-8.3042211797522594</v>
      </c>
      <c r="C3794">
        <v>-0.9892658005432341</v>
      </c>
      <c r="D3794">
        <v>-8.6762650480226888</v>
      </c>
      <c r="E3794">
        <v>-8.3128322836321953</v>
      </c>
      <c r="F3794">
        <v>-8.3749704619410767</v>
      </c>
      <c r="G3794">
        <v>-9.398978826736073</v>
      </c>
      <c r="H3794">
        <v>-1.3613096688136641</v>
      </c>
      <c r="I3794">
        <v>-0.99787690442317067</v>
      </c>
      <c r="J3794">
        <v>-1.0600150827320529</v>
      </c>
      <c r="K3794">
        <v>-2.084023447527048</v>
      </c>
      <c r="L3794">
        <v>-8.6848761519026247</v>
      </c>
      <c r="M3794">
        <v>-8.747014330211508</v>
      </c>
      <c r="N3794">
        <v>-9.7710226950065024</v>
      </c>
      <c r="O3794">
        <v>-8.3835815658210144</v>
      </c>
      <c r="P3794">
        <v>-9.4075899306160089</v>
      </c>
      <c r="Q3794">
        <v>-9.4697281089248904</v>
      </c>
      <c r="R3794">
        <v>-1.3699207726936009</v>
      </c>
      <c r="S3794">
        <v>-1.432058951002483</v>
      </c>
      <c r="T3794">
        <v>-2.4560673157974779</v>
      </c>
      <c r="U3794">
        <v>-1.068626186611989</v>
      </c>
      <c r="V3794">
        <v>-2.0926345514069848</v>
      </c>
      <c r="W3794">
        <v>-2.1547727297158672</v>
      </c>
      <c r="X3794">
        <v>-8.7556254340914439</v>
      </c>
      <c r="Y3794">
        <v>-9.7796337988864384</v>
      </c>
      <c r="Z3794">
        <v>-9.8417719771953216</v>
      </c>
      <c r="AA3794">
        <v>-9.4783392128048281</v>
      </c>
      <c r="AB3794">
        <v>-1.4406700548824189</v>
      </c>
      <c r="AC3794">
        <v>-2.4646784196774152</v>
      </c>
      <c r="AD3794">
        <v>-2.5268165979862971</v>
      </c>
      <c r="AE3794">
        <v>-2.163383833595804</v>
      </c>
      <c r="AF3794">
        <v>-9.8503830810752575</v>
      </c>
      <c r="AG3794">
        <v>-2.535427701866233</v>
      </c>
      <c r="AH3794">
        <v>-8.3042211797522594</v>
      </c>
    </row>
    <row r="3795" spans="1:34" x14ac:dyDescent="0.25">
      <c r="A3795">
        <v>3794</v>
      </c>
      <c r="B3795">
        <v>-8.3042211797522594</v>
      </c>
      <c r="C3795">
        <v>0.40485496310085528</v>
      </c>
      <c r="D3795">
        <v>-8.6762650480226888</v>
      </c>
      <c r="E3795">
        <v>-8.3073239829136671</v>
      </c>
      <c r="F3795">
        <v>-8.3749704619410767</v>
      </c>
      <c r="G3795">
        <v>-9.398978826736073</v>
      </c>
      <c r="H3795">
        <v>3.2811094830425387E-2</v>
      </c>
      <c r="I3795">
        <v>0.40175215993944707</v>
      </c>
      <c r="J3795">
        <v>0.3341056809120368</v>
      </c>
      <c r="K3795">
        <v>-0.68990268388295872</v>
      </c>
      <c r="L3795">
        <v>-8.6793678511840966</v>
      </c>
      <c r="M3795">
        <v>-8.747014330211508</v>
      </c>
      <c r="N3795">
        <v>-9.7710226950065024</v>
      </c>
      <c r="O3795">
        <v>-8.3780732651024845</v>
      </c>
      <c r="P3795">
        <v>-9.4020816298974808</v>
      </c>
      <c r="Q3795">
        <v>-9.4697281089248904</v>
      </c>
      <c r="R3795">
        <v>2.970829166901711E-2</v>
      </c>
      <c r="S3795">
        <v>-3.7938187358393133E-2</v>
      </c>
      <c r="T3795">
        <v>-1.0619465521533891</v>
      </c>
      <c r="U3795">
        <v>0.33100287775062859</v>
      </c>
      <c r="V3795">
        <v>-0.69300548704436693</v>
      </c>
      <c r="W3795">
        <v>-0.76065196607177721</v>
      </c>
      <c r="X3795">
        <v>-8.750117133372914</v>
      </c>
      <c r="Y3795">
        <v>-9.7741254981679102</v>
      </c>
      <c r="Z3795">
        <v>-9.8417719771953216</v>
      </c>
      <c r="AA3795">
        <v>-9.4728309120862981</v>
      </c>
      <c r="AB3795">
        <v>-4.1040990519801313E-2</v>
      </c>
      <c r="AC3795">
        <v>-1.0650493553147971</v>
      </c>
      <c r="AD3795">
        <v>-1.1326958343422071</v>
      </c>
      <c r="AE3795">
        <v>-0.76375476923318542</v>
      </c>
      <c r="AF3795">
        <v>-9.8448747803567294</v>
      </c>
      <c r="AG3795">
        <v>-1.1357986375036151</v>
      </c>
      <c r="AH3795">
        <v>-8.3042211797522594</v>
      </c>
    </row>
    <row r="3796" spans="1:34" x14ac:dyDescent="0.25">
      <c r="A3796">
        <v>3795</v>
      </c>
      <c r="B3796">
        <v>-8.3042211797522594</v>
      </c>
      <c r="C3796">
        <v>-13.53635267334006</v>
      </c>
      <c r="D3796">
        <v>-8.6762650480226888</v>
      </c>
      <c r="E3796">
        <v>-8.3238488850692534</v>
      </c>
      <c r="F3796">
        <v>-5.8431899797330056</v>
      </c>
      <c r="G3796">
        <v>-9.398978826736073</v>
      </c>
      <c r="H3796">
        <v>-13.90839654161049</v>
      </c>
      <c r="I3796">
        <v>-13.555980378657051</v>
      </c>
      <c r="J3796">
        <v>-11.075321473320811</v>
      </c>
      <c r="K3796">
        <v>-14.63111032032387</v>
      </c>
      <c r="L3796">
        <v>-8.6958927533396828</v>
      </c>
      <c r="M3796">
        <v>-6.2152338480034359</v>
      </c>
      <c r="N3796">
        <v>-9.7710226950065024</v>
      </c>
      <c r="O3796">
        <v>-5.8628176850499996</v>
      </c>
      <c r="P3796">
        <v>-9.418606532053067</v>
      </c>
      <c r="Q3796">
        <v>-6.9379476267168201</v>
      </c>
      <c r="R3796">
        <v>-13.92802424692748</v>
      </c>
      <c r="S3796">
        <v>-11.44736534159124</v>
      </c>
      <c r="T3796">
        <v>-15.0031541885943</v>
      </c>
      <c r="U3796">
        <v>-11.094949178637799</v>
      </c>
      <c r="V3796">
        <v>-14.650738025640869</v>
      </c>
      <c r="W3796">
        <v>-12.170079120304621</v>
      </c>
      <c r="X3796">
        <v>-6.234861553320429</v>
      </c>
      <c r="Y3796">
        <v>-9.7906504003234964</v>
      </c>
      <c r="Z3796">
        <v>-7.3099914949872504</v>
      </c>
      <c r="AA3796">
        <v>-6.9575753320338132</v>
      </c>
      <c r="AB3796">
        <v>-11.466993046908231</v>
      </c>
      <c r="AC3796">
        <v>-15.022781893911301</v>
      </c>
      <c r="AD3796">
        <v>-12.54212298857505</v>
      </c>
      <c r="AE3796">
        <v>-12.189706825621609</v>
      </c>
      <c r="AF3796">
        <v>-7.3296192003042444</v>
      </c>
      <c r="AG3796">
        <v>-12.561750693892041</v>
      </c>
      <c r="AH3796">
        <v>-8.3042211797522594</v>
      </c>
    </row>
    <row r="3797" spans="1:34" x14ac:dyDescent="0.25">
      <c r="A3797">
        <v>3796</v>
      </c>
      <c r="B3797">
        <v>-8.3042211797522594</v>
      </c>
      <c r="C3797">
        <v>-11.67752498848127</v>
      </c>
      <c r="D3797">
        <v>-8.6762650480226888</v>
      </c>
      <c r="E3797">
        <v>-8.3816860426138007</v>
      </c>
      <c r="F3797">
        <v>-8.3749704619410767</v>
      </c>
      <c r="G3797">
        <v>-6.583091717383394</v>
      </c>
      <c r="H3797">
        <v>-12.0495688567517</v>
      </c>
      <c r="I3797">
        <v>-11.75498985134281</v>
      </c>
      <c r="J3797">
        <v>-11.748274270670089</v>
      </c>
      <c r="K3797">
        <v>-9.9563955261124075</v>
      </c>
      <c r="L3797">
        <v>-8.7537299108842301</v>
      </c>
      <c r="M3797">
        <v>-8.747014330211508</v>
      </c>
      <c r="N3797">
        <v>-6.9551355856538244</v>
      </c>
      <c r="O3797">
        <v>-8.4524353248026198</v>
      </c>
      <c r="P3797">
        <v>-6.6605565802449362</v>
      </c>
      <c r="Q3797">
        <v>-6.6538409995722123</v>
      </c>
      <c r="R3797">
        <v>-12.127033719613239</v>
      </c>
      <c r="S3797">
        <v>-12.120318138940521</v>
      </c>
      <c r="T3797">
        <v>-10.328439394382841</v>
      </c>
      <c r="U3797">
        <v>-11.825739133531631</v>
      </c>
      <c r="V3797">
        <v>-10.033860388973951</v>
      </c>
      <c r="W3797">
        <v>-10.02714480830122</v>
      </c>
      <c r="X3797">
        <v>-8.8244791930730493</v>
      </c>
      <c r="Y3797">
        <v>-7.0326004485153666</v>
      </c>
      <c r="Z3797">
        <v>-7.0258848678426427</v>
      </c>
      <c r="AA3797">
        <v>-6.7313058624337554</v>
      </c>
      <c r="AB3797">
        <v>-12.19778300180206</v>
      </c>
      <c r="AC3797">
        <v>-10.40590425724438</v>
      </c>
      <c r="AD3797">
        <v>-10.39918867657166</v>
      </c>
      <c r="AE3797">
        <v>-10.10460967116277</v>
      </c>
      <c r="AF3797">
        <v>-7.1033497307041849</v>
      </c>
      <c r="AG3797">
        <v>-10.476653539433199</v>
      </c>
      <c r="AH3797">
        <v>-8.3042211797522594</v>
      </c>
    </row>
    <row r="3798" spans="1:34" x14ac:dyDescent="0.25">
      <c r="A3798">
        <v>3797</v>
      </c>
      <c r="B3798">
        <v>-8.3042211797522594</v>
      </c>
      <c r="C3798">
        <v>-15.39518035819885</v>
      </c>
      <c r="D3798">
        <v>-8.6762650480226888</v>
      </c>
      <c r="E3798">
        <v>-8.3011271446053225</v>
      </c>
      <c r="F3798">
        <v>-5.8431899797330056</v>
      </c>
      <c r="G3798">
        <v>-6.583091717383394</v>
      </c>
      <c r="H3798">
        <v>-15.767224226469279</v>
      </c>
      <c r="I3798">
        <v>-15.39208632305191</v>
      </c>
      <c r="J3798">
        <v>-12.934149158179601</v>
      </c>
      <c r="K3798">
        <v>-13.674050895829989</v>
      </c>
      <c r="L3798">
        <v>-8.673171012875752</v>
      </c>
      <c r="M3798">
        <v>-6.2152338480034359</v>
      </c>
      <c r="N3798">
        <v>-6.9551355856538244</v>
      </c>
      <c r="O3798">
        <v>-5.8400959445860696</v>
      </c>
      <c r="P3798">
        <v>-6.5799976822364581</v>
      </c>
      <c r="Q3798">
        <v>-4.1220605173641411</v>
      </c>
      <c r="R3798">
        <v>-15.764130191322341</v>
      </c>
      <c r="S3798">
        <v>-13.30619302645003</v>
      </c>
      <c r="T3798">
        <v>-14.04609476410042</v>
      </c>
      <c r="U3798">
        <v>-12.93105512303266</v>
      </c>
      <c r="V3798">
        <v>-13.67095686068305</v>
      </c>
      <c r="W3798">
        <v>-11.213019695810731</v>
      </c>
      <c r="X3798">
        <v>-6.2121398128564991</v>
      </c>
      <c r="Y3798">
        <v>-6.9520415505068884</v>
      </c>
      <c r="Z3798">
        <v>-4.4941043856345706</v>
      </c>
      <c r="AA3798">
        <v>-4.1189664822172052</v>
      </c>
      <c r="AB3798">
        <v>-13.30309899130309</v>
      </c>
      <c r="AC3798">
        <v>-14.04300072895348</v>
      </c>
      <c r="AD3798">
        <v>-11.585063564081169</v>
      </c>
      <c r="AE3798">
        <v>-11.209925660663799</v>
      </c>
      <c r="AF3798">
        <v>-4.4910103504876346</v>
      </c>
      <c r="AG3798">
        <v>-11.581969528934231</v>
      </c>
      <c r="AH3798">
        <v>-8.3042211797522594</v>
      </c>
    </row>
    <row r="3799" spans="1:34" x14ac:dyDescent="0.25">
      <c r="A3799">
        <v>3798</v>
      </c>
      <c r="B3799">
        <v>-8.3042211797522594</v>
      </c>
      <c r="C3799">
        <v>-16.324594200628241</v>
      </c>
      <c r="D3799">
        <v>-8.6762650480226888</v>
      </c>
      <c r="E3799">
        <v>-8.2653231899348878</v>
      </c>
      <c r="F3799">
        <v>-9.4166945935018997</v>
      </c>
      <c r="G3799">
        <v>-9.398978826736073</v>
      </c>
      <c r="H3799">
        <v>-16.696638068898672</v>
      </c>
      <c r="I3799">
        <v>-16.285696210810869</v>
      </c>
      <c r="J3799">
        <v>-17.437067614377881</v>
      </c>
      <c r="K3799">
        <v>-17.419351847612059</v>
      </c>
      <c r="L3799">
        <v>-8.6373670582053172</v>
      </c>
      <c r="M3799">
        <v>-9.788738461772331</v>
      </c>
      <c r="N3799">
        <v>-9.7710226950065024</v>
      </c>
      <c r="O3799">
        <v>-9.3777966036845282</v>
      </c>
      <c r="P3799">
        <v>-9.3600808369187014</v>
      </c>
      <c r="Q3799">
        <v>-10.51145224048572</v>
      </c>
      <c r="R3799">
        <v>-16.6577400790813</v>
      </c>
      <c r="S3799">
        <v>-17.809111482648319</v>
      </c>
      <c r="T3799">
        <v>-17.791395715882491</v>
      </c>
      <c r="U3799">
        <v>-17.398169624560509</v>
      </c>
      <c r="V3799">
        <v>-17.380453857794681</v>
      </c>
      <c r="W3799">
        <v>-18.5318252613617</v>
      </c>
      <c r="X3799">
        <v>-9.7498404719549594</v>
      </c>
      <c r="Y3799">
        <v>-9.7321247051891309</v>
      </c>
      <c r="Z3799">
        <v>-10.883496108756139</v>
      </c>
      <c r="AA3799">
        <v>-10.47255425066834</v>
      </c>
      <c r="AB3799">
        <v>-17.770213492830941</v>
      </c>
      <c r="AC3799">
        <v>-17.752497726065119</v>
      </c>
      <c r="AD3799">
        <v>-18.903869129632131</v>
      </c>
      <c r="AE3799">
        <v>-18.492927271544321</v>
      </c>
      <c r="AF3799">
        <v>-10.844598118938769</v>
      </c>
      <c r="AG3799">
        <v>-18.864971139814759</v>
      </c>
      <c r="AH3799">
        <v>-8.3042211797522594</v>
      </c>
    </row>
    <row r="3800" spans="1:34" x14ac:dyDescent="0.25">
      <c r="A3800">
        <v>3799</v>
      </c>
      <c r="B3800">
        <v>-8.3042211797522594</v>
      </c>
      <c r="C3800">
        <v>-16.324594200628241</v>
      </c>
      <c r="D3800">
        <v>-8.6762650480226888</v>
      </c>
      <c r="E3800">
        <v>-8.2907990807580809</v>
      </c>
      <c r="F3800">
        <v>-9.4166945935018997</v>
      </c>
      <c r="G3800">
        <v>-9.398978826736073</v>
      </c>
      <c r="H3800">
        <v>-16.696638068898672</v>
      </c>
      <c r="I3800">
        <v>-16.31117210163406</v>
      </c>
      <c r="J3800">
        <v>-17.437067614377881</v>
      </c>
      <c r="K3800">
        <v>-17.419351847612059</v>
      </c>
      <c r="L3800">
        <v>-8.6628429490285122</v>
      </c>
      <c r="M3800">
        <v>-9.788738461772331</v>
      </c>
      <c r="N3800">
        <v>-9.7710226950065024</v>
      </c>
      <c r="O3800">
        <v>-9.4032724945077231</v>
      </c>
      <c r="P3800">
        <v>-9.3855567277418945</v>
      </c>
      <c r="Q3800">
        <v>-10.51145224048572</v>
      </c>
      <c r="R3800">
        <v>-16.683215969904499</v>
      </c>
      <c r="S3800">
        <v>-17.809111482648319</v>
      </c>
      <c r="T3800">
        <v>-17.791395715882491</v>
      </c>
      <c r="U3800">
        <v>-17.423645515383711</v>
      </c>
      <c r="V3800">
        <v>-17.405929748617879</v>
      </c>
      <c r="W3800">
        <v>-18.5318252613617</v>
      </c>
      <c r="X3800">
        <v>-9.7753163627781525</v>
      </c>
      <c r="Y3800">
        <v>-9.7576005960123258</v>
      </c>
      <c r="Z3800">
        <v>-10.883496108756139</v>
      </c>
      <c r="AA3800">
        <v>-10.49803014149154</v>
      </c>
      <c r="AB3800">
        <v>-17.795689383654139</v>
      </c>
      <c r="AC3800">
        <v>-17.77797361688831</v>
      </c>
      <c r="AD3800">
        <v>-18.903869129632131</v>
      </c>
      <c r="AE3800">
        <v>-18.51840316236752</v>
      </c>
      <c r="AF3800">
        <v>-10.87007400976197</v>
      </c>
      <c r="AG3800">
        <v>-18.890447030637951</v>
      </c>
      <c r="AH3800">
        <v>-8.3042211797522594</v>
      </c>
    </row>
    <row r="3801" spans="1:34" x14ac:dyDescent="0.25">
      <c r="A3801">
        <v>3800</v>
      </c>
      <c r="B3801">
        <v>-8.3042211797522594</v>
      </c>
      <c r="C3801">
        <v>-17.71871496427233</v>
      </c>
      <c r="D3801">
        <v>-8.6762650480226888</v>
      </c>
      <c r="E3801">
        <v>-8.2715200282432306</v>
      </c>
      <c r="F3801">
        <v>-9.4166945935018997</v>
      </c>
      <c r="G3801">
        <v>-9.398978826736073</v>
      </c>
      <c r="H3801">
        <v>-18.090758832542761</v>
      </c>
      <c r="I3801">
        <v>-17.68601381276331</v>
      </c>
      <c r="J3801">
        <v>-18.831188378021981</v>
      </c>
      <c r="K3801">
        <v>-18.813472611256149</v>
      </c>
      <c r="L3801">
        <v>-8.6435638965136619</v>
      </c>
      <c r="M3801">
        <v>-9.788738461772331</v>
      </c>
      <c r="N3801">
        <v>-9.7710226950065024</v>
      </c>
      <c r="O3801">
        <v>-9.3839934419928728</v>
      </c>
      <c r="P3801">
        <v>-9.366277675227046</v>
      </c>
      <c r="Q3801">
        <v>-10.51145224048572</v>
      </c>
      <c r="R3801">
        <v>-18.058057681033741</v>
      </c>
      <c r="S3801">
        <v>-19.203232246292409</v>
      </c>
      <c r="T3801">
        <v>-19.18551647952658</v>
      </c>
      <c r="U3801">
        <v>-18.79848722651295</v>
      </c>
      <c r="V3801">
        <v>-18.780771459747118</v>
      </c>
      <c r="W3801">
        <v>-19.925946025005789</v>
      </c>
      <c r="X3801">
        <v>-9.7560373102633022</v>
      </c>
      <c r="Y3801">
        <v>-9.7383215434974755</v>
      </c>
      <c r="Z3801">
        <v>-10.883496108756139</v>
      </c>
      <c r="AA3801">
        <v>-10.47875108897669</v>
      </c>
      <c r="AB3801">
        <v>-19.170531094783382</v>
      </c>
      <c r="AC3801">
        <v>-19.152815328017549</v>
      </c>
      <c r="AD3801">
        <v>-20.29798989327622</v>
      </c>
      <c r="AE3801">
        <v>-19.893244873496759</v>
      </c>
      <c r="AF3801">
        <v>-10.850794957247119</v>
      </c>
      <c r="AG3801">
        <v>-20.26528874176719</v>
      </c>
      <c r="AH3801">
        <v>-8.3042211797522594</v>
      </c>
    </row>
    <row r="3802" spans="1:34" x14ac:dyDescent="0.25">
      <c r="A3802">
        <v>3801</v>
      </c>
      <c r="B3802">
        <v>-8.3042211797522594</v>
      </c>
      <c r="C3802">
        <v>-10.74811114605188</v>
      </c>
      <c r="D3802">
        <v>-8.6762650480226888</v>
      </c>
      <c r="E3802">
        <v>-8.3093895956831147</v>
      </c>
      <c r="F3802">
        <v>-8.3749704619410767</v>
      </c>
      <c r="G3802">
        <v>-9.398978826736073</v>
      </c>
      <c r="H3802">
        <v>-11.120155014322309</v>
      </c>
      <c r="I3802">
        <v>-10.75327956198273</v>
      </c>
      <c r="J3802">
        <v>-10.818860428240701</v>
      </c>
      <c r="K3802">
        <v>-11.84286879303569</v>
      </c>
      <c r="L3802">
        <v>-8.6814334639535442</v>
      </c>
      <c r="M3802">
        <v>-8.747014330211508</v>
      </c>
      <c r="N3802">
        <v>-9.7710226950065024</v>
      </c>
      <c r="O3802">
        <v>-8.3801388778719339</v>
      </c>
      <c r="P3802">
        <v>-9.4041472426669284</v>
      </c>
      <c r="Q3802">
        <v>-9.4697281089248904</v>
      </c>
      <c r="R3802">
        <v>-11.125323430253159</v>
      </c>
      <c r="S3802">
        <v>-11.190904296511119</v>
      </c>
      <c r="T3802">
        <v>-12.214912661306119</v>
      </c>
      <c r="U3802">
        <v>-10.824028844171551</v>
      </c>
      <c r="V3802">
        <v>-11.84803720896655</v>
      </c>
      <c r="W3802">
        <v>-11.913618075224511</v>
      </c>
      <c r="X3802">
        <v>-8.7521827461423634</v>
      </c>
      <c r="Y3802">
        <v>-9.7761911109373596</v>
      </c>
      <c r="Z3802">
        <v>-9.8417719771953216</v>
      </c>
      <c r="AA3802">
        <v>-9.4748965248557475</v>
      </c>
      <c r="AB3802">
        <v>-11.19607271244198</v>
      </c>
      <c r="AC3802">
        <v>-12.22008107723698</v>
      </c>
      <c r="AD3802">
        <v>-12.28566194349494</v>
      </c>
      <c r="AE3802">
        <v>-11.91878649115537</v>
      </c>
      <c r="AF3802">
        <v>-9.846940393126177</v>
      </c>
      <c r="AG3802">
        <v>-12.290830359425801</v>
      </c>
      <c r="AH3802">
        <v>-8.3042211797522594</v>
      </c>
    </row>
    <row r="3803" spans="1:34" x14ac:dyDescent="0.25">
      <c r="A3803">
        <v>3802</v>
      </c>
      <c r="B3803">
        <v>-8.3042211797522594</v>
      </c>
      <c r="C3803">
        <v>-16.789301121842939</v>
      </c>
      <c r="D3803">
        <v>-8.6762650480226888</v>
      </c>
      <c r="E3803">
        <v>-8.2935532311173468</v>
      </c>
      <c r="F3803">
        <v>-8.961005648006072</v>
      </c>
      <c r="G3803">
        <v>-9.398978826736073</v>
      </c>
      <c r="H3803">
        <v>-17.161344990113371</v>
      </c>
      <c r="I3803">
        <v>-16.778633173208028</v>
      </c>
      <c r="J3803">
        <v>-17.44608559009675</v>
      </c>
      <c r="K3803">
        <v>-17.884058768826751</v>
      </c>
      <c r="L3803">
        <v>-8.6655970993877762</v>
      </c>
      <c r="M3803">
        <v>-9.3330495162765015</v>
      </c>
      <c r="N3803">
        <v>-9.7710226950065024</v>
      </c>
      <c r="O3803">
        <v>-8.9503376993711594</v>
      </c>
      <c r="P3803">
        <v>-9.3883108781011604</v>
      </c>
      <c r="Q3803">
        <v>-10.055763294989889</v>
      </c>
      <c r="R3803">
        <v>-17.15067704147846</v>
      </c>
      <c r="S3803">
        <v>-17.818129458367181</v>
      </c>
      <c r="T3803">
        <v>-18.25610263709719</v>
      </c>
      <c r="U3803">
        <v>-17.435417641461839</v>
      </c>
      <c r="V3803">
        <v>-17.87339082019184</v>
      </c>
      <c r="W3803">
        <v>-18.540843237080569</v>
      </c>
      <c r="X3803">
        <v>-9.3223815676415889</v>
      </c>
      <c r="Y3803">
        <v>-9.7603547463715898</v>
      </c>
      <c r="Z3803">
        <v>-10.42780716326032</v>
      </c>
      <c r="AA3803">
        <v>-10.045095346354969</v>
      </c>
      <c r="AB3803">
        <v>-17.807461509732271</v>
      </c>
      <c r="AC3803">
        <v>-18.245434688462279</v>
      </c>
      <c r="AD3803">
        <v>-18.912887105351</v>
      </c>
      <c r="AE3803">
        <v>-18.530175288445651</v>
      </c>
      <c r="AF3803">
        <v>-10.417139214625401</v>
      </c>
      <c r="AG3803">
        <v>-18.90221915671609</v>
      </c>
      <c r="AH3803">
        <v>-8.3042211797522594</v>
      </c>
    </row>
    <row r="3804" spans="1:34" x14ac:dyDescent="0.25">
      <c r="A3804">
        <v>3803</v>
      </c>
      <c r="B3804">
        <v>-8.3042211797522594</v>
      </c>
      <c r="C3804">
        <v>-16.324594200628241</v>
      </c>
      <c r="D3804">
        <v>-8.6762650480226888</v>
      </c>
      <c r="E3804">
        <v>-8.2728971034228636</v>
      </c>
      <c r="F3804">
        <v>-8.961005648006072</v>
      </c>
      <c r="G3804">
        <v>-9.398978826736073</v>
      </c>
      <c r="H3804">
        <v>-16.696638068898672</v>
      </c>
      <c r="I3804">
        <v>-16.29327012429885</v>
      </c>
      <c r="J3804">
        <v>-16.981378668882051</v>
      </c>
      <c r="K3804">
        <v>-17.419351847612059</v>
      </c>
      <c r="L3804">
        <v>-8.644940971693293</v>
      </c>
      <c r="M3804">
        <v>-9.3330495162765015</v>
      </c>
      <c r="N3804">
        <v>-9.7710226950065024</v>
      </c>
      <c r="O3804">
        <v>-8.9296815716766762</v>
      </c>
      <c r="P3804">
        <v>-9.3676547504066772</v>
      </c>
      <c r="Q3804">
        <v>-10.055763294989889</v>
      </c>
      <c r="R3804">
        <v>-16.665313992569281</v>
      </c>
      <c r="S3804">
        <v>-17.35342253715249</v>
      </c>
      <c r="T3804">
        <v>-17.791395715882491</v>
      </c>
      <c r="U3804">
        <v>-16.950054592552661</v>
      </c>
      <c r="V3804">
        <v>-17.388027771282658</v>
      </c>
      <c r="W3804">
        <v>-18.07613631586587</v>
      </c>
      <c r="X3804">
        <v>-9.3017254399471057</v>
      </c>
      <c r="Y3804">
        <v>-9.7396986186771084</v>
      </c>
      <c r="Z3804">
        <v>-10.42780716326032</v>
      </c>
      <c r="AA3804">
        <v>-10.02443921866049</v>
      </c>
      <c r="AB3804">
        <v>-17.322098460823089</v>
      </c>
      <c r="AC3804">
        <v>-17.76007163955309</v>
      </c>
      <c r="AD3804">
        <v>-18.448180184136302</v>
      </c>
      <c r="AE3804">
        <v>-18.044812239536469</v>
      </c>
      <c r="AF3804">
        <v>-10.396483086930919</v>
      </c>
      <c r="AG3804">
        <v>-18.4168561078069</v>
      </c>
      <c r="AH3804">
        <v>-8.3042211797522594</v>
      </c>
    </row>
    <row r="3805" spans="1:34" x14ac:dyDescent="0.25">
      <c r="A3805">
        <v>3804</v>
      </c>
      <c r="B3805">
        <v>-8.3042211797522594</v>
      </c>
      <c r="C3805">
        <v>-12.60693883091067</v>
      </c>
      <c r="D3805">
        <v>-6.4972274229738574</v>
      </c>
      <c r="E3805">
        <v>-8.2852907800395528</v>
      </c>
      <c r="F3805">
        <v>-9.4166945935018997</v>
      </c>
      <c r="G3805">
        <v>-6.583091717383394</v>
      </c>
      <c r="H3805">
        <v>-10.79994507413226</v>
      </c>
      <c r="I3805">
        <v>-12.588008431197959</v>
      </c>
      <c r="J3805">
        <v>-13.71941224466031</v>
      </c>
      <c r="K3805">
        <v>-10.8858093685418</v>
      </c>
      <c r="L3805">
        <v>-6.4782970232611516</v>
      </c>
      <c r="M3805">
        <v>-7.6097008367235004</v>
      </c>
      <c r="N3805">
        <v>-4.7760979606049929</v>
      </c>
      <c r="O3805">
        <v>-9.3977641937891949</v>
      </c>
      <c r="P3805">
        <v>-6.5641613176706883</v>
      </c>
      <c r="Q3805">
        <v>-7.6955651311330362</v>
      </c>
      <c r="R3805">
        <v>-10.781014674419559</v>
      </c>
      <c r="S3805">
        <v>-11.912418487881901</v>
      </c>
      <c r="T3805">
        <v>-9.0788156117633996</v>
      </c>
      <c r="U3805">
        <v>-13.7004818449476</v>
      </c>
      <c r="V3805">
        <v>-10.86687896882909</v>
      </c>
      <c r="W3805">
        <v>-11.99828278229144</v>
      </c>
      <c r="X3805">
        <v>-7.5907704370107938</v>
      </c>
      <c r="Y3805">
        <v>-4.7571675608922872</v>
      </c>
      <c r="Z3805">
        <v>-5.8885713743546351</v>
      </c>
      <c r="AA3805">
        <v>-7.6766347314203296</v>
      </c>
      <c r="AB3805">
        <v>-11.8934880881692</v>
      </c>
      <c r="AC3805">
        <v>-9.059885212050693</v>
      </c>
      <c r="AD3805">
        <v>-10.19128902551304</v>
      </c>
      <c r="AE3805">
        <v>-11.979352382578741</v>
      </c>
      <c r="AF3805">
        <v>-5.8696409746419294</v>
      </c>
      <c r="AG3805">
        <v>-10.17235862580034</v>
      </c>
      <c r="AH3805">
        <v>-8.3042211797522594</v>
      </c>
    </row>
    <row r="3806" spans="1:34" x14ac:dyDescent="0.25">
      <c r="A3806">
        <v>3805</v>
      </c>
      <c r="B3806">
        <v>-8.3042211797522594</v>
      </c>
      <c r="C3806">
        <v>-16.789301121842939</v>
      </c>
      <c r="D3806">
        <v>-6.4972274229738574</v>
      </c>
      <c r="E3806">
        <v>-8.2749627161923129</v>
      </c>
      <c r="F3806">
        <v>-8.3749704619410767</v>
      </c>
      <c r="G3806">
        <v>-9.398978826736073</v>
      </c>
      <c r="H3806">
        <v>-14.982307365064541</v>
      </c>
      <c r="I3806">
        <v>-16.760042658282991</v>
      </c>
      <c r="J3806">
        <v>-16.86005040403176</v>
      </c>
      <c r="K3806">
        <v>-17.884058768826751</v>
      </c>
      <c r="L3806">
        <v>-6.4679689594139109</v>
      </c>
      <c r="M3806">
        <v>-6.5679767051626756</v>
      </c>
      <c r="N3806">
        <v>-7.591985069957671</v>
      </c>
      <c r="O3806">
        <v>-8.3457119983811303</v>
      </c>
      <c r="P3806">
        <v>-9.3697203631761266</v>
      </c>
      <c r="Q3806">
        <v>-9.4697281089248904</v>
      </c>
      <c r="R3806">
        <v>-14.953048901504591</v>
      </c>
      <c r="S3806">
        <v>-15.05305664725336</v>
      </c>
      <c r="T3806">
        <v>-16.077065012048351</v>
      </c>
      <c r="U3806">
        <v>-16.830791940471808</v>
      </c>
      <c r="V3806">
        <v>-17.85480030526681</v>
      </c>
      <c r="W3806">
        <v>-17.954808051015569</v>
      </c>
      <c r="X3806">
        <v>-6.5387182416027292</v>
      </c>
      <c r="Y3806">
        <v>-7.5627266063977254</v>
      </c>
      <c r="Z3806">
        <v>-7.6627343521464901</v>
      </c>
      <c r="AA3806">
        <v>-9.4404696453649439</v>
      </c>
      <c r="AB3806">
        <v>-15.02379818369341</v>
      </c>
      <c r="AC3806">
        <v>-16.04780654848841</v>
      </c>
      <c r="AD3806">
        <v>-16.147814294237168</v>
      </c>
      <c r="AE3806">
        <v>-17.925549587455631</v>
      </c>
      <c r="AF3806">
        <v>-7.6334758885865437</v>
      </c>
      <c r="AG3806">
        <v>-16.118555830677231</v>
      </c>
      <c r="AH3806">
        <v>-8.3042211797522594</v>
      </c>
    </row>
    <row r="3807" spans="1:34" x14ac:dyDescent="0.25">
      <c r="A3807">
        <v>3806</v>
      </c>
      <c r="B3807">
        <v>-8.3042211797522594</v>
      </c>
      <c r="C3807">
        <v>-14.465766515769451</v>
      </c>
      <c r="D3807">
        <v>-6.4972274229738574</v>
      </c>
      <c r="E3807">
        <v>-8.2907990807580809</v>
      </c>
      <c r="F3807">
        <v>-9.4166945935018997</v>
      </c>
      <c r="G3807">
        <v>-9.398978826736073</v>
      </c>
      <c r="H3807">
        <v>-12.65877275899105</v>
      </c>
      <c r="I3807">
        <v>-14.452344416775279</v>
      </c>
      <c r="J3807">
        <v>-15.5782399295191</v>
      </c>
      <c r="K3807">
        <v>-15.56052416275327</v>
      </c>
      <c r="L3807">
        <v>-6.4838053239796798</v>
      </c>
      <c r="M3807">
        <v>-7.6097008367235004</v>
      </c>
      <c r="N3807">
        <v>-7.591985069957671</v>
      </c>
      <c r="O3807">
        <v>-9.4032724945077231</v>
      </c>
      <c r="P3807">
        <v>-9.3855567277418945</v>
      </c>
      <c r="Q3807">
        <v>-10.51145224048572</v>
      </c>
      <c r="R3807">
        <v>-12.64535065999687</v>
      </c>
      <c r="S3807">
        <v>-13.771246172740691</v>
      </c>
      <c r="T3807">
        <v>-13.753530405974869</v>
      </c>
      <c r="U3807">
        <v>-15.56481783052492</v>
      </c>
      <c r="V3807">
        <v>-15.547102063759089</v>
      </c>
      <c r="W3807">
        <v>-16.672997576502912</v>
      </c>
      <c r="X3807">
        <v>-7.5962787377293219</v>
      </c>
      <c r="Y3807">
        <v>-7.5785629709634934</v>
      </c>
      <c r="Z3807">
        <v>-8.7044584837073131</v>
      </c>
      <c r="AA3807">
        <v>-10.49803014149154</v>
      </c>
      <c r="AB3807">
        <v>-13.757824073746519</v>
      </c>
      <c r="AC3807">
        <v>-13.740108306980691</v>
      </c>
      <c r="AD3807">
        <v>-14.86600381972451</v>
      </c>
      <c r="AE3807">
        <v>-16.659575477508731</v>
      </c>
      <c r="AF3807">
        <v>-8.6910363847131364</v>
      </c>
      <c r="AG3807">
        <v>-14.852581720730329</v>
      </c>
      <c r="AH3807">
        <v>-8.3042211797522594</v>
      </c>
    </row>
    <row r="3808" spans="1:34" x14ac:dyDescent="0.25">
      <c r="A3808">
        <v>3807</v>
      </c>
      <c r="B3808">
        <v>-8.3042211797522594</v>
      </c>
      <c r="C3808">
        <v>-14.930473436984149</v>
      </c>
      <c r="D3808">
        <v>-6.4972274229738574</v>
      </c>
      <c r="E3808">
        <v>-8.3266030354285157</v>
      </c>
      <c r="F3808">
        <v>-8.961005648006072</v>
      </c>
      <c r="G3808">
        <v>-9.398978826736073</v>
      </c>
      <c r="H3808">
        <v>-13.123479680205749</v>
      </c>
      <c r="I3808">
        <v>-14.952855292660409</v>
      </c>
      <c r="J3808">
        <v>-15.587257905237969</v>
      </c>
      <c r="K3808">
        <v>-16.02523108396797</v>
      </c>
      <c r="L3808">
        <v>-6.5196092786501154</v>
      </c>
      <c r="M3808">
        <v>-7.15401189122767</v>
      </c>
      <c r="N3808">
        <v>-7.591985069957671</v>
      </c>
      <c r="O3808">
        <v>-8.9833875036823283</v>
      </c>
      <c r="P3808">
        <v>-9.421360682412331</v>
      </c>
      <c r="Q3808">
        <v>-10.055763294989889</v>
      </c>
      <c r="R3808">
        <v>-13.145861535882011</v>
      </c>
      <c r="S3808">
        <v>-13.78026414845956</v>
      </c>
      <c r="T3808">
        <v>-14.218237327189559</v>
      </c>
      <c r="U3808">
        <v>-15.60963976091422</v>
      </c>
      <c r="V3808">
        <v>-16.047612939644221</v>
      </c>
      <c r="W3808">
        <v>-16.682015552221781</v>
      </c>
      <c r="X3808">
        <v>-7.1763937469039281</v>
      </c>
      <c r="Y3808">
        <v>-7.614366925633929</v>
      </c>
      <c r="Z3808">
        <v>-8.2487695382114836</v>
      </c>
      <c r="AA3808">
        <v>-10.07814515066614</v>
      </c>
      <c r="AB3808">
        <v>-13.80264600413582</v>
      </c>
      <c r="AC3808">
        <v>-14.240619182865821</v>
      </c>
      <c r="AD3808">
        <v>-14.875021795443381</v>
      </c>
      <c r="AE3808">
        <v>-16.704397407898039</v>
      </c>
      <c r="AF3808">
        <v>-8.2711513938877417</v>
      </c>
      <c r="AG3808">
        <v>-14.89740365111963</v>
      </c>
      <c r="AH3808">
        <v>-8.3042211797522594</v>
      </c>
    </row>
    <row r="3809" spans="1:34" x14ac:dyDescent="0.25">
      <c r="A3809">
        <v>3808</v>
      </c>
      <c r="B3809">
        <v>-8.3042211797522594</v>
      </c>
      <c r="C3809">
        <v>-8.4245765399783892</v>
      </c>
      <c r="D3809">
        <v>-8.6762650480226888</v>
      </c>
      <c r="E3809">
        <v>-8.2866678552191857</v>
      </c>
      <c r="F3809">
        <v>-8.3749704619410767</v>
      </c>
      <c r="G3809">
        <v>-9.398978826736073</v>
      </c>
      <c r="H3809">
        <v>-8.7966204082488204</v>
      </c>
      <c r="I3809">
        <v>-8.4070232154453173</v>
      </c>
      <c r="J3809">
        <v>-8.4953258221672083</v>
      </c>
      <c r="K3809">
        <v>-9.5193341869622028</v>
      </c>
      <c r="L3809">
        <v>-8.6587117234896152</v>
      </c>
      <c r="M3809">
        <v>-8.747014330211508</v>
      </c>
      <c r="N3809">
        <v>-9.7710226950065024</v>
      </c>
      <c r="O3809">
        <v>-8.3574171374080031</v>
      </c>
      <c r="P3809">
        <v>-9.3814255022029993</v>
      </c>
      <c r="Q3809">
        <v>-9.4697281089248904</v>
      </c>
      <c r="R3809">
        <v>-8.7790670837157467</v>
      </c>
      <c r="S3809">
        <v>-8.8673696904376378</v>
      </c>
      <c r="T3809">
        <v>-9.891378055232634</v>
      </c>
      <c r="U3809">
        <v>-8.4777724976341347</v>
      </c>
      <c r="V3809">
        <v>-9.5017808624291309</v>
      </c>
      <c r="W3809">
        <v>-9.5900834691510219</v>
      </c>
      <c r="X3809">
        <v>-8.7294610056784343</v>
      </c>
      <c r="Y3809">
        <v>-9.7534693704734288</v>
      </c>
      <c r="Z3809">
        <v>-9.8417719771953216</v>
      </c>
      <c r="AA3809">
        <v>-9.4521747843918185</v>
      </c>
      <c r="AB3809">
        <v>-8.8498163659045659</v>
      </c>
      <c r="AC3809">
        <v>-9.8738247306995603</v>
      </c>
      <c r="AD3809">
        <v>-9.9621273374214532</v>
      </c>
      <c r="AE3809">
        <v>-9.57253014461795</v>
      </c>
      <c r="AF3809">
        <v>-9.8242186526622479</v>
      </c>
      <c r="AG3809">
        <v>-9.9445740128883795</v>
      </c>
      <c r="AH3809">
        <v>-8.3042211797522594</v>
      </c>
    </row>
    <row r="3810" spans="1:34" x14ac:dyDescent="0.25">
      <c r="A3810">
        <v>3809</v>
      </c>
      <c r="B3810">
        <v>-8.3042211797522594</v>
      </c>
      <c r="C3810">
        <v>-10.283404224837181</v>
      </c>
      <c r="D3810">
        <v>-6.4972274229738574</v>
      </c>
      <c r="E3810">
        <v>-8.2901105431682645</v>
      </c>
      <c r="F3810">
        <v>-5.8431899797330056</v>
      </c>
      <c r="G3810">
        <v>-9.398978826736073</v>
      </c>
      <c r="H3810">
        <v>-8.4764104680587771</v>
      </c>
      <c r="I3810">
        <v>-10.269293588253181</v>
      </c>
      <c r="J3810">
        <v>-7.8223730248179262</v>
      </c>
      <c r="K3810">
        <v>-11.378161871820989</v>
      </c>
      <c r="L3810">
        <v>-6.4831167863898633</v>
      </c>
      <c r="M3810">
        <v>-4.0361962229546036</v>
      </c>
      <c r="N3810">
        <v>-7.591985069957671</v>
      </c>
      <c r="O3810">
        <v>-5.8290793431490124</v>
      </c>
      <c r="P3810">
        <v>-9.3848681901520798</v>
      </c>
      <c r="Q3810">
        <v>-6.9379476267168201</v>
      </c>
      <c r="R3810">
        <v>-8.4622998314747822</v>
      </c>
      <c r="S3810">
        <v>-6.0153792680395233</v>
      </c>
      <c r="T3810">
        <v>-9.5711681150425907</v>
      </c>
      <c r="U3810">
        <v>-7.8082623882339321</v>
      </c>
      <c r="V3810">
        <v>-11.364051235237</v>
      </c>
      <c r="W3810">
        <v>-8.9171306718017398</v>
      </c>
      <c r="X3810">
        <v>-4.0220855863706104</v>
      </c>
      <c r="Y3810">
        <v>-7.5778744333736778</v>
      </c>
      <c r="Z3810">
        <v>-5.1309538699384181</v>
      </c>
      <c r="AA3810">
        <v>-6.9238369901328261</v>
      </c>
      <c r="AB3810">
        <v>-6.0012686314555292</v>
      </c>
      <c r="AC3810">
        <v>-9.5570574784585958</v>
      </c>
      <c r="AD3810">
        <v>-7.1101369150233369</v>
      </c>
      <c r="AE3810">
        <v>-8.9030200352177467</v>
      </c>
      <c r="AF3810">
        <v>-5.1168432333544249</v>
      </c>
      <c r="AG3810">
        <v>-7.0960262784393429</v>
      </c>
      <c r="AH3810">
        <v>-8.3042211797522594</v>
      </c>
    </row>
    <row r="3811" spans="1:34" x14ac:dyDescent="0.25">
      <c r="A3811">
        <v>3810</v>
      </c>
      <c r="B3811">
        <v>-8.3042211797522594</v>
      </c>
      <c r="C3811">
        <v>-8.889283461193088</v>
      </c>
      <c r="D3811">
        <v>-6.4972274229738574</v>
      </c>
      <c r="E3811">
        <v>-8.3231603474794369</v>
      </c>
      <c r="F3811">
        <v>-8.3749704619410767</v>
      </c>
      <c r="G3811">
        <v>-9.398978826736073</v>
      </c>
      <c r="H3811">
        <v>-7.0822897044146869</v>
      </c>
      <c r="I3811">
        <v>-8.9082226289202655</v>
      </c>
      <c r="J3811">
        <v>-8.9600327433819071</v>
      </c>
      <c r="K3811">
        <v>-9.9840411081769016</v>
      </c>
      <c r="L3811">
        <v>-6.5161665907010349</v>
      </c>
      <c r="M3811">
        <v>-6.5679767051626756</v>
      </c>
      <c r="N3811">
        <v>-7.591985069957671</v>
      </c>
      <c r="O3811">
        <v>-8.3939096296682543</v>
      </c>
      <c r="P3811">
        <v>-9.4179179944632505</v>
      </c>
      <c r="Q3811">
        <v>-9.4697281089248904</v>
      </c>
      <c r="R3811">
        <v>-7.1012288721418626</v>
      </c>
      <c r="S3811">
        <v>-7.153038986603506</v>
      </c>
      <c r="T3811">
        <v>-8.1770473513985014</v>
      </c>
      <c r="U3811">
        <v>-8.9789719111090847</v>
      </c>
      <c r="V3811">
        <v>-10.002980275904079</v>
      </c>
      <c r="W3811">
        <v>-10.054790390365721</v>
      </c>
      <c r="X3811">
        <v>-6.5869158728898531</v>
      </c>
      <c r="Y3811">
        <v>-7.6109242376848476</v>
      </c>
      <c r="Z3811">
        <v>-7.6627343521464901</v>
      </c>
      <c r="AA3811">
        <v>-9.4886672766520679</v>
      </c>
      <c r="AB3811">
        <v>-7.1719781543306826</v>
      </c>
      <c r="AC3811">
        <v>-8.1959865191256771</v>
      </c>
      <c r="AD3811">
        <v>-8.2477966335873205</v>
      </c>
      <c r="AE3811">
        <v>-10.0737295580929</v>
      </c>
      <c r="AF3811">
        <v>-7.6816735198736676</v>
      </c>
      <c r="AG3811">
        <v>-8.2667358013144963</v>
      </c>
      <c r="AH3811">
        <v>-8.3042211797522594</v>
      </c>
    </row>
    <row r="3812" spans="1:34" x14ac:dyDescent="0.25">
      <c r="A3812">
        <v>3811</v>
      </c>
      <c r="B3812">
        <v>-8.3042211797522594</v>
      </c>
      <c r="C3812">
        <v>-19.577542649131129</v>
      </c>
      <c r="D3812">
        <v>-6.4972274229738574</v>
      </c>
      <c r="E3812">
        <v>-8.3197176595303564</v>
      </c>
      <c r="F3812">
        <v>-9.4166945935018997</v>
      </c>
      <c r="G3812">
        <v>-6.583091717383394</v>
      </c>
      <c r="H3812">
        <v>-17.770548892352721</v>
      </c>
      <c r="I3812">
        <v>-19.593039128909219</v>
      </c>
      <c r="J3812">
        <v>-20.690016062880769</v>
      </c>
      <c r="K3812">
        <v>-17.856413186762261</v>
      </c>
      <c r="L3812">
        <v>-6.5127239027519543</v>
      </c>
      <c r="M3812">
        <v>-7.6097008367235004</v>
      </c>
      <c r="N3812">
        <v>-4.7760979606049929</v>
      </c>
      <c r="O3812">
        <v>-9.4321910732799985</v>
      </c>
      <c r="P3812">
        <v>-6.598588197161491</v>
      </c>
      <c r="Q3812">
        <v>-7.6955651311330362</v>
      </c>
      <c r="R3812">
        <v>-17.786045372130818</v>
      </c>
      <c r="S3812">
        <v>-18.883022306102369</v>
      </c>
      <c r="T3812">
        <v>-16.04941942998386</v>
      </c>
      <c r="U3812">
        <v>-20.70551254265887</v>
      </c>
      <c r="V3812">
        <v>-17.871909666540361</v>
      </c>
      <c r="W3812">
        <v>-18.968886600511901</v>
      </c>
      <c r="X3812">
        <v>-7.6251973165015956</v>
      </c>
      <c r="Y3812">
        <v>-4.7915944403830899</v>
      </c>
      <c r="Z3812">
        <v>-5.8885713743546351</v>
      </c>
      <c r="AA3812">
        <v>-7.7110616109111332</v>
      </c>
      <c r="AB3812">
        <v>-18.898518785880459</v>
      </c>
      <c r="AC3812">
        <v>-16.064915909761961</v>
      </c>
      <c r="AD3812">
        <v>-17.161892843733501</v>
      </c>
      <c r="AE3812">
        <v>-18.984383080290002</v>
      </c>
      <c r="AF3812">
        <v>-5.9040678541327321</v>
      </c>
      <c r="AG3812">
        <v>-17.177389323511601</v>
      </c>
      <c r="AH3812">
        <v>-8.3042211797522594</v>
      </c>
    </row>
    <row r="3813" spans="1:34" x14ac:dyDescent="0.25">
      <c r="A3813">
        <v>3812</v>
      </c>
      <c r="B3813">
        <v>-8.3042211797522594</v>
      </c>
      <c r="C3813">
        <v>-7.0304557763343007</v>
      </c>
      <c r="D3813">
        <v>-6.4972274229738574</v>
      </c>
      <c r="E3813">
        <v>-8.3341769489164932</v>
      </c>
      <c r="F3813">
        <v>-9.4166945935018997</v>
      </c>
      <c r="G3813">
        <v>-9.398978826736073</v>
      </c>
      <c r="H3813">
        <v>-5.2234620195558987</v>
      </c>
      <c r="I3813">
        <v>-7.0604115454985346</v>
      </c>
      <c r="J3813">
        <v>-8.142929190083942</v>
      </c>
      <c r="K3813">
        <v>-8.1252134233181135</v>
      </c>
      <c r="L3813">
        <v>-6.5271831921380921</v>
      </c>
      <c r="M3813">
        <v>-7.6097008367235004</v>
      </c>
      <c r="N3813">
        <v>-7.591985069957671</v>
      </c>
      <c r="O3813">
        <v>-9.4466503626661353</v>
      </c>
      <c r="P3813">
        <v>-9.4289345959003068</v>
      </c>
      <c r="Q3813">
        <v>-10.51145224048572</v>
      </c>
      <c r="R3813">
        <v>-5.2534177887201334</v>
      </c>
      <c r="S3813">
        <v>-6.3359354333055409</v>
      </c>
      <c r="T3813">
        <v>-6.3182196665397132</v>
      </c>
      <c r="U3813">
        <v>-8.1728849592481776</v>
      </c>
      <c r="V3813">
        <v>-8.1551691924823491</v>
      </c>
      <c r="W3813">
        <v>-9.2376868370677556</v>
      </c>
      <c r="X3813">
        <v>-7.6396566058877333</v>
      </c>
      <c r="Y3813">
        <v>-7.6219408391219057</v>
      </c>
      <c r="Z3813">
        <v>-8.7044584837073131</v>
      </c>
      <c r="AA3813">
        <v>-10.541408009649951</v>
      </c>
      <c r="AB3813">
        <v>-6.3658912024697756</v>
      </c>
      <c r="AC3813">
        <v>-6.3481754357039479</v>
      </c>
      <c r="AD3813">
        <v>-7.4306930802893536</v>
      </c>
      <c r="AE3813">
        <v>-9.2676426062319912</v>
      </c>
      <c r="AF3813">
        <v>-8.7344142528715469</v>
      </c>
      <c r="AG3813">
        <v>-7.4606488494535892</v>
      </c>
      <c r="AH3813">
        <v>-8.3042211797522594</v>
      </c>
    </row>
    <row r="3814" spans="1:34" x14ac:dyDescent="0.25">
      <c r="A3814">
        <v>3813</v>
      </c>
      <c r="B3814">
        <v>-8.3042211797522594</v>
      </c>
      <c r="C3814">
        <v>-16.324594200628241</v>
      </c>
      <c r="D3814">
        <v>-8.6762650480226888</v>
      </c>
      <c r="E3814">
        <v>-8.2784054041413917</v>
      </c>
      <c r="F3814">
        <v>-9.4166945935018997</v>
      </c>
      <c r="G3814">
        <v>-9.398978826736073</v>
      </c>
      <c r="H3814">
        <v>-16.696638068898672</v>
      </c>
      <c r="I3814">
        <v>-16.298778425017371</v>
      </c>
      <c r="J3814">
        <v>-17.437067614377881</v>
      </c>
      <c r="K3814">
        <v>-17.419351847612059</v>
      </c>
      <c r="L3814">
        <v>-8.6504492724118229</v>
      </c>
      <c r="M3814">
        <v>-9.788738461772331</v>
      </c>
      <c r="N3814">
        <v>-9.7710226950065024</v>
      </c>
      <c r="O3814">
        <v>-9.3908788178910338</v>
      </c>
      <c r="P3814">
        <v>-9.3731630511252053</v>
      </c>
      <c r="Q3814">
        <v>-10.51145224048572</v>
      </c>
      <c r="R3814">
        <v>-16.670822293287809</v>
      </c>
      <c r="S3814">
        <v>-17.809111482648319</v>
      </c>
      <c r="T3814">
        <v>-17.791395715882491</v>
      </c>
      <c r="U3814">
        <v>-17.411251838767019</v>
      </c>
      <c r="V3814">
        <v>-17.39353607200119</v>
      </c>
      <c r="W3814">
        <v>-18.5318252613617</v>
      </c>
      <c r="X3814">
        <v>-9.7629226861614633</v>
      </c>
      <c r="Y3814">
        <v>-9.7452069193956365</v>
      </c>
      <c r="Z3814">
        <v>-10.883496108756139</v>
      </c>
      <c r="AA3814">
        <v>-10.485636464874849</v>
      </c>
      <c r="AB3814">
        <v>-17.78329570703745</v>
      </c>
      <c r="AC3814">
        <v>-17.765579940271621</v>
      </c>
      <c r="AD3814">
        <v>-18.903869129632131</v>
      </c>
      <c r="AE3814">
        <v>-18.50600948575083</v>
      </c>
      <c r="AF3814">
        <v>-10.85768033314528</v>
      </c>
      <c r="AG3814">
        <v>-18.878053354021262</v>
      </c>
      <c r="AH3814">
        <v>-8.3042211797522594</v>
      </c>
    </row>
    <row r="3815" spans="1:34" x14ac:dyDescent="0.25">
      <c r="A3815">
        <v>3814</v>
      </c>
      <c r="B3815">
        <v>-8.3042211797522594</v>
      </c>
      <c r="C3815">
        <v>-17.254008043057642</v>
      </c>
      <c r="D3815">
        <v>-8.6762650480226888</v>
      </c>
      <c r="E3815">
        <v>-8.3031927573747701</v>
      </c>
      <c r="F3815">
        <v>-8.3749704619410767</v>
      </c>
      <c r="G3815">
        <v>-9.398978826736073</v>
      </c>
      <c r="H3815">
        <v>-17.626051911328069</v>
      </c>
      <c r="I3815">
        <v>-17.252979620680151</v>
      </c>
      <c r="J3815">
        <v>-17.324757325246459</v>
      </c>
      <c r="K3815">
        <v>-18.34876569004145</v>
      </c>
      <c r="L3815">
        <v>-8.6752366256451996</v>
      </c>
      <c r="M3815">
        <v>-8.747014330211508</v>
      </c>
      <c r="N3815">
        <v>-9.7710226950065024</v>
      </c>
      <c r="O3815">
        <v>-8.3739420395635893</v>
      </c>
      <c r="P3815">
        <v>-9.3979504043585838</v>
      </c>
      <c r="Q3815">
        <v>-9.4697281089248904</v>
      </c>
      <c r="R3815">
        <v>-17.625023488950578</v>
      </c>
      <c r="S3815">
        <v>-17.69680119351689</v>
      </c>
      <c r="T3815">
        <v>-18.720809558311881</v>
      </c>
      <c r="U3815">
        <v>-17.323728902868972</v>
      </c>
      <c r="V3815">
        <v>-18.34773726766397</v>
      </c>
      <c r="W3815">
        <v>-18.419514972230271</v>
      </c>
      <c r="X3815">
        <v>-8.7459859078340187</v>
      </c>
      <c r="Y3815">
        <v>-9.769994272629015</v>
      </c>
      <c r="Z3815">
        <v>-9.8417719771953216</v>
      </c>
      <c r="AA3815">
        <v>-9.4686996865474029</v>
      </c>
      <c r="AB3815">
        <v>-17.695772771139399</v>
      </c>
      <c r="AC3815">
        <v>-18.71978113593439</v>
      </c>
      <c r="AD3815">
        <v>-18.791558840500699</v>
      </c>
      <c r="AE3815">
        <v>-18.41848654985278</v>
      </c>
      <c r="AF3815">
        <v>-9.8407435548178324</v>
      </c>
      <c r="AG3815">
        <v>-18.790530418123211</v>
      </c>
      <c r="AH3815">
        <v>-8.3042211797522594</v>
      </c>
    </row>
    <row r="3816" spans="1:34" x14ac:dyDescent="0.25">
      <c r="A3816">
        <v>3815</v>
      </c>
      <c r="B3816">
        <v>-8.3042211797522594</v>
      </c>
      <c r="C3816">
        <v>-19.11283572791643</v>
      </c>
      <c r="D3816">
        <v>-8.6762650480226888</v>
      </c>
      <c r="E3816">
        <v>-8.2398472991116929</v>
      </c>
      <c r="F3816">
        <v>-8.961005648006072</v>
      </c>
      <c r="G3816">
        <v>-9.398978826736073</v>
      </c>
      <c r="H3816">
        <v>-19.484879596186861</v>
      </c>
      <c r="I3816">
        <v>-19.04846184727586</v>
      </c>
      <c r="J3816">
        <v>-19.769620196170241</v>
      </c>
      <c r="K3816">
        <v>-20.207593374900242</v>
      </c>
      <c r="L3816">
        <v>-8.6118911673821223</v>
      </c>
      <c r="M3816">
        <v>-9.3330495162765015</v>
      </c>
      <c r="N3816">
        <v>-9.7710226950065024</v>
      </c>
      <c r="O3816">
        <v>-8.8966317673655055</v>
      </c>
      <c r="P3816">
        <v>-9.3346049460955065</v>
      </c>
      <c r="Q3816">
        <v>-10.055763294989889</v>
      </c>
      <c r="R3816">
        <v>-19.420505715546291</v>
      </c>
      <c r="S3816">
        <v>-20.141664064440668</v>
      </c>
      <c r="T3816">
        <v>-20.579637243170669</v>
      </c>
      <c r="U3816">
        <v>-19.705246315529671</v>
      </c>
      <c r="V3816">
        <v>-20.143219494259679</v>
      </c>
      <c r="W3816">
        <v>-20.86437784315406</v>
      </c>
      <c r="X3816">
        <v>-9.268675635635935</v>
      </c>
      <c r="Y3816">
        <v>-9.706648814365936</v>
      </c>
      <c r="Z3816">
        <v>-10.42780716326032</v>
      </c>
      <c r="AA3816">
        <v>-9.9913894143493192</v>
      </c>
      <c r="AB3816">
        <v>-20.077290183800098</v>
      </c>
      <c r="AC3816">
        <v>-20.515263362530099</v>
      </c>
      <c r="AD3816">
        <v>-21.23642171142448</v>
      </c>
      <c r="AE3816">
        <v>-20.80000396251349</v>
      </c>
      <c r="AF3816">
        <v>-10.36343328261975</v>
      </c>
      <c r="AG3816">
        <v>-21.172047830783921</v>
      </c>
      <c r="AH3816">
        <v>-8.3042211797522594</v>
      </c>
    </row>
    <row r="3817" spans="1:34" x14ac:dyDescent="0.25">
      <c r="A3817">
        <v>3816</v>
      </c>
      <c r="B3817">
        <v>-8.3042211797522594</v>
      </c>
      <c r="C3817">
        <v>-16.789301121842939</v>
      </c>
      <c r="D3817">
        <v>-8.6762650480226888</v>
      </c>
      <c r="E3817">
        <v>-8.3575872269702387</v>
      </c>
      <c r="F3817">
        <v>-9.3453186409112696</v>
      </c>
      <c r="G3817">
        <v>-6.583091717383394</v>
      </c>
      <c r="H3817">
        <v>-17.161344990113371</v>
      </c>
      <c r="I3817">
        <v>-16.84266716906092</v>
      </c>
      <c r="J3817">
        <v>-17.830398583001951</v>
      </c>
      <c r="K3817">
        <v>-15.06817165947408</v>
      </c>
      <c r="L3817">
        <v>-8.7296310952406682</v>
      </c>
      <c r="M3817">
        <v>-9.7173625091816991</v>
      </c>
      <c r="N3817">
        <v>-6.9551355856538244</v>
      </c>
      <c r="O3817">
        <v>-9.3986846881292507</v>
      </c>
      <c r="P3817">
        <v>-6.6364577646013743</v>
      </c>
      <c r="Q3817">
        <v>-7.6241891785424052</v>
      </c>
      <c r="R3817">
        <v>-17.214711037331352</v>
      </c>
      <c r="S3817">
        <v>-18.202442451272379</v>
      </c>
      <c r="T3817">
        <v>-15.44021552774451</v>
      </c>
      <c r="U3817">
        <v>-17.883764630219929</v>
      </c>
      <c r="V3817">
        <v>-15.12153770669206</v>
      </c>
      <c r="W3817">
        <v>-16.10926912063309</v>
      </c>
      <c r="X3817">
        <v>-9.7707285563996802</v>
      </c>
      <c r="Y3817">
        <v>-7.0085016328718046</v>
      </c>
      <c r="Z3817">
        <v>-7.9962330468128364</v>
      </c>
      <c r="AA3817">
        <v>-7.6775552257603854</v>
      </c>
      <c r="AB3817">
        <v>-18.25580849849036</v>
      </c>
      <c r="AC3817">
        <v>-15.493581574962491</v>
      </c>
      <c r="AD3817">
        <v>-16.481312988903511</v>
      </c>
      <c r="AE3817">
        <v>-16.162635167851061</v>
      </c>
      <c r="AF3817">
        <v>-8.0495990940308157</v>
      </c>
      <c r="AG3817">
        <v>-16.534679036121499</v>
      </c>
      <c r="AH3817">
        <v>-8.3042211797522594</v>
      </c>
    </row>
    <row r="3818" spans="1:34" x14ac:dyDescent="0.25">
      <c r="A3818">
        <v>3817</v>
      </c>
      <c r="B3818">
        <v>-8.3042211797522594</v>
      </c>
      <c r="C3818">
        <v>2.7283895691743392</v>
      </c>
      <c r="D3818">
        <v>-8.6762650480226888</v>
      </c>
      <c r="E3818">
        <v>-8.3038812949645866</v>
      </c>
      <c r="F3818">
        <v>-5.8431899797330056</v>
      </c>
      <c r="G3818">
        <v>-6.583091717383394</v>
      </c>
      <c r="H3818">
        <v>2.3563457009039088</v>
      </c>
      <c r="I3818">
        <v>2.7287294539620111</v>
      </c>
      <c r="J3818">
        <v>5.1894207691935934</v>
      </c>
      <c r="K3818">
        <v>4.4495190315432032</v>
      </c>
      <c r="L3818">
        <v>-8.6759251632350161</v>
      </c>
      <c r="M3818">
        <v>-6.2152338480034359</v>
      </c>
      <c r="N3818">
        <v>-6.9551355856538244</v>
      </c>
      <c r="O3818">
        <v>-5.8428500949453337</v>
      </c>
      <c r="P3818">
        <v>-6.5827518325957222</v>
      </c>
      <c r="Q3818">
        <v>-4.1220605173641411</v>
      </c>
      <c r="R3818">
        <v>2.3566855856915812</v>
      </c>
      <c r="S3818">
        <v>4.8173769009231622</v>
      </c>
      <c r="T3818">
        <v>4.0774751632727737</v>
      </c>
      <c r="U3818">
        <v>5.1897606539812644</v>
      </c>
      <c r="V3818">
        <v>4.449858916330875</v>
      </c>
      <c r="W3818">
        <v>6.910550231562457</v>
      </c>
      <c r="X3818">
        <v>-6.214893963215764</v>
      </c>
      <c r="Y3818">
        <v>-6.9547957008661534</v>
      </c>
      <c r="Z3818">
        <v>-4.4941043856345706</v>
      </c>
      <c r="AA3818">
        <v>-4.1217206325764693</v>
      </c>
      <c r="AB3818">
        <v>4.8177167857108341</v>
      </c>
      <c r="AC3818">
        <v>4.0778150480604456</v>
      </c>
      <c r="AD3818">
        <v>6.5385063632920266</v>
      </c>
      <c r="AE3818">
        <v>6.9108901163501288</v>
      </c>
      <c r="AF3818">
        <v>-4.4937645008468996</v>
      </c>
      <c r="AG3818">
        <v>6.5388462480796976</v>
      </c>
      <c r="AH3818">
        <v>-8.3042211797522594</v>
      </c>
    </row>
    <row r="3819" spans="1:34" x14ac:dyDescent="0.25">
      <c r="A3819">
        <v>3818</v>
      </c>
      <c r="B3819">
        <v>-8.3042211797522594</v>
      </c>
      <c r="C3819">
        <v>-8.4245765399783892</v>
      </c>
      <c r="D3819">
        <v>-8.6762650480226888</v>
      </c>
      <c r="E3819">
        <v>-8.3472591631229989</v>
      </c>
      <c r="F3819">
        <v>-9.4166945935018997</v>
      </c>
      <c r="G3819">
        <v>-6.583091717383394</v>
      </c>
      <c r="H3819">
        <v>-8.7966204082488204</v>
      </c>
      <c r="I3819">
        <v>-8.4676145233491305</v>
      </c>
      <c r="J3819">
        <v>-9.5370499537280313</v>
      </c>
      <c r="K3819">
        <v>-6.7034470776095256</v>
      </c>
      <c r="L3819">
        <v>-8.7193030313934283</v>
      </c>
      <c r="M3819">
        <v>-9.788738461772331</v>
      </c>
      <c r="N3819">
        <v>-6.9551355856538244</v>
      </c>
      <c r="O3819">
        <v>-9.459732576872641</v>
      </c>
      <c r="P3819">
        <v>-6.6261297007541344</v>
      </c>
      <c r="Q3819">
        <v>-7.6955651311330362</v>
      </c>
      <c r="R3819">
        <v>-8.8396583916195599</v>
      </c>
      <c r="S3819">
        <v>-9.9090938219984608</v>
      </c>
      <c r="T3819">
        <v>-7.0754909458799551</v>
      </c>
      <c r="U3819">
        <v>-9.5800879370987708</v>
      </c>
      <c r="V3819">
        <v>-6.746485060980266</v>
      </c>
      <c r="W3819">
        <v>-7.8159204913591669</v>
      </c>
      <c r="X3819">
        <v>-9.8317764451430705</v>
      </c>
      <c r="Y3819">
        <v>-6.9981735690245639</v>
      </c>
      <c r="Z3819">
        <v>-8.0676089994034665</v>
      </c>
      <c r="AA3819">
        <v>-7.7386031145037757</v>
      </c>
      <c r="AB3819">
        <v>-9.9521318053692021</v>
      </c>
      <c r="AC3819">
        <v>-7.1185289292506946</v>
      </c>
      <c r="AD3819">
        <v>-8.1879643596295981</v>
      </c>
      <c r="AE3819">
        <v>-7.8589584747299073</v>
      </c>
      <c r="AF3819">
        <v>-8.110646982774206</v>
      </c>
      <c r="AG3819">
        <v>-8.2310023430003376</v>
      </c>
      <c r="AH3819">
        <v>-8.3042211797522594</v>
      </c>
    </row>
    <row r="3820" spans="1:34" x14ac:dyDescent="0.25">
      <c r="A3820">
        <v>3819</v>
      </c>
      <c r="B3820">
        <v>-8.3042211797522594</v>
      </c>
      <c r="C3820">
        <v>-0.52455887932853873</v>
      </c>
      <c r="D3820">
        <v>-8.6762650480226888</v>
      </c>
      <c r="E3820">
        <v>-8.2749627161923129</v>
      </c>
      <c r="F3820">
        <v>-9.3453186409112696</v>
      </c>
      <c r="G3820">
        <v>-6.583091717383394</v>
      </c>
      <c r="H3820">
        <v>-0.89660274759896874</v>
      </c>
      <c r="I3820">
        <v>-0.49530041576859191</v>
      </c>
      <c r="J3820">
        <v>-1.5656563404875501</v>
      </c>
      <c r="K3820">
        <v>1.1965705830403259</v>
      </c>
      <c r="L3820">
        <v>-8.6470065844627424</v>
      </c>
      <c r="M3820">
        <v>-9.7173625091816991</v>
      </c>
      <c r="N3820">
        <v>-6.9551355856538244</v>
      </c>
      <c r="O3820">
        <v>-9.3160601773513232</v>
      </c>
      <c r="P3820">
        <v>-6.5538332538234476</v>
      </c>
      <c r="Q3820">
        <v>-7.6241891785424052</v>
      </c>
      <c r="R3820">
        <v>-0.86734428403902175</v>
      </c>
      <c r="S3820">
        <v>-1.93770020875798</v>
      </c>
      <c r="T3820">
        <v>0.8245267147698957</v>
      </c>
      <c r="U3820">
        <v>-1.536397876927603</v>
      </c>
      <c r="V3820">
        <v>1.225829046600273</v>
      </c>
      <c r="W3820">
        <v>0.1554731218813146</v>
      </c>
      <c r="X3820">
        <v>-9.6881040456217526</v>
      </c>
      <c r="Y3820">
        <v>-6.925877122093878</v>
      </c>
      <c r="Z3820">
        <v>-7.9962330468128364</v>
      </c>
      <c r="AA3820">
        <v>-7.5949307149824588</v>
      </c>
      <c r="AB3820">
        <v>-1.9084417451980329</v>
      </c>
      <c r="AC3820">
        <v>0.85378517832984269</v>
      </c>
      <c r="AD3820">
        <v>-0.21657074638911539</v>
      </c>
      <c r="AE3820">
        <v>0.1847315854412615</v>
      </c>
      <c r="AF3820">
        <v>-7.9669745832528882</v>
      </c>
      <c r="AG3820">
        <v>-0.18731228282916851</v>
      </c>
      <c r="AH3820">
        <v>-8.3042211797522594</v>
      </c>
    </row>
    <row r="3821" spans="1:34" x14ac:dyDescent="0.25">
      <c r="A3821">
        <v>3820</v>
      </c>
      <c r="B3821">
        <v>-8.3042211797522594</v>
      </c>
      <c r="C3821">
        <v>-18.648128806701731</v>
      </c>
      <c r="D3821">
        <v>-8.6762650480226888</v>
      </c>
      <c r="E3821">
        <v>-8.2577492764469103</v>
      </c>
      <c r="F3821">
        <v>-8.961005648006072</v>
      </c>
      <c r="G3821">
        <v>-9.398978826736073</v>
      </c>
      <c r="H3821">
        <v>-19.020172674972159</v>
      </c>
      <c r="I3821">
        <v>-18.601656903396378</v>
      </c>
      <c r="J3821">
        <v>-19.304913274955538</v>
      </c>
      <c r="K3821">
        <v>-19.742886453685539</v>
      </c>
      <c r="L3821">
        <v>-8.6297931447173415</v>
      </c>
      <c r="M3821">
        <v>-9.3330495162765015</v>
      </c>
      <c r="N3821">
        <v>-9.7710226950065024</v>
      </c>
      <c r="O3821">
        <v>-8.9145337447007229</v>
      </c>
      <c r="P3821">
        <v>-9.3525069234307256</v>
      </c>
      <c r="Q3821">
        <v>-10.055763294989889</v>
      </c>
      <c r="R3821">
        <v>-18.97370077166681</v>
      </c>
      <c r="S3821">
        <v>-19.67695714322597</v>
      </c>
      <c r="T3821">
        <v>-20.114930321955971</v>
      </c>
      <c r="U3821">
        <v>-19.2584413716502</v>
      </c>
      <c r="V3821">
        <v>-19.696414550380201</v>
      </c>
      <c r="W3821">
        <v>-20.399670921939361</v>
      </c>
      <c r="X3821">
        <v>-9.2865776129711541</v>
      </c>
      <c r="Y3821">
        <v>-9.7245507917011551</v>
      </c>
      <c r="Z3821">
        <v>-10.42780716326032</v>
      </c>
      <c r="AA3821">
        <v>-10.00929139168454</v>
      </c>
      <c r="AB3821">
        <v>-19.63048523992062</v>
      </c>
      <c r="AC3821">
        <v>-20.068458418650621</v>
      </c>
      <c r="AD3821">
        <v>-20.771714790209781</v>
      </c>
      <c r="AE3821">
        <v>-20.353199018634012</v>
      </c>
      <c r="AF3821">
        <v>-10.38133525995497</v>
      </c>
      <c r="AG3821">
        <v>-20.725242886904439</v>
      </c>
      <c r="AH3821">
        <v>-8.3042211797522594</v>
      </c>
    </row>
    <row r="3822" spans="1:34" x14ac:dyDescent="0.25">
      <c r="A3822">
        <v>3821</v>
      </c>
      <c r="B3822">
        <v>-8.3042211797522594</v>
      </c>
      <c r="C3822">
        <v>-19.11283572791643</v>
      </c>
      <c r="D3822">
        <v>-8.6762650480226888</v>
      </c>
      <c r="E3822">
        <v>-8.3279801106081486</v>
      </c>
      <c r="F3822">
        <v>-8.3749704619410767</v>
      </c>
      <c r="G3822">
        <v>-6.583091717383394</v>
      </c>
      <c r="H3822">
        <v>-19.484879596186861</v>
      </c>
      <c r="I3822">
        <v>-19.136594658772321</v>
      </c>
      <c r="J3822">
        <v>-19.18358501010524</v>
      </c>
      <c r="K3822">
        <v>-17.391706265547558</v>
      </c>
      <c r="L3822">
        <v>-8.700023978878578</v>
      </c>
      <c r="M3822">
        <v>-8.747014330211508</v>
      </c>
      <c r="N3822">
        <v>-6.9551355856538244</v>
      </c>
      <c r="O3822">
        <v>-8.3987293927969677</v>
      </c>
      <c r="P3822">
        <v>-6.6068506482392841</v>
      </c>
      <c r="Q3822">
        <v>-6.6538409995722123</v>
      </c>
      <c r="R3822">
        <v>-19.508638527042748</v>
      </c>
      <c r="S3822">
        <v>-19.555628878375671</v>
      </c>
      <c r="T3822">
        <v>-17.76375013381799</v>
      </c>
      <c r="U3822">
        <v>-19.207343940961131</v>
      </c>
      <c r="V3822">
        <v>-17.415465196403449</v>
      </c>
      <c r="W3822">
        <v>-17.462455547736379</v>
      </c>
      <c r="X3822">
        <v>-8.7707732610673972</v>
      </c>
      <c r="Y3822">
        <v>-6.9788945165097136</v>
      </c>
      <c r="Z3822">
        <v>-7.0258848678426427</v>
      </c>
      <c r="AA3822">
        <v>-6.6775999304281033</v>
      </c>
      <c r="AB3822">
        <v>-19.579387809231569</v>
      </c>
      <c r="AC3822">
        <v>-17.78750906467388</v>
      </c>
      <c r="AD3822">
        <v>-17.83449941600681</v>
      </c>
      <c r="AE3822">
        <v>-17.48621447859227</v>
      </c>
      <c r="AF3822">
        <v>-7.0496437986985327</v>
      </c>
      <c r="AG3822">
        <v>-17.858258346862701</v>
      </c>
      <c r="AH3822">
        <v>-8.3042211797522594</v>
      </c>
    </row>
    <row r="3823" spans="1:34" x14ac:dyDescent="0.25">
      <c r="A3823">
        <v>3822</v>
      </c>
      <c r="B3823">
        <v>-8.3042211797522594</v>
      </c>
      <c r="C3823">
        <v>-16.324594200628241</v>
      </c>
      <c r="D3823">
        <v>-8.6762650480226888</v>
      </c>
      <c r="E3823">
        <v>-8.3087010580932983</v>
      </c>
      <c r="F3823">
        <v>-9.3453186409112696</v>
      </c>
      <c r="G3823">
        <v>-9.398978826736073</v>
      </c>
      <c r="H3823">
        <v>-16.696638068898672</v>
      </c>
      <c r="I3823">
        <v>-16.329074078969281</v>
      </c>
      <c r="J3823">
        <v>-17.365691661787249</v>
      </c>
      <c r="K3823">
        <v>-17.419351847612059</v>
      </c>
      <c r="L3823">
        <v>-8.6807449263637295</v>
      </c>
      <c r="M3823">
        <v>-9.7173625091816991</v>
      </c>
      <c r="N3823">
        <v>-9.7710226950065024</v>
      </c>
      <c r="O3823">
        <v>-9.3497985192523103</v>
      </c>
      <c r="P3823">
        <v>-9.4034587050771119</v>
      </c>
      <c r="Q3823">
        <v>-10.44007628789508</v>
      </c>
      <c r="R3823">
        <v>-16.701117947239709</v>
      </c>
      <c r="S3823">
        <v>-17.73773553005768</v>
      </c>
      <c r="T3823">
        <v>-17.791395715882491</v>
      </c>
      <c r="U3823">
        <v>-17.37017154012829</v>
      </c>
      <c r="V3823">
        <v>-17.4238317259531</v>
      </c>
      <c r="W3823">
        <v>-18.460449308771071</v>
      </c>
      <c r="X3823">
        <v>-9.7218423875227398</v>
      </c>
      <c r="Y3823">
        <v>-9.7755025733475431</v>
      </c>
      <c r="Z3823">
        <v>-10.812120156165509</v>
      </c>
      <c r="AA3823">
        <v>-10.44455616623612</v>
      </c>
      <c r="AB3823">
        <v>-17.742215408398721</v>
      </c>
      <c r="AC3823">
        <v>-17.795875594223521</v>
      </c>
      <c r="AD3823">
        <v>-18.832493177041499</v>
      </c>
      <c r="AE3823">
        <v>-18.464929187112109</v>
      </c>
      <c r="AF3823">
        <v>-10.81660003450655</v>
      </c>
      <c r="AG3823">
        <v>-18.83697305538254</v>
      </c>
      <c r="AH3823">
        <v>-8.3042211797522594</v>
      </c>
    </row>
    <row r="3824" spans="1:34" x14ac:dyDescent="0.25">
      <c r="A3824">
        <v>3823</v>
      </c>
      <c r="B3824">
        <v>-8.3042211797522594</v>
      </c>
      <c r="C3824">
        <v>-6.1010419339049022</v>
      </c>
      <c r="D3824">
        <v>-8.6762650480226888</v>
      </c>
      <c r="E3824">
        <v>-8.3045698325544031</v>
      </c>
      <c r="F3824">
        <v>-9.4166945935018997</v>
      </c>
      <c r="G3824">
        <v>-6.583091717383394</v>
      </c>
      <c r="H3824">
        <v>-6.4730858021753326</v>
      </c>
      <c r="I3824">
        <v>-6.1013905867070459</v>
      </c>
      <c r="J3824">
        <v>-7.2135153476545444</v>
      </c>
      <c r="K3824">
        <v>-4.3799124715360387</v>
      </c>
      <c r="L3824">
        <v>-8.6766137008248325</v>
      </c>
      <c r="M3824">
        <v>-9.788738461772331</v>
      </c>
      <c r="N3824">
        <v>-6.9551355856538244</v>
      </c>
      <c r="O3824">
        <v>-9.4170432463040452</v>
      </c>
      <c r="P3824">
        <v>-6.5834403701855386</v>
      </c>
      <c r="Q3824">
        <v>-7.6955651311330362</v>
      </c>
      <c r="R3824">
        <v>-6.4734344549774763</v>
      </c>
      <c r="S3824">
        <v>-7.5855592159249738</v>
      </c>
      <c r="T3824">
        <v>-4.7519563398064681</v>
      </c>
      <c r="U3824">
        <v>-7.2138640004566872</v>
      </c>
      <c r="V3824">
        <v>-4.3802611243381806</v>
      </c>
      <c r="W3824">
        <v>-5.4923858852856799</v>
      </c>
      <c r="X3824">
        <v>-9.7890871145744747</v>
      </c>
      <c r="Y3824">
        <v>-6.9554842384559681</v>
      </c>
      <c r="Z3824">
        <v>-8.0676089994034665</v>
      </c>
      <c r="AA3824">
        <v>-7.6959137839351799</v>
      </c>
      <c r="AB3824">
        <v>-7.5859078687271184</v>
      </c>
      <c r="AC3824">
        <v>-4.7523049926086118</v>
      </c>
      <c r="AD3824">
        <v>-5.8644297535561103</v>
      </c>
      <c r="AE3824">
        <v>-5.4927345380878227</v>
      </c>
      <c r="AF3824">
        <v>-8.0679576522056102</v>
      </c>
      <c r="AG3824">
        <v>-5.8647784063582531</v>
      </c>
      <c r="AH3824">
        <v>-8.3042211797522594</v>
      </c>
    </row>
    <row r="3825" spans="1:34" x14ac:dyDescent="0.25">
      <c r="A3825">
        <v>3824</v>
      </c>
      <c r="B3825">
        <v>-8.3042211797522594</v>
      </c>
      <c r="C3825">
        <v>-9.8186973036224821</v>
      </c>
      <c r="D3825">
        <v>-8.6762650480226888</v>
      </c>
      <c r="E3825">
        <v>-8.2784054041413917</v>
      </c>
      <c r="F3825">
        <v>-9.4166945935018997</v>
      </c>
      <c r="G3825">
        <v>-9.398978826736073</v>
      </c>
      <c r="H3825">
        <v>-10.19074117189291</v>
      </c>
      <c r="I3825">
        <v>-9.7928815280116162</v>
      </c>
      <c r="J3825">
        <v>-10.931170717372121</v>
      </c>
      <c r="K3825">
        <v>-10.913454950606299</v>
      </c>
      <c r="L3825">
        <v>-8.6504492724118229</v>
      </c>
      <c r="M3825">
        <v>-9.788738461772331</v>
      </c>
      <c r="N3825">
        <v>-9.7710226950065024</v>
      </c>
      <c r="O3825">
        <v>-9.3908788178910338</v>
      </c>
      <c r="P3825">
        <v>-9.3731630511252053</v>
      </c>
      <c r="Q3825">
        <v>-10.51145224048572</v>
      </c>
      <c r="R3825">
        <v>-10.164925396282049</v>
      </c>
      <c r="S3825">
        <v>-11.30321458564255</v>
      </c>
      <c r="T3825">
        <v>-11.28549881887673</v>
      </c>
      <c r="U3825">
        <v>-10.90535494176126</v>
      </c>
      <c r="V3825">
        <v>-10.88763917499543</v>
      </c>
      <c r="W3825">
        <v>-12.02592836435594</v>
      </c>
      <c r="X3825">
        <v>-9.7629226861614633</v>
      </c>
      <c r="Y3825">
        <v>-9.7452069193956365</v>
      </c>
      <c r="Z3825">
        <v>-10.883496108756139</v>
      </c>
      <c r="AA3825">
        <v>-10.485636464874849</v>
      </c>
      <c r="AB3825">
        <v>-11.27739881003169</v>
      </c>
      <c r="AC3825">
        <v>-11.259683043265859</v>
      </c>
      <c r="AD3825">
        <v>-12.397972232626371</v>
      </c>
      <c r="AE3825">
        <v>-12.00011258874507</v>
      </c>
      <c r="AF3825">
        <v>-10.85768033314528</v>
      </c>
      <c r="AG3825">
        <v>-12.3721564570155</v>
      </c>
      <c r="AH3825">
        <v>-8.3042211797522594</v>
      </c>
    </row>
    <row r="3826" spans="1:34" x14ac:dyDescent="0.25">
      <c r="A3826">
        <v>3825</v>
      </c>
      <c r="B3826">
        <v>-8.3042211797522594</v>
      </c>
      <c r="C3826">
        <v>-16.324594200628241</v>
      </c>
      <c r="D3826">
        <v>-8.6762650480226888</v>
      </c>
      <c r="E3826">
        <v>-8.2928646935275303</v>
      </c>
      <c r="F3826">
        <v>-9.4166945935018997</v>
      </c>
      <c r="G3826">
        <v>-9.398978826736073</v>
      </c>
      <c r="H3826">
        <v>-16.696638068898672</v>
      </c>
      <c r="I3826">
        <v>-16.31323771440351</v>
      </c>
      <c r="J3826">
        <v>-17.437067614377881</v>
      </c>
      <c r="K3826">
        <v>-17.419351847612059</v>
      </c>
      <c r="L3826">
        <v>-8.6649085617979598</v>
      </c>
      <c r="M3826">
        <v>-9.788738461772331</v>
      </c>
      <c r="N3826">
        <v>-9.7710226950065024</v>
      </c>
      <c r="O3826">
        <v>-9.4053381072771707</v>
      </c>
      <c r="P3826">
        <v>-9.3876223405113439</v>
      </c>
      <c r="Q3826">
        <v>-10.51145224048572</v>
      </c>
      <c r="R3826">
        <v>-16.685281582673941</v>
      </c>
      <c r="S3826">
        <v>-17.809111482648319</v>
      </c>
      <c r="T3826">
        <v>-17.791395715882491</v>
      </c>
      <c r="U3826">
        <v>-17.42571112815315</v>
      </c>
      <c r="V3826">
        <v>-17.407995361387329</v>
      </c>
      <c r="W3826">
        <v>-18.5318252613617</v>
      </c>
      <c r="X3826">
        <v>-9.7773819755476019</v>
      </c>
      <c r="Y3826">
        <v>-9.7596662087817734</v>
      </c>
      <c r="Z3826">
        <v>-10.883496108756139</v>
      </c>
      <c r="AA3826">
        <v>-10.50009575426099</v>
      </c>
      <c r="AB3826">
        <v>-17.797754996423581</v>
      </c>
      <c r="AC3826">
        <v>-17.78003922965776</v>
      </c>
      <c r="AD3826">
        <v>-18.903869129632131</v>
      </c>
      <c r="AE3826">
        <v>-18.520468775136969</v>
      </c>
      <c r="AF3826">
        <v>-10.872139622531421</v>
      </c>
      <c r="AG3826">
        <v>-18.8925126434074</v>
      </c>
      <c r="AH3826">
        <v>-8.3042211797522594</v>
      </c>
    </row>
    <row r="3827" spans="1:34" x14ac:dyDescent="0.25">
      <c r="A3827">
        <v>3826</v>
      </c>
      <c r="B3827">
        <v>-8.3042211797522594</v>
      </c>
      <c r="C3827">
        <v>-16.789301121842939</v>
      </c>
      <c r="D3827">
        <v>-8.6762650480226888</v>
      </c>
      <c r="E3827">
        <v>-8.2839137048599198</v>
      </c>
      <c r="F3827">
        <v>-9.4166945935018997</v>
      </c>
      <c r="G3827">
        <v>-9.398978826736073</v>
      </c>
      <c r="H3827">
        <v>-17.161344990113371</v>
      </c>
      <c r="I3827">
        <v>-16.768993646950602</v>
      </c>
      <c r="J3827">
        <v>-17.90177453559258</v>
      </c>
      <c r="K3827">
        <v>-17.884058768826751</v>
      </c>
      <c r="L3827">
        <v>-8.6559575731303511</v>
      </c>
      <c r="M3827">
        <v>-9.788738461772331</v>
      </c>
      <c r="N3827">
        <v>-9.7710226950065024</v>
      </c>
      <c r="O3827">
        <v>-9.396387118609562</v>
      </c>
      <c r="P3827">
        <v>-9.3786713518437352</v>
      </c>
      <c r="Q3827">
        <v>-10.51145224048572</v>
      </c>
      <c r="R3827">
        <v>-17.141037515221029</v>
      </c>
      <c r="S3827">
        <v>-18.273818403863011</v>
      </c>
      <c r="T3827">
        <v>-18.25610263709719</v>
      </c>
      <c r="U3827">
        <v>-17.881467060700249</v>
      </c>
      <c r="V3827">
        <v>-17.863751293934421</v>
      </c>
      <c r="W3827">
        <v>-18.996532182576399</v>
      </c>
      <c r="X3827">
        <v>-9.7684309868799915</v>
      </c>
      <c r="Y3827">
        <v>-9.7507152201141647</v>
      </c>
      <c r="Z3827">
        <v>-10.883496108756139</v>
      </c>
      <c r="AA3827">
        <v>-10.491144765593379</v>
      </c>
      <c r="AB3827">
        <v>-18.25351092897067</v>
      </c>
      <c r="AC3827">
        <v>-18.235795162204841</v>
      </c>
      <c r="AD3827">
        <v>-19.36857605084683</v>
      </c>
      <c r="AE3827">
        <v>-18.976224707684061</v>
      </c>
      <c r="AF3827">
        <v>-10.86318863386381</v>
      </c>
      <c r="AG3827">
        <v>-19.348268575954489</v>
      </c>
      <c r="AH3827">
        <v>-8.3042211797522594</v>
      </c>
    </row>
    <row r="3828" spans="1:34" x14ac:dyDescent="0.25">
      <c r="A3828">
        <v>3827</v>
      </c>
      <c r="B3828">
        <v>-8.3042211797522594</v>
      </c>
      <c r="C3828">
        <v>-11.67752498848127</v>
      </c>
      <c r="D3828">
        <v>-8.6762650480226888</v>
      </c>
      <c r="E3828">
        <v>-8.2839137048599198</v>
      </c>
      <c r="F3828">
        <v>-9.4166945935018997</v>
      </c>
      <c r="G3828">
        <v>-9.398978826736073</v>
      </c>
      <c r="H3828">
        <v>-12.0495688567517</v>
      </c>
      <c r="I3828">
        <v>-11.657217513588931</v>
      </c>
      <c r="J3828">
        <v>-12.789998402230911</v>
      </c>
      <c r="K3828">
        <v>-12.772282635465089</v>
      </c>
      <c r="L3828">
        <v>-8.6559575731303511</v>
      </c>
      <c r="M3828">
        <v>-9.788738461772331</v>
      </c>
      <c r="N3828">
        <v>-9.7710226950065024</v>
      </c>
      <c r="O3828">
        <v>-9.396387118609562</v>
      </c>
      <c r="P3828">
        <v>-9.3786713518437352</v>
      </c>
      <c r="Q3828">
        <v>-10.51145224048572</v>
      </c>
      <c r="R3828">
        <v>-12.02926138185936</v>
      </c>
      <c r="S3828">
        <v>-13.16204227050134</v>
      </c>
      <c r="T3828">
        <v>-13.14432650373552</v>
      </c>
      <c r="U3828">
        <v>-12.769690927338569</v>
      </c>
      <c r="V3828">
        <v>-12.75197516057275</v>
      </c>
      <c r="W3828">
        <v>-13.88475604921473</v>
      </c>
      <c r="X3828">
        <v>-9.7684309868799915</v>
      </c>
      <c r="Y3828">
        <v>-9.7507152201141647</v>
      </c>
      <c r="Z3828">
        <v>-10.883496108756139</v>
      </c>
      <c r="AA3828">
        <v>-10.491144765593379</v>
      </c>
      <c r="AB3828">
        <v>-13.141734795609</v>
      </c>
      <c r="AC3828">
        <v>-13.124019028843181</v>
      </c>
      <c r="AD3828">
        <v>-14.256799917485161</v>
      </c>
      <c r="AE3828">
        <v>-13.86444857432239</v>
      </c>
      <c r="AF3828">
        <v>-10.86318863386381</v>
      </c>
      <c r="AG3828">
        <v>-14.236492442592819</v>
      </c>
      <c r="AH3828">
        <v>-8.3042211797522594</v>
      </c>
    </row>
    <row r="3829" spans="1:34" x14ac:dyDescent="0.25">
      <c r="A3829">
        <v>3828</v>
      </c>
      <c r="B3829">
        <v>-8.3042211797522594</v>
      </c>
      <c r="C3829">
        <v>-9.3539903824077832</v>
      </c>
      <c r="D3829">
        <v>-8.6762650480226888</v>
      </c>
      <c r="E3829">
        <v>-8.2680773402941519</v>
      </c>
      <c r="F3829">
        <v>-8.961005648006072</v>
      </c>
      <c r="G3829">
        <v>-6.583091717383394</v>
      </c>
      <c r="H3829">
        <v>-9.7260342506782145</v>
      </c>
      <c r="I3829">
        <v>-9.3178465429496775</v>
      </c>
      <c r="J3829">
        <v>-10.010774850661599</v>
      </c>
      <c r="K3829">
        <v>-7.6328609200389197</v>
      </c>
      <c r="L3829">
        <v>-8.6401212085645813</v>
      </c>
      <c r="M3829">
        <v>-9.3330495162765015</v>
      </c>
      <c r="N3829">
        <v>-6.9551355856538244</v>
      </c>
      <c r="O3829">
        <v>-8.9248618085479645</v>
      </c>
      <c r="P3829">
        <v>-6.5469478779252874</v>
      </c>
      <c r="Q3829">
        <v>-7.2398761856372067</v>
      </c>
      <c r="R3829">
        <v>-9.689890411220107</v>
      </c>
      <c r="S3829">
        <v>-10.382818718932031</v>
      </c>
      <c r="T3829">
        <v>-8.00490478830935</v>
      </c>
      <c r="U3829">
        <v>-9.9746310112034902</v>
      </c>
      <c r="V3829">
        <v>-7.5967170805808131</v>
      </c>
      <c r="W3829">
        <v>-8.2896453882927315</v>
      </c>
      <c r="X3829">
        <v>-9.296905676818394</v>
      </c>
      <c r="Y3829">
        <v>-6.9189917461957178</v>
      </c>
      <c r="Z3829">
        <v>-7.611920053907637</v>
      </c>
      <c r="AA3829">
        <v>-7.2037323461791001</v>
      </c>
      <c r="AB3829">
        <v>-10.34667487947392</v>
      </c>
      <c r="AC3829">
        <v>-7.9687609488512434</v>
      </c>
      <c r="AD3829">
        <v>-8.6616892565631627</v>
      </c>
      <c r="AE3829">
        <v>-8.2535015488346257</v>
      </c>
      <c r="AF3829">
        <v>-7.5757762144495304</v>
      </c>
      <c r="AG3829">
        <v>-8.6255454171050552</v>
      </c>
      <c r="AH3829">
        <v>-8.3042211797522594</v>
      </c>
    </row>
    <row r="3830" spans="1:34" x14ac:dyDescent="0.25">
      <c r="A3830">
        <v>3829</v>
      </c>
      <c r="B3830">
        <v>-8.3042211797522594</v>
      </c>
      <c r="C3830">
        <v>-13.53635267334006</v>
      </c>
      <c r="D3830">
        <v>-8.6762650480226888</v>
      </c>
      <c r="E3830">
        <v>-8.3025042197849537</v>
      </c>
      <c r="F3830">
        <v>-8.961005648006072</v>
      </c>
      <c r="G3830">
        <v>-9.398978826736073</v>
      </c>
      <c r="H3830">
        <v>-13.90839654161049</v>
      </c>
      <c r="I3830">
        <v>-13.534635713372751</v>
      </c>
      <c r="J3830">
        <v>-14.193137141593869</v>
      </c>
      <c r="K3830">
        <v>-14.63111032032387</v>
      </c>
      <c r="L3830">
        <v>-8.6745480880553849</v>
      </c>
      <c r="M3830">
        <v>-9.3330495162765015</v>
      </c>
      <c r="N3830">
        <v>-9.7710226950065024</v>
      </c>
      <c r="O3830">
        <v>-8.9592886880387663</v>
      </c>
      <c r="P3830">
        <v>-9.3972618667687691</v>
      </c>
      <c r="Q3830">
        <v>-10.055763294989889</v>
      </c>
      <c r="R3830">
        <v>-13.906679581643189</v>
      </c>
      <c r="S3830">
        <v>-14.5651810098643</v>
      </c>
      <c r="T3830">
        <v>-15.0031541885943</v>
      </c>
      <c r="U3830">
        <v>-14.191420181626571</v>
      </c>
      <c r="V3830">
        <v>-14.62939336035657</v>
      </c>
      <c r="W3830">
        <v>-15.28789478857769</v>
      </c>
      <c r="X3830">
        <v>-9.3313325563091976</v>
      </c>
      <c r="Y3830">
        <v>-9.7693057350391985</v>
      </c>
      <c r="Z3830">
        <v>-10.42780716326032</v>
      </c>
      <c r="AA3830">
        <v>-10.05404633502258</v>
      </c>
      <c r="AB3830">
        <v>-14.563464049897</v>
      </c>
      <c r="AC3830">
        <v>-15.001437228626999</v>
      </c>
      <c r="AD3830">
        <v>-15.659938656848119</v>
      </c>
      <c r="AE3830">
        <v>-15.286177828610381</v>
      </c>
      <c r="AF3830">
        <v>-10.426090203293009</v>
      </c>
      <c r="AG3830">
        <v>-15.65822169688081</v>
      </c>
      <c r="AH3830">
        <v>-8.3042211797522594</v>
      </c>
    </row>
    <row r="3831" spans="1:34" x14ac:dyDescent="0.25">
      <c r="A3831">
        <v>3830</v>
      </c>
      <c r="B3831">
        <v>-8.3042211797522594</v>
      </c>
      <c r="C3831">
        <v>-6.1010419339049022</v>
      </c>
      <c r="D3831">
        <v>-8.6762650480226888</v>
      </c>
      <c r="E3831">
        <v>-8.3507018510720776</v>
      </c>
      <c r="F3831">
        <v>-9.4166945935018997</v>
      </c>
      <c r="G3831">
        <v>-9.398978826736073</v>
      </c>
      <c r="H3831">
        <v>-6.4730858021753326</v>
      </c>
      <c r="I3831">
        <v>-6.1475226052247223</v>
      </c>
      <c r="J3831">
        <v>-7.2135153476545444</v>
      </c>
      <c r="K3831">
        <v>-7.1957995808887167</v>
      </c>
      <c r="L3831">
        <v>-8.7227457193425089</v>
      </c>
      <c r="M3831">
        <v>-9.788738461772331</v>
      </c>
      <c r="N3831">
        <v>-9.7710226950065024</v>
      </c>
      <c r="O3831">
        <v>-9.4631752648217198</v>
      </c>
      <c r="P3831">
        <v>-9.445459498055893</v>
      </c>
      <c r="Q3831">
        <v>-10.51145224048572</v>
      </c>
      <c r="R3831">
        <v>-6.5195664734951526</v>
      </c>
      <c r="S3831">
        <v>-7.5855592159249738</v>
      </c>
      <c r="T3831">
        <v>-7.5678434491591462</v>
      </c>
      <c r="U3831">
        <v>-7.2599960189743644</v>
      </c>
      <c r="V3831">
        <v>-7.2422802522085368</v>
      </c>
      <c r="W3831">
        <v>-8.308272994638358</v>
      </c>
      <c r="X3831">
        <v>-9.8352191330921492</v>
      </c>
      <c r="Y3831">
        <v>-9.8175033663263225</v>
      </c>
      <c r="Z3831">
        <v>-10.883496108756139</v>
      </c>
      <c r="AA3831">
        <v>-10.55793291180553</v>
      </c>
      <c r="AB3831">
        <v>-7.6320398872447939</v>
      </c>
      <c r="AC3831">
        <v>-7.6143241204789662</v>
      </c>
      <c r="AD3831">
        <v>-8.6803168629087875</v>
      </c>
      <c r="AE3831">
        <v>-8.354753665958178</v>
      </c>
      <c r="AF3831">
        <v>-10.929976780075959</v>
      </c>
      <c r="AG3831">
        <v>-8.7267975342286075</v>
      </c>
      <c r="AH3831">
        <v>-8.3042211797522594</v>
      </c>
    </row>
    <row r="3832" spans="1:34" x14ac:dyDescent="0.25">
      <c r="A3832">
        <v>3831</v>
      </c>
      <c r="B3832">
        <v>-8.3042211797522594</v>
      </c>
      <c r="C3832">
        <v>-10.74811114605188</v>
      </c>
      <c r="D3832">
        <v>-8.6762650480226888</v>
      </c>
      <c r="E3832">
        <v>-8.3197176595303564</v>
      </c>
      <c r="F3832">
        <v>-8.3749704619410767</v>
      </c>
      <c r="G3832">
        <v>-9.398978826736073</v>
      </c>
      <c r="H3832">
        <v>-11.120155014322309</v>
      </c>
      <c r="I3832">
        <v>-10.76360762582997</v>
      </c>
      <c r="J3832">
        <v>-10.818860428240701</v>
      </c>
      <c r="K3832">
        <v>-11.84286879303569</v>
      </c>
      <c r="L3832">
        <v>-8.6917615278007858</v>
      </c>
      <c r="M3832">
        <v>-8.747014330211508</v>
      </c>
      <c r="N3832">
        <v>-9.7710226950065024</v>
      </c>
      <c r="O3832">
        <v>-8.3904669417191737</v>
      </c>
      <c r="P3832">
        <v>-9.41447530651417</v>
      </c>
      <c r="Q3832">
        <v>-9.4697281089248904</v>
      </c>
      <c r="R3832">
        <v>-11.135651494100401</v>
      </c>
      <c r="S3832">
        <v>-11.190904296511119</v>
      </c>
      <c r="T3832">
        <v>-12.214912661306119</v>
      </c>
      <c r="U3832">
        <v>-10.83435690801879</v>
      </c>
      <c r="V3832">
        <v>-11.85836527281379</v>
      </c>
      <c r="W3832">
        <v>-11.913618075224511</v>
      </c>
      <c r="X3832">
        <v>-8.7625108099896032</v>
      </c>
      <c r="Y3832">
        <v>-9.7865191747845994</v>
      </c>
      <c r="Z3832">
        <v>-9.8417719771953216</v>
      </c>
      <c r="AA3832">
        <v>-9.4852245887029873</v>
      </c>
      <c r="AB3832">
        <v>-11.20640077628922</v>
      </c>
      <c r="AC3832">
        <v>-12.23040914108422</v>
      </c>
      <c r="AD3832">
        <v>-12.28566194349494</v>
      </c>
      <c r="AE3832">
        <v>-11.929114555002609</v>
      </c>
      <c r="AF3832">
        <v>-9.8572684569734186</v>
      </c>
      <c r="AG3832">
        <v>-12.301158423273041</v>
      </c>
      <c r="AH3832">
        <v>-8.3042211797522594</v>
      </c>
    </row>
    <row r="3833" spans="1:34" x14ac:dyDescent="0.25">
      <c r="A3833">
        <v>3832</v>
      </c>
      <c r="B3833">
        <v>-8.3042211797522594</v>
      </c>
      <c r="C3833">
        <v>-4.242214249046115</v>
      </c>
      <c r="D3833">
        <v>-8.6762650480226888</v>
      </c>
      <c r="E3833">
        <v>-8.3568986893804222</v>
      </c>
      <c r="F3833">
        <v>-9.4166945935018997</v>
      </c>
      <c r="G3833">
        <v>-9.398978826736073</v>
      </c>
      <c r="H3833">
        <v>-4.6142581173165436</v>
      </c>
      <c r="I3833">
        <v>-4.2948917586742787</v>
      </c>
      <c r="J3833">
        <v>-5.3546876627957563</v>
      </c>
      <c r="K3833">
        <v>-5.3369718960299286</v>
      </c>
      <c r="L3833">
        <v>-8.7289425576508535</v>
      </c>
      <c r="M3833">
        <v>-9.788738461772331</v>
      </c>
      <c r="N3833">
        <v>-9.7710226950065024</v>
      </c>
      <c r="O3833">
        <v>-9.4693721031300644</v>
      </c>
      <c r="P3833">
        <v>-9.4516563363642376</v>
      </c>
      <c r="Q3833">
        <v>-10.51145224048572</v>
      </c>
      <c r="R3833">
        <v>-4.6669356269447091</v>
      </c>
      <c r="S3833">
        <v>-5.7267315310661866</v>
      </c>
      <c r="T3833">
        <v>-5.709015764300359</v>
      </c>
      <c r="U3833">
        <v>-5.4073651724239209</v>
      </c>
      <c r="V3833">
        <v>-5.3896494056580933</v>
      </c>
      <c r="W3833">
        <v>-6.4494453097795699</v>
      </c>
      <c r="X3833">
        <v>-9.8414159714004938</v>
      </c>
      <c r="Y3833">
        <v>-9.8237002046346671</v>
      </c>
      <c r="Z3833">
        <v>-10.883496108756139</v>
      </c>
      <c r="AA3833">
        <v>-10.56412975011388</v>
      </c>
      <c r="AB3833">
        <v>-5.7794090406943504</v>
      </c>
      <c r="AC3833">
        <v>-5.7616932739285236</v>
      </c>
      <c r="AD3833">
        <v>-6.8214891780500002</v>
      </c>
      <c r="AE3833">
        <v>-6.5021228194077354</v>
      </c>
      <c r="AF3833">
        <v>-10.936173618384309</v>
      </c>
      <c r="AG3833">
        <v>-6.8741666876781649</v>
      </c>
      <c r="AH3833">
        <v>-8.3042211797522594</v>
      </c>
    </row>
    <row r="3834" spans="1:34" x14ac:dyDescent="0.25">
      <c r="A3834">
        <v>3833</v>
      </c>
      <c r="B3834">
        <v>-8.3042211797522594</v>
      </c>
      <c r="C3834">
        <v>-7.495162697548996</v>
      </c>
      <c r="D3834">
        <v>-8.6762650480226888</v>
      </c>
      <c r="E3834">
        <v>-8.3066354453238507</v>
      </c>
      <c r="F3834">
        <v>-9.4166945935018997</v>
      </c>
      <c r="G3834">
        <v>-9.398978826736073</v>
      </c>
      <c r="H3834">
        <v>-7.8672065658194246</v>
      </c>
      <c r="I3834">
        <v>-7.4975769631205882</v>
      </c>
      <c r="J3834">
        <v>-8.6076361112986373</v>
      </c>
      <c r="K3834">
        <v>-8.5899203445328087</v>
      </c>
      <c r="L3834">
        <v>-8.6786793135942801</v>
      </c>
      <c r="M3834">
        <v>-9.788738461772331</v>
      </c>
      <c r="N3834">
        <v>-9.7710226950065024</v>
      </c>
      <c r="O3834">
        <v>-9.4191088590734928</v>
      </c>
      <c r="P3834">
        <v>-9.4013930923076643</v>
      </c>
      <c r="Q3834">
        <v>-10.51145224048572</v>
      </c>
      <c r="R3834">
        <v>-7.8696208313910176</v>
      </c>
      <c r="S3834">
        <v>-8.9796799795690667</v>
      </c>
      <c r="T3834">
        <v>-8.96196421280324</v>
      </c>
      <c r="U3834">
        <v>-8.6100503768702303</v>
      </c>
      <c r="V3834">
        <v>-8.5923346101044018</v>
      </c>
      <c r="W3834">
        <v>-9.7023937582824509</v>
      </c>
      <c r="X3834">
        <v>-9.7911527273439223</v>
      </c>
      <c r="Y3834">
        <v>-9.7734369605780937</v>
      </c>
      <c r="Z3834">
        <v>-10.883496108756139</v>
      </c>
      <c r="AA3834">
        <v>-10.51386650605731</v>
      </c>
      <c r="AB3834">
        <v>-8.9820942451406598</v>
      </c>
      <c r="AC3834">
        <v>-8.9643784783748313</v>
      </c>
      <c r="AD3834">
        <v>-10.07443762655288</v>
      </c>
      <c r="AE3834">
        <v>-9.704808023854044</v>
      </c>
      <c r="AF3834">
        <v>-10.885910374327739</v>
      </c>
      <c r="AG3834">
        <v>-10.07685189212447</v>
      </c>
      <c r="AH3834">
        <v>-8.3042211797522594</v>
      </c>
    </row>
    <row r="3835" spans="1:34" x14ac:dyDescent="0.25">
      <c r="A3835">
        <v>3834</v>
      </c>
      <c r="B3835">
        <v>-8.3042211797522594</v>
      </c>
      <c r="C3835">
        <v>-5.9851958113839927E-2</v>
      </c>
      <c r="D3835">
        <v>-8.6762650480226888</v>
      </c>
      <c r="E3835">
        <v>-8.2990615318358749</v>
      </c>
      <c r="F3835">
        <v>-8.961005648006072</v>
      </c>
      <c r="G3835">
        <v>-6.583091717383394</v>
      </c>
      <c r="H3835">
        <v>-0.43189582638426988</v>
      </c>
      <c r="I3835">
        <v>-5.4692310197455157E-2</v>
      </c>
      <c r="J3835">
        <v>-0.71663642636765301</v>
      </c>
      <c r="K3835">
        <v>1.661277504255025</v>
      </c>
      <c r="L3835">
        <v>-8.6711054001063044</v>
      </c>
      <c r="M3835">
        <v>-9.3330495162765015</v>
      </c>
      <c r="N3835">
        <v>-6.9551355856538244</v>
      </c>
      <c r="O3835">
        <v>-8.9558460000896876</v>
      </c>
      <c r="P3835">
        <v>-6.5779320694670096</v>
      </c>
      <c r="Q3835">
        <v>-7.2398761856372067</v>
      </c>
      <c r="R3835">
        <v>-0.42673617846788497</v>
      </c>
      <c r="S3835">
        <v>-1.0886802946380829</v>
      </c>
      <c r="T3835">
        <v>1.2892336359845951</v>
      </c>
      <c r="U3835">
        <v>-0.71147677845126811</v>
      </c>
      <c r="V3835">
        <v>1.666437152171409</v>
      </c>
      <c r="W3835">
        <v>1.004493036001211</v>
      </c>
      <c r="X3835">
        <v>-9.327889868360117</v>
      </c>
      <c r="Y3835">
        <v>-6.9499759377374399</v>
      </c>
      <c r="Z3835">
        <v>-7.611920053907637</v>
      </c>
      <c r="AA3835">
        <v>-7.2347165377208222</v>
      </c>
      <c r="AB3835">
        <v>-1.083520646721698</v>
      </c>
      <c r="AC3835">
        <v>1.29439328390098</v>
      </c>
      <c r="AD3835">
        <v>0.63244916773078153</v>
      </c>
      <c r="AE3835">
        <v>1.0096526839175961</v>
      </c>
      <c r="AF3835">
        <v>-7.6067604059912526</v>
      </c>
      <c r="AG3835">
        <v>0.63760881564716643</v>
      </c>
      <c r="AH3835">
        <v>-8.3042211797522594</v>
      </c>
    </row>
    <row r="3836" spans="1:34" x14ac:dyDescent="0.25">
      <c r="A3836">
        <v>3835</v>
      </c>
      <c r="B3836">
        <v>-8.3042211797522594</v>
      </c>
      <c r="C3836">
        <v>-0.52455887932853873</v>
      </c>
      <c r="D3836">
        <v>-8.6762650480226888</v>
      </c>
      <c r="E3836">
        <v>-8.3362425616859408</v>
      </c>
      <c r="F3836">
        <v>-5.8431899797330056</v>
      </c>
      <c r="G3836">
        <v>-9.398978826736073</v>
      </c>
      <c r="H3836">
        <v>-0.89660274759896874</v>
      </c>
      <c r="I3836">
        <v>-0.55658026126222138</v>
      </c>
      <c r="J3836">
        <v>1.9364723206907151</v>
      </c>
      <c r="K3836">
        <v>-1.619316526312353</v>
      </c>
      <c r="L3836">
        <v>-8.708286429956372</v>
      </c>
      <c r="M3836">
        <v>-6.2152338480034359</v>
      </c>
      <c r="N3836">
        <v>-9.7710226950065024</v>
      </c>
      <c r="O3836">
        <v>-5.8752113616666888</v>
      </c>
      <c r="P3836">
        <v>-9.4310002086697562</v>
      </c>
      <c r="Q3836">
        <v>-6.9379476267168201</v>
      </c>
      <c r="R3836">
        <v>-0.92862412953265139</v>
      </c>
      <c r="S3836">
        <v>1.5644284524202849</v>
      </c>
      <c r="T3836">
        <v>-1.9913603945827829</v>
      </c>
      <c r="U3836">
        <v>1.9044509387570321</v>
      </c>
      <c r="V3836">
        <v>-1.6513379082460351</v>
      </c>
      <c r="W3836">
        <v>0.84171467370690067</v>
      </c>
      <c r="X3836">
        <v>-6.2472552299371182</v>
      </c>
      <c r="Y3836">
        <v>-9.8030440769401856</v>
      </c>
      <c r="Z3836">
        <v>-7.3099914949872504</v>
      </c>
      <c r="AA3836">
        <v>-6.9699690086505024</v>
      </c>
      <c r="AB3836">
        <v>1.532407070486602</v>
      </c>
      <c r="AC3836">
        <v>-2.023381776516465</v>
      </c>
      <c r="AD3836">
        <v>0.46967080543647077</v>
      </c>
      <c r="AE3836">
        <v>0.80969329177321803</v>
      </c>
      <c r="AF3836">
        <v>-7.3420128769209327</v>
      </c>
      <c r="AG3836">
        <v>0.43764942350278813</v>
      </c>
      <c r="AH3836">
        <v>-8.3042211797522594</v>
      </c>
    </row>
    <row r="3837" spans="1:34" x14ac:dyDescent="0.25">
      <c r="A3837">
        <v>3836</v>
      </c>
      <c r="B3837">
        <v>-8.3042211797522594</v>
      </c>
      <c r="C3837">
        <v>-6.1010419339049022</v>
      </c>
      <c r="D3837">
        <v>-8.6762650480226888</v>
      </c>
      <c r="E3837">
        <v>-8.3334884113266767</v>
      </c>
      <c r="F3837">
        <v>-8.3749704619410767</v>
      </c>
      <c r="G3837">
        <v>-9.398978826736073</v>
      </c>
      <c r="H3837">
        <v>-6.4730858021753326</v>
      </c>
      <c r="I3837">
        <v>-6.1303091654793214</v>
      </c>
      <c r="J3837">
        <v>-6.1717912160937214</v>
      </c>
      <c r="K3837">
        <v>-7.1957995808887167</v>
      </c>
      <c r="L3837">
        <v>-8.7055322795971062</v>
      </c>
      <c r="M3837">
        <v>-8.747014330211508</v>
      </c>
      <c r="N3837">
        <v>-9.7710226950065024</v>
      </c>
      <c r="O3837">
        <v>-8.4042376935154959</v>
      </c>
      <c r="P3837">
        <v>-9.4282460583104903</v>
      </c>
      <c r="Q3837">
        <v>-9.4697281089248904</v>
      </c>
      <c r="R3837">
        <v>-6.5023530337497508</v>
      </c>
      <c r="S3837">
        <v>-6.5438350843641517</v>
      </c>
      <c r="T3837">
        <v>-7.5678434491591462</v>
      </c>
      <c r="U3837">
        <v>-6.2010584476681396</v>
      </c>
      <c r="V3837">
        <v>-7.225066812463135</v>
      </c>
      <c r="W3837">
        <v>-7.266548863077535</v>
      </c>
      <c r="X3837">
        <v>-8.7762815617859253</v>
      </c>
      <c r="Y3837">
        <v>-9.8002899265809216</v>
      </c>
      <c r="Z3837">
        <v>-9.8417719771953216</v>
      </c>
      <c r="AA3837">
        <v>-9.4989953404993095</v>
      </c>
      <c r="AB3837">
        <v>-6.57310231593857</v>
      </c>
      <c r="AC3837">
        <v>-7.5971106807335644</v>
      </c>
      <c r="AD3837">
        <v>-7.6385927313479653</v>
      </c>
      <c r="AE3837">
        <v>-7.2958160946519532</v>
      </c>
      <c r="AF3837">
        <v>-9.8710392087697389</v>
      </c>
      <c r="AG3837">
        <v>-7.6678599629223836</v>
      </c>
      <c r="AH3837">
        <v>-8.3042211797522594</v>
      </c>
    </row>
    <row r="3838" spans="1:34" x14ac:dyDescent="0.25">
      <c r="A3838">
        <v>3837</v>
      </c>
      <c r="B3838">
        <v>-8.3042211797522594</v>
      </c>
      <c r="C3838">
        <v>-0.9892658005432341</v>
      </c>
      <c r="D3838">
        <v>-8.6762650480226888</v>
      </c>
      <c r="E3838">
        <v>-8.3637840652785833</v>
      </c>
      <c r="F3838">
        <v>-8.3749704619410767</v>
      </c>
      <c r="G3838">
        <v>-9.398978826736073</v>
      </c>
      <c r="H3838">
        <v>-1.3613096688136641</v>
      </c>
      <c r="I3838">
        <v>-1.048828686069559</v>
      </c>
      <c r="J3838">
        <v>-1.0600150827320529</v>
      </c>
      <c r="K3838">
        <v>-2.084023447527048</v>
      </c>
      <c r="L3838">
        <v>-8.7358279335490128</v>
      </c>
      <c r="M3838">
        <v>-8.747014330211508</v>
      </c>
      <c r="N3838">
        <v>-9.7710226950065024</v>
      </c>
      <c r="O3838">
        <v>-8.4345333474674025</v>
      </c>
      <c r="P3838">
        <v>-9.4585417122623969</v>
      </c>
      <c r="Q3838">
        <v>-9.4697281089248904</v>
      </c>
      <c r="R3838">
        <v>-1.4208725543399889</v>
      </c>
      <c r="S3838">
        <v>-1.432058951002483</v>
      </c>
      <c r="T3838">
        <v>-2.4560673157974779</v>
      </c>
      <c r="U3838">
        <v>-1.119577968258378</v>
      </c>
      <c r="V3838">
        <v>-2.1435863330533729</v>
      </c>
      <c r="W3838">
        <v>-2.1547727297158672</v>
      </c>
      <c r="X3838">
        <v>-8.8065772157378319</v>
      </c>
      <c r="Y3838">
        <v>-9.8305855805328282</v>
      </c>
      <c r="Z3838">
        <v>-9.8417719771953216</v>
      </c>
      <c r="AA3838">
        <v>-9.5292909944512161</v>
      </c>
      <c r="AB3838">
        <v>-1.491621836528807</v>
      </c>
      <c r="AC3838">
        <v>-2.5156302013238032</v>
      </c>
      <c r="AD3838">
        <v>-2.5268165979862971</v>
      </c>
      <c r="AE3838">
        <v>-2.214335615242192</v>
      </c>
      <c r="AF3838">
        <v>-9.9013348627216455</v>
      </c>
      <c r="AG3838">
        <v>-2.586379483512621</v>
      </c>
      <c r="AH3838">
        <v>-8.3042211797522594</v>
      </c>
    </row>
    <row r="3839" spans="1:34" x14ac:dyDescent="0.25">
      <c r="A3839">
        <v>3838</v>
      </c>
      <c r="B3839">
        <v>-8.3042211797522594</v>
      </c>
      <c r="C3839">
        <v>-14.465766515769451</v>
      </c>
      <c r="D3839">
        <v>-6.4972274229738574</v>
      </c>
      <c r="E3839">
        <v>-8.3073239829136671</v>
      </c>
      <c r="F3839">
        <v>-8.961005648006072</v>
      </c>
      <c r="G3839">
        <v>-9.398978826736073</v>
      </c>
      <c r="H3839">
        <v>-12.65877275899105</v>
      </c>
      <c r="I3839">
        <v>-14.46886931893086</v>
      </c>
      <c r="J3839">
        <v>-15.12255098402327</v>
      </c>
      <c r="K3839">
        <v>-15.56052416275327</v>
      </c>
      <c r="L3839">
        <v>-6.5003302261352651</v>
      </c>
      <c r="M3839">
        <v>-7.15401189122767</v>
      </c>
      <c r="N3839">
        <v>-7.591985069957671</v>
      </c>
      <c r="O3839">
        <v>-8.9641084511674798</v>
      </c>
      <c r="P3839">
        <v>-9.4020816298974808</v>
      </c>
      <c r="Q3839">
        <v>-10.055763294989889</v>
      </c>
      <c r="R3839">
        <v>-12.66187556215246</v>
      </c>
      <c r="S3839">
        <v>-13.315557227244859</v>
      </c>
      <c r="T3839">
        <v>-13.753530405974869</v>
      </c>
      <c r="U3839">
        <v>-15.125653787184669</v>
      </c>
      <c r="V3839">
        <v>-15.563626965914681</v>
      </c>
      <c r="W3839">
        <v>-16.217308631007079</v>
      </c>
      <c r="X3839">
        <v>-7.1571146943890787</v>
      </c>
      <c r="Y3839">
        <v>-7.5950878731190796</v>
      </c>
      <c r="Z3839">
        <v>-8.2487695382114836</v>
      </c>
      <c r="AA3839">
        <v>-10.05886609815129</v>
      </c>
      <c r="AB3839">
        <v>-13.318660030406271</v>
      </c>
      <c r="AC3839">
        <v>-13.75663320913627</v>
      </c>
      <c r="AD3839">
        <v>-14.41031487422868</v>
      </c>
      <c r="AE3839">
        <v>-16.22041143416849</v>
      </c>
      <c r="AF3839">
        <v>-8.2518723413728914</v>
      </c>
      <c r="AG3839">
        <v>-14.41341767739009</v>
      </c>
      <c r="AH3839">
        <v>-8.3042211797522594</v>
      </c>
    </row>
    <row r="3840" spans="1:34" x14ac:dyDescent="0.25">
      <c r="A3840">
        <v>3839</v>
      </c>
      <c r="B3840">
        <v>-8.3042211797522594</v>
      </c>
      <c r="C3840">
        <v>-0.52455887932853873</v>
      </c>
      <c r="D3840">
        <v>-6.4972274229738574</v>
      </c>
      <c r="E3840">
        <v>-8.3093895956831147</v>
      </c>
      <c r="F3840">
        <v>-5.8431899797330056</v>
      </c>
      <c r="G3840">
        <v>-6.583091717383394</v>
      </c>
      <c r="H3840">
        <v>1.282434877449862</v>
      </c>
      <c r="I3840">
        <v>-0.52972729525939499</v>
      </c>
      <c r="J3840">
        <v>1.9364723206907151</v>
      </c>
      <c r="K3840">
        <v>1.1965705830403259</v>
      </c>
      <c r="L3840">
        <v>-6.5023958389047136</v>
      </c>
      <c r="M3840">
        <v>-4.0361962229546036</v>
      </c>
      <c r="N3840">
        <v>-4.7760979606049929</v>
      </c>
      <c r="O3840">
        <v>-5.8483583956638618</v>
      </c>
      <c r="P3840">
        <v>-6.5882601333142503</v>
      </c>
      <c r="Q3840">
        <v>-4.1220605173641411</v>
      </c>
      <c r="R3840">
        <v>1.2772664615190059</v>
      </c>
      <c r="S3840">
        <v>3.7434660774691162</v>
      </c>
      <c r="T3840">
        <v>3.0035643398187268</v>
      </c>
      <c r="U3840">
        <v>1.9313039047598579</v>
      </c>
      <c r="V3840">
        <v>1.191402167109469</v>
      </c>
      <c r="W3840">
        <v>3.6576017830595791</v>
      </c>
      <c r="X3840">
        <v>-4.0413646388854607</v>
      </c>
      <c r="Y3840">
        <v>-4.7812663765358492</v>
      </c>
      <c r="Z3840">
        <v>-2.31506676058574</v>
      </c>
      <c r="AA3840">
        <v>-4.1272289332949974</v>
      </c>
      <c r="AB3840">
        <v>3.738297661538259</v>
      </c>
      <c r="AC3840">
        <v>2.998395923887871</v>
      </c>
      <c r="AD3840">
        <v>5.4645955398379806</v>
      </c>
      <c r="AE3840">
        <v>3.6524333671287228</v>
      </c>
      <c r="AF3840">
        <v>-2.3202351765165958</v>
      </c>
      <c r="AG3840">
        <v>5.4594271239071244</v>
      </c>
      <c r="AH3840">
        <v>-8.3042211797522594</v>
      </c>
    </row>
    <row r="3841" spans="1:34" x14ac:dyDescent="0.25">
      <c r="A3841">
        <v>3840</v>
      </c>
      <c r="B3841">
        <v>-8.3042211797522594</v>
      </c>
      <c r="C3841">
        <v>-1.9186796429726309</v>
      </c>
      <c r="D3841">
        <v>-6.4972274229738574</v>
      </c>
      <c r="E3841">
        <v>-8.2942417687071615</v>
      </c>
      <c r="F3841">
        <v>-5.8431899797330056</v>
      </c>
      <c r="G3841">
        <v>-9.398978826736073</v>
      </c>
      <c r="H3841">
        <v>-0.1116858861942305</v>
      </c>
      <c r="I3841">
        <v>-1.9087002319275339</v>
      </c>
      <c r="J3841">
        <v>0.54235155704662175</v>
      </c>
      <c r="K3841">
        <v>-3.0134372899564452</v>
      </c>
      <c r="L3841">
        <v>-6.4872480119287603</v>
      </c>
      <c r="M3841">
        <v>-4.0361962229546036</v>
      </c>
      <c r="N3841">
        <v>-7.591985069957671</v>
      </c>
      <c r="O3841">
        <v>-5.8332105686879094</v>
      </c>
      <c r="P3841">
        <v>-9.3889994156909768</v>
      </c>
      <c r="Q3841">
        <v>-6.9379476267168201</v>
      </c>
      <c r="R3841">
        <v>-0.1017064751491335</v>
      </c>
      <c r="S3841">
        <v>2.3493453138250229</v>
      </c>
      <c r="T3841">
        <v>-1.206443533178045</v>
      </c>
      <c r="U3841">
        <v>0.55233096809171889</v>
      </c>
      <c r="V3841">
        <v>-3.0034578789113482</v>
      </c>
      <c r="W3841">
        <v>-0.5524060899371922</v>
      </c>
      <c r="X3841">
        <v>-4.0262168119095074</v>
      </c>
      <c r="Y3841">
        <v>-7.5820056589125748</v>
      </c>
      <c r="Z3841">
        <v>-5.1309538699384181</v>
      </c>
      <c r="AA3841">
        <v>-6.9279682156717231</v>
      </c>
      <c r="AB3841">
        <v>2.3593247248701199</v>
      </c>
      <c r="AC3841">
        <v>-1.1964641221329479</v>
      </c>
      <c r="AD3841">
        <v>1.254587666841209</v>
      </c>
      <c r="AE3841">
        <v>-0.54242667889209517</v>
      </c>
      <c r="AF3841">
        <v>-5.1209744588933219</v>
      </c>
      <c r="AG3841">
        <v>1.2645670778863061</v>
      </c>
      <c r="AH3841">
        <v>-8.3042211797522594</v>
      </c>
    </row>
    <row r="3842" spans="1:34" x14ac:dyDescent="0.25">
      <c r="A3842">
        <v>3841</v>
      </c>
      <c r="B3842">
        <v>-8.3042211797522594</v>
      </c>
      <c r="C3842">
        <v>2.7283895691743392</v>
      </c>
      <c r="D3842">
        <v>-6.4972274229738574</v>
      </c>
      <c r="E3842">
        <v>-8.3266030354285157</v>
      </c>
      <c r="F3842">
        <v>-5.8431899797330056</v>
      </c>
      <c r="G3842">
        <v>-6.583091717383394</v>
      </c>
      <c r="H3842">
        <v>4.5353833259527399</v>
      </c>
      <c r="I3842">
        <v>2.7060077134980811</v>
      </c>
      <c r="J3842">
        <v>5.1894207691935934</v>
      </c>
      <c r="K3842">
        <v>4.4495190315432032</v>
      </c>
      <c r="L3842">
        <v>-6.5196092786501154</v>
      </c>
      <c r="M3842">
        <v>-4.0361962229546036</v>
      </c>
      <c r="N3842">
        <v>-4.7760979606049929</v>
      </c>
      <c r="O3842">
        <v>-5.8655718354092627</v>
      </c>
      <c r="P3842">
        <v>-6.6054735730596521</v>
      </c>
      <c r="Q3842">
        <v>-4.1220605173641411</v>
      </c>
      <c r="R3842">
        <v>4.5130014702764827</v>
      </c>
      <c r="S3842">
        <v>6.9964145259719936</v>
      </c>
      <c r="T3842">
        <v>6.2565127883216043</v>
      </c>
      <c r="U3842">
        <v>5.1670389135173336</v>
      </c>
      <c r="V3842">
        <v>4.427137175866946</v>
      </c>
      <c r="W3842">
        <v>6.910550231562457</v>
      </c>
      <c r="X3842">
        <v>-4.0585780786308616</v>
      </c>
      <c r="Y3842">
        <v>-4.7984798162812501</v>
      </c>
      <c r="Z3842">
        <v>-2.31506676058574</v>
      </c>
      <c r="AA3842">
        <v>-4.1444423730403983</v>
      </c>
      <c r="AB3842">
        <v>6.9740326702957356</v>
      </c>
      <c r="AC3842">
        <v>6.2341309326453471</v>
      </c>
      <c r="AD3842">
        <v>8.717543988340859</v>
      </c>
      <c r="AE3842">
        <v>6.8881683758861998</v>
      </c>
      <c r="AF3842">
        <v>-2.3374486162619981</v>
      </c>
      <c r="AG3842">
        <v>8.6951621326646009</v>
      </c>
      <c r="AH3842">
        <v>-8.3042211797522594</v>
      </c>
    </row>
    <row r="3843" spans="1:34" x14ac:dyDescent="0.25">
      <c r="A3843">
        <v>3842</v>
      </c>
      <c r="B3843">
        <v>-8.3042211797522594</v>
      </c>
      <c r="C3843">
        <v>-2.383386564187326</v>
      </c>
      <c r="D3843">
        <v>-8.6762650480226888</v>
      </c>
      <c r="E3843">
        <v>-8.2749627161923129</v>
      </c>
      <c r="F3843">
        <v>-5.8431899797330056</v>
      </c>
      <c r="G3843">
        <v>-6.583091717383394</v>
      </c>
      <c r="H3843">
        <v>-2.7554304324577559</v>
      </c>
      <c r="I3843">
        <v>-2.35412810062738</v>
      </c>
      <c r="J3843">
        <v>7.7644635831926462E-2</v>
      </c>
      <c r="K3843">
        <v>-0.6622571018184622</v>
      </c>
      <c r="L3843">
        <v>-8.6470065844627424</v>
      </c>
      <c r="M3843">
        <v>-6.2152338480034359</v>
      </c>
      <c r="N3843">
        <v>-6.9551355856538244</v>
      </c>
      <c r="O3843">
        <v>-5.8139315161730591</v>
      </c>
      <c r="P3843">
        <v>-6.5538332538234476</v>
      </c>
      <c r="Q3843">
        <v>-4.1220605173641411</v>
      </c>
      <c r="R3843">
        <v>-2.726171968897809</v>
      </c>
      <c r="S3843">
        <v>-0.29439923243850352</v>
      </c>
      <c r="T3843">
        <v>-1.0343009700888921</v>
      </c>
      <c r="U3843">
        <v>0.1069030993918733</v>
      </c>
      <c r="V3843">
        <v>-0.63299863825851521</v>
      </c>
      <c r="W3843">
        <v>1.7987740982007909</v>
      </c>
      <c r="X3843">
        <v>-6.1859753844434886</v>
      </c>
      <c r="Y3843">
        <v>-6.925877122093878</v>
      </c>
      <c r="Z3843">
        <v>-4.4941043856345706</v>
      </c>
      <c r="AA3843">
        <v>-4.0928020538041947</v>
      </c>
      <c r="AB3843">
        <v>-0.26514076887855659</v>
      </c>
      <c r="AC3843">
        <v>-1.005042506528945</v>
      </c>
      <c r="AD3843">
        <v>1.426730229930361</v>
      </c>
      <c r="AE3843">
        <v>1.828032561760738</v>
      </c>
      <c r="AF3843">
        <v>-4.4648459220746251</v>
      </c>
      <c r="AG3843">
        <v>1.4559886934903079</v>
      </c>
      <c r="AH3843">
        <v>-8.3042211797522594</v>
      </c>
    </row>
    <row r="3844" spans="1:34" x14ac:dyDescent="0.25">
      <c r="A3844">
        <v>3843</v>
      </c>
      <c r="B3844">
        <v>-8.3042211797522594</v>
      </c>
      <c r="C3844">
        <v>-7.495162697548996</v>
      </c>
      <c r="D3844">
        <v>-8.6762650480226888</v>
      </c>
      <c r="E3844">
        <v>-8.3121437460423788</v>
      </c>
      <c r="F3844">
        <v>-5.8431899797330056</v>
      </c>
      <c r="G3844">
        <v>-6.583091717383394</v>
      </c>
      <c r="H3844">
        <v>-7.8672065658194246</v>
      </c>
      <c r="I3844">
        <v>-7.5030852638391163</v>
      </c>
      <c r="J3844">
        <v>-5.0341314975297422</v>
      </c>
      <c r="K3844">
        <v>-5.7740332351801316</v>
      </c>
      <c r="L3844">
        <v>-8.6841876143128101</v>
      </c>
      <c r="M3844">
        <v>-6.2152338480034359</v>
      </c>
      <c r="N3844">
        <v>-6.9551355856538244</v>
      </c>
      <c r="O3844">
        <v>-5.8511125460231268</v>
      </c>
      <c r="P3844">
        <v>-6.5910142836735153</v>
      </c>
      <c r="Q3844">
        <v>-4.1220605173641411</v>
      </c>
      <c r="R3844">
        <v>-7.8751291321095458</v>
      </c>
      <c r="S3844">
        <v>-5.4061753658001734</v>
      </c>
      <c r="T3844">
        <v>-6.146077103450561</v>
      </c>
      <c r="U3844">
        <v>-5.0420540638198634</v>
      </c>
      <c r="V3844">
        <v>-5.7819558014702519</v>
      </c>
      <c r="W3844">
        <v>-3.3130020351608782</v>
      </c>
      <c r="X3844">
        <v>-6.2231564142935563</v>
      </c>
      <c r="Y3844">
        <v>-6.9630581519439447</v>
      </c>
      <c r="Z3844">
        <v>-4.4941043856345706</v>
      </c>
      <c r="AA3844">
        <v>-4.1299830836542624</v>
      </c>
      <c r="AB3844">
        <v>-5.4140979320902929</v>
      </c>
      <c r="AC3844">
        <v>-6.1539996697406814</v>
      </c>
      <c r="AD3844">
        <v>-3.6850459034313081</v>
      </c>
      <c r="AE3844">
        <v>-3.3209246014509981</v>
      </c>
      <c r="AF3844">
        <v>-4.5020269519246927</v>
      </c>
      <c r="AG3844">
        <v>-3.692968469721428</v>
      </c>
      <c r="AH3844">
        <v>-8.3042211797522594</v>
      </c>
    </row>
    <row r="3845" spans="1:34" x14ac:dyDescent="0.25">
      <c r="A3845">
        <v>3844</v>
      </c>
      <c r="B3845">
        <v>-8.3042211797522594</v>
      </c>
      <c r="C3845">
        <v>-16.789301121842939</v>
      </c>
      <c r="D3845">
        <v>-8.6762650480226888</v>
      </c>
      <c r="E3845">
        <v>-8.328668648197965</v>
      </c>
      <c r="F3845">
        <v>-8.961005648006072</v>
      </c>
      <c r="G3845">
        <v>-9.398978826736073</v>
      </c>
      <c r="H3845">
        <v>-17.161344990113371</v>
      </c>
      <c r="I3845">
        <v>-16.81374859028865</v>
      </c>
      <c r="J3845">
        <v>-17.44608559009675</v>
      </c>
      <c r="K3845">
        <v>-17.884058768826751</v>
      </c>
      <c r="L3845">
        <v>-8.7007125164683945</v>
      </c>
      <c r="M3845">
        <v>-9.3330495162765015</v>
      </c>
      <c r="N3845">
        <v>-9.7710226950065024</v>
      </c>
      <c r="O3845">
        <v>-8.9854531164517777</v>
      </c>
      <c r="P3845">
        <v>-9.4234262951817787</v>
      </c>
      <c r="Q3845">
        <v>-10.055763294989889</v>
      </c>
      <c r="R3845">
        <v>-17.185792458559082</v>
      </c>
      <c r="S3845">
        <v>-17.818129458367181</v>
      </c>
      <c r="T3845">
        <v>-18.25610263709719</v>
      </c>
      <c r="U3845">
        <v>-17.470533058542461</v>
      </c>
      <c r="V3845">
        <v>-17.908506237272459</v>
      </c>
      <c r="W3845">
        <v>-18.540843237080569</v>
      </c>
      <c r="X3845">
        <v>-9.3574969847222071</v>
      </c>
      <c r="Y3845">
        <v>-9.7954701634522099</v>
      </c>
      <c r="Z3845">
        <v>-10.42780716326032</v>
      </c>
      <c r="AA3845">
        <v>-10.08021076343559</v>
      </c>
      <c r="AB3845">
        <v>-17.842576926812889</v>
      </c>
      <c r="AC3845">
        <v>-18.28055010554289</v>
      </c>
      <c r="AD3845">
        <v>-18.912887105351</v>
      </c>
      <c r="AE3845">
        <v>-18.565290705526269</v>
      </c>
      <c r="AF3845">
        <v>-10.452254631706021</v>
      </c>
      <c r="AG3845">
        <v>-18.937334573796701</v>
      </c>
      <c r="AH3845">
        <v>-8.3042211797522594</v>
      </c>
    </row>
    <row r="3846" spans="1:34" x14ac:dyDescent="0.25">
      <c r="A3846">
        <v>3845</v>
      </c>
      <c r="B3846">
        <v>-8.3042211797522594</v>
      </c>
      <c r="C3846">
        <v>-2.383386564187326</v>
      </c>
      <c r="D3846">
        <v>-8.6762650480226888</v>
      </c>
      <c r="E3846">
        <v>-8.2673888027043354</v>
      </c>
      <c r="F3846">
        <v>-5.8431899797330056</v>
      </c>
      <c r="G3846">
        <v>-6.583091717383394</v>
      </c>
      <c r="H3846">
        <v>-2.7554304324577559</v>
      </c>
      <c r="I3846">
        <v>-2.3465541871394029</v>
      </c>
      <c r="J3846">
        <v>7.7644635831926462E-2</v>
      </c>
      <c r="K3846">
        <v>-0.6622571018184622</v>
      </c>
      <c r="L3846">
        <v>-8.6394326709747649</v>
      </c>
      <c r="M3846">
        <v>-6.2152338480034359</v>
      </c>
      <c r="N3846">
        <v>-6.9551355856538244</v>
      </c>
      <c r="O3846">
        <v>-5.8063576026850816</v>
      </c>
      <c r="P3846">
        <v>-6.546259340335471</v>
      </c>
      <c r="Q3846">
        <v>-4.1220605173641411</v>
      </c>
      <c r="R3846">
        <v>-2.7185980554098328</v>
      </c>
      <c r="S3846">
        <v>-0.29439923243850352</v>
      </c>
      <c r="T3846">
        <v>-1.0343009700888921</v>
      </c>
      <c r="U3846">
        <v>0.11447701287985</v>
      </c>
      <c r="V3846">
        <v>-0.62542472477053856</v>
      </c>
      <c r="W3846">
        <v>1.7987740982007909</v>
      </c>
      <c r="X3846">
        <v>-6.1784014709555128</v>
      </c>
      <c r="Y3846">
        <v>-6.9183032086059013</v>
      </c>
      <c r="Z3846">
        <v>-4.4941043856345706</v>
      </c>
      <c r="AA3846">
        <v>-4.0852281403162181</v>
      </c>
      <c r="AB3846">
        <v>-0.25756685539057989</v>
      </c>
      <c r="AC3846">
        <v>-0.99746859304096847</v>
      </c>
      <c r="AD3846">
        <v>1.426730229930361</v>
      </c>
      <c r="AE3846">
        <v>1.835606475248714</v>
      </c>
      <c r="AF3846">
        <v>-4.4572720085866484</v>
      </c>
      <c r="AG3846">
        <v>1.463562606978285</v>
      </c>
      <c r="AH3846">
        <v>-8.3042211797522594</v>
      </c>
    </row>
    <row r="3847" spans="1:34" x14ac:dyDescent="0.25">
      <c r="A3847">
        <v>3846</v>
      </c>
      <c r="B3847">
        <v>-8.3042211797522594</v>
      </c>
      <c r="C3847">
        <v>1.798975726744948</v>
      </c>
      <c r="D3847">
        <v>-8.6762650480226888</v>
      </c>
      <c r="E3847">
        <v>-8.3135208212220117</v>
      </c>
      <c r="F3847">
        <v>-8.3749704619410767</v>
      </c>
      <c r="G3847">
        <v>-9.398978826736073</v>
      </c>
      <c r="H3847">
        <v>1.4269318584745181</v>
      </c>
      <c r="I3847">
        <v>1.7896760852751961</v>
      </c>
      <c r="J3847">
        <v>1.7282264445561299</v>
      </c>
      <c r="K3847">
        <v>0.70421807976113426</v>
      </c>
      <c r="L3847">
        <v>-8.6855646894924412</v>
      </c>
      <c r="M3847">
        <v>-8.747014330211508</v>
      </c>
      <c r="N3847">
        <v>-9.7710226950065024</v>
      </c>
      <c r="O3847">
        <v>-8.3842701034108291</v>
      </c>
      <c r="P3847">
        <v>-9.4082784682058254</v>
      </c>
      <c r="Q3847">
        <v>-9.4697281089248904</v>
      </c>
      <c r="R3847">
        <v>1.4176322170047659</v>
      </c>
      <c r="S3847">
        <v>1.3561825762857</v>
      </c>
      <c r="T3847">
        <v>0.33217421149070442</v>
      </c>
      <c r="U3847">
        <v>1.7189268030863769</v>
      </c>
      <c r="V3847">
        <v>0.69491843829138167</v>
      </c>
      <c r="W3847">
        <v>0.63346879757231567</v>
      </c>
      <c r="X3847">
        <v>-8.7563139716812604</v>
      </c>
      <c r="Y3847">
        <v>-9.7803223364762548</v>
      </c>
      <c r="Z3847">
        <v>-9.8417719771953216</v>
      </c>
      <c r="AA3847">
        <v>-9.4790277503946445</v>
      </c>
      <c r="AB3847">
        <v>1.346882934815947</v>
      </c>
      <c r="AC3847">
        <v>0.32287457002095182</v>
      </c>
      <c r="AD3847">
        <v>0.26142492930188582</v>
      </c>
      <c r="AE3847">
        <v>0.62416915610256307</v>
      </c>
      <c r="AF3847">
        <v>-9.851071618665074</v>
      </c>
      <c r="AG3847">
        <v>0.25212528783213323</v>
      </c>
      <c r="AH3847">
        <v>-8.3042211797522594</v>
      </c>
    </row>
    <row r="3848" spans="1:34" x14ac:dyDescent="0.25">
      <c r="A3848">
        <v>3847</v>
      </c>
      <c r="B3848">
        <v>-8.3042211797522594</v>
      </c>
      <c r="C3848">
        <v>-11.67752498848127</v>
      </c>
      <c r="D3848">
        <v>-8.6762650480226888</v>
      </c>
      <c r="E3848">
        <v>-8.3114552084525641</v>
      </c>
      <c r="F3848">
        <v>-9.4166945935018997</v>
      </c>
      <c r="G3848">
        <v>-6.583091717383394</v>
      </c>
      <c r="H3848">
        <v>-12.0495688567517</v>
      </c>
      <c r="I3848">
        <v>-11.68475901718157</v>
      </c>
      <c r="J3848">
        <v>-12.789998402230911</v>
      </c>
      <c r="K3848">
        <v>-9.9563955261124075</v>
      </c>
      <c r="L3848">
        <v>-8.6834990767229936</v>
      </c>
      <c r="M3848">
        <v>-9.788738461772331</v>
      </c>
      <c r="N3848">
        <v>-6.9551355856538244</v>
      </c>
      <c r="O3848">
        <v>-9.4239286222022045</v>
      </c>
      <c r="P3848">
        <v>-6.5903257460836988</v>
      </c>
      <c r="Q3848">
        <v>-7.6955651311330362</v>
      </c>
      <c r="R3848">
        <v>-12.056802885452001</v>
      </c>
      <c r="S3848">
        <v>-13.16204227050134</v>
      </c>
      <c r="T3848">
        <v>-10.328439394382841</v>
      </c>
      <c r="U3848">
        <v>-12.797232430931221</v>
      </c>
      <c r="V3848">
        <v>-9.9636295548127105</v>
      </c>
      <c r="W3848">
        <v>-11.06886893986205</v>
      </c>
      <c r="X3848">
        <v>-9.7959724904726357</v>
      </c>
      <c r="Y3848">
        <v>-6.9623696143541292</v>
      </c>
      <c r="Z3848">
        <v>-8.0676089994034665</v>
      </c>
      <c r="AA3848">
        <v>-7.702799159833341</v>
      </c>
      <c r="AB3848">
        <v>-13.16927629920165</v>
      </c>
      <c r="AC3848">
        <v>-10.33567342308314</v>
      </c>
      <c r="AD3848">
        <v>-11.440912808132479</v>
      </c>
      <c r="AE3848">
        <v>-11.076102968562351</v>
      </c>
      <c r="AF3848">
        <v>-8.0748430281037713</v>
      </c>
      <c r="AG3848">
        <v>-11.44814683683278</v>
      </c>
      <c r="AH3848">
        <v>-8.3042211797522594</v>
      </c>
    </row>
    <row r="3849" spans="1:34" x14ac:dyDescent="0.25">
      <c r="A3849">
        <v>3848</v>
      </c>
      <c r="B3849">
        <v>-8.3042211797522594</v>
      </c>
      <c r="C3849">
        <v>-7.9598696187636948</v>
      </c>
      <c r="D3849">
        <v>-8.6762650480226888</v>
      </c>
      <c r="E3849">
        <v>-8.2846022424497363</v>
      </c>
      <c r="F3849">
        <v>-5.8431899797330056</v>
      </c>
      <c r="G3849">
        <v>-6.583091717383394</v>
      </c>
      <c r="H3849">
        <v>-8.3319134870341252</v>
      </c>
      <c r="I3849">
        <v>-7.9402506814611726</v>
      </c>
      <c r="J3849">
        <v>-5.498838418744441</v>
      </c>
      <c r="K3849">
        <v>-6.2387401563948304</v>
      </c>
      <c r="L3849">
        <v>-8.6566461107201658</v>
      </c>
      <c r="M3849">
        <v>-6.2152338480034359</v>
      </c>
      <c r="N3849">
        <v>-6.9551355856538244</v>
      </c>
      <c r="O3849">
        <v>-5.8235710424304834</v>
      </c>
      <c r="P3849">
        <v>-6.5634727800808719</v>
      </c>
      <c r="Q3849">
        <v>-4.1220605173641411</v>
      </c>
      <c r="R3849">
        <v>-8.3122945497316021</v>
      </c>
      <c r="S3849">
        <v>-5.8708822870148714</v>
      </c>
      <c r="T3849">
        <v>-6.6107840246652598</v>
      </c>
      <c r="U3849">
        <v>-5.4792194814419188</v>
      </c>
      <c r="V3849">
        <v>-6.2191212190923082</v>
      </c>
      <c r="W3849">
        <v>-3.777708956375577</v>
      </c>
      <c r="X3849">
        <v>-6.1956149107009137</v>
      </c>
      <c r="Y3849">
        <v>-6.9355166483513022</v>
      </c>
      <c r="Z3849">
        <v>-4.4941043856345706</v>
      </c>
      <c r="AA3849">
        <v>-4.102441580061619</v>
      </c>
      <c r="AB3849">
        <v>-5.8512633497123492</v>
      </c>
      <c r="AC3849">
        <v>-6.5911650873627377</v>
      </c>
      <c r="AD3849">
        <v>-4.1497528246460069</v>
      </c>
      <c r="AE3849">
        <v>-3.7580900190730548</v>
      </c>
      <c r="AF3849">
        <v>-4.4744854483320493</v>
      </c>
      <c r="AG3849">
        <v>-4.1301338873434847</v>
      </c>
      <c r="AH3849">
        <v>-8.3042211797522594</v>
      </c>
    </row>
    <row r="3850" spans="1:34" x14ac:dyDescent="0.25">
      <c r="A3850">
        <v>3849</v>
      </c>
      <c r="B3850">
        <v>-8.3042211797522594</v>
      </c>
      <c r="C3850">
        <v>2.7283895691743392</v>
      </c>
      <c r="D3850">
        <v>-8.6762650480226888</v>
      </c>
      <c r="E3850">
        <v>-8.2832251672701052</v>
      </c>
      <c r="F3850">
        <v>-5.8431899797330056</v>
      </c>
      <c r="G3850">
        <v>-6.583091717383394</v>
      </c>
      <c r="H3850">
        <v>2.3563457009039088</v>
      </c>
      <c r="I3850">
        <v>2.7493855816564921</v>
      </c>
      <c r="J3850">
        <v>5.1894207691935934</v>
      </c>
      <c r="K3850">
        <v>4.4495190315432032</v>
      </c>
      <c r="L3850">
        <v>-8.6552690355405346</v>
      </c>
      <c r="M3850">
        <v>-6.2152338480034359</v>
      </c>
      <c r="N3850">
        <v>-6.9551355856538244</v>
      </c>
      <c r="O3850">
        <v>-5.8221939672508514</v>
      </c>
      <c r="P3850">
        <v>-6.5620957049012398</v>
      </c>
      <c r="Q3850">
        <v>-4.1220605173641411</v>
      </c>
      <c r="R3850">
        <v>2.377341713386063</v>
      </c>
      <c r="S3850">
        <v>4.8173769009231622</v>
      </c>
      <c r="T3850">
        <v>4.0774751632727737</v>
      </c>
      <c r="U3850">
        <v>5.2104167816757458</v>
      </c>
      <c r="V3850">
        <v>4.4705150440253574</v>
      </c>
      <c r="W3850">
        <v>6.910550231562457</v>
      </c>
      <c r="X3850">
        <v>-6.1942378355212817</v>
      </c>
      <c r="Y3850">
        <v>-6.9341395731716702</v>
      </c>
      <c r="Z3850">
        <v>-4.4941043856345706</v>
      </c>
      <c r="AA3850">
        <v>-4.1010645048819869</v>
      </c>
      <c r="AB3850">
        <v>4.8383729134053164</v>
      </c>
      <c r="AC3850">
        <v>4.098471175754927</v>
      </c>
      <c r="AD3850">
        <v>6.5385063632920266</v>
      </c>
      <c r="AE3850">
        <v>6.9315462440446103</v>
      </c>
      <c r="AF3850">
        <v>-4.4731083731524173</v>
      </c>
      <c r="AG3850">
        <v>6.5595023757741799</v>
      </c>
      <c r="AH3850">
        <v>-8.3042211797522594</v>
      </c>
    </row>
    <row r="3851" spans="1:34" x14ac:dyDescent="0.25">
      <c r="A3851">
        <v>3850</v>
      </c>
      <c r="B3851">
        <v>-8.3042211797522594</v>
      </c>
      <c r="C3851">
        <v>-19.577542649131129</v>
      </c>
      <c r="D3851">
        <v>-8.6762650480226888</v>
      </c>
      <c r="E3851">
        <v>-8.2708314906534159</v>
      </c>
      <c r="F3851">
        <v>-8.3749704619410767</v>
      </c>
      <c r="G3851">
        <v>-6.583091717383394</v>
      </c>
      <c r="H3851">
        <v>-19.94958651740156</v>
      </c>
      <c r="I3851">
        <v>-19.544152960032282</v>
      </c>
      <c r="J3851">
        <v>-19.648291931319939</v>
      </c>
      <c r="K3851">
        <v>-17.856413186762261</v>
      </c>
      <c r="L3851">
        <v>-8.6428753589238454</v>
      </c>
      <c r="M3851">
        <v>-8.747014330211508</v>
      </c>
      <c r="N3851">
        <v>-6.9551355856538244</v>
      </c>
      <c r="O3851">
        <v>-8.3415807728422333</v>
      </c>
      <c r="P3851">
        <v>-6.5497020282845506</v>
      </c>
      <c r="Q3851">
        <v>-6.6538409995722123</v>
      </c>
      <c r="R3851">
        <v>-19.916196828302709</v>
      </c>
      <c r="S3851">
        <v>-20.02033579959037</v>
      </c>
      <c r="T3851">
        <v>-18.228457055032688</v>
      </c>
      <c r="U3851">
        <v>-19.614902242221099</v>
      </c>
      <c r="V3851">
        <v>-17.823023497663421</v>
      </c>
      <c r="W3851">
        <v>-17.927162468951082</v>
      </c>
      <c r="X3851">
        <v>-8.7136246411126628</v>
      </c>
      <c r="Y3851">
        <v>-6.921745896554981</v>
      </c>
      <c r="Z3851">
        <v>-7.0258848678426427</v>
      </c>
      <c r="AA3851">
        <v>-6.6204513104733689</v>
      </c>
      <c r="AB3851">
        <v>-19.98694611049153</v>
      </c>
      <c r="AC3851">
        <v>-18.195067365933841</v>
      </c>
      <c r="AD3851">
        <v>-18.299206337221509</v>
      </c>
      <c r="AE3851">
        <v>-17.893772779852231</v>
      </c>
      <c r="AF3851">
        <v>-6.9924951787437992</v>
      </c>
      <c r="AG3851">
        <v>-18.265816648122659</v>
      </c>
      <c r="AH3851">
        <v>-8.3042211797522594</v>
      </c>
    </row>
    <row r="3852" spans="1:34" x14ac:dyDescent="0.25">
      <c r="A3852">
        <v>3851</v>
      </c>
      <c r="B3852">
        <v>-8.3042211797522594</v>
      </c>
      <c r="C3852">
        <v>-9.3539903824077832</v>
      </c>
      <c r="D3852">
        <v>-8.6762650480226888</v>
      </c>
      <c r="E3852">
        <v>-8.2680773402941519</v>
      </c>
      <c r="F3852">
        <v>-8.3749704619410767</v>
      </c>
      <c r="G3852">
        <v>-6.583091717383394</v>
      </c>
      <c r="H3852">
        <v>-9.7260342506782145</v>
      </c>
      <c r="I3852">
        <v>-9.3178465429496775</v>
      </c>
      <c r="J3852">
        <v>-9.4247396645966024</v>
      </c>
      <c r="K3852">
        <v>-7.6328609200389197</v>
      </c>
      <c r="L3852">
        <v>-8.6401212085645813</v>
      </c>
      <c r="M3852">
        <v>-8.747014330211508</v>
      </c>
      <c r="N3852">
        <v>-6.9551355856538244</v>
      </c>
      <c r="O3852">
        <v>-8.338826622482971</v>
      </c>
      <c r="P3852">
        <v>-6.5469478779252874</v>
      </c>
      <c r="Q3852">
        <v>-6.6538409995722123</v>
      </c>
      <c r="R3852">
        <v>-9.689890411220107</v>
      </c>
      <c r="S3852">
        <v>-9.7967835328670319</v>
      </c>
      <c r="T3852">
        <v>-8.00490478830935</v>
      </c>
      <c r="U3852">
        <v>-9.3885958251384967</v>
      </c>
      <c r="V3852">
        <v>-7.5967170805808131</v>
      </c>
      <c r="W3852">
        <v>-7.703610202227738</v>
      </c>
      <c r="X3852">
        <v>-8.7108704907534005</v>
      </c>
      <c r="Y3852">
        <v>-6.9189917461957178</v>
      </c>
      <c r="Z3852">
        <v>-7.0258848678426427</v>
      </c>
      <c r="AA3852">
        <v>-6.6176971601141057</v>
      </c>
      <c r="AB3852">
        <v>-9.7606396934089261</v>
      </c>
      <c r="AC3852">
        <v>-7.9687609488512434</v>
      </c>
      <c r="AD3852">
        <v>-8.0756540704981692</v>
      </c>
      <c r="AE3852">
        <v>-7.6674663627696313</v>
      </c>
      <c r="AF3852">
        <v>-6.989741028384536</v>
      </c>
      <c r="AG3852">
        <v>-8.0395102310400617</v>
      </c>
      <c r="AH3852">
        <v>-8.3042211797522594</v>
      </c>
    </row>
    <row r="3853" spans="1:34" x14ac:dyDescent="0.25">
      <c r="A3853">
        <v>3852</v>
      </c>
      <c r="B3853">
        <v>-8.3042211797522594</v>
      </c>
      <c r="C3853">
        <v>-12.142231909695971</v>
      </c>
      <c r="D3853">
        <v>-8.6762650480226888</v>
      </c>
      <c r="E3853">
        <v>-8.2749627161923129</v>
      </c>
      <c r="F3853">
        <v>-8.961005648006072</v>
      </c>
      <c r="G3853">
        <v>-9.398978826736073</v>
      </c>
      <c r="H3853">
        <v>-12.5142757779664</v>
      </c>
      <c r="I3853">
        <v>-12.112973446136021</v>
      </c>
      <c r="J3853">
        <v>-12.79901637794978</v>
      </c>
      <c r="K3853">
        <v>-13.236989556679781</v>
      </c>
      <c r="L3853">
        <v>-8.6470065844627424</v>
      </c>
      <c r="M3853">
        <v>-9.3330495162765015</v>
      </c>
      <c r="N3853">
        <v>-9.7710226950065024</v>
      </c>
      <c r="O3853">
        <v>-8.9317471844461256</v>
      </c>
      <c r="P3853">
        <v>-9.3697203631761266</v>
      </c>
      <c r="Q3853">
        <v>-10.055763294989889</v>
      </c>
      <c r="R3853">
        <v>-12.48501731440645</v>
      </c>
      <c r="S3853">
        <v>-13.171060246220209</v>
      </c>
      <c r="T3853">
        <v>-13.60903342495021</v>
      </c>
      <c r="U3853">
        <v>-12.769757914389841</v>
      </c>
      <c r="V3853">
        <v>-13.20773109311984</v>
      </c>
      <c r="W3853">
        <v>-13.893774024933601</v>
      </c>
      <c r="X3853">
        <v>-9.303791052716555</v>
      </c>
      <c r="Y3853">
        <v>-9.741764231446556</v>
      </c>
      <c r="Z3853">
        <v>-10.42780716326032</v>
      </c>
      <c r="AA3853">
        <v>-10.026504831429939</v>
      </c>
      <c r="AB3853">
        <v>-13.141801782660259</v>
      </c>
      <c r="AC3853">
        <v>-13.579774961390269</v>
      </c>
      <c r="AD3853">
        <v>-14.26581789320403</v>
      </c>
      <c r="AE3853">
        <v>-13.864515561373651</v>
      </c>
      <c r="AF3853">
        <v>-10.39854869970037</v>
      </c>
      <c r="AG3853">
        <v>-14.23655942964408</v>
      </c>
      <c r="AH3853">
        <v>-8.3042211797522594</v>
      </c>
    </row>
    <row r="3854" spans="1:34" x14ac:dyDescent="0.25">
      <c r="A3854">
        <v>3853</v>
      </c>
      <c r="B3854">
        <v>-8.3042211797522594</v>
      </c>
      <c r="C3854">
        <v>-3.7775073278314188</v>
      </c>
      <c r="D3854">
        <v>-8.6762650480226888</v>
      </c>
      <c r="E3854">
        <v>-8.2949303062969779</v>
      </c>
      <c r="F3854">
        <v>-9.3453186409112696</v>
      </c>
      <c r="G3854">
        <v>-6.583091717383394</v>
      </c>
      <c r="H3854">
        <v>-4.1495511961018492</v>
      </c>
      <c r="I3854">
        <v>-3.7682164543761392</v>
      </c>
      <c r="J3854">
        <v>-4.81860478899043</v>
      </c>
      <c r="K3854">
        <v>-2.0563778654625549</v>
      </c>
      <c r="L3854">
        <v>-8.6669741745674074</v>
      </c>
      <c r="M3854">
        <v>-9.7173625091816991</v>
      </c>
      <c r="N3854">
        <v>-6.9551355856538244</v>
      </c>
      <c r="O3854">
        <v>-9.3360277674559882</v>
      </c>
      <c r="P3854">
        <v>-6.5738008439281126</v>
      </c>
      <c r="Q3854">
        <v>-7.6241891785424052</v>
      </c>
      <c r="R3854">
        <v>-4.1402603226465686</v>
      </c>
      <c r="S3854">
        <v>-5.1906486572608603</v>
      </c>
      <c r="T3854">
        <v>-2.4284217337329852</v>
      </c>
      <c r="U3854">
        <v>-4.8093139155351494</v>
      </c>
      <c r="V3854">
        <v>-2.0470869920072738</v>
      </c>
      <c r="W3854">
        <v>-3.097475326621566</v>
      </c>
      <c r="X3854">
        <v>-9.7080716357264176</v>
      </c>
      <c r="Y3854">
        <v>-6.9458447121985429</v>
      </c>
      <c r="Z3854">
        <v>-7.9962330468128364</v>
      </c>
      <c r="AA3854">
        <v>-7.6148983050871237</v>
      </c>
      <c r="AB3854">
        <v>-5.1813577838055798</v>
      </c>
      <c r="AC3854">
        <v>-2.4191308602777042</v>
      </c>
      <c r="AD3854">
        <v>-3.469519194891995</v>
      </c>
      <c r="AE3854">
        <v>-3.088184453166285</v>
      </c>
      <c r="AF3854">
        <v>-7.9869421733575541</v>
      </c>
      <c r="AG3854">
        <v>-3.4602283214367149</v>
      </c>
      <c r="AH3854">
        <v>-8.3042211797522594</v>
      </c>
    </row>
    <row r="3855" spans="1:34" x14ac:dyDescent="0.25">
      <c r="A3855">
        <v>3854</v>
      </c>
      <c r="B3855">
        <v>-8.3042211797522594</v>
      </c>
      <c r="C3855">
        <v>-7.0304557763343007</v>
      </c>
      <c r="D3855">
        <v>-8.6762650480226888</v>
      </c>
      <c r="E3855">
        <v>-8.3341769489164932</v>
      </c>
      <c r="F3855">
        <v>-5.8431899797330056</v>
      </c>
      <c r="G3855">
        <v>-6.583091717383394</v>
      </c>
      <c r="H3855">
        <v>-7.4024996446047302</v>
      </c>
      <c r="I3855">
        <v>-7.0604115454985346</v>
      </c>
      <c r="J3855">
        <v>-4.5694245763150469</v>
      </c>
      <c r="K3855">
        <v>-5.3093263139654363</v>
      </c>
      <c r="L3855">
        <v>-8.7062208171869226</v>
      </c>
      <c r="M3855">
        <v>-6.2152338480034359</v>
      </c>
      <c r="N3855">
        <v>-6.9551355856538244</v>
      </c>
      <c r="O3855">
        <v>-5.8731457488972403</v>
      </c>
      <c r="P3855">
        <v>-6.6130474865476288</v>
      </c>
      <c r="Q3855">
        <v>-4.1220605173641411</v>
      </c>
      <c r="R3855">
        <v>-7.4324554137689649</v>
      </c>
      <c r="S3855">
        <v>-4.9414684445854773</v>
      </c>
      <c r="T3855">
        <v>-5.6813701822358658</v>
      </c>
      <c r="U3855">
        <v>-4.5993803454792817</v>
      </c>
      <c r="V3855">
        <v>-5.339282083129671</v>
      </c>
      <c r="W3855">
        <v>-2.848295113946183</v>
      </c>
      <c r="X3855">
        <v>-6.2451896171676706</v>
      </c>
      <c r="Y3855">
        <v>-6.9850913548180591</v>
      </c>
      <c r="Z3855">
        <v>-4.4941043856345706</v>
      </c>
      <c r="AA3855">
        <v>-4.1520162865283758</v>
      </c>
      <c r="AB3855">
        <v>-4.971424213749712</v>
      </c>
      <c r="AC3855">
        <v>-5.7113259514000996</v>
      </c>
      <c r="AD3855">
        <v>-3.220338982216612</v>
      </c>
      <c r="AE3855">
        <v>-2.8782508831104172</v>
      </c>
      <c r="AF3855">
        <v>-4.5240601547988062</v>
      </c>
      <c r="AG3855">
        <v>-3.2502947513808471</v>
      </c>
      <c r="AH3855">
        <v>-8.3042211797522594</v>
      </c>
    </row>
    <row r="3856" spans="1:34" x14ac:dyDescent="0.25">
      <c r="A3856">
        <v>3855</v>
      </c>
      <c r="B3856">
        <v>-8.3042211797522594</v>
      </c>
      <c r="C3856">
        <v>-7.0304557763343007</v>
      </c>
      <c r="D3856">
        <v>-8.6762650480226888</v>
      </c>
      <c r="E3856">
        <v>-8.2804710169108411</v>
      </c>
      <c r="F3856">
        <v>-8.961005648006072</v>
      </c>
      <c r="G3856">
        <v>-9.398978826736073</v>
      </c>
      <c r="H3856">
        <v>-7.4024996446047302</v>
      </c>
      <c r="I3856">
        <v>-7.0067056134928816</v>
      </c>
      <c r="J3856">
        <v>-7.6872402445881134</v>
      </c>
      <c r="K3856">
        <v>-8.1252134233181135</v>
      </c>
      <c r="L3856">
        <v>-8.6525148851812705</v>
      </c>
      <c r="M3856">
        <v>-9.3330495162765015</v>
      </c>
      <c r="N3856">
        <v>-9.7710226950065024</v>
      </c>
      <c r="O3856">
        <v>-8.9372554851646537</v>
      </c>
      <c r="P3856">
        <v>-9.3752286638946547</v>
      </c>
      <c r="Q3856">
        <v>-10.055763294989889</v>
      </c>
      <c r="R3856">
        <v>-7.3787494817633128</v>
      </c>
      <c r="S3856">
        <v>-8.059284112858542</v>
      </c>
      <c r="T3856">
        <v>-8.4972572915885447</v>
      </c>
      <c r="U3856">
        <v>-7.6634900817466951</v>
      </c>
      <c r="V3856">
        <v>-8.101463260476697</v>
      </c>
      <c r="W3856">
        <v>-8.7819978915719261</v>
      </c>
      <c r="X3856">
        <v>-9.3092993534350832</v>
      </c>
      <c r="Y3856">
        <v>-9.7472725321650842</v>
      </c>
      <c r="Z3856">
        <v>-10.42780716326032</v>
      </c>
      <c r="AA3856">
        <v>-10.032013132148469</v>
      </c>
      <c r="AB3856">
        <v>-8.0355339500171254</v>
      </c>
      <c r="AC3856">
        <v>-8.4735071287471264</v>
      </c>
      <c r="AD3856">
        <v>-9.1540417598423574</v>
      </c>
      <c r="AE3856">
        <v>-8.7582477287305096</v>
      </c>
      <c r="AF3856">
        <v>-10.4040570004189</v>
      </c>
      <c r="AG3856">
        <v>-9.1302915970009391</v>
      </c>
      <c r="AH3856">
        <v>-8.3042211797522594</v>
      </c>
    </row>
    <row r="3857" spans="1:34" x14ac:dyDescent="0.25">
      <c r="A3857">
        <v>3856</v>
      </c>
      <c r="B3857">
        <v>-8.3042211797522594</v>
      </c>
      <c r="C3857">
        <v>-15.859887279413551</v>
      </c>
      <c r="D3857">
        <v>-8.6762650480226888</v>
      </c>
      <c r="E3857">
        <v>-8.2646346523450713</v>
      </c>
      <c r="F3857">
        <v>-9.3453186409112696</v>
      </c>
      <c r="G3857">
        <v>-6.583091717383394</v>
      </c>
      <c r="H3857">
        <v>-16.23193114768398</v>
      </c>
      <c r="I3857">
        <v>-15.820300752006361</v>
      </c>
      <c r="J3857">
        <v>-16.900984740572561</v>
      </c>
      <c r="K3857">
        <v>-14.138757817044681</v>
      </c>
      <c r="L3857">
        <v>-8.6366785206155008</v>
      </c>
      <c r="M3857">
        <v>-9.7173625091816991</v>
      </c>
      <c r="N3857">
        <v>-6.9551355856538244</v>
      </c>
      <c r="O3857">
        <v>-9.3057321135040816</v>
      </c>
      <c r="P3857">
        <v>-6.5435051899762069</v>
      </c>
      <c r="Q3857">
        <v>-7.6241891785424052</v>
      </c>
      <c r="R3857">
        <v>-16.192344620276788</v>
      </c>
      <c r="S3857">
        <v>-17.273028608842989</v>
      </c>
      <c r="T3857">
        <v>-14.51080168531511</v>
      </c>
      <c r="U3857">
        <v>-16.861398213165369</v>
      </c>
      <c r="V3857">
        <v>-14.099171289637489</v>
      </c>
      <c r="W3857">
        <v>-15.179855278203689</v>
      </c>
      <c r="X3857">
        <v>-9.677775981774511</v>
      </c>
      <c r="Y3857">
        <v>-6.9155490582466363</v>
      </c>
      <c r="Z3857">
        <v>-7.9962330468128364</v>
      </c>
      <c r="AA3857">
        <v>-7.5846026511352171</v>
      </c>
      <c r="AB3857">
        <v>-17.2334420814358</v>
      </c>
      <c r="AC3857">
        <v>-14.47121515790792</v>
      </c>
      <c r="AD3857">
        <v>-15.551899146474121</v>
      </c>
      <c r="AE3857">
        <v>-15.140268750796499</v>
      </c>
      <c r="AF3857">
        <v>-7.9566465194056466</v>
      </c>
      <c r="AG3857">
        <v>-15.512312619066931</v>
      </c>
      <c r="AH3857">
        <v>-8.3042211797522594</v>
      </c>
    </row>
    <row r="3858" spans="1:34" x14ac:dyDescent="0.25">
      <c r="A3858">
        <v>3857</v>
      </c>
      <c r="B3858">
        <v>-8.3042211797522594</v>
      </c>
      <c r="C3858">
        <v>-13.53635267334006</v>
      </c>
      <c r="D3858">
        <v>-6.4972274229738574</v>
      </c>
      <c r="E3858">
        <v>-8.2536180509080133</v>
      </c>
      <c r="F3858">
        <v>-8.961005648006072</v>
      </c>
      <c r="G3858">
        <v>-9.398978826736073</v>
      </c>
      <c r="H3858">
        <v>-11.72935891656166</v>
      </c>
      <c r="I3858">
        <v>-13.48574954449581</v>
      </c>
      <c r="J3858">
        <v>-14.193137141593869</v>
      </c>
      <c r="K3858">
        <v>-14.63111032032387</v>
      </c>
      <c r="L3858">
        <v>-6.4466242941296121</v>
      </c>
      <c r="M3858">
        <v>-7.15401189122767</v>
      </c>
      <c r="N3858">
        <v>-7.591985069957671</v>
      </c>
      <c r="O3858">
        <v>-8.9104025191618259</v>
      </c>
      <c r="P3858">
        <v>-9.3483756978918287</v>
      </c>
      <c r="Q3858">
        <v>-10.055763294989889</v>
      </c>
      <c r="R3858">
        <v>-11.67875578771741</v>
      </c>
      <c r="S3858">
        <v>-12.386143384815471</v>
      </c>
      <c r="T3858">
        <v>-12.82411656354547</v>
      </c>
      <c r="U3858">
        <v>-14.14253401274963</v>
      </c>
      <c r="V3858">
        <v>-14.580507191479629</v>
      </c>
      <c r="W3858">
        <v>-15.28789478857769</v>
      </c>
      <c r="X3858">
        <v>-7.1034087623834257</v>
      </c>
      <c r="Y3858">
        <v>-7.5413819411134266</v>
      </c>
      <c r="Z3858">
        <v>-8.2487695382114836</v>
      </c>
      <c r="AA3858">
        <v>-10.00516016614564</v>
      </c>
      <c r="AB3858">
        <v>-12.335540255971219</v>
      </c>
      <c r="AC3858">
        <v>-12.773513434701229</v>
      </c>
      <c r="AD3858">
        <v>-13.480901031799281</v>
      </c>
      <c r="AE3858">
        <v>-15.23729165973344</v>
      </c>
      <c r="AF3858">
        <v>-8.1981664093672393</v>
      </c>
      <c r="AG3858">
        <v>-13.43029790295504</v>
      </c>
      <c r="AH3858">
        <v>-8.3042211797522594</v>
      </c>
    </row>
    <row r="3859" spans="1:34" x14ac:dyDescent="0.25">
      <c r="A3859">
        <v>3858</v>
      </c>
      <c r="B3859">
        <v>-8.3042211797522594</v>
      </c>
      <c r="C3859">
        <v>-2.8480934854020248</v>
      </c>
      <c r="D3859">
        <v>-6.4972274229738574</v>
      </c>
      <c r="E3859">
        <v>-8.3114552084525641</v>
      </c>
      <c r="F3859">
        <v>-5.8431899797330056</v>
      </c>
      <c r="G3859">
        <v>-9.398978826736073</v>
      </c>
      <c r="H3859">
        <v>-1.041099728623625</v>
      </c>
      <c r="I3859">
        <v>-2.85532751410233</v>
      </c>
      <c r="J3859">
        <v>-0.38706228538277238</v>
      </c>
      <c r="K3859">
        <v>-3.9428511323858388</v>
      </c>
      <c r="L3859">
        <v>-6.5044614516741621</v>
      </c>
      <c r="M3859">
        <v>-4.0361962229546036</v>
      </c>
      <c r="N3859">
        <v>-7.591985069957671</v>
      </c>
      <c r="O3859">
        <v>-5.8504240084333103</v>
      </c>
      <c r="P3859">
        <v>-9.4062128554363778</v>
      </c>
      <c r="Q3859">
        <v>-6.9379476267168201</v>
      </c>
      <c r="R3859">
        <v>-1.0483337573239291</v>
      </c>
      <c r="S3859">
        <v>1.419931471395629</v>
      </c>
      <c r="T3859">
        <v>-2.135857375607439</v>
      </c>
      <c r="U3859">
        <v>-0.39429631408307703</v>
      </c>
      <c r="V3859">
        <v>-3.950085161086144</v>
      </c>
      <c r="W3859">
        <v>-1.4818199323665859</v>
      </c>
      <c r="X3859">
        <v>-4.0434302516549092</v>
      </c>
      <c r="Y3859">
        <v>-7.5992190986579757</v>
      </c>
      <c r="Z3859">
        <v>-5.1309538699384181</v>
      </c>
      <c r="AA3859">
        <v>-6.945181655417124</v>
      </c>
      <c r="AB3859">
        <v>1.412697442695324</v>
      </c>
      <c r="AC3859">
        <v>-2.1430914043077429</v>
      </c>
      <c r="AD3859">
        <v>0.32517382441181492</v>
      </c>
      <c r="AE3859">
        <v>-1.4890539610668909</v>
      </c>
      <c r="AF3859">
        <v>-5.1381878986387228</v>
      </c>
      <c r="AG3859">
        <v>0.3179397957115106</v>
      </c>
      <c r="AH3859">
        <v>-8.3042211797522594</v>
      </c>
    </row>
    <row r="3860" spans="1:34" x14ac:dyDescent="0.25">
      <c r="A3860">
        <v>3859</v>
      </c>
      <c r="B3860">
        <v>-8.3042211797522594</v>
      </c>
      <c r="C3860">
        <v>-16.789301121842939</v>
      </c>
      <c r="D3860">
        <v>-8.6762650480226888</v>
      </c>
      <c r="E3860">
        <v>-8.2997500694256896</v>
      </c>
      <c r="F3860">
        <v>-9.3453186409112696</v>
      </c>
      <c r="G3860">
        <v>-6.583091717383394</v>
      </c>
      <c r="H3860">
        <v>-17.161344990113371</v>
      </c>
      <c r="I3860">
        <v>-16.78483001151637</v>
      </c>
      <c r="J3860">
        <v>-17.830398583001951</v>
      </c>
      <c r="K3860">
        <v>-15.06817165947408</v>
      </c>
      <c r="L3860">
        <v>-8.6717939376961208</v>
      </c>
      <c r="M3860">
        <v>-9.7173625091816991</v>
      </c>
      <c r="N3860">
        <v>-6.9551355856538244</v>
      </c>
      <c r="O3860">
        <v>-9.3408475305847016</v>
      </c>
      <c r="P3860">
        <v>-6.5786206070568261</v>
      </c>
      <c r="Q3860">
        <v>-7.6241891785424052</v>
      </c>
      <c r="R3860">
        <v>-17.156873879786801</v>
      </c>
      <c r="S3860">
        <v>-18.202442451272379</v>
      </c>
      <c r="T3860">
        <v>-15.44021552774451</v>
      </c>
      <c r="U3860">
        <v>-17.825927472675389</v>
      </c>
      <c r="V3860">
        <v>-15.06370054914751</v>
      </c>
      <c r="W3860">
        <v>-16.10926912063309</v>
      </c>
      <c r="X3860">
        <v>-9.7128913988551311</v>
      </c>
      <c r="Y3860">
        <v>-6.9506644753272564</v>
      </c>
      <c r="Z3860">
        <v>-7.9962330468128364</v>
      </c>
      <c r="AA3860">
        <v>-7.6197180682158372</v>
      </c>
      <c r="AB3860">
        <v>-18.197971340945809</v>
      </c>
      <c r="AC3860">
        <v>-15.43574441741794</v>
      </c>
      <c r="AD3860">
        <v>-16.481312988903511</v>
      </c>
      <c r="AE3860">
        <v>-16.104798010306521</v>
      </c>
      <c r="AF3860">
        <v>-7.9917619364862666</v>
      </c>
      <c r="AG3860">
        <v>-16.476841878576948</v>
      </c>
      <c r="AH3860">
        <v>-8.3042211797522594</v>
      </c>
    </row>
    <row r="3861" spans="1:34" x14ac:dyDescent="0.25">
      <c r="A3861">
        <v>3860</v>
      </c>
      <c r="B3861">
        <v>-8.3042211797522594</v>
      </c>
      <c r="C3861">
        <v>-6.1010419339049022</v>
      </c>
      <c r="D3861">
        <v>-6.4972274229738574</v>
      </c>
      <c r="E3861">
        <v>-8.3458820879433659</v>
      </c>
      <c r="F3861">
        <v>-9.4166945935018997</v>
      </c>
      <c r="G3861">
        <v>-9.398978826736073</v>
      </c>
      <c r="H3861">
        <v>-4.2940481771265011</v>
      </c>
      <c r="I3861">
        <v>-6.1427028420960106</v>
      </c>
      <c r="J3861">
        <v>-7.2135153476545444</v>
      </c>
      <c r="K3861">
        <v>-7.1957995808887167</v>
      </c>
      <c r="L3861">
        <v>-6.5388883311649648</v>
      </c>
      <c r="M3861">
        <v>-7.6097008367235004</v>
      </c>
      <c r="N3861">
        <v>-7.591985069957671</v>
      </c>
      <c r="O3861">
        <v>-9.4583555016930081</v>
      </c>
      <c r="P3861">
        <v>-9.4406397349271796</v>
      </c>
      <c r="Q3861">
        <v>-10.51145224048572</v>
      </c>
      <c r="R3861">
        <v>-4.3357090853176086</v>
      </c>
      <c r="S3861">
        <v>-5.4065215908761433</v>
      </c>
      <c r="T3861">
        <v>-5.3888058241103156</v>
      </c>
      <c r="U3861">
        <v>-7.2551762558456518</v>
      </c>
      <c r="V3861">
        <v>-7.2374604890798242</v>
      </c>
      <c r="W3861">
        <v>-8.308272994638358</v>
      </c>
      <c r="X3861">
        <v>-7.651361744914607</v>
      </c>
      <c r="Y3861">
        <v>-7.6336459781487784</v>
      </c>
      <c r="Z3861">
        <v>-8.7044584837073131</v>
      </c>
      <c r="AA3861">
        <v>-10.55311314867682</v>
      </c>
      <c r="AB3861">
        <v>-5.4481824990672507</v>
      </c>
      <c r="AC3861">
        <v>-5.4304667323014231</v>
      </c>
      <c r="AD3861">
        <v>-6.5012792378599569</v>
      </c>
      <c r="AE3861">
        <v>-8.3499339028294663</v>
      </c>
      <c r="AF3861">
        <v>-8.7461193918984197</v>
      </c>
      <c r="AG3861">
        <v>-6.5429401460510643</v>
      </c>
      <c r="AH3861">
        <v>-8.3042211797522594</v>
      </c>
    </row>
    <row r="3862" spans="1:34" x14ac:dyDescent="0.25">
      <c r="A3862">
        <v>3861</v>
      </c>
      <c r="B3862">
        <v>-8.3042211797522594</v>
      </c>
      <c r="C3862">
        <v>-17.71871496427233</v>
      </c>
      <c r="D3862">
        <v>-8.6762650480226888</v>
      </c>
      <c r="E3862">
        <v>-8.2963073814766091</v>
      </c>
      <c r="F3862">
        <v>-9.4166945935018997</v>
      </c>
      <c r="G3862">
        <v>-9.398978826736073</v>
      </c>
      <c r="H3862">
        <v>-18.090758832542761</v>
      </c>
      <c r="I3862">
        <v>-17.710801165996681</v>
      </c>
      <c r="J3862">
        <v>-18.831188378021981</v>
      </c>
      <c r="K3862">
        <v>-18.813472611256149</v>
      </c>
      <c r="L3862">
        <v>-8.6683512497470403</v>
      </c>
      <c r="M3862">
        <v>-9.788738461772331</v>
      </c>
      <c r="N3862">
        <v>-9.7710226950065024</v>
      </c>
      <c r="O3862">
        <v>-9.4087807952262512</v>
      </c>
      <c r="P3862">
        <v>-9.3910650284604245</v>
      </c>
      <c r="Q3862">
        <v>-10.51145224048572</v>
      </c>
      <c r="R3862">
        <v>-18.08284503426712</v>
      </c>
      <c r="S3862">
        <v>-19.203232246292409</v>
      </c>
      <c r="T3862">
        <v>-19.18551647952658</v>
      </c>
      <c r="U3862">
        <v>-18.823274579746329</v>
      </c>
      <c r="V3862">
        <v>-18.8055588129805</v>
      </c>
      <c r="W3862">
        <v>-19.925946025005789</v>
      </c>
      <c r="X3862">
        <v>-9.7808246634966807</v>
      </c>
      <c r="Y3862">
        <v>-9.7631088967308539</v>
      </c>
      <c r="Z3862">
        <v>-10.883496108756139</v>
      </c>
      <c r="AA3862">
        <v>-10.50353844221006</v>
      </c>
      <c r="AB3862">
        <v>-19.19531844801676</v>
      </c>
      <c r="AC3862">
        <v>-19.177602681250931</v>
      </c>
      <c r="AD3862">
        <v>-20.29798989327622</v>
      </c>
      <c r="AE3862">
        <v>-19.918032226730141</v>
      </c>
      <c r="AF3862">
        <v>-10.8755823104805</v>
      </c>
      <c r="AG3862">
        <v>-20.290076095000568</v>
      </c>
      <c r="AH3862">
        <v>-8.3042211797522594</v>
      </c>
    </row>
    <row r="3863" spans="1:34" x14ac:dyDescent="0.25">
      <c r="A3863">
        <v>3862</v>
      </c>
      <c r="B3863">
        <v>-8.3042211797522594</v>
      </c>
      <c r="C3863">
        <v>-5.1716280914755082</v>
      </c>
      <c r="D3863">
        <v>-8.6762650480226888</v>
      </c>
      <c r="E3863">
        <v>-8.3038812949645866</v>
      </c>
      <c r="F3863">
        <v>-9.4166945935018997</v>
      </c>
      <c r="G3863">
        <v>-6.583091717383394</v>
      </c>
      <c r="H3863">
        <v>-5.5436719597459394</v>
      </c>
      <c r="I3863">
        <v>-5.1712882066878363</v>
      </c>
      <c r="J3863">
        <v>-6.2841015052251503</v>
      </c>
      <c r="K3863">
        <v>-3.4504986291066442</v>
      </c>
      <c r="L3863">
        <v>-8.6759251632350161</v>
      </c>
      <c r="M3863">
        <v>-9.788738461772331</v>
      </c>
      <c r="N3863">
        <v>-6.9551355856538244</v>
      </c>
      <c r="O3863">
        <v>-9.4163547087142287</v>
      </c>
      <c r="P3863">
        <v>-6.5827518325957222</v>
      </c>
      <c r="Q3863">
        <v>-7.6955651311330362</v>
      </c>
      <c r="R3863">
        <v>-5.5433320749582666</v>
      </c>
      <c r="S3863">
        <v>-6.6561453734955807</v>
      </c>
      <c r="T3863">
        <v>-3.8225424973770741</v>
      </c>
      <c r="U3863">
        <v>-6.2837616204374784</v>
      </c>
      <c r="V3863">
        <v>-3.4501587443189718</v>
      </c>
      <c r="W3863">
        <v>-4.5629720428562859</v>
      </c>
      <c r="X3863">
        <v>-9.7883985769846582</v>
      </c>
      <c r="Y3863">
        <v>-6.9547957008661534</v>
      </c>
      <c r="Z3863">
        <v>-8.0676089994034665</v>
      </c>
      <c r="AA3863">
        <v>-7.6952252463453643</v>
      </c>
      <c r="AB3863">
        <v>-6.6558054887079088</v>
      </c>
      <c r="AC3863">
        <v>-3.8222026125894022</v>
      </c>
      <c r="AD3863">
        <v>-4.9350159111267162</v>
      </c>
      <c r="AE3863">
        <v>-4.562632158068614</v>
      </c>
      <c r="AF3863">
        <v>-8.0672691146157938</v>
      </c>
      <c r="AG3863">
        <v>-4.9346760263390443</v>
      </c>
      <c r="AH3863">
        <v>-8.3042211797522594</v>
      </c>
    </row>
    <row r="3864" spans="1:34" x14ac:dyDescent="0.25">
      <c r="A3864">
        <v>3863</v>
      </c>
      <c r="B3864">
        <v>-8.3042211797522594</v>
      </c>
      <c r="C3864">
        <v>3.193096490389038</v>
      </c>
      <c r="D3864">
        <v>-8.6762650480226888</v>
      </c>
      <c r="E3864">
        <v>-8.2852907800395528</v>
      </c>
      <c r="F3864">
        <v>-8.3749704619410767</v>
      </c>
      <c r="G3864">
        <v>-6.583091717383394</v>
      </c>
      <c r="H3864">
        <v>2.8210526221186081</v>
      </c>
      <c r="I3864">
        <v>3.2120268901017428</v>
      </c>
      <c r="J3864">
        <v>3.1223472082002188</v>
      </c>
      <c r="K3864">
        <v>4.914225952757902</v>
      </c>
      <c r="L3864">
        <v>-8.6573346483099822</v>
      </c>
      <c r="M3864">
        <v>-8.747014330211508</v>
      </c>
      <c r="N3864">
        <v>-6.9551355856538244</v>
      </c>
      <c r="O3864">
        <v>-8.3560400622283719</v>
      </c>
      <c r="P3864">
        <v>-6.5641613176706883</v>
      </c>
      <c r="Q3864">
        <v>-6.6538409995722123</v>
      </c>
      <c r="R3864">
        <v>2.8399830218313129</v>
      </c>
      <c r="S3864">
        <v>2.7503033399297889</v>
      </c>
      <c r="T3864">
        <v>4.5421820844874734</v>
      </c>
      <c r="U3864">
        <v>3.141277607912925</v>
      </c>
      <c r="V3864">
        <v>4.9331563524706077</v>
      </c>
      <c r="W3864">
        <v>4.8434766705690837</v>
      </c>
      <c r="X3864">
        <v>-8.7280839304988014</v>
      </c>
      <c r="Y3864">
        <v>-6.9362051859411187</v>
      </c>
      <c r="Z3864">
        <v>-7.0258848678426427</v>
      </c>
      <c r="AA3864">
        <v>-6.6349105998595066</v>
      </c>
      <c r="AB3864">
        <v>2.7692337396424951</v>
      </c>
      <c r="AC3864">
        <v>4.5611124842001782</v>
      </c>
      <c r="AD3864">
        <v>4.4714328022986534</v>
      </c>
      <c r="AE3864">
        <v>4.8624070702817894</v>
      </c>
      <c r="AF3864">
        <v>-7.0069544681299369</v>
      </c>
      <c r="AG3864">
        <v>4.4903632020113591</v>
      </c>
      <c r="AH3864">
        <v>-8.3042211797522594</v>
      </c>
    </row>
    <row r="3865" spans="1:34" x14ac:dyDescent="0.25">
      <c r="A3865">
        <v>3864</v>
      </c>
      <c r="B3865">
        <v>-8.3042211797522594</v>
      </c>
      <c r="C3865">
        <v>-4.242214249046115</v>
      </c>
      <c r="D3865">
        <v>-8.6762650480226888</v>
      </c>
      <c r="E3865">
        <v>-8.3052583701442195</v>
      </c>
      <c r="F3865">
        <v>-8.3749704619410767</v>
      </c>
      <c r="G3865">
        <v>-6.583091717383394</v>
      </c>
      <c r="H3865">
        <v>-4.6142581173165436</v>
      </c>
      <c r="I3865">
        <v>-4.2432514394380743</v>
      </c>
      <c r="J3865">
        <v>-4.3129635312349333</v>
      </c>
      <c r="K3865">
        <v>-2.5210847866772501</v>
      </c>
      <c r="L3865">
        <v>-8.677302238414649</v>
      </c>
      <c r="M3865">
        <v>-8.747014330211508</v>
      </c>
      <c r="N3865">
        <v>-6.9551355856538244</v>
      </c>
      <c r="O3865">
        <v>-8.3760076523330369</v>
      </c>
      <c r="P3865">
        <v>-6.5841289077753542</v>
      </c>
      <c r="Q3865">
        <v>-6.6538409995722123</v>
      </c>
      <c r="R3865">
        <v>-4.6152953077085046</v>
      </c>
      <c r="S3865">
        <v>-4.6850073995053636</v>
      </c>
      <c r="T3865">
        <v>-2.89312865494768</v>
      </c>
      <c r="U3865">
        <v>-4.3140007216268934</v>
      </c>
      <c r="V3865">
        <v>-2.5221219770692098</v>
      </c>
      <c r="W3865">
        <v>-2.5918340688660688</v>
      </c>
      <c r="X3865">
        <v>-8.7480515206034681</v>
      </c>
      <c r="Y3865">
        <v>-6.9561727760457854</v>
      </c>
      <c r="Z3865">
        <v>-7.0258848678426427</v>
      </c>
      <c r="AA3865">
        <v>-6.6548781899641734</v>
      </c>
      <c r="AB3865">
        <v>-4.6860445898973238</v>
      </c>
      <c r="AC3865">
        <v>-2.8941658453396402</v>
      </c>
      <c r="AD3865">
        <v>-2.9638779371364992</v>
      </c>
      <c r="AE3865">
        <v>-2.592871259258029</v>
      </c>
      <c r="AF3865">
        <v>-7.0269220582346028</v>
      </c>
      <c r="AG3865">
        <v>-2.9649151275284589</v>
      </c>
      <c r="AH3865">
        <v>-8.3042211797522594</v>
      </c>
    </row>
    <row r="3866" spans="1:34" x14ac:dyDescent="0.25">
      <c r="A3866">
        <v>3865</v>
      </c>
      <c r="B3866">
        <v>-8.3042211797522594</v>
      </c>
      <c r="C3866">
        <v>-12.60693883091067</v>
      </c>
      <c r="D3866">
        <v>-8.6762650480226888</v>
      </c>
      <c r="E3866">
        <v>-8.2832251672701052</v>
      </c>
      <c r="F3866">
        <v>-9.4166945935018997</v>
      </c>
      <c r="G3866">
        <v>-6.583091717383394</v>
      </c>
      <c r="H3866">
        <v>-12.978982699181101</v>
      </c>
      <c r="I3866">
        <v>-12.58594281842851</v>
      </c>
      <c r="J3866">
        <v>-13.71941224466031</v>
      </c>
      <c r="K3866">
        <v>-10.8858093685418</v>
      </c>
      <c r="L3866">
        <v>-8.6552690355405346</v>
      </c>
      <c r="M3866">
        <v>-9.788738461772331</v>
      </c>
      <c r="N3866">
        <v>-6.9551355856538244</v>
      </c>
      <c r="O3866">
        <v>-9.3956985810197473</v>
      </c>
      <c r="P3866">
        <v>-6.5620957049012398</v>
      </c>
      <c r="Q3866">
        <v>-7.6955651311330362</v>
      </c>
      <c r="R3866">
        <v>-12.957986686698939</v>
      </c>
      <c r="S3866">
        <v>-14.091456112930739</v>
      </c>
      <c r="T3866">
        <v>-11.257853236812229</v>
      </c>
      <c r="U3866">
        <v>-13.69841623217815</v>
      </c>
      <c r="V3866">
        <v>-10.864813356059649</v>
      </c>
      <c r="W3866">
        <v>-11.99828278229144</v>
      </c>
      <c r="X3866">
        <v>-9.7677424492901768</v>
      </c>
      <c r="Y3866">
        <v>-6.9341395731716702</v>
      </c>
      <c r="Z3866">
        <v>-8.0676089994034665</v>
      </c>
      <c r="AA3866">
        <v>-7.674569118650882</v>
      </c>
      <c r="AB3866">
        <v>-14.07046010044858</v>
      </c>
      <c r="AC3866">
        <v>-11.23685722433008</v>
      </c>
      <c r="AD3866">
        <v>-12.37032665056187</v>
      </c>
      <c r="AE3866">
        <v>-11.97728676980929</v>
      </c>
      <c r="AF3866">
        <v>-8.0466129869213123</v>
      </c>
      <c r="AG3866">
        <v>-12.349330638079721</v>
      </c>
      <c r="AH3866">
        <v>-8.3042211797522594</v>
      </c>
    </row>
    <row r="3867" spans="1:34" x14ac:dyDescent="0.25">
      <c r="A3867">
        <v>3866</v>
      </c>
      <c r="B3867">
        <v>-8.3042211797522594</v>
      </c>
      <c r="C3867">
        <v>-4.242214249046115</v>
      </c>
      <c r="D3867">
        <v>-8.6762650480226888</v>
      </c>
      <c r="E3867">
        <v>-8.3355540240961261</v>
      </c>
      <c r="F3867">
        <v>-5.8431899797330056</v>
      </c>
      <c r="G3867">
        <v>-6.583091717383394</v>
      </c>
      <c r="H3867">
        <v>-4.6142581173165436</v>
      </c>
      <c r="I3867">
        <v>-4.2735470933899817</v>
      </c>
      <c r="J3867">
        <v>-1.7811830490268621</v>
      </c>
      <c r="K3867">
        <v>-2.5210847866772501</v>
      </c>
      <c r="L3867">
        <v>-8.7075978923665556</v>
      </c>
      <c r="M3867">
        <v>-6.2152338480034359</v>
      </c>
      <c r="N3867">
        <v>-6.9551355856538244</v>
      </c>
      <c r="O3867">
        <v>-5.8745228240768723</v>
      </c>
      <c r="P3867">
        <v>-6.6144245617272608</v>
      </c>
      <c r="Q3867">
        <v>-4.1220605173641411</v>
      </c>
      <c r="R3867">
        <v>-4.6455909616604112</v>
      </c>
      <c r="S3867">
        <v>-2.153226917297292</v>
      </c>
      <c r="T3867">
        <v>-2.89312865494768</v>
      </c>
      <c r="U3867">
        <v>-1.8125158933707279</v>
      </c>
      <c r="V3867">
        <v>-2.5524176310211169</v>
      </c>
      <c r="W3867">
        <v>-6.0053586657997232E-2</v>
      </c>
      <c r="X3867">
        <v>-6.2465666923473027</v>
      </c>
      <c r="Y3867">
        <v>-6.9864684299976911</v>
      </c>
      <c r="Z3867">
        <v>-4.4941043856345706</v>
      </c>
      <c r="AA3867">
        <v>-4.1533933617080079</v>
      </c>
      <c r="AB3867">
        <v>-2.1845597616411578</v>
      </c>
      <c r="AC3867">
        <v>-2.9244614992915472</v>
      </c>
      <c r="AD3867">
        <v>-0.43209745492842722</v>
      </c>
      <c r="AE3867">
        <v>-9.1386431001863555E-2</v>
      </c>
      <c r="AF3867">
        <v>-4.5254372299784382</v>
      </c>
      <c r="AG3867">
        <v>-0.4634302992722934</v>
      </c>
      <c r="AH3867">
        <v>-8.3042211797522594</v>
      </c>
    </row>
    <row r="3868" spans="1:34" x14ac:dyDescent="0.25">
      <c r="A3868">
        <v>3867</v>
      </c>
      <c r="B3868">
        <v>-8.3042211797522594</v>
      </c>
      <c r="C3868">
        <v>-17.254008043057642</v>
      </c>
      <c r="D3868">
        <v>-8.6762650480226888</v>
      </c>
      <c r="E3868">
        <v>-8.2481097501894851</v>
      </c>
      <c r="F3868">
        <v>-8.961005648006072</v>
      </c>
      <c r="G3868">
        <v>-9.398978826736073</v>
      </c>
      <c r="H3868">
        <v>-17.626051911328069</v>
      </c>
      <c r="I3868">
        <v>-17.197896613494869</v>
      </c>
      <c r="J3868">
        <v>-17.910792511311449</v>
      </c>
      <c r="K3868">
        <v>-18.34876569004145</v>
      </c>
      <c r="L3868">
        <v>-8.6201536184599146</v>
      </c>
      <c r="M3868">
        <v>-9.3330495162765015</v>
      </c>
      <c r="N3868">
        <v>-9.7710226950065024</v>
      </c>
      <c r="O3868">
        <v>-8.9048942184432978</v>
      </c>
      <c r="P3868">
        <v>-9.3428673971732987</v>
      </c>
      <c r="Q3868">
        <v>-10.055763294989889</v>
      </c>
      <c r="R3868">
        <v>-17.5699404817653</v>
      </c>
      <c r="S3868">
        <v>-18.28283637958188</v>
      </c>
      <c r="T3868">
        <v>-18.720809558311881</v>
      </c>
      <c r="U3868">
        <v>-17.85468108174868</v>
      </c>
      <c r="V3868">
        <v>-18.292654260478681</v>
      </c>
      <c r="W3868">
        <v>-19.005550158295272</v>
      </c>
      <c r="X3868">
        <v>-9.276938086713729</v>
      </c>
      <c r="Y3868">
        <v>-9.71491126544373</v>
      </c>
      <c r="Z3868">
        <v>-10.42780716326032</v>
      </c>
      <c r="AA3868">
        <v>-9.9996518654271114</v>
      </c>
      <c r="AB3868">
        <v>-18.226724950019111</v>
      </c>
      <c r="AC3868">
        <v>-18.664698128749109</v>
      </c>
      <c r="AD3868">
        <v>-19.377594026565699</v>
      </c>
      <c r="AE3868">
        <v>-18.949438728732488</v>
      </c>
      <c r="AF3868">
        <v>-10.371695733697541</v>
      </c>
      <c r="AG3868">
        <v>-19.32148259700292</v>
      </c>
      <c r="AH3868">
        <v>-8.3042211797522594</v>
      </c>
    </row>
    <row r="3869" spans="1:34" x14ac:dyDescent="0.25">
      <c r="A3869">
        <v>3868</v>
      </c>
      <c r="B3869">
        <v>-8.3042211797522594</v>
      </c>
      <c r="C3869">
        <v>-5.636335012690207</v>
      </c>
      <c r="D3869">
        <v>-8.6762650480226888</v>
      </c>
      <c r="E3869">
        <v>-8.320406197120171</v>
      </c>
      <c r="F3869">
        <v>-8.3749704619410767</v>
      </c>
      <c r="G3869">
        <v>-9.398978826736073</v>
      </c>
      <c r="H3869">
        <v>-6.0083788809606373</v>
      </c>
      <c r="I3869">
        <v>-5.6525200300581204</v>
      </c>
      <c r="J3869">
        <v>-5.7070842948790261</v>
      </c>
      <c r="K3869">
        <v>-6.7310926596740206</v>
      </c>
      <c r="L3869">
        <v>-8.6924500653906023</v>
      </c>
      <c r="M3869">
        <v>-8.747014330211508</v>
      </c>
      <c r="N3869">
        <v>-9.7710226950065024</v>
      </c>
      <c r="O3869">
        <v>-8.3911554793089902</v>
      </c>
      <c r="P3869">
        <v>-9.4151638441039864</v>
      </c>
      <c r="Q3869">
        <v>-9.4697281089248904</v>
      </c>
      <c r="R3869">
        <v>-6.0245638983285508</v>
      </c>
      <c r="S3869">
        <v>-6.0791281631494556</v>
      </c>
      <c r="T3869">
        <v>-7.1031365279444509</v>
      </c>
      <c r="U3869">
        <v>-5.7232693122469396</v>
      </c>
      <c r="V3869">
        <v>-6.7472776770419349</v>
      </c>
      <c r="W3869">
        <v>-6.8018419418628397</v>
      </c>
      <c r="X3869">
        <v>-8.7631993475794197</v>
      </c>
      <c r="Y3869">
        <v>-9.7872077123744159</v>
      </c>
      <c r="Z3869">
        <v>-9.8417719771953216</v>
      </c>
      <c r="AA3869">
        <v>-9.4859131262928038</v>
      </c>
      <c r="AB3869">
        <v>-6.095313180517369</v>
      </c>
      <c r="AC3869">
        <v>-7.1193215453123644</v>
      </c>
      <c r="AD3869">
        <v>-7.1738858101332701</v>
      </c>
      <c r="AE3869">
        <v>-6.8180269592307532</v>
      </c>
      <c r="AF3869">
        <v>-9.8579569945632333</v>
      </c>
      <c r="AG3869">
        <v>-7.1900708275011844</v>
      </c>
      <c r="AH3869">
        <v>-8.3042211797522594</v>
      </c>
    </row>
    <row r="3870" spans="1:34" x14ac:dyDescent="0.25">
      <c r="A3870">
        <v>3869</v>
      </c>
      <c r="B3870">
        <v>-8.3042211797522594</v>
      </c>
      <c r="C3870">
        <v>-3.7775073278314188</v>
      </c>
      <c r="D3870">
        <v>-8.6762650480226888</v>
      </c>
      <c r="E3870">
        <v>-8.3341769489164932</v>
      </c>
      <c r="F3870">
        <v>-9.3453186409112696</v>
      </c>
      <c r="G3870">
        <v>-9.398978826736073</v>
      </c>
      <c r="H3870">
        <v>-4.1495511961018492</v>
      </c>
      <c r="I3870">
        <v>-3.807463096995654</v>
      </c>
      <c r="J3870">
        <v>-4.81860478899043</v>
      </c>
      <c r="K3870">
        <v>-4.8722649748152334</v>
      </c>
      <c r="L3870">
        <v>-8.7062208171869226</v>
      </c>
      <c r="M3870">
        <v>-9.7173625091816991</v>
      </c>
      <c r="N3870">
        <v>-9.7710226950065024</v>
      </c>
      <c r="O3870">
        <v>-9.3752744100755052</v>
      </c>
      <c r="P3870">
        <v>-9.4289345959003068</v>
      </c>
      <c r="Q3870">
        <v>-10.44007628789508</v>
      </c>
      <c r="R3870">
        <v>-4.1795069652660839</v>
      </c>
      <c r="S3870">
        <v>-5.1906486572608603</v>
      </c>
      <c r="T3870">
        <v>-5.2443088430856637</v>
      </c>
      <c r="U3870">
        <v>-4.8485605581546647</v>
      </c>
      <c r="V3870">
        <v>-4.9022207439794681</v>
      </c>
      <c r="W3870">
        <v>-5.9133624359742436</v>
      </c>
      <c r="X3870">
        <v>-9.7473182783459347</v>
      </c>
      <c r="Y3870">
        <v>-9.800978464170738</v>
      </c>
      <c r="Z3870">
        <v>-10.812120156165509</v>
      </c>
      <c r="AA3870">
        <v>-10.470032057059321</v>
      </c>
      <c r="AB3870">
        <v>-5.220604426425095</v>
      </c>
      <c r="AC3870">
        <v>-5.2742646122498984</v>
      </c>
      <c r="AD3870">
        <v>-6.2854063042446739</v>
      </c>
      <c r="AE3870">
        <v>-5.9433182051384783</v>
      </c>
      <c r="AF3870">
        <v>-10.84207592532975</v>
      </c>
      <c r="AG3870">
        <v>-6.3153620734089086</v>
      </c>
      <c r="AH3870">
        <v>-8.3042211797522594</v>
      </c>
    </row>
    <row r="3871" spans="1:34" x14ac:dyDescent="0.25">
      <c r="A3871">
        <v>3870</v>
      </c>
      <c r="B3871">
        <v>-8.3042211797522594</v>
      </c>
      <c r="C3871">
        <v>-0.9892658005432341</v>
      </c>
      <c r="D3871">
        <v>-8.6762650480226888</v>
      </c>
      <c r="E3871">
        <v>-8.4071619334369956</v>
      </c>
      <c r="F3871">
        <v>-9.4166945935018997</v>
      </c>
      <c r="G3871">
        <v>-9.398978826736073</v>
      </c>
      <c r="H3871">
        <v>-1.3613096688136641</v>
      </c>
      <c r="I3871">
        <v>-1.0922065542279711</v>
      </c>
      <c r="J3871">
        <v>-2.1017392142928761</v>
      </c>
      <c r="K3871">
        <v>-2.084023447527048</v>
      </c>
      <c r="L3871">
        <v>-8.779205801707425</v>
      </c>
      <c r="M3871">
        <v>-9.788738461772331</v>
      </c>
      <c r="N3871">
        <v>-9.7710226950065024</v>
      </c>
      <c r="O3871">
        <v>-9.5196353471866377</v>
      </c>
      <c r="P3871">
        <v>-9.5019195804208092</v>
      </c>
      <c r="Q3871">
        <v>-10.51145224048572</v>
      </c>
      <c r="R3871">
        <v>-1.464250422498401</v>
      </c>
      <c r="S3871">
        <v>-2.473783082563306</v>
      </c>
      <c r="T3871">
        <v>-2.4560673157974779</v>
      </c>
      <c r="U3871">
        <v>-2.2046799679776119</v>
      </c>
      <c r="V3871">
        <v>-2.1869642012117851</v>
      </c>
      <c r="W3871">
        <v>-3.1964968612766902</v>
      </c>
      <c r="X3871">
        <v>-9.8916792154570672</v>
      </c>
      <c r="Y3871">
        <v>-9.8739634486912404</v>
      </c>
      <c r="Z3871">
        <v>-10.883496108756139</v>
      </c>
      <c r="AA3871">
        <v>-10.61439299417045</v>
      </c>
      <c r="AB3871">
        <v>-2.5767238362480418</v>
      </c>
      <c r="AC3871">
        <v>-2.559008069482215</v>
      </c>
      <c r="AD3871">
        <v>-3.5685407295471201</v>
      </c>
      <c r="AE3871">
        <v>-3.299437614961426</v>
      </c>
      <c r="AF3871">
        <v>-10.986436862440881</v>
      </c>
      <c r="AG3871">
        <v>-3.6714814832318559</v>
      </c>
      <c r="AH3871">
        <v>-8.3042211797522594</v>
      </c>
    </row>
    <row r="3872" spans="1:34" x14ac:dyDescent="0.25">
      <c r="A3872">
        <v>3871</v>
      </c>
      <c r="B3872">
        <v>-8.3042211797522594</v>
      </c>
      <c r="C3872">
        <v>-15.39518035819885</v>
      </c>
      <c r="D3872">
        <v>-8.6762650480226888</v>
      </c>
      <c r="E3872">
        <v>-8.3431279375841019</v>
      </c>
      <c r="F3872">
        <v>-8.3749704619410767</v>
      </c>
      <c r="G3872">
        <v>-6.583091717383394</v>
      </c>
      <c r="H3872">
        <v>-15.767224226469279</v>
      </c>
      <c r="I3872">
        <v>-15.434087116030691</v>
      </c>
      <c r="J3872">
        <v>-15.465929640387669</v>
      </c>
      <c r="K3872">
        <v>-13.674050895829989</v>
      </c>
      <c r="L3872">
        <v>-8.7151718058545313</v>
      </c>
      <c r="M3872">
        <v>-8.747014330211508</v>
      </c>
      <c r="N3872">
        <v>-6.9551355856538244</v>
      </c>
      <c r="O3872">
        <v>-8.4138772197729192</v>
      </c>
      <c r="P3872">
        <v>-6.6219984752152374</v>
      </c>
      <c r="Q3872">
        <v>-6.6538409995722123</v>
      </c>
      <c r="R3872">
        <v>-15.80613098430112</v>
      </c>
      <c r="S3872">
        <v>-15.8379735086581</v>
      </c>
      <c r="T3872">
        <v>-14.04609476410042</v>
      </c>
      <c r="U3872">
        <v>-15.50483639821951</v>
      </c>
      <c r="V3872">
        <v>-13.71295765366183</v>
      </c>
      <c r="W3872">
        <v>-13.744800178018799</v>
      </c>
      <c r="X3872">
        <v>-8.7859210880433505</v>
      </c>
      <c r="Y3872">
        <v>-6.9940423434856669</v>
      </c>
      <c r="Z3872">
        <v>-7.0258848678426427</v>
      </c>
      <c r="AA3872">
        <v>-6.6927477574040557</v>
      </c>
      <c r="AB3872">
        <v>-15.876880266489939</v>
      </c>
      <c r="AC3872">
        <v>-14.085001521932259</v>
      </c>
      <c r="AD3872">
        <v>-14.11684404628924</v>
      </c>
      <c r="AE3872">
        <v>-13.783706935850651</v>
      </c>
      <c r="AF3872">
        <v>-7.0647916256744852</v>
      </c>
      <c r="AG3872">
        <v>-14.15575080412107</v>
      </c>
      <c r="AH3872">
        <v>-8.3042211797522594</v>
      </c>
    </row>
    <row r="3873" spans="1:34" x14ac:dyDescent="0.25">
      <c r="A3873">
        <v>3872</v>
      </c>
      <c r="B3873">
        <v>-8.3042211797522594</v>
      </c>
      <c r="C3873">
        <v>-5.1716280914755082</v>
      </c>
      <c r="D3873">
        <v>-8.6762650480226888</v>
      </c>
      <c r="E3873">
        <v>-8.2749627161923129</v>
      </c>
      <c r="F3873">
        <v>-9.3453186409112696</v>
      </c>
      <c r="G3873">
        <v>-6.583091717383394</v>
      </c>
      <c r="H3873">
        <v>-5.5436719597459394</v>
      </c>
      <c r="I3873">
        <v>-5.1423696279155617</v>
      </c>
      <c r="J3873">
        <v>-6.2127255526345193</v>
      </c>
      <c r="K3873">
        <v>-3.4504986291066442</v>
      </c>
      <c r="L3873">
        <v>-8.6470065844627424</v>
      </c>
      <c r="M3873">
        <v>-9.7173625091816991</v>
      </c>
      <c r="N3873">
        <v>-6.9551355856538244</v>
      </c>
      <c r="O3873">
        <v>-9.3160601773513232</v>
      </c>
      <c r="P3873">
        <v>-6.5538332538234476</v>
      </c>
      <c r="Q3873">
        <v>-7.6241891785424052</v>
      </c>
      <c r="R3873">
        <v>-5.5144134961859921</v>
      </c>
      <c r="S3873">
        <v>-6.5847694209049497</v>
      </c>
      <c r="T3873">
        <v>-3.8225424973770741</v>
      </c>
      <c r="U3873">
        <v>-6.1834670890745729</v>
      </c>
      <c r="V3873">
        <v>-3.4212401655466982</v>
      </c>
      <c r="W3873">
        <v>-4.4915960902656549</v>
      </c>
      <c r="X3873">
        <v>-9.6881040456217526</v>
      </c>
      <c r="Y3873">
        <v>-6.925877122093878</v>
      </c>
      <c r="Z3873">
        <v>-7.9962330468128364</v>
      </c>
      <c r="AA3873">
        <v>-7.5949307149824588</v>
      </c>
      <c r="AB3873">
        <v>-6.5555109573450032</v>
      </c>
      <c r="AC3873">
        <v>-3.7932840338171281</v>
      </c>
      <c r="AD3873">
        <v>-4.8636399585360852</v>
      </c>
      <c r="AE3873">
        <v>-4.4623376267057084</v>
      </c>
      <c r="AF3873">
        <v>-7.9669745832528882</v>
      </c>
      <c r="AG3873">
        <v>-4.8343814949761388</v>
      </c>
      <c r="AH3873">
        <v>-8.3042211797522594</v>
      </c>
    </row>
    <row r="3874" spans="1:34" x14ac:dyDescent="0.25">
      <c r="A3874">
        <v>3873</v>
      </c>
      <c r="B3874">
        <v>-8.3042211797522594</v>
      </c>
      <c r="C3874">
        <v>-3.7775073278314188</v>
      </c>
      <c r="D3874">
        <v>-8.6762650480226888</v>
      </c>
      <c r="E3874">
        <v>-8.2990615318358749</v>
      </c>
      <c r="F3874">
        <v>-5.8431899797330056</v>
      </c>
      <c r="G3874">
        <v>-6.583091717383394</v>
      </c>
      <c r="H3874">
        <v>-4.1495511961018492</v>
      </c>
      <c r="I3874">
        <v>-3.7723476799150348</v>
      </c>
      <c r="J3874">
        <v>-1.3164761278121659</v>
      </c>
      <c r="K3874">
        <v>-2.0563778654625549</v>
      </c>
      <c r="L3874">
        <v>-8.6711054001063044</v>
      </c>
      <c r="M3874">
        <v>-6.2152338480034359</v>
      </c>
      <c r="N3874">
        <v>-6.9551355856538244</v>
      </c>
      <c r="O3874">
        <v>-5.8380303318166211</v>
      </c>
      <c r="P3874">
        <v>-6.5779320694670096</v>
      </c>
      <c r="Q3874">
        <v>-4.1220605173641411</v>
      </c>
      <c r="R3874">
        <v>-4.1443915481854647</v>
      </c>
      <c r="S3874">
        <v>-1.6885199960825961</v>
      </c>
      <c r="T3874">
        <v>-2.4284217337329852</v>
      </c>
      <c r="U3874">
        <v>-1.3113164798957819</v>
      </c>
      <c r="V3874">
        <v>-2.05121821754617</v>
      </c>
      <c r="W3874">
        <v>0.40465333455669811</v>
      </c>
      <c r="X3874">
        <v>-6.2100742000870506</v>
      </c>
      <c r="Y3874">
        <v>-6.9499759377374399</v>
      </c>
      <c r="Z3874">
        <v>-4.4941043856345706</v>
      </c>
      <c r="AA3874">
        <v>-4.1169008694477567</v>
      </c>
      <c r="AB3874">
        <v>-1.6833603481662121</v>
      </c>
      <c r="AC3874">
        <v>-2.4232620858165999</v>
      </c>
      <c r="AD3874">
        <v>3.2609466286268117E-2</v>
      </c>
      <c r="AE3874">
        <v>0.40981298247308262</v>
      </c>
      <c r="AF3874">
        <v>-4.488944737718187</v>
      </c>
      <c r="AG3874">
        <v>3.7769114202652609E-2</v>
      </c>
      <c r="AH3874">
        <v>-8.3042211797522594</v>
      </c>
    </row>
    <row r="3875" spans="1:34" x14ac:dyDescent="0.25">
      <c r="A3875">
        <v>3874</v>
      </c>
      <c r="B3875">
        <v>-8.3042211797522594</v>
      </c>
      <c r="C3875">
        <v>-16.324594200628241</v>
      </c>
      <c r="D3875">
        <v>-8.6762650480226888</v>
      </c>
      <c r="E3875">
        <v>-8.3093895956831147</v>
      </c>
      <c r="F3875">
        <v>-8.3749704619410767</v>
      </c>
      <c r="G3875">
        <v>-6.583091717383394</v>
      </c>
      <c r="H3875">
        <v>-16.696638068898672</v>
      </c>
      <c r="I3875">
        <v>-16.329762616559101</v>
      </c>
      <c r="J3875">
        <v>-16.395343482817061</v>
      </c>
      <c r="K3875">
        <v>-14.60346473825938</v>
      </c>
      <c r="L3875">
        <v>-8.6814334639535442</v>
      </c>
      <c r="M3875">
        <v>-8.747014330211508</v>
      </c>
      <c r="N3875">
        <v>-6.9551355856538244</v>
      </c>
      <c r="O3875">
        <v>-8.3801388778719339</v>
      </c>
      <c r="P3875">
        <v>-6.5882601333142503</v>
      </c>
      <c r="Q3875">
        <v>-6.6538409995722123</v>
      </c>
      <c r="R3875">
        <v>-16.701806484829529</v>
      </c>
      <c r="S3875">
        <v>-16.767387351087489</v>
      </c>
      <c r="T3875">
        <v>-14.975508606529811</v>
      </c>
      <c r="U3875">
        <v>-16.400511898747919</v>
      </c>
      <c r="V3875">
        <v>-14.60863315419023</v>
      </c>
      <c r="W3875">
        <v>-14.674214020448201</v>
      </c>
      <c r="X3875">
        <v>-8.7521827461423634</v>
      </c>
      <c r="Y3875">
        <v>-6.9603040015846807</v>
      </c>
      <c r="Z3875">
        <v>-7.0258848678426427</v>
      </c>
      <c r="AA3875">
        <v>-6.6590094155030686</v>
      </c>
      <c r="AB3875">
        <v>-16.772555767018339</v>
      </c>
      <c r="AC3875">
        <v>-14.980677022460659</v>
      </c>
      <c r="AD3875">
        <v>-15.04625788871863</v>
      </c>
      <c r="AE3875">
        <v>-14.679382436379051</v>
      </c>
      <c r="AF3875">
        <v>-7.0310532837734989</v>
      </c>
      <c r="AG3875">
        <v>-15.05142630464948</v>
      </c>
      <c r="AH3875">
        <v>-8.3042211797522594</v>
      </c>
    </row>
    <row r="3876" spans="1:34" x14ac:dyDescent="0.25">
      <c r="A3876">
        <v>3875</v>
      </c>
      <c r="B3876">
        <v>-8.3042211797522594</v>
      </c>
      <c r="C3876">
        <v>-1.9186796429726309</v>
      </c>
      <c r="D3876">
        <v>-8.6762650480226888</v>
      </c>
      <c r="E3876">
        <v>-8.3162749715812758</v>
      </c>
      <c r="F3876">
        <v>-5.8431899797330056</v>
      </c>
      <c r="G3876">
        <v>-9.398978826736073</v>
      </c>
      <c r="H3876">
        <v>-2.2907235112430611</v>
      </c>
      <c r="I3876">
        <v>-1.9307334348016481</v>
      </c>
      <c r="J3876">
        <v>0.54235155704662175</v>
      </c>
      <c r="K3876">
        <v>-3.0134372899564452</v>
      </c>
      <c r="L3876">
        <v>-8.6883188398517053</v>
      </c>
      <c r="M3876">
        <v>-6.2152338480034359</v>
      </c>
      <c r="N3876">
        <v>-9.7710226950065024</v>
      </c>
      <c r="O3876">
        <v>-5.8552437715620229</v>
      </c>
      <c r="P3876">
        <v>-9.4110326185650894</v>
      </c>
      <c r="Q3876">
        <v>-6.9379476267168201</v>
      </c>
      <c r="R3876">
        <v>-2.302777303072078</v>
      </c>
      <c r="S3876">
        <v>0.17030768877619179</v>
      </c>
      <c r="T3876">
        <v>-3.3854811582268751</v>
      </c>
      <c r="U3876">
        <v>0.53029776521760486</v>
      </c>
      <c r="V3876">
        <v>-3.0254910817854621</v>
      </c>
      <c r="W3876">
        <v>-0.5524060899371922</v>
      </c>
      <c r="X3876">
        <v>-6.2272876398324533</v>
      </c>
      <c r="Y3876">
        <v>-9.7830764868355207</v>
      </c>
      <c r="Z3876">
        <v>-7.3099914949872504</v>
      </c>
      <c r="AA3876">
        <v>-6.9500014185458374</v>
      </c>
      <c r="AB3876">
        <v>0.15825389694717501</v>
      </c>
      <c r="AC3876">
        <v>-3.397534950055892</v>
      </c>
      <c r="AD3876">
        <v>-0.9244499582076221</v>
      </c>
      <c r="AE3876">
        <v>-0.56445988176620909</v>
      </c>
      <c r="AF3876">
        <v>-7.3220452868162669</v>
      </c>
      <c r="AG3876">
        <v>-0.93650375003663899</v>
      </c>
      <c r="AH3876">
        <v>-8.3042211797522594</v>
      </c>
    </row>
    <row r="3877" spans="1:34" x14ac:dyDescent="0.25">
      <c r="A3877">
        <v>3876</v>
      </c>
      <c r="B3877">
        <v>-8.3042211797522594</v>
      </c>
      <c r="C3877">
        <v>-13.07164575212536</v>
      </c>
      <c r="D3877">
        <v>-8.6762650480226888</v>
      </c>
      <c r="E3877">
        <v>-8.2983729942460585</v>
      </c>
      <c r="F3877">
        <v>-8.3749704619410767</v>
      </c>
      <c r="G3877">
        <v>-6.583091717383394</v>
      </c>
      <c r="H3877">
        <v>-13.443689620395791</v>
      </c>
      <c r="I3877">
        <v>-13.06579756661916</v>
      </c>
      <c r="J3877">
        <v>-13.14239503431418</v>
      </c>
      <c r="K3877">
        <v>-11.3505162897565</v>
      </c>
      <c r="L3877">
        <v>-8.6704168625164879</v>
      </c>
      <c r="M3877">
        <v>-8.747014330211508</v>
      </c>
      <c r="N3877">
        <v>-6.9551355856538244</v>
      </c>
      <c r="O3877">
        <v>-8.3691222764348758</v>
      </c>
      <c r="P3877">
        <v>-6.577243531877194</v>
      </c>
      <c r="Q3877">
        <v>-6.6538409995722123</v>
      </c>
      <c r="R3877">
        <v>-13.43784143488959</v>
      </c>
      <c r="S3877">
        <v>-13.51443890258461</v>
      </c>
      <c r="T3877">
        <v>-11.72256015802693</v>
      </c>
      <c r="U3877">
        <v>-13.13654684880798</v>
      </c>
      <c r="V3877">
        <v>-11.344668104250299</v>
      </c>
      <c r="W3877">
        <v>-11.42126557194532</v>
      </c>
      <c r="X3877">
        <v>-8.7411661447053071</v>
      </c>
      <c r="Y3877">
        <v>-6.9492874001476226</v>
      </c>
      <c r="Z3877">
        <v>-7.0258848678426427</v>
      </c>
      <c r="AA3877">
        <v>-6.6479928140660123</v>
      </c>
      <c r="AB3877">
        <v>-13.508590717078411</v>
      </c>
      <c r="AC3877">
        <v>-11.716711972520731</v>
      </c>
      <c r="AD3877">
        <v>-11.793309440215751</v>
      </c>
      <c r="AE3877">
        <v>-11.41541738643912</v>
      </c>
      <c r="AF3877">
        <v>-7.0200366823364417</v>
      </c>
      <c r="AG3877">
        <v>-11.78746125470955</v>
      </c>
      <c r="AH3877">
        <v>-8.3042211797522594</v>
      </c>
    </row>
    <row r="3878" spans="1:34" x14ac:dyDescent="0.25">
      <c r="A3878">
        <v>3877</v>
      </c>
      <c r="B3878">
        <v>-8.3042211797522594</v>
      </c>
      <c r="C3878">
        <v>-5.636335012690207</v>
      </c>
      <c r="D3878">
        <v>-8.6762650480226888</v>
      </c>
      <c r="E3878">
        <v>-8.3011271446053225</v>
      </c>
      <c r="F3878">
        <v>-9.4166945935018997</v>
      </c>
      <c r="G3878">
        <v>-9.398978826736073</v>
      </c>
      <c r="H3878">
        <v>-6.0083788809606373</v>
      </c>
      <c r="I3878">
        <v>-5.6332409775432719</v>
      </c>
      <c r="J3878">
        <v>-6.7488084264398491</v>
      </c>
      <c r="K3878">
        <v>-6.7310926596740206</v>
      </c>
      <c r="L3878">
        <v>-8.673171012875752</v>
      </c>
      <c r="M3878">
        <v>-9.788738461772331</v>
      </c>
      <c r="N3878">
        <v>-9.7710226950065024</v>
      </c>
      <c r="O3878">
        <v>-9.4136005583549647</v>
      </c>
      <c r="P3878">
        <v>-9.3958847915891361</v>
      </c>
      <c r="Q3878">
        <v>-10.51145224048572</v>
      </c>
      <c r="R3878">
        <v>-6.0052848458137014</v>
      </c>
      <c r="S3878">
        <v>-7.1208522947102786</v>
      </c>
      <c r="T3878">
        <v>-7.1031365279444509</v>
      </c>
      <c r="U3878">
        <v>-6.7457143912929132</v>
      </c>
      <c r="V3878">
        <v>-6.7279986245270864</v>
      </c>
      <c r="W3878">
        <v>-7.8435660734236627</v>
      </c>
      <c r="X3878">
        <v>-9.7856444266253941</v>
      </c>
      <c r="Y3878">
        <v>-9.7679286598595656</v>
      </c>
      <c r="Z3878">
        <v>-10.883496108756139</v>
      </c>
      <c r="AA3878">
        <v>-10.50835820533878</v>
      </c>
      <c r="AB3878">
        <v>-7.1177582595633444</v>
      </c>
      <c r="AC3878">
        <v>-7.100042492797515</v>
      </c>
      <c r="AD3878">
        <v>-8.2156099416940922</v>
      </c>
      <c r="AE3878">
        <v>-7.8404720382767268</v>
      </c>
      <c r="AF3878">
        <v>-10.88040207360921</v>
      </c>
      <c r="AG3878">
        <v>-8.2125159065471571</v>
      </c>
      <c r="AH3878">
        <v>-8.3042211797522594</v>
      </c>
    </row>
    <row r="3879" spans="1:34" x14ac:dyDescent="0.25">
      <c r="A3879">
        <v>3878</v>
      </c>
      <c r="B3879">
        <v>-8.3042211797522594</v>
      </c>
      <c r="C3879">
        <v>-0.9892658005432341</v>
      </c>
      <c r="D3879">
        <v>-8.6762650480226888</v>
      </c>
      <c r="E3879">
        <v>-8.2825366296802887</v>
      </c>
      <c r="F3879">
        <v>-8.961005648006072</v>
      </c>
      <c r="G3879">
        <v>-6.583091717383394</v>
      </c>
      <c r="H3879">
        <v>-1.3613096688136641</v>
      </c>
      <c r="I3879">
        <v>-0.9675812504712642</v>
      </c>
      <c r="J3879">
        <v>-1.6460502687970471</v>
      </c>
      <c r="K3879">
        <v>0.73186366182563034</v>
      </c>
      <c r="L3879">
        <v>-8.6545804979507182</v>
      </c>
      <c r="M3879">
        <v>-9.3330495162765015</v>
      </c>
      <c r="N3879">
        <v>-6.9551355856538244</v>
      </c>
      <c r="O3879">
        <v>-8.9393210979341013</v>
      </c>
      <c r="P3879">
        <v>-6.5614071673114243</v>
      </c>
      <c r="Q3879">
        <v>-7.2398761856372067</v>
      </c>
      <c r="R3879">
        <v>-1.3396251187416941</v>
      </c>
      <c r="S3879">
        <v>-2.018094137067477</v>
      </c>
      <c r="T3879">
        <v>0.35981979355520038</v>
      </c>
      <c r="U3879">
        <v>-1.6243657187250771</v>
      </c>
      <c r="V3879">
        <v>0.75354821189760024</v>
      </c>
      <c r="W3879">
        <v>7.5079193571817401E-2</v>
      </c>
      <c r="X3879">
        <v>-9.3113649662045308</v>
      </c>
      <c r="Y3879">
        <v>-6.9334510355818537</v>
      </c>
      <c r="Z3879">
        <v>-7.611920053907637</v>
      </c>
      <c r="AA3879">
        <v>-7.2181916355652369</v>
      </c>
      <c r="AB3879">
        <v>-1.996409586995507</v>
      </c>
      <c r="AC3879">
        <v>0.38150434362717017</v>
      </c>
      <c r="AD3879">
        <v>-0.2969646746986126</v>
      </c>
      <c r="AE3879">
        <v>9.6763743643787245E-2</v>
      </c>
      <c r="AF3879">
        <v>-7.5902355038356664</v>
      </c>
      <c r="AG3879">
        <v>-0.27528012462664281</v>
      </c>
      <c r="AH3879">
        <v>-8.3042211797522594</v>
      </c>
    </row>
    <row r="3880" spans="1:34" x14ac:dyDescent="0.25">
      <c r="A3880">
        <v>3879</v>
      </c>
      <c r="B3880">
        <v>-8.3042211797522594</v>
      </c>
      <c r="C3880">
        <v>-14.930473436984149</v>
      </c>
      <c r="D3880">
        <v>-8.6762650480226888</v>
      </c>
      <c r="E3880">
        <v>-8.2825366296802887</v>
      </c>
      <c r="F3880">
        <v>-8.961005648006072</v>
      </c>
      <c r="G3880">
        <v>-9.398978826736073</v>
      </c>
      <c r="H3880">
        <v>-15.302517305254581</v>
      </c>
      <c r="I3880">
        <v>-14.908788886912181</v>
      </c>
      <c r="J3880">
        <v>-15.587257905237969</v>
      </c>
      <c r="K3880">
        <v>-16.02523108396797</v>
      </c>
      <c r="L3880">
        <v>-8.6545804979507182</v>
      </c>
      <c r="M3880">
        <v>-9.3330495162765015</v>
      </c>
      <c r="N3880">
        <v>-9.7710226950065024</v>
      </c>
      <c r="O3880">
        <v>-8.9393210979341013</v>
      </c>
      <c r="P3880">
        <v>-9.3772942766641023</v>
      </c>
      <c r="Q3880">
        <v>-10.055763294989889</v>
      </c>
      <c r="R3880">
        <v>-15.28083275518261</v>
      </c>
      <c r="S3880">
        <v>-15.9593017735084</v>
      </c>
      <c r="T3880">
        <v>-16.397274952238401</v>
      </c>
      <c r="U3880">
        <v>-15.56557335516599</v>
      </c>
      <c r="V3880">
        <v>-16.003546533895999</v>
      </c>
      <c r="W3880">
        <v>-16.682015552221781</v>
      </c>
      <c r="X3880">
        <v>-9.3113649662045308</v>
      </c>
      <c r="Y3880">
        <v>-9.7493381449345318</v>
      </c>
      <c r="Z3880">
        <v>-10.42780716326032</v>
      </c>
      <c r="AA3880">
        <v>-10.03407874491791</v>
      </c>
      <c r="AB3880">
        <v>-15.937617223436421</v>
      </c>
      <c r="AC3880">
        <v>-16.37559040216642</v>
      </c>
      <c r="AD3880">
        <v>-17.054059420492209</v>
      </c>
      <c r="AE3880">
        <v>-16.66033100214981</v>
      </c>
      <c r="AF3880">
        <v>-10.406122613188341</v>
      </c>
      <c r="AG3880">
        <v>-17.032374870420242</v>
      </c>
      <c r="AH3880">
        <v>-8.3042211797522594</v>
      </c>
    </row>
    <row r="3881" spans="1:34" x14ac:dyDescent="0.25">
      <c r="A3881">
        <v>3880</v>
      </c>
      <c r="B3881">
        <v>-8.3042211797522594</v>
      </c>
      <c r="C3881">
        <v>-17.254008043057642</v>
      </c>
      <c r="D3881">
        <v>-8.6762650480226888</v>
      </c>
      <c r="E3881">
        <v>-8.2790939417312082</v>
      </c>
      <c r="F3881">
        <v>-9.4166945935018997</v>
      </c>
      <c r="G3881">
        <v>-6.583091717383394</v>
      </c>
      <c r="H3881">
        <v>-17.626051911328069</v>
      </c>
      <c r="I3881">
        <v>-17.228880805036589</v>
      </c>
      <c r="J3881">
        <v>-18.366481456807279</v>
      </c>
      <c r="K3881">
        <v>-15.53287858068877</v>
      </c>
      <c r="L3881">
        <v>-8.6511378100016376</v>
      </c>
      <c r="M3881">
        <v>-9.788738461772331</v>
      </c>
      <c r="N3881">
        <v>-6.9551355856538244</v>
      </c>
      <c r="O3881">
        <v>-9.3915673554808503</v>
      </c>
      <c r="P3881">
        <v>-6.5579644793623437</v>
      </c>
      <c r="Q3881">
        <v>-7.6955651311330362</v>
      </c>
      <c r="R3881">
        <v>-17.60092467330702</v>
      </c>
      <c r="S3881">
        <v>-18.73852532507771</v>
      </c>
      <c r="T3881">
        <v>-15.9049224489592</v>
      </c>
      <c r="U3881">
        <v>-18.341354218786229</v>
      </c>
      <c r="V3881">
        <v>-15.507751342667721</v>
      </c>
      <c r="W3881">
        <v>-16.645351994438421</v>
      </c>
      <c r="X3881">
        <v>-9.7636112237512798</v>
      </c>
      <c r="Y3881">
        <v>-6.9300083476327741</v>
      </c>
      <c r="Z3881">
        <v>-8.0676089994034665</v>
      </c>
      <c r="AA3881">
        <v>-7.6704378931119859</v>
      </c>
      <c r="AB3881">
        <v>-18.71339808705666</v>
      </c>
      <c r="AC3881">
        <v>-15.87979521093815</v>
      </c>
      <c r="AD3881">
        <v>-17.017395862708849</v>
      </c>
      <c r="AE3881">
        <v>-16.620224756417361</v>
      </c>
      <c r="AF3881">
        <v>-8.0424817613824153</v>
      </c>
      <c r="AG3881">
        <v>-16.992268624687799</v>
      </c>
      <c r="AH3881">
        <v>-8.3042211797522594</v>
      </c>
    </row>
    <row r="3882" spans="1:34" x14ac:dyDescent="0.25">
      <c r="A3882">
        <v>3881</v>
      </c>
      <c r="B3882">
        <v>-8.3042211797522594</v>
      </c>
      <c r="C3882">
        <v>-5.9851958113839927E-2</v>
      </c>
      <c r="D3882">
        <v>-8.6762650480226888</v>
      </c>
      <c r="E3882">
        <v>-8.3162749715812758</v>
      </c>
      <c r="F3882">
        <v>-5.8431899797330056</v>
      </c>
      <c r="G3882">
        <v>-6.583091717383394</v>
      </c>
      <c r="H3882">
        <v>-0.43189582638426988</v>
      </c>
      <c r="I3882">
        <v>-7.1905749942856798E-2</v>
      </c>
      <c r="J3882">
        <v>2.401179241905413</v>
      </c>
      <c r="K3882">
        <v>1.661277504255025</v>
      </c>
      <c r="L3882">
        <v>-8.6883188398517053</v>
      </c>
      <c r="M3882">
        <v>-6.2152338480034359</v>
      </c>
      <c r="N3882">
        <v>-6.9551355856538244</v>
      </c>
      <c r="O3882">
        <v>-5.8552437715620229</v>
      </c>
      <c r="P3882">
        <v>-6.5951455092124114</v>
      </c>
      <c r="Q3882">
        <v>-4.1220605173641411</v>
      </c>
      <c r="R3882">
        <v>-0.44394961821328671</v>
      </c>
      <c r="S3882">
        <v>2.029135373634984</v>
      </c>
      <c r="T3882">
        <v>1.2892336359845951</v>
      </c>
      <c r="U3882">
        <v>2.389125450076397</v>
      </c>
      <c r="V3882">
        <v>1.6492237124260081</v>
      </c>
      <c r="W3882">
        <v>4.1223087042742783</v>
      </c>
      <c r="X3882">
        <v>-6.2272876398324533</v>
      </c>
      <c r="Y3882">
        <v>-6.9671893774828417</v>
      </c>
      <c r="Z3882">
        <v>-4.4941043856345706</v>
      </c>
      <c r="AA3882">
        <v>-4.1341143091931576</v>
      </c>
      <c r="AB3882">
        <v>2.0170815818059671</v>
      </c>
      <c r="AC3882">
        <v>1.2771798441555779</v>
      </c>
      <c r="AD3882">
        <v>3.750264836003848</v>
      </c>
      <c r="AE3882">
        <v>4.110254912445261</v>
      </c>
      <c r="AF3882">
        <v>-4.5061581774635888</v>
      </c>
      <c r="AG3882">
        <v>3.738211044174832</v>
      </c>
      <c r="AH3882">
        <v>-8.3042211797522594</v>
      </c>
    </row>
    <row r="3883" spans="1:34" x14ac:dyDescent="0.25">
      <c r="A3883">
        <v>3882</v>
      </c>
      <c r="B3883">
        <v>-8.3042211797522594</v>
      </c>
      <c r="C3883">
        <v>-4.242214249046115</v>
      </c>
      <c r="D3883">
        <v>-8.6762650480226888</v>
      </c>
      <c r="E3883">
        <v>-8.3031927573747701</v>
      </c>
      <c r="F3883">
        <v>-8.3749704619410767</v>
      </c>
      <c r="G3883">
        <v>-6.583091717383394</v>
      </c>
      <c r="H3883">
        <v>-4.6142581173165436</v>
      </c>
      <c r="I3883">
        <v>-4.2411858266686266</v>
      </c>
      <c r="J3883">
        <v>-4.3129635312349333</v>
      </c>
      <c r="K3883">
        <v>-2.5210847866772501</v>
      </c>
      <c r="L3883">
        <v>-8.6752366256451996</v>
      </c>
      <c r="M3883">
        <v>-8.747014330211508</v>
      </c>
      <c r="N3883">
        <v>-6.9551355856538244</v>
      </c>
      <c r="O3883">
        <v>-8.3739420395635893</v>
      </c>
      <c r="P3883">
        <v>-6.5820632950059057</v>
      </c>
      <c r="Q3883">
        <v>-6.6538409995722123</v>
      </c>
      <c r="R3883">
        <v>-4.6132296949390561</v>
      </c>
      <c r="S3883">
        <v>-4.6850073995053636</v>
      </c>
      <c r="T3883">
        <v>-2.89312865494768</v>
      </c>
      <c r="U3883">
        <v>-4.3119351088574449</v>
      </c>
      <c r="V3883">
        <v>-2.5200563642997622</v>
      </c>
      <c r="W3883">
        <v>-2.5918340688660688</v>
      </c>
      <c r="X3883">
        <v>-8.7459859078340187</v>
      </c>
      <c r="Y3883">
        <v>-6.954107163276336</v>
      </c>
      <c r="Z3883">
        <v>-7.0258848678426427</v>
      </c>
      <c r="AA3883">
        <v>-6.6528125771947249</v>
      </c>
      <c r="AB3883">
        <v>-4.6839789771278753</v>
      </c>
      <c r="AC3883">
        <v>-2.8921002325701921</v>
      </c>
      <c r="AD3883">
        <v>-2.9638779371364992</v>
      </c>
      <c r="AE3883">
        <v>-2.59080564648858</v>
      </c>
      <c r="AF3883">
        <v>-7.0248564454651543</v>
      </c>
      <c r="AG3883">
        <v>-2.9628495147590099</v>
      </c>
      <c r="AH3883">
        <v>-8.3042211797522594</v>
      </c>
    </row>
    <row r="3884" spans="1:34" x14ac:dyDescent="0.25">
      <c r="A3884">
        <v>3883</v>
      </c>
      <c r="B3884">
        <v>-8.3042211797522594</v>
      </c>
      <c r="C3884">
        <v>3.193096490389038</v>
      </c>
      <c r="D3884">
        <v>-8.6762650480226888</v>
      </c>
      <c r="E3884">
        <v>-8.372735053946192</v>
      </c>
      <c r="F3884">
        <v>-9.3453186409112696</v>
      </c>
      <c r="G3884">
        <v>-9.398978826736073</v>
      </c>
      <c r="H3884">
        <v>2.8210526221186081</v>
      </c>
      <c r="I3884">
        <v>3.124582616195104</v>
      </c>
      <c r="J3884">
        <v>2.151999029230026</v>
      </c>
      <c r="K3884">
        <v>2.0983388434052239</v>
      </c>
      <c r="L3884">
        <v>-8.7447789222166232</v>
      </c>
      <c r="M3884">
        <v>-9.7173625091816991</v>
      </c>
      <c r="N3884">
        <v>-9.7710226950065024</v>
      </c>
      <c r="O3884">
        <v>-9.413832515105204</v>
      </c>
      <c r="P3884">
        <v>-9.4674927009300074</v>
      </c>
      <c r="Q3884">
        <v>-10.44007628789508</v>
      </c>
      <c r="R3884">
        <v>2.7525387479246741</v>
      </c>
      <c r="S3884">
        <v>1.7799551609595969</v>
      </c>
      <c r="T3884">
        <v>1.726294975134794</v>
      </c>
      <c r="U3884">
        <v>2.0834851550360929</v>
      </c>
      <c r="V3884">
        <v>2.02982496921129</v>
      </c>
      <c r="W3884">
        <v>1.057241382246213</v>
      </c>
      <c r="X3884">
        <v>-9.7858763833756335</v>
      </c>
      <c r="Y3884">
        <v>-9.8395365692004368</v>
      </c>
      <c r="Z3884">
        <v>-10.812120156165509</v>
      </c>
      <c r="AA3884">
        <v>-10.508590162089019</v>
      </c>
      <c r="AB3884">
        <v>1.711441286765663</v>
      </c>
      <c r="AC3884">
        <v>1.6577811009408601</v>
      </c>
      <c r="AD3884">
        <v>0.68519751397578277</v>
      </c>
      <c r="AE3884">
        <v>0.98872750805227883</v>
      </c>
      <c r="AF3884">
        <v>-10.880634030359451</v>
      </c>
      <c r="AG3884">
        <v>0.61668363978184904</v>
      </c>
      <c r="AH3884">
        <v>-8.3042211797522594</v>
      </c>
    </row>
    <row r="3885" spans="1:34" x14ac:dyDescent="0.25">
      <c r="A3885">
        <v>3884</v>
      </c>
      <c r="B3885">
        <v>-8.3042211797522594</v>
      </c>
      <c r="C3885">
        <v>-6.1010419339049022</v>
      </c>
      <c r="D3885">
        <v>-8.6762650480226888</v>
      </c>
      <c r="E3885">
        <v>-8.3327998737368603</v>
      </c>
      <c r="F3885">
        <v>-8.3749704619410767</v>
      </c>
      <c r="G3885">
        <v>-9.398978826736073</v>
      </c>
      <c r="H3885">
        <v>-6.4730858021753326</v>
      </c>
      <c r="I3885">
        <v>-6.1296206278895049</v>
      </c>
      <c r="J3885">
        <v>-6.1717912160937214</v>
      </c>
      <c r="K3885">
        <v>-7.1957995808887167</v>
      </c>
      <c r="L3885">
        <v>-8.7048437420072915</v>
      </c>
      <c r="M3885">
        <v>-8.747014330211508</v>
      </c>
      <c r="N3885">
        <v>-9.7710226950065024</v>
      </c>
      <c r="O3885">
        <v>-8.4035491559256794</v>
      </c>
      <c r="P3885">
        <v>-9.4275575207206739</v>
      </c>
      <c r="Q3885">
        <v>-9.4697281089248904</v>
      </c>
      <c r="R3885">
        <v>-6.5016644961599352</v>
      </c>
      <c r="S3885">
        <v>-6.5438350843641517</v>
      </c>
      <c r="T3885">
        <v>-7.5678434491591462</v>
      </c>
      <c r="U3885">
        <v>-6.2003699100783241</v>
      </c>
      <c r="V3885">
        <v>-7.2243782748733194</v>
      </c>
      <c r="W3885">
        <v>-7.266548863077535</v>
      </c>
      <c r="X3885">
        <v>-8.7755930241961089</v>
      </c>
      <c r="Y3885">
        <v>-9.7996013889911051</v>
      </c>
      <c r="Z3885">
        <v>-9.8417719771953216</v>
      </c>
      <c r="AA3885">
        <v>-9.498306802909493</v>
      </c>
      <c r="AB3885">
        <v>-6.5724137783487544</v>
      </c>
      <c r="AC3885">
        <v>-7.5964221431437489</v>
      </c>
      <c r="AD3885">
        <v>-7.6385927313479653</v>
      </c>
      <c r="AE3885">
        <v>-7.2951275570621377</v>
      </c>
      <c r="AF3885">
        <v>-9.8703506711799225</v>
      </c>
      <c r="AG3885">
        <v>-7.667171425332568</v>
      </c>
      <c r="AH3885">
        <v>-8.3042211797522594</v>
      </c>
    </row>
    <row r="3886" spans="1:34" x14ac:dyDescent="0.25">
      <c r="A3886">
        <v>3885</v>
      </c>
      <c r="B3886">
        <v>-8.3042211797522594</v>
      </c>
      <c r="C3886">
        <v>2.7283895691743392</v>
      </c>
      <c r="D3886">
        <v>-8.6762650480226888</v>
      </c>
      <c r="E3886">
        <v>-8.3176520467609087</v>
      </c>
      <c r="F3886">
        <v>-5.8431899797330056</v>
      </c>
      <c r="G3886">
        <v>-9.398978826736073</v>
      </c>
      <c r="H3886">
        <v>2.3563457009039088</v>
      </c>
      <c r="I3886">
        <v>2.7149587021656898</v>
      </c>
      <c r="J3886">
        <v>5.1894207691935934</v>
      </c>
      <c r="K3886">
        <v>1.6336319221905251</v>
      </c>
      <c r="L3886">
        <v>-8.6896959150313382</v>
      </c>
      <c r="M3886">
        <v>-6.2152338480034359</v>
      </c>
      <c r="N3886">
        <v>-9.7710226950065024</v>
      </c>
      <c r="O3886">
        <v>-5.856620846741655</v>
      </c>
      <c r="P3886">
        <v>-9.4124096937447224</v>
      </c>
      <c r="Q3886">
        <v>-6.9379476267168201</v>
      </c>
      <c r="R3886">
        <v>2.3429148338952599</v>
      </c>
      <c r="S3886">
        <v>4.8173769009231622</v>
      </c>
      <c r="T3886">
        <v>1.261588053920095</v>
      </c>
      <c r="U3886">
        <v>5.1759899021849431</v>
      </c>
      <c r="V3886">
        <v>1.620201055181876</v>
      </c>
      <c r="W3886">
        <v>4.094663122209778</v>
      </c>
      <c r="X3886">
        <v>-6.2286647150120853</v>
      </c>
      <c r="Y3886">
        <v>-9.7844535620151518</v>
      </c>
      <c r="Z3886">
        <v>-7.3099914949872504</v>
      </c>
      <c r="AA3886">
        <v>-6.9513784937254686</v>
      </c>
      <c r="AB3886">
        <v>4.8039460339145137</v>
      </c>
      <c r="AC3886">
        <v>1.2481571869114461</v>
      </c>
      <c r="AD3886">
        <v>3.7226192539393481</v>
      </c>
      <c r="AE3886">
        <v>4.0812322552011304</v>
      </c>
      <c r="AF3886">
        <v>-7.3234223619958989</v>
      </c>
      <c r="AG3886">
        <v>3.7091883869306992</v>
      </c>
      <c r="AH3886">
        <v>-8.3042211797522594</v>
      </c>
    </row>
    <row r="3887" spans="1:34" x14ac:dyDescent="0.25">
      <c r="A3887">
        <v>3886</v>
      </c>
      <c r="B3887">
        <v>-8.3042211797522594</v>
      </c>
      <c r="C3887">
        <v>-14.465766515769451</v>
      </c>
      <c r="D3887">
        <v>-8.6762650480226888</v>
      </c>
      <c r="E3887">
        <v>-8.2997500694256896</v>
      </c>
      <c r="F3887">
        <v>-8.3749704619410767</v>
      </c>
      <c r="G3887">
        <v>-9.398978826736073</v>
      </c>
      <c r="H3887">
        <v>-14.83781038403988</v>
      </c>
      <c r="I3887">
        <v>-14.46129540544289</v>
      </c>
      <c r="J3887">
        <v>-14.53651579795827</v>
      </c>
      <c r="K3887">
        <v>-15.56052416275327</v>
      </c>
      <c r="L3887">
        <v>-8.6717939376961208</v>
      </c>
      <c r="M3887">
        <v>-8.747014330211508</v>
      </c>
      <c r="N3887">
        <v>-9.7710226950065024</v>
      </c>
      <c r="O3887">
        <v>-8.3704993516145088</v>
      </c>
      <c r="P3887">
        <v>-9.394507716409505</v>
      </c>
      <c r="Q3887">
        <v>-9.4697281089248904</v>
      </c>
      <c r="R3887">
        <v>-14.833339273713319</v>
      </c>
      <c r="S3887">
        <v>-14.908559666228699</v>
      </c>
      <c r="T3887">
        <v>-15.932568031023701</v>
      </c>
      <c r="U3887">
        <v>-14.5320446876317</v>
      </c>
      <c r="V3887">
        <v>-15.5560530524267</v>
      </c>
      <c r="W3887">
        <v>-15.63127344494209</v>
      </c>
      <c r="X3887">
        <v>-8.7425432198849382</v>
      </c>
      <c r="Y3887">
        <v>-9.7665515846799345</v>
      </c>
      <c r="Z3887">
        <v>-9.8417719771953216</v>
      </c>
      <c r="AA3887">
        <v>-9.4652569985983224</v>
      </c>
      <c r="AB3887">
        <v>-14.904088555902129</v>
      </c>
      <c r="AC3887">
        <v>-15.928096920697129</v>
      </c>
      <c r="AD3887">
        <v>-16.00331731321252</v>
      </c>
      <c r="AE3887">
        <v>-15.626802334615521</v>
      </c>
      <c r="AF3887">
        <v>-9.8373008668687518</v>
      </c>
      <c r="AG3887">
        <v>-15.99884620288595</v>
      </c>
      <c r="AH3887">
        <v>-8.3042211797522594</v>
      </c>
    </row>
    <row r="3888" spans="1:34" x14ac:dyDescent="0.25">
      <c r="A3888">
        <v>3887</v>
      </c>
      <c r="B3888">
        <v>-8.3042211797522594</v>
      </c>
      <c r="C3888">
        <v>-19.11283572791643</v>
      </c>
      <c r="D3888">
        <v>-8.6762650480226888</v>
      </c>
      <c r="E3888">
        <v>-8.2625690395756237</v>
      </c>
      <c r="F3888">
        <v>-9.3453186409112696</v>
      </c>
      <c r="G3888">
        <v>-9.398978826736073</v>
      </c>
      <c r="H3888">
        <v>-19.484879596186861</v>
      </c>
      <c r="I3888">
        <v>-19.071183587739789</v>
      </c>
      <c r="J3888">
        <v>-20.153933189075438</v>
      </c>
      <c r="K3888">
        <v>-20.207593374900242</v>
      </c>
      <c r="L3888">
        <v>-8.6346129078460532</v>
      </c>
      <c r="M3888">
        <v>-9.7173625091816991</v>
      </c>
      <c r="N3888">
        <v>-9.7710226950065024</v>
      </c>
      <c r="O3888">
        <v>-9.303666500734634</v>
      </c>
      <c r="P3888">
        <v>-9.3573266865594373</v>
      </c>
      <c r="Q3888">
        <v>-10.44007628789508</v>
      </c>
      <c r="R3888">
        <v>-19.44322745601022</v>
      </c>
      <c r="S3888">
        <v>-20.52597705734587</v>
      </c>
      <c r="T3888">
        <v>-20.579637243170669</v>
      </c>
      <c r="U3888">
        <v>-20.112281048898801</v>
      </c>
      <c r="V3888">
        <v>-20.165941234723611</v>
      </c>
      <c r="W3888">
        <v>-21.24869083605925</v>
      </c>
      <c r="X3888">
        <v>-9.6757103690050634</v>
      </c>
      <c r="Y3888">
        <v>-9.7293705548298668</v>
      </c>
      <c r="Z3888">
        <v>-10.812120156165509</v>
      </c>
      <c r="AA3888">
        <v>-10.398424147718449</v>
      </c>
      <c r="AB3888">
        <v>-20.484324917169229</v>
      </c>
      <c r="AC3888">
        <v>-20.537985102994039</v>
      </c>
      <c r="AD3888">
        <v>-21.620734704329681</v>
      </c>
      <c r="AE3888">
        <v>-21.20703869588262</v>
      </c>
      <c r="AF3888">
        <v>-10.770468015988881</v>
      </c>
      <c r="AG3888">
        <v>-21.579082564153051</v>
      </c>
      <c r="AH3888">
        <v>-8.3042211797522594</v>
      </c>
    </row>
    <row r="3889" spans="1:34" x14ac:dyDescent="0.25">
      <c r="A3889">
        <v>3888</v>
      </c>
      <c r="B3889">
        <v>-8.3042211797522594</v>
      </c>
      <c r="C3889">
        <v>-7.9598696187636948</v>
      </c>
      <c r="D3889">
        <v>-8.6762650480226888</v>
      </c>
      <c r="E3889">
        <v>-8.3148978964016429</v>
      </c>
      <c r="F3889">
        <v>-9.3453186409112696</v>
      </c>
      <c r="G3889">
        <v>-9.398978826736073</v>
      </c>
      <c r="H3889">
        <v>-8.3319134870341252</v>
      </c>
      <c r="I3889">
        <v>-7.9705463354130792</v>
      </c>
      <c r="J3889">
        <v>-9.0009670799227059</v>
      </c>
      <c r="K3889">
        <v>-9.0546272657475075</v>
      </c>
      <c r="L3889">
        <v>-8.6869417646720741</v>
      </c>
      <c r="M3889">
        <v>-9.7173625091816991</v>
      </c>
      <c r="N3889">
        <v>-9.7710226950065024</v>
      </c>
      <c r="O3889">
        <v>-9.3559953575606549</v>
      </c>
      <c r="P3889">
        <v>-9.4096555433854565</v>
      </c>
      <c r="Q3889">
        <v>-10.44007628789508</v>
      </c>
      <c r="R3889">
        <v>-8.3425902036835087</v>
      </c>
      <c r="S3889">
        <v>-9.3730109481931354</v>
      </c>
      <c r="T3889">
        <v>-9.4266711340179388</v>
      </c>
      <c r="U3889">
        <v>-9.0116437965720912</v>
      </c>
      <c r="V3889">
        <v>-9.0653039823968928</v>
      </c>
      <c r="W3889">
        <v>-10.09572472690652</v>
      </c>
      <c r="X3889">
        <v>-9.7280392258310844</v>
      </c>
      <c r="Y3889">
        <v>-9.7816994116558877</v>
      </c>
      <c r="Z3889">
        <v>-10.812120156165509</v>
      </c>
      <c r="AA3889">
        <v>-10.45075300454447</v>
      </c>
      <c r="AB3889">
        <v>-9.3836876648425207</v>
      </c>
      <c r="AC3889">
        <v>-9.4373478506673223</v>
      </c>
      <c r="AD3889">
        <v>-10.467768595176951</v>
      </c>
      <c r="AE3889">
        <v>-10.1064014435559</v>
      </c>
      <c r="AF3889">
        <v>-10.8227968728149</v>
      </c>
      <c r="AG3889">
        <v>-10.478445311826331</v>
      </c>
      <c r="AH3889">
        <v>-8.3042211797522594</v>
      </c>
    </row>
    <row r="3890" spans="1:34" x14ac:dyDescent="0.25">
      <c r="A3890">
        <v>3889</v>
      </c>
      <c r="B3890">
        <v>-8.3042211797522594</v>
      </c>
      <c r="C3890">
        <v>2.263682647959647</v>
      </c>
      <c r="D3890">
        <v>-8.6762650480226888</v>
      </c>
      <c r="E3890">
        <v>-8.3093895956831147</v>
      </c>
      <c r="F3890">
        <v>-8.3749704619410767</v>
      </c>
      <c r="G3890">
        <v>-6.583091717383394</v>
      </c>
      <c r="H3890">
        <v>1.8916387796892169</v>
      </c>
      <c r="I3890">
        <v>2.2585142320287912</v>
      </c>
      <c r="J3890">
        <v>2.1929333657708292</v>
      </c>
      <c r="K3890">
        <v>3.984812110328511</v>
      </c>
      <c r="L3890">
        <v>-8.6814334639535442</v>
      </c>
      <c r="M3890">
        <v>-8.747014330211508</v>
      </c>
      <c r="N3890">
        <v>-6.9551355856538244</v>
      </c>
      <c r="O3890">
        <v>-8.3801388778719339</v>
      </c>
      <c r="P3890">
        <v>-6.5882601333142503</v>
      </c>
      <c r="Q3890">
        <v>-6.6538409995722123</v>
      </c>
      <c r="R3890">
        <v>1.8864703637583611</v>
      </c>
      <c r="S3890">
        <v>1.8208894975003991</v>
      </c>
      <c r="T3890">
        <v>3.612768242058082</v>
      </c>
      <c r="U3890">
        <v>2.1877649498399721</v>
      </c>
      <c r="V3890">
        <v>3.9796436943976552</v>
      </c>
      <c r="W3890">
        <v>3.9140628281396932</v>
      </c>
      <c r="X3890">
        <v>-8.7521827461423634</v>
      </c>
      <c r="Y3890">
        <v>-6.9603040015846807</v>
      </c>
      <c r="Z3890">
        <v>-7.0258848678426427</v>
      </c>
      <c r="AA3890">
        <v>-6.6590094155030686</v>
      </c>
      <c r="AB3890">
        <v>1.8157210815695419</v>
      </c>
      <c r="AC3890">
        <v>3.6075998261272249</v>
      </c>
      <c r="AD3890">
        <v>3.5420189598692629</v>
      </c>
      <c r="AE3890">
        <v>3.9088944122088369</v>
      </c>
      <c r="AF3890">
        <v>-7.0310532837734989</v>
      </c>
      <c r="AG3890">
        <v>3.536850543938407</v>
      </c>
      <c r="AH3890">
        <v>-8.3042211797522594</v>
      </c>
    </row>
    <row r="3891" spans="1:34" x14ac:dyDescent="0.25">
      <c r="A3891">
        <v>3890</v>
      </c>
      <c r="B3891">
        <v>-8.3042211797522594</v>
      </c>
      <c r="C3891">
        <v>2.263682647959647</v>
      </c>
      <c r="D3891">
        <v>-8.6762650480226888</v>
      </c>
      <c r="E3891">
        <v>-8.3128322836321953</v>
      </c>
      <c r="F3891">
        <v>-8.961005648006072</v>
      </c>
      <c r="G3891">
        <v>-9.398978826736073</v>
      </c>
      <c r="H3891">
        <v>1.8916387796892169</v>
      </c>
      <c r="I3891">
        <v>2.2550715440797111</v>
      </c>
      <c r="J3891">
        <v>1.6068981797058339</v>
      </c>
      <c r="K3891">
        <v>1.168925000975833</v>
      </c>
      <c r="L3891">
        <v>-8.6848761519026247</v>
      </c>
      <c r="M3891">
        <v>-9.3330495162765015</v>
      </c>
      <c r="N3891">
        <v>-9.7710226950065024</v>
      </c>
      <c r="O3891">
        <v>-8.9696167518860079</v>
      </c>
      <c r="P3891">
        <v>-9.4075899306160089</v>
      </c>
      <c r="Q3891">
        <v>-10.055763294989889</v>
      </c>
      <c r="R3891">
        <v>1.883027675809281</v>
      </c>
      <c r="S3891">
        <v>1.234854311435404</v>
      </c>
      <c r="T3891">
        <v>0.79688113270540317</v>
      </c>
      <c r="U3891">
        <v>1.5982870758258969</v>
      </c>
      <c r="V3891">
        <v>1.1603138970958971</v>
      </c>
      <c r="W3891">
        <v>0.51214053272202009</v>
      </c>
      <c r="X3891">
        <v>-9.3416606201564374</v>
      </c>
      <c r="Y3891">
        <v>-9.7796337988864384</v>
      </c>
      <c r="Z3891">
        <v>-10.42780716326032</v>
      </c>
      <c r="AA3891">
        <v>-10.06437439886982</v>
      </c>
      <c r="AB3891">
        <v>1.2262432075554679</v>
      </c>
      <c r="AC3891">
        <v>0.7882700288254666</v>
      </c>
      <c r="AD3891">
        <v>0.14009666445159019</v>
      </c>
      <c r="AE3891">
        <v>0.50352942884208352</v>
      </c>
      <c r="AF3891">
        <v>-10.436418267140249</v>
      </c>
      <c r="AG3891">
        <v>0.13148556057165359</v>
      </c>
      <c r="AH3891">
        <v>-8.3042211797522594</v>
      </c>
    </row>
    <row r="3892" spans="1:34" x14ac:dyDescent="0.25">
      <c r="A3892">
        <v>3891</v>
      </c>
      <c r="B3892">
        <v>-8.3042211797522594</v>
      </c>
      <c r="C3892">
        <v>-18.648128806701731</v>
      </c>
      <c r="D3892">
        <v>-8.6762650480226888</v>
      </c>
      <c r="E3892">
        <v>-8.2653231899348878</v>
      </c>
      <c r="F3892">
        <v>-9.3453186409112696</v>
      </c>
      <c r="G3892">
        <v>-9.398978826736073</v>
      </c>
      <c r="H3892">
        <v>-19.020172674972159</v>
      </c>
      <c r="I3892">
        <v>-18.609230816884359</v>
      </c>
      <c r="J3892">
        <v>-19.689226267860739</v>
      </c>
      <c r="K3892">
        <v>-19.742886453685539</v>
      </c>
      <c r="L3892">
        <v>-8.6373670582053172</v>
      </c>
      <c r="M3892">
        <v>-9.7173625091816991</v>
      </c>
      <c r="N3892">
        <v>-9.7710226950065024</v>
      </c>
      <c r="O3892">
        <v>-9.306420651093898</v>
      </c>
      <c r="P3892">
        <v>-9.3600808369187014</v>
      </c>
      <c r="Q3892">
        <v>-10.44007628789508</v>
      </c>
      <c r="R3892">
        <v>-18.981274685154791</v>
      </c>
      <c r="S3892">
        <v>-20.061270136131171</v>
      </c>
      <c r="T3892">
        <v>-20.114930321955971</v>
      </c>
      <c r="U3892">
        <v>-19.650328278043371</v>
      </c>
      <c r="V3892">
        <v>-19.703988463868171</v>
      </c>
      <c r="W3892">
        <v>-20.783983914844551</v>
      </c>
      <c r="X3892">
        <v>-9.6784645193643275</v>
      </c>
      <c r="Y3892">
        <v>-9.7321247051891309</v>
      </c>
      <c r="Z3892">
        <v>-10.812120156165509</v>
      </c>
      <c r="AA3892">
        <v>-10.40117829807771</v>
      </c>
      <c r="AB3892">
        <v>-20.022372146313799</v>
      </c>
      <c r="AC3892">
        <v>-20.076032332138599</v>
      </c>
      <c r="AD3892">
        <v>-21.156027783114979</v>
      </c>
      <c r="AE3892">
        <v>-20.74508592502718</v>
      </c>
      <c r="AF3892">
        <v>-10.773222166348139</v>
      </c>
      <c r="AG3892">
        <v>-21.117129793297611</v>
      </c>
      <c r="AH3892">
        <v>-8.3042211797522594</v>
      </c>
    </row>
    <row r="3893" spans="1:34" x14ac:dyDescent="0.25">
      <c r="A3893">
        <v>3892</v>
      </c>
      <c r="B3893">
        <v>-8.3042211797522594</v>
      </c>
      <c r="C3893">
        <v>-16.789301121842939</v>
      </c>
      <c r="D3893">
        <v>-8.6762650480226888</v>
      </c>
      <c r="E3893">
        <v>-8.2646346523450713</v>
      </c>
      <c r="F3893">
        <v>-9.4166945935018997</v>
      </c>
      <c r="G3893">
        <v>-9.398978826736073</v>
      </c>
      <c r="H3893">
        <v>-17.161344990113371</v>
      </c>
      <c r="I3893">
        <v>-16.749714594435751</v>
      </c>
      <c r="J3893">
        <v>-17.90177453559258</v>
      </c>
      <c r="K3893">
        <v>-17.884058768826751</v>
      </c>
      <c r="L3893">
        <v>-8.6366785206155008</v>
      </c>
      <c r="M3893">
        <v>-9.788738461772331</v>
      </c>
      <c r="N3893">
        <v>-9.7710226950065024</v>
      </c>
      <c r="O3893">
        <v>-9.3771080660947135</v>
      </c>
      <c r="P3893">
        <v>-9.3593922993288849</v>
      </c>
      <c r="Q3893">
        <v>-10.51145224048572</v>
      </c>
      <c r="R3893">
        <v>-17.121758462706179</v>
      </c>
      <c r="S3893">
        <v>-18.273818403863011</v>
      </c>
      <c r="T3893">
        <v>-18.25610263709719</v>
      </c>
      <c r="U3893">
        <v>-17.862188008185399</v>
      </c>
      <c r="V3893">
        <v>-17.84447224141957</v>
      </c>
      <c r="W3893">
        <v>-18.996532182576399</v>
      </c>
      <c r="X3893">
        <v>-9.7491519343651429</v>
      </c>
      <c r="Y3893">
        <v>-9.7314361675993144</v>
      </c>
      <c r="Z3893">
        <v>-10.883496108756139</v>
      </c>
      <c r="AA3893">
        <v>-10.471865713078531</v>
      </c>
      <c r="AB3893">
        <v>-18.234231876455819</v>
      </c>
      <c r="AC3893">
        <v>-18.216516109690001</v>
      </c>
      <c r="AD3893">
        <v>-19.36857605084683</v>
      </c>
      <c r="AE3893">
        <v>-18.956945655169211</v>
      </c>
      <c r="AF3893">
        <v>-10.84390958134896</v>
      </c>
      <c r="AG3893">
        <v>-19.328989523439638</v>
      </c>
      <c r="AH3893">
        <v>-8.3042211797522594</v>
      </c>
    </row>
    <row r="3894" spans="1:34" x14ac:dyDescent="0.25">
      <c r="A3894">
        <v>3893</v>
      </c>
      <c r="B3894">
        <v>-8.3042211797522594</v>
      </c>
      <c r="C3894">
        <v>-18.183421885487029</v>
      </c>
      <c r="D3894">
        <v>-8.6762650480226888</v>
      </c>
      <c r="E3894">
        <v>-8.3279801106081486</v>
      </c>
      <c r="F3894">
        <v>-8.961005648006072</v>
      </c>
      <c r="G3894">
        <v>-9.398978826736073</v>
      </c>
      <c r="H3894">
        <v>-18.55546575375746</v>
      </c>
      <c r="I3894">
        <v>-18.20718081634292</v>
      </c>
      <c r="J3894">
        <v>-18.84020635374084</v>
      </c>
      <c r="K3894">
        <v>-19.27817953247084</v>
      </c>
      <c r="L3894">
        <v>-8.700023978878578</v>
      </c>
      <c r="M3894">
        <v>-9.3330495162765015</v>
      </c>
      <c r="N3894">
        <v>-9.7710226950065024</v>
      </c>
      <c r="O3894">
        <v>-8.9847645788619612</v>
      </c>
      <c r="P3894">
        <v>-9.4227377575919622</v>
      </c>
      <c r="Q3894">
        <v>-10.055763294989889</v>
      </c>
      <c r="R3894">
        <v>-18.579224684613351</v>
      </c>
      <c r="S3894">
        <v>-19.212250222011271</v>
      </c>
      <c r="T3894">
        <v>-19.650223400741279</v>
      </c>
      <c r="U3894">
        <v>-18.86396528459673</v>
      </c>
      <c r="V3894">
        <v>-19.301938463326739</v>
      </c>
      <c r="W3894">
        <v>-19.934964000724658</v>
      </c>
      <c r="X3894">
        <v>-9.3568084471323907</v>
      </c>
      <c r="Y3894">
        <v>-9.7947816258623934</v>
      </c>
      <c r="Z3894">
        <v>-10.42780716326032</v>
      </c>
      <c r="AA3894">
        <v>-10.07952222584577</v>
      </c>
      <c r="AB3894">
        <v>-19.236009152867162</v>
      </c>
      <c r="AC3894">
        <v>-19.673982331597159</v>
      </c>
      <c r="AD3894">
        <v>-20.30700786899509</v>
      </c>
      <c r="AE3894">
        <v>-19.958722931580549</v>
      </c>
      <c r="AF3894">
        <v>-10.45156609411621</v>
      </c>
      <c r="AG3894">
        <v>-20.330766799850981</v>
      </c>
      <c r="AH3894">
        <v>-8.3042211797522594</v>
      </c>
    </row>
    <row r="3895" spans="1:34" x14ac:dyDescent="0.25">
      <c r="A3895">
        <v>3894</v>
      </c>
      <c r="B3895">
        <v>-8.3042211797522594</v>
      </c>
      <c r="C3895">
        <v>-5.9851958113839927E-2</v>
      </c>
      <c r="D3895">
        <v>-8.6762650480226888</v>
      </c>
      <c r="E3895">
        <v>-8.321783272299804</v>
      </c>
      <c r="F3895">
        <v>-5.8431899797330056</v>
      </c>
      <c r="G3895">
        <v>-6.583091717383394</v>
      </c>
      <c r="H3895">
        <v>-0.43189582638426988</v>
      </c>
      <c r="I3895">
        <v>-7.7414050661385403E-2</v>
      </c>
      <c r="J3895">
        <v>2.401179241905413</v>
      </c>
      <c r="K3895">
        <v>1.661277504255025</v>
      </c>
      <c r="L3895">
        <v>-8.6938271405702334</v>
      </c>
      <c r="M3895">
        <v>-6.2152338480034359</v>
      </c>
      <c r="N3895">
        <v>-6.9551355856538244</v>
      </c>
      <c r="O3895">
        <v>-5.8607520722805511</v>
      </c>
      <c r="P3895">
        <v>-6.6006538099309404</v>
      </c>
      <c r="Q3895">
        <v>-4.1220605173641411</v>
      </c>
      <c r="R3895">
        <v>-0.44945791893181541</v>
      </c>
      <c r="S3895">
        <v>2.029135373634984</v>
      </c>
      <c r="T3895">
        <v>1.2892336359845951</v>
      </c>
      <c r="U3895">
        <v>2.3836171493578679</v>
      </c>
      <c r="V3895">
        <v>1.643715411707479</v>
      </c>
      <c r="W3895">
        <v>4.1223087042742783</v>
      </c>
      <c r="X3895">
        <v>-6.2327959405509814</v>
      </c>
      <c r="Y3895">
        <v>-6.9726976782013699</v>
      </c>
      <c r="Z3895">
        <v>-4.4941043856345706</v>
      </c>
      <c r="AA3895">
        <v>-4.1396226099116866</v>
      </c>
      <c r="AB3895">
        <v>2.011573281087438</v>
      </c>
      <c r="AC3895">
        <v>1.2716715434370489</v>
      </c>
      <c r="AD3895">
        <v>3.750264836003848</v>
      </c>
      <c r="AE3895">
        <v>4.1047466117267328</v>
      </c>
      <c r="AF3895">
        <v>-4.511666478182117</v>
      </c>
      <c r="AG3895">
        <v>3.732702743456302</v>
      </c>
      <c r="AH3895">
        <v>-8.3042211797522594</v>
      </c>
    </row>
    <row r="3896" spans="1:34" x14ac:dyDescent="0.25">
      <c r="A3896">
        <v>3895</v>
      </c>
      <c r="B3896">
        <v>-8.3042211797522594</v>
      </c>
      <c r="C3896">
        <v>0.40485496310085528</v>
      </c>
      <c r="D3896">
        <v>-8.6762650480226888</v>
      </c>
      <c r="E3896">
        <v>-8.305946907734036</v>
      </c>
      <c r="F3896">
        <v>-9.4166945935018997</v>
      </c>
      <c r="G3896">
        <v>-6.583091717383394</v>
      </c>
      <c r="H3896">
        <v>3.2811094830425387E-2</v>
      </c>
      <c r="I3896">
        <v>0.40312923511907939</v>
      </c>
      <c r="J3896">
        <v>-0.70761845064878626</v>
      </c>
      <c r="K3896">
        <v>2.1259844254697202</v>
      </c>
      <c r="L3896">
        <v>-8.6779907760044654</v>
      </c>
      <c r="M3896">
        <v>-9.788738461772331</v>
      </c>
      <c r="N3896">
        <v>-6.9551355856538244</v>
      </c>
      <c r="O3896">
        <v>-9.4184203214836764</v>
      </c>
      <c r="P3896">
        <v>-6.5848174453651707</v>
      </c>
      <c r="Q3896">
        <v>-7.6955651311330362</v>
      </c>
      <c r="R3896">
        <v>3.108536684864948E-2</v>
      </c>
      <c r="S3896">
        <v>-1.079662318919216</v>
      </c>
      <c r="T3896">
        <v>1.7539405571992901</v>
      </c>
      <c r="U3896">
        <v>-0.70934417863056209</v>
      </c>
      <c r="V3896">
        <v>2.124258697487944</v>
      </c>
      <c r="W3896">
        <v>1.0135110117200781</v>
      </c>
      <c r="X3896">
        <v>-9.7904641897541076</v>
      </c>
      <c r="Y3896">
        <v>-6.956861313635601</v>
      </c>
      <c r="Z3896">
        <v>-8.0676089994034665</v>
      </c>
      <c r="AA3896">
        <v>-7.6972908591148128</v>
      </c>
      <c r="AB3896">
        <v>-1.081388046900992</v>
      </c>
      <c r="AC3896">
        <v>1.7522148292175139</v>
      </c>
      <c r="AD3896">
        <v>0.64146714344964828</v>
      </c>
      <c r="AE3896">
        <v>1.0117852837383019</v>
      </c>
      <c r="AF3896">
        <v>-8.0693347273852432</v>
      </c>
      <c r="AG3896">
        <v>0.63974141546787244</v>
      </c>
      <c r="AH3896">
        <v>-8.3042211797522594</v>
      </c>
    </row>
    <row r="3897" spans="1:34" x14ac:dyDescent="0.25">
      <c r="A3897">
        <v>3896</v>
      </c>
      <c r="B3897">
        <v>-8.3042211797522594</v>
      </c>
      <c r="C3897">
        <v>-7.9598696187636948</v>
      </c>
      <c r="D3897">
        <v>-8.6762650480226888</v>
      </c>
      <c r="E3897">
        <v>-8.3961453319999393</v>
      </c>
      <c r="F3897">
        <v>-5.8431899797330056</v>
      </c>
      <c r="G3897">
        <v>-6.583091717383394</v>
      </c>
      <c r="H3897">
        <v>-8.3319134870341252</v>
      </c>
      <c r="I3897">
        <v>-8.0517937710113738</v>
      </c>
      <c r="J3897">
        <v>-5.498838418744441</v>
      </c>
      <c r="K3897">
        <v>-6.2387401563948304</v>
      </c>
      <c r="L3897">
        <v>-8.7681892002703687</v>
      </c>
      <c r="M3897">
        <v>-6.2152338480034359</v>
      </c>
      <c r="N3897">
        <v>-6.9551355856538244</v>
      </c>
      <c r="O3897">
        <v>-5.9351141319806846</v>
      </c>
      <c r="P3897">
        <v>-6.675015869631074</v>
      </c>
      <c r="Q3897">
        <v>-4.1220605173641411</v>
      </c>
      <c r="R3897">
        <v>-8.4238376392818033</v>
      </c>
      <c r="S3897">
        <v>-5.8708822870148714</v>
      </c>
      <c r="T3897">
        <v>-6.6107840246652598</v>
      </c>
      <c r="U3897">
        <v>-5.59076257099212</v>
      </c>
      <c r="V3897">
        <v>-6.3306643086425094</v>
      </c>
      <c r="W3897">
        <v>-3.777708956375577</v>
      </c>
      <c r="X3897">
        <v>-6.3071580002511158</v>
      </c>
      <c r="Y3897">
        <v>-7.0470597379015043</v>
      </c>
      <c r="Z3897">
        <v>-4.4941043856345706</v>
      </c>
      <c r="AA3897">
        <v>-4.2139846696118211</v>
      </c>
      <c r="AB3897">
        <v>-5.9628064392625504</v>
      </c>
      <c r="AC3897">
        <v>-6.7027081769129389</v>
      </c>
      <c r="AD3897">
        <v>-4.1497528246460069</v>
      </c>
      <c r="AE3897">
        <v>-3.869633108623256</v>
      </c>
      <c r="AF3897">
        <v>-4.5860285378822514</v>
      </c>
      <c r="AG3897">
        <v>-4.2416769768936859</v>
      </c>
      <c r="AH3897">
        <v>-8.3042211797522594</v>
      </c>
    </row>
    <row r="3898" spans="1:34" x14ac:dyDescent="0.25">
      <c r="A3898">
        <v>3897</v>
      </c>
      <c r="B3898">
        <v>-8.3042211797522594</v>
      </c>
      <c r="C3898">
        <v>-15.859887279413551</v>
      </c>
      <c r="D3898">
        <v>-8.6762650480226888</v>
      </c>
      <c r="E3898">
        <v>-8.2487982877793016</v>
      </c>
      <c r="F3898">
        <v>-9.4166945935018997</v>
      </c>
      <c r="G3898">
        <v>-9.398978826736073</v>
      </c>
      <c r="H3898">
        <v>-16.23193114768398</v>
      </c>
      <c r="I3898">
        <v>-15.804464387440589</v>
      </c>
      <c r="J3898">
        <v>-16.972360693163189</v>
      </c>
      <c r="K3898">
        <v>-16.954644926397361</v>
      </c>
      <c r="L3898">
        <v>-8.620842156049731</v>
      </c>
      <c r="M3898">
        <v>-9.788738461772331</v>
      </c>
      <c r="N3898">
        <v>-9.7710226950065024</v>
      </c>
      <c r="O3898">
        <v>-9.3612717015289437</v>
      </c>
      <c r="P3898">
        <v>-9.3435559347631152</v>
      </c>
      <c r="Q3898">
        <v>-10.51145224048572</v>
      </c>
      <c r="R3898">
        <v>-16.17650825571102</v>
      </c>
      <c r="S3898">
        <v>-17.34440456143362</v>
      </c>
      <c r="T3898">
        <v>-17.326688794667788</v>
      </c>
      <c r="U3898">
        <v>-16.91693780119023</v>
      </c>
      <c r="V3898">
        <v>-16.899222034424401</v>
      </c>
      <c r="W3898">
        <v>-18.067118340147001</v>
      </c>
      <c r="X3898">
        <v>-9.7333155697993732</v>
      </c>
      <c r="Y3898">
        <v>-9.7155998030335464</v>
      </c>
      <c r="Z3898">
        <v>-10.883496108756139</v>
      </c>
      <c r="AA3898">
        <v>-10.456029348512759</v>
      </c>
      <c r="AB3898">
        <v>-17.288981669460661</v>
      </c>
      <c r="AC3898">
        <v>-17.271265902694839</v>
      </c>
      <c r="AD3898">
        <v>-18.439162208417429</v>
      </c>
      <c r="AE3898">
        <v>-18.011695448174041</v>
      </c>
      <c r="AF3898">
        <v>-10.82807321678319</v>
      </c>
      <c r="AG3898">
        <v>-18.38373931644448</v>
      </c>
      <c r="AH3898">
        <v>-8.3042211797522594</v>
      </c>
    </row>
    <row r="3899" spans="1:34" x14ac:dyDescent="0.25">
      <c r="A3899">
        <v>3898</v>
      </c>
      <c r="B3899">
        <v>-8.3042211797522594</v>
      </c>
      <c r="C3899">
        <v>-14.465766515769451</v>
      </c>
      <c r="D3899">
        <v>-8.6762650480226888</v>
      </c>
      <c r="E3899">
        <v>-8.2784054041413917</v>
      </c>
      <c r="F3899">
        <v>-9.4166945935018997</v>
      </c>
      <c r="G3899">
        <v>-6.583091717383394</v>
      </c>
      <c r="H3899">
        <v>-14.83781038403988</v>
      </c>
      <c r="I3899">
        <v>-14.43995074015859</v>
      </c>
      <c r="J3899">
        <v>-15.5782399295191</v>
      </c>
      <c r="K3899">
        <v>-12.74463705340059</v>
      </c>
      <c r="L3899">
        <v>-8.6504492724118229</v>
      </c>
      <c r="M3899">
        <v>-9.788738461772331</v>
      </c>
      <c r="N3899">
        <v>-6.9551355856538244</v>
      </c>
      <c r="O3899">
        <v>-9.3908788178910338</v>
      </c>
      <c r="P3899">
        <v>-6.5572759417725273</v>
      </c>
      <c r="Q3899">
        <v>-7.6955651311330362</v>
      </c>
      <c r="R3899">
        <v>-14.811994608429019</v>
      </c>
      <c r="S3899">
        <v>-15.950283797789529</v>
      </c>
      <c r="T3899">
        <v>-13.116680921671019</v>
      </c>
      <c r="U3899">
        <v>-15.55242415390823</v>
      </c>
      <c r="V3899">
        <v>-12.71882127778972</v>
      </c>
      <c r="W3899">
        <v>-13.85711046715023</v>
      </c>
      <c r="X3899">
        <v>-9.7629226861614633</v>
      </c>
      <c r="Y3899">
        <v>-6.9293198100429576</v>
      </c>
      <c r="Z3899">
        <v>-8.0676089994034665</v>
      </c>
      <c r="AA3899">
        <v>-7.6697493555221694</v>
      </c>
      <c r="AB3899">
        <v>-15.92446802217866</v>
      </c>
      <c r="AC3899">
        <v>-13.09086514606015</v>
      </c>
      <c r="AD3899">
        <v>-14.22915433542066</v>
      </c>
      <c r="AE3899">
        <v>-13.83129469153937</v>
      </c>
      <c r="AF3899">
        <v>-8.0417932237925989</v>
      </c>
      <c r="AG3899">
        <v>-14.203338559809801</v>
      </c>
      <c r="AH3899">
        <v>-8.3042211797522594</v>
      </c>
    </row>
    <row r="3900" spans="1:34" x14ac:dyDescent="0.25">
      <c r="A3900">
        <v>3899</v>
      </c>
      <c r="B3900">
        <v>-8.3042211797522594</v>
      </c>
      <c r="C3900">
        <v>-16.324594200628241</v>
      </c>
      <c r="D3900">
        <v>-8.6762650480226888</v>
      </c>
      <c r="E3900">
        <v>-8.2611919643959908</v>
      </c>
      <c r="F3900">
        <v>-9.4166945935018997</v>
      </c>
      <c r="G3900">
        <v>-9.398978826736073</v>
      </c>
      <c r="H3900">
        <v>-16.696638068898672</v>
      </c>
      <c r="I3900">
        <v>-16.28156498527197</v>
      </c>
      <c r="J3900">
        <v>-17.437067614377881</v>
      </c>
      <c r="K3900">
        <v>-17.419351847612059</v>
      </c>
      <c r="L3900">
        <v>-8.6332358326664203</v>
      </c>
      <c r="M3900">
        <v>-9.788738461772331</v>
      </c>
      <c r="N3900">
        <v>-9.7710226950065024</v>
      </c>
      <c r="O3900">
        <v>-9.3736653781456329</v>
      </c>
      <c r="P3900">
        <v>-9.3559496113798044</v>
      </c>
      <c r="Q3900">
        <v>-10.51145224048572</v>
      </c>
      <c r="R3900">
        <v>-16.653608853542401</v>
      </c>
      <c r="S3900">
        <v>-17.809111482648319</v>
      </c>
      <c r="T3900">
        <v>-17.791395715882491</v>
      </c>
      <c r="U3900">
        <v>-17.394038399021621</v>
      </c>
      <c r="V3900">
        <v>-17.376322632255789</v>
      </c>
      <c r="W3900">
        <v>-18.5318252613617</v>
      </c>
      <c r="X3900">
        <v>-9.7457092464160624</v>
      </c>
      <c r="Y3900">
        <v>-9.7279934796502356</v>
      </c>
      <c r="Z3900">
        <v>-10.883496108756139</v>
      </c>
      <c r="AA3900">
        <v>-10.46842302512945</v>
      </c>
      <c r="AB3900">
        <v>-17.766082267292049</v>
      </c>
      <c r="AC3900">
        <v>-17.74836650052622</v>
      </c>
      <c r="AD3900">
        <v>-18.903869129632131</v>
      </c>
      <c r="AE3900">
        <v>-18.488796046005429</v>
      </c>
      <c r="AF3900">
        <v>-10.84046689339988</v>
      </c>
      <c r="AG3900">
        <v>-18.860839914275861</v>
      </c>
      <c r="AH3900">
        <v>-8.3042211797522594</v>
      </c>
    </row>
    <row r="3901" spans="1:34" x14ac:dyDescent="0.25">
      <c r="A3901">
        <v>3900</v>
      </c>
      <c r="B3901">
        <v>-8.3042211797522594</v>
      </c>
      <c r="C3901">
        <v>-12.142231909695971</v>
      </c>
      <c r="D3901">
        <v>-8.6762650480226888</v>
      </c>
      <c r="E3901">
        <v>-8.3176520467609087</v>
      </c>
      <c r="F3901">
        <v>-9.4166945935018997</v>
      </c>
      <c r="G3901">
        <v>-9.398978826736073</v>
      </c>
      <c r="H3901">
        <v>-12.5142757779664</v>
      </c>
      <c r="I3901">
        <v>-12.15566277670462</v>
      </c>
      <c r="J3901">
        <v>-13.254705323445609</v>
      </c>
      <c r="K3901">
        <v>-13.236989556679781</v>
      </c>
      <c r="L3901">
        <v>-8.6896959150313382</v>
      </c>
      <c r="M3901">
        <v>-9.788738461772331</v>
      </c>
      <c r="N3901">
        <v>-9.7710226950065024</v>
      </c>
      <c r="O3901">
        <v>-9.4301254605105491</v>
      </c>
      <c r="P3901">
        <v>-9.4124096937447224</v>
      </c>
      <c r="Q3901">
        <v>-10.51145224048572</v>
      </c>
      <c r="R3901">
        <v>-12.52770664497505</v>
      </c>
      <c r="S3901">
        <v>-13.626749191716041</v>
      </c>
      <c r="T3901">
        <v>-13.60903342495021</v>
      </c>
      <c r="U3901">
        <v>-13.268136190454261</v>
      </c>
      <c r="V3901">
        <v>-13.25042042368843</v>
      </c>
      <c r="W3901">
        <v>-14.349462970429419</v>
      </c>
      <c r="X3901">
        <v>-9.8021693287809804</v>
      </c>
      <c r="Y3901">
        <v>-9.7844535620151518</v>
      </c>
      <c r="Z3901">
        <v>-10.883496108756139</v>
      </c>
      <c r="AA3901">
        <v>-10.524883107494359</v>
      </c>
      <c r="AB3901">
        <v>-13.64018005872469</v>
      </c>
      <c r="AC3901">
        <v>-13.62246429195886</v>
      </c>
      <c r="AD3901">
        <v>-14.72150683869986</v>
      </c>
      <c r="AE3901">
        <v>-14.362893837438071</v>
      </c>
      <c r="AF3901">
        <v>-10.89692697576479</v>
      </c>
      <c r="AG3901">
        <v>-14.7349377057085</v>
      </c>
      <c r="AH3901">
        <v>-8.3042211797522594</v>
      </c>
    </row>
    <row r="3902" spans="1:34" x14ac:dyDescent="0.25">
      <c r="A3902">
        <v>3901</v>
      </c>
      <c r="B3902">
        <v>-8.3042211797522594</v>
      </c>
      <c r="C3902">
        <v>3.193096490389038</v>
      </c>
      <c r="D3902">
        <v>-8.6762650480226888</v>
      </c>
      <c r="E3902">
        <v>-8.2969959190664255</v>
      </c>
      <c r="F3902">
        <v>-8.961005648006072</v>
      </c>
      <c r="G3902">
        <v>-9.398978826736073</v>
      </c>
      <c r="H3902">
        <v>2.8210526221186081</v>
      </c>
      <c r="I3902">
        <v>3.20032175107487</v>
      </c>
      <c r="J3902">
        <v>2.536312022135224</v>
      </c>
      <c r="K3902">
        <v>2.0983388434052239</v>
      </c>
      <c r="L3902">
        <v>-8.669039787336855</v>
      </c>
      <c r="M3902">
        <v>-9.3330495162765015</v>
      </c>
      <c r="N3902">
        <v>-9.7710226950065024</v>
      </c>
      <c r="O3902">
        <v>-8.9537803873202382</v>
      </c>
      <c r="P3902">
        <v>-9.3917535660502391</v>
      </c>
      <c r="Q3902">
        <v>-10.055763294989889</v>
      </c>
      <c r="R3902">
        <v>2.828277882804441</v>
      </c>
      <c r="S3902">
        <v>2.164268153864795</v>
      </c>
      <c r="T3902">
        <v>1.726294975134794</v>
      </c>
      <c r="U3902">
        <v>2.543537282821057</v>
      </c>
      <c r="V3902">
        <v>2.105564104091056</v>
      </c>
      <c r="W3902">
        <v>1.4415543751514099</v>
      </c>
      <c r="X3902">
        <v>-9.3258242555906676</v>
      </c>
      <c r="Y3902">
        <v>-9.7637974343206704</v>
      </c>
      <c r="Z3902">
        <v>-10.42780716326032</v>
      </c>
      <c r="AA3902">
        <v>-10.04853803430405</v>
      </c>
      <c r="AB3902">
        <v>2.1714934145506271</v>
      </c>
      <c r="AC3902">
        <v>1.733520235820627</v>
      </c>
      <c r="AD3902">
        <v>1.06951050688098</v>
      </c>
      <c r="AE3902">
        <v>1.4487796358372429</v>
      </c>
      <c r="AF3902">
        <v>-10.420581902574479</v>
      </c>
      <c r="AG3902">
        <v>1.076735767566813</v>
      </c>
      <c r="AH3902">
        <v>-8.3042211797522594</v>
      </c>
    </row>
    <row r="3903" spans="1:34" x14ac:dyDescent="0.25">
      <c r="A3903">
        <v>3902</v>
      </c>
      <c r="B3903">
        <v>-8.3042211797522594</v>
      </c>
      <c r="C3903">
        <v>-18.183421885487029</v>
      </c>
      <c r="D3903">
        <v>-8.6762650480226888</v>
      </c>
      <c r="E3903">
        <v>-8.3321113361470456</v>
      </c>
      <c r="F3903">
        <v>-9.4166945935018997</v>
      </c>
      <c r="G3903">
        <v>-9.398978826736073</v>
      </c>
      <c r="H3903">
        <v>-18.55546575375746</v>
      </c>
      <c r="I3903">
        <v>-18.211312041881811</v>
      </c>
      <c r="J3903">
        <v>-19.295895299236669</v>
      </c>
      <c r="K3903">
        <v>-19.27817953247084</v>
      </c>
      <c r="L3903">
        <v>-8.704155204417475</v>
      </c>
      <c r="M3903">
        <v>-9.788738461772331</v>
      </c>
      <c r="N3903">
        <v>-9.7710226950065024</v>
      </c>
      <c r="O3903">
        <v>-9.4445847498966859</v>
      </c>
      <c r="P3903">
        <v>-9.4268689831308592</v>
      </c>
      <c r="Q3903">
        <v>-10.51145224048572</v>
      </c>
      <c r="R3903">
        <v>-18.583355910152239</v>
      </c>
      <c r="S3903">
        <v>-19.6679391675071</v>
      </c>
      <c r="T3903">
        <v>-19.650223400741279</v>
      </c>
      <c r="U3903">
        <v>-19.323785455631459</v>
      </c>
      <c r="V3903">
        <v>-19.30606968886563</v>
      </c>
      <c r="W3903">
        <v>-20.390652946220492</v>
      </c>
      <c r="X3903">
        <v>-9.8166286181671172</v>
      </c>
      <c r="Y3903">
        <v>-9.7989128514012886</v>
      </c>
      <c r="Z3903">
        <v>-10.883496108756139</v>
      </c>
      <c r="AA3903">
        <v>-10.5393423968805</v>
      </c>
      <c r="AB3903">
        <v>-19.69582932390189</v>
      </c>
      <c r="AC3903">
        <v>-19.678113557136061</v>
      </c>
      <c r="AD3903">
        <v>-20.762696814490919</v>
      </c>
      <c r="AE3903">
        <v>-20.418543102615271</v>
      </c>
      <c r="AF3903">
        <v>-10.911386265150931</v>
      </c>
      <c r="AG3903">
        <v>-20.790586970885698</v>
      </c>
      <c r="AH3903">
        <v>-8.3042211797522594</v>
      </c>
    </row>
    <row r="3904" spans="1:34" x14ac:dyDescent="0.25">
      <c r="A3904">
        <v>3903</v>
      </c>
      <c r="B3904">
        <v>-8.3042211797522594</v>
      </c>
      <c r="C3904">
        <v>-0.52455887932853873</v>
      </c>
      <c r="D3904">
        <v>-8.6762650480226888</v>
      </c>
      <c r="E3904">
        <v>-8.3155864339914594</v>
      </c>
      <c r="F3904">
        <v>-8.961005648006072</v>
      </c>
      <c r="G3904">
        <v>-6.583091717383394</v>
      </c>
      <c r="H3904">
        <v>-0.89660274759896874</v>
      </c>
      <c r="I3904">
        <v>-0.5359241335677396</v>
      </c>
      <c r="J3904">
        <v>-1.181343347582352</v>
      </c>
      <c r="K3904">
        <v>1.1965705830403259</v>
      </c>
      <c r="L3904">
        <v>-8.6876303022618888</v>
      </c>
      <c r="M3904">
        <v>-9.3330495162765015</v>
      </c>
      <c r="N3904">
        <v>-6.9551355856538244</v>
      </c>
      <c r="O3904">
        <v>-8.972370902245272</v>
      </c>
      <c r="P3904">
        <v>-6.5944569716225949</v>
      </c>
      <c r="Q3904">
        <v>-7.2398761856372067</v>
      </c>
      <c r="R3904">
        <v>-0.90796800183816961</v>
      </c>
      <c r="S3904">
        <v>-1.5533872158527819</v>
      </c>
      <c r="T3904">
        <v>0.8245267147698957</v>
      </c>
      <c r="U3904">
        <v>-1.1927086018215529</v>
      </c>
      <c r="V3904">
        <v>1.1852053288011251</v>
      </c>
      <c r="W3904">
        <v>0.53978611478651262</v>
      </c>
      <c r="X3904">
        <v>-9.3444147705157015</v>
      </c>
      <c r="Y3904">
        <v>-6.9665008398930253</v>
      </c>
      <c r="Z3904">
        <v>-7.611920053907637</v>
      </c>
      <c r="AA3904">
        <v>-7.2512414398764076</v>
      </c>
      <c r="AB3904">
        <v>-1.564752470091983</v>
      </c>
      <c r="AC3904">
        <v>0.81316146053069482</v>
      </c>
      <c r="AD3904">
        <v>0.16774224651608269</v>
      </c>
      <c r="AE3904">
        <v>0.52842086054731185</v>
      </c>
      <c r="AF3904">
        <v>-7.6232853081468379</v>
      </c>
      <c r="AG3904">
        <v>0.15637699227688179</v>
      </c>
      <c r="AH3904">
        <v>-8.3042211797522594</v>
      </c>
    </row>
    <row r="3905" spans="1:34" x14ac:dyDescent="0.25">
      <c r="A3905">
        <v>3904</v>
      </c>
      <c r="B3905">
        <v>-8.3042211797522594</v>
      </c>
      <c r="C3905">
        <v>-10.283404224837181</v>
      </c>
      <c r="D3905">
        <v>-8.6762650480226888</v>
      </c>
      <c r="E3905">
        <v>-8.2384702239320617</v>
      </c>
      <c r="F3905">
        <v>-8.3749704619410767</v>
      </c>
      <c r="G3905">
        <v>-6.583091717383394</v>
      </c>
      <c r="H3905">
        <v>-10.65544809310761</v>
      </c>
      <c r="I3905">
        <v>-10.21765326901698</v>
      </c>
      <c r="J3905">
        <v>-10.354153507026</v>
      </c>
      <c r="K3905">
        <v>-8.5622747624683146</v>
      </c>
      <c r="L3905">
        <v>-8.6105140922024912</v>
      </c>
      <c r="M3905">
        <v>-8.747014330211508</v>
      </c>
      <c r="N3905">
        <v>-6.9551355856538244</v>
      </c>
      <c r="O3905">
        <v>-8.3092195061208791</v>
      </c>
      <c r="P3905">
        <v>-6.5173407615631964</v>
      </c>
      <c r="Q3905">
        <v>-6.6538409995722123</v>
      </c>
      <c r="R3905">
        <v>-10.589697137287409</v>
      </c>
      <c r="S3905">
        <v>-10.726197375296429</v>
      </c>
      <c r="T3905">
        <v>-8.9343186307387441</v>
      </c>
      <c r="U3905">
        <v>-10.288402551205801</v>
      </c>
      <c r="V3905">
        <v>-8.4965238066481152</v>
      </c>
      <c r="W3905">
        <v>-8.633024044657132</v>
      </c>
      <c r="X3905">
        <v>-8.6812633743913086</v>
      </c>
      <c r="Y3905">
        <v>-6.8893846298336268</v>
      </c>
      <c r="Z3905">
        <v>-7.0258848678426427</v>
      </c>
      <c r="AA3905">
        <v>-6.5880900437520147</v>
      </c>
      <c r="AB3905">
        <v>-10.66044641947623</v>
      </c>
      <c r="AC3905">
        <v>-8.8685676749185447</v>
      </c>
      <c r="AD3905">
        <v>-9.0050679129275633</v>
      </c>
      <c r="AE3905">
        <v>-8.5672730888369344</v>
      </c>
      <c r="AF3905">
        <v>-6.9601339120224441</v>
      </c>
      <c r="AG3905">
        <v>-8.9393169571073638</v>
      </c>
      <c r="AH3905">
        <v>-8.3042211797522594</v>
      </c>
    </row>
    <row r="3906" spans="1:34" x14ac:dyDescent="0.25">
      <c r="A3906">
        <v>3905</v>
      </c>
      <c r="B3906">
        <v>-8.3042211797522594</v>
      </c>
      <c r="C3906">
        <v>-18.183421885487029</v>
      </c>
      <c r="D3906">
        <v>-8.6762650480226888</v>
      </c>
      <c r="E3906">
        <v>-8.2825366296802887</v>
      </c>
      <c r="F3906">
        <v>-9.3453186409112696</v>
      </c>
      <c r="G3906">
        <v>-6.583091717383394</v>
      </c>
      <c r="H3906">
        <v>-18.55546575375746</v>
      </c>
      <c r="I3906">
        <v>-18.161737335415062</v>
      </c>
      <c r="J3906">
        <v>-19.224519346646041</v>
      </c>
      <c r="K3906">
        <v>-16.462292423118161</v>
      </c>
      <c r="L3906">
        <v>-8.6545804979507182</v>
      </c>
      <c r="M3906">
        <v>-9.7173625091816991</v>
      </c>
      <c r="N3906">
        <v>-6.9551355856538244</v>
      </c>
      <c r="O3906">
        <v>-9.3236340908392989</v>
      </c>
      <c r="P3906">
        <v>-6.5614071673114243</v>
      </c>
      <c r="Q3906">
        <v>-7.6241891785424052</v>
      </c>
      <c r="R3906">
        <v>-18.533781203685489</v>
      </c>
      <c r="S3906">
        <v>-19.596563214916468</v>
      </c>
      <c r="T3906">
        <v>-16.834336291388599</v>
      </c>
      <c r="U3906">
        <v>-19.20283479657407</v>
      </c>
      <c r="V3906">
        <v>-16.44060787304619</v>
      </c>
      <c r="W3906">
        <v>-17.50338988427718</v>
      </c>
      <c r="X3906">
        <v>-9.6956779591097302</v>
      </c>
      <c r="Y3906">
        <v>-6.9334510355818537</v>
      </c>
      <c r="Z3906">
        <v>-7.9962330468128364</v>
      </c>
      <c r="AA3906">
        <v>-7.6025046284704354</v>
      </c>
      <c r="AB3906">
        <v>-19.574878664844501</v>
      </c>
      <c r="AC3906">
        <v>-16.812651741316621</v>
      </c>
      <c r="AD3906">
        <v>-17.8754337525476</v>
      </c>
      <c r="AE3906">
        <v>-17.481705334205198</v>
      </c>
      <c r="AF3906">
        <v>-7.9745484967408649</v>
      </c>
      <c r="AG3906">
        <v>-17.85374920247563</v>
      </c>
      <c r="AH3906">
        <v>-8.3042211797522594</v>
      </c>
    </row>
    <row r="3907" spans="1:34" x14ac:dyDescent="0.25">
      <c r="A3907">
        <v>3906</v>
      </c>
      <c r="B3907">
        <v>-8.3042211797522594</v>
      </c>
      <c r="C3907">
        <v>0.40485496310085528</v>
      </c>
      <c r="D3907">
        <v>-8.6762650480226888</v>
      </c>
      <c r="E3907">
        <v>-8.3637840652785833</v>
      </c>
      <c r="F3907">
        <v>-5.8431899797330056</v>
      </c>
      <c r="G3907">
        <v>-9.398978826736073</v>
      </c>
      <c r="H3907">
        <v>3.2811094830425387E-2</v>
      </c>
      <c r="I3907">
        <v>0.34529207757453029</v>
      </c>
      <c r="J3907">
        <v>2.8658861631201091</v>
      </c>
      <c r="K3907">
        <v>-0.68990268388295872</v>
      </c>
      <c r="L3907">
        <v>-8.7358279335490128</v>
      </c>
      <c r="M3907">
        <v>-6.2152338480034359</v>
      </c>
      <c r="N3907">
        <v>-9.7710226950065024</v>
      </c>
      <c r="O3907">
        <v>-5.9027528652593304</v>
      </c>
      <c r="P3907">
        <v>-9.4585417122623969</v>
      </c>
      <c r="Q3907">
        <v>-6.9379476267168201</v>
      </c>
      <c r="R3907">
        <v>-2.675179069589962E-2</v>
      </c>
      <c r="S3907">
        <v>2.4938422948496788</v>
      </c>
      <c r="T3907">
        <v>-1.0619465521533891</v>
      </c>
      <c r="U3907">
        <v>2.8063232775937839</v>
      </c>
      <c r="V3907">
        <v>-0.74946556940928366</v>
      </c>
      <c r="W3907">
        <v>1.7711285161362951</v>
      </c>
      <c r="X3907">
        <v>-6.2747967335297608</v>
      </c>
      <c r="Y3907">
        <v>-9.8305855805328282</v>
      </c>
      <c r="Z3907">
        <v>-7.3099914949872504</v>
      </c>
      <c r="AA3907">
        <v>-6.9975105122431449</v>
      </c>
      <c r="AB3907">
        <v>2.434279409323354</v>
      </c>
      <c r="AC3907">
        <v>-1.1215094376797139</v>
      </c>
      <c r="AD3907">
        <v>1.3990846478658649</v>
      </c>
      <c r="AE3907">
        <v>1.71156563060997</v>
      </c>
      <c r="AF3907">
        <v>-7.3695543805135744</v>
      </c>
      <c r="AG3907">
        <v>1.3395217623395399</v>
      </c>
      <c r="AH3907">
        <v>-8.3042211797522594</v>
      </c>
    </row>
    <row r="3908" spans="1:34" x14ac:dyDescent="0.25">
      <c r="A3908">
        <v>3907</v>
      </c>
      <c r="B3908">
        <v>-8.3042211797522594</v>
      </c>
      <c r="C3908">
        <v>-5.9851958113839927E-2</v>
      </c>
      <c r="D3908">
        <v>-6.4972274229738574</v>
      </c>
      <c r="E3908">
        <v>-8.3582757645600552</v>
      </c>
      <c r="F3908">
        <v>-5.8431899797330056</v>
      </c>
      <c r="G3908">
        <v>-9.398978826736073</v>
      </c>
      <c r="H3908">
        <v>1.747141798664561</v>
      </c>
      <c r="I3908">
        <v>-0.11390654292163629</v>
      </c>
      <c r="J3908">
        <v>2.401179241905413</v>
      </c>
      <c r="K3908">
        <v>-1.154609605097654</v>
      </c>
      <c r="L3908">
        <v>-6.551282007781654</v>
      </c>
      <c r="M3908">
        <v>-4.0361962229546036</v>
      </c>
      <c r="N3908">
        <v>-7.591985069957671</v>
      </c>
      <c r="O3908">
        <v>-5.8972445645408023</v>
      </c>
      <c r="P3908">
        <v>-9.4530334115438688</v>
      </c>
      <c r="Q3908">
        <v>-6.9379476267168201</v>
      </c>
      <c r="R3908">
        <v>1.693087213856765</v>
      </c>
      <c r="S3908">
        <v>4.2081729986838141</v>
      </c>
      <c r="T3908">
        <v>0.65238415168074726</v>
      </c>
      <c r="U3908">
        <v>2.3471246570976172</v>
      </c>
      <c r="V3908">
        <v>-1.20866418990545</v>
      </c>
      <c r="W3908">
        <v>1.3064215949216</v>
      </c>
      <c r="X3908">
        <v>-4.0902508077624011</v>
      </c>
      <c r="Y3908">
        <v>-7.6460396547654677</v>
      </c>
      <c r="Z3908">
        <v>-5.1309538699384181</v>
      </c>
      <c r="AA3908">
        <v>-6.9920022115246159</v>
      </c>
      <c r="AB3908">
        <v>4.1541184138760183</v>
      </c>
      <c r="AC3908">
        <v>0.5983295668729508</v>
      </c>
      <c r="AD3908">
        <v>3.1134153517000001</v>
      </c>
      <c r="AE3908">
        <v>1.2523670101138029</v>
      </c>
      <c r="AF3908">
        <v>-5.1850084547462147</v>
      </c>
      <c r="AG3908">
        <v>3.0593607668922038</v>
      </c>
      <c r="AH3908">
        <v>-8.3042211797522594</v>
      </c>
    </row>
    <row r="3909" spans="1:34" x14ac:dyDescent="0.25">
      <c r="A3909">
        <v>3908</v>
      </c>
      <c r="B3909">
        <v>-8.3042211797522594</v>
      </c>
      <c r="C3909">
        <v>-0.52455887932853873</v>
      </c>
      <c r="D3909">
        <v>-8.6762650480226888</v>
      </c>
      <c r="E3909">
        <v>-8.2756512537821276</v>
      </c>
      <c r="F3909">
        <v>-5.8431899797330056</v>
      </c>
      <c r="G3909">
        <v>-6.583091717383394</v>
      </c>
      <c r="H3909">
        <v>-0.89660274759896874</v>
      </c>
      <c r="I3909">
        <v>-0.4959889533584082</v>
      </c>
      <c r="J3909">
        <v>1.9364723206907151</v>
      </c>
      <c r="K3909">
        <v>1.1965705830403259</v>
      </c>
      <c r="L3909">
        <v>-8.6476951220525589</v>
      </c>
      <c r="M3909">
        <v>-6.2152338480034359</v>
      </c>
      <c r="N3909">
        <v>-6.9551355856538244</v>
      </c>
      <c r="O3909">
        <v>-5.8146200537628756</v>
      </c>
      <c r="P3909">
        <v>-6.5545217914132641</v>
      </c>
      <c r="Q3909">
        <v>-4.1220605173641411</v>
      </c>
      <c r="R3909">
        <v>-0.86803282162883821</v>
      </c>
      <c r="S3909">
        <v>1.5644284524202849</v>
      </c>
      <c r="T3909">
        <v>0.8245267147698957</v>
      </c>
      <c r="U3909">
        <v>1.965042246660845</v>
      </c>
      <c r="V3909">
        <v>1.2251405090104559</v>
      </c>
      <c r="W3909">
        <v>3.6576017830595791</v>
      </c>
      <c r="X3909">
        <v>-6.1866639220333051</v>
      </c>
      <c r="Y3909">
        <v>-6.9265656596836944</v>
      </c>
      <c r="Z3909">
        <v>-4.4941043856345706</v>
      </c>
      <c r="AA3909">
        <v>-4.0934905913940112</v>
      </c>
      <c r="AB3909">
        <v>1.5929983783904149</v>
      </c>
      <c r="AC3909">
        <v>0.85309664074002622</v>
      </c>
      <c r="AD3909">
        <v>3.2855579147891492</v>
      </c>
      <c r="AE3909">
        <v>3.686171709029709</v>
      </c>
      <c r="AF3909">
        <v>-4.4655344596644424</v>
      </c>
      <c r="AG3909">
        <v>3.31412784075928</v>
      </c>
      <c r="AH3909">
        <v>-8.3042211797522594</v>
      </c>
    </row>
    <row r="3910" spans="1:34" x14ac:dyDescent="0.25">
      <c r="A3910">
        <v>3909</v>
      </c>
      <c r="B3910">
        <v>-8.3042211797522594</v>
      </c>
      <c r="C3910">
        <v>-0.52455887932853873</v>
      </c>
      <c r="D3910">
        <v>-8.6762650480226888</v>
      </c>
      <c r="E3910">
        <v>-8.3052583701442195</v>
      </c>
      <c r="F3910">
        <v>-5.8431899797330056</v>
      </c>
      <c r="G3910">
        <v>-6.583091717383394</v>
      </c>
      <c r="H3910">
        <v>-0.89660274759896874</v>
      </c>
      <c r="I3910">
        <v>-0.52559606972049888</v>
      </c>
      <c r="J3910">
        <v>1.9364723206907151</v>
      </c>
      <c r="K3910">
        <v>1.1965705830403259</v>
      </c>
      <c r="L3910">
        <v>-8.677302238414649</v>
      </c>
      <c r="M3910">
        <v>-6.2152338480034359</v>
      </c>
      <c r="N3910">
        <v>-6.9551355856538244</v>
      </c>
      <c r="O3910">
        <v>-5.8442271701249657</v>
      </c>
      <c r="P3910">
        <v>-6.5841289077753542</v>
      </c>
      <c r="Q3910">
        <v>-4.1220605173641411</v>
      </c>
      <c r="R3910">
        <v>-0.89763993799092889</v>
      </c>
      <c r="S3910">
        <v>1.5644284524202849</v>
      </c>
      <c r="T3910">
        <v>0.8245267147698957</v>
      </c>
      <c r="U3910">
        <v>1.9354351302987549</v>
      </c>
      <c r="V3910">
        <v>1.195533392648366</v>
      </c>
      <c r="W3910">
        <v>3.6576017830595791</v>
      </c>
      <c r="X3910">
        <v>-6.2162710383953961</v>
      </c>
      <c r="Y3910">
        <v>-6.9561727760457854</v>
      </c>
      <c r="Z3910">
        <v>-4.4941043856345706</v>
      </c>
      <c r="AA3910">
        <v>-4.1230977077561013</v>
      </c>
      <c r="AB3910">
        <v>1.563391262028325</v>
      </c>
      <c r="AC3910">
        <v>0.82348952437793554</v>
      </c>
      <c r="AD3910">
        <v>3.2855579147891492</v>
      </c>
      <c r="AE3910">
        <v>3.6565645926676189</v>
      </c>
      <c r="AF3910">
        <v>-4.4951415760265316</v>
      </c>
      <c r="AG3910">
        <v>3.284520724397189</v>
      </c>
      <c r="AH3910">
        <v>-8.3042211797522594</v>
      </c>
    </row>
    <row r="3911" spans="1:34" x14ac:dyDescent="0.25">
      <c r="A3911">
        <v>3910</v>
      </c>
      <c r="B3911">
        <v>-8.3042211797522594</v>
      </c>
      <c r="C3911">
        <v>-17.71871496427233</v>
      </c>
      <c r="D3911">
        <v>-8.6762650480226888</v>
      </c>
      <c r="E3911">
        <v>-8.2818480920904722</v>
      </c>
      <c r="F3911">
        <v>-8.961005648006072</v>
      </c>
      <c r="G3911">
        <v>-6.583091717383394</v>
      </c>
      <c r="H3911">
        <v>-18.090758832542761</v>
      </c>
      <c r="I3911">
        <v>-17.69634187661055</v>
      </c>
      <c r="J3911">
        <v>-18.375499432526151</v>
      </c>
      <c r="K3911">
        <v>-15.997585501903471</v>
      </c>
      <c r="L3911">
        <v>-8.6538919603609035</v>
      </c>
      <c r="M3911">
        <v>-9.3330495162765015</v>
      </c>
      <c r="N3911">
        <v>-6.9551355856538244</v>
      </c>
      <c r="O3911">
        <v>-8.9386325603442867</v>
      </c>
      <c r="P3911">
        <v>-6.5607186297216087</v>
      </c>
      <c r="Q3911">
        <v>-7.2398761856372067</v>
      </c>
      <c r="R3911">
        <v>-18.068385744880981</v>
      </c>
      <c r="S3911">
        <v>-18.747543300796579</v>
      </c>
      <c r="T3911">
        <v>-16.3696293701739</v>
      </c>
      <c r="U3911">
        <v>-18.353126344864361</v>
      </c>
      <c r="V3911">
        <v>-15.975212414241691</v>
      </c>
      <c r="W3911">
        <v>-16.65436997015728</v>
      </c>
      <c r="X3911">
        <v>-9.3106764286147161</v>
      </c>
      <c r="Y3911">
        <v>-6.9327624979920381</v>
      </c>
      <c r="Z3911">
        <v>-7.611920053907637</v>
      </c>
      <c r="AA3911">
        <v>-7.2175030979754213</v>
      </c>
      <c r="AB3911">
        <v>-18.725170213134788</v>
      </c>
      <c r="AC3911">
        <v>-16.347256282512109</v>
      </c>
      <c r="AD3911">
        <v>-17.026413838427711</v>
      </c>
      <c r="AE3911">
        <v>-16.6319968824955</v>
      </c>
      <c r="AF3911">
        <v>-7.5895469662458517</v>
      </c>
      <c r="AG3911">
        <v>-17.004040750765931</v>
      </c>
      <c r="AH3911">
        <v>-8.3042211797522594</v>
      </c>
    </row>
    <row r="3912" spans="1:34" x14ac:dyDescent="0.25">
      <c r="A3912">
        <v>3911</v>
      </c>
      <c r="B3912">
        <v>-8.3042211797522594</v>
      </c>
      <c r="C3912">
        <v>3.193096490389038</v>
      </c>
      <c r="D3912">
        <v>-8.6762650480226888</v>
      </c>
      <c r="E3912">
        <v>-8.3417508624044707</v>
      </c>
      <c r="F3912">
        <v>-5.8431899797330056</v>
      </c>
      <c r="G3912">
        <v>-9.398978826736073</v>
      </c>
      <c r="H3912">
        <v>2.8210526221186081</v>
      </c>
      <c r="I3912">
        <v>3.1555668077368271</v>
      </c>
      <c r="J3912">
        <v>5.6541276904082913</v>
      </c>
      <c r="K3912">
        <v>2.0983388434052239</v>
      </c>
      <c r="L3912">
        <v>-8.7137947306749002</v>
      </c>
      <c r="M3912">
        <v>-6.2152338480034359</v>
      </c>
      <c r="N3912">
        <v>-9.7710226950065024</v>
      </c>
      <c r="O3912">
        <v>-5.8807196623852169</v>
      </c>
      <c r="P3912">
        <v>-9.4365085093882843</v>
      </c>
      <c r="Q3912">
        <v>-6.9379476267168201</v>
      </c>
      <c r="R3912">
        <v>2.7835229394663972</v>
      </c>
      <c r="S3912">
        <v>5.2820838221378619</v>
      </c>
      <c r="T3912">
        <v>1.726294975134794</v>
      </c>
      <c r="U3912">
        <v>5.6165980077560809</v>
      </c>
      <c r="V3912">
        <v>2.060809160753013</v>
      </c>
      <c r="W3912">
        <v>4.5593700434244777</v>
      </c>
      <c r="X3912">
        <v>-6.2527635306556473</v>
      </c>
      <c r="Y3912">
        <v>-9.8085523776587138</v>
      </c>
      <c r="Z3912">
        <v>-7.3099914949872504</v>
      </c>
      <c r="AA3912">
        <v>-6.9754773093690314</v>
      </c>
      <c r="AB3912">
        <v>5.2445541394856514</v>
      </c>
      <c r="AC3912">
        <v>1.6887652924825829</v>
      </c>
      <c r="AD3912">
        <v>4.1873261751540474</v>
      </c>
      <c r="AE3912">
        <v>4.5218403607722673</v>
      </c>
      <c r="AF3912">
        <v>-7.3475211776394609</v>
      </c>
      <c r="AG3912">
        <v>4.1497964925018369</v>
      </c>
      <c r="AH3912">
        <v>-8.3042211797522594</v>
      </c>
    </row>
    <row r="3913" spans="1:34" x14ac:dyDescent="0.25">
      <c r="A3913">
        <v>3912</v>
      </c>
      <c r="B3913">
        <v>-8.3042211797522594</v>
      </c>
      <c r="C3913">
        <v>-12.142231909695971</v>
      </c>
      <c r="D3913">
        <v>-8.6762650480226888</v>
      </c>
      <c r="E3913">
        <v>-8.3692923659971115</v>
      </c>
      <c r="F3913">
        <v>-9.3453186409112696</v>
      </c>
      <c r="G3913">
        <v>-6.583091717383394</v>
      </c>
      <c r="H3913">
        <v>-12.5142757779664</v>
      </c>
      <c r="I3913">
        <v>-12.207303095940819</v>
      </c>
      <c r="J3913">
        <v>-13.183329370854979</v>
      </c>
      <c r="K3913">
        <v>-10.42110244732711</v>
      </c>
      <c r="L3913">
        <v>-8.7413362342675427</v>
      </c>
      <c r="M3913">
        <v>-9.7173625091816991</v>
      </c>
      <c r="N3913">
        <v>-6.9551355856538244</v>
      </c>
      <c r="O3913">
        <v>-9.4103898271561235</v>
      </c>
      <c r="P3913">
        <v>-6.648162903628247</v>
      </c>
      <c r="Q3913">
        <v>-7.6241891785424052</v>
      </c>
      <c r="R3913">
        <v>-12.579346964211251</v>
      </c>
      <c r="S3913">
        <v>-13.55537323912541</v>
      </c>
      <c r="T3913">
        <v>-10.793146315597539</v>
      </c>
      <c r="U3913">
        <v>-13.24840055709983</v>
      </c>
      <c r="V3913">
        <v>-10.48617363357196</v>
      </c>
      <c r="W3913">
        <v>-11.46219990848612</v>
      </c>
      <c r="X3913">
        <v>-9.7824336954265529</v>
      </c>
      <c r="Y3913">
        <v>-7.0202067718986774</v>
      </c>
      <c r="Z3913">
        <v>-7.9962330468128364</v>
      </c>
      <c r="AA3913">
        <v>-7.6892603647872582</v>
      </c>
      <c r="AB3913">
        <v>-13.620444425370261</v>
      </c>
      <c r="AC3913">
        <v>-10.85821750184239</v>
      </c>
      <c r="AD3913">
        <v>-11.83424377675655</v>
      </c>
      <c r="AE3913">
        <v>-11.52727109473097</v>
      </c>
      <c r="AF3913">
        <v>-8.0613042330576885</v>
      </c>
      <c r="AG3913">
        <v>-11.8993149630014</v>
      </c>
      <c r="AH3913">
        <v>-8.3042211797522594</v>
      </c>
    </row>
    <row r="3914" spans="1:34" x14ac:dyDescent="0.25">
      <c r="A3914">
        <v>3913</v>
      </c>
      <c r="B3914">
        <v>-8.3042211797522594</v>
      </c>
      <c r="C3914">
        <v>-8.889283461193088</v>
      </c>
      <c r="D3914">
        <v>-8.6762650480226888</v>
      </c>
      <c r="E3914">
        <v>-8.2997500694256896</v>
      </c>
      <c r="F3914">
        <v>-8.3749704619410767</v>
      </c>
      <c r="G3914">
        <v>-9.398978826736073</v>
      </c>
      <c r="H3914">
        <v>-9.2613273294635192</v>
      </c>
      <c r="I3914">
        <v>-8.88481235086652</v>
      </c>
      <c r="J3914">
        <v>-8.9600327433819071</v>
      </c>
      <c r="K3914">
        <v>-9.9840411081769016</v>
      </c>
      <c r="L3914">
        <v>-8.6717939376961208</v>
      </c>
      <c r="M3914">
        <v>-8.747014330211508</v>
      </c>
      <c r="N3914">
        <v>-9.7710226950065024</v>
      </c>
      <c r="O3914">
        <v>-8.3704993516145088</v>
      </c>
      <c r="P3914">
        <v>-9.394507716409505</v>
      </c>
      <c r="Q3914">
        <v>-9.4697281089248904</v>
      </c>
      <c r="R3914">
        <v>-9.2568562191369494</v>
      </c>
      <c r="S3914">
        <v>-9.3320766116523366</v>
      </c>
      <c r="T3914">
        <v>-10.356084976447329</v>
      </c>
      <c r="U3914">
        <v>-8.9555616330553391</v>
      </c>
      <c r="V3914">
        <v>-9.9795699978503336</v>
      </c>
      <c r="W3914">
        <v>-10.054790390365721</v>
      </c>
      <c r="X3914">
        <v>-8.7425432198849382</v>
      </c>
      <c r="Y3914">
        <v>-9.7665515846799345</v>
      </c>
      <c r="Z3914">
        <v>-9.8417719771953216</v>
      </c>
      <c r="AA3914">
        <v>-9.4652569985983224</v>
      </c>
      <c r="AB3914">
        <v>-9.3276055013257686</v>
      </c>
      <c r="AC3914">
        <v>-10.35161386612076</v>
      </c>
      <c r="AD3914">
        <v>-10.42683425863615</v>
      </c>
      <c r="AE3914">
        <v>-10.050319280039149</v>
      </c>
      <c r="AF3914">
        <v>-9.8373008668687518</v>
      </c>
      <c r="AG3914">
        <v>-10.42236314830958</v>
      </c>
      <c r="AH3914">
        <v>-8.3042211797522594</v>
      </c>
    </row>
    <row r="3915" spans="1:34" x14ac:dyDescent="0.25">
      <c r="A3915">
        <v>3914</v>
      </c>
      <c r="B3915">
        <v>-8.3042211797522594</v>
      </c>
      <c r="C3915">
        <v>-19.11283572791643</v>
      </c>
      <c r="D3915">
        <v>-8.6762650480226888</v>
      </c>
      <c r="E3915">
        <v>-8.2632575771654384</v>
      </c>
      <c r="F3915">
        <v>-9.4166945935018997</v>
      </c>
      <c r="G3915">
        <v>-9.398978826736073</v>
      </c>
      <c r="H3915">
        <v>-19.484879596186861</v>
      </c>
      <c r="I3915">
        <v>-19.071872125329609</v>
      </c>
      <c r="J3915">
        <v>-20.22530914166607</v>
      </c>
      <c r="K3915">
        <v>-20.207593374900242</v>
      </c>
      <c r="L3915">
        <v>-8.6353014454358696</v>
      </c>
      <c r="M3915">
        <v>-9.788738461772331</v>
      </c>
      <c r="N3915">
        <v>-9.7710226950065024</v>
      </c>
      <c r="O3915">
        <v>-9.3757309909150806</v>
      </c>
      <c r="P3915">
        <v>-9.3580152241492538</v>
      </c>
      <c r="Q3915">
        <v>-10.51145224048572</v>
      </c>
      <c r="R3915">
        <v>-19.44391599360004</v>
      </c>
      <c r="S3915">
        <v>-20.597353009936501</v>
      </c>
      <c r="T3915">
        <v>-20.579637243170669</v>
      </c>
      <c r="U3915">
        <v>-20.184345539079249</v>
      </c>
      <c r="V3915">
        <v>-20.166629772313421</v>
      </c>
      <c r="W3915">
        <v>-21.320066788649889</v>
      </c>
      <c r="X3915">
        <v>-9.7477748591855118</v>
      </c>
      <c r="Y3915">
        <v>-9.7300590924196833</v>
      </c>
      <c r="Z3915">
        <v>-10.883496108756139</v>
      </c>
      <c r="AA3915">
        <v>-10.470488637898899</v>
      </c>
      <c r="AB3915">
        <v>-20.55638940734968</v>
      </c>
      <c r="AC3915">
        <v>-20.538673640583848</v>
      </c>
      <c r="AD3915">
        <v>-21.69211065692031</v>
      </c>
      <c r="AE3915">
        <v>-21.279103186063061</v>
      </c>
      <c r="AF3915">
        <v>-10.842532506169331</v>
      </c>
      <c r="AG3915">
        <v>-21.651147054333499</v>
      </c>
      <c r="AH3915">
        <v>-8.3042211797522594</v>
      </c>
    </row>
    <row r="3916" spans="1:34" x14ac:dyDescent="0.25">
      <c r="A3916">
        <v>3915</v>
      </c>
      <c r="B3916">
        <v>-8.3042211797522594</v>
      </c>
      <c r="C3916">
        <v>-0.52455887932853873</v>
      </c>
      <c r="D3916">
        <v>-8.6762650480226888</v>
      </c>
      <c r="E3916">
        <v>-8.3513903886618941</v>
      </c>
      <c r="F3916">
        <v>-8.961005648006072</v>
      </c>
      <c r="G3916">
        <v>-6.583091717383394</v>
      </c>
      <c r="H3916">
        <v>-0.89660274759896874</v>
      </c>
      <c r="I3916">
        <v>-0.57172808823817467</v>
      </c>
      <c r="J3916">
        <v>-1.181343347582352</v>
      </c>
      <c r="K3916">
        <v>1.1965705830403259</v>
      </c>
      <c r="L3916">
        <v>-8.7234342569323253</v>
      </c>
      <c r="M3916">
        <v>-9.3330495162765015</v>
      </c>
      <c r="N3916">
        <v>-6.9551355856538244</v>
      </c>
      <c r="O3916">
        <v>-9.0081748569157067</v>
      </c>
      <c r="P3916">
        <v>-6.6302609262930297</v>
      </c>
      <c r="Q3916">
        <v>-7.2398761856372067</v>
      </c>
      <c r="R3916">
        <v>-0.94377195650860468</v>
      </c>
      <c r="S3916">
        <v>-1.5533872158527819</v>
      </c>
      <c r="T3916">
        <v>0.8245267147698957</v>
      </c>
      <c r="U3916">
        <v>-1.2285125564919881</v>
      </c>
      <c r="V3916">
        <v>1.1494013741306901</v>
      </c>
      <c r="W3916">
        <v>0.53978611478651262</v>
      </c>
      <c r="X3916">
        <v>-9.380218725186138</v>
      </c>
      <c r="Y3916">
        <v>-7.00230479456346</v>
      </c>
      <c r="Z3916">
        <v>-7.611920053907637</v>
      </c>
      <c r="AA3916">
        <v>-7.2870453945468423</v>
      </c>
      <c r="AB3916">
        <v>-1.600556424762418</v>
      </c>
      <c r="AC3916">
        <v>0.77735750586025976</v>
      </c>
      <c r="AD3916">
        <v>0.16774224651608269</v>
      </c>
      <c r="AE3916">
        <v>0.49261690587687668</v>
      </c>
      <c r="AF3916">
        <v>-7.6590892628172726</v>
      </c>
      <c r="AG3916">
        <v>0.12057303760644671</v>
      </c>
      <c r="AH3916">
        <v>-8.3042211797522594</v>
      </c>
    </row>
    <row r="3917" spans="1:34" x14ac:dyDescent="0.25">
      <c r="A3917">
        <v>3916</v>
      </c>
      <c r="B3917">
        <v>-8.3042211797522594</v>
      </c>
      <c r="C3917">
        <v>-7.0304557763343007</v>
      </c>
      <c r="D3917">
        <v>-8.6762650480226888</v>
      </c>
      <c r="E3917">
        <v>-8.3321113361470456</v>
      </c>
      <c r="F3917">
        <v>-8.3749704619410767</v>
      </c>
      <c r="G3917">
        <v>-9.398978826736073</v>
      </c>
      <c r="H3917">
        <v>-7.4024996446047302</v>
      </c>
      <c r="I3917">
        <v>-7.0583459327290869</v>
      </c>
      <c r="J3917">
        <v>-7.101205058523119</v>
      </c>
      <c r="K3917">
        <v>-8.1252134233181135</v>
      </c>
      <c r="L3917">
        <v>-8.704155204417475</v>
      </c>
      <c r="M3917">
        <v>-8.747014330211508</v>
      </c>
      <c r="N3917">
        <v>-9.7710226950065024</v>
      </c>
      <c r="O3917">
        <v>-8.402860618335863</v>
      </c>
      <c r="P3917">
        <v>-9.4268689831308592</v>
      </c>
      <c r="Q3917">
        <v>-9.4697281089248904</v>
      </c>
      <c r="R3917">
        <v>-7.4303898009995173</v>
      </c>
      <c r="S3917">
        <v>-7.4732489267935494</v>
      </c>
      <c r="T3917">
        <v>-8.4972572915885447</v>
      </c>
      <c r="U3917">
        <v>-7.1290952149179061</v>
      </c>
      <c r="V3917">
        <v>-8.1531035797129014</v>
      </c>
      <c r="W3917">
        <v>-8.1959627055069326</v>
      </c>
      <c r="X3917">
        <v>-8.7749044866062924</v>
      </c>
      <c r="Y3917">
        <v>-9.7989128514012886</v>
      </c>
      <c r="Z3917">
        <v>-9.8417719771953216</v>
      </c>
      <c r="AA3917">
        <v>-9.4976182653196766</v>
      </c>
      <c r="AB3917">
        <v>-7.5011390831883364</v>
      </c>
      <c r="AC3917">
        <v>-8.5251474479833309</v>
      </c>
      <c r="AD3917">
        <v>-8.5680065737773639</v>
      </c>
      <c r="AE3917">
        <v>-8.2238528619017206</v>
      </c>
      <c r="AF3917">
        <v>-9.8696621335901078</v>
      </c>
      <c r="AG3917">
        <v>-8.5958967301721501</v>
      </c>
      <c r="AH3917">
        <v>-8.3042211797522594</v>
      </c>
    </row>
    <row r="3918" spans="1:34" x14ac:dyDescent="0.25">
      <c r="A3918">
        <v>3917</v>
      </c>
      <c r="B3918">
        <v>-8.3042211797522594</v>
      </c>
      <c r="C3918">
        <v>-18.183421885487029</v>
      </c>
      <c r="D3918">
        <v>-8.6762650480226888</v>
      </c>
      <c r="E3918">
        <v>-8.3197176595303564</v>
      </c>
      <c r="F3918">
        <v>-9.4166945935018997</v>
      </c>
      <c r="G3918">
        <v>-6.583091717383394</v>
      </c>
      <c r="H3918">
        <v>-18.55546575375746</v>
      </c>
      <c r="I3918">
        <v>-18.198918365265129</v>
      </c>
      <c r="J3918">
        <v>-19.295895299236669</v>
      </c>
      <c r="K3918">
        <v>-16.462292423118161</v>
      </c>
      <c r="L3918">
        <v>-8.6917615278007858</v>
      </c>
      <c r="M3918">
        <v>-9.788738461772331</v>
      </c>
      <c r="N3918">
        <v>-6.9551355856538244</v>
      </c>
      <c r="O3918">
        <v>-9.4321910732799985</v>
      </c>
      <c r="P3918">
        <v>-6.598588197161491</v>
      </c>
      <c r="Q3918">
        <v>-7.6955651311330362</v>
      </c>
      <c r="R3918">
        <v>-18.57096223353555</v>
      </c>
      <c r="S3918">
        <v>-19.6679391675071</v>
      </c>
      <c r="T3918">
        <v>-16.834336291388599</v>
      </c>
      <c r="U3918">
        <v>-19.31139177901477</v>
      </c>
      <c r="V3918">
        <v>-16.477788902896261</v>
      </c>
      <c r="W3918">
        <v>-17.574765836867812</v>
      </c>
      <c r="X3918">
        <v>-9.804234941550428</v>
      </c>
      <c r="Y3918">
        <v>-6.9706320654319214</v>
      </c>
      <c r="Z3918">
        <v>-8.0676089994034665</v>
      </c>
      <c r="AA3918">
        <v>-7.7110616109111332</v>
      </c>
      <c r="AB3918">
        <v>-19.683435647285201</v>
      </c>
      <c r="AC3918">
        <v>-16.849832771166689</v>
      </c>
      <c r="AD3918">
        <v>-17.946809705138239</v>
      </c>
      <c r="AE3918">
        <v>-17.590262316645902</v>
      </c>
      <c r="AF3918">
        <v>-8.0831054791815635</v>
      </c>
      <c r="AG3918">
        <v>-17.962306184916329</v>
      </c>
      <c r="AH3918">
        <v>-8.3042211797522594</v>
      </c>
    </row>
    <row r="3919" spans="1:34" x14ac:dyDescent="0.25">
      <c r="A3919">
        <v>3918</v>
      </c>
      <c r="B3919">
        <v>-8.3042211797522594</v>
      </c>
      <c r="C3919">
        <v>-15.39518035819885</v>
      </c>
      <c r="D3919">
        <v>-8.6762650480226888</v>
      </c>
      <c r="E3919">
        <v>-8.2804710169108411</v>
      </c>
      <c r="F3919">
        <v>-8.961005648006072</v>
      </c>
      <c r="G3919">
        <v>-9.398978826736073</v>
      </c>
      <c r="H3919">
        <v>-15.767224226469279</v>
      </c>
      <c r="I3919">
        <v>-15.371430195357441</v>
      </c>
      <c r="J3919">
        <v>-16.051964826452661</v>
      </c>
      <c r="K3919">
        <v>-16.489938005182669</v>
      </c>
      <c r="L3919">
        <v>-8.6525148851812705</v>
      </c>
      <c r="M3919">
        <v>-9.3330495162765015</v>
      </c>
      <c r="N3919">
        <v>-9.7710226950065024</v>
      </c>
      <c r="O3919">
        <v>-8.9372554851646537</v>
      </c>
      <c r="P3919">
        <v>-9.3752286638946547</v>
      </c>
      <c r="Q3919">
        <v>-10.055763294989889</v>
      </c>
      <c r="R3919">
        <v>-15.743474063627859</v>
      </c>
      <c r="S3919">
        <v>-16.424008694723099</v>
      </c>
      <c r="T3919">
        <v>-16.8619818734531</v>
      </c>
      <c r="U3919">
        <v>-16.028214663611251</v>
      </c>
      <c r="V3919">
        <v>-16.466187842341249</v>
      </c>
      <c r="W3919">
        <v>-17.14672247343648</v>
      </c>
      <c r="X3919">
        <v>-9.3092993534350832</v>
      </c>
      <c r="Y3919">
        <v>-9.7472725321650842</v>
      </c>
      <c r="Z3919">
        <v>-10.42780716326032</v>
      </c>
      <c r="AA3919">
        <v>-10.032013132148469</v>
      </c>
      <c r="AB3919">
        <v>-16.400258531881679</v>
      </c>
      <c r="AC3919">
        <v>-16.83823171061168</v>
      </c>
      <c r="AD3919">
        <v>-17.518766341706911</v>
      </c>
      <c r="AE3919">
        <v>-17.12297231059506</v>
      </c>
      <c r="AF3919">
        <v>-10.4040570004189</v>
      </c>
      <c r="AG3919">
        <v>-17.495016178865491</v>
      </c>
      <c r="AH3919">
        <v>-8.3042211797522594</v>
      </c>
    </row>
    <row r="3920" spans="1:34" x14ac:dyDescent="0.25">
      <c r="A3920">
        <v>3919</v>
      </c>
      <c r="B3920">
        <v>-8.3042211797522594</v>
      </c>
      <c r="C3920">
        <v>-0.9892658005432341</v>
      </c>
      <c r="D3920">
        <v>-8.6762650480226888</v>
      </c>
      <c r="E3920">
        <v>-8.3224718098896204</v>
      </c>
      <c r="F3920">
        <v>-9.3453186409112696</v>
      </c>
      <c r="G3920">
        <v>-9.398978826736073</v>
      </c>
      <c r="H3920">
        <v>-1.3613096688136641</v>
      </c>
      <c r="I3920">
        <v>-1.007516430680595</v>
      </c>
      <c r="J3920">
        <v>-2.0303632617022451</v>
      </c>
      <c r="K3920">
        <v>-2.084023447527048</v>
      </c>
      <c r="L3920">
        <v>-8.6945156781600499</v>
      </c>
      <c r="M3920">
        <v>-9.7173625091816991</v>
      </c>
      <c r="N3920">
        <v>-9.7710226950065024</v>
      </c>
      <c r="O3920">
        <v>-9.3635692710486307</v>
      </c>
      <c r="P3920">
        <v>-9.417229456873434</v>
      </c>
      <c r="Q3920">
        <v>-10.44007628789508</v>
      </c>
      <c r="R3920">
        <v>-1.3795602989510261</v>
      </c>
      <c r="S3920">
        <v>-2.402407129972675</v>
      </c>
      <c r="T3920">
        <v>-2.4560673157974779</v>
      </c>
      <c r="U3920">
        <v>-2.0486138918396071</v>
      </c>
      <c r="V3920">
        <v>-2.10227407766441</v>
      </c>
      <c r="W3920">
        <v>-3.1251209086860592</v>
      </c>
      <c r="X3920">
        <v>-9.7356131393190619</v>
      </c>
      <c r="Y3920">
        <v>-9.7892733251438653</v>
      </c>
      <c r="Z3920">
        <v>-10.812120156165509</v>
      </c>
      <c r="AA3920">
        <v>-10.45832691803245</v>
      </c>
      <c r="AB3920">
        <v>-2.420657760110037</v>
      </c>
      <c r="AC3920">
        <v>-2.474317945934839</v>
      </c>
      <c r="AD3920">
        <v>-3.4971647769564891</v>
      </c>
      <c r="AE3920">
        <v>-3.1433715388234211</v>
      </c>
      <c r="AF3920">
        <v>-10.830370786302881</v>
      </c>
      <c r="AG3920">
        <v>-3.515415407093851</v>
      </c>
      <c r="AH3920">
        <v>-8.3042211797522594</v>
      </c>
    </row>
    <row r="3921" spans="1:34" x14ac:dyDescent="0.25">
      <c r="A3921">
        <v>3920</v>
      </c>
      <c r="B3921">
        <v>-8.3042211797522594</v>
      </c>
      <c r="C3921">
        <v>0.40485496310085528</v>
      </c>
      <c r="D3921">
        <v>-8.6762650480226888</v>
      </c>
      <c r="E3921">
        <v>-8.3224718098896204</v>
      </c>
      <c r="F3921">
        <v>-8.3749704619410767</v>
      </c>
      <c r="G3921">
        <v>-9.398978826736073</v>
      </c>
      <c r="H3921">
        <v>3.2811094830425387E-2</v>
      </c>
      <c r="I3921">
        <v>0.38660433296349378</v>
      </c>
      <c r="J3921">
        <v>0.3341056809120368</v>
      </c>
      <c r="K3921">
        <v>-0.68990268388295872</v>
      </c>
      <c r="L3921">
        <v>-8.6945156781600499</v>
      </c>
      <c r="M3921">
        <v>-8.747014330211508</v>
      </c>
      <c r="N3921">
        <v>-9.7710226950065024</v>
      </c>
      <c r="O3921">
        <v>-8.3932210920784378</v>
      </c>
      <c r="P3921">
        <v>-9.417229456873434</v>
      </c>
      <c r="Q3921">
        <v>-9.4697281089248904</v>
      </c>
      <c r="R3921">
        <v>1.456046469306381E-2</v>
      </c>
      <c r="S3921">
        <v>-3.7938187358393133E-2</v>
      </c>
      <c r="T3921">
        <v>-1.0619465521533891</v>
      </c>
      <c r="U3921">
        <v>0.31585505077467529</v>
      </c>
      <c r="V3921">
        <v>-0.70815331402032022</v>
      </c>
      <c r="W3921">
        <v>-0.76065196607177721</v>
      </c>
      <c r="X3921">
        <v>-8.765264960348869</v>
      </c>
      <c r="Y3921">
        <v>-9.7892733251438653</v>
      </c>
      <c r="Z3921">
        <v>-9.8417719771953216</v>
      </c>
      <c r="AA3921">
        <v>-9.4879787390622532</v>
      </c>
      <c r="AB3921">
        <v>-5.6188817495754599E-2</v>
      </c>
      <c r="AC3921">
        <v>-1.0801971822907499</v>
      </c>
      <c r="AD3921">
        <v>-1.1326958343422071</v>
      </c>
      <c r="AE3921">
        <v>-0.77890259620913871</v>
      </c>
      <c r="AF3921">
        <v>-9.8600226073326827</v>
      </c>
      <c r="AG3921">
        <v>-1.1509464644795691</v>
      </c>
      <c r="AH3921">
        <v>-8.3042211797522594</v>
      </c>
    </row>
    <row r="3922" spans="1:34" x14ac:dyDescent="0.25">
      <c r="A3922">
        <v>3921</v>
      </c>
      <c r="B3922">
        <v>-8.3042211797522594</v>
      </c>
      <c r="C3922">
        <v>-17.254008043057642</v>
      </c>
      <c r="D3922">
        <v>-8.6762650480226888</v>
      </c>
      <c r="E3922">
        <v>-8.2611919643959908</v>
      </c>
      <c r="F3922">
        <v>-9.3453186409112696</v>
      </c>
      <c r="G3922">
        <v>-9.398978826736073</v>
      </c>
      <c r="H3922">
        <v>-17.626051911328069</v>
      </c>
      <c r="I3922">
        <v>-17.210978827701371</v>
      </c>
      <c r="J3922">
        <v>-18.29510550421665</v>
      </c>
      <c r="K3922">
        <v>-18.34876569004145</v>
      </c>
      <c r="L3922">
        <v>-8.6332358326664203</v>
      </c>
      <c r="M3922">
        <v>-9.7173625091816991</v>
      </c>
      <c r="N3922">
        <v>-9.7710226950065024</v>
      </c>
      <c r="O3922">
        <v>-9.3022894255550028</v>
      </c>
      <c r="P3922">
        <v>-9.3559496113798044</v>
      </c>
      <c r="Q3922">
        <v>-10.44007628789508</v>
      </c>
      <c r="R3922">
        <v>-17.583022695971799</v>
      </c>
      <c r="S3922">
        <v>-18.667149372487081</v>
      </c>
      <c r="T3922">
        <v>-18.720809558311881</v>
      </c>
      <c r="U3922">
        <v>-18.25207628886038</v>
      </c>
      <c r="V3922">
        <v>-18.30573647468519</v>
      </c>
      <c r="W3922">
        <v>-19.389863151200469</v>
      </c>
      <c r="X3922">
        <v>-9.6743332938254323</v>
      </c>
      <c r="Y3922">
        <v>-9.7279934796502356</v>
      </c>
      <c r="Z3922">
        <v>-10.812120156165509</v>
      </c>
      <c r="AA3922">
        <v>-10.39704707253882</v>
      </c>
      <c r="AB3922">
        <v>-18.624120157130811</v>
      </c>
      <c r="AC3922">
        <v>-18.677780342955611</v>
      </c>
      <c r="AD3922">
        <v>-19.76190701947089</v>
      </c>
      <c r="AE3922">
        <v>-19.346833935844199</v>
      </c>
      <c r="AF3922">
        <v>-10.769090940809249</v>
      </c>
      <c r="AG3922">
        <v>-19.71887780411463</v>
      </c>
      <c r="AH3922">
        <v>-8.3042211797522594</v>
      </c>
    </row>
    <row r="3923" spans="1:34" x14ac:dyDescent="0.25">
      <c r="A3923">
        <v>3922</v>
      </c>
      <c r="B3923">
        <v>-8.3042211797522594</v>
      </c>
      <c r="C3923">
        <v>-18.648128806701731</v>
      </c>
      <c r="D3923">
        <v>-8.6762650480226888</v>
      </c>
      <c r="E3923">
        <v>-8.2536180509080133</v>
      </c>
      <c r="F3923">
        <v>-9.4166945935018997</v>
      </c>
      <c r="G3923">
        <v>-9.398978826736073</v>
      </c>
      <c r="H3923">
        <v>-19.020172674972159</v>
      </c>
      <c r="I3923">
        <v>-18.59752567785748</v>
      </c>
      <c r="J3923">
        <v>-19.760602220451371</v>
      </c>
      <c r="K3923">
        <v>-19.742886453685539</v>
      </c>
      <c r="L3923">
        <v>-8.6256619191784445</v>
      </c>
      <c r="M3923">
        <v>-9.788738461772331</v>
      </c>
      <c r="N3923">
        <v>-9.7710226950065024</v>
      </c>
      <c r="O3923">
        <v>-9.3660914646576554</v>
      </c>
      <c r="P3923">
        <v>-9.3483756978918287</v>
      </c>
      <c r="Q3923">
        <v>-10.51145224048572</v>
      </c>
      <c r="R3923">
        <v>-18.969569546127911</v>
      </c>
      <c r="S3923">
        <v>-20.132646088721799</v>
      </c>
      <c r="T3923">
        <v>-20.114930321955971</v>
      </c>
      <c r="U3923">
        <v>-19.709999091607131</v>
      </c>
      <c r="V3923">
        <v>-19.692283324841299</v>
      </c>
      <c r="W3923">
        <v>-20.85535986743519</v>
      </c>
      <c r="X3923">
        <v>-9.7381353329280849</v>
      </c>
      <c r="Y3923">
        <v>-9.7204195661622581</v>
      </c>
      <c r="Z3923">
        <v>-10.883496108756139</v>
      </c>
      <c r="AA3923">
        <v>-10.460849111641471</v>
      </c>
      <c r="AB3923">
        <v>-20.082042959877551</v>
      </c>
      <c r="AC3923">
        <v>-20.06432719311173</v>
      </c>
      <c r="AD3923">
        <v>-21.227403735705611</v>
      </c>
      <c r="AE3923">
        <v>-20.804756738590939</v>
      </c>
      <c r="AF3923">
        <v>-10.8328929799119</v>
      </c>
      <c r="AG3923">
        <v>-21.17680060686137</v>
      </c>
      <c r="AH3923">
        <v>-8.3042211797522594</v>
      </c>
    </row>
    <row r="3924" spans="1:34" x14ac:dyDescent="0.25">
      <c r="A3924">
        <v>3923</v>
      </c>
      <c r="B3924">
        <v>-8.3042211797522594</v>
      </c>
      <c r="C3924">
        <v>-18.183421885487029</v>
      </c>
      <c r="D3924">
        <v>-8.6762650480226888</v>
      </c>
      <c r="E3924">
        <v>-8.2584378140367267</v>
      </c>
      <c r="F3924">
        <v>-8.961005648006072</v>
      </c>
      <c r="G3924">
        <v>-9.398978826736073</v>
      </c>
      <c r="H3924">
        <v>-18.55546575375746</v>
      </c>
      <c r="I3924">
        <v>-18.1376385197715</v>
      </c>
      <c r="J3924">
        <v>-18.84020635374084</v>
      </c>
      <c r="K3924">
        <v>-19.27817953247084</v>
      </c>
      <c r="L3924">
        <v>-8.6304816823071562</v>
      </c>
      <c r="M3924">
        <v>-9.3330495162765015</v>
      </c>
      <c r="N3924">
        <v>-9.7710226950065024</v>
      </c>
      <c r="O3924">
        <v>-8.9152222822905394</v>
      </c>
      <c r="P3924">
        <v>-9.3531954610205403</v>
      </c>
      <c r="Q3924">
        <v>-10.055763294989889</v>
      </c>
      <c r="R3924">
        <v>-18.50968238804192</v>
      </c>
      <c r="S3924">
        <v>-19.212250222011271</v>
      </c>
      <c r="T3924">
        <v>-19.650223400741279</v>
      </c>
      <c r="U3924">
        <v>-18.79442298802531</v>
      </c>
      <c r="V3924">
        <v>-19.232396166755311</v>
      </c>
      <c r="W3924">
        <v>-19.934964000724658</v>
      </c>
      <c r="X3924">
        <v>-9.2872661505609688</v>
      </c>
      <c r="Y3924">
        <v>-9.7252393292909698</v>
      </c>
      <c r="Z3924">
        <v>-10.42780716326032</v>
      </c>
      <c r="AA3924">
        <v>-10.009979929274349</v>
      </c>
      <c r="AB3924">
        <v>-19.166466856295742</v>
      </c>
      <c r="AC3924">
        <v>-19.604440035025739</v>
      </c>
      <c r="AD3924">
        <v>-20.30700786899509</v>
      </c>
      <c r="AE3924">
        <v>-19.889180635009119</v>
      </c>
      <c r="AF3924">
        <v>-10.382023797544781</v>
      </c>
      <c r="AG3924">
        <v>-20.26122450327955</v>
      </c>
      <c r="AH3924">
        <v>-8.3042211797522594</v>
      </c>
    </row>
    <row r="3925" spans="1:34" x14ac:dyDescent="0.25">
      <c r="A3925">
        <v>3924</v>
      </c>
      <c r="B3925">
        <v>-8.3042211797522594</v>
      </c>
      <c r="C3925">
        <v>-13.53635267334006</v>
      </c>
      <c r="D3925">
        <v>-8.6762650480226888</v>
      </c>
      <c r="E3925">
        <v>-8.2680773402941519</v>
      </c>
      <c r="F3925">
        <v>-9.3453186409112696</v>
      </c>
      <c r="G3925">
        <v>-9.398978826736073</v>
      </c>
      <c r="H3925">
        <v>-13.90839654161049</v>
      </c>
      <c r="I3925">
        <v>-13.500208833881951</v>
      </c>
      <c r="J3925">
        <v>-14.57745013449907</v>
      </c>
      <c r="K3925">
        <v>-14.63111032032387</v>
      </c>
      <c r="L3925">
        <v>-8.6401212085645813</v>
      </c>
      <c r="M3925">
        <v>-9.7173625091816991</v>
      </c>
      <c r="N3925">
        <v>-9.7710226950065024</v>
      </c>
      <c r="O3925">
        <v>-9.3091748014531621</v>
      </c>
      <c r="P3925">
        <v>-9.3628349872779655</v>
      </c>
      <c r="Q3925">
        <v>-10.44007628789508</v>
      </c>
      <c r="R3925">
        <v>-13.87225270215238</v>
      </c>
      <c r="S3925">
        <v>-14.9494940027695</v>
      </c>
      <c r="T3925">
        <v>-15.0031541885943</v>
      </c>
      <c r="U3925">
        <v>-14.541306295040959</v>
      </c>
      <c r="V3925">
        <v>-14.59496648086577</v>
      </c>
      <c r="W3925">
        <v>-15.67220778148288</v>
      </c>
      <c r="X3925">
        <v>-9.6812186697235934</v>
      </c>
      <c r="Y3925">
        <v>-9.7348788555483967</v>
      </c>
      <c r="Z3925">
        <v>-10.812120156165509</v>
      </c>
      <c r="AA3925">
        <v>-10.403932448436979</v>
      </c>
      <c r="AB3925">
        <v>-14.913350163311391</v>
      </c>
      <c r="AC3925">
        <v>-14.967010349136199</v>
      </c>
      <c r="AD3925">
        <v>-16.04425164975331</v>
      </c>
      <c r="AE3925">
        <v>-15.63606394202478</v>
      </c>
      <c r="AF3925">
        <v>-10.775976316707411</v>
      </c>
      <c r="AG3925">
        <v>-16.008107810295211</v>
      </c>
      <c r="AH3925">
        <v>-8.3042211797522594</v>
      </c>
    </row>
    <row r="3926" spans="1:34" x14ac:dyDescent="0.25">
      <c r="A3926">
        <v>3925</v>
      </c>
      <c r="B3926">
        <v>-8.3042211797522594</v>
      </c>
      <c r="C3926">
        <v>-18.183421885487029</v>
      </c>
      <c r="D3926">
        <v>-8.6762650480226888</v>
      </c>
      <c r="E3926">
        <v>-8.2983729942460585</v>
      </c>
      <c r="F3926">
        <v>-9.3453186409112696</v>
      </c>
      <c r="G3926">
        <v>-6.583091717383394</v>
      </c>
      <c r="H3926">
        <v>-18.55546575375746</v>
      </c>
      <c r="I3926">
        <v>-18.17757369998083</v>
      </c>
      <c r="J3926">
        <v>-19.224519346646041</v>
      </c>
      <c r="K3926">
        <v>-16.462292423118161</v>
      </c>
      <c r="L3926">
        <v>-8.6704168625164879</v>
      </c>
      <c r="M3926">
        <v>-9.7173625091816991</v>
      </c>
      <c r="N3926">
        <v>-6.9551355856538244</v>
      </c>
      <c r="O3926">
        <v>-9.3394704554050687</v>
      </c>
      <c r="P3926">
        <v>-6.577243531877194</v>
      </c>
      <c r="Q3926">
        <v>-7.6241891785424052</v>
      </c>
      <c r="R3926">
        <v>-18.549617568251261</v>
      </c>
      <c r="S3926">
        <v>-19.596563214916468</v>
      </c>
      <c r="T3926">
        <v>-16.834336291388599</v>
      </c>
      <c r="U3926">
        <v>-19.218671161139842</v>
      </c>
      <c r="V3926">
        <v>-16.456444237611969</v>
      </c>
      <c r="W3926">
        <v>-17.50338988427718</v>
      </c>
      <c r="X3926">
        <v>-9.7115143236754999</v>
      </c>
      <c r="Y3926">
        <v>-6.9492874001476226</v>
      </c>
      <c r="Z3926">
        <v>-7.9962330468128364</v>
      </c>
      <c r="AA3926">
        <v>-7.6183409930362052</v>
      </c>
      <c r="AB3926">
        <v>-19.590715029410269</v>
      </c>
      <c r="AC3926">
        <v>-16.828488105882389</v>
      </c>
      <c r="AD3926">
        <v>-17.8754337525476</v>
      </c>
      <c r="AE3926">
        <v>-17.49754169877097</v>
      </c>
      <c r="AF3926">
        <v>-7.9903848613066346</v>
      </c>
      <c r="AG3926">
        <v>-17.869585567041401</v>
      </c>
      <c r="AH3926">
        <v>-8.3042211797522594</v>
      </c>
    </row>
    <row r="3927" spans="1:34" x14ac:dyDescent="0.25">
      <c r="A3927">
        <v>3926</v>
      </c>
      <c r="B3927">
        <v>-8.3042211797522594</v>
      </c>
      <c r="C3927">
        <v>-16.324594200628241</v>
      </c>
      <c r="D3927">
        <v>-8.6762650480226888</v>
      </c>
      <c r="E3927">
        <v>-8.2990615318358749</v>
      </c>
      <c r="F3927">
        <v>-9.4166945935018997</v>
      </c>
      <c r="G3927">
        <v>-9.398978826736073</v>
      </c>
      <c r="H3927">
        <v>-16.696638068898672</v>
      </c>
      <c r="I3927">
        <v>-16.319434552711861</v>
      </c>
      <c r="J3927">
        <v>-17.437067614377881</v>
      </c>
      <c r="K3927">
        <v>-17.419351847612059</v>
      </c>
      <c r="L3927">
        <v>-8.6711054001063044</v>
      </c>
      <c r="M3927">
        <v>-9.788738461772331</v>
      </c>
      <c r="N3927">
        <v>-9.7710226950065024</v>
      </c>
      <c r="O3927">
        <v>-9.4115349455855153</v>
      </c>
      <c r="P3927">
        <v>-9.3938191788196885</v>
      </c>
      <c r="Q3927">
        <v>-10.51145224048572</v>
      </c>
      <c r="R3927">
        <v>-16.691478420982289</v>
      </c>
      <c r="S3927">
        <v>-17.809111482648319</v>
      </c>
      <c r="T3927">
        <v>-17.791395715882491</v>
      </c>
      <c r="U3927">
        <v>-17.431907966461502</v>
      </c>
      <c r="V3927">
        <v>-17.41419219969567</v>
      </c>
      <c r="W3927">
        <v>-18.5318252613617</v>
      </c>
      <c r="X3927">
        <v>-9.7835788138559465</v>
      </c>
      <c r="Y3927">
        <v>-9.765863047090118</v>
      </c>
      <c r="Z3927">
        <v>-10.883496108756139</v>
      </c>
      <c r="AA3927">
        <v>-10.506292592569331</v>
      </c>
      <c r="AB3927">
        <v>-17.803951834731929</v>
      </c>
      <c r="AC3927">
        <v>-17.786236067966101</v>
      </c>
      <c r="AD3927">
        <v>-18.903869129632131</v>
      </c>
      <c r="AE3927">
        <v>-18.52666561344531</v>
      </c>
      <c r="AF3927">
        <v>-10.87833646083976</v>
      </c>
      <c r="AG3927">
        <v>-18.898709481715741</v>
      </c>
      <c r="AH3927">
        <v>-8.3042211797522594</v>
      </c>
    </row>
    <row r="3928" spans="1:34" x14ac:dyDescent="0.25">
      <c r="A3928">
        <v>3927</v>
      </c>
      <c r="B3928">
        <v>-8.3042211797522594</v>
      </c>
      <c r="C3928">
        <v>-17.254008043057642</v>
      </c>
      <c r="D3928">
        <v>-8.6762650480226888</v>
      </c>
      <c r="E3928">
        <v>-8.2832251672701052</v>
      </c>
      <c r="F3928">
        <v>-8.961005648006072</v>
      </c>
      <c r="G3928">
        <v>-9.398978826736073</v>
      </c>
      <c r="H3928">
        <v>-17.626051911328069</v>
      </c>
      <c r="I3928">
        <v>-17.23301203057548</v>
      </c>
      <c r="J3928">
        <v>-17.910792511311449</v>
      </c>
      <c r="K3928">
        <v>-18.34876569004145</v>
      </c>
      <c r="L3928">
        <v>-8.6552690355405346</v>
      </c>
      <c r="M3928">
        <v>-9.3330495162765015</v>
      </c>
      <c r="N3928">
        <v>-9.7710226950065024</v>
      </c>
      <c r="O3928">
        <v>-8.9400096355239178</v>
      </c>
      <c r="P3928">
        <v>-9.3779828142539188</v>
      </c>
      <c r="Q3928">
        <v>-10.055763294989889</v>
      </c>
      <c r="R3928">
        <v>-17.605055898845919</v>
      </c>
      <c r="S3928">
        <v>-18.28283637958188</v>
      </c>
      <c r="T3928">
        <v>-18.720809558311881</v>
      </c>
      <c r="U3928">
        <v>-17.889796498829298</v>
      </c>
      <c r="V3928">
        <v>-18.327769677559299</v>
      </c>
      <c r="W3928">
        <v>-19.005550158295272</v>
      </c>
      <c r="X3928">
        <v>-9.3120535037943473</v>
      </c>
      <c r="Y3928">
        <v>-9.7500266825243482</v>
      </c>
      <c r="Z3928">
        <v>-10.42780716326032</v>
      </c>
      <c r="AA3928">
        <v>-10.03476728250773</v>
      </c>
      <c r="AB3928">
        <v>-18.26184036709973</v>
      </c>
      <c r="AC3928">
        <v>-18.699813545829731</v>
      </c>
      <c r="AD3928">
        <v>-19.377594026565699</v>
      </c>
      <c r="AE3928">
        <v>-18.98455414581311</v>
      </c>
      <c r="AF3928">
        <v>-10.406811150778161</v>
      </c>
      <c r="AG3928">
        <v>-19.356598014083541</v>
      </c>
      <c r="AH3928">
        <v>-8.3042211797522594</v>
      </c>
    </row>
    <row r="3929" spans="1:34" x14ac:dyDescent="0.25">
      <c r="A3929">
        <v>3928</v>
      </c>
      <c r="B3929">
        <v>-8.3042211797522594</v>
      </c>
      <c r="C3929">
        <v>-8.4245765399783892</v>
      </c>
      <c r="D3929">
        <v>-8.6762650480226888</v>
      </c>
      <c r="E3929">
        <v>-8.2481097501894851</v>
      </c>
      <c r="F3929">
        <v>-5.8431899797330056</v>
      </c>
      <c r="G3929">
        <v>-9.398978826736073</v>
      </c>
      <c r="H3929">
        <v>-8.7966204082488204</v>
      </c>
      <c r="I3929">
        <v>-8.3684651104156167</v>
      </c>
      <c r="J3929">
        <v>-5.9635453399591363</v>
      </c>
      <c r="K3929">
        <v>-9.5193341869622028</v>
      </c>
      <c r="L3929">
        <v>-8.6201536184599146</v>
      </c>
      <c r="M3929">
        <v>-6.2152338480034359</v>
      </c>
      <c r="N3929">
        <v>-9.7710226950065024</v>
      </c>
      <c r="O3929">
        <v>-5.7870785501702322</v>
      </c>
      <c r="P3929">
        <v>-9.3428673971732987</v>
      </c>
      <c r="Q3929">
        <v>-6.9379476267168201</v>
      </c>
      <c r="R3929">
        <v>-8.7405089786860461</v>
      </c>
      <c r="S3929">
        <v>-6.3355892082295666</v>
      </c>
      <c r="T3929">
        <v>-9.891378055232634</v>
      </c>
      <c r="U3929">
        <v>-5.9074339103963629</v>
      </c>
      <c r="V3929">
        <v>-9.4632227573994303</v>
      </c>
      <c r="W3929">
        <v>-7.0583029869429499</v>
      </c>
      <c r="X3929">
        <v>-6.1591224184406634</v>
      </c>
      <c r="Y3929">
        <v>-9.71491126544373</v>
      </c>
      <c r="Z3929">
        <v>-7.3099914949872504</v>
      </c>
      <c r="AA3929">
        <v>-6.8818361971540467</v>
      </c>
      <c r="AB3929">
        <v>-6.2794777786667932</v>
      </c>
      <c r="AC3929">
        <v>-9.8352666256698598</v>
      </c>
      <c r="AD3929">
        <v>-7.4303468552133802</v>
      </c>
      <c r="AE3929">
        <v>-7.0021915573801774</v>
      </c>
      <c r="AF3929">
        <v>-7.2538800654244762</v>
      </c>
      <c r="AG3929">
        <v>-7.3742354256506069</v>
      </c>
      <c r="AH3929">
        <v>-8.3042211797522594</v>
      </c>
    </row>
    <row r="3930" spans="1:34" x14ac:dyDescent="0.25">
      <c r="A3930">
        <v>3929</v>
      </c>
      <c r="B3930">
        <v>-8.3042211797522594</v>
      </c>
      <c r="C3930">
        <v>-5.9851958113839927E-2</v>
      </c>
      <c r="D3930">
        <v>-8.6762650480226888</v>
      </c>
      <c r="E3930">
        <v>-8.3155864339914594</v>
      </c>
      <c r="F3930">
        <v>-8.3749704619410767</v>
      </c>
      <c r="G3930">
        <v>-6.583091717383394</v>
      </c>
      <c r="H3930">
        <v>-0.43189582638426988</v>
      </c>
      <c r="I3930">
        <v>-7.1217212353040807E-2</v>
      </c>
      <c r="J3930">
        <v>-0.13060124030265841</v>
      </c>
      <c r="K3930">
        <v>1.661277504255025</v>
      </c>
      <c r="L3930">
        <v>-8.6876303022618888</v>
      </c>
      <c r="M3930">
        <v>-8.747014330211508</v>
      </c>
      <c r="N3930">
        <v>-6.9551355856538244</v>
      </c>
      <c r="O3930">
        <v>-8.3863357161802785</v>
      </c>
      <c r="P3930">
        <v>-6.5944569716225949</v>
      </c>
      <c r="Q3930">
        <v>-6.6538409995722123</v>
      </c>
      <c r="R3930">
        <v>-0.44326108062347069</v>
      </c>
      <c r="S3930">
        <v>-0.50264510857308842</v>
      </c>
      <c r="T3930">
        <v>1.2892336359845951</v>
      </c>
      <c r="U3930">
        <v>-0.14196649454185931</v>
      </c>
      <c r="V3930">
        <v>1.6499122500158241</v>
      </c>
      <c r="W3930">
        <v>1.590528222066206</v>
      </c>
      <c r="X3930">
        <v>-8.758379584450708</v>
      </c>
      <c r="Y3930">
        <v>-6.9665008398930253</v>
      </c>
      <c r="Z3930">
        <v>-7.0258848678426427</v>
      </c>
      <c r="AA3930">
        <v>-6.6652062538114141</v>
      </c>
      <c r="AB3930">
        <v>-0.51401036281228918</v>
      </c>
      <c r="AC3930">
        <v>1.277868381745394</v>
      </c>
      <c r="AD3930">
        <v>1.2184843537957759</v>
      </c>
      <c r="AE3930">
        <v>1.5791629678270049</v>
      </c>
      <c r="AF3930">
        <v>-7.0372501220818444</v>
      </c>
      <c r="AG3930">
        <v>1.207119099556575</v>
      </c>
      <c r="AH3930">
        <v>-8.3042211797522594</v>
      </c>
    </row>
    <row r="3931" spans="1:34" x14ac:dyDescent="0.25">
      <c r="A3931">
        <v>3930</v>
      </c>
      <c r="B3931">
        <v>-8.3042211797522594</v>
      </c>
      <c r="C3931">
        <v>0.40485496310085528</v>
      </c>
      <c r="D3931">
        <v>-8.6762650480226888</v>
      </c>
      <c r="E3931">
        <v>-8.2907990807580809</v>
      </c>
      <c r="F3931">
        <v>-9.3453186409112696</v>
      </c>
      <c r="G3931">
        <v>-6.583091717383394</v>
      </c>
      <c r="H3931">
        <v>3.2811094830425387E-2</v>
      </c>
      <c r="I3931">
        <v>0.41827706209503268</v>
      </c>
      <c r="J3931">
        <v>-0.63624249805815569</v>
      </c>
      <c r="K3931">
        <v>2.1259844254697202</v>
      </c>
      <c r="L3931">
        <v>-8.6628429490285122</v>
      </c>
      <c r="M3931">
        <v>-9.7173625091816991</v>
      </c>
      <c r="N3931">
        <v>-6.9551355856538244</v>
      </c>
      <c r="O3931">
        <v>-9.3318965419170929</v>
      </c>
      <c r="P3931">
        <v>-6.5696696183892156</v>
      </c>
      <c r="Q3931">
        <v>-7.6241891785424052</v>
      </c>
      <c r="R3931">
        <v>4.6233193824602767E-2</v>
      </c>
      <c r="S3931">
        <v>-1.0082863663285859</v>
      </c>
      <c r="T3931">
        <v>1.7539405571992901</v>
      </c>
      <c r="U3931">
        <v>-0.62282039906397824</v>
      </c>
      <c r="V3931">
        <v>2.1394065244638969</v>
      </c>
      <c r="W3931">
        <v>1.0848869643107091</v>
      </c>
      <c r="X3931">
        <v>-9.7039404101875224</v>
      </c>
      <c r="Y3931">
        <v>-6.9417134866596468</v>
      </c>
      <c r="Z3931">
        <v>-7.9962330468128364</v>
      </c>
      <c r="AA3931">
        <v>-7.6107670795482276</v>
      </c>
      <c r="AB3931">
        <v>-0.99486426733440814</v>
      </c>
      <c r="AC3931">
        <v>1.767362656193467</v>
      </c>
      <c r="AD3931">
        <v>0.71284309604027885</v>
      </c>
      <c r="AE3931">
        <v>1.098309063304886</v>
      </c>
      <c r="AF3931">
        <v>-7.982810947818658</v>
      </c>
      <c r="AG3931">
        <v>0.7262651950344563</v>
      </c>
      <c r="AH3931">
        <v>-8.3042211797522594</v>
      </c>
    </row>
    <row r="3932" spans="1:34" x14ac:dyDescent="0.25">
      <c r="A3932">
        <v>3931</v>
      </c>
      <c r="B3932">
        <v>-8.3042211797522594</v>
      </c>
      <c r="C3932">
        <v>-16.324594200628241</v>
      </c>
      <c r="D3932">
        <v>-8.6762650480226888</v>
      </c>
      <c r="E3932">
        <v>-8.2694544154737848</v>
      </c>
      <c r="F3932">
        <v>-8.961005648006072</v>
      </c>
      <c r="G3932">
        <v>-9.398978826736073</v>
      </c>
      <c r="H3932">
        <v>-16.696638068898672</v>
      </c>
      <c r="I3932">
        <v>-16.289827436349771</v>
      </c>
      <c r="J3932">
        <v>-16.981378668882051</v>
      </c>
      <c r="K3932">
        <v>-17.419351847612059</v>
      </c>
      <c r="L3932">
        <v>-8.6414982837442142</v>
      </c>
      <c r="M3932">
        <v>-9.3330495162765015</v>
      </c>
      <c r="N3932">
        <v>-9.7710226950065024</v>
      </c>
      <c r="O3932">
        <v>-8.9262388837275974</v>
      </c>
      <c r="P3932">
        <v>-9.3642120624575984</v>
      </c>
      <c r="Q3932">
        <v>-10.055763294989889</v>
      </c>
      <c r="R3932">
        <v>-16.661871304620199</v>
      </c>
      <c r="S3932">
        <v>-17.35342253715249</v>
      </c>
      <c r="T3932">
        <v>-17.791395715882491</v>
      </c>
      <c r="U3932">
        <v>-16.946611904603579</v>
      </c>
      <c r="V3932">
        <v>-17.38458508333358</v>
      </c>
      <c r="W3932">
        <v>-18.07613631586587</v>
      </c>
      <c r="X3932">
        <v>-9.2982827519980269</v>
      </c>
      <c r="Y3932">
        <v>-9.7362559307280279</v>
      </c>
      <c r="Z3932">
        <v>-10.42780716326032</v>
      </c>
      <c r="AA3932">
        <v>-10.020996530711409</v>
      </c>
      <c r="AB3932">
        <v>-17.31865577287401</v>
      </c>
      <c r="AC3932">
        <v>-17.756628951604011</v>
      </c>
      <c r="AD3932">
        <v>-18.448180184136302</v>
      </c>
      <c r="AE3932">
        <v>-18.04136955158739</v>
      </c>
      <c r="AF3932">
        <v>-10.393040398981841</v>
      </c>
      <c r="AG3932">
        <v>-18.413413419857829</v>
      </c>
      <c r="AH3932">
        <v>-8.3042211797522594</v>
      </c>
    </row>
    <row r="3933" spans="1:34" x14ac:dyDescent="0.25">
      <c r="A3933">
        <v>3932</v>
      </c>
      <c r="B3933">
        <v>-8.3042211797522594</v>
      </c>
      <c r="C3933">
        <v>-19.11283572791643</v>
      </c>
      <c r="D3933">
        <v>-8.6762650480226888</v>
      </c>
      <c r="E3933">
        <v>-8.2901105431682645</v>
      </c>
      <c r="F3933">
        <v>-8.961005648006072</v>
      </c>
      <c r="G3933">
        <v>-9.398978826736073</v>
      </c>
      <c r="H3933">
        <v>-19.484879596186861</v>
      </c>
      <c r="I3933">
        <v>-19.09872509133243</v>
      </c>
      <c r="J3933">
        <v>-19.769620196170241</v>
      </c>
      <c r="K3933">
        <v>-20.207593374900242</v>
      </c>
      <c r="L3933">
        <v>-8.6621544114386957</v>
      </c>
      <c r="M3933">
        <v>-9.3330495162765015</v>
      </c>
      <c r="N3933">
        <v>-9.7710226950065024</v>
      </c>
      <c r="O3933">
        <v>-8.9468950114220771</v>
      </c>
      <c r="P3933">
        <v>-9.3848681901520798</v>
      </c>
      <c r="Q3933">
        <v>-10.055763294989889</v>
      </c>
      <c r="R3933">
        <v>-19.470768959602861</v>
      </c>
      <c r="S3933">
        <v>-20.141664064440668</v>
      </c>
      <c r="T3933">
        <v>-20.579637243170669</v>
      </c>
      <c r="U3933">
        <v>-19.755509559586251</v>
      </c>
      <c r="V3933">
        <v>-20.193482738316249</v>
      </c>
      <c r="W3933">
        <v>-20.86437784315406</v>
      </c>
      <c r="X3933">
        <v>-9.3189388796925083</v>
      </c>
      <c r="Y3933">
        <v>-9.7569120584225093</v>
      </c>
      <c r="Z3933">
        <v>-10.42780716326032</v>
      </c>
      <c r="AA3933">
        <v>-10.041652658405891</v>
      </c>
      <c r="AB3933">
        <v>-20.127553427856679</v>
      </c>
      <c r="AC3933">
        <v>-20.56552660658668</v>
      </c>
      <c r="AD3933">
        <v>-21.23642171142448</v>
      </c>
      <c r="AE3933">
        <v>-20.850267206570059</v>
      </c>
      <c r="AF3933">
        <v>-10.41369652667632</v>
      </c>
      <c r="AG3933">
        <v>-21.222311074840491</v>
      </c>
      <c r="AH3933">
        <v>-8.3042211797522594</v>
      </c>
    </row>
    <row r="3934" spans="1:34" x14ac:dyDescent="0.25">
      <c r="A3934">
        <v>3933</v>
      </c>
      <c r="B3934">
        <v>-8.3042211797522594</v>
      </c>
      <c r="C3934">
        <v>-11.67752498848127</v>
      </c>
      <c r="D3934">
        <v>-8.6762650480226888</v>
      </c>
      <c r="E3934">
        <v>-8.372735053946192</v>
      </c>
      <c r="F3934">
        <v>-9.4166945935018997</v>
      </c>
      <c r="G3934">
        <v>-9.398978826736073</v>
      </c>
      <c r="H3934">
        <v>-12.0495688567517</v>
      </c>
      <c r="I3934">
        <v>-11.746038862675199</v>
      </c>
      <c r="J3934">
        <v>-12.789998402230911</v>
      </c>
      <c r="K3934">
        <v>-12.772282635465089</v>
      </c>
      <c r="L3934">
        <v>-8.7447789222166232</v>
      </c>
      <c r="M3934">
        <v>-9.788738461772331</v>
      </c>
      <c r="N3934">
        <v>-9.7710226950065024</v>
      </c>
      <c r="O3934">
        <v>-9.4852084676958341</v>
      </c>
      <c r="P3934">
        <v>-9.4674927009300074</v>
      </c>
      <c r="Q3934">
        <v>-10.51145224048572</v>
      </c>
      <c r="R3934">
        <v>-12.11808273094563</v>
      </c>
      <c r="S3934">
        <v>-13.16204227050134</v>
      </c>
      <c r="T3934">
        <v>-13.14432650373552</v>
      </c>
      <c r="U3934">
        <v>-12.85851227642485</v>
      </c>
      <c r="V3934">
        <v>-12.84079650965902</v>
      </c>
      <c r="W3934">
        <v>-13.88475604921473</v>
      </c>
      <c r="X3934">
        <v>-9.8572523359662654</v>
      </c>
      <c r="Y3934">
        <v>-9.8395365692004368</v>
      </c>
      <c r="Z3934">
        <v>-10.883496108756139</v>
      </c>
      <c r="AA3934">
        <v>-10.57996611467965</v>
      </c>
      <c r="AB3934">
        <v>-13.23055614469528</v>
      </c>
      <c r="AC3934">
        <v>-13.212840377929449</v>
      </c>
      <c r="AD3934">
        <v>-14.256799917485161</v>
      </c>
      <c r="AE3934">
        <v>-13.95326992340866</v>
      </c>
      <c r="AF3934">
        <v>-10.952009982950081</v>
      </c>
      <c r="AG3934">
        <v>-14.32531379167909</v>
      </c>
      <c r="AH3934">
        <v>-8.3042211797522594</v>
      </c>
    </row>
    <row r="3935" spans="1:34" x14ac:dyDescent="0.25">
      <c r="A3935">
        <v>3934</v>
      </c>
      <c r="B3935">
        <v>-8.3042211797522594</v>
      </c>
      <c r="C3935">
        <v>-15.39518035819885</v>
      </c>
      <c r="D3935">
        <v>-8.6762650480226888</v>
      </c>
      <c r="E3935">
        <v>-8.250863900548751</v>
      </c>
      <c r="F3935">
        <v>-9.4166945935018997</v>
      </c>
      <c r="G3935">
        <v>-9.398978826736073</v>
      </c>
      <c r="H3935">
        <v>-15.767224226469279</v>
      </c>
      <c r="I3935">
        <v>-15.34182307899534</v>
      </c>
      <c r="J3935">
        <v>-16.50765377194849</v>
      </c>
      <c r="K3935">
        <v>-16.489938005182669</v>
      </c>
      <c r="L3935">
        <v>-8.6229077688191804</v>
      </c>
      <c r="M3935">
        <v>-9.788738461772331</v>
      </c>
      <c r="N3935">
        <v>-9.7710226950065024</v>
      </c>
      <c r="O3935">
        <v>-9.3633373142983913</v>
      </c>
      <c r="P3935">
        <v>-9.3456215475325646</v>
      </c>
      <c r="Q3935">
        <v>-10.51145224048572</v>
      </c>
      <c r="R3935">
        <v>-15.713866947265769</v>
      </c>
      <c r="S3935">
        <v>-16.879697640218929</v>
      </c>
      <c r="T3935">
        <v>-16.8619818734531</v>
      </c>
      <c r="U3935">
        <v>-16.454296492744991</v>
      </c>
      <c r="V3935">
        <v>-16.436580725979159</v>
      </c>
      <c r="W3935">
        <v>-17.602411418932309</v>
      </c>
      <c r="X3935">
        <v>-9.7353811825688226</v>
      </c>
      <c r="Y3935">
        <v>-9.717665415802994</v>
      </c>
      <c r="Z3935">
        <v>-10.883496108756139</v>
      </c>
      <c r="AA3935">
        <v>-10.45809496128221</v>
      </c>
      <c r="AB3935">
        <v>-16.826340361015411</v>
      </c>
      <c r="AC3935">
        <v>-16.80862459424959</v>
      </c>
      <c r="AD3935">
        <v>-17.974455287202741</v>
      </c>
      <c r="AE3935">
        <v>-17.549054139728799</v>
      </c>
      <c r="AF3935">
        <v>-10.83013882955264</v>
      </c>
      <c r="AG3935">
        <v>-17.92109800799923</v>
      </c>
      <c r="AH3935">
        <v>-8.3042211797522594</v>
      </c>
    </row>
    <row r="3936" spans="1:34" x14ac:dyDescent="0.25">
      <c r="A3936">
        <v>3935</v>
      </c>
      <c r="B3936">
        <v>-8.3042211797522594</v>
      </c>
      <c r="C3936">
        <v>-11.67752498848127</v>
      </c>
      <c r="D3936">
        <v>-8.6762650480226888</v>
      </c>
      <c r="E3936">
        <v>-8.3534560014313435</v>
      </c>
      <c r="F3936">
        <v>-8.961005648006072</v>
      </c>
      <c r="G3936">
        <v>-9.398978826736073</v>
      </c>
      <c r="H3936">
        <v>-12.0495688567517</v>
      </c>
      <c r="I3936">
        <v>-11.726759810160351</v>
      </c>
      <c r="J3936">
        <v>-12.334309456735079</v>
      </c>
      <c r="K3936">
        <v>-12.772282635465089</v>
      </c>
      <c r="L3936">
        <v>-8.7254998697017729</v>
      </c>
      <c r="M3936">
        <v>-9.3330495162765015</v>
      </c>
      <c r="N3936">
        <v>-9.7710226950065024</v>
      </c>
      <c r="O3936">
        <v>-9.0102404696851561</v>
      </c>
      <c r="P3936">
        <v>-9.4482136484151571</v>
      </c>
      <c r="Q3936">
        <v>-10.055763294989889</v>
      </c>
      <c r="R3936">
        <v>-12.09880367843078</v>
      </c>
      <c r="S3936">
        <v>-12.706353325005511</v>
      </c>
      <c r="T3936">
        <v>-13.14432650373552</v>
      </c>
      <c r="U3936">
        <v>-12.38354427841417</v>
      </c>
      <c r="V3936">
        <v>-12.82151745714417</v>
      </c>
      <c r="W3936">
        <v>-13.4290671037189</v>
      </c>
      <c r="X3936">
        <v>-9.3822843379555856</v>
      </c>
      <c r="Y3936">
        <v>-9.8202575166855866</v>
      </c>
      <c r="Z3936">
        <v>-10.42780716326032</v>
      </c>
      <c r="AA3936">
        <v>-10.10499811666897</v>
      </c>
      <c r="AB3936">
        <v>-12.7555881466846</v>
      </c>
      <c r="AC3936">
        <v>-13.193561325414599</v>
      </c>
      <c r="AD3936">
        <v>-13.801110971989329</v>
      </c>
      <c r="AE3936">
        <v>-13.478301925397981</v>
      </c>
      <c r="AF3936">
        <v>-10.477041984939399</v>
      </c>
      <c r="AG3936">
        <v>-13.85034579366841</v>
      </c>
      <c r="AH3936">
        <v>-8.3042211797522594</v>
      </c>
    </row>
    <row r="3937" spans="1:34" x14ac:dyDescent="0.25">
      <c r="A3937">
        <v>3936</v>
      </c>
      <c r="B3937">
        <v>-8.3042211797522594</v>
      </c>
      <c r="C3937">
        <v>1.334268805530249</v>
      </c>
      <c r="D3937">
        <v>-8.6762650480226888</v>
      </c>
      <c r="E3937">
        <v>-8.3713579787665608</v>
      </c>
      <c r="F3937">
        <v>-9.3453186409112696</v>
      </c>
      <c r="G3937">
        <v>-9.398978826736073</v>
      </c>
      <c r="H3937">
        <v>0.9622249372598195</v>
      </c>
      <c r="I3937">
        <v>1.2671320065159479</v>
      </c>
      <c r="J3937">
        <v>0.29317134437123832</v>
      </c>
      <c r="K3937">
        <v>0.23951115854643551</v>
      </c>
      <c r="L3937">
        <v>-8.7434018470369903</v>
      </c>
      <c r="M3937">
        <v>-9.7173625091816991</v>
      </c>
      <c r="N3937">
        <v>-9.7710226950065024</v>
      </c>
      <c r="O3937">
        <v>-9.4124554399255711</v>
      </c>
      <c r="P3937">
        <v>-9.4661156257503745</v>
      </c>
      <c r="Q3937">
        <v>-10.44007628789508</v>
      </c>
      <c r="R3937">
        <v>0.89508813824551792</v>
      </c>
      <c r="S3937">
        <v>-7.8872523899191679E-2</v>
      </c>
      <c r="T3937">
        <v>-0.1325327097239945</v>
      </c>
      <c r="U3937">
        <v>0.22603454535693679</v>
      </c>
      <c r="V3937">
        <v>0.1723743595321339</v>
      </c>
      <c r="W3937">
        <v>-0.8015863026125758</v>
      </c>
      <c r="X3937">
        <v>-9.7844993081960023</v>
      </c>
      <c r="Y3937">
        <v>-9.8381594940208039</v>
      </c>
      <c r="Z3937">
        <v>-10.812120156165509</v>
      </c>
      <c r="AA3937">
        <v>-10.50721308690939</v>
      </c>
      <c r="AB3937">
        <v>-0.14600932291349319</v>
      </c>
      <c r="AC3937">
        <v>-0.199669508738296</v>
      </c>
      <c r="AD3937">
        <v>-1.1736301708830059</v>
      </c>
      <c r="AE3937">
        <v>-0.86872310162687727</v>
      </c>
      <c r="AF3937">
        <v>-10.879256955179819</v>
      </c>
      <c r="AG3937">
        <v>-1.2407669698973069</v>
      </c>
      <c r="AH3937">
        <v>-8.3042211797522594</v>
      </c>
    </row>
    <row r="3938" spans="1:34" x14ac:dyDescent="0.25">
      <c r="A3938">
        <v>3937</v>
      </c>
      <c r="B3938">
        <v>-8.3042211797522594</v>
      </c>
      <c r="C3938">
        <v>-5.9851958113839927E-2</v>
      </c>
      <c r="D3938">
        <v>-8.6762650480226888</v>
      </c>
      <c r="E3938">
        <v>-8.3080125205034818</v>
      </c>
      <c r="F3938">
        <v>-8.3749704619410767</v>
      </c>
      <c r="G3938">
        <v>-6.583091717383394</v>
      </c>
      <c r="H3938">
        <v>-0.43189582638426988</v>
      </c>
      <c r="I3938">
        <v>-6.3643298865064188E-2</v>
      </c>
      <c r="J3938">
        <v>-0.13060124030265841</v>
      </c>
      <c r="K3938">
        <v>1.661277504255025</v>
      </c>
      <c r="L3938">
        <v>-8.6800563887739131</v>
      </c>
      <c r="M3938">
        <v>-8.747014330211508</v>
      </c>
      <c r="N3938">
        <v>-6.9551355856538244</v>
      </c>
      <c r="O3938">
        <v>-8.378761802692301</v>
      </c>
      <c r="P3938">
        <v>-6.5868830581346183</v>
      </c>
      <c r="Q3938">
        <v>-6.6538409995722123</v>
      </c>
      <c r="R3938">
        <v>-0.4356871671354941</v>
      </c>
      <c r="S3938">
        <v>-0.50264510857308842</v>
      </c>
      <c r="T3938">
        <v>1.2892336359845951</v>
      </c>
      <c r="U3938">
        <v>-0.1343925810538826</v>
      </c>
      <c r="V3938">
        <v>1.6574861635038001</v>
      </c>
      <c r="W3938">
        <v>1.590528222066206</v>
      </c>
      <c r="X3938">
        <v>-8.7508056709627304</v>
      </c>
      <c r="Y3938">
        <v>-6.9589269264050477</v>
      </c>
      <c r="Z3938">
        <v>-7.0258848678426427</v>
      </c>
      <c r="AA3938">
        <v>-6.6576323403234374</v>
      </c>
      <c r="AB3938">
        <v>-0.50643644932431253</v>
      </c>
      <c r="AC3938">
        <v>1.2854422952333699</v>
      </c>
      <c r="AD3938">
        <v>1.2184843537957759</v>
      </c>
      <c r="AE3938">
        <v>1.586736881314982</v>
      </c>
      <c r="AF3938">
        <v>-7.029676208593866</v>
      </c>
      <c r="AG3938">
        <v>1.2146930130445519</v>
      </c>
      <c r="AH3938">
        <v>-8.3042211797522594</v>
      </c>
    </row>
    <row r="3939" spans="1:34" x14ac:dyDescent="0.25">
      <c r="A3939">
        <v>3938</v>
      </c>
      <c r="B3939">
        <v>-8.3042211797522594</v>
      </c>
      <c r="C3939">
        <v>0.86956188431555059</v>
      </c>
      <c r="D3939">
        <v>-8.6762650480226888</v>
      </c>
      <c r="E3939">
        <v>-8.2797824793210246</v>
      </c>
      <c r="F3939">
        <v>-5.8431899797330056</v>
      </c>
      <c r="G3939">
        <v>-9.398978826736073</v>
      </c>
      <c r="H3939">
        <v>0.49751801604512069</v>
      </c>
      <c r="I3939">
        <v>0.8940005847467849</v>
      </c>
      <c r="J3939">
        <v>3.3305930843348039</v>
      </c>
      <c r="K3939">
        <v>-0.22519576266826341</v>
      </c>
      <c r="L3939">
        <v>-8.6518263475914541</v>
      </c>
      <c r="M3939">
        <v>-6.2152338480034359</v>
      </c>
      <c r="N3939">
        <v>-9.7710226950065024</v>
      </c>
      <c r="O3939">
        <v>-5.8187512793017717</v>
      </c>
      <c r="P3939">
        <v>-9.3745401263048382</v>
      </c>
      <c r="Q3939">
        <v>-6.9379476267168201</v>
      </c>
      <c r="R3939">
        <v>0.521956716476355</v>
      </c>
      <c r="S3939">
        <v>2.958549216064374</v>
      </c>
      <c r="T3939">
        <v>-0.59723963093869337</v>
      </c>
      <c r="U3939">
        <v>3.3550317847660378</v>
      </c>
      <c r="V3939">
        <v>-0.2007570622370291</v>
      </c>
      <c r="W3939">
        <v>2.2358354373509899</v>
      </c>
      <c r="X3939">
        <v>-6.1907951475722021</v>
      </c>
      <c r="Y3939">
        <v>-9.7465839945752695</v>
      </c>
      <c r="Z3939">
        <v>-7.3099914949872504</v>
      </c>
      <c r="AA3939">
        <v>-6.9135089262855853</v>
      </c>
      <c r="AB3939">
        <v>2.9829879164956079</v>
      </c>
      <c r="AC3939">
        <v>-0.57280093050745906</v>
      </c>
      <c r="AD3939">
        <v>1.86379156908056</v>
      </c>
      <c r="AE3939">
        <v>2.2602741377822242</v>
      </c>
      <c r="AF3939">
        <v>-7.2855527945560157</v>
      </c>
      <c r="AG3939">
        <v>1.8882302695117941</v>
      </c>
      <c r="AH3939">
        <v>-8.3042211797522594</v>
      </c>
    </row>
    <row r="3940" spans="1:34" x14ac:dyDescent="0.25">
      <c r="A3940">
        <v>3939</v>
      </c>
      <c r="B3940">
        <v>-8.3042211797522594</v>
      </c>
      <c r="C3940">
        <v>-17.254008043057642</v>
      </c>
      <c r="D3940">
        <v>-8.6762650480226888</v>
      </c>
      <c r="E3940">
        <v>-8.2570607388570956</v>
      </c>
      <c r="F3940">
        <v>-8.3749704619410767</v>
      </c>
      <c r="G3940">
        <v>-6.583091717383394</v>
      </c>
      <c r="H3940">
        <v>-17.626051911328069</v>
      </c>
      <c r="I3940">
        <v>-17.20684760216248</v>
      </c>
      <c r="J3940">
        <v>-17.324757325246459</v>
      </c>
      <c r="K3940">
        <v>-15.53287858068877</v>
      </c>
      <c r="L3940">
        <v>-8.629104607127525</v>
      </c>
      <c r="M3940">
        <v>-8.747014330211508</v>
      </c>
      <c r="N3940">
        <v>-6.9551355856538244</v>
      </c>
      <c r="O3940">
        <v>-8.3278100210459129</v>
      </c>
      <c r="P3940">
        <v>-6.5359312764882302</v>
      </c>
      <c r="Q3940">
        <v>-6.6538409995722123</v>
      </c>
      <c r="R3940">
        <v>-17.578891470432911</v>
      </c>
      <c r="S3940">
        <v>-17.69680119351689</v>
      </c>
      <c r="T3940">
        <v>-15.9049224489592</v>
      </c>
      <c r="U3940">
        <v>-17.277596884351301</v>
      </c>
      <c r="V3940">
        <v>-15.48571813979361</v>
      </c>
      <c r="W3940">
        <v>-15.603627862877589</v>
      </c>
      <c r="X3940">
        <v>-8.6998538893163442</v>
      </c>
      <c r="Y3940">
        <v>-6.9079751447586606</v>
      </c>
      <c r="Z3940">
        <v>-7.0258848678426427</v>
      </c>
      <c r="AA3940">
        <v>-6.6066805586770494</v>
      </c>
      <c r="AB3940">
        <v>-17.649640752621721</v>
      </c>
      <c r="AC3940">
        <v>-15.857762008064039</v>
      </c>
      <c r="AD3940">
        <v>-15.975671731148021</v>
      </c>
      <c r="AE3940">
        <v>-15.556467421982431</v>
      </c>
      <c r="AF3940">
        <v>-6.9787244269474789</v>
      </c>
      <c r="AG3940">
        <v>-15.92851129025286</v>
      </c>
      <c r="AH3940">
        <v>-8.3042211797522594</v>
      </c>
    </row>
    <row r="3941" spans="1:34" x14ac:dyDescent="0.25">
      <c r="A3941">
        <v>3940</v>
      </c>
      <c r="B3941">
        <v>-8.3042211797522594</v>
      </c>
      <c r="C3941">
        <v>-18.183421885487029</v>
      </c>
      <c r="D3941">
        <v>-8.6762650480226888</v>
      </c>
      <c r="E3941">
        <v>-8.2825366296802887</v>
      </c>
      <c r="F3941">
        <v>-9.3453186409112696</v>
      </c>
      <c r="G3941">
        <v>-9.398978826736073</v>
      </c>
      <c r="H3941">
        <v>-18.55546575375746</v>
      </c>
      <c r="I3941">
        <v>-18.161737335415062</v>
      </c>
      <c r="J3941">
        <v>-19.224519346646041</v>
      </c>
      <c r="K3941">
        <v>-19.27817953247084</v>
      </c>
      <c r="L3941">
        <v>-8.6545804979507182</v>
      </c>
      <c r="M3941">
        <v>-9.7173625091816991</v>
      </c>
      <c r="N3941">
        <v>-9.7710226950065024</v>
      </c>
      <c r="O3941">
        <v>-9.3236340908392989</v>
      </c>
      <c r="P3941">
        <v>-9.3772942766641023</v>
      </c>
      <c r="Q3941">
        <v>-10.44007628789508</v>
      </c>
      <c r="R3941">
        <v>-18.533781203685489</v>
      </c>
      <c r="S3941">
        <v>-19.596563214916468</v>
      </c>
      <c r="T3941">
        <v>-19.650223400741279</v>
      </c>
      <c r="U3941">
        <v>-19.20283479657407</v>
      </c>
      <c r="V3941">
        <v>-19.25649498239887</v>
      </c>
      <c r="W3941">
        <v>-20.31927699362986</v>
      </c>
      <c r="X3941">
        <v>-9.6956779591097302</v>
      </c>
      <c r="Y3941">
        <v>-9.7493381449345318</v>
      </c>
      <c r="Z3941">
        <v>-10.812120156165509</v>
      </c>
      <c r="AA3941">
        <v>-10.418391737823111</v>
      </c>
      <c r="AB3941">
        <v>-19.574878664844501</v>
      </c>
      <c r="AC3941">
        <v>-19.628538850669301</v>
      </c>
      <c r="AD3941">
        <v>-20.69132086190028</v>
      </c>
      <c r="AE3941">
        <v>-20.297592443557878</v>
      </c>
      <c r="AF3941">
        <v>-10.79043560609354</v>
      </c>
      <c r="AG3941">
        <v>-20.66963631182831</v>
      </c>
      <c r="AH3941">
        <v>-8.3042211797522594</v>
      </c>
    </row>
    <row r="3942" spans="1:34" x14ac:dyDescent="0.25">
      <c r="A3942">
        <v>3941</v>
      </c>
      <c r="B3942">
        <v>-8.3042211797522594</v>
      </c>
      <c r="C3942">
        <v>-0.9892658005432341</v>
      </c>
      <c r="D3942">
        <v>-8.6762650480226888</v>
      </c>
      <c r="E3942">
        <v>-8.3197176595303564</v>
      </c>
      <c r="F3942">
        <v>-9.4166945935018997</v>
      </c>
      <c r="G3942">
        <v>-6.583091717383394</v>
      </c>
      <c r="H3942">
        <v>-1.3613096688136641</v>
      </c>
      <c r="I3942">
        <v>-1.004762280321331</v>
      </c>
      <c r="J3942">
        <v>-2.1017392142928761</v>
      </c>
      <c r="K3942">
        <v>0.73186366182563034</v>
      </c>
      <c r="L3942">
        <v>-8.6917615278007858</v>
      </c>
      <c r="M3942">
        <v>-9.788738461772331</v>
      </c>
      <c r="N3942">
        <v>-6.9551355856538244</v>
      </c>
      <c r="O3942">
        <v>-9.4321910732799985</v>
      </c>
      <c r="P3942">
        <v>-6.598588197161491</v>
      </c>
      <c r="Q3942">
        <v>-7.6955651311330362</v>
      </c>
      <c r="R3942">
        <v>-1.3768061485917611</v>
      </c>
      <c r="S3942">
        <v>-2.473783082563306</v>
      </c>
      <c r="T3942">
        <v>0.35981979355520038</v>
      </c>
      <c r="U3942">
        <v>-2.1172356940709731</v>
      </c>
      <c r="V3942">
        <v>0.71636718204753325</v>
      </c>
      <c r="W3942">
        <v>-0.3806097519240112</v>
      </c>
      <c r="X3942">
        <v>-9.804234941550428</v>
      </c>
      <c r="Y3942">
        <v>-6.9706320654319214</v>
      </c>
      <c r="Z3942">
        <v>-8.0676089994034665</v>
      </c>
      <c r="AA3942">
        <v>-7.7110616109111332</v>
      </c>
      <c r="AB3942">
        <v>-2.489279562341403</v>
      </c>
      <c r="AC3942">
        <v>0.3443233137771034</v>
      </c>
      <c r="AD3942">
        <v>-0.75265362019444115</v>
      </c>
      <c r="AE3942">
        <v>-0.39610623170210818</v>
      </c>
      <c r="AF3942">
        <v>-8.0831054791815635</v>
      </c>
      <c r="AG3942">
        <v>-0.76815009997253814</v>
      </c>
      <c r="AH3942">
        <v>-8.3042211797522594</v>
      </c>
    </row>
    <row r="3943" spans="1:34" x14ac:dyDescent="0.25">
      <c r="A3943">
        <v>3942</v>
      </c>
      <c r="B3943">
        <v>-8.3042211797522594</v>
      </c>
      <c r="C3943">
        <v>-12.60693883091067</v>
      </c>
      <c r="D3943">
        <v>-8.6762650480226888</v>
      </c>
      <c r="E3943">
        <v>-8.2784054041413917</v>
      </c>
      <c r="F3943">
        <v>-8.961005648006072</v>
      </c>
      <c r="G3943">
        <v>-9.398978826736073</v>
      </c>
      <c r="H3943">
        <v>-12.978982699181101</v>
      </c>
      <c r="I3943">
        <v>-12.5811230552998</v>
      </c>
      <c r="J3943">
        <v>-13.26372329916448</v>
      </c>
      <c r="K3943">
        <v>-13.70169647789448</v>
      </c>
      <c r="L3943">
        <v>-8.6504492724118229</v>
      </c>
      <c r="M3943">
        <v>-9.3330495162765015</v>
      </c>
      <c r="N3943">
        <v>-9.7710226950065024</v>
      </c>
      <c r="O3943">
        <v>-8.9351898723952043</v>
      </c>
      <c r="P3943">
        <v>-9.3731630511252053</v>
      </c>
      <c r="Q3943">
        <v>-10.055763294989889</v>
      </c>
      <c r="R3943">
        <v>-12.95316692357023</v>
      </c>
      <c r="S3943">
        <v>-13.63576716743491</v>
      </c>
      <c r="T3943">
        <v>-14.073740346164911</v>
      </c>
      <c r="U3943">
        <v>-13.237907523553609</v>
      </c>
      <c r="V3943">
        <v>-13.67588070228361</v>
      </c>
      <c r="W3943">
        <v>-14.358480946148291</v>
      </c>
      <c r="X3943">
        <v>-9.3072337406656356</v>
      </c>
      <c r="Y3943">
        <v>-9.7452069193956365</v>
      </c>
      <c r="Z3943">
        <v>-10.42780716326032</v>
      </c>
      <c r="AA3943">
        <v>-10.02994751937902</v>
      </c>
      <c r="AB3943">
        <v>-13.60995139182404</v>
      </c>
      <c r="AC3943">
        <v>-14.04792457055404</v>
      </c>
      <c r="AD3943">
        <v>-14.73052481441872</v>
      </c>
      <c r="AE3943">
        <v>-14.332665170537419</v>
      </c>
      <c r="AF3943">
        <v>-10.401991387649449</v>
      </c>
      <c r="AG3943">
        <v>-14.704709038807851</v>
      </c>
      <c r="AH3943">
        <v>-8.3042211797522594</v>
      </c>
    </row>
    <row r="3944" spans="1:34" x14ac:dyDescent="0.25">
      <c r="A3944">
        <v>3943</v>
      </c>
      <c r="B3944">
        <v>-8.3042211797522594</v>
      </c>
      <c r="C3944">
        <v>2.263682647959647</v>
      </c>
      <c r="D3944">
        <v>-8.6762650480226888</v>
      </c>
      <c r="E3944">
        <v>-8.3169635091710923</v>
      </c>
      <c r="F3944">
        <v>-9.3453186409112696</v>
      </c>
      <c r="G3944">
        <v>-6.583091717383394</v>
      </c>
      <c r="H3944">
        <v>1.8916387796892169</v>
      </c>
      <c r="I3944">
        <v>2.2509403185408141</v>
      </c>
      <c r="J3944">
        <v>1.2225851868006361</v>
      </c>
      <c r="K3944">
        <v>3.984812110328511</v>
      </c>
      <c r="L3944">
        <v>-8.6890073774415217</v>
      </c>
      <c r="M3944">
        <v>-9.7173625091816991</v>
      </c>
      <c r="N3944">
        <v>-6.9551355856538244</v>
      </c>
      <c r="O3944">
        <v>-9.3580609703301025</v>
      </c>
      <c r="P3944">
        <v>-6.5958340468022278</v>
      </c>
      <c r="Q3944">
        <v>-7.6241891785424052</v>
      </c>
      <c r="R3944">
        <v>1.878896450270384</v>
      </c>
      <c r="S3944">
        <v>0.85054131853020609</v>
      </c>
      <c r="T3944">
        <v>3.612768242058082</v>
      </c>
      <c r="U3944">
        <v>1.209842857381803</v>
      </c>
      <c r="V3944">
        <v>3.972069780909679</v>
      </c>
      <c r="W3944">
        <v>2.9437146491694999</v>
      </c>
      <c r="X3944">
        <v>-9.7301048386005338</v>
      </c>
      <c r="Y3944">
        <v>-6.9678779150726573</v>
      </c>
      <c r="Z3944">
        <v>-7.9962330468128364</v>
      </c>
      <c r="AA3944">
        <v>-7.636931507961239</v>
      </c>
      <c r="AB3944">
        <v>0.83779898911137307</v>
      </c>
      <c r="AC3944">
        <v>3.6000259126392491</v>
      </c>
      <c r="AD3944">
        <v>2.57167078089907</v>
      </c>
      <c r="AE3944">
        <v>2.930972319750667</v>
      </c>
      <c r="AF3944">
        <v>-8.0089753762316693</v>
      </c>
      <c r="AG3944">
        <v>2.558928451480238</v>
      </c>
      <c r="AH3944">
        <v>-8.3042211797522594</v>
      </c>
    </row>
    <row r="3945" spans="1:34" x14ac:dyDescent="0.25">
      <c r="A3945">
        <v>3944</v>
      </c>
      <c r="B3945">
        <v>-8.3042211797522594</v>
      </c>
      <c r="C3945">
        <v>0.40485496310085528</v>
      </c>
      <c r="D3945">
        <v>-8.6762650480226888</v>
      </c>
      <c r="E3945">
        <v>-8.3713579787665608</v>
      </c>
      <c r="F3945">
        <v>-8.3749704619410767</v>
      </c>
      <c r="G3945">
        <v>-6.583091717383394</v>
      </c>
      <c r="H3945">
        <v>3.2811094830425387E-2</v>
      </c>
      <c r="I3945">
        <v>0.3377181640865537</v>
      </c>
      <c r="J3945">
        <v>0.3341056809120368</v>
      </c>
      <c r="K3945">
        <v>2.1259844254697202</v>
      </c>
      <c r="L3945">
        <v>-8.7434018470369903</v>
      </c>
      <c r="M3945">
        <v>-8.747014330211508</v>
      </c>
      <c r="N3945">
        <v>-6.9551355856538244</v>
      </c>
      <c r="O3945">
        <v>-8.4421072609553782</v>
      </c>
      <c r="P3945">
        <v>-6.6502285163976964</v>
      </c>
      <c r="Q3945">
        <v>-6.6538409995722123</v>
      </c>
      <c r="R3945">
        <v>-3.4325704183876267E-2</v>
      </c>
      <c r="S3945">
        <v>-3.7938187358393133E-2</v>
      </c>
      <c r="T3945">
        <v>1.7539405571992901</v>
      </c>
      <c r="U3945">
        <v>0.26696888189773521</v>
      </c>
      <c r="V3945">
        <v>2.0588476264554179</v>
      </c>
      <c r="W3945">
        <v>2.0552351432809011</v>
      </c>
      <c r="X3945">
        <v>-8.8141511292258095</v>
      </c>
      <c r="Y3945">
        <v>-7.0222723846681259</v>
      </c>
      <c r="Z3945">
        <v>-7.0258848678426427</v>
      </c>
      <c r="AA3945">
        <v>-6.7209777985865147</v>
      </c>
      <c r="AB3945">
        <v>-0.1050749863726948</v>
      </c>
      <c r="AC3945">
        <v>1.686803758184988</v>
      </c>
      <c r="AD3945">
        <v>1.6831912750104709</v>
      </c>
      <c r="AE3945">
        <v>1.9880983442666</v>
      </c>
      <c r="AF3945">
        <v>-7.0930216668569441</v>
      </c>
      <c r="AG3945">
        <v>1.6160544759961699</v>
      </c>
      <c r="AH3945">
        <v>-8.3042211797522594</v>
      </c>
    </row>
    <row r="3946" spans="1:34" x14ac:dyDescent="0.25">
      <c r="A3946">
        <v>3945</v>
      </c>
      <c r="B3946">
        <v>-8.3042211797522594</v>
      </c>
      <c r="C3946">
        <v>-1.9186796429726309</v>
      </c>
      <c r="D3946">
        <v>-8.6762650480226888</v>
      </c>
      <c r="E3946">
        <v>-8.2866678552191857</v>
      </c>
      <c r="F3946">
        <v>-9.4166945935018997</v>
      </c>
      <c r="G3946">
        <v>-9.398978826736073</v>
      </c>
      <c r="H3946">
        <v>-2.2907235112430611</v>
      </c>
      <c r="I3946">
        <v>-1.9011263184395579</v>
      </c>
      <c r="J3946">
        <v>-3.0311530567222729</v>
      </c>
      <c r="K3946">
        <v>-3.0134372899564452</v>
      </c>
      <c r="L3946">
        <v>-8.6587117234896152</v>
      </c>
      <c r="M3946">
        <v>-9.788738461772331</v>
      </c>
      <c r="N3946">
        <v>-9.7710226950065024</v>
      </c>
      <c r="O3946">
        <v>-9.3991412689688278</v>
      </c>
      <c r="P3946">
        <v>-9.3814255022029993</v>
      </c>
      <c r="Q3946">
        <v>-10.51145224048572</v>
      </c>
      <c r="R3946">
        <v>-2.2731701867099878</v>
      </c>
      <c r="S3946">
        <v>-3.4031969249927032</v>
      </c>
      <c r="T3946">
        <v>-3.3854811582268751</v>
      </c>
      <c r="U3946">
        <v>-3.0135997321891992</v>
      </c>
      <c r="V3946">
        <v>-2.995883965423372</v>
      </c>
      <c r="W3946">
        <v>-4.1259107037060856</v>
      </c>
      <c r="X3946">
        <v>-9.7711851372392573</v>
      </c>
      <c r="Y3946">
        <v>-9.7534693704734288</v>
      </c>
      <c r="Z3946">
        <v>-10.883496108756139</v>
      </c>
      <c r="AA3946">
        <v>-10.49389891595264</v>
      </c>
      <c r="AB3946">
        <v>-3.3856436004596291</v>
      </c>
      <c r="AC3946">
        <v>-3.367927833693801</v>
      </c>
      <c r="AD3946">
        <v>-4.4979545719765168</v>
      </c>
      <c r="AE3946">
        <v>-4.1083573791730137</v>
      </c>
      <c r="AF3946">
        <v>-10.865942784223069</v>
      </c>
      <c r="AG3946">
        <v>-4.4804012474434431</v>
      </c>
      <c r="AH3946">
        <v>-8.3042211797522594</v>
      </c>
    </row>
    <row r="3947" spans="1:34" x14ac:dyDescent="0.25">
      <c r="A3947">
        <v>3946</v>
      </c>
      <c r="B3947">
        <v>-8.3042211797522594</v>
      </c>
      <c r="C3947">
        <v>3.193096490389038</v>
      </c>
      <c r="D3947">
        <v>-8.6762650480226888</v>
      </c>
      <c r="E3947">
        <v>-8.3114552084525641</v>
      </c>
      <c r="F3947">
        <v>-5.8431899797330056</v>
      </c>
      <c r="G3947">
        <v>-9.398978826736073</v>
      </c>
      <c r="H3947">
        <v>2.8210526221186081</v>
      </c>
      <c r="I3947">
        <v>3.1858624616887332</v>
      </c>
      <c r="J3947">
        <v>5.6541276904082913</v>
      </c>
      <c r="K3947">
        <v>2.0983388434052239</v>
      </c>
      <c r="L3947">
        <v>-8.6834990767229936</v>
      </c>
      <c r="M3947">
        <v>-6.2152338480034359</v>
      </c>
      <c r="N3947">
        <v>-9.7710226950065024</v>
      </c>
      <c r="O3947">
        <v>-5.8504240084333103</v>
      </c>
      <c r="P3947">
        <v>-9.4062128554363778</v>
      </c>
      <c r="Q3947">
        <v>-6.9379476267168201</v>
      </c>
      <c r="R3947">
        <v>2.8138185934183029</v>
      </c>
      <c r="S3947">
        <v>5.2820838221378619</v>
      </c>
      <c r="T3947">
        <v>1.726294975134794</v>
      </c>
      <c r="U3947">
        <v>5.6468936617079866</v>
      </c>
      <c r="V3947">
        <v>2.0911048147049192</v>
      </c>
      <c r="W3947">
        <v>4.5593700434244777</v>
      </c>
      <c r="X3947">
        <v>-6.2224678767037398</v>
      </c>
      <c r="Y3947">
        <v>-9.7782567237068072</v>
      </c>
      <c r="Z3947">
        <v>-7.3099914949872504</v>
      </c>
      <c r="AA3947">
        <v>-6.945181655417124</v>
      </c>
      <c r="AB3947">
        <v>5.2748497934375571</v>
      </c>
      <c r="AC3947">
        <v>1.719060946434489</v>
      </c>
      <c r="AD3947">
        <v>4.1873261751540474</v>
      </c>
      <c r="AE3947">
        <v>4.5521360147241738</v>
      </c>
      <c r="AF3947">
        <v>-7.3172255236875543</v>
      </c>
      <c r="AG3947">
        <v>4.1800921464537426</v>
      </c>
      <c r="AH3947">
        <v>-8.3042211797522594</v>
      </c>
    </row>
    <row r="3948" spans="1:34" x14ac:dyDescent="0.25">
      <c r="A3948">
        <v>3947</v>
      </c>
      <c r="B3948">
        <v>-8.3042211797522594</v>
      </c>
      <c r="C3948">
        <v>-8.889283461193088</v>
      </c>
      <c r="D3948">
        <v>-8.6762650480226888</v>
      </c>
      <c r="E3948">
        <v>-8.3341769489164932</v>
      </c>
      <c r="F3948">
        <v>-9.3453186409112696</v>
      </c>
      <c r="G3948">
        <v>-9.398978826736073</v>
      </c>
      <c r="H3948">
        <v>-9.2613273294635192</v>
      </c>
      <c r="I3948">
        <v>-8.9192392303573236</v>
      </c>
      <c r="J3948">
        <v>-9.9303809223521</v>
      </c>
      <c r="K3948">
        <v>-9.9840411081769016</v>
      </c>
      <c r="L3948">
        <v>-8.7062208171869226</v>
      </c>
      <c r="M3948">
        <v>-9.7173625091816991</v>
      </c>
      <c r="N3948">
        <v>-9.7710226950065024</v>
      </c>
      <c r="O3948">
        <v>-9.3752744100755052</v>
      </c>
      <c r="P3948">
        <v>-9.4289345959003068</v>
      </c>
      <c r="Q3948">
        <v>-10.44007628789508</v>
      </c>
      <c r="R3948">
        <v>-9.291283098627753</v>
      </c>
      <c r="S3948">
        <v>-10.302424790622529</v>
      </c>
      <c r="T3948">
        <v>-10.356084976447329</v>
      </c>
      <c r="U3948">
        <v>-9.9603366915163356</v>
      </c>
      <c r="V3948">
        <v>-10.013996877341141</v>
      </c>
      <c r="W3948">
        <v>-11.02513856933591</v>
      </c>
      <c r="X3948">
        <v>-9.7473182783459347</v>
      </c>
      <c r="Y3948">
        <v>-9.800978464170738</v>
      </c>
      <c r="Z3948">
        <v>-10.812120156165509</v>
      </c>
      <c r="AA3948">
        <v>-10.470032057059321</v>
      </c>
      <c r="AB3948">
        <v>-10.33238055978677</v>
      </c>
      <c r="AC3948">
        <v>-10.38604074561157</v>
      </c>
      <c r="AD3948">
        <v>-11.39718243760634</v>
      </c>
      <c r="AE3948">
        <v>-11.055094338500149</v>
      </c>
      <c r="AF3948">
        <v>-10.84207592532975</v>
      </c>
      <c r="AG3948">
        <v>-11.42713820677058</v>
      </c>
      <c r="AH3948">
        <v>-8.3042211797522594</v>
      </c>
    </row>
    <row r="3949" spans="1:34" x14ac:dyDescent="0.25">
      <c r="A3949">
        <v>3948</v>
      </c>
      <c r="B3949">
        <v>-8.3042211797522594</v>
      </c>
      <c r="C3949">
        <v>2.263682647959647</v>
      </c>
      <c r="D3949">
        <v>-8.6762650480226888</v>
      </c>
      <c r="E3949">
        <v>-8.3369310992757573</v>
      </c>
      <c r="F3949">
        <v>-9.3453186409112696</v>
      </c>
      <c r="G3949">
        <v>-9.398978826736073</v>
      </c>
      <c r="H3949">
        <v>1.8916387796892169</v>
      </c>
      <c r="I3949">
        <v>2.2309727284361478</v>
      </c>
      <c r="J3949">
        <v>1.2225851868006361</v>
      </c>
      <c r="K3949">
        <v>1.168925000975833</v>
      </c>
      <c r="L3949">
        <v>-8.7089749675461867</v>
      </c>
      <c r="M3949">
        <v>-9.7173625091816991</v>
      </c>
      <c r="N3949">
        <v>-9.7710226950065024</v>
      </c>
      <c r="O3949">
        <v>-9.3780285604347675</v>
      </c>
      <c r="P3949">
        <v>-9.4316887462595709</v>
      </c>
      <c r="Q3949">
        <v>-10.44007628789508</v>
      </c>
      <c r="R3949">
        <v>1.858928860165719</v>
      </c>
      <c r="S3949">
        <v>0.85054131853020609</v>
      </c>
      <c r="T3949">
        <v>0.79688113270540317</v>
      </c>
      <c r="U3949">
        <v>1.1898752672771371</v>
      </c>
      <c r="V3949">
        <v>1.136215081452334</v>
      </c>
      <c r="W3949">
        <v>0.12782753981682199</v>
      </c>
      <c r="X3949">
        <v>-9.7500724287051987</v>
      </c>
      <c r="Y3949">
        <v>-9.8037326145300003</v>
      </c>
      <c r="Z3949">
        <v>-10.812120156165509</v>
      </c>
      <c r="AA3949">
        <v>-10.472786207418579</v>
      </c>
      <c r="AB3949">
        <v>0.81783139900670754</v>
      </c>
      <c r="AC3949">
        <v>0.76417121318190451</v>
      </c>
      <c r="AD3949">
        <v>-0.24421632845360791</v>
      </c>
      <c r="AE3949">
        <v>9.5117620293323296E-2</v>
      </c>
      <c r="AF3949">
        <v>-10.844830075689011</v>
      </c>
      <c r="AG3949">
        <v>-0.27692624797710658</v>
      </c>
      <c r="AH3949">
        <v>-8.3042211797522594</v>
      </c>
    </row>
    <row r="3950" spans="1:34" x14ac:dyDescent="0.25">
      <c r="A3950">
        <v>3949</v>
      </c>
      <c r="B3950">
        <v>-8.3042211797522594</v>
      </c>
      <c r="C3950">
        <v>-14.930473436984149</v>
      </c>
      <c r="D3950">
        <v>-8.6762650480226888</v>
      </c>
      <c r="E3950">
        <v>-8.3135208212220117</v>
      </c>
      <c r="F3950">
        <v>-9.3453186409112696</v>
      </c>
      <c r="G3950">
        <v>-6.583091717383394</v>
      </c>
      <c r="H3950">
        <v>-15.302517305254581</v>
      </c>
      <c r="I3950">
        <v>-14.939773078453911</v>
      </c>
      <c r="J3950">
        <v>-15.97157089814316</v>
      </c>
      <c r="K3950">
        <v>-13.20934397461529</v>
      </c>
      <c r="L3950">
        <v>-8.6855646894924412</v>
      </c>
      <c r="M3950">
        <v>-9.7173625091816991</v>
      </c>
      <c r="N3950">
        <v>-6.9551355856538244</v>
      </c>
      <c r="O3950">
        <v>-9.354618282381022</v>
      </c>
      <c r="P3950">
        <v>-6.5923913588531464</v>
      </c>
      <c r="Q3950">
        <v>-7.6241891785424052</v>
      </c>
      <c r="R3950">
        <v>-15.311816946724329</v>
      </c>
      <c r="S3950">
        <v>-16.343614766413591</v>
      </c>
      <c r="T3950">
        <v>-13.58138784288572</v>
      </c>
      <c r="U3950">
        <v>-15.980870539612919</v>
      </c>
      <c r="V3950">
        <v>-13.218643616085039</v>
      </c>
      <c r="W3950">
        <v>-14.250441435774301</v>
      </c>
      <c r="X3950">
        <v>-9.7266621506514515</v>
      </c>
      <c r="Y3950">
        <v>-6.9644352271235768</v>
      </c>
      <c r="Z3950">
        <v>-7.9962330468128364</v>
      </c>
      <c r="AA3950">
        <v>-7.6334888200121576</v>
      </c>
      <c r="AB3950">
        <v>-16.35291440788334</v>
      </c>
      <c r="AC3950">
        <v>-13.59068748435547</v>
      </c>
      <c r="AD3950">
        <v>-14.62248530404473</v>
      </c>
      <c r="AE3950">
        <v>-14.259741077244049</v>
      </c>
      <c r="AF3950">
        <v>-8.005532688282587</v>
      </c>
      <c r="AG3950">
        <v>-14.631784945514481</v>
      </c>
      <c r="AH3950">
        <v>-8.3042211797522594</v>
      </c>
    </row>
    <row r="3951" spans="1:34" x14ac:dyDescent="0.25">
      <c r="A3951">
        <v>3950</v>
      </c>
      <c r="B3951">
        <v>-8.3042211797522594</v>
      </c>
      <c r="C3951">
        <v>-17.71871496427233</v>
      </c>
      <c r="D3951">
        <v>-8.6762650480226888</v>
      </c>
      <c r="E3951">
        <v>-8.2618805019858073</v>
      </c>
      <c r="F3951">
        <v>-8.961005648006072</v>
      </c>
      <c r="G3951">
        <v>-9.398978826736073</v>
      </c>
      <c r="H3951">
        <v>-18.090758832542761</v>
      </c>
      <c r="I3951">
        <v>-17.676374286505879</v>
      </c>
      <c r="J3951">
        <v>-18.375499432526151</v>
      </c>
      <c r="K3951">
        <v>-18.813472611256149</v>
      </c>
      <c r="L3951">
        <v>-8.6339243702562367</v>
      </c>
      <c r="M3951">
        <v>-9.3330495162765015</v>
      </c>
      <c r="N3951">
        <v>-9.7710226950065024</v>
      </c>
      <c r="O3951">
        <v>-8.9186649702396199</v>
      </c>
      <c r="P3951">
        <v>-9.3566381489696209</v>
      </c>
      <c r="Q3951">
        <v>-10.055763294989889</v>
      </c>
      <c r="R3951">
        <v>-18.048418154776311</v>
      </c>
      <c r="S3951">
        <v>-18.747543300796579</v>
      </c>
      <c r="T3951">
        <v>-19.18551647952658</v>
      </c>
      <c r="U3951">
        <v>-18.333158754759701</v>
      </c>
      <c r="V3951">
        <v>-18.771131933489698</v>
      </c>
      <c r="W3951">
        <v>-19.47025707950996</v>
      </c>
      <c r="X3951">
        <v>-9.2907088385100494</v>
      </c>
      <c r="Y3951">
        <v>-9.7286820172400503</v>
      </c>
      <c r="Z3951">
        <v>-10.42780716326032</v>
      </c>
      <c r="AA3951">
        <v>-10.01342261722343</v>
      </c>
      <c r="AB3951">
        <v>-18.705202623030129</v>
      </c>
      <c r="AC3951">
        <v>-19.14317580176013</v>
      </c>
      <c r="AD3951">
        <v>-19.842300947780391</v>
      </c>
      <c r="AE3951">
        <v>-19.427916401743509</v>
      </c>
      <c r="AF3951">
        <v>-10.385466485493859</v>
      </c>
      <c r="AG3951">
        <v>-19.799960270013941</v>
      </c>
      <c r="AH3951">
        <v>-8.3042211797522594</v>
      </c>
    </row>
    <row r="3952" spans="1:34" x14ac:dyDescent="0.25">
      <c r="A3952">
        <v>3951</v>
      </c>
      <c r="B3952">
        <v>-8.3042211797522594</v>
      </c>
      <c r="C3952">
        <v>-14.930473436984149</v>
      </c>
      <c r="D3952">
        <v>-8.6762650480226888</v>
      </c>
      <c r="E3952">
        <v>-8.2907990807580809</v>
      </c>
      <c r="F3952">
        <v>-8.3749704619410767</v>
      </c>
      <c r="G3952">
        <v>-9.398978826736073</v>
      </c>
      <c r="H3952">
        <v>-15.302517305254581</v>
      </c>
      <c r="I3952">
        <v>-14.91705133798998</v>
      </c>
      <c r="J3952">
        <v>-15.00122271917297</v>
      </c>
      <c r="K3952">
        <v>-16.02523108396797</v>
      </c>
      <c r="L3952">
        <v>-8.6628429490285122</v>
      </c>
      <c r="M3952">
        <v>-8.747014330211508</v>
      </c>
      <c r="N3952">
        <v>-9.7710226950065024</v>
      </c>
      <c r="O3952">
        <v>-8.3615483629469001</v>
      </c>
      <c r="P3952">
        <v>-9.3855567277418945</v>
      </c>
      <c r="Q3952">
        <v>-9.4697281089248904</v>
      </c>
      <c r="R3952">
        <v>-15.289095206260409</v>
      </c>
      <c r="S3952">
        <v>-15.3732665874434</v>
      </c>
      <c r="T3952">
        <v>-16.397274952238401</v>
      </c>
      <c r="U3952">
        <v>-14.98780062017879</v>
      </c>
      <c r="V3952">
        <v>-16.01180898497379</v>
      </c>
      <c r="W3952">
        <v>-16.09598036615678</v>
      </c>
      <c r="X3952">
        <v>-8.7335922312173295</v>
      </c>
      <c r="Y3952">
        <v>-9.7576005960123258</v>
      </c>
      <c r="Z3952">
        <v>-9.8417719771953216</v>
      </c>
      <c r="AA3952">
        <v>-9.4563060099307137</v>
      </c>
      <c r="AB3952">
        <v>-15.35984448844922</v>
      </c>
      <c r="AC3952">
        <v>-16.383852853244221</v>
      </c>
      <c r="AD3952">
        <v>-16.468024234427219</v>
      </c>
      <c r="AE3952">
        <v>-16.082558267162611</v>
      </c>
      <c r="AF3952">
        <v>-9.8283498782011431</v>
      </c>
      <c r="AG3952">
        <v>-16.454602135433039</v>
      </c>
      <c r="AH3952">
        <v>-8.3042211797522594</v>
      </c>
    </row>
    <row r="3953" spans="1:34" x14ac:dyDescent="0.25">
      <c r="A3953">
        <v>3952</v>
      </c>
      <c r="B3953">
        <v>-8.3042211797522594</v>
      </c>
      <c r="C3953">
        <v>-19.11283572791643</v>
      </c>
      <c r="D3953">
        <v>-8.6762650480226888</v>
      </c>
      <c r="E3953">
        <v>-8.2784054041413917</v>
      </c>
      <c r="F3953">
        <v>-9.4166945935018997</v>
      </c>
      <c r="G3953">
        <v>-9.398978826736073</v>
      </c>
      <c r="H3953">
        <v>-19.484879596186861</v>
      </c>
      <c r="I3953">
        <v>-19.08701995230556</v>
      </c>
      <c r="J3953">
        <v>-20.22530914166607</v>
      </c>
      <c r="K3953">
        <v>-20.207593374900242</v>
      </c>
      <c r="L3953">
        <v>-8.6504492724118229</v>
      </c>
      <c r="M3953">
        <v>-9.788738461772331</v>
      </c>
      <c r="N3953">
        <v>-9.7710226950065024</v>
      </c>
      <c r="O3953">
        <v>-9.3908788178910338</v>
      </c>
      <c r="P3953">
        <v>-9.3731630511252053</v>
      </c>
      <c r="Q3953">
        <v>-10.51145224048572</v>
      </c>
      <c r="R3953">
        <v>-19.459063820575992</v>
      </c>
      <c r="S3953">
        <v>-20.597353009936501</v>
      </c>
      <c r="T3953">
        <v>-20.579637243170669</v>
      </c>
      <c r="U3953">
        <v>-20.199493366055201</v>
      </c>
      <c r="V3953">
        <v>-20.181777599289379</v>
      </c>
      <c r="W3953">
        <v>-21.320066788649889</v>
      </c>
      <c r="X3953">
        <v>-9.7629226861614633</v>
      </c>
      <c r="Y3953">
        <v>-9.7452069193956365</v>
      </c>
      <c r="Z3953">
        <v>-10.883496108756139</v>
      </c>
      <c r="AA3953">
        <v>-10.485636464874849</v>
      </c>
      <c r="AB3953">
        <v>-20.571537234325628</v>
      </c>
      <c r="AC3953">
        <v>-20.5538214675598</v>
      </c>
      <c r="AD3953">
        <v>-21.69211065692031</v>
      </c>
      <c r="AE3953">
        <v>-21.29425101303902</v>
      </c>
      <c r="AF3953">
        <v>-10.85768033314528</v>
      </c>
      <c r="AG3953">
        <v>-21.666294881309451</v>
      </c>
      <c r="AH3953">
        <v>-8.3042211797522594</v>
      </c>
    </row>
    <row r="3954" spans="1:34" x14ac:dyDescent="0.25">
      <c r="A3954">
        <v>3953</v>
      </c>
      <c r="B3954">
        <v>-8.3042211797522594</v>
      </c>
      <c r="C3954">
        <v>2.7283895691743392</v>
      </c>
      <c r="D3954">
        <v>-8.6762650480226888</v>
      </c>
      <c r="E3954">
        <v>-8.3162749715812758</v>
      </c>
      <c r="F3954">
        <v>-8.3749704619410767</v>
      </c>
      <c r="G3954">
        <v>-6.583091717383394</v>
      </c>
      <c r="H3954">
        <v>2.3563457009039088</v>
      </c>
      <c r="I3954">
        <v>2.7163357773453218</v>
      </c>
      <c r="J3954">
        <v>2.65764028698552</v>
      </c>
      <c r="K3954">
        <v>4.4495190315432032</v>
      </c>
      <c r="L3954">
        <v>-8.6883188398517053</v>
      </c>
      <c r="M3954">
        <v>-8.747014330211508</v>
      </c>
      <c r="N3954">
        <v>-6.9551355856538244</v>
      </c>
      <c r="O3954">
        <v>-8.387024253770095</v>
      </c>
      <c r="P3954">
        <v>-6.5951455092124114</v>
      </c>
      <c r="Q3954">
        <v>-6.6538409995722123</v>
      </c>
      <c r="R3954">
        <v>2.3442919090748919</v>
      </c>
      <c r="S3954">
        <v>2.2855964187150901</v>
      </c>
      <c r="T3954">
        <v>4.0774751632727737</v>
      </c>
      <c r="U3954">
        <v>2.645586495156504</v>
      </c>
      <c r="V3954">
        <v>4.4374652397141867</v>
      </c>
      <c r="W3954">
        <v>4.3787697493543849</v>
      </c>
      <c r="X3954">
        <v>-8.7590681220405244</v>
      </c>
      <c r="Y3954">
        <v>-6.9671893774828417</v>
      </c>
      <c r="Z3954">
        <v>-7.0258848678426427</v>
      </c>
      <c r="AA3954">
        <v>-6.6658947914012296</v>
      </c>
      <c r="AB3954">
        <v>2.2735426268860741</v>
      </c>
      <c r="AC3954">
        <v>4.0654213714437564</v>
      </c>
      <c r="AD3954">
        <v>4.0067258810839554</v>
      </c>
      <c r="AE3954">
        <v>4.3667159575253676</v>
      </c>
      <c r="AF3954">
        <v>-7.03793865967166</v>
      </c>
      <c r="AG3954">
        <v>3.9946720892549381</v>
      </c>
      <c r="AH3954">
        <v>-8.3042211797522594</v>
      </c>
    </row>
    <row r="3955" spans="1:34" x14ac:dyDescent="0.25">
      <c r="A3955">
        <v>3954</v>
      </c>
      <c r="B3955">
        <v>-8.3042211797522594</v>
      </c>
      <c r="C3955">
        <v>-0.9892658005432341</v>
      </c>
      <c r="D3955">
        <v>-8.6762650480226888</v>
      </c>
      <c r="E3955">
        <v>-8.3231603474794369</v>
      </c>
      <c r="F3955">
        <v>-8.961005648006072</v>
      </c>
      <c r="G3955">
        <v>-9.398978826736073</v>
      </c>
      <c r="H3955">
        <v>-1.3613096688136641</v>
      </c>
      <c r="I3955">
        <v>-1.0082049682704119</v>
      </c>
      <c r="J3955">
        <v>-1.6460502687970471</v>
      </c>
      <c r="K3955">
        <v>-2.084023447527048</v>
      </c>
      <c r="L3955">
        <v>-8.6952042157498663</v>
      </c>
      <c r="M3955">
        <v>-9.3330495162765015</v>
      </c>
      <c r="N3955">
        <v>-9.7710226950065024</v>
      </c>
      <c r="O3955">
        <v>-8.9799448157332495</v>
      </c>
      <c r="P3955">
        <v>-9.4179179944632505</v>
      </c>
      <c r="Q3955">
        <v>-10.055763294989889</v>
      </c>
      <c r="R3955">
        <v>-1.3802488365408421</v>
      </c>
      <c r="S3955">
        <v>-2.018094137067477</v>
      </c>
      <c r="T3955">
        <v>-2.4560673157974779</v>
      </c>
      <c r="U3955">
        <v>-1.664989436524225</v>
      </c>
      <c r="V3955">
        <v>-2.102962615254226</v>
      </c>
      <c r="W3955">
        <v>-2.7408079157808611</v>
      </c>
      <c r="X3955">
        <v>-9.351988684003679</v>
      </c>
      <c r="Y3955">
        <v>-9.78996186273368</v>
      </c>
      <c r="Z3955">
        <v>-10.42780716326032</v>
      </c>
      <c r="AA3955">
        <v>-10.07470246271706</v>
      </c>
      <c r="AB3955">
        <v>-2.0370333047946549</v>
      </c>
      <c r="AC3955">
        <v>-2.475006483524655</v>
      </c>
      <c r="AD3955">
        <v>-3.112851784051291</v>
      </c>
      <c r="AE3955">
        <v>-2.7597470835080391</v>
      </c>
      <c r="AF3955">
        <v>-10.446746330987491</v>
      </c>
      <c r="AG3955">
        <v>-3.131790951778469</v>
      </c>
      <c r="AH3955">
        <v>-8.3042211797522594</v>
      </c>
    </row>
    <row r="3956" spans="1:34" x14ac:dyDescent="0.25">
      <c r="A3956">
        <v>3955</v>
      </c>
      <c r="B3956">
        <v>-8.3042211797522594</v>
      </c>
      <c r="C3956">
        <v>-18.648128806701731</v>
      </c>
      <c r="D3956">
        <v>-8.6762650480226888</v>
      </c>
      <c r="E3956">
        <v>-8.3087010580932983</v>
      </c>
      <c r="F3956">
        <v>-9.4166945935018997</v>
      </c>
      <c r="G3956">
        <v>-6.583091717383394</v>
      </c>
      <c r="H3956">
        <v>-19.020172674972159</v>
      </c>
      <c r="I3956">
        <v>-18.652608685042772</v>
      </c>
      <c r="J3956">
        <v>-19.760602220451371</v>
      </c>
      <c r="K3956">
        <v>-16.926999344332859</v>
      </c>
      <c r="L3956">
        <v>-8.6807449263637295</v>
      </c>
      <c r="M3956">
        <v>-9.788738461772331</v>
      </c>
      <c r="N3956">
        <v>-6.9551355856538244</v>
      </c>
      <c r="O3956">
        <v>-9.4211744718429404</v>
      </c>
      <c r="P3956">
        <v>-6.5875715957244338</v>
      </c>
      <c r="Q3956">
        <v>-7.6955651311330362</v>
      </c>
      <c r="R3956">
        <v>-19.024652553313199</v>
      </c>
      <c r="S3956">
        <v>-20.132646088721799</v>
      </c>
      <c r="T3956">
        <v>-17.299043212603291</v>
      </c>
      <c r="U3956">
        <v>-19.765082098792409</v>
      </c>
      <c r="V3956">
        <v>-16.9314792226739</v>
      </c>
      <c r="W3956">
        <v>-18.03947275808251</v>
      </c>
      <c r="X3956">
        <v>-9.7932183401133699</v>
      </c>
      <c r="Y3956">
        <v>-6.9596154639948642</v>
      </c>
      <c r="Z3956">
        <v>-8.0676089994034665</v>
      </c>
      <c r="AA3956">
        <v>-7.700045009474076</v>
      </c>
      <c r="AB3956">
        <v>-20.13712596706284</v>
      </c>
      <c r="AC3956">
        <v>-17.303523090944331</v>
      </c>
      <c r="AD3956">
        <v>-18.411516626352931</v>
      </c>
      <c r="AE3956">
        <v>-18.043952636423541</v>
      </c>
      <c r="AF3956">
        <v>-8.0720888777445055</v>
      </c>
      <c r="AG3956">
        <v>-18.415996504693979</v>
      </c>
      <c r="AH3956">
        <v>-8.3042211797522594</v>
      </c>
    </row>
    <row r="3957" spans="1:34" x14ac:dyDescent="0.25">
      <c r="A3957">
        <v>3956</v>
      </c>
      <c r="B3957">
        <v>-8.3042211797522594</v>
      </c>
      <c r="C3957">
        <v>-6.1010419339049022</v>
      </c>
      <c r="D3957">
        <v>-8.6762650480226888</v>
      </c>
      <c r="E3957">
        <v>-8.3252259602488845</v>
      </c>
      <c r="F3957">
        <v>-8.961005648006072</v>
      </c>
      <c r="G3957">
        <v>-9.398978826736073</v>
      </c>
      <c r="H3957">
        <v>-6.4730858021753326</v>
      </c>
      <c r="I3957">
        <v>-6.1220467144015291</v>
      </c>
      <c r="J3957">
        <v>-6.7578264021587158</v>
      </c>
      <c r="K3957">
        <v>-7.1957995808887167</v>
      </c>
      <c r="L3957">
        <v>-8.697269828519314</v>
      </c>
      <c r="M3957">
        <v>-9.3330495162765015</v>
      </c>
      <c r="N3957">
        <v>-9.7710226950065024</v>
      </c>
      <c r="O3957">
        <v>-8.9820104285026972</v>
      </c>
      <c r="P3957">
        <v>-9.4199836072326981</v>
      </c>
      <c r="Q3957">
        <v>-10.055763294989889</v>
      </c>
      <c r="R3957">
        <v>-6.4940905826719586</v>
      </c>
      <c r="S3957">
        <v>-7.1298702704291452</v>
      </c>
      <c r="T3957">
        <v>-7.5678434491591462</v>
      </c>
      <c r="U3957">
        <v>-6.7788311826553409</v>
      </c>
      <c r="V3957">
        <v>-7.2168043613853428</v>
      </c>
      <c r="W3957">
        <v>-7.8525840491425294</v>
      </c>
      <c r="X3957">
        <v>-9.3540542967731266</v>
      </c>
      <c r="Y3957">
        <v>-9.7920274755031276</v>
      </c>
      <c r="Z3957">
        <v>-10.42780716326032</v>
      </c>
      <c r="AA3957">
        <v>-10.076768075486511</v>
      </c>
      <c r="AB3957">
        <v>-7.1508750509257712</v>
      </c>
      <c r="AC3957">
        <v>-7.5888482296557722</v>
      </c>
      <c r="AD3957">
        <v>-8.2246279174129597</v>
      </c>
      <c r="AE3957">
        <v>-7.8735888296391554</v>
      </c>
      <c r="AF3957">
        <v>-10.44881194375694</v>
      </c>
      <c r="AG3957">
        <v>-8.2456326979095849</v>
      </c>
      <c r="AH3957">
        <v>-8.3042211797522594</v>
      </c>
    </row>
    <row r="3958" spans="1:34" x14ac:dyDescent="0.25">
      <c r="A3958">
        <v>3957</v>
      </c>
      <c r="B3958">
        <v>-8.3042211797522594</v>
      </c>
      <c r="C3958">
        <v>-11.21281806726657</v>
      </c>
      <c r="D3958">
        <v>-8.6762650480226888</v>
      </c>
      <c r="E3958">
        <v>-8.3087010580932983</v>
      </c>
      <c r="F3958">
        <v>-9.4166945935018997</v>
      </c>
      <c r="G3958">
        <v>-9.398978826736073</v>
      </c>
      <c r="H3958">
        <v>-11.584861935537001</v>
      </c>
      <c r="I3958">
        <v>-11.21729794560761</v>
      </c>
      <c r="J3958">
        <v>-12.32529148101621</v>
      </c>
      <c r="K3958">
        <v>-12.30757571425039</v>
      </c>
      <c r="L3958">
        <v>-8.6807449263637295</v>
      </c>
      <c r="M3958">
        <v>-9.788738461772331</v>
      </c>
      <c r="N3958">
        <v>-9.7710226950065024</v>
      </c>
      <c r="O3958">
        <v>-9.4211744718429404</v>
      </c>
      <c r="P3958">
        <v>-9.4034587050771119</v>
      </c>
      <c r="Q3958">
        <v>-10.51145224048572</v>
      </c>
      <c r="R3958">
        <v>-11.58934181387804</v>
      </c>
      <c r="S3958">
        <v>-12.697335349286639</v>
      </c>
      <c r="T3958">
        <v>-12.67961958252082</v>
      </c>
      <c r="U3958">
        <v>-12.329771359357251</v>
      </c>
      <c r="V3958">
        <v>-12.312055592591429</v>
      </c>
      <c r="W3958">
        <v>-13.420049128000031</v>
      </c>
      <c r="X3958">
        <v>-9.7932183401133699</v>
      </c>
      <c r="Y3958">
        <v>-9.7755025733475431</v>
      </c>
      <c r="Z3958">
        <v>-10.883496108756139</v>
      </c>
      <c r="AA3958">
        <v>-10.51593211882675</v>
      </c>
      <c r="AB3958">
        <v>-12.70181522762768</v>
      </c>
      <c r="AC3958">
        <v>-12.68409946086186</v>
      </c>
      <c r="AD3958">
        <v>-13.79209299627046</v>
      </c>
      <c r="AE3958">
        <v>-13.42452900634107</v>
      </c>
      <c r="AF3958">
        <v>-10.887975987097191</v>
      </c>
      <c r="AG3958">
        <v>-13.796572874611501</v>
      </c>
      <c r="AH3958">
        <v>-8.3042211797522594</v>
      </c>
    </row>
    <row r="3959" spans="1:34" x14ac:dyDescent="0.25">
      <c r="A3959">
        <v>3958</v>
      </c>
      <c r="B3959">
        <v>-8.3042211797522594</v>
      </c>
      <c r="C3959">
        <v>1.334268805530249</v>
      </c>
      <c r="D3959">
        <v>-8.6762650480226888</v>
      </c>
      <c r="E3959">
        <v>-8.3052583701442195</v>
      </c>
      <c r="F3959">
        <v>-9.4166945935018997</v>
      </c>
      <c r="G3959">
        <v>-9.398978826736073</v>
      </c>
      <c r="H3959">
        <v>0.9622249372598195</v>
      </c>
      <c r="I3959">
        <v>1.3332316151382899</v>
      </c>
      <c r="J3959">
        <v>0.22179539178060789</v>
      </c>
      <c r="K3959">
        <v>0.23951115854643551</v>
      </c>
      <c r="L3959">
        <v>-8.677302238414649</v>
      </c>
      <c r="M3959">
        <v>-9.788738461772331</v>
      </c>
      <c r="N3959">
        <v>-9.7710226950065024</v>
      </c>
      <c r="O3959">
        <v>-9.4177317838938599</v>
      </c>
      <c r="P3959">
        <v>-9.4000160171280331</v>
      </c>
      <c r="Q3959">
        <v>-10.51145224048572</v>
      </c>
      <c r="R3959">
        <v>0.96118774686785968</v>
      </c>
      <c r="S3959">
        <v>-0.15024847648982201</v>
      </c>
      <c r="T3959">
        <v>-0.1325327097239945</v>
      </c>
      <c r="U3959">
        <v>0.22075820138864799</v>
      </c>
      <c r="V3959">
        <v>0.23847396815447561</v>
      </c>
      <c r="W3959">
        <v>-0.87296225520320603</v>
      </c>
      <c r="X3959">
        <v>-9.7897756521642911</v>
      </c>
      <c r="Y3959">
        <v>-9.7720598853984626</v>
      </c>
      <c r="Z3959">
        <v>-10.883496108756139</v>
      </c>
      <c r="AA3959">
        <v>-10.512489430877681</v>
      </c>
      <c r="AB3959">
        <v>-0.15128566688178199</v>
      </c>
      <c r="AC3959">
        <v>-0.13356990011595429</v>
      </c>
      <c r="AD3959">
        <v>-1.245006123473636</v>
      </c>
      <c r="AE3959">
        <v>-0.87399944559516596</v>
      </c>
      <c r="AF3959">
        <v>-10.884533299148099</v>
      </c>
      <c r="AG3959">
        <v>-1.246043313865596</v>
      </c>
      <c r="AH3959">
        <v>-8.3042211797522594</v>
      </c>
    </row>
    <row r="3960" spans="1:34" x14ac:dyDescent="0.25">
      <c r="A3960">
        <v>3959</v>
      </c>
      <c r="B3960">
        <v>-8.3042211797522594</v>
      </c>
      <c r="C3960">
        <v>-5.9851958113839927E-2</v>
      </c>
      <c r="D3960">
        <v>-8.6762650480226888</v>
      </c>
      <c r="E3960">
        <v>-8.2907990807580809</v>
      </c>
      <c r="F3960">
        <v>-8.961005648006072</v>
      </c>
      <c r="G3960">
        <v>-9.398978826736073</v>
      </c>
      <c r="H3960">
        <v>-0.43189582638426988</v>
      </c>
      <c r="I3960">
        <v>-4.6429859119662527E-2</v>
      </c>
      <c r="J3960">
        <v>-0.71663642636765301</v>
      </c>
      <c r="K3960">
        <v>-1.154609605097654</v>
      </c>
      <c r="L3960">
        <v>-8.6628429490285122</v>
      </c>
      <c r="M3960">
        <v>-9.3330495162765015</v>
      </c>
      <c r="N3960">
        <v>-9.7710226950065024</v>
      </c>
      <c r="O3960">
        <v>-8.9475835490118936</v>
      </c>
      <c r="P3960">
        <v>-9.3855567277418945</v>
      </c>
      <c r="Q3960">
        <v>-10.055763294989889</v>
      </c>
      <c r="R3960">
        <v>-0.41847372739009248</v>
      </c>
      <c r="S3960">
        <v>-1.0886802946380829</v>
      </c>
      <c r="T3960">
        <v>-1.5266534733680841</v>
      </c>
      <c r="U3960">
        <v>-0.70321432737347589</v>
      </c>
      <c r="V3960">
        <v>-1.1411875061034771</v>
      </c>
      <c r="W3960">
        <v>-1.8113940733514671</v>
      </c>
      <c r="X3960">
        <v>-9.3196274172823248</v>
      </c>
      <c r="Y3960">
        <v>-9.7576005960123258</v>
      </c>
      <c r="Z3960">
        <v>-10.42780716326032</v>
      </c>
      <c r="AA3960">
        <v>-10.042341195995711</v>
      </c>
      <c r="AB3960">
        <v>-1.075258195643906</v>
      </c>
      <c r="AC3960">
        <v>-1.513231374373907</v>
      </c>
      <c r="AD3960">
        <v>-2.183437941621897</v>
      </c>
      <c r="AE3960">
        <v>-1.7979719743572899</v>
      </c>
      <c r="AF3960">
        <v>-10.41438506426614</v>
      </c>
      <c r="AG3960">
        <v>-2.1700158426277198</v>
      </c>
      <c r="AH3960">
        <v>-8.3042211797522594</v>
      </c>
    </row>
    <row r="3961" spans="1:34" x14ac:dyDescent="0.25">
      <c r="A3961">
        <v>3960</v>
      </c>
      <c r="B3961">
        <v>-8.3042211797522594</v>
      </c>
      <c r="C3961">
        <v>2.263682647959647</v>
      </c>
      <c r="D3961">
        <v>-8.6762650480226888</v>
      </c>
      <c r="E3961">
        <v>-8.3045698325544031</v>
      </c>
      <c r="F3961">
        <v>-8.3749704619410767</v>
      </c>
      <c r="G3961">
        <v>-6.583091717383394</v>
      </c>
      <c r="H3961">
        <v>1.8916387796892169</v>
      </c>
      <c r="I3961">
        <v>2.2633339951575029</v>
      </c>
      <c r="J3961">
        <v>2.1929333657708292</v>
      </c>
      <c r="K3961">
        <v>3.984812110328511</v>
      </c>
      <c r="L3961">
        <v>-8.6766137008248325</v>
      </c>
      <c r="M3961">
        <v>-8.747014330211508</v>
      </c>
      <c r="N3961">
        <v>-6.9551355856538244</v>
      </c>
      <c r="O3961">
        <v>-8.3753191147432222</v>
      </c>
      <c r="P3961">
        <v>-6.5834403701855386</v>
      </c>
      <c r="Q3961">
        <v>-6.6538409995722123</v>
      </c>
      <c r="R3961">
        <v>1.891290126887073</v>
      </c>
      <c r="S3961">
        <v>1.8208894975003991</v>
      </c>
      <c r="T3961">
        <v>3.612768242058082</v>
      </c>
      <c r="U3961">
        <v>2.1925847129686851</v>
      </c>
      <c r="V3961">
        <v>3.9844634575263682</v>
      </c>
      <c r="W3961">
        <v>3.9140628281396932</v>
      </c>
      <c r="X3961">
        <v>-8.7473629830136517</v>
      </c>
      <c r="Y3961">
        <v>-6.9554842384559681</v>
      </c>
      <c r="Z3961">
        <v>-7.0258848678426427</v>
      </c>
      <c r="AA3961">
        <v>-6.6541896523743569</v>
      </c>
      <c r="AB3961">
        <v>1.8205408446982549</v>
      </c>
      <c r="AC3961">
        <v>3.612419589255937</v>
      </c>
      <c r="AD3961">
        <v>3.5420189598692629</v>
      </c>
      <c r="AE3961">
        <v>3.9137141753375491</v>
      </c>
      <c r="AF3961">
        <v>-7.0262335206447872</v>
      </c>
      <c r="AG3961">
        <v>3.5416703070671192</v>
      </c>
      <c r="AH3961">
        <v>-8.3042211797522594</v>
      </c>
    </row>
    <row r="3962" spans="1:34" x14ac:dyDescent="0.25">
      <c r="A3962">
        <v>3961</v>
      </c>
      <c r="B3962">
        <v>-8.3042211797522594</v>
      </c>
      <c r="C3962">
        <v>-17.71871496427233</v>
      </c>
      <c r="D3962">
        <v>-8.6762650480226888</v>
      </c>
      <c r="E3962">
        <v>-8.3052583701442195</v>
      </c>
      <c r="F3962">
        <v>-8.961005648006072</v>
      </c>
      <c r="G3962">
        <v>-9.398978826736073</v>
      </c>
      <c r="H3962">
        <v>-18.090758832542761</v>
      </c>
      <c r="I3962">
        <v>-17.719752154664299</v>
      </c>
      <c r="J3962">
        <v>-18.375499432526151</v>
      </c>
      <c r="K3962">
        <v>-18.813472611256149</v>
      </c>
      <c r="L3962">
        <v>-8.677302238414649</v>
      </c>
      <c r="M3962">
        <v>-9.3330495162765015</v>
      </c>
      <c r="N3962">
        <v>-9.7710226950065024</v>
      </c>
      <c r="O3962">
        <v>-8.9620428383980322</v>
      </c>
      <c r="P3962">
        <v>-9.4000160171280331</v>
      </c>
      <c r="Q3962">
        <v>-10.055763294989889</v>
      </c>
      <c r="R3962">
        <v>-18.091796022934719</v>
      </c>
      <c r="S3962">
        <v>-18.747543300796579</v>
      </c>
      <c r="T3962">
        <v>-19.18551647952658</v>
      </c>
      <c r="U3962">
        <v>-18.37653662291811</v>
      </c>
      <c r="V3962">
        <v>-18.814509801648111</v>
      </c>
      <c r="W3962">
        <v>-19.47025707950996</v>
      </c>
      <c r="X3962">
        <v>-9.3340867066684616</v>
      </c>
      <c r="Y3962">
        <v>-9.7720598853984626</v>
      </c>
      <c r="Z3962">
        <v>-10.42780716326032</v>
      </c>
      <c r="AA3962">
        <v>-10.056800485381849</v>
      </c>
      <c r="AB3962">
        <v>-18.748580491188541</v>
      </c>
      <c r="AC3962">
        <v>-19.186553669918538</v>
      </c>
      <c r="AD3962">
        <v>-19.842300947780391</v>
      </c>
      <c r="AE3962">
        <v>-19.471294269901922</v>
      </c>
      <c r="AF3962">
        <v>-10.428844353652281</v>
      </c>
      <c r="AG3962">
        <v>-19.843338138172349</v>
      </c>
      <c r="AH3962">
        <v>-8.3042211797522594</v>
      </c>
    </row>
    <row r="3963" spans="1:34" x14ac:dyDescent="0.25">
      <c r="A3963">
        <v>3962</v>
      </c>
      <c r="B3963">
        <v>-8.3042211797522594</v>
      </c>
      <c r="C3963">
        <v>-19.577542649131129</v>
      </c>
      <c r="D3963">
        <v>-8.6762650480226888</v>
      </c>
      <c r="E3963">
        <v>-8.2687658778839683</v>
      </c>
      <c r="F3963">
        <v>-8.3749704619410767</v>
      </c>
      <c r="G3963">
        <v>-6.583091717383394</v>
      </c>
      <c r="H3963">
        <v>-19.94958651740156</v>
      </c>
      <c r="I3963">
        <v>-19.542087347262839</v>
      </c>
      <c r="J3963">
        <v>-19.648291931319939</v>
      </c>
      <c r="K3963">
        <v>-17.856413186762261</v>
      </c>
      <c r="L3963">
        <v>-8.6408097461543978</v>
      </c>
      <c r="M3963">
        <v>-8.747014330211508</v>
      </c>
      <c r="N3963">
        <v>-6.9551355856538244</v>
      </c>
      <c r="O3963">
        <v>-8.3395151600727857</v>
      </c>
      <c r="P3963">
        <v>-6.547636415515103</v>
      </c>
      <c r="Q3963">
        <v>-6.6538409995722123</v>
      </c>
      <c r="R3963">
        <v>-19.914131215533271</v>
      </c>
      <c r="S3963">
        <v>-20.02033579959037</v>
      </c>
      <c r="T3963">
        <v>-18.228457055032688</v>
      </c>
      <c r="U3963">
        <v>-19.61283662945165</v>
      </c>
      <c r="V3963">
        <v>-17.820957884893971</v>
      </c>
      <c r="W3963">
        <v>-17.927162468951082</v>
      </c>
      <c r="X3963">
        <v>-8.7115590283432169</v>
      </c>
      <c r="Y3963">
        <v>-6.9196802837855333</v>
      </c>
      <c r="Z3963">
        <v>-7.0258848678426427</v>
      </c>
      <c r="AA3963">
        <v>-6.6183856977039222</v>
      </c>
      <c r="AB3963">
        <v>-19.984880497722081</v>
      </c>
      <c r="AC3963">
        <v>-18.193001753164399</v>
      </c>
      <c r="AD3963">
        <v>-18.299206337221509</v>
      </c>
      <c r="AE3963">
        <v>-17.891707167082789</v>
      </c>
      <c r="AF3963">
        <v>-6.9904295659743516</v>
      </c>
      <c r="AG3963">
        <v>-18.26375103535322</v>
      </c>
      <c r="AH3963">
        <v>-8.3042211797522594</v>
      </c>
    </row>
    <row r="3964" spans="1:34" x14ac:dyDescent="0.25">
      <c r="A3964">
        <v>3963</v>
      </c>
      <c r="B3964">
        <v>-8.3042211797522594</v>
      </c>
      <c r="C3964">
        <v>-19.577542649131129</v>
      </c>
      <c r="D3964">
        <v>-8.6762650480226888</v>
      </c>
      <c r="E3964">
        <v>-8.3176520467609087</v>
      </c>
      <c r="F3964">
        <v>-8.961005648006072</v>
      </c>
      <c r="G3964">
        <v>-9.398978826736073</v>
      </c>
      <c r="H3964">
        <v>-19.94958651740156</v>
      </c>
      <c r="I3964">
        <v>-19.59097351613978</v>
      </c>
      <c r="J3964">
        <v>-20.234327117384939</v>
      </c>
      <c r="K3964">
        <v>-20.67230029611494</v>
      </c>
      <c r="L3964">
        <v>-8.6896959150313382</v>
      </c>
      <c r="M3964">
        <v>-9.3330495162765015</v>
      </c>
      <c r="N3964">
        <v>-9.7710226950065024</v>
      </c>
      <c r="O3964">
        <v>-8.9744365150147214</v>
      </c>
      <c r="P3964">
        <v>-9.4124096937447224</v>
      </c>
      <c r="Q3964">
        <v>-10.055763294989889</v>
      </c>
      <c r="R3964">
        <v>-19.963017384410211</v>
      </c>
      <c r="S3964">
        <v>-20.606370985655371</v>
      </c>
      <c r="T3964">
        <v>-21.044344164385372</v>
      </c>
      <c r="U3964">
        <v>-20.247757984393591</v>
      </c>
      <c r="V3964">
        <v>-20.685731163123592</v>
      </c>
      <c r="W3964">
        <v>-21.329084764368751</v>
      </c>
      <c r="X3964">
        <v>-9.3464803832851509</v>
      </c>
      <c r="Y3964">
        <v>-9.7844535620151518</v>
      </c>
      <c r="Z3964">
        <v>-10.42780716326032</v>
      </c>
      <c r="AA3964">
        <v>-10.06919416199854</v>
      </c>
      <c r="AB3964">
        <v>-20.619801852664018</v>
      </c>
      <c r="AC3964">
        <v>-21.057775031394019</v>
      </c>
      <c r="AD3964">
        <v>-21.701128632639179</v>
      </c>
      <c r="AE3964">
        <v>-21.342515631377399</v>
      </c>
      <c r="AF3964">
        <v>-10.441238030268959</v>
      </c>
      <c r="AG3964">
        <v>-21.71455949964783</v>
      </c>
      <c r="AH3964">
        <v>-8.3042211797522594</v>
      </c>
    </row>
    <row r="3965" spans="1:34" x14ac:dyDescent="0.25">
      <c r="A3965">
        <v>3964</v>
      </c>
      <c r="B3965">
        <v>-8.3042211797522594</v>
      </c>
      <c r="C3965">
        <v>-17.254008043057642</v>
      </c>
      <c r="D3965">
        <v>-8.6762650480226888</v>
      </c>
      <c r="E3965">
        <v>-8.2715200282432306</v>
      </c>
      <c r="F3965">
        <v>-9.4166945935018997</v>
      </c>
      <c r="G3965">
        <v>-9.398978826736073</v>
      </c>
      <c r="H3965">
        <v>-17.626051911328069</v>
      </c>
      <c r="I3965">
        <v>-17.221306891548611</v>
      </c>
      <c r="J3965">
        <v>-18.366481456807279</v>
      </c>
      <c r="K3965">
        <v>-18.34876569004145</v>
      </c>
      <c r="L3965">
        <v>-8.6435638965136619</v>
      </c>
      <c r="M3965">
        <v>-9.788738461772331</v>
      </c>
      <c r="N3965">
        <v>-9.7710226950065024</v>
      </c>
      <c r="O3965">
        <v>-9.3839934419928728</v>
      </c>
      <c r="P3965">
        <v>-9.366277675227046</v>
      </c>
      <c r="Q3965">
        <v>-10.51145224048572</v>
      </c>
      <c r="R3965">
        <v>-17.593350759819039</v>
      </c>
      <c r="S3965">
        <v>-18.73852532507771</v>
      </c>
      <c r="T3965">
        <v>-18.720809558311881</v>
      </c>
      <c r="U3965">
        <v>-18.333780305298259</v>
      </c>
      <c r="V3965">
        <v>-18.31606453853243</v>
      </c>
      <c r="W3965">
        <v>-19.461239103791101</v>
      </c>
      <c r="X3965">
        <v>-9.7560373102633022</v>
      </c>
      <c r="Y3965">
        <v>-9.7383215434974755</v>
      </c>
      <c r="Z3965">
        <v>-10.883496108756139</v>
      </c>
      <c r="AA3965">
        <v>-10.47875108897669</v>
      </c>
      <c r="AB3965">
        <v>-18.705824173568679</v>
      </c>
      <c r="AC3965">
        <v>-18.688108406802851</v>
      </c>
      <c r="AD3965">
        <v>-19.833282972061529</v>
      </c>
      <c r="AE3965">
        <v>-19.42853795228207</v>
      </c>
      <c r="AF3965">
        <v>-10.850794957247119</v>
      </c>
      <c r="AG3965">
        <v>-19.800581820552502</v>
      </c>
      <c r="AH3965">
        <v>-8.3042211797522594</v>
      </c>
    </row>
    <row r="3966" spans="1:34" x14ac:dyDescent="0.25">
      <c r="A3966">
        <v>3965</v>
      </c>
      <c r="B3966">
        <v>-8.3042211797522594</v>
      </c>
      <c r="C3966">
        <v>-19.577542649131129</v>
      </c>
      <c r="D3966">
        <v>-8.6762650480226888</v>
      </c>
      <c r="E3966">
        <v>-8.250863900548751</v>
      </c>
      <c r="F3966">
        <v>-9.4166945935018997</v>
      </c>
      <c r="G3966">
        <v>-9.398978826736073</v>
      </c>
      <c r="H3966">
        <v>-19.94958651740156</v>
      </c>
      <c r="I3966">
        <v>-19.524185369927618</v>
      </c>
      <c r="J3966">
        <v>-20.690016062880769</v>
      </c>
      <c r="K3966">
        <v>-20.67230029611494</v>
      </c>
      <c r="L3966">
        <v>-8.6229077688191804</v>
      </c>
      <c r="M3966">
        <v>-9.788738461772331</v>
      </c>
      <c r="N3966">
        <v>-9.7710226950065024</v>
      </c>
      <c r="O3966">
        <v>-9.3633373142983913</v>
      </c>
      <c r="P3966">
        <v>-9.3456215475325646</v>
      </c>
      <c r="Q3966">
        <v>-10.51145224048572</v>
      </c>
      <c r="R3966">
        <v>-19.89622923819805</v>
      </c>
      <c r="S3966">
        <v>-21.0620599311512</v>
      </c>
      <c r="T3966">
        <v>-21.044344164385372</v>
      </c>
      <c r="U3966">
        <v>-20.636658783677259</v>
      </c>
      <c r="V3966">
        <v>-20.61894301691143</v>
      </c>
      <c r="W3966">
        <v>-21.784773709864581</v>
      </c>
      <c r="X3966">
        <v>-9.7353811825688226</v>
      </c>
      <c r="Y3966">
        <v>-9.717665415802994</v>
      </c>
      <c r="Z3966">
        <v>-10.883496108756139</v>
      </c>
      <c r="AA3966">
        <v>-10.45809496128221</v>
      </c>
      <c r="AB3966">
        <v>-21.00870265194769</v>
      </c>
      <c r="AC3966">
        <v>-20.990986885181862</v>
      </c>
      <c r="AD3966">
        <v>-22.156817578135009</v>
      </c>
      <c r="AE3966">
        <v>-21.731416430661071</v>
      </c>
      <c r="AF3966">
        <v>-10.83013882955264</v>
      </c>
      <c r="AG3966">
        <v>-22.103460298931509</v>
      </c>
      <c r="AH3966">
        <v>-8.3042211797522594</v>
      </c>
    </row>
    <row r="3967" spans="1:34" x14ac:dyDescent="0.25">
      <c r="A3967">
        <v>3966</v>
      </c>
      <c r="B3967">
        <v>-8.3042211797522594</v>
      </c>
      <c r="C3967">
        <v>-19.11283572791643</v>
      </c>
      <c r="D3967">
        <v>-8.6762650480226888</v>
      </c>
      <c r="E3967">
        <v>-8.2618805019858073</v>
      </c>
      <c r="F3967">
        <v>-8.961005648006072</v>
      </c>
      <c r="G3967">
        <v>-9.398978826736073</v>
      </c>
      <c r="H3967">
        <v>-19.484879596186861</v>
      </c>
      <c r="I3967">
        <v>-19.070495050149979</v>
      </c>
      <c r="J3967">
        <v>-19.769620196170241</v>
      </c>
      <c r="K3967">
        <v>-20.207593374900242</v>
      </c>
      <c r="L3967">
        <v>-8.6339243702562367</v>
      </c>
      <c r="M3967">
        <v>-9.3330495162765015</v>
      </c>
      <c r="N3967">
        <v>-9.7710226950065024</v>
      </c>
      <c r="O3967">
        <v>-8.9186649702396199</v>
      </c>
      <c r="P3967">
        <v>-9.3566381489696209</v>
      </c>
      <c r="Q3967">
        <v>-10.055763294989889</v>
      </c>
      <c r="R3967">
        <v>-19.4425389184204</v>
      </c>
      <c r="S3967">
        <v>-20.141664064440668</v>
      </c>
      <c r="T3967">
        <v>-20.579637243170669</v>
      </c>
      <c r="U3967">
        <v>-19.72727951840379</v>
      </c>
      <c r="V3967">
        <v>-20.165252697133791</v>
      </c>
      <c r="W3967">
        <v>-20.86437784315406</v>
      </c>
      <c r="X3967">
        <v>-9.2907088385100494</v>
      </c>
      <c r="Y3967">
        <v>-9.7286820172400503</v>
      </c>
      <c r="Z3967">
        <v>-10.42780716326032</v>
      </c>
      <c r="AA3967">
        <v>-10.01342261722343</v>
      </c>
      <c r="AB3967">
        <v>-20.099323386674222</v>
      </c>
      <c r="AC3967">
        <v>-20.537296565404219</v>
      </c>
      <c r="AD3967">
        <v>-21.23642171142448</v>
      </c>
      <c r="AE3967">
        <v>-20.822037165387599</v>
      </c>
      <c r="AF3967">
        <v>-10.385466485493859</v>
      </c>
      <c r="AG3967">
        <v>-21.19408103365803</v>
      </c>
      <c r="AH3967">
        <v>-8.3042211797522594</v>
      </c>
    </row>
    <row r="3968" spans="1:34" x14ac:dyDescent="0.25">
      <c r="A3968">
        <v>3967</v>
      </c>
      <c r="B3968">
        <v>-8.3042211797522594</v>
      </c>
      <c r="C3968">
        <v>-19.11283572791643</v>
      </c>
      <c r="D3968">
        <v>-8.6762650480226888</v>
      </c>
      <c r="E3968">
        <v>-8.3272915730183321</v>
      </c>
      <c r="F3968">
        <v>-8.961005648006072</v>
      </c>
      <c r="G3968">
        <v>-6.583091717383394</v>
      </c>
      <c r="H3968">
        <v>-19.484879596186861</v>
      </c>
      <c r="I3968">
        <v>-19.135906121182501</v>
      </c>
      <c r="J3968">
        <v>-19.769620196170241</v>
      </c>
      <c r="K3968">
        <v>-17.391706265547558</v>
      </c>
      <c r="L3968">
        <v>-8.6993354412887616</v>
      </c>
      <c r="M3968">
        <v>-9.3330495162765015</v>
      </c>
      <c r="N3968">
        <v>-6.9551355856538244</v>
      </c>
      <c r="O3968">
        <v>-8.9840760412721448</v>
      </c>
      <c r="P3968">
        <v>-6.6061621106494677</v>
      </c>
      <c r="Q3968">
        <v>-7.2398761856372067</v>
      </c>
      <c r="R3968">
        <v>-19.507949989452928</v>
      </c>
      <c r="S3968">
        <v>-20.141664064440668</v>
      </c>
      <c r="T3968">
        <v>-17.76375013381799</v>
      </c>
      <c r="U3968">
        <v>-19.792690589436319</v>
      </c>
      <c r="V3968">
        <v>-17.41477665881364</v>
      </c>
      <c r="W3968">
        <v>-18.04849073380138</v>
      </c>
      <c r="X3968">
        <v>-9.3561199095425742</v>
      </c>
      <c r="Y3968">
        <v>-6.978205978919898</v>
      </c>
      <c r="Z3968">
        <v>-7.611920053907637</v>
      </c>
      <c r="AA3968">
        <v>-7.2629465789032803</v>
      </c>
      <c r="AB3968">
        <v>-20.164734457706739</v>
      </c>
      <c r="AC3968">
        <v>-17.786820527084071</v>
      </c>
      <c r="AD3968">
        <v>-18.4205346020718</v>
      </c>
      <c r="AE3968">
        <v>-18.071561127067451</v>
      </c>
      <c r="AF3968">
        <v>-7.6349904471737107</v>
      </c>
      <c r="AG3968">
        <v>-18.443604995337878</v>
      </c>
      <c r="AH3968">
        <v>-8.3042211797522594</v>
      </c>
    </row>
    <row r="3969" spans="1:34" x14ac:dyDescent="0.25">
      <c r="A3969">
        <v>3968</v>
      </c>
      <c r="B3969">
        <v>-8.3042211797522594</v>
      </c>
      <c r="C3969">
        <v>-7.0304557763343007</v>
      </c>
      <c r="D3969">
        <v>-8.6762650480226888</v>
      </c>
      <c r="E3969">
        <v>-8.3383081744553884</v>
      </c>
      <c r="F3969">
        <v>-9.4166945935018997</v>
      </c>
      <c r="G3969">
        <v>-9.398978826736073</v>
      </c>
      <c r="H3969">
        <v>-7.4024996446047302</v>
      </c>
      <c r="I3969">
        <v>-7.0645427710374307</v>
      </c>
      <c r="J3969">
        <v>-8.142929190083942</v>
      </c>
      <c r="K3969">
        <v>-8.1252134233181135</v>
      </c>
      <c r="L3969">
        <v>-8.7103520427258196</v>
      </c>
      <c r="M3969">
        <v>-9.788738461772331</v>
      </c>
      <c r="N3969">
        <v>-9.7710226950065024</v>
      </c>
      <c r="O3969">
        <v>-9.4507815882050306</v>
      </c>
      <c r="P3969">
        <v>-9.4330658214392038</v>
      </c>
      <c r="Q3969">
        <v>-10.51145224048572</v>
      </c>
      <c r="R3969">
        <v>-7.4365866393078601</v>
      </c>
      <c r="S3969">
        <v>-8.5149730583543715</v>
      </c>
      <c r="T3969">
        <v>-8.4972572915885447</v>
      </c>
      <c r="U3969">
        <v>-8.1770161847870728</v>
      </c>
      <c r="V3969">
        <v>-8.1593004180212443</v>
      </c>
      <c r="W3969">
        <v>-9.2376868370677556</v>
      </c>
      <c r="X3969">
        <v>-9.82282545647546</v>
      </c>
      <c r="Y3969">
        <v>-9.8051096897096333</v>
      </c>
      <c r="Z3969">
        <v>-10.883496108756139</v>
      </c>
      <c r="AA3969">
        <v>-10.545539235188841</v>
      </c>
      <c r="AB3969">
        <v>-8.5490600530575023</v>
      </c>
      <c r="AC3969">
        <v>-8.5313442862916737</v>
      </c>
      <c r="AD3969">
        <v>-9.6097307053381869</v>
      </c>
      <c r="AE3969">
        <v>-9.2717738317708864</v>
      </c>
      <c r="AF3969">
        <v>-10.917583103459281</v>
      </c>
      <c r="AG3969">
        <v>-9.6438177000413159</v>
      </c>
      <c r="AH3969">
        <v>-8.3042211797522594</v>
      </c>
    </row>
    <row r="3970" spans="1:34" x14ac:dyDescent="0.25">
      <c r="A3970">
        <v>3969</v>
      </c>
      <c r="B3970">
        <v>-8.3042211797522594</v>
      </c>
      <c r="C3970">
        <v>-1.9186796429726309</v>
      </c>
      <c r="D3970">
        <v>-8.6762650480226888</v>
      </c>
      <c r="E3970">
        <v>-8.3210947347099875</v>
      </c>
      <c r="F3970">
        <v>-9.4166945935018997</v>
      </c>
      <c r="G3970">
        <v>-6.583091717383394</v>
      </c>
      <c r="H3970">
        <v>-2.2907235112430611</v>
      </c>
      <c r="I3970">
        <v>-1.9355531979303611</v>
      </c>
      <c r="J3970">
        <v>-3.0311530567222729</v>
      </c>
      <c r="K3970">
        <v>-0.19755018060376689</v>
      </c>
      <c r="L3970">
        <v>-8.693138602980417</v>
      </c>
      <c r="M3970">
        <v>-9.788738461772331</v>
      </c>
      <c r="N3970">
        <v>-6.9551355856538244</v>
      </c>
      <c r="O3970">
        <v>-9.4335681484596297</v>
      </c>
      <c r="P3970">
        <v>-6.5999652723411231</v>
      </c>
      <c r="Q3970">
        <v>-7.6955651311330362</v>
      </c>
      <c r="R3970">
        <v>-2.307597066200791</v>
      </c>
      <c r="S3970">
        <v>-3.4031969249927032</v>
      </c>
      <c r="T3970">
        <v>-0.56959404887419685</v>
      </c>
      <c r="U3970">
        <v>-3.0480266116800019</v>
      </c>
      <c r="V3970">
        <v>-0.21442373556149619</v>
      </c>
      <c r="W3970">
        <v>-1.310023594353408</v>
      </c>
      <c r="X3970">
        <v>-9.8056120167300591</v>
      </c>
      <c r="Y3970">
        <v>-6.9720091406115534</v>
      </c>
      <c r="Z3970">
        <v>-8.0676089994034665</v>
      </c>
      <c r="AA3970">
        <v>-7.7124386860907652</v>
      </c>
      <c r="AB3970">
        <v>-3.4200704799504318</v>
      </c>
      <c r="AC3970">
        <v>-0.5864676038319262</v>
      </c>
      <c r="AD3970">
        <v>-1.6820674626238381</v>
      </c>
      <c r="AE3970">
        <v>-1.326897149311137</v>
      </c>
      <c r="AF3970">
        <v>-8.0844825543611947</v>
      </c>
      <c r="AG3970">
        <v>-1.6989410175815669</v>
      </c>
      <c r="AH3970">
        <v>-8.3042211797522594</v>
      </c>
    </row>
    <row r="3971" spans="1:34" x14ac:dyDescent="0.25">
      <c r="A3971">
        <v>3970</v>
      </c>
      <c r="B3971">
        <v>-8.3042211797522594</v>
      </c>
      <c r="C3971">
        <v>-11.21281806726657</v>
      </c>
      <c r="D3971">
        <v>-8.6762650480226888</v>
      </c>
      <c r="E3971">
        <v>-8.297684456656242</v>
      </c>
      <c r="F3971">
        <v>-9.4166945935018997</v>
      </c>
      <c r="G3971">
        <v>-6.583091717383394</v>
      </c>
      <c r="H3971">
        <v>-11.584861935537001</v>
      </c>
      <c r="I3971">
        <v>-11.206281344170559</v>
      </c>
      <c r="J3971">
        <v>-12.32529148101621</v>
      </c>
      <c r="K3971">
        <v>-9.4916886048977087</v>
      </c>
      <c r="L3971">
        <v>-8.6697283249266714</v>
      </c>
      <c r="M3971">
        <v>-9.788738461772331</v>
      </c>
      <c r="N3971">
        <v>-6.9551355856538244</v>
      </c>
      <c r="O3971">
        <v>-9.4101578704058841</v>
      </c>
      <c r="P3971">
        <v>-6.5765549942873784</v>
      </c>
      <c r="Q3971">
        <v>-7.6955651311330362</v>
      </c>
      <c r="R3971">
        <v>-11.578325212440991</v>
      </c>
      <c r="S3971">
        <v>-12.697335349286639</v>
      </c>
      <c r="T3971">
        <v>-9.8637324731681382</v>
      </c>
      <c r="U3971">
        <v>-12.3187547579202</v>
      </c>
      <c r="V3971">
        <v>-9.4851518818016913</v>
      </c>
      <c r="W3971">
        <v>-10.604162018647351</v>
      </c>
      <c r="X3971">
        <v>-9.7822017386763136</v>
      </c>
      <c r="Y3971">
        <v>-6.9485988625578079</v>
      </c>
      <c r="Z3971">
        <v>-8.0676089994034665</v>
      </c>
      <c r="AA3971">
        <v>-7.6890284080370197</v>
      </c>
      <c r="AB3971">
        <v>-12.690798626190629</v>
      </c>
      <c r="AC3971">
        <v>-9.8571957500721208</v>
      </c>
      <c r="AD3971">
        <v>-10.97620588691778</v>
      </c>
      <c r="AE3971">
        <v>-10.59762529555133</v>
      </c>
      <c r="AF3971">
        <v>-8.0610722763074492</v>
      </c>
      <c r="AG3971">
        <v>-10.969669163821759</v>
      </c>
      <c r="AH3971">
        <v>-8.3042211797522594</v>
      </c>
    </row>
    <row r="3972" spans="1:34" x14ac:dyDescent="0.25">
      <c r="A3972">
        <v>3971</v>
      </c>
      <c r="B3972">
        <v>-8.3042211797522594</v>
      </c>
      <c r="C3972">
        <v>-5.9851958113839927E-2</v>
      </c>
      <c r="D3972">
        <v>-8.6762650480226888</v>
      </c>
      <c r="E3972">
        <v>-8.3135208212220117</v>
      </c>
      <c r="F3972">
        <v>-8.961005648006072</v>
      </c>
      <c r="G3972">
        <v>-9.398978826736073</v>
      </c>
      <c r="H3972">
        <v>-0.43189582638426988</v>
      </c>
      <c r="I3972">
        <v>-6.9151599583592488E-2</v>
      </c>
      <c r="J3972">
        <v>-0.71663642636765301</v>
      </c>
      <c r="K3972">
        <v>-1.154609605097654</v>
      </c>
      <c r="L3972">
        <v>-8.6855646894924412</v>
      </c>
      <c r="M3972">
        <v>-9.3330495162765015</v>
      </c>
      <c r="N3972">
        <v>-9.7710226950065024</v>
      </c>
      <c r="O3972">
        <v>-8.9703052894758244</v>
      </c>
      <c r="P3972">
        <v>-9.4082784682058254</v>
      </c>
      <c r="Q3972">
        <v>-10.055763294989889</v>
      </c>
      <c r="R3972">
        <v>-0.44119546785402242</v>
      </c>
      <c r="S3972">
        <v>-1.0886802946380829</v>
      </c>
      <c r="T3972">
        <v>-1.5266534733680841</v>
      </c>
      <c r="U3972">
        <v>-0.72593606783740583</v>
      </c>
      <c r="V3972">
        <v>-1.163909246567407</v>
      </c>
      <c r="W3972">
        <v>-1.8113940733514671</v>
      </c>
      <c r="X3972">
        <v>-9.3423491577462539</v>
      </c>
      <c r="Y3972">
        <v>-9.7803223364762548</v>
      </c>
      <c r="Z3972">
        <v>-10.42780716326032</v>
      </c>
      <c r="AA3972">
        <v>-10.06506293645964</v>
      </c>
      <c r="AB3972">
        <v>-1.097979936107836</v>
      </c>
      <c r="AC3972">
        <v>-1.535953114837836</v>
      </c>
      <c r="AD3972">
        <v>-2.183437941621897</v>
      </c>
      <c r="AE3972">
        <v>-1.8206937148212201</v>
      </c>
      <c r="AF3972">
        <v>-10.437106804730069</v>
      </c>
      <c r="AG3972">
        <v>-2.1927375830916498</v>
      </c>
      <c r="AH3972">
        <v>-8.3042211797522594</v>
      </c>
    </row>
    <row r="3973" spans="1:34" x14ac:dyDescent="0.25">
      <c r="A3973">
        <v>3972</v>
      </c>
      <c r="B3973">
        <v>-8.3042211797522594</v>
      </c>
      <c r="C3973">
        <v>-17.71871496427233</v>
      </c>
      <c r="D3973">
        <v>-8.6762650480226888</v>
      </c>
      <c r="E3973">
        <v>-8.2901105431682645</v>
      </c>
      <c r="F3973">
        <v>-8.961005648006072</v>
      </c>
      <c r="G3973">
        <v>-9.398978826736073</v>
      </c>
      <c r="H3973">
        <v>-18.090758832542761</v>
      </c>
      <c r="I3973">
        <v>-17.70460432768834</v>
      </c>
      <c r="J3973">
        <v>-18.375499432526151</v>
      </c>
      <c r="K3973">
        <v>-18.813472611256149</v>
      </c>
      <c r="L3973">
        <v>-8.6621544114386957</v>
      </c>
      <c r="M3973">
        <v>-9.3330495162765015</v>
      </c>
      <c r="N3973">
        <v>-9.7710226950065024</v>
      </c>
      <c r="O3973">
        <v>-8.9468950114220771</v>
      </c>
      <c r="P3973">
        <v>-9.3848681901520798</v>
      </c>
      <c r="Q3973">
        <v>-10.055763294989889</v>
      </c>
      <c r="R3973">
        <v>-18.076648195958771</v>
      </c>
      <c r="S3973">
        <v>-18.747543300796579</v>
      </c>
      <c r="T3973">
        <v>-19.18551647952658</v>
      </c>
      <c r="U3973">
        <v>-18.361388795942151</v>
      </c>
      <c r="V3973">
        <v>-18.799361974672159</v>
      </c>
      <c r="W3973">
        <v>-19.47025707950996</v>
      </c>
      <c r="X3973">
        <v>-9.3189388796925083</v>
      </c>
      <c r="Y3973">
        <v>-9.7569120584225093</v>
      </c>
      <c r="Z3973">
        <v>-10.42780716326032</v>
      </c>
      <c r="AA3973">
        <v>-10.041652658405891</v>
      </c>
      <c r="AB3973">
        <v>-18.733432664212579</v>
      </c>
      <c r="AC3973">
        <v>-19.17140584294258</v>
      </c>
      <c r="AD3973">
        <v>-19.842300947780391</v>
      </c>
      <c r="AE3973">
        <v>-19.45614644292597</v>
      </c>
      <c r="AF3973">
        <v>-10.41369652667632</v>
      </c>
      <c r="AG3973">
        <v>-19.828190311196401</v>
      </c>
      <c r="AH3973">
        <v>-8.3042211797522594</v>
      </c>
    </row>
    <row r="3974" spans="1:34" x14ac:dyDescent="0.25">
      <c r="A3974">
        <v>3973</v>
      </c>
      <c r="B3974">
        <v>-8.3042211797522594</v>
      </c>
      <c r="C3974">
        <v>-7.495162697548996</v>
      </c>
      <c r="D3974">
        <v>-8.6762650480226888</v>
      </c>
      <c r="E3974">
        <v>-8.3190291219405399</v>
      </c>
      <c r="F3974">
        <v>-5.8431899797330056</v>
      </c>
      <c r="G3974">
        <v>-9.398978826736073</v>
      </c>
      <c r="H3974">
        <v>-7.8672065658194246</v>
      </c>
      <c r="I3974">
        <v>-7.5099706397372774</v>
      </c>
      <c r="J3974">
        <v>-5.0341314975297422</v>
      </c>
      <c r="K3974">
        <v>-8.5899203445328087</v>
      </c>
      <c r="L3974">
        <v>-8.6910729902109694</v>
      </c>
      <c r="M3974">
        <v>-6.2152338480034359</v>
      </c>
      <c r="N3974">
        <v>-9.7710226950065024</v>
      </c>
      <c r="O3974">
        <v>-5.857997921921287</v>
      </c>
      <c r="P3974">
        <v>-9.4137867689243535</v>
      </c>
      <c r="Q3974">
        <v>-6.9379476267168201</v>
      </c>
      <c r="R3974">
        <v>-7.8820145080077069</v>
      </c>
      <c r="S3974">
        <v>-5.4061753658001734</v>
      </c>
      <c r="T3974">
        <v>-8.96196421280324</v>
      </c>
      <c r="U3974">
        <v>-5.0489394397180236</v>
      </c>
      <c r="V3974">
        <v>-8.604728286721091</v>
      </c>
      <c r="W3974">
        <v>-6.1288891445135558</v>
      </c>
      <c r="X3974">
        <v>-6.2300417901917156</v>
      </c>
      <c r="Y3974">
        <v>-9.785830637194783</v>
      </c>
      <c r="Z3974">
        <v>-7.3099914949872504</v>
      </c>
      <c r="AA3974">
        <v>-6.9527555689051006</v>
      </c>
      <c r="AB3974">
        <v>-5.420983307988454</v>
      </c>
      <c r="AC3974">
        <v>-8.9767721549915205</v>
      </c>
      <c r="AD3974">
        <v>-6.5009330127839862</v>
      </c>
      <c r="AE3974">
        <v>-6.1436970867018372</v>
      </c>
      <c r="AF3974">
        <v>-7.3247994371755301</v>
      </c>
      <c r="AG3974">
        <v>-6.5157409549722676</v>
      </c>
      <c r="AH3974">
        <v>-8.3042211797522594</v>
      </c>
    </row>
    <row r="3975" spans="1:34" x14ac:dyDescent="0.25">
      <c r="A3975">
        <v>3974</v>
      </c>
      <c r="B3975">
        <v>-8.3042211797522594</v>
      </c>
      <c r="C3975">
        <v>-13.53635267334006</v>
      </c>
      <c r="D3975">
        <v>-8.6762650480226888</v>
      </c>
      <c r="E3975">
        <v>-8.2846022424497363</v>
      </c>
      <c r="F3975">
        <v>-8.3749704619410767</v>
      </c>
      <c r="G3975">
        <v>-6.583091717383394</v>
      </c>
      <c r="H3975">
        <v>-13.90839654161049</v>
      </c>
      <c r="I3975">
        <v>-13.516733736037541</v>
      </c>
      <c r="J3975">
        <v>-13.607101955528879</v>
      </c>
      <c r="K3975">
        <v>-11.815223210971199</v>
      </c>
      <c r="L3975">
        <v>-8.6566461107201658</v>
      </c>
      <c r="M3975">
        <v>-8.747014330211508</v>
      </c>
      <c r="N3975">
        <v>-6.9551355856538244</v>
      </c>
      <c r="O3975">
        <v>-8.3553515246385555</v>
      </c>
      <c r="P3975">
        <v>-6.5634727800808719</v>
      </c>
      <c r="Q3975">
        <v>-6.6538409995722123</v>
      </c>
      <c r="R3975">
        <v>-13.88877760430797</v>
      </c>
      <c r="S3975">
        <v>-13.97914582379931</v>
      </c>
      <c r="T3975">
        <v>-12.18726707924163</v>
      </c>
      <c r="U3975">
        <v>-13.58748301822636</v>
      </c>
      <c r="V3975">
        <v>-11.795604273668671</v>
      </c>
      <c r="W3975">
        <v>-11.885972493160009</v>
      </c>
      <c r="X3975">
        <v>-8.7273953929089849</v>
      </c>
      <c r="Y3975">
        <v>-6.9355166483513022</v>
      </c>
      <c r="Z3975">
        <v>-7.0258848678426427</v>
      </c>
      <c r="AA3975">
        <v>-6.6342220622696901</v>
      </c>
      <c r="AB3975">
        <v>-13.959526886496789</v>
      </c>
      <c r="AC3975">
        <v>-12.1676481419391</v>
      </c>
      <c r="AD3975">
        <v>-12.258016361430441</v>
      </c>
      <c r="AE3975">
        <v>-11.86635355585749</v>
      </c>
      <c r="AF3975">
        <v>-7.0062659305401196</v>
      </c>
      <c r="AG3975">
        <v>-12.238397424127919</v>
      </c>
      <c r="AH3975">
        <v>-8.3042211797522594</v>
      </c>
    </row>
    <row r="3976" spans="1:34" x14ac:dyDescent="0.25">
      <c r="A3976">
        <v>3975</v>
      </c>
      <c r="B3976">
        <v>-8.3042211797522594</v>
      </c>
      <c r="C3976">
        <v>-19.577542649131129</v>
      </c>
      <c r="D3976">
        <v>-8.6762650480226888</v>
      </c>
      <c r="E3976">
        <v>-8.2935532311173468</v>
      </c>
      <c r="F3976">
        <v>-9.3453186409112696</v>
      </c>
      <c r="G3976">
        <v>-6.583091717383394</v>
      </c>
      <c r="H3976">
        <v>-19.94958651740156</v>
      </c>
      <c r="I3976">
        <v>-19.566874700496211</v>
      </c>
      <c r="J3976">
        <v>-20.618640110290141</v>
      </c>
      <c r="K3976">
        <v>-17.856413186762261</v>
      </c>
      <c r="L3976">
        <v>-8.6655970993877762</v>
      </c>
      <c r="M3976">
        <v>-9.7173625091816991</v>
      </c>
      <c r="N3976">
        <v>-6.9551355856538244</v>
      </c>
      <c r="O3976">
        <v>-9.334650692276357</v>
      </c>
      <c r="P3976">
        <v>-6.5724237687484814</v>
      </c>
      <c r="Q3976">
        <v>-7.6241891785424052</v>
      </c>
      <c r="R3976">
        <v>-19.938918568766649</v>
      </c>
      <c r="S3976">
        <v>-20.990683978560568</v>
      </c>
      <c r="T3976">
        <v>-18.228457055032688</v>
      </c>
      <c r="U3976">
        <v>-20.60797216165523</v>
      </c>
      <c r="V3976">
        <v>-17.84574523812735</v>
      </c>
      <c r="W3976">
        <v>-18.897510647921269</v>
      </c>
      <c r="X3976">
        <v>-9.7066945605467865</v>
      </c>
      <c r="Y3976">
        <v>-6.9444676370189118</v>
      </c>
      <c r="Z3976">
        <v>-7.9962330468128364</v>
      </c>
      <c r="AA3976">
        <v>-7.6135212299074926</v>
      </c>
      <c r="AB3976">
        <v>-20.98001602992565</v>
      </c>
      <c r="AC3976">
        <v>-18.217789106397781</v>
      </c>
      <c r="AD3976">
        <v>-19.2695545161917</v>
      </c>
      <c r="AE3976">
        <v>-18.886842699286358</v>
      </c>
      <c r="AF3976">
        <v>-7.985565098177922</v>
      </c>
      <c r="AG3976">
        <v>-19.25888656755679</v>
      </c>
      <c r="AH3976">
        <v>-8.3042211797522594</v>
      </c>
    </row>
    <row r="3977" spans="1:34" x14ac:dyDescent="0.25">
      <c r="A3977">
        <v>3976</v>
      </c>
      <c r="B3977">
        <v>-8.3042211797522594</v>
      </c>
      <c r="C3977">
        <v>-19.11283572791643</v>
      </c>
      <c r="D3977">
        <v>-8.6762650480226888</v>
      </c>
      <c r="E3977">
        <v>-8.3321113361470456</v>
      </c>
      <c r="F3977">
        <v>-8.961005648006072</v>
      </c>
      <c r="G3977">
        <v>-9.398978826736073</v>
      </c>
      <c r="H3977">
        <v>-19.484879596186861</v>
      </c>
      <c r="I3977">
        <v>-19.140725884311209</v>
      </c>
      <c r="J3977">
        <v>-19.769620196170241</v>
      </c>
      <c r="K3977">
        <v>-20.207593374900242</v>
      </c>
      <c r="L3977">
        <v>-8.704155204417475</v>
      </c>
      <c r="M3977">
        <v>-9.3330495162765015</v>
      </c>
      <c r="N3977">
        <v>-9.7710226950065024</v>
      </c>
      <c r="O3977">
        <v>-8.9888958044008582</v>
      </c>
      <c r="P3977">
        <v>-9.4268689831308592</v>
      </c>
      <c r="Q3977">
        <v>-10.055763294989889</v>
      </c>
      <c r="R3977">
        <v>-19.51276975258164</v>
      </c>
      <c r="S3977">
        <v>-20.141664064440668</v>
      </c>
      <c r="T3977">
        <v>-20.579637243170669</v>
      </c>
      <c r="U3977">
        <v>-19.79751035256503</v>
      </c>
      <c r="V3977">
        <v>-20.235483531295031</v>
      </c>
      <c r="W3977">
        <v>-20.86437784315406</v>
      </c>
      <c r="X3977">
        <v>-9.3609396726712877</v>
      </c>
      <c r="Y3977">
        <v>-9.7989128514012886</v>
      </c>
      <c r="Z3977">
        <v>-10.42780716326032</v>
      </c>
      <c r="AA3977">
        <v>-10.08365345138467</v>
      </c>
      <c r="AB3977">
        <v>-20.169554220835451</v>
      </c>
      <c r="AC3977">
        <v>-20.607527399565459</v>
      </c>
      <c r="AD3977">
        <v>-21.23642171142448</v>
      </c>
      <c r="AE3977">
        <v>-20.892267999548839</v>
      </c>
      <c r="AF3977">
        <v>-10.4556973196551</v>
      </c>
      <c r="AG3977">
        <v>-21.26431186781927</v>
      </c>
      <c r="AH3977">
        <v>-8.3042211797522594</v>
      </c>
    </row>
    <row r="3978" spans="1:34" x14ac:dyDescent="0.25">
      <c r="A3978">
        <v>3977</v>
      </c>
      <c r="B3978">
        <v>-8.3042211797522594</v>
      </c>
      <c r="C3978">
        <v>1.798975726744948</v>
      </c>
      <c r="D3978">
        <v>-8.6762650480226888</v>
      </c>
      <c r="E3978">
        <v>-8.3224718098896204</v>
      </c>
      <c r="F3978">
        <v>-8.961005648006072</v>
      </c>
      <c r="G3978">
        <v>-6.583091717383394</v>
      </c>
      <c r="H3978">
        <v>1.4269318584745181</v>
      </c>
      <c r="I3978">
        <v>1.7807250966075869</v>
      </c>
      <c r="J3978">
        <v>1.1421912584911349</v>
      </c>
      <c r="K3978">
        <v>3.5201051891138131</v>
      </c>
      <c r="L3978">
        <v>-8.6945156781600499</v>
      </c>
      <c r="M3978">
        <v>-9.3330495162765015</v>
      </c>
      <c r="N3978">
        <v>-6.9551355856538244</v>
      </c>
      <c r="O3978">
        <v>-8.9792562781434331</v>
      </c>
      <c r="P3978">
        <v>-6.601342347520756</v>
      </c>
      <c r="Q3978">
        <v>-7.2398761856372067</v>
      </c>
      <c r="R3978">
        <v>1.408681228337157</v>
      </c>
      <c r="S3978">
        <v>0.77014739022070544</v>
      </c>
      <c r="T3978">
        <v>3.1480613208433832</v>
      </c>
      <c r="U3978">
        <v>1.1239406283537741</v>
      </c>
      <c r="V3978">
        <v>3.5018545589764511</v>
      </c>
      <c r="W3978">
        <v>2.86332072086</v>
      </c>
      <c r="X3978">
        <v>-9.3513001464138625</v>
      </c>
      <c r="Y3978">
        <v>-6.9733862157911846</v>
      </c>
      <c r="Z3978">
        <v>-7.611920053907637</v>
      </c>
      <c r="AA3978">
        <v>-7.2581268157745686</v>
      </c>
      <c r="AB3978">
        <v>0.75189676008334405</v>
      </c>
      <c r="AC3978">
        <v>3.1298106907060208</v>
      </c>
      <c r="AD3978">
        <v>2.4912768525895701</v>
      </c>
      <c r="AE3978">
        <v>2.8450700907226389</v>
      </c>
      <c r="AF3978">
        <v>-7.630170684044999</v>
      </c>
      <c r="AG3978">
        <v>2.473026222452209</v>
      </c>
      <c r="AH3978">
        <v>-8.3042211797522594</v>
      </c>
    </row>
    <row r="3979" spans="1:34" x14ac:dyDescent="0.25">
      <c r="A3979">
        <v>3978</v>
      </c>
      <c r="B3979">
        <v>-8.3042211797522594</v>
      </c>
      <c r="C3979">
        <v>-18.183421885487029</v>
      </c>
      <c r="D3979">
        <v>-8.6762650480226888</v>
      </c>
      <c r="E3979">
        <v>-8.2481097501894851</v>
      </c>
      <c r="F3979">
        <v>-8.3749704619410767</v>
      </c>
      <c r="G3979">
        <v>-6.583091717383394</v>
      </c>
      <c r="H3979">
        <v>-18.55546575375746</v>
      </c>
      <c r="I3979">
        <v>-18.12731045592426</v>
      </c>
      <c r="J3979">
        <v>-18.25417116767585</v>
      </c>
      <c r="K3979">
        <v>-16.462292423118161</v>
      </c>
      <c r="L3979">
        <v>-8.6201536184599146</v>
      </c>
      <c r="M3979">
        <v>-8.747014330211508</v>
      </c>
      <c r="N3979">
        <v>-6.9551355856538244</v>
      </c>
      <c r="O3979">
        <v>-8.3188590323783043</v>
      </c>
      <c r="P3979">
        <v>-6.5269802878206207</v>
      </c>
      <c r="Q3979">
        <v>-6.6538409995722123</v>
      </c>
      <c r="R3979">
        <v>-18.49935432419468</v>
      </c>
      <c r="S3979">
        <v>-18.626215035946281</v>
      </c>
      <c r="T3979">
        <v>-16.834336291388599</v>
      </c>
      <c r="U3979">
        <v>-18.19805973811307</v>
      </c>
      <c r="V3979">
        <v>-16.406180993555392</v>
      </c>
      <c r="W3979">
        <v>-16.533041705306982</v>
      </c>
      <c r="X3979">
        <v>-8.6909029006487337</v>
      </c>
      <c r="Y3979">
        <v>-6.899024156091051</v>
      </c>
      <c r="Z3979">
        <v>-7.0258848678426427</v>
      </c>
      <c r="AA3979">
        <v>-6.5977295700094389</v>
      </c>
      <c r="AB3979">
        <v>-18.570103606383501</v>
      </c>
      <c r="AC3979">
        <v>-16.778224861825819</v>
      </c>
      <c r="AD3979">
        <v>-16.905085573577409</v>
      </c>
      <c r="AE3979">
        <v>-16.476930275744209</v>
      </c>
      <c r="AF3979">
        <v>-6.9697734382798693</v>
      </c>
      <c r="AG3979">
        <v>-16.84897414401464</v>
      </c>
      <c r="AH3979">
        <v>-8.3042211797522594</v>
      </c>
    </row>
    <row r="3980" spans="1:34" x14ac:dyDescent="0.25">
      <c r="A3980">
        <v>3979</v>
      </c>
      <c r="B3980">
        <v>-8.3042211797522594</v>
      </c>
      <c r="C3980">
        <v>-6.1010419339049022</v>
      </c>
      <c r="D3980">
        <v>-8.6762650480226888</v>
      </c>
      <c r="E3980">
        <v>-8.3066354453238507</v>
      </c>
      <c r="F3980">
        <v>-8.3749704619410767</v>
      </c>
      <c r="G3980">
        <v>-9.398978826736073</v>
      </c>
      <c r="H3980">
        <v>-6.4730858021753326</v>
      </c>
      <c r="I3980">
        <v>-6.1034561994764953</v>
      </c>
      <c r="J3980">
        <v>-6.1717912160937214</v>
      </c>
      <c r="K3980">
        <v>-7.1957995808887167</v>
      </c>
      <c r="L3980">
        <v>-8.6786793135942801</v>
      </c>
      <c r="M3980">
        <v>-8.747014330211508</v>
      </c>
      <c r="N3980">
        <v>-9.7710226950065024</v>
      </c>
      <c r="O3980">
        <v>-8.3773847275126681</v>
      </c>
      <c r="P3980">
        <v>-9.4013930923076643</v>
      </c>
      <c r="Q3980">
        <v>-9.4697281089248904</v>
      </c>
      <c r="R3980">
        <v>-6.4755000677469248</v>
      </c>
      <c r="S3980">
        <v>-6.5438350843641517</v>
      </c>
      <c r="T3980">
        <v>-7.5678434491591462</v>
      </c>
      <c r="U3980">
        <v>-6.1742054816653136</v>
      </c>
      <c r="V3980">
        <v>-7.1982138464603089</v>
      </c>
      <c r="W3980">
        <v>-7.266548863077535</v>
      </c>
      <c r="X3980">
        <v>-8.7494285957830993</v>
      </c>
      <c r="Y3980">
        <v>-9.7734369605780937</v>
      </c>
      <c r="Z3980">
        <v>-9.8417719771953216</v>
      </c>
      <c r="AA3980">
        <v>-9.4721423744964834</v>
      </c>
      <c r="AB3980">
        <v>-6.5462493499357439</v>
      </c>
      <c r="AC3980">
        <v>-7.5702577147307384</v>
      </c>
      <c r="AD3980">
        <v>-7.6385927313479653</v>
      </c>
      <c r="AE3980">
        <v>-7.2689631286491272</v>
      </c>
      <c r="AF3980">
        <v>-9.8441862427669129</v>
      </c>
      <c r="AG3980">
        <v>-7.6410069969195584</v>
      </c>
      <c r="AH3980">
        <v>-8.3042211797522594</v>
      </c>
    </row>
    <row r="3981" spans="1:34" x14ac:dyDescent="0.25">
      <c r="A3981">
        <v>3980</v>
      </c>
      <c r="B3981">
        <v>-8.3042211797522594</v>
      </c>
      <c r="C3981">
        <v>-17.71871496427233</v>
      </c>
      <c r="D3981">
        <v>-8.6762650480226888</v>
      </c>
      <c r="E3981">
        <v>-8.2667002651145189</v>
      </c>
      <c r="F3981">
        <v>-8.3749704619410767</v>
      </c>
      <c r="G3981">
        <v>-6.583091717383394</v>
      </c>
      <c r="H3981">
        <v>-18.090758832542761</v>
      </c>
      <c r="I3981">
        <v>-17.681194049634591</v>
      </c>
      <c r="J3981">
        <v>-17.789464246461151</v>
      </c>
      <c r="K3981">
        <v>-15.997585501903471</v>
      </c>
      <c r="L3981">
        <v>-8.6387441333849484</v>
      </c>
      <c r="M3981">
        <v>-8.747014330211508</v>
      </c>
      <c r="N3981">
        <v>-6.9551355856538244</v>
      </c>
      <c r="O3981">
        <v>-8.3374495473033381</v>
      </c>
      <c r="P3981">
        <v>-6.5455708027456554</v>
      </c>
      <c r="Q3981">
        <v>-6.6538409995722123</v>
      </c>
      <c r="R3981">
        <v>-18.053237917905019</v>
      </c>
      <c r="S3981">
        <v>-18.161508114731578</v>
      </c>
      <c r="T3981">
        <v>-16.3696293701739</v>
      </c>
      <c r="U3981">
        <v>-17.751943331823409</v>
      </c>
      <c r="V3981">
        <v>-15.96006458726573</v>
      </c>
      <c r="W3981">
        <v>-16.06833478409229</v>
      </c>
      <c r="X3981">
        <v>-8.7094934155737675</v>
      </c>
      <c r="Y3981">
        <v>-6.9176146710160848</v>
      </c>
      <c r="Z3981">
        <v>-7.0258848678426427</v>
      </c>
      <c r="AA3981">
        <v>-6.6163200849344737</v>
      </c>
      <c r="AB3981">
        <v>-18.12398720009384</v>
      </c>
      <c r="AC3981">
        <v>-16.332108455536162</v>
      </c>
      <c r="AD3981">
        <v>-16.440378652362721</v>
      </c>
      <c r="AE3981">
        <v>-16.030813869454551</v>
      </c>
      <c r="AF3981">
        <v>-6.9883639532049031</v>
      </c>
      <c r="AG3981">
        <v>-16.402857737724979</v>
      </c>
      <c r="AH3981">
        <v>-8.3042211797522594</v>
      </c>
    </row>
    <row r="3982" spans="1:34" x14ac:dyDescent="0.25">
      <c r="A3982">
        <v>3981</v>
      </c>
      <c r="B3982">
        <v>-8.3042211797522594</v>
      </c>
      <c r="C3982">
        <v>-0.52455887932853873</v>
      </c>
      <c r="D3982">
        <v>-8.6762650480226888</v>
      </c>
      <c r="E3982">
        <v>-8.3348654865063097</v>
      </c>
      <c r="F3982">
        <v>-9.3453186409112696</v>
      </c>
      <c r="G3982">
        <v>-9.398978826736073</v>
      </c>
      <c r="H3982">
        <v>-0.89660274759896874</v>
      </c>
      <c r="I3982">
        <v>-0.55520318608258912</v>
      </c>
      <c r="J3982">
        <v>-1.5656563404875501</v>
      </c>
      <c r="K3982">
        <v>-1.619316526312353</v>
      </c>
      <c r="L3982">
        <v>-8.7069093547767391</v>
      </c>
      <c r="M3982">
        <v>-9.7173625091816991</v>
      </c>
      <c r="N3982">
        <v>-9.7710226950065024</v>
      </c>
      <c r="O3982">
        <v>-9.3759629476653199</v>
      </c>
      <c r="P3982">
        <v>-9.4296231334901233</v>
      </c>
      <c r="Q3982">
        <v>-10.44007628789508</v>
      </c>
      <c r="R3982">
        <v>-0.92724705435301902</v>
      </c>
      <c r="S3982">
        <v>-1.93770020875798</v>
      </c>
      <c r="T3982">
        <v>-1.9913603945827829</v>
      </c>
      <c r="U3982">
        <v>-1.5963006472415999</v>
      </c>
      <c r="V3982">
        <v>-1.6499608330664031</v>
      </c>
      <c r="W3982">
        <v>-2.6604139874713639</v>
      </c>
      <c r="X3982">
        <v>-9.7480068159357511</v>
      </c>
      <c r="Y3982">
        <v>-9.8016670017605527</v>
      </c>
      <c r="Z3982">
        <v>-10.812120156165509</v>
      </c>
      <c r="AA3982">
        <v>-10.470720594649141</v>
      </c>
      <c r="AB3982">
        <v>-1.96834451551203</v>
      </c>
      <c r="AC3982">
        <v>-2.022004701336833</v>
      </c>
      <c r="AD3982">
        <v>-3.0324578557417938</v>
      </c>
      <c r="AE3982">
        <v>-2.6910582942254142</v>
      </c>
      <c r="AF3982">
        <v>-10.842764462919559</v>
      </c>
      <c r="AG3982">
        <v>-3.0631021624958441</v>
      </c>
      <c r="AH3982">
        <v>-8.3042211797522594</v>
      </c>
    </row>
    <row r="3983" spans="1:34" x14ac:dyDescent="0.25">
      <c r="A3983">
        <v>3982</v>
      </c>
      <c r="B3983">
        <v>-8.3042211797522594</v>
      </c>
      <c r="C3983">
        <v>-14.930473436984149</v>
      </c>
      <c r="D3983">
        <v>-8.6762650480226888</v>
      </c>
      <c r="E3983">
        <v>-8.3231603474794369</v>
      </c>
      <c r="F3983">
        <v>-8.3749704619410767</v>
      </c>
      <c r="G3983">
        <v>-6.583091717383394</v>
      </c>
      <c r="H3983">
        <v>-15.302517305254581</v>
      </c>
      <c r="I3983">
        <v>-14.94941260471133</v>
      </c>
      <c r="J3983">
        <v>-15.00122271917297</v>
      </c>
      <c r="K3983">
        <v>-13.20934397461529</v>
      </c>
      <c r="L3983">
        <v>-8.6952042157498663</v>
      </c>
      <c r="M3983">
        <v>-8.747014330211508</v>
      </c>
      <c r="N3983">
        <v>-6.9551355856538244</v>
      </c>
      <c r="O3983">
        <v>-8.3939096296682543</v>
      </c>
      <c r="P3983">
        <v>-6.6020308851105716</v>
      </c>
      <c r="Q3983">
        <v>-6.6538409995722123</v>
      </c>
      <c r="R3983">
        <v>-15.32145647298176</v>
      </c>
      <c r="S3983">
        <v>-15.3732665874434</v>
      </c>
      <c r="T3983">
        <v>-13.58138784288572</v>
      </c>
      <c r="U3983">
        <v>-15.02016188690015</v>
      </c>
      <c r="V3983">
        <v>-13.22828314234247</v>
      </c>
      <c r="W3983">
        <v>-13.280093256804109</v>
      </c>
      <c r="X3983">
        <v>-8.7659534979386837</v>
      </c>
      <c r="Y3983">
        <v>-6.9740747533810019</v>
      </c>
      <c r="Z3983">
        <v>-7.0258848678426427</v>
      </c>
      <c r="AA3983">
        <v>-6.6727801672993898</v>
      </c>
      <c r="AB3983">
        <v>-15.392205755170581</v>
      </c>
      <c r="AC3983">
        <v>-13.600327010612901</v>
      </c>
      <c r="AD3983">
        <v>-13.652137125074541</v>
      </c>
      <c r="AE3983">
        <v>-13.29903242453128</v>
      </c>
      <c r="AF3983">
        <v>-7.0448240355698202</v>
      </c>
      <c r="AG3983">
        <v>-13.671076292801709</v>
      </c>
      <c r="AH3983">
        <v>-8.3042211797522594</v>
      </c>
    </row>
    <row r="3984" spans="1:34" x14ac:dyDescent="0.25">
      <c r="A3984">
        <v>3983</v>
      </c>
      <c r="B3984">
        <v>-8.3042211797522594</v>
      </c>
      <c r="C3984">
        <v>-12.60693883091067</v>
      </c>
      <c r="D3984">
        <v>-8.6762650480226888</v>
      </c>
      <c r="E3984">
        <v>-8.320406197120171</v>
      </c>
      <c r="F3984">
        <v>-8.961005648006072</v>
      </c>
      <c r="G3984">
        <v>-9.398978826736073</v>
      </c>
      <c r="H3984">
        <v>-12.978982699181101</v>
      </c>
      <c r="I3984">
        <v>-12.623123848278579</v>
      </c>
      <c r="J3984">
        <v>-13.26372329916448</v>
      </c>
      <c r="K3984">
        <v>-13.70169647789448</v>
      </c>
      <c r="L3984">
        <v>-8.6924500653906023</v>
      </c>
      <c r="M3984">
        <v>-9.3330495162765015</v>
      </c>
      <c r="N3984">
        <v>-9.7710226950065024</v>
      </c>
      <c r="O3984">
        <v>-8.9771906653739837</v>
      </c>
      <c r="P3984">
        <v>-9.4151638441039864</v>
      </c>
      <c r="Q3984">
        <v>-10.055763294989889</v>
      </c>
      <c r="R3984">
        <v>-12.995167716549011</v>
      </c>
      <c r="S3984">
        <v>-13.63576716743491</v>
      </c>
      <c r="T3984">
        <v>-14.073740346164911</v>
      </c>
      <c r="U3984">
        <v>-13.27990831653239</v>
      </c>
      <c r="V3984">
        <v>-13.71788149526239</v>
      </c>
      <c r="W3984">
        <v>-14.358480946148291</v>
      </c>
      <c r="X3984">
        <v>-9.3492345336444149</v>
      </c>
      <c r="Y3984">
        <v>-9.7872077123744159</v>
      </c>
      <c r="Z3984">
        <v>-10.42780716326032</v>
      </c>
      <c r="AA3984">
        <v>-10.071948312357801</v>
      </c>
      <c r="AB3984">
        <v>-13.65195218480282</v>
      </c>
      <c r="AC3984">
        <v>-14.089925363532821</v>
      </c>
      <c r="AD3984">
        <v>-14.73052481441872</v>
      </c>
      <c r="AE3984">
        <v>-14.3746659635162</v>
      </c>
      <c r="AF3984">
        <v>-10.44399218062823</v>
      </c>
      <c r="AG3984">
        <v>-14.74670983178663</v>
      </c>
      <c r="AH3984">
        <v>-8.3042211797522594</v>
      </c>
    </row>
    <row r="3985" spans="1:34" x14ac:dyDescent="0.25">
      <c r="A3985">
        <v>3984</v>
      </c>
      <c r="B3985">
        <v>-8.3042211797522594</v>
      </c>
      <c r="C3985">
        <v>-10.283404224837181</v>
      </c>
      <c r="D3985">
        <v>-8.6762650480226888</v>
      </c>
      <c r="E3985">
        <v>-8.3183405843507234</v>
      </c>
      <c r="F3985">
        <v>-9.3453186409112696</v>
      </c>
      <c r="G3985">
        <v>-9.398978826736073</v>
      </c>
      <c r="H3985">
        <v>-10.65544809310761</v>
      </c>
      <c r="I3985">
        <v>-10.29752362943564</v>
      </c>
      <c r="J3985">
        <v>-11.324501685996189</v>
      </c>
      <c r="K3985">
        <v>-11.378161871820989</v>
      </c>
      <c r="L3985">
        <v>-8.6903844526211547</v>
      </c>
      <c r="M3985">
        <v>-9.7173625091816991</v>
      </c>
      <c r="N3985">
        <v>-9.7710226950065024</v>
      </c>
      <c r="O3985">
        <v>-9.3594380455097355</v>
      </c>
      <c r="P3985">
        <v>-9.4130982313345388</v>
      </c>
      <c r="Q3985">
        <v>-10.44007628789508</v>
      </c>
      <c r="R3985">
        <v>-10.669567497706071</v>
      </c>
      <c r="S3985">
        <v>-11.696545554266621</v>
      </c>
      <c r="T3985">
        <v>-11.75020574009142</v>
      </c>
      <c r="U3985">
        <v>-11.338621090594661</v>
      </c>
      <c r="V3985">
        <v>-11.39228127641946</v>
      </c>
      <c r="W3985">
        <v>-12.419259332979999</v>
      </c>
      <c r="X3985">
        <v>-9.7314819137801649</v>
      </c>
      <c r="Y3985">
        <v>-9.7851420996049683</v>
      </c>
      <c r="Z3985">
        <v>-10.812120156165509</v>
      </c>
      <c r="AA3985">
        <v>-10.454195692493551</v>
      </c>
      <c r="AB3985">
        <v>-11.710664958865079</v>
      </c>
      <c r="AC3985">
        <v>-11.76432514468989</v>
      </c>
      <c r="AD3985">
        <v>-12.791303201250431</v>
      </c>
      <c r="AE3985">
        <v>-12.433378737578471</v>
      </c>
      <c r="AF3985">
        <v>-10.82623956076398</v>
      </c>
      <c r="AG3985">
        <v>-12.8054226058489</v>
      </c>
      <c r="AH3985">
        <v>-8.3042211797522594</v>
      </c>
    </row>
    <row r="3986" spans="1:34" x14ac:dyDescent="0.25">
      <c r="A3986">
        <v>3985</v>
      </c>
      <c r="B3986">
        <v>-8.3042211797522594</v>
      </c>
      <c r="C3986">
        <v>-11.21281806726657</v>
      </c>
      <c r="D3986">
        <v>-8.6762650480226888</v>
      </c>
      <c r="E3986">
        <v>-8.3231603474794369</v>
      </c>
      <c r="F3986">
        <v>-8.3749704619410767</v>
      </c>
      <c r="G3986">
        <v>-6.583091717383394</v>
      </c>
      <c r="H3986">
        <v>-11.584861935537001</v>
      </c>
      <c r="I3986">
        <v>-11.231757234993751</v>
      </c>
      <c r="J3986">
        <v>-11.283567349455391</v>
      </c>
      <c r="K3986">
        <v>-9.4916886048977087</v>
      </c>
      <c r="L3986">
        <v>-8.6952042157498663</v>
      </c>
      <c r="M3986">
        <v>-8.747014330211508</v>
      </c>
      <c r="N3986">
        <v>-6.9551355856538244</v>
      </c>
      <c r="O3986">
        <v>-8.3939096296682543</v>
      </c>
      <c r="P3986">
        <v>-6.6020308851105716</v>
      </c>
      <c r="Q3986">
        <v>-6.6538409995722123</v>
      </c>
      <c r="R3986">
        <v>-11.60380110326418</v>
      </c>
      <c r="S3986">
        <v>-11.65561121772582</v>
      </c>
      <c r="T3986">
        <v>-9.8637324731681382</v>
      </c>
      <c r="U3986">
        <v>-11.30250651718257</v>
      </c>
      <c r="V3986">
        <v>-9.5106277726248845</v>
      </c>
      <c r="W3986">
        <v>-9.5624378870865261</v>
      </c>
      <c r="X3986">
        <v>-8.7659534979386837</v>
      </c>
      <c r="Y3986">
        <v>-6.9740747533810019</v>
      </c>
      <c r="Z3986">
        <v>-7.0258848678426427</v>
      </c>
      <c r="AA3986">
        <v>-6.6727801672993898</v>
      </c>
      <c r="AB3986">
        <v>-11.674550385452999</v>
      </c>
      <c r="AC3986">
        <v>-9.8826716408953139</v>
      </c>
      <c r="AD3986">
        <v>-9.9344817553569573</v>
      </c>
      <c r="AE3986">
        <v>-9.5813770548137036</v>
      </c>
      <c r="AF3986">
        <v>-7.0448240355698202</v>
      </c>
      <c r="AG3986">
        <v>-9.9534209230841331</v>
      </c>
      <c r="AH3986">
        <v>-8.3042211797522594</v>
      </c>
    </row>
    <row r="3987" spans="1:34" x14ac:dyDescent="0.25">
      <c r="A3987">
        <v>3986</v>
      </c>
      <c r="B3987">
        <v>-8.3042211797522594</v>
      </c>
      <c r="C3987">
        <v>-13.07164575212536</v>
      </c>
      <c r="D3987">
        <v>-8.6762650480226888</v>
      </c>
      <c r="E3987">
        <v>-8.3279801106081486</v>
      </c>
      <c r="F3987">
        <v>-9.3453186409112696</v>
      </c>
      <c r="G3987">
        <v>-9.398978826736073</v>
      </c>
      <c r="H3987">
        <v>-13.443689620395791</v>
      </c>
      <c r="I3987">
        <v>-13.09540468298125</v>
      </c>
      <c r="J3987">
        <v>-14.11274321328438</v>
      </c>
      <c r="K3987">
        <v>-14.16640339910918</v>
      </c>
      <c r="L3987">
        <v>-8.700023978878578</v>
      </c>
      <c r="M3987">
        <v>-9.7173625091816991</v>
      </c>
      <c r="N3987">
        <v>-9.7710226950065024</v>
      </c>
      <c r="O3987">
        <v>-9.3690775717671606</v>
      </c>
      <c r="P3987">
        <v>-9.4227377575919622</v>
      </c>
      <c r="Q3987">
        <v>-10.44007628789508</v>
      </c>
      <c r="R3987">
        <v>-13.46744855125168</v>
      </c>
      <c r="S3987">
        <v>-14.484787081554799</v>
      </c>
      <c r="T3987">
        <v>-14.53844726737961</v>
      </c>
      <c r="U3987">
        <v>-14.13650214414027</v>
      </c>
      <c r="V3987">
        <v>-14.190162329965069</v>
      </c>
      <c r="W3987">
        <v>-15.20750086026819</v>
      </c>
      <c r="X3987">
        <v>-9.7411214400375901</v>
      </c>
      <c r="Y3987">
        <v>-9.7947816258623934</v>
      </c>
      <c r="Z3987">
        <v>-10.812120156165509</v>
      </c>
      <c r="AA3987">
        <v>-10.463835218750971</v>
      </c>
      <c r="AB3987">
        <v>-14.508546012410701</v>
      </c>
      <c r="AC3987">
        <v>-14.562206198235501</v>
      </c>
      <c r="AD3987">
        <v>-15.57954472853862</v>
      </c>
      <c r="AE3987">
        <v>-15.23125979112408</v>
      </c>
      <c r="AF3987">
        <v>-10.8358790870214</v>
      </c>
      <c r="AG3987">
        <v>-15.603303659394509</v>
      </c>
      <c r="AH3987">
        <v>-8.3042211797522594</v>
      </c>
    </row>
    <row r="3988" spans="1:34" x14ac:dyDescent="0.25">
      <c r="A3988">
        <v>3987</v>
      </c>
      <c r="B3988">
        <v>-8.3042211797522594</v>
      </c>
      <c r="C3988">
        <v>-6.1010419339049022</v>
      </c>
      <c r="D3988">
        <v>-8.6762650480226888</v>
      </c>
      <c r="E3988">
        <v>-8.2784054041413917</v>
      </c>
      <c r="F3988">
        <v>-8.961005648006072</v>
      </c>
      <c r="G3988">
        <v>-9.398978826736073</v>
      </c>
      <c r="H3988">
        <v>-6.4730858021753326</v>
      </c>
      <c r="I3988">
        <v>-6.0752261582940363</v>
      </c>
      <c r="J3988">
        <v>-6.7578264021587158</v>
      </c>
      <c r="K3988">
        <v>-7.1957995808887167</v>
      </c>
      <c r="L3988">
        <v>-8.6504492724118229</v>
      </c>
      <c r="M3988">
        <v>-9.3330495162765015</v>
      </c>
      <c r="N3988">
        <v>-9.7710226950065024</v>
      </c>
      <c r="O3988">
        <v>-8.9351898723952043</v>
      </c>
      <c r="P3988">
        <v>-9.3731630511252053</v>
      </c>
      <c r="Q3988">
        <v>-10.055763294989889</v>
      </c>
      <c r="R3988">
        <v>-6.4472700265644658</v>
      </c>
      <c r="S3988">
        <v>-7.1298702704291452</v>
      </c>
      <c r="T3988">
        <v>-7.5678434491591462</v>
      </c>
      <c r="U3988">
        <v>-6.7320106265478481</v>
      </c>
      <c r="V3988">
        <v>-7.16998380527785</v>
      </c>
      <c r="W3988">
        <v>-7.8525840491425294</v>
      </c>
      <c r="X3988">
        <v>-9.3072337406656356</v>
      </c>
      <c r="Y3988">
        <v>-9.7452069193956365</v>
      </c>
      <c r="Z3988">
        <v>-10.42780716326032</v>
      </c>
      <c r="AA3988">
        <v>-10.02994751937902</v>
      </c>
      <c r="AB3988">
        <v>-7.1040544948182784</v>
      </c>
      <c r="AC3988">
        <v>-7.5420276735482794</v>
      </c>
      <c r="AD3988">
        <v>-8.2246279174129597</v>
      </c>
      <c r="AE3988">
        <v>-7.8267682735316617</v>
      </c>
      <c r="AF3988">
        <v>-10.401991387649449</v>
      </c>
      <c r="AG3988">
        <v>-8.1988121418020921</v>
      </c>
      <c r="AH3988">
        <v>-8.3042211797522594</v>
      </c>
    </row>
    <row r="3989" spans="1:34" x14ac:dyDescent="0.25">
      <c r="A3989">
        <v>3988</v>
      </c>
      <c r="B3989">
        <v>-8.3042211797522594</v>
      </c>
      <c r="C3989">
        <v>0.86956188431555059</v>
      </c>
      <c r="D3989">
        <v>-6.4972274229738574</v>
      </c>
      <c r="E3989">
        <v>-8.305946907734036</v>
      </c>
      <c r="F3989">
        <v>-8.3749704619410767</v>
      </c>
      <c r="G3989">
        <v>-6.583091717383394</v>
      </c>
      <c r="H3989">
        <v>2.6765556410939522</v>
      </c>
      <c r="I3989">
        <v>0.86783615633377464</v>
      </c>
      <c r="J3989">
        <v>0.79881260212673211</v>
      </c>
      <c r="K3989">
        <v>2.590691346684415</v>
      </c>
      <c r="L3989">
        <v>-6.4989531509556331</v>
      </c>
      <c r="M3989">
        <v>-6.5679767051626756</v>
      </c>
      <c r="N3989">
        <v>-4.7760979606049929</v>
      </c>
      <c r="O3989">
        <v>-8.3766961899228534</v>
      </c>
      <c r="P3989">
        <v>-6.5848174453651707</v>
      </c>
      <c r="Q3989">
        <v>-6.6538409995722123</v>
      </c>
      <c r="R3989">
        <v>2.674829913112176</v>
      </c>
      <c r="S3989">
        <v>2.605806358905133</v>
      </c>
      <c r="T3989">
        <v>4.3976851034628162</v>
      </c>
      <c r="U3989">
        <v>0.79708687414495616</v>
      </c>
      <c r="V3989">
        <v>2.5889656187026389</v>
      </c>
      <c r="W3989">
        <v>2.5199420644955972</v>
      </c>
      <c r="X3989">
        <v>-6.5697024331444522</v>
      </c>
      <c r="Y3989">
        <v>-4.7778236885867704</v>
      </c>
      <c r="Z3989">
        <v>-4.8468472427938112</v>
      </c>
      <c r="AA3989">
        <v>-6.6555667275539889</v>
      </c>
      <c r="AB3989">
        <v>2.6040806309233568</v>
      </c>
      <c r="AC3989">
        <v>4.3959593754810404</v>
      </c>
      <c r="AD3989">
        <v>4.3269358212739979</v>
      </c>
      <c r="AE3989">
        <v>2.518216336513821</v>
      </c>
      <c r="AF3989">
        <v>-4.8485729707755878</v>
      </c>
      <c r="AG3989">
        <v>4.3252100932922213</v>
      </c>
      <c r="AH3989">
        <v>-8.3042211797522594</v>
      </c>
    </row>
    <row r="3990" spans="1:34" x14ac:dyDescent="0.25">
      <c r="A3990">
        <v>3989</v>
      </c>
      <c r="B3990">
        <v>-8.3042211797522594</v>
      </c>
      <c r="C3990">
        <v>3.193096490389038</v>
      </c>
      <c r="D3990">
        <v>-8.6762650480226888</v>
      </c>
      <c r="E3990">
        <v>-8.3562101517906076</v>
      </c>
      <c r="F3990">
        <v>-8.3749704619410767</v>
      </c>
      <c r="G3990">
        <v>-6.583091717383394</v>
      </c>
      <c r="H3990">
        <v>2.8210526221186081</v>
      </c>
      <c r="I3990">
        <v>3.1411075183506889</v>
      </c>
      <c r="J3990">
        <v>3.1223472082002188</v>
      </c>
      <c r="K3990">
        <v>4.914225952757902</v>
      </c>
      <c r="L3990">
        <v>-8.728254020061037</v>
      </c>
      <c r="M3990">
        <v>-8.747014330211508</v>
      </c>
      <c r="N3990">
        <v>-6.9551355856538244</v>
      </c>
      <c r="O3990">
        <v>-8.4269594339794249</v>
      </c>
      <c r="P3990">
        <v>-6.6350806894217422</v>
      </c>
      <c r="Q3990">
        <v>-6.6538409995722123</v>
      </c>
      <c r="R3990">
        <v>2.769063650080259</v>
      </c>
      <c r="S3990">
        <v>2.7503033399297889</v>
      </c>
      <c r="T3990">
        <v>4.5421820844874734</v>
      </c>
      <c r="U3990">
        <v>3.0703582361618711</v>
      </c>
      <c r="V3990">
        <v>4.8622369807195538</v>
      </c>
      <c r="W3990">
        <v>4.8434766705690837</v>
      </c>
      <c r="X3990">
        <v>-8.7990033022498544</v>
      </c>
      <c r="Y3990">
        <v>-7.0071245576921726</v>
      </c>
      <c r="Z3990">
        <v>-7.0258848678426427</v>
      </c>
      <c r="AA3990">
        <v>-6.7058299716105596</v>
      </c>
      <c r="AB3990">
        <v>2.6983143678914412</v>
      </c>
      <c r="AC3990">
        <v>4.4901931124491243</v>
      </c>
      <c r="AD3990">
        <v>4.4714328022986534</v>
      </c>
      <c r="AE3990">
        <v>4.7914876985307346</v>
      </c>
      <c r="AF3990">
        <v>-7.0778738398809908</v>
      </c>
      <c r="AG3990">
        <v>4.4194438302603052</v>
      </c>
      <c r="AH3990">
        <v>-8.3042211797522594</v>
      </c>
    </row>
    <row r="3991" spans="1:34" x14ac:dyDescent="0.25">
      <c r="A3991">
        <v>3990</v>
      </c>
      <c r="B3991">
        <v>-8.3042211797522594</v>
      </c>
      <c r="C3991">
        <v>-5.636335012690207</v>
      </c>
      <c r="D3991">
        <v>-8.6762650480226888</v>
      </c>
      <c r="E3991">
        <v>-8.2653231899348878</v>
      </c>
      <c r="F3991">
        <v>-8.3749704619410767</v>
      </c>
      <c r="G3991">
        <v>-6.583091717383394</v>
      </c>
      <c r="H3991">
        <v>-6.0083788809606373</v>
      </c>
      <c r="I3991">
        <v>-5.5974370228728354</v>
      </c>
      <c r="J3991">
        <v>-5.7070842948790261</v>
      </c>
      <c r="K3991">
        <v>-3.915205550321343</v>
      </c>
      <c r="L3991">
        <v>-8.6373670582053172</v>
      </c>
      <c r="M3991">
        <v>-8.747014330211508</v>
      </c>
      <c r="N3991">
        <v>-6.9551355856538244</v>
      </c>
      <c r="O3991">
        <v>-8.3360724721237052</v>
      </c>
      <c r="P3991">
        <v>-6.5441937275660216</v>
      </c>
      <c r="Q3991">
        <v>-6.6538409995722123</v>
      </c>
      <c r="R3991">
        <v>-5.9694808911432657</v>
      </c>
      <c r="S3991">
        <v>-6.0791281631494556</v>
      </c>
      <c r="T3991">
        <v>-4.2872494185917729</v>
      </c>
      <c r="U3991">
        <v>-5.6681863050616554</v>
      </c>
      <c r="V3991">
        <v>-3.876307560503971</v>
      </c>
      <c r="W3991">
        <v>-3.9859548325101621</v>
      </c>
      <c r="X3991">
        <v>-8.7081163403941364</v>
      </c>
      <c r="Y3991">
        <v>-6.9162375958364528</v>
      </c>
      <c r="Z3991">
        <v>-7.0258848678426427</v>
      </c>
      <c r="AA3991">
        <v>-6.6149430097548416</v>
      </c>
      <c r="AB3991">
        <v>-6.040230173332084</v>
      </c>
      <c r="AC3991">
        <v>-4.2483514287744013</v>
      </c>
      <c r="AD3991">
        <v>-4.357998700780592</v>
      </c>
      <c r="AE3991">
        <v>-3.9470568426927901</v>
      </c>
      <c r="AF3991">
        <v>-6.9869868780252711</v>
      </c>
      <c r="AG3991">
        <v>-4.3191007109632196</v>
      </c>
      <c r="AH3991">
        <v>-8.3042211797522594</v>
      </c>
    </row>
    <row r="3992" spans="1:34" x14ac:dyDescent="0.25">
      <c r="A3992">
        <v>3991</v>
      </c>
      <c r="B3992">
        <v>-8.3042211797522594</v>
      </c>
      <c r="C3992">
        <v>-14.001059594554761</v>
      </c>
      <c r="D3992">
        <v>-8.6762650480226888</v>
      </c>
      <c r="E3992">
        <v>-8.249486825369118</v>
      </c>
      <c r="F3992">
        <v>-9.4166945935018997</v>
      </c>
      <c r="G3992">
        <v>-9.398978826736073</v>
      </c>
      <c r="H3992">
        <v>-14.37310346282519</v>
      </c>
      <c r="I3992">
        <v>-13.946325240171619</v>
      </c>
      <c r="J3992">
        <v>-15.113533008304399</v>
      </c>
      <c r="K3992">
        <v>-15.095817241538571</v>
      </c>
      <c r="L3992">
        <v>-8.6215306936395475</v>
      </c>
      <c r="M3992">
        <v>-9.788738461772331</v>
      </c>
      <c r="N3992">
        <v>-9.7710226950065024</v>
      </c>
      <c r="O3992">
        <v>-9.3619602391187602</v>
      </c>
      <c r="P3992">
        <v>-9.3442444723529317</v>
      </c>
      <c r="Q3992">
        <v>-10.51145224048572</v>
      </c>
      <c r="R3992">
        <v>-14.318369108442051</v>
      </c>
      <c r="S3992">
        <v>-15.485576876574831</v>
      </c>
      <c r="T3992">
        <v>-15.467861109809</v>
      </c>
      <c r="U3992">
        <v>-15.05879865392126</v>
      </c>
      <c r="V3992">
        <v>-15.041082887155429</v>
      </c>
      <c r="W3992">
        <v>-16.208290655288209</v>
      </c>
      <c r="X3992">
        <v>-9.7340041073891896</v>
      </c>
      <c r="Y3992">
        <v>-9.7162883406233629</v>
      </c>
      <c r="Z3992">
        <v>-10.883496108756139</v>
      </c>
      <c r="AA3992">
        <v>-10.45671788610257</v>
      </c>
      <c r="AB3992">
        <v>-15.430842522191689</v>
      </c>
      <c r="AC3992">
        <v>-15.413126755425861</v>
      </c>
      <c r="AD3992">
        <v>-16.580334523558641</v>
      </c>
      <c r="AE3992">
        <v>-16.15355630090507</v>
      </c>
      <c r="AF3992">
        <v>-10.828761754373</v>
      </c>
      <c r="AG3992">
        <v>-16.525600169175501</v>
      </c>
      <c r="AH3992">
        <v>-8.3042211797522594</v>
      </c>
    </row>
    <row r="3993" spans="1:34" x14ac:dyDescent="0.25">
      <c r="A3993">
        <v>3992</v>
      </c>
      <c r="B3993">
        <v>-8.3042211797522594</v>
      </c>
      <c r="C3993">
        <v>-4.7069211702608138</v>
      </c>
      <c r="D3993">
        <v>-8.6762650480226888</v>
      </c>
      <c r="E3993">
        <v>-8.2770283289617606</v>
      </c>
      <c r="F3993">
        <v>-8.961005648006072</v>
      </c>
      <c r="G3993">
        <v>-9.398978826736073</v>
      </c>
      <c r="H3993">
        <v>-5.0789650385312433</v>
      </c>
      <c r="I3993">
        <v>-4.679728319470315</v>
      </c>
      <c r="J3993">
        <v>-5.3637056385146256</v>
      </c>
      <c r="K3993">
        <v>-5.8016788172446274</v>
      </c>
      <c r="L3993">
        <v>-8.64907219723219</v>
      </c>
      <c r="M3993">
        <v>-9.3330495162765015</v>
      </c>
      <c r="N3993">
        <v>-9.7710226950065024</v>
      </c>
      <c r="O3993">
        <v>-8.9338127972155732</v>
      </c>
      <c r="P3993">
        <v>-9.3717859759455742</v>
      </c>
      <c r="Q3993">
        <v>-10.055763294989889</v>
      </c>
      <c r="R3993">
        <v>-5.0517721877407444</v>
      </c>
      <c r="S3993">
        <v>-5.7357495067850559</v>
      </c>
      <c r="T3993">
        <v>-6.1737226855150578</v>
      </c>
      <c r="U3993">
        <v>-5.3365127877241276</v>
      </c>
      <c r="V3993">
        <v>-5.7744859664541286</v>
      </c>
      <c r="W3993">
        <v>-6.4584632854984401</v>
      </c>
      <c r="X3993">
        <v>-9.3058566654860027</v>
      </c>
      <c r="Y3993">
        <v>-9.7438298442160036</v>
      </c>
      <c r="Z3993">
        <v>-10.42780716326032</v>
      </c>
      <c r="AA3993">
        <v>-10.02857044419939</v>
      </c>
      <c r="AB3993">
        <v>-5.708556655994558</v>
      </c>
      <c r="AC3993">
        <v>-6.1465298347245589</v>
      </c>
      <c r="AD3993">
        <v>-6.8305071537688704</v>
      </c>
      <c r="AE3993">
        <v>-6.4312704347079412</v>
      </c>
      <c r="AF3993">
        <v>-10.40061431246982</v>
      </c>
      <c r="AG3993">
        <v>-6.8033143029783716</v>
      </c>
      <c r="AH3993">
        <v>-8.3042211797522594</v>
      </c>
    </row>
    <row r="3994" spans="1:34" x14ac:dyDescent="0.25">
      <c r="A3994">
        <v>3993</v>
      </c>
      <c r="B3994">
        <v>-8.3042211797522594</v>
      </c>
      <c r="C3994">
        <v>-8.889283461193088</v>
      </c>
      <c r="D3994">
        <v>-8.6762650480226888</v>
      </c>
      <c r="E3994">
        <v>-8.2756512537821276</v>
      </c>
      <c r="F3994">
        <v>-8.961005648006072</v>
      </c>
      <c r="G3994">
        <v>-9.398978826736073</v>
      </c>
      <c r="H3994">
        <v>-9.2613273294635192</v>
      </c>
      <c r="I3994">
        <v>-8.860713535222958</v>
      </c>
      <c r="J3994">
        <v>-9.5460679294469006</v>
      </c>
      <c r="K3994">
        <v>-9.9840411081769016</v>
      </c>
      <c r="L3994">
        <v>-8.6476951220525589</v>
      </c>
      <c r="M3994">
        <v>-9.3330495162765015</v>
      </c>
      <c r="N3994">
        <v>-9.7710226950065024</v>
      </c>
      <c r="O3994">
        <v>-8.932435722035942</v>
      </c>
      <c r="P3994">
        <v>-9.370408900765943</v>
      </c>
      <c r="Q3994">
        <v>-10.055763294989889</v>
      </c>
      <c r="R3994">
        <v>-9.2327574034933875</v>
      </c>
      <c r="S3994">
        <v>-9.9181117977173301</v>
      </c>
      <c r="T3994">
        <v>-10.356084976447329</v>
      </c>
      <c r="U3994">
        <v>-9.5174980034767707</v>
      </c>
      <c r="V3994">
        <v>-9.9554711822067716</v>
      </c>
      <c r="W3994">
        <v>-10.640825576430711</v>
      </c>
      <c r="X3994">
        <v>-9.3044795903063715</v>
      </c>
      <c r="Y3994">
        <v>-9.7424527690363725</v>
      </c>
      <c r="Z3994">
        <v>-10.42780716326032</v>
      </c>
      <c r="AA3994">
        <v>-10.027193369019759</v>
      </c>
      <c r="AB3994">
        <v>-9.8895418717472001</v>
      </c>
      <c r="AC3994">
        <v>-10.327515050477199</v>
      </c>
      <c r="AD3994">
        <v>-11.012869444701151</v>
      </c>
      <c r="AE3994">
        <v>-10.612255650460581</v>
      </c>
      <c r="AF3994">
        <v>-10.39923723729019</v>
      </c>
      <c r="AG3994">
        <v>-10.98429951873101</v>
      </c>
      <c r="AH3994">
        <v>-8.3042211797522594</v>
      </c>
    </row>
    <row r="3995" spans="1:34" x14ac:dyDescent="0.25">
      <c r="A3995">
        <v>3994</v>
      </c>
      <c r="B3995">
        <v>-8.3042211797522594</v>
      </c>
      <c r="C3995">
        <v>-19.577542649131129</v>
      </c>
      <c r="D3995">
        <v>-8.6762650480226888</v>
      </c>
      <c r="E3995">
        <v>-8.3238488850692534</v>
      </c>
      <c r="F3995">
        <v>-8.3749704619410767</v>
      </c>
      <c r="G3995">
        <v>-6.583091717383394</v>
      </c>
      <c r="H3995">
        <v>-19.94958651740156</v>
      </c>
      <c r="I3995">
        <v>-19.597170354448121</v>
      </c>
      <c r="J3995">
        <v>-19.648291931319939</v>
      </c>
      <c r="K3995">
        <v>-17.856413186762261</v>
      </c>
      <c r="L3995">
        <v>-8.6958927533396828</v>
      </c>
      <c r="M3995">
        <v>-8.747014330211508</v>
      </c>
      <c r="N3995">
        <v>-6.9551355856538244</v>
      </c>
      <c r="O3995">
        <v>-8.3945981672580707</v>
      </c>
      <c r="P3995">
        <v>-6.602719422700388</v>
      </c>
      <c r="Q3995">
        <v>-6.6538409995722123</v>
      </c>
      <c r="R3995">
        <v>-19.969214222718549</v>
      </c>
      <c r="S3995">
        <v>-20.02033579959037</v>
      </c>
      <c r="T3995">
        <v>-18.228457055032688</v>
      </c>
      <c r="U3995">
        <v>-19.667919636636942</v>
      </c>
      <c r="V3995">
        <v>-17.87604089207926</v>
      </c>
      <c r="W3995">
        <v>-17.927162468951082</v>
      </c>
      <c r="X3995">
        <v>-8.7666420355285002</v>
      </c>
      <c r="Y3995">
        <v>-6.9747632909708166</v>
      </c>
      <c r="Z3995">
        <v>-7.0258848678426427</v>
      </c>
      <c r="AA3995">
        <v>-6.6734687048892063</v>
      </c>
      <c r="AB3995">
        <v>-20.039963504907369</v>
      </c>
      <c r="AC3995">
        <v>-18.248084760349681</v>
      </c>
      <c r="AD3995">
        <v>-18.299206337221509</v>
      </c>
      <c r="AE3995">
        <v>-17.94679017426807</v>
      </c>
      <c r="AF3995">
        <v>-7.0455125731596357</v>
      </c>
      <c r="AG3995">
        <v>-18.318834042538501</v>
      </c>
      <c r="AH3995">
        <v>-8.3042211797522594</v>
      </c>
    </row>
    <row r="3996" spans="1:34" x14ac:dyDescent="0.25">
      <c r="A3996">
        <v>3995</v>
      </c>
      <c r="B3996">
        <v>-8.3042211797522594</v>
      </c>
      <c r="C3996">
        <v>-4.242214249046115</v>
      </c>
      <c r="D3996">
        <v>-8.6762650480226888</v>
      </c>
      <c r="E3996">
        <v>-8.3369310992757573</v>
      </c>
      <c r="F3996">
        <v>-5.8431899797330056</v>
      </c>
      <c r="G3996">
        <v>-6.583091717383394</v>
      </c>
      <c r="H3996">
        <v>-4.6142581173165436</v>
      </c>
      <c r="I3996">
        <v>-4.2749241685696138</v>
      </c>
      <c r="J3996">
        <v>-1.7811830490268621</v>
      </c>
      <c r="K3996">
        <v>-2.5210847866772501</v>
      </c>
      <c r="L3996">
        <v>-8.7089749675461867</v>
      </c>
      <c r="M3996">
        <v>-6.2152338480034359</v>
      </c>
      <c r="N3996">
        <v>-6.9551355856538244</v>
      </c>
      <c r="O3996">
        <v>-5.8758998992565044</v>
      </c>
      <c r="P3996">
        <v>-6.6158016369068928</v>
      </c>
      <c r="Q3996">
        <v>-4.1220605173641411</v>
      </c>
      <c r="R3996">
        <v>-4.6469680368400432</v>
      </c>
      <c r="S3996">
        <v>-2.153226917297292</v>
      </c>
      <c r="T3996">
        <v>-2.89312865494768</v>
      </c>
      <c r="U3996">
        <v>-1.8138929685503611</v>
      </c>
      <c r="V3996">
        <v>-2.5537947062007489</v>
      </c>
      <c r="W3996">
        <v>-6.0053586657997232E-2</v>
      </c>
      <c r="X3996">
        <v>-6.2479437675269338</v>
      </c>
      <c r="Y3996">
        <v>-6.9878455051773223</v>
      </c>
      <c r="Z3996">
        <v>-4.4941043856345706</v>
      </c>
      <c r="AA3996">
        <v>-4.1547704368876399</v>
      </c>
      <c r="AB3996">
        <v>-2.1859368368207912</v>
      </c>
      <c r="AC3996">
        <v>-2.9258385744711788</v>
      </c>
      <c r="AD3996">
        <v>-0.43209745492842722</v>
      </c>
      <c r="AE3996">
        <v>-9.2763506181496327E-2</v>
      </c>
      <c r="AF3996">
        <v>-4.5268143051580694</v>
      </c>
      <c r="AG3996">
        <v>-0.46480737445192633</v>
      </c>
      <c r="AH3996">
        <v>-8.3042211797522594</v>
      </c>
    </row>
    <row r="3997" spans="1:34" x14ac:dyDescent="0.25">
      <c r="A3997">
        <v>3996</v>
      </c>
      <c r="B3997">
        <v>-8.3042211797522594</v>
      </c>
      <c r="C3997">
        <v>-5.1716280914755082</v>
      </c>
      <c r="D3997">
        <v>-8.6762650480226888</v>
      </c>
      <c r="E3997">
        <v>-8.3417508624044707</v>
      </c>
      <c r="F3997">
        <v>-9.4166945935018997</v>
      </c>
      <c r="G3997">
        <v>-6.583091717383394</v>
      </c>
      <c r="H3997">
        <v>-5.5436719597459394</v>
      </c>
      <c r="I3997">
        <v>-5.2091577741277204</v>
      </c>
      <c r="J3997">
        <v>-6.2841015052251503</v>
      </c>
      <c r="K3997">
        <v>-3.4504986291066442</v>
      </c>
      <c r="L3997">
        <v>-8.7137947306749002</v>
      </c>
      <c r="M3997">
        <v>-9.788738461772331</v>
      </c>
      <c r="N3997">
        <v>-6.9551355856538244</v>
      </c>
      <c r="O3997">
        <v>-9.4542242761541111</v>
      </c>
      <c r="P3997">
        <v>-6.6206214000356054</v>
      </c>
      <c r="Q3997">
        <v>-7.6955651311330362</v>
      </c>
      <c r="R3997">
        <v>-5.5812016423981499</v>
      </c>
      <c r="S3997">
        <v>-6.6561453734955807</v>
      </c>
      <c r="T3997">
        <v>-3.8225424973770741</v>
      </c>
      <c r="U3997">
        <v>-6.3216311878773617</v>
      </c>
      <c r="V3997">
        <v>-3.488028311758856</v>
      </c>
      <c r="W3997">
        <v>-4.5629720428562859</v>
      </c>
      <c r="X3997">
        <v>-9.8262681444245423</v>
      </c>
      <c r="Y3997">
        <v>-6.9926652683060357</v>
      </c>
      <c r="Z3997">
        <v>-8.0676089994034665</v>
      </c>
      <c r="AA3997">
        <v>-7.7330948137852484</v>
      </c>
      <c r="AB3997">
        <v>-6.6936750561477911</v>
      </c>
      <c r="AC3997">
        <v>-3.860072180029285</v>
      </c>
      <c r="AD3997">
        <v>-4.9350159111267162</v>
      </c>
      <c r="AE3997">
        <v>-4.6005017255084963</v>
      </c>
      <c r="AF3997">
        <v>-8.1051386820556779</v>
      </c>
      <c r="AG3997">
        <v>-4.9725455937789267</v>
      </c>
      <c r="AH3997">
        <v>-8.3042211797522594</v>
      </c>
    </row>
    <row r="3998" spans="1:34" x14ac:dyDescent="0.25">
      <c r="A3998">
        <v>3997</v>
      </c>
      <c r="B3998">
        <v>-8.3042211797522594</v>
      </c>
      <c r="C3998">
        <v>-11.21281806726657</v>
      </c>
      <c r="D3998">
        <v>-8.6762650480226888</v>
      </c>
      <c r="E3998">
        <v>-8.2901105431682645</v>
      </c>
      <c r="F3998">
        <v>-9.3453186409112696</v>
      </c>
      <c r="G3998">
        <v>-9.398978826736073</v>
      </c>
      <c r="H3998">
        <v>-11.584861935537001</v>
      </c>
      <c r="I3998">
        <v>-11.19870743068258</v>
      </c>
      <c r="J3998">
        <v>-12.25391552842558</v>
      </c>
      <c r="K3998">
        <v>-12.30757571425039</v>
      </c>
      <c r="L3998">
        <v>-8.6621544114386957</v>
      </c>
      <c r="M3998">
        <v>-9.7173625091816991</v>
      </c>
      <c r="N3998">
        <v>-9.7710226950065024</v>
      </c>
      <c r="O3998">
        <v>-9.3312080043272765</v>
      </c>
      <c r="P3998">
        <v>-9.3848681901520798</v>
      </c>
      <c r="Q3998">
        <v>-10.44007628789508</v>
      </c>
      <c r="R3998">
        <v>-11.570751298953009</v>
      </c>
      <c r="S3998">
        <v>-12.625959396696009</v>
      </c>
      <c r="T3998">
        <v>-12.67961958252082</v>
      </c>
      <c r="U3998">
        <v>-12.23980489184159</v>
      </c>
      <c r="V3998">
        <v>-12.29346507766639</v>
      </c>
      <c r="W3998">
        <v>-13.348673175409401</v>
      </c>
      <c r="X3998">
        <v>-9.7032518725977059</v>
      </c>
      <c r="Y3998">
        <v>-9.7569120584225093</v>
      </c>
      <c r="Z3998">
        <v>-10.812120156165509</v>
      </c>
      <c r="AA3998">
        <v>-10.42596565131109</v>
      </c>
      <c r="AB3998">
        <v>-12.61184876011202</v>
      </c>
      <c r="AC3998">
        <v>-12.66550894593682</v>
      </c>
      <c r="AD3998">
        <v>-13.72071704367983</v>
      </c>
      <c r="AE3998">
        <v>-13.3345625388254</v>
      </c>
      <c r="AF3998">
        <v>-10.79800951958152</v>
      </c>
      <c r="AG3998">
        <v>-13.70660640709583</v>
      </c>
      <c r="AH3998">
        <v>-8.3042211797522594</v>
      </c>
    </row>
    <row r="3999" spans="1:34" x14ac:dyDescent="0.25">
      <c r="A3999">
        <v>3998</v>
      </c>
      <c r="B3999">
        <v>-8.3042211797522594</v>
      </c>
      <c r="C3999">
        <v>-6.5657488551196019</v>
      </c>
      <c r="D3999">
        <v>-8.6762650480226888</v>
      </c>
      <c r="E3999">
        <v>-8.320406197120171</v>
      </c>
      <c r="F3999">
        <v>-8.3749704619410767</v>
      </c>
      <c r="G3999">
        <v>-6.583091717383394</v>
      </c>
      <c r="H3999">
        <v>-6.9377927233900314</v>
      </c>
      <c r="I3999">
        <v>-6.5819338724875136</v>
      </c>
      <c r="J3999">
        <v>-6.6364981373084202</v>
      </c>
      <c r="K3999">
        <v>-4.8446193927507366</v>
      </c>
      <c r="L3999">
        <v>-8.6924500653906023</v>
      </c>
      <c r="M3999">
        <v>-8.747014330211508</v>
      </c>
      <c r="N3999">
        <v>-6.9551355856538244</v>
      </c>
      <c r="O3999">
        <v>-8.3911554793089902</v>
      </c>
      <c r="P3999">
        <v>-6.5992767347513066</v>
      </c>
      <c r="Q3999">
        <v>-6.6538409995722123</v>
      </c>
      <c r="R3999">
        <v>-6.9539777407579439</v>
      </c>
      <c r="S3999">
        <v>-7.0085420055788514</v>
      </c>
      <c r="T3999">
        <v>-5.216663261021167</v>
      </c>
      <c r="U3999">
        <v>-6.6526831546763328</v>
      </c>
      <c r="V3999">
        <v>-4.8608044101186501</v>
      </c>
      <c r="W3999">
        <v>-4.9153686749395558</v>
      </c>
      <c r="X3999">
        <v>-8.7631993475794197</v>
      </c>
      <c r="Y3999">
        <v>-6.971320603021737</v>
      </c>
      <c r="Z3999">
        <v>-7.0258848678426427</v>
      </c>
      <c r="AA3999">
        <v>-6.6700260169401258</v>
      </c>
      <c r="AB3999">
        <v>-7.0247270229467631</v>
      </c>
      <c r="AC3999">
        <v>-5.2328482783890804</v>
      </c>
      <c r="AD3999">
        <v>-5.2874125432099861</v>
      </c>
      <c r="AE3999">
        <v>-4.9315536923074683</v>
      </c>
      <c r="AF3999">
        <v>-7.0420698852105552</v>
      </c>
      <c r="AG3999">
        <v>-5.3035975605778987</v>
      </c>
      <c r="AH3999">
        <v>-8.3042211797522594</v>
      </c>
    </row>
    <row r="4000" spans="1:34" x14ac:dyDescent="0.25">
      <c r="A4000">
        <v>3999</v>
      </c>
      <c r="B4000">
        <v>-8.3042211797522594</v>
      </c>
      <c r="C4000">
        <v>-6.5657488551196019</v>
      </c>
      <c r="D4000">
        <v>-8.6762650480226888</v>
      </c>
      <c r="E4000">
        <v>-8.2921761559377138</v>
      </c>
      <c r="F4000">
        <v>-8.3749704619410767</v>
      </c>
      <c r="G4000">
        <v>-9.398978826736073</v>
      </c>
      <c r="H4000">
        <v>-6.9377927233900314</v>
      </c>
      <c r="I4000">
        <v>-6.5537038313050564</v>
      </c>
      <c r="J4000">
        <v>-6.6364981373084202</v>
      </c>
      <c r="K4000">
        <v>-7.6605065021034164</v>
      </c>
      <c r="L4000">
        <v>-8.6642200242081433</v>
      </c>
      <c r="M4000">
        <v>-8.747014330211508</v>
      </c>
      <c r="N4000">
        <v>-9.7710226950065024</v>
      </c>
      <c r="O4000">
        <v>-8.362925438126533</v>
      </c>
      <c r="P4000">
        <v>-9.3869338029215275</v>
      </c>
      <c r="Q4000">
        <v>-9.4697281089248904</v>
      </c>
      <c r="R4000">
        <v>-6.9257476995754867</v>
      </c>
      <c r="S4000">
        <v>-7.0085420055788514</v>
      </c>
      <c r="T4000">
        <v>-8.0325503703738459</v>
      </c>
      <c r="U4000">
        <v>-6.6244531134938764</v>
      </c>
      <c r="V4000">
        <v>-7.6484614782888709</v>
      </c>
      <c r="W4000">
        <v>-7.7312557842922338</v>
      </c>
      <c r="X4000">
        <v>-8.7349693063969625</v>
      </c>
      <c r="Y4000">
        <v>-9.7589776711919587</v>
      </c>
      <c r="Z4000">
        <v>-9.8417719771953216</v>
      </c>
      <c r="AA4000">
        <v>-9.4576830851103466</v>
      </c>
      <c r="AB4000">
        <v>-6.9964969817643059</v>
      </c>
      <c r="AC4000">
        <v>-8.0205053465593004</v>
      </c>
      <c r="AD4000">
        <v>-8.103299652562665</v>
      </c>
      <c r="AE4000">
        <v>-7.7192107604776892</v>
      </c>
      <c r="AF4000">
        <v>-9.8297269533807761</v>
      </c>
      <c r="AG4000">
        <v>-8.0912546287481195</v>
      </c>
      <c r="AH4000">
        <v>-8.3042211797522594</v>
      </c>
    </row>
    <row r="4001" spans="1:34" x14ac:dyDescent="0.25">
      <c r="A4001">
        <v>4000</v>
      </c>
      <c r="B4001">
        <v>-8.3042211797522594</v>
      </c>
      <c r="C4001">
        <v>-14.930473436984149</v>
      </c>
      <c r="D4001">
        <v>-8.6762650480226888</v>
      </c>
      <c r="E4001">
        <v>-8.301815682195139</v>
      </c>
      <c r="F4001">
        <v>-8.961005648006072</v>
      </c>
      <c r="G4001">
        <v>-9.398978826736073</v>
      </c>
      <c r="H4001">
        <v>-15.302517305254581</v>
      </c>
      <c r="I4001">
        <v>-14.928067939427031</v>
      </c>
      <c r="J4001">
        <v>-15.587257905237969</v>
      </c>
      <c r="K4001">
        <v>-16.02523108396797</v>
      </c>
      <c r="L4001">
        <v>-8.6738595504655684</v>
      </c>
      <c r="M4001">
        <v>-9.3330495162765015</v>
      </c>
      <c r="N4001">
        <v>-9.7710226950065024</v>
      </c>
      <c r="O4001">
        <v>-8.9586001504489516</v>
      </c>
      <c r="P4001">
        <v>-9.3965733291789526</v>
      </c>
      <c r="Q4001">
        <v>-10.055763294989889</v>
      </c>
      <c r="R4001">
        <v>-15.30011180769746</v>
      </c>
      <c r="S4001">
        <v>-15.9593017735084</v>
      </c>
      <c r="T4001">
        <v>-16.397274952238401</v>
      </c>
      <c r="U4001">
        <v>-15.584852407680851</v>
      </c>
      <c r="V4001">
        <v>-16.02282558641085</v>
      </c>
      <c r="W4001">
        <v>-16.682015552221781</v>
      </c>
      <c r="X4001">
        <v>-9.3306440187193811</v>
      </c>
      <c r="Y4001">
        <v>-9.7686171974493821</v>
      </c>
      <c r="Z4001">
        <v>-10.42780716326032</v>
      </c>
      <c r="AA4001">
        <v>-10.053357797432771</v>
      </c>
      <c r="AB4001">
        <v>-15.956896275951269</v>
      </c>
      <c r="AC4001">
        <v>-16.394869454681281</v>
      </c>
      <c r="AD4001">
        <v>-17.054059420492209</v>
      </c>
      <c r="AE4001">
        <v>-16.679610054664661</v>
      </c>
      <c r="AF4001">
        <v>-10.425401665703189</v>
      </c>
      <c r="AG4001">
        <v>-17.051653922935088</v>
      </c>
      <c r="AH4001">
        <v>-8.3042211797522594</v>
      </c>
    </row>
    <row r="4002" spans="1:34" x14ac:dyDescent="0.25">
      <c r="A4002">
        <v>4001</v>
      </c>
      <c r="B4002">
        <v>-8.3042211797522594</v>
      </c>
      <c r="C4002">
        <v>-6.1010419339049022</v>
      </c>
      <c r="D4002">
        <v>-8.6762650480226888</v>
      </c>
      <c r="E4002">
        <v>-8.3575872269702387</v>
      </c>
      <c r="F4002">
        <v>-5.8431899797330056</v>
      </c>
      <c r="G4002">
        <v>-6.583091717383394</v>
      </c>
      <c r="H4002">
        <v>-6.4730858021753326</v>
      </c>
      <c r="I4002">
        <v>-6.1544079811228833</v>
      </c>
      <c r="J4002">
        <v>-3.6400107338856489</v>
      </c>
      <c r="K4002">
        <v>-4.3799124715360387</v>
      </c>
      <c r="L4002">
        <v>-8.7296310952406682</v>
      </c>
      <c r="M4002">
        <v>-6.2152338480034359</v>
      </c>
      <c r="N4002">
        <v>-6.9551355856538244</v>
      </c>
      <c r="O4002">
        <v>-5.8965560269509858</v>
      </c>
      <c r="P4002">
        <v>-6.6364577646013743</v>
      </c>
      <c r="Q4002">
        <v>-4.1220605173641411</v>
      </c>
      <c r="R4002">
        <v>-6.5264518493933128</v>
      </c>
      <c r="S4002">
        <v>-4.0120546021560788</v>
      </c>
      <c r="T4002">
        <v>-4.7519563398064681</v>
      </c>
      <c r="U4002">
        <v>-3.69337678110363</v>
      </c>
      <c r="V4002">
        <v>-4.4332785187540189</v>
      </c>
      <c r="W4002">
        <v>-1.918881271516784</v>
      </c>
      <c r="X4002">
        <v>-6.2685998952214161</v>
      </c>
      <c r="Y4002">
        <v>-7.0085016328718046</v>
      </c>
      <c r="Z4002">
        <v>-4.4941043856345706</v>
      </c>
      <c r="AA4002">
        <v>-4.1754265645821214</v>
      </c>
      <c r="AB4002">
        <v>-4.0654206493740599</v>
      </c>
      <c r="AC4002">
        <v>-4.8053223870244484</v>
      </c>
      <c r="AD4002">
        <v>-2.2909251397872139</v>
      </c>
      <c r="AE4002">
        <v>-1.9722473187347651</v>
      </c>
      <c r="AF4002">
        <v>-4.5474704328525517</v>
      </c>
      <c r="AG4002">
        <v>-2.344291187005195</v>
      </c>
      <c r="AH4002">
        <v>-8.3042211797522594</v>
      </c>
    </row>
    <row r="4003" spans="1:34" x14ac:dyDescent="0.25">
      <c r="A4003">
        <v>4002</v>
      </c>
      <c r="B4003">
        <v>-8.3042211797522594</v>
      </c>
      <c r="C4003">
        <v>-3.7775073278314188</v>
      </c>
      <c r="D4003">
        <v>-8.6762650480226888</v>
      </c>
      <c r="E4003">
        <v>-8.3038812949645866</v>
      </c>
      <c r="F4003">
        <v>-8.3749704619410767</v>
      </c>
      <c r="G4003">
        <v>-9.398978826736073</v>
      </c>
      <c r="H4003">
        <v>-4.1495511961018492</v>
      </c>
      <c r="I4003">
        <v>-3.777167443043747</v>
      </c>
      <c r="J4003">
        <v>-3.848256610020238</v>
      </c>
      <c r="K4003">
        <v>-4.8722649748152334</v>
      </c>
      <c r="L4003">
        <v>-8.6759251632350161</v>
      </c>
      <c r="M4003">
        <v>-8.747014330211508</v>
      </c>
      <c r="N4003">
        <v>-9.7710226950065024</v>
      </c>
      <c r="O4003">
        <v>-8.3746305771534058</v>
      </c>
      <c r="P4003">
        <v>-9.3986389419484002</v>
      </c>
      <c r="Q4003">
        <v>-9.4697281089248904</v>
      </c>
      <c r="R4003">
        <v>-4.1492113113141773</v>
      </c>
      <c r="S4003">
        <v>-4.2203004782906683</v>
      </c>
      <c r="T4003">
        <v>-5.2443088430856637</v>
      </c>
      <c r="U4003">
        <v>-3.8479167252325661</v>
      </c>
      <c r="V4003">
        <v>-4.8719250900275606</v>
      </c>
      <c r="W4003">
        <v>-4.9430142570040534</v>
      </c>
      <c r="X4003">
        <v>-8.7466744454238352</v>
      </c>
      <c r="Y4003">
        <v>-9.7706828102188314</v>
      </c>
      <c r="Z4003">
        <v>-9.8417719771953216</v>
      </c>
      <c r="AA4003">
        <v>-9.4693882241372194</v>
      </c>
      <c r="AB4003">
        <v>-4.2199605935029956</v>
      </c>
      <c r="AC4003">
        <v>-5.2439689582979909</v>
      </c>
      <c r="AD4003">
        <v>-5.315058125274482</v>
      </c>
      <c r="AE4003">
        <v>-4.9426743722163797</v>
      </c>
      <c r="AF4003">
        <v>-9.8414320924076488</v>
      </c>
      <c r="AG4003">
        <v>-5.3147182404868101</v>
      </c>
      <c r="AH4003">
        <v>-8.3042211797522594</v>
      </c>
    </row>
    <row r="4004" spans="1:34" x14ac:dyDescent="0.25">
      <c r="A4004">
        <v>4003</v>
      </c>
      <c r="B4004">
        <v>-8.3042211797522594</v>
      </c>
      <c r="C4004">
        <v>0.40485496310085528</v>
      </c>
      <c r="D4004">
        <v>-8.6762650480226888</v>
      </c>
      <c r="E4004">
        <v>-8.2763397913719441</v>
      </c>
      <c r="F4004">
        <v>-9.3453186409112696</v>
      </c>
      <c r="G4004">
        <v>-9.398978826736073</v>
      </c>
      <c r="H4004">
        <v>3.2811094830425387E-2</v>
      </c>
      <c r="I4004">
        <v>0.43273635148117001</v>
      </c>
      <c r="J4004">
        <v>-0.63624249805815569</v>
      </c>
      <c r="K4004">
        <v>-0.68990268388295872</v>
      </c>
      <c r="L4004">
        <v>-8.6483836596423735</v>
      </c>
      <c r="M4004">
        <v>-9.7173625091816991</v>
      </c>
      <c r="N4004">
        <v>-9.7710226950065024</v>
      </c>
      <c r="O4004">
        <v>-9.3174372525309543</v>
      </c>
      <c r="P4004">
        <v>-9.3710974383557577</v>
      </c>
      <c r="Q4004">
        <v>-10.44007628789508</v>
      </c>
      <c r="R4004">
        <v>6.0692483210740097E-2</v>
      </c>
      <c r="S4004">
        <v>-1.0082863663285859</v>
      </c>
      <c r="T4004">
        <v>-1.0619465521533891</v>
      </c>
      <c r="U4004">
        <v>-0.60836110967784096</v>
      </c>
      <c r="V4004">
        <v>-0.66202129550264399</v>
      </c>
      <c r="W4004">
        <v>-1.7310001450419701</v>
      </c>
      <c r="X4004">
        <v>-9.6894811208013856</v>
      </c>
      <c r="Y4004">
        <v>-9.7431413066261872</v>
      </c>
      <c r="Z4004">
        <v>-10.812120156165509</v>
      </c>
      <c r="AA4004">
        <v>-10.41219489951477</v>
      </c>
      <c r="AB4004">
        <v>-0.98040497794827086</v>
      </c>
      <c r="AC4004">
        <v>-1.034065163773074</v>
      </c>
      <c r="AD4004">
        <v>-2.1030440133124002</v>
      </c>
      <c r="AE4004">
        <v>-1.703118756661655</v>
      </c>
      <c r="AF4004">
        <v>-10.784238767785199</v>
      </c>
      <c r="AG4004">
        <v>-2.0751626249320849</v>
      </c>
      <c r="AH4004">
        <v>-8.3042211797522594</v>
      </c>
    </row>
    <row r="4005" spans="1:34" x14ac:dyDescent="0.25">
      <c r="A4005">
        <v>4004</v>
      </c>
      <c r="B4005">
        <v>-8.3042211797522594</v>
      </c>
      <c r="C4005">
        <v>-11.21281806726657</v>
      </c>
      <c r="D4005">
        <v>-8.6762650480226888</v>
      </c>
      <c r="E4005">
        <v>-8.3135208212220117</v>
      </c>
      <c r="F4005">
        <v>-8.961005648006072</v>
      </c>
      <c r="G4005">
        <v>-9.398978826736073</v>
      </c>
      <c r="H4005">
        <v>-11.584861935537001</v>
      </c>
      <c r="I4005">
        <v>-11.222117708736331</v>
      </c>
      <c r="J4005">
        <v>-11.86960253552038</v>
      </c>
      <c r="K4005">
        <v>-12.30757571425039</v>
      </c>
      <c r="L4005">
        <v>-8.6855646894924412</v>
      </c>
      <c r="M4005">
        <v>-9.3330495162765015</v>
      </c>
      <c r="N4005">
        <v>-9.7710226950065024</v>
      </c>
      <c r="O4005">
        <v>-8.9703052894758244</v>
      </c>
      <c r="P4005">
        <v>-9.4082784682058254</v>
      </c>
      <c r="Q4005">
        <v>-10.055763294989889</v>
      </c>
      <c r="R4005">
        <v>-11.59416157700675</v>
      </c>
      <c r="S4005">
        <v>-12.24164640379081</v>
      </c>
      <c r="T4005">
        <v>-12.67961958252082</v>
      </c>
      <c r="U4005">
        <v>-11.87890217699014</v>
      </c>
      <c r="V4005">
        <v>-12.316875355720139</v>
      </c>
      <c r="W4005">
        <v>-12.964360182504199</v>
      </c>
      <c r="X4005">
        <v>-9.3423491577462539</v>
      </c>
      <c r="Y4005">
        <v>-9.7803223364762548</v>
      </c>
      <c r="Z4005">
        <v>-10.42780716326032</v>
      </c>
      <c r="AA4005">
        <v>-10.06506293645964</v>
      </c>
      <c r="AB4005">
        <v>-12.250946045260569</v>
      </c>
      <c r="AC4005">
        <v>-12.68891922399057</v>
      </c>
      <c r="AD4005">
        <v>-13.336404050774631</v>
      </c>
      <c r="AE4005">
        <v>-12.97365982397395</v>
      </c>
      <c r="AF4005">
        <v>-10.437106804730069</v>
      </c>
      <c r="AG4005">
        <v>-13.345703692244379</v>
      </c>
      <c r="AH4005">
        <v>-8.3042211797522594</v>
      </c>
    </row>
    <row r="4006" spans="1:34" x14ac:dyDescent="0.25">
      <c r="A4006">
        <v>4005</v>
      </c>
      <c r="B4006">
        <v>-8.3042211797522594</v>
      </c>
      <c r="C4006">
        <v>-5.9851958113839927E-2</v>
      </c>
      <c r="D4006">
        <v>-8.6762650480226888</v>
      </c>
      <c r="E4006">
        <v>-8.3493247758924465</v>
      </c>
      <c r="F4006">
        <v>-9.3453186409112696</v>
      </c>
      <c r="G4006">
        <v>-9.398978826736073</v>
      </c>
      <c r="H4006">
        <v>-0.43189582638426988</v>
      </c>
      <c r="I4006">
        <v>-0.1049555542540276</v>
      </c>
      <c r="J4006">
        <v>-1.1009494192728511</v>
      </c>
      <c r="K4006">
        <v>-1.154609605097654</v>
      </c>
      <c r="L4006">
        <v>-8.7213686441628759</v>
      </c>
      <c r="M4006">
        <v>-9.7173625091816991</v>
      </c>
      <c r="N4006">
        <v>-9.7710226950065024</v>
      </c>
      <c r="O4006">
        <v>-9.3904222370514567</v>
      </c>
      <c r="P4006">
        <v>-9.4440824228762601</v>
      </c>
      <c r="Q4006">
        <v>-10.44007628789508</v>
      </c>
      <c r="R4006">
        <v>-0.47699942252445748</v>
      </c>
      <c r="S4006">
        <v>-1.472993287543281</v>
      </c>
      <c r="T4006">
        <v>-1.5266534733680841</v>
      </c>
      <c r="U4006">
        <v>-1.1460530154130391</v>
      </c>
      <c r="V4006">
        <v>-1.199713201237842</v>
      </c>
      <c r="W4006">
        <v>-2.1957070662566651</v>
      </c>
      <c r="X4006">
        <v>-9.7624661053218862</v>
      </c>
      <c r="Y4006">
        <v>-9.8161262911466896</v>
      </c>
      <c r="Z4006">
        <v>-10.812120156165509</v>
      </c>
      <c r="AA4006">
        <v>-10.48517988403527</v>
      </c>
      <c r="AB4006">
        <v>-1.518096883683469</v>
      </c>
      <c r="AC4006">
        <v>-1.571757069508271</v>
      </c>
      <c r="AD4006">
        <v>-2.567750934527095</v>
      </c>
      <c r="AE4006">
        <v>-2.2408106623968531</v>
      </c>
      <c r="AF4006">
        <v>-10.8572237523057</v>
      </c>
      <c r="AG4006">
        <v>-2.612854530667283</v>
      </c>
      <c r="AH4006">
        <v>-8.3042211797522594</v>
      </c>
    </row>
    <row r="4007" spans="1:34" x14ac:dyDescent="0.25">
      <c r="A4007">
        <v>4006</v>
      </c>
      <c r="B4007">
        <v>-8.3042211797522594</v>
      </c>
      <c r="C4007">
        <v>-18.183421885487029</v>
      </c>
      <c r="D4007">
        <v>-8.6762650480226888</v>
      </c>
      <c r="E4007">
        <v>-8.2563722012672791</v>
      </c>
      <c r="F4007">
        <v>-9.4166945935018997</v>
      </c>
      <c r="G4007">
        <v>-9.398978826736073</v>
      </c>
      <c r="H4007">
        <v>-18.55546575375746</v>
      </c>
      <c r="I4007">
        <v>-18.13557290700205</v>
      </c>
      <c r="J4007">
        <v>-19.295895299236669</v>
      </c>
      <c r="K4007">
        <v>-19.27817953247084</v>
      </c>
      <c r="L4007">
        <v>-8.6284160695377086</v>
      </c>
      <c r="M4007">
        <v>-9.788738461772331</v>
      </c>
      <c r="N4007">
        <v>-9.7710226950065024</v>
      </c>
      <c r="O4007">
        <v>-9.3688456150169213</v>
      </c>
      <c r="P4007">
        <v>-9.3511298482510927</v>
      </c>
      <c r="Q4007">
        <v>-10.51145224048572</v>
      </c>
      <c r="R4007">
        <v>-18.507616775272481</v>
      </c>
      <c r="S4007">
        <v>-19.6679391675071</v>
      </c>
      <c r="T4007">
        <v>-19.650223400741279</v>
      </c>
      <c r="U4007">
        <v>-19.248046320751691</v>
      </c>
      <c r="V4007">
        <v>-19.230330553985869</v>
      </c>
      <c r="W4007">
        <v>-20.390652946220492</v>
      </c>
      <c r="X4007">
        <v>-9.7408894832873507</v>
      </c>
      <c r="Y4007">
        <v>-9.7231737165215222</v>
      </c>
      <c r="Z4007">
        <v>-10.883496108756139</v>
      </c>
      <c r="AA4007">
        <v>-10.46360326200073</v>
      </c>
      <c r="AB4007">
        <v>-19.620090189022122</v>
      </c>
      <c r="AC4007">
        <v>-19.60237442225629</v>
      </c>
      <c r="AD4007">
        <v>-20.762696814490919</v>
      </c>
      <c r="AE4007">
        <v>-20.342803967735509</v>
      </c>
      <c r="AF4007">
        <v>-10.835647130271161</v>
      </c>
      <c r="AG4007">
        <v>-20.714847836005941</v>
      </c>
      <c r="AH4007">
        <v>-8.3042211797522594</v>
      </c>
    </row>
    <row r="4008" spans="1:34" x14ac:dyDescent="0.25">
      <c r="A4008">
        <v>4007</v>
      </c>
      <c r="B4008">
        <v>-8.3042211797522594</v>
      </c>
      <c r="C4008">
        <v>-10.283404224837181</v>
      </c>
      <c r="D4008">
        <v>-8.6762650480226888</v>
      </c>
      <c r="E4008">
        <v>-8.2832251672701052</v>
      </c>
      <c r="F4008">
        <v>-8.961005648006072</v>
      </c>
      <c r="G4008">
        <v>-9.398978826736073</v>
      </c>
      <c r="H4008">
        <v>-10.65544809310761</v>
      </c>
      <c r="I4008">
        <v>-10.26240821235502</v>
      </c>
      <c r="J4008">
        <v>-10.94018869309099</v>
      </c>
      <c r="K4008">
        <v>-11.378161871820989</v>
      </c>
      <c r="L4008">
        <v>-8.6552690355405346</v>
      </c>
      <c r="M4008">
        <v>-9.3330495162765015</v>
      </c>
      <c r="N4008">
        <v>-9.7710226950065024</v>
      </c>
      <c r="O4008">
        <v>-8.9400096355239178</v>
      </c>
      <c r="P4008">
        <v>-9.3779828142539188</v>
      </c>
      <c r="Q4008">
        <v>-10.055763294989889</v>
      </c>
      <c r="R4008">
        <v>-10.634452080625451</v>
      </c>
      <c r="S4008">
        <v>-11.312232561361419</v>
      </c>
      <c r="T4008">
        <v>-11.75020574009142</v>
      </c>
      <c r="U4008">
        <v>-10.919192680608839</v>
      </c>
      <c r="V4008">
        <v>-11.35716585933884</v>
      </c>
      <c r="W4008">
        <v>-12.0349463400748</v>
      </c>
      <c r="X4008">
        <v>-9.3120535037943473</v>
      </c>
      <c r="Y4008">
        <v>-9.7500266825243482</v>
      </c>
      <c r="Z4008">
        <v>-10.42780716326032</v>
      </c>
      <c r="AA4008">
        <v>-10.03476728250773</v>
      </c>
      <c r="AB4008">
        <v>-11.291236548879271</v>
      </c>
      <c r="AC4008">
        <v>-11.72920972760927</v>
      </c>
      <c r="AD4008">
        <v>-12.406990208345229</v>
      </c>
      <c r="AE4008">
        <v>-12.013950327592649</v>
      </c>
      <c r="AF4008">
        <v>-10.406811150778161</v>
      </c>
      <c r="AG4008">
        <v>-12.385994195863081</v>
      </c>
      <c r="AH4008">
        <v>-8.3042211797522594</v>
      </c>
    </row>
    <row r="4009" spans="1:34" x14ac:dyDescent="0.25">
      <c r="A4009">
        <v>4008</v>
      </c>
      <c r="B4009">
        <v>-8.3042211797522594</v>
      </c>
      <c r="C4009">
        <v>-16.324594200628241</v>
      </c>
      <c r="D4009">
        <v>-8.6762650480226888</v>
      </c>
      <c r="E4009">
        <v>-8.2921761559377138</v>
      </c>
      <c r="F4009">
        <v>-8.961005648006072</v>
      </c>
      <c r="G4009">
        <v>-9.398978826736073</v>
      </c>
      <c r="H4009">
        <v>-16.696638068898672</v>
      </c>
      <c r="I4009">
        <v>-16.3125491768137</v>
      </c>
      <c r="J4009">
        <v>-16.981378668882051</v>
      </c>
      <c r="K4009">
        <v>-17.419351847612059</v>
      </c>
      <c r="L4009">
        <v>-8.6642200242081433</v>
      </c>
      <c r="M4009">
        <v>-9.3330495162765015</v>
      </c>
      <c r="N4009">
        <v>-9.7710226950065024</v>
      </c>
      <c r="O4009">
        <v>-8.9489606241915265</v>
      </c>
      <c r="P4009">
        <v>-9.3869338029215275</v>
      </c>
      <c r="Q4009">
        <v>-10.055763294989889</v>
      </c>
      <c r="R4009">
        <v>-16.684593045084132</v>
      </c>
      <c r="S4009">
        <v>-17.35342253715249</v>
      </c>
      <c r="T4009">
        <v>-17.791395715882491</v>
      </c>
      <c r="U4009">
        <v>-16.969333645067511</v>
      </c>
      <c r="V4009">
        <v>-17.407306823797509</v>
      </c>
      <c r="W4009">
        <v>-18.07613631586587</v>
      </c>
      <c r="X4009">
        <v>-9.3210044924619559</v>
      </c>
      <c r="Y4009">
        <v>-9.7589776711919587</v>
      </c>
      <c r="Z4009">
        <v>-10.42780716326032</v>
      </c>
      <c r="AA4009">
        <v>-10.04371827117534</v>
      </c>
      <c r="AB4009">
        <v>-17.341377513337939</v>
      </c>
      <c r="AC4009">
        <v>-17.77935069206794</v>
      </c>
      <c r="AD4009">
        <v>-18.448180184136302</v>
      </c>
      <c r="AE4009">
        <v>-18.064091292051319</v>
      </c>
      <c r="AF4009">
        <v>-10.41576213944577</v>
      </c>
      <c r="AG4009">
        <v>-18.436135160321751</v>
      </c>
      <c r="AH4009">
        <v>-8.3042211797522594</v>
      </c>
    </row>
    <row r="4010" spans="1:34" x14ac:dyDescent="0.25">
      <c r="A4010">
        <v>4009</v>
      </c>
      <c r="B4010">
        <v>-8.3042211797522594</v>
      </c>
      <c r="C4010">
        <v>-9.8186973036224821</v>
      </c>
      <c r="D4010">
        <v>-8.6762650480226888</v>
      </c>
      <c r="E4010">
        <v>-8.2914876183478974</v>
      </c>
      <c r="F4010">
        <v>-8.3749704619410767</v>
      </c>
      <c r="G4010">
        <v>-9.398978826736073</v>
      </c>
      <c r="H4010">
        <v>-10.19074117189291</v>
      </c>
      <c r="I4010">
        <v>-9.8059637422181218</v>
      </c>
      <c r="J4010">
        <v>-9.8894465858113012</v>
      </c>
      <c r="K4010">
        <v>-10.913454950606299</v>
      </c>
      <c r="L4010">
        <v>-8.6635314866183268</v>
      </c>
      <c r="M4010">
        <v>-8.747014330211508</v>
      </c>
      <c r="N4010">
        <v>-9.7710226950065024</v>
      </c>
      <c r="O4010">
        <v>-8.3622369005367165</v>
      </c>
      <c r="P4010">
        <v>-9.386245265331711</v>
      </c>
      <c r="Q4010">
        <v>-9.4697281089248904</v>
      </c>
      <c r="R4010">
        <v>-10.17800761048855</v>
      </c>
      <c r="S4010">
        <v>-10.261490454081731</v>
      </c>
      <c r="T4010">
        <v>-11.28549881887673</v>
      </c>
      <c r="U4010">
        <v>-9.876713024406941</v>
      </c>
      <c r="V4010">
        <v>-10.900721389201941</v>
      </c>
      <c r="W4010">
        <v>-10.984204232795109</v>
      </c>
      <c r="X4010">
        <v>-8.734280768807146</v>
      </c>
      <c r="Y4010">
        <v>-9.7582891336021422</v>
      </c>
      <c r="Z4010">
        <v>-9.8417719771953216</v>
      </c>
      <c r="AA4010">
        <v>-9.4569945475205301</v>
      </c>
      <c r="AB4010">
        <v>-10.24875689267737</v>
      </c>
      <c r="AC4010">
        <v>-11.27276525747236</v>
      </c>
      <c r="AD4010">
        <v>-11.35624810106555</v>
      </c>
      <c r="AE4010">
        <v>-10.971470671390749</v>
      </c>
      <c r="AF4010">
        <v>-9.8290384157909596</v>
      </c>
      <c r="AG4010">
        <v>-11.343514539661181</v>
      </c>
      <c r="AH4010">
        <v>-8.3042211797522594</v>
      </c>
    </row>
    <row r="4011" spans="1:34" x14ac:dyDescent="0.25">
      <c r="A4011">
        <v>4010</v>
      </c>
      <c r="B4011">
        <v>-8.3042211797522594</v>
      </c>
      <c r="C4011">
        <v>-19.577542649131129</v>
      </c>
      <c r="D4011">
        <v>-8.6762650480226888</v>
      </c>
      <c r="E4011">
        <v>-8.2873563928090022</v>
      </c>
      <c r="F4011">
        <v>-8.961005648006072</v>
      </c>
      <c r="G4011">
        <v>-9.398978826736073</v>
      </c>
      <c r="H4011">
        <v>-19.94958651740156</v>
      </c>
      <c r="I4011">
        <v>-19.56067786218787</v>
      </c>
      <c r="J4011">
        <v>-20.234327117384939</v>
      </c>
      <c r="K4011">
        <v>-20.67230029611494</v>
      </c>
      <c r="L4011">
        <v>-8.6594002610794316</v>
      </c>
      <c r="M4011">
        <v>-9.3330495162765015</v>
      </c>
      <c r="N4011">
        <v>-9.7710226950065024</v>
      </c>
      <c r="O4011">
        <v>-8.9441408610628148</v>
      </c>
      <c r="P4011">
        <v>-9.3821140397928158</v>
      </c>
      <c r="Q4011">
        <v>-10.055763294989889</v>
      </c>
      <c r="R4011">
        <v>-19.932721730458301</v>
      </c>
      <c r="S4011">
        <v>-20.606370985655371</v>
      </c>
      <c r="T4011">
        <v>-21.044344164385372</v>
      </c>
      <c r="U4011">
        <v>-20.217462330441681</v>
      </c>
      <c r="V4011">
        <v>-20.655435509171689</v>
      </c>
      <c r="W4011">
        <v>-21.329084764368751</v>
      </c>
      <c r="X4011">
        <v>-9.3161847293332443</v>
      </c>
      <c r="Y4011">
        <v>-9.7541579080632452</v>
      </c>
      <c r="Z4011">
        <v>-10.42780716326032</v>
      </c>
      <c r="AA4011">
        <v>-10.03889850804663</v>
      </c>
      <c r="AB4011">
        <v>-20.589506198712112</v>
      </c>
      <c r="AC4011">
        <v>-21.027479377442109</v>
      </c>
      <c r="AD4011">
        <v>-21.701128632639179</v>
      </c>
      <c r="AE4011">
        <v>-21.312219977425499</v>
      </c>
      <c r="AF4011">
        <v>-10.41094237631706</v>
      </c>
      <c r="AG4011">
        <v>-21.684263845695931</v>
      </c>
      <c r="AH4011">
        <v>-8.3042211797522594</v>
      </c>
    </row>
    <row r="4012" spans="1:34" x14ac:dyDescent="0.25">
      <c r="A4012">
        <v>4011</v>
      </c>
      <c r="B4012">
        <v>-8.3042211797522594</v>
      </c>
      <c r="C4012">
        <v>-2.8480934854020248</v>
      </c>
      <c r="D4012">
        <v>-8.6762650480226888</v>
      </c>
      <c r="E4012">
        <v>-8.3575872269702387</v>
      </c>
      <c r="F4012">
        <v>-8.3749704619410767</v>
      </c>
      <c r="G4012">
        <v>-6.583091717383394</v>
      </c>
      <c r="H4012">
        <v>-3.2201373536724551</v>
      </c>
      <c r="I4012">
        <v>-2.901459532620005</v>
      </c>
      <c r="J4012">
        <v>-2.9188427675908439</v>
      </c>
      <c r="K4012">
        <v>-1.126964023033161</v>
      </c>
      <c r="L4012">
        <v>-8.7296310952406682</v>
      </c>
      <c r="M4012">
        <v>-8.747014330211508</v>
      </c>
      <c r="N4012">
        <v>-6.9551355856538244</v>
      </c>
      <c r="O4012">
        <v>-8.4283365091590579</v>
      </c>
      <c r="P4012">
        <v>-6.6364577646013743</v>
      </c>
      <c r="Q4012">
        <v>-6.6538409995722123</v>
      </c>
      <c r="R4012">
        <v>-3.2735034008904349</v>
      </c>
      <c r="S4012">
        <v>-3.2908866358612738</v>
      </c>
      <c r="T4012">
        <v>-1.4990078913035909</v>
      </c>
      <c r="U4012">
        <v>-2.9722088148088242</v>
      </c>
      <c r="V4012">
        <v>-1.180330070251141</v>
      </c>
      <c r="W4012">
        <v>-1.1977133052219791</v>
      </c>
      <c r="X4012">
        <v>-8.8003803774294873</v>
      </c>
      <c r="Y4012">
        <v>-7.0085016328718046</v>
      </c>
      <c r="Z4012">
        <v>-7.0258848678426427</v>
      </c>
      <c r="AA4012">
        <v>-6.7072070467901934</v>
      </c>
      <c r="AB4012">
        <v>-3.3442526830792541</v>
      </c>
      <c r="AC4012">
        <v>-1.5523739385215709</v>
      </c>
      <c r="AD4012">
        <v>-1.569757173492409</v>
      </c>
      <c r="AE4012">
        <v>-1.2510793524399599</v>
      </c>
      <c r="AF4012">
        <v>-7.0792509150606229</v>
      </c>
      <c r="AG4012">
        <v>-1.6231232207103901</v>
      </c>
      <c r="AH4012">
        <v>-8.3042211797522594</v>
      </c>
    </row>
    <row r="4013" spans="1:34" x14ac:dyDescent="0.25">
      <c r="A4013">
        <v>4012</v>
      </c>
      <c r="B4013">
        <v>-8.3042211797522594</v>
      </c>
      <c r="C4013">
        <v>-18.648128806701731</v>
      </c>
      <c r="D4013">
        <v>-8.6762650480226888</v>
      </c>
      <c r="E4013">
        <v>-8.3183405843507234</v>
      </c>
      <c r="F4013">
        <v>-8.3749704619410767</v>
      </c>
      <c r="G4013">
        <v>-6.583091717383394</v>
      </c>
      <c r="H4013">
        <v>-19.020172674972159</v>
      </c>
      <c r="I4013">
        <v>-18.662248211300199</v>
      </c>
      <c r="J4013">
        <v>-18.718878088890541</v>
      </c>
      <c r="K4013">
        <v>-16.926999344332859</v>
      </c>
      <c r="L4013">
        <v>-8.6903844526211547</v>
      </c>
      <c r="M4013">
        <v>-8.747014330211508</v>
      </c>
      <c r="N4013">
        <v>-6.9551355856538244</v>
      </c>
      <c r="O4013">
        <v>-8.3890898665395426</v>
      </c>
      <c r="P4013">
        <v>-6.5972111219818599</v>
      </c>
      <c r="Q4013">
        <v>-6.6538409995722123</v>
      </c>
      <c r="R4013">
        <v>-19.03429207957063</v>
      </c>
      <c r="S4013">
        <v>-19.09092195716098</v>
      </c>
      <c r="T4013">
        <v>-17.299043212603291</v>
      </c>
      <c r="U4013">
        <v>-18.732997493489009</v>
      </c>
      <c r="V4013">
        <v>-16.941118748931331</v>
      </c>
      <c r="W4013">
        <v>-16.99774862652168</v>
      </c>
      <c r="X4013">
        <v>-8.761133734809972</v>
      </c>
      <c r="Y4013">
        <v>-6.9692549902522893</v>
      </c>
      <c r="Z4013">
        <v>-7.0258848678426427</v>
      </c>
      <c r="AA4013">
        <v>-6.6679604041706781</v>
      </c>
      <c r="AB4013">
        <v>-19.10504136175944</v>
      </c>
      <c r="AC4013">
        <v>-17.313162617201758</v>
      </c>
      <c r="AD4013">
        <v>-17.369792494792112</v>
      </c>
      <c r="AE4013">
        <v>-17.011868031120152</v>
      </c>
      <c r="AF4013">
        <v>-7.0400042724411076</v>
      </c>
      <c r="AG4013">
        <v>-17.383911899390579</v>
      </c>
      <c r="AH4013">
        <v>-8.3042211797522594</v>
      </c>
    </row>
    <row r="4014" spans="1:34" x14ac:dyDescent="0.25">
      <c r="A4014">
        <v>4013</v>
      </c>
      <c r="B4014">
        <v>-8.3042211797522594</v>
      </c>
      <c r="C4014">
        <v>2.7283895691743392</v>
      </c>
      <c r="D4014">
        <v>-8.6762650480226888</v>
      </c>
      <c r="E4014">
        <v>-8.2701429530635995</v>
      </c>
      <c r="F4014">
        <v>-5.8431899797330056</v>
      </c>
      <c r="G4014">
        <v>-6.583091717383394</v>
      </c>
      <c r="H4014">
        <v>2.3563457009039088</v>
      </c>
      <c r="I4014">
        <v>2.7624677958629982</v>
      </c>
      <c r="J4014">
        <v>5.1894207691935934</v>
      </c>
      <c r="K4014">
        <v>4.4495190315432032</v>
      </c>
      <c r="L4014">
        <v>-8.6421868213340289</v>
      </c>
      <c r="M4014">
        <v>-6.2152338480034359</v>
      </c>
      <c r="N4014">
        <v>-6.9551355856538244</v>
      </c>
      <c r="O4014">
        <v>-5.8091117530443466</v>
      </c>
      <c r="P4014">
        <v>-6.549013490694735</v>
      </c>
      <c r="Q4014">
        <v>-4.1220605173641411</v>
      </c>
      <c r="R4014">
        <v>2.3904239275925678</v>
      </c>
      <c r="S4014">
        <v>4.8173769009231622</v>
      </c>
      <c r="T4014">
        <v>4.0774751632727737</v>
      </c>
      <c r="U4014">
        <v>5.2234989958822524</v>
      </c>
      <c r="V4014">
        <v>4.4835972582318622</v>
      </c>
      <c r="W4014">
        <v>6.910550231562457</v>
      </c>
      <c r="X4014">
        <v>-6.181155621314776</v>
      </c>
      <c r="Y4014">
        <v>-6.9210573589651636</v>
      </c>
      <c r="Z4014">
        <v>-4.4941043856345706</v>
      </c>
      <c r="AA4014">
        <v>-4.0879822906754821</v>
      </c>
      <c r="AB4014">
        <v>4.8514551276118212</v>
      </c>
      <c r="AC4014">
        <v>4.1115533899614327</v>
      </c>
      <c r="AD4014">
        <v>6.5385063632920266</v>
      </c>
      <c r="AE4014">
        <v>6.944628458251116</v>
      </c>
      <c r="AF4014">
        <v>-4.4600261589459116</v>
      </c>
      <c r="AG4014">
        <v>6.5725845899806856</v>
      </c>
      <c r="AH4014">
        <v>-8.3042211797522594</v>
      </c>
    </row>
    <row r="4015" spans="1:34" x14ac:dyDescent="0.25">
      <c r="A4015">
        <v>4014</v>
      </c>
      <c r="B4015">
        <v>-8.3042211797522594</v>
      </c>
      <c r="C4015">
        <v>-6.5657488551196019</v>
      </c>
      <c r="D4015">
        <v>-8.6762650480226888</v>
      </c>
      <c r="E4015">
        <v>-8.2907990807580809</v>
      </c>
      <c r="F4015">
        <v>-8.961005648006072</v>
      </c>
      <c r="G4015">
        <v>-6.583091717383394</v>
      </c>
      <c r="H4015">
        <v>-6.9377927233900314</v>
      </c>
      <c r="I4015">
        <v>-6.5523267561254244</v>
      </c>
      <c r="J4015">
        <v>-7.2225333233734137</v>
      </c>
      <c r="K4015">
        <v>-4.8446193927507366</v>
      </c>
      <c r="L4015">
        <v>-8.6628429490285122</v>
      </c>
      <c r="M4015">
        <v>-9.3330495162765015</v>
      </c>
      <c r="N4015">
        <v>-6.9551355856538244</v>
      </c>
      <c r="O4015">
        <v>-8.9475835490118936</v>
      </c>
      <c r="P4015">
        <v>-6.5696696183892156</v>
      </c>
      <c r="Q4015">
        <v>-7.2398761856372067</v>
      </c>
      <c r="R4015">
        <v>-6.9243706243958538</v>
      </c>
      <c r="S4015">
        <v>-7.594577191643844</v>
      </c>
      <c r="T4015">
        <v>-5.216663261021167</v>
      </c>
      <c r="U4015">
        <v>-7.2091112243792361</v>
      </c>
      <c r="V4015">
        <v>-4.8311972937565599</v>
      </c>
      <c r="W4015">
        <v>-5.5014038610045493</v>
      </c>
      <c r="X4015">
        <v>-9.3196274172823248</v>
      </c>
      <c r="Y4015">
        <v>-6.9417134866596468</v>
      </c>
      <c r="Z4015">
        <v>-7.611920053907637</v>
      </c>
      <c r="AA4015">
        <v>-7.2264540866430291</v>
      </c>
      <c r="AB4015">
        <v>-7.5811550926496656</v>
      </c>
      <c r="AC4015">
        <v>-5.2032411620269894</v>
      </c>
      <c r="AD4015">
        <v>-5.8734477292749796</v>
      </c>
      <c r="AE4015">
        <v>-5.4879817620103717</v>
      </c>
      <c r="AF4015">
        <v>-7.5984979549134586</v>
      </c>
      <c r="AG4015">
        <v>-5.860025630280802</v>
      </c>
      <c r="AH4015">
        <v>-8.3042211797522594</v>
      </c>
    </row>
    <row r="4016" spans="1:34" x14ac:dyDescent="0.25">
      <c r="A4016">
        <v>4015</v>
      </c>
      <c r="B4016">
        <v>-8.3042211797522594</v>
      </c>
      <c r="C4016">
        <v>0.86956188431555059</v>
      </c>
      <c r="D4016">
        <v>-8.6762650480226888</v>
      </c>
      <c r="E4016">
        <v>-8.3266030354285157</v>
      </c>
      <c r="F4016">
        <v>-5.8431899797330056</v>
      </c>
      <c r="G4016">
        <v>-9.398978826736073</v>
      </c>
      <c r="H4016">
        <v>0.49751801604512069</v>
      </c>
      <c r="I4016">
        <v>0.84718002863929287</v>
      </c>
      <c r="J4016">
        <v>3.3305930843348039</v>
      </c>
      <c r="K4016">
        <v>-0.22519576266826341</v>
      </c>
      <c r="L4016">
        <v>-8.6986469036989469</v>
      </c>
      <c r="M4016">
        <v>-6.2152338480034359</v>
      </c>
      <c r="N4016">
        <v>-9.7710226950065024</v>
      </c>
      <c r="O4016">
        <v>-5.8655718354092627</v>
      </c>
      <c r="P4016">
        <v>-9.421360682412331</v>
      </c>
      <c r="Q4016">
        <v>-6.9379476267168201</v>
      </c>
      <c r="R4016">
        <v>0.47513616036886303</v>
      </c>
      <c r="S4016">
        <v>2.958549216064374</v>
      </c>
      <c r="T4016">
        <v>-0.59723963093869337</v>
      </c>
      <c r="U4016">
        <v>3.3082112286585459</v>
      </c>
      <c r="V4016">
        <v>-0.24757761834452111</v>
      </c>
      <c r="W4016">
        <v>2.2358354373509899</v>
      </c>
      <c r="X4016">
        <v>-6.2376157036796931</v>
      </c>
      <c r="Y4016">
        <v>-9.7934045506827605</v>
      </c>
      <c r="Z4016">
        <v>-7.3099914949872504</v>
      </c>
      <c r="AA4016">
        <v>-6.9603294823930772</v>
      </c>
      <c r="AB4016">
        <v>2.936167360388116</v>
      </c>
      <c r="AC4016">
        <v>-0.61962148661495098</v>
      </c>
      <c r="AD4016">
        <v>1.86379156908056</v>
      </c>
      <c r="AE4016">
        <v>2.2134535816747318</v>
      </c>
      <c r="AF4016">
        <v>-7.3323733506635067</v>
      </c>
      <c r="AG4016">
        <v>1.8414097134043019</v>
      </c>
      <c r="AH4016">
        <v>-8.3042211797522594</v>
      </c>
    </row>
    <row r="4017" spans="1:34" x14ac:dyDescent="0.25">
      <c r="A4017">
        <v>4016</v>
      </c>
      <c r="B4017">
        <v>-8.3042211797522594</v>
      </c>
      <c r="C4017">
        <v>-16.324594200628241</v>
      </c>
      <c r="D4017">
        <v>-8.6762650480226888</v>
      </c>
      <c r="E4017">
        <v>-8.2584378140367267</v>
      </c>
      <c r="F4017">
        <v>-9.4166945935018997</v>
      </c>
      <c r="G4017">
        <v>-6.583091717383394</v>
      </c>
      <c r="H4017">
        <v>-16.696638068898672</v>
      </c>
      <c r="I4017">
        <v>-16.278810834912711</v>
      </c>
      <c r="J4017">
        <v>-17.437067614377881</v>
      </c>
      <c r="K4017">
        <v>-14.60346473825938</v>
      </c>
      <c r="L4017">
        <v>-8.6304816823071562</v>
      </c>
      <c r="M4017">
        <v>-9.788738461772331</v>
      </c>
      <c r="N4017">
        <v>-6.9551355856538244</v>
      </c>
      <c r="O4017">
        <v>-9.3709112277863689</v>
      </c>
      <c r="P4017">
        <v>-6.5373083516678623</v>
      </c>
      <c r="Q4017">
        <v>-7.6955651311330362</v>
      </c>
      <c r="R4017">
        <v>-16.650854703183139</v>
      </c>
      <c r="S4017">
        <v>-17.809111482648319</v>
      </c>
      <c r="T4017">
        <v>-14.975508606529811</v>
      </c>
      <c r="U4017">
        <v>-17.391284248662348</v>
      </c>
      <c r="V4017">
        <v>-14.55768137254384</v>
      </c>
      <c r="W4017">
        <v>-15.71593815200902</v>
      </c>
      <c r="X4017">
        <v>-9.7429550960567983</v>
      </c>
      <c r="Y4017">
        <v>-6.9093522199382917</v>
      </c>
      <c r="Z4017">
        <v>-8.0676089994034665</v>
      </c>
      <c r="AA4017">
        <v>-7.6497817654175044</v>
      </c>
      <c r="AB4017">
        <v>-17.763328116932779</v>
      </c>
      <c r="AC4017">
        <v>-14.929725240814269</v>
      </c>
      <c r="AD4017">
        <v>-16.087982020279451</v>
      </c>
      <c r="AE4017">
        <v>-15.670154786293489</v>
      </c>
      <c r="AF4017">
        <v>-8.0218256336879339</v>
      </c>
      <c r="AG4017">
        <v>-16.042198654563919</v>
      </c>
      <c r="AH4017">
        <v>-8.3042211797522594</v>
      </c>
    </row>
    <row r="4018" spans="1:34" x14ac:dyDescent="0.25">
      <c r="A4018">
        <v>4017</v>
      </c>
      <c r="B4018">
        <v>-8.3042211797522594</v>
      </c>
      <c r="C4018">
        <v>-19.11283572791643</v>
      </c>
      <c r="D4018">
        <v>-8.6762650480226888</v>
      </c>
      <c r="E4018">
        <v>-8.3376196368655737</v>
      </c>
      <c r="F4018">
        <v>-8.3749704619410767</v>
      </c>
      <c r="G4018">
        <v>-6.583091717383394</v>
      </c>
      <c r="H4018">
        <v>-19.484879596186861</v>
      </c>
      <c r="I4018">
        <v>-19.146234185029741</v>
      </c>
      <c r="J4018">
        <v>-19.18358501010524</v>
      </c>
      <c r="K4018">
        <v>-17.391706265547558</v>
      </c>
      <c r="L4018">
        <v>-8.7096635051360032</v>
      </c>
      <c r="M4018">
        <v>-8.747014330211508</v>
      </c>
      <c r="N4018">
        <v>-6.9551355856538244</v>
      </c>
      <c r="O4018">
        <v>-8.4083689190543911</v>
      </c>
      <c r="P4018">
        <v>-6.6164901744967084</v>
      </c>
      <c r="Q4018">
        <v>-6.6538409995722123</v>
      </c>
      <c r="R4018">
        <v>-19.518278053300168</v>
      </c>
      <c r="S4018">
        <v>-19.555628878375671</v>
      </c>
      <c r="T4018">
        <v>-17.76375013381799</v>
      </c>
      <c r="U4018">
        <v>-19.216983467218562</v>
      </c>
      <c r="V4018">
        <v>-17.42510472266088</v>
      </c>
      <c r="W4018">
        <v>-17.462455547736379</v>
      </c>
      <c r="X4018">
        <v>-8.7804127873248223</v>
      </c>
      <c r="Y4018">
        <v>-6.9885340427671387</v>
      </c>
      <c r="Z4018">
        <v>-7.0258848678426427</v>
      </c>
      <c r="AA4018">
        <v>-6.6872394566855284</v>
      </c>
      <c r="AB4018">
        <v>-19.589027335488989</v>
      </c>
      <c r="AC4018">
        <v>-17.797148590931311</v>
      </c>
      <c r="AD4018">
        <v>-17.83449941600681</v>
      </c>
      <c r="AE4018">
        <v>-17.49585400484969</v>
      </c>
      <c r="AF4018">
        <v>-7.059283324955957</v>
      </c>
      <c r="AG4018">
        <v>-17.867897873120121</v>
      </c>
      <c r="AH4018">
        <v>-8.3042211797522594</v>
      </c>
    </row>
    <row r="4019" spans="1:34" x14ac:dyDescent="0.25">
      <c r="A4019">
        <v>4018</v>
      </c>
      <c r="B4019">
        <v>-8.3042211797522594</v>
      </c>
      <c r="C4019">
        <v>-18.183421885487029</v>
      </c>
      <c r="D4019">
        <v>-8.6762650480226888</v>
      </c>
      <c r="E4019">
        <v>-8.2990615318358749</v>
      </c>
      <c r="F4019">
        <v>-9.4166945935018997</v>
      </c>
      <c r="G4019">
        <v>-9.398978826736073</v>
      </c>
      <c r="H4019">
        <v>-18.55546575375746</v>
      </c>
      <c r="I4019">
        <v>-18.17826223757065</v>
      </c>
      <c r="J4019">
        <v>-19.295895299236669</v>
      </c>
      <c r="K4019">
        <v>-19.27817953247084</v>
      </c>
      <c r="L4019">
        <v>-8.6711054001063044</v>
      </c>
      <c r="M4019">
        <v>-9.788738461772331</v>
      </c>
      <c r="N4019">
        <v>-9.7710226950065024</v>
      </c>
      <c r="O4019">
        <v>-9.4115349455855153</v>
      </c>
      <c r="P4019">
        <v>-9.3938191788196885</v>
      </c>
      <c r="Q4019">
        <v>-10.51145224048572</v>
      </c>
      <c r="R4019">
        <v>-18.55030610584107</v>
      </c>
      <c r="S4019">
        <v>-19.6679391675071</v>
      </c>
      <c r="T4019">
        <v>-19.650223400741279</v>
      </c>
      <c r="U4019">
        <v>-19.29073565132029</v>
      </c>
      <c r="V4019">
        <v>-19.273019884554461</v>
      </c>
      <c r="W4019">
        <v>-20.390652946220492</v>
      </c>
      <c r="X4019">
        <v>-9.7835788138559465</v>
      </c>
      <c r="Y4019">
        <v>-9.765863047090118</v>
      </c>
      <c r="Z4019">
        <v>-10.883496108756139</v>
      </c>
      <c r="AA4019">
        <v>-10.506292592569331</v>
      </c>
      <c r="AB4019">
        <v>-19.662779519590721</v>
      </c>
      <c r="AC4019">
        <v>-19.645063752824889</v>
      </c>
      <c r="AD4019">
        <v>-20.762696814490919</v>
      </c>
      <c r="AE4019">
        <v>-20.385493298304102</v>
      </c>
      <c r="AF4019">
        <v>-10.87833646083976</v>
      </c>
      <c r="AG4019">
        <v>-20.757537166574529</v>
      </c>
      <c r="AH4019">
        <v>-8.3042211797522594</v>
      </c>
    </row>
    <row r="4020" spans="1:34" x14ac:dyDescent="0.25">
      <c r="A4020">
        <v>4019</v>
      </c>
      <c r="B4020">
        <v>-8.3042211797522594</v>
      </c>
      <c r="C4020">
        <v>-0.52455887932853873</v>
      </c>
      <c r="D4020">
        <v>-8.6762650480226888</v>
      </c>
      <c r="E4020">
        <v>-8.3389967120452049</v>
      </c>
      <c r="F4020">
        <v>-9.4166945935018997</v>
      </c>
      <c r="G4020">
        <v>-9.398978826736073</v>
      </c>
      <c r="H4020">
        <v>-0.89660274759896874</v>
      </c>
      <c r="I4020">
        <v>-0.55933441162148556</v>
      </c>
      <c r="J4020">
        <v>-1.63703229307818</v>
      </c>
      <c r="K4020">
        <v>-1.619316526312353</v>
      </c>
      <c r="L4020">
        <v>-8.7110405803156361</v>
      </c>
      <c r="M4020">
        <v>-9.788738461772331</v>
      </c>
      <c r="N4020">
        <v>-9.7710226950065024</v>
      </c>
      <c r="O4020">
        <v>-9.451470125794847</v>
      </c>
      <c r="P4020">
        <v>-9.4337543590290203</v>
      </c>
      <c r="Q4020">
        <v>-10.51145224048572</v>
      </c>
      <c r="R4020">
        <v>-0.93137827989191546</v>
      </c>
      <c r="S4020">
        <v>-2.0090761613486099</v>
      </c>
      <c r="T4020">
        <v>-1.9913603945827829</v>
      </c>
      <c r="U4020">
        <v>-1.671807825371127</v>
      </c>
      <c r="V4020">
        <v>-1.6540920586053001</v>
      </c>
      <c r="W4020">
        <v>-2.731789940061994</v>
      </c>
      <c r="X4020">
        <v>-9.8235139940652765</v>
      </c>
      <c r="Y4020">
        <v>-9.8057982272994497</v>
      </c>
      <c r="Z4020">
        <v>-10.883496108756139</v>
      </c>
      <c r="AA4020">
        <v>-10.546227772778661</v>
      </c>
      <c r="AB4020">
        <v>-2.0438516936415572</v>
      </c>
      <c r="AC4020">
        <v>-2.02613592687573</v>
      </c>
      <c r="AD4020">
        <v>-3.1038338083324239</v>
      </c>
      <c r="AE4020">
        <v>-2.7665654723549409</v>
      </c>
      <c r="AF4020">
        <v>-10.91827164104909</v>
      </c>
      <c r="AG4020">
        <v>-3.1386093406253708</v>
      </c>
      <c r="AH4020">
        <v>-8.3042211797522594</v>
      </c>
    </row>
    <row r="4021" spans="1:34" x14ac:dyDescent="0.25">
      <c r="A4021">
        <v>4020</v>
      </c>
      <c r="B4021">
        <v>-8.3042211797522594</v>
      </c>
      <c r="C4021">
        <v>-6.1010419339049022</v>
      </c>
      <c r="D4021">
        <v>-8.6762650480226888</v>
      </c>
      <c r="E4021">
        <v>-8.2715200282432306</v>
      </c>
      <c r="F4021">
        <v>-8.3749704619410767</v>
      </c>
      <c r="G4021">
        <v>-6.583091717383394</v>
      </c>
      <c r="H4021">
        <v>-6.4730858021753326</v>
      </c>
      <c r="I4021">
        <v>-6.0683407823958753</v>
      </c>
      <c r="J4021">
        <v>-6.1717912160937214</v>
      </c>
      <c r="K4021">
        <v>-4.3799124715360387</v>
      </c>
      <c r="L4021">
        <v>-8.6435638965136619</v>
      </c>
      <c r="M4021">
        <v>-8.747014330211508</v>
      </c>
      <c r="N4021">
        <v>-6.9551355856538244</v>
      </c>
      <c r="O4021">
        <v>-8.3422693104320498</v>
      </c>
      <c r="P4021">
        <v>-6.5503905658743671</v>
      </c>
      <c r="Q4021">
        <v>-6.6538409995722123</v>
      </c>
      <c r="R4021">
        <v>-6.4403846506663056</v>
      </c>
      <c r="S4021">
        <v>-6.5438350843641517</v>
      </c>
      <c r="T4021">
        <v>-4.7519563398064681</v>
      </c>
      <c r="U4021">
        <v>-6.1390900645846944</v>
      </c>
      <c r="V4021">
        <v>-4.3472113200270108</v>
      </c>
      <c r="W4021">
        <v>-4.450661753724857</v>
      </c>
      <c r="X4021">
        <v>-8.7143131787024792</v>
      </c>
      <c r="Y4021">
        <v>-6.9224344341447974</v>
      </c>
      <c r="Z4021">
        <v>-7.0258848678426427</v>
      </c>
      <c r="AA4021">
        <v>-6.6211398480631853</v>
      </c>
      <c r="AB4021">
        <v>-6.5111339328551239</v>
      </c>
      <c r="AC4021">
        <v>-4.7192551882974412</v>
      </c>
      <c r="AD4021">
        <v>-4.8227056219952873</v>
      </c>
      <c r="AE4021">
        <v>-4.4179606022158291</v>
      </c>
      <c r="AF4021">
        <v>-6.9931837163336148</v>
      </c>
      <c r="AG4021">
        <v>-4.7900044704862594</v>
      </c>
      <c r="AH4021">
        <v>-8.3042211797522594</v>
      </c>
    </row>
    <row r="4022" spans="1:34" x14ac:dyDescent="0.25">
      <c r="A4022">
        <v>4021</v>
      </c>
      <c r="B4022">
        <v>-8.3042211797522594</v>
      </c>
      <c r="C4022">
        <v>-13.07164575212536</v>
      </c>
      <c r="D4022">
        <v>-8.6762650480226888</v>
      </c>
      <c r="E4022">
        <v>-8.34863623830263</v>
      </c>
      <c r="F4022">
        <v>-9.4166945935018997</v>
      </c>
      <c r="G4022">
        <v>-9.398978826736073</v>
      </c>
      <c r="H4022">
        <v>-13.443689620395791</v>
      </c>
      <c r="I4022">
        <v>-13.116060810675741</v>
      </c>
      <c r="J4022">
        <v>-14.184119165875011</v>
      </c>
      <c r="K4022">
        <v>-14.16640339910918</v>
      </c>
      <c r="L4022">
        <v>-8.7206801065730613</v>
      </c>
      <c r="M4022">
        <v>-9.788738461772331</v>
      </c>
      <c r="N4022">
        <v>-9.7710226950065024</v>
      </c>
      <c r="O4022">
        <v>-9.4611096520522722</v>
      </c>
      <c r="P4022">
        <v>-9.4433938852864454</v>
      </c>
      <c r="Q4022">
        <v>-10.51145224048572</v>
      </c>
      <c r="R4022">
        <v>-13.48810467894617</v>
      </c>
      <c r="S4022">
        <v>-14.556163034145429</v>
      </c>
      <c r="T4022">
        <v>-14.53844726737961</v>
      </c>
      <c r="U4022">
        <v>-14.228534224425379</v>
      </c>
      <c r="V4022">
        <v>-14.210818457659551</v>
      </c>
      <c r="W4022">
        <v>-15.278876812858821</v>
      </c>
      <c r="X4022">
        <v>-9.8331535203227034</v>
      </c>
      <c r="Y4022">
        <v>-9.8154377535568749</v>
      </c>
      <c r="Z4022">
        <v>-10.883496108756139</v>
      </c>
      <c r="AA4022">
        <v>-10.555867299036089</v>
      </c>
      <c r="AB4022">
        <v>-14.600578092695811</v>
      </c>
      <c r="AC4022">
        <v>-14.58286232592998</v>
      </c>
      <c r="AD4022">
        <v>-15.65092068112925</v>
      </c>
      <c r="AE4022">
        <v>-15.323291871409189</v>
      </c>
      <c r="AF4022">
        <v>-10.927911167306521</v>
      </c>
      <c r="AG4022">
        <v>-15.695335739679621</v>
      </c>
      <c r="AH4022">
        <v>-8.3042211797522594</v>
      </c>
    </row>
    <row r="4023" spans="1:34" x14ac:dyDescent="0.25">
      <c r="A4023">
        <v>4022</v>
      </c>
      <c r="B4023">
        <v>-8.3042211797522594</v>
      </c>
      <c r="C4023">
        <v>-17.71871496427233</v>
      </c>
      <c r="D4023">
        <v>-8.6762650480226888</v>
      </c>
      <c r="E4023">
        <v>-8.2687658778839683</v>
      </c>
      <c r="F4023">
        <v>-9.4166945935018997</v>
      </c>
      <c r="G4023">
        <v>-9.398978826736073</v>
      </c>
      <c r="H4023">
        <v>-18.090758832542761</v>
      </c>
      <c r="I4023">
        <v>-17.683259662404041</v>
      </c>
      <c r="J4023">
        <v>-18.831188378021981</v>
      </c>
      <c r="K4023">
        <v>-18.813472611256149</v>
      </c>
      <c r="L4023">
        <v>-8.6408097461543978</v>
      </c>
      <c r="M4023">
        <v>-9.788738461772331</v>
      </c>
      <c r="N4023">
        <v>-9.7710226950065024</v>
      </c>
      <c r="O4023">
        <v>-9.3812392916336087</v>
      </c>
      <c r="P4023">
        <v>-9.3635235248677819</v>
      </c>
      <c r="Q4023">
        <v>-10.51145224048572</v>
      </c>
      <c r="R4023">
        <v>-18.055303530674468</v>
      </c>
      <c r="S4023">
        <v>-19.203232246292409</v>
      </c>
      <c r="T4023">
        <v>-19.18551647952658</v>
      </c>
      <c r="U4023">
        <v>-18.795733076153692</v>
      </c>
      <c r="V4023">
        <v>-18.77801730938786</v>
      </c>
      <c r="W4023">
        <v>-19.925946025005789</v>
      </c>
      <c r="X4023">
        <v>-9.7532831599040399</v>
      </c>
      <c r="Y4023">
        <v>-9.7355673931382114</v>
      </c>
      <c r="Z4023">
        <v>-10.883496108756139</v>
      </c>
      <c r="AA4023">
        <v>-10.475996938617421</v>
      </c>
      <c r="AB4023">
        <v>-19.167776944424119</v>
      </c>
      <c r="AC4023">
        <v>-19.150061177658291</v>
      </c>
      <c r="AD4023">
        <v>-20.29798989327622</v>
      </c>
      <c r="AE4023">
        <v>-19.8904907231375</v>
      </c>
      <c r="AF4023">
        <v>-10.84804080688785</v>
      </c>
      <c r="AG4023">
        <v>-20.262534591407931</v>
      </c>
      <c r="AH4023">
        <v>-8.3042211797522594</v>
      </c>
    </row>
    <row r="4024" spans="1:34" x14ac:dyDescent="0.25">
      <c r="A4024">
        <v>4023</v>
      </c>
      <c r="B4024">
        <v>-8.3042211797522594</v>
      </c>
      <c r="C4024">
        <v>-0.52455887932853873</v>
      </c>
      <c r="D4024">
        <v>-6.4972274229738574</v>
      </c>
      <c r="E4024">
        <v>-8.3114552084525641</v>
      </c>
      <c r="F4024">
        <v>-8.3749704619410767</v>
      </c>
      <c r="G4024">
        <v>-9.398978826736073</v>
      </c>
      <c r="H4024">
        <v>1.282434877449862</v>
      </c>
      <c r="I4024">
        <v>-0.53179290802884305</v>
      </c>
      <c r="J4024">
        <v>-0.59530816151735733</v>
      </c>
      <c r="K4024">
        <v>-1.619316526312353</v>
      </c>
      <c r="L4024">
        <v>-6.5044614516741621</v>
      </c>
      <c r="M4024">
        <v>-6.5679767051626756</v>
      </c>
      <c r="N4024">
        <v>-7.591985069957671</v>
      </c>
      <c r="O4024">
        <v>-8.3822044906413815</v>
      </c>
      <c r="P4024">
        <v>-9.4062128554363778</v>
      </c>
      <c r="Q4024">
        <v>-9.4697281089248904</v>
      </c>
      <c r="R4024">
        <v>1.2752008487495581</v>
      </c>
      <c r="S4024">
        <v>1.2116855952610439</v>
      </c>
      <c r="T4024">
        <v>0.18767723046604851</v>
      </c>
      <c r="U4024">
        <v>-0.60254219021766142</v>
      </c>
      <c r="V4024">
        <v>-1.6265505550126571</v>
      </c>
      <c r="W4024">
        <v>-1.6900658085011711</v>
      </c>
      <c r="X4024">
        <v>-6.5752107338629804</v>
      </c>
      <c r="Y4024">
        <v>-7.5992190986579757</v>
      </c>
      <c r="Z4024">
        <v>-7.6627343521464901</v>
      </c>
      <c r="AA4024">
        <v>-9.4769621376251951</v>
      </c>
      <c r="AB4024">
        <v>1.2044515665607389</v>
      </c>
      <c r="AC4024">
        <v>0.18044320176574399</v>
      </c>
      <c r="AD4024">
        <v>0.1169279482772299</v>
      </c>
      <c r="AE4024">
        <v>-1.6972998372014749</v>
      </c>
      <c r="AF4024">
        <v>-7.6699683808467949</v>
      </c>
      <c r="AG4024">
        <v>0.1096939195769253</v>
      </c>
      <c r="AH4024">
        <v>-8.3042211797522594</v>
      </c>
    </row>
    <row r="4025" spans="1:34" x14ac:dyDescent="0.25">
      <c r="A4025">
        <v>4024</v>
      </c>
      <c r="B4025">
        <v>-8.3042211797522594</v>
      </c>
      <c r="C4025">
        <v>-0.9892658005432341</v>
      </c>
      <c r="D4025">
        <v>-8.6762650480226888</v>
      </c>
      <c r="E4025">
        <v>-8.2907990807580809</v>
      </c>
      <c r="F4025">
        <v>-5.8431899797330056</v>
      </c>
      <c r="G4025">
        <v>-6.583091717383394</v>
      </c>
      <c r="H4025">
        <v>-1.3613096688136641</v>
      </c>
      <c r="I4025">
        <v>-0.97584370154905686</v>
      </c>
      <c r="J4025">
        <v>1.4717653994760189</v>
      </c>
      <c r="K4025">
        <v>0.73186366182563034</v>
      </c>
      <c r="L4025">
        <v>-8.6628429490285122</v>
      </c>
      <c r="M4025">
        <v>-6.2152338480034359</v>
      </c>
      <c r="N4025">
        <v>-6.9551355856538244</v>
      </c>
      <c r="O4025">
        <v>-5.829767880738828</v>
      </c>
      <c r="P4025">
        <v>-6.5696696183892156</v>
      </c>
      <c r="Q4025">
        <v>-4.1220605173641411</v>
      </c>
      <c r="R4025">
        <v>-1.347887569819487</v>
      </c>
      <c r="S4025">
        <v>1.099721531205589</v>
      </c>
      <c r="T4025">
        <v>0.35981979355520038</v>
      </c>
      <c r="U4025">
        <v>1.4851874984701969</v>
      </c>
      <c r="V4025">
        <v>0.74528576081980757</v>
      </c>
      <c r="W4025">
        <v>3.1928948618448838</v>
      </c>
      <c r="X4025">
        <v>-6.2018117490092584</v>
      </c>
      <c r="Y4025">
        <v>-6.9417134866596468</v>
      </c>
      <c r="Z4025">
        <v>-4.4941043856345706</v>
      </c>
      <c r="AA4025">
        <v>-4.1086384183699636</v>
      </c>
      <c r="AB4025">
        <v>1.113143630199767</v>
      </c>
      <c r="AC4025">
        <v>0.37324189254937762</v>
      </c>
      <c r="AD4025">
        <v>2.8208509935744539</v>
      </c>
      <c r="AE4025">
        <v>3.2063169608390609</v>
      </c>
      <c r="AF4025">
        <v>-4.4806822866403939</v>
      </c>
      <c r="AG4025">
        <v>2.834273092568631</v>
      </c>
      <c r="AH4025">
        <v>-8.3042211797522594</v>
      </c>
    </row>
    <row r="4026" spans="1:34" x14ac:dyDescent="0.25">
      <c r="A4026">
        <v>4025</v>
      </c>
      <c r="B4026">
        <v>-8.3042211797522594</v>
      </c>
      <c r="C4026">
        <v>2.263682647959647</v>
      </c>
      <c r="D4026">
        <v>-8.6762650480226888</v>
      </c>
      <c r="E4026">
        <v>-8.3142093588118264</v>
      </c>
      <c r="F4026">
        <v>-5.8431899797330056</v>
      </c>
      <c r="G4026">
        <v>-6.583091717383394</v>
      </c>
      <c r="H4026">
        <v>1.8916387796892169</v>
      </c>
      <c r="I4026">
        <v>2.2536944689000782</v>
      </c>
      <c r="J4026">
        <v>4.7247138479789008</v>
      </c>
      <c r="K4026">
        <v>3.984812110328511</v>
      </c>
      <c r="L4026">
        <v>-8.6862532270822577</v>
      </c>
      <c r="M4026">
        <v>-6.2152338480034359</v>
      </c>
      <c r="N4026">
        <v>-6.9551355856538244</v>
      </c>
      <c r="O4026">
        <v>-5.8531781587925744</v>
      </c>
      <c r="P4026">
        <v>-6.5930798964429629</v>
      </c>
      <c r="Q4026">
        <v>-4.1220605173641411</v>
      </c>
      <c r="R4026">
        <v>1.881650600629649</v>
      </c>
      <c r="S4026">
        <v>4.3526699797084696</v>
      </c>
      <c r="T4026">
        <v>3.612768242058082</v>
      </c>
      <c r="U4026">
        <v>4.714725668919332</v>
      </c>
      <c r="V4026">
        <v>3.9748239312689431</v>
      </c>
      <c r="W4026">
        <v>6.4458433103477653</v>
      </c>
      <c r="X4026">
        <v>-6.2252220270630039</v>
      </c>
      <c r="Y4026">
        <v>-6.9651237647133923</v>
      </c>
      <c r="Z4026">
        <v>-4.4941043856345706</v>
      </c>
      <c r="AA4026">
        <v>-4.13204869642371</v>
      </c>
      <c r="AB4026">
        <v>4.3426818006489016</v>
      </c>
      <c r="AC4026">
        <v>3.6027800629985132</v>
      </c>
      <c r="AD4026">
        <v>6.0737994420773349</v>
      </c>
      <c r="AE4026">
        <v>6.4358551312881964</v>
      </c>
      <c r="AF4026">
        <v>-4.5040925646941394</v>
      </c>
      <c r="AG4026">
        <v>6.0638112630177661</v>
      </c>
      <c r="AH4026">
        <v>-8.3042211797522594</v>
      </c>
    </row>
    <row r="4027" spans="1:34" x14ac:dyDescent="0.25">
      <c r="A4027">
        <v>4026</v>
      </c>
      <c r="B4027">
        <v>-8.3042211797522594</v>
      </c>
      <c r="C4027">
        <v>-5.9851958113839927E-2</v>
      </c>
      <c r="D4027">
        <v>-8.6762650480226888</v>
      </c>
      <c r="E4027">
        <v>-8.3176520467609087</v>
      </c>
      <c r="F4027">
        <v>-8.3749704619410767</v>
      </c>
      <c r="G4027">
        <v>-9.398978826736073</v>
      </c>
      <c r="H4027">
        <v>-0.43189582638426988</v>
      </c>
      <c r="I4027">
        <v>-7.3282825122488848E-2</v>
      </c>
      <c r="J4027">
        <v>-0.13060124030265841</v>
      </c>
      <c r="K4027">
        <v>-1.154609605097654</v>
      </c>
      <c r="L4027">
        <v>-8.6896959150313382</v>
      </c>
      <c r="M4027">
        <v>-8.747014330211508</v>
      </c>
      <c r="N4027">
        <v>-9.7710226950065024</v>
      </c>
      <c r="O4027">
        <v>-8.3884013289497261</v>
      </c>
      <c r="P4027">
        <v>-9.4124096937447224</v>
      </c>
      <c r="Q4027">
        <v>-9.4697281089248904</v>
      </c>
      <c r="R4027">
        <v>-0.44532669339291869</v>
      </c>
      <c r="S4027">
        <v>-0.50264510857308842</v>
      </c>
      <c r="T4027">
        <v>-1.5266534733680841</v>
      </c>
      <c r="U4027">
        <v>-0.14403210731130731</v>
      </c>
      <c r="V4027">
        <v>-1.1680404721063029</v>
      </c>
      <c r="W4027">
        <v>-1.225358887286472</v>
      </c>
      <c r="X4027">
        <v>-8.7604451972201574</v>
      </c>
      <c r="Y4027">
        <v>-9.7844535620151518</v>
      </c>
      <c r="Z4027">
        <v>-9.8417719771953216</v>
      </c>
      <c r="AA4027">
        <v>-9.4831589759335397</v>
      </c>
      <c r="AB4027">
        <v>-0.51607597558173723</v>
      </c>
      <c r="AC4027">
        <v>-1.540084340376733</v>
      </c>
      <c r="AD4027">
        <v>-1.5974027555569019</v>
      </c>
      <c r="AE4027">
        <v>-1.2387897542951209</v>
      </c>
      <c r="AF4027">
        <v>-9.855202844203971</v>
      </c>
      <c r="AG4027">
        <v>-1.6108336225655511</v>
      </c>
      <c r="AH4027">
        <v>-8.3042211797522594</v>
      </c>
    </row>
    <row r="4028" spans="1:34" x14ac:dyDescent="0.25">
      <c r="A4028">
        <v>4027</v>
      </c>
      <c r="B4028">
        <v>-8.3042211797522594</v>
      </c>
      <c r="C4028">
        <v>1.334268805530249</v>
      </c>
      <c r="D4028">
        <v>-8.6762650480226888</v>
      </c>
      <c r="E4028">
        <v>-8.3513903886618941</v>
      </c>
      <c r="F4028">
        <v>-8.3749704619410767</v>
      </c>
      <c r="G4028">
        <v>-9.398978826736073</v>
      </c>
      <c r="H4028">
        <v>0.9622249372598195</v>
      </c>
      <c r="I4028">
        <v>1.287099596620614</v>
      </c>
      <c r="J4028">
        <v>1.2635195233414309</v>
      </c>
      <c r="K4028">
        <v>0.23951115854643551</v>
      </c>
      <c r="L4028">
        <v>-8.7234342569323253</v>
      </c>
      <c r="M4028">
        <v>-8.747014330211508</v>
      </c>
      <c r="N4028">
        <v>-9.7710226950065024</v>
      </c>
      <c r="O4028">
        <v>-8.4221396708507132</v>
      </c>
      <c r="P4028">
        <v>-9.4461480356457077</v>
      </c>
      <c r="Q4028">
        <v>-9.4697281089248904</v>
      </c>
      <c r="R4028">
        <v>0.91505572835018367</v>
      </c>
      <c r="S4028">
        <v>0.89147565507100102</v>
      </c>
      <c r="T4028">
        <v>-0.1325327097239945</v>
      </c>
      <c r="U4028">
        <v>1.2163503144317951</v>
      </c>
      <c r="V4028">
        <v>0.1923419496367996</v>
      </c>
      <c r="W4028">
        <v>0.1687618763576168</v>
      </c>
      <c r="X4028">
        <v>-8.7941835391211427</v>
      </c>
      <c r="Y4028">
        <v>-9.8181919039161389</v>
      </c>
      <c r="Z4028">
        <v>-9.8417719771953216</v>
      </c>
      <c r="AA4028">
        <v>-9.5168973178345269</v>
      </c>
      <c r="AB4028">
        <v>0.84430644616136508</v>
      </c>
      <c r="AC4028">
        <v>-0.17970191863363039</v>
      </c>
      <c r="AD4028">
        <v>-0.20328199191281299</v>
      </c>
      <c r="AE4028">
        <v>0.1215926674479809</v>
      </c>
      <c r="AF4028">
        <v>-9.8889411861049563</v>
      </c>
      <c r="AG4028">
        <v>-0.25045120082244893</v>
      </c>
      <c r="AH4028">
        <v>-8.3042211797522594</v>
      </c>
    </row>
    <row r="4029" spans="1:34" x14ac:dyDescent="0.25">
      <c r="A4029">
        <v>4028</v>
      </c>
      <c r="B4029">
        <v>-8.3042211797522594</v>
      </c>
      <c r="C4029">
        <v>-19.11283572791643</v>
      </c>
      <c r="D4029">
        <v>-8.6762650480226888</v>
      </c>
      <c r="E4029">
        <v>-8.3107666708627477</v>
      </c>
      <c r="F4029">
        <v>-8.961005648006072</v>
      </c>
      <c r="G4029">
        <v>-9.398978826736073</v>
      </c>
      <c r="H4029">
        <v>-19.484879596186861</v>
      </c>
      <c r="I4029">
        <v>-19.11938121902692</v>
      </c>
      <c r="J4029">
        <v>-19.769620196170241</v>
      </c>
      <c r="K4029">
        <v>-20.207593374900242</v>
      </c>
      <c r="L4029">
        <v>-8.6828105391331771</v>
      </c>
      <c r="M4029">
        <v>-9.3330495162765015</v>
      </c>
      <c r="N4029">
        <v>-9.7710226950065024</v>
      </c>
      <c r="O4029">
        <v>-8.9675511391165603</v>
      </c>
      <c r="P4029">
        <v>-9.4055243178465613</v>
      </c>
      <c r="Q4029">
        <v>-10.055763294989889</v>
      </c>
      <c r="R4029">
        <v>-19.49142508729734</v>
      </c>
      <c r="S4029">
        <v>-20.141664064440668</v>
      </c>
      <c r="T4029">
        <v>-20.579637243170669</v>
      </c>
      <c r="U4029">
        <v>-19.776165687280731</v>
      </c>
      <c r="V4029">
        <v>-20.214138866010732</v>
      </c>
      <c r="W4029">
        <v>-20.86437784315406</v>
      </c>
      <c r="X4029">
        <v>-9.3395950073869898</v>
      </c>
      <c r="Y4029">
        <v>-9.7775681861169907</v>
      </c>
      <c r="Z4029">
        <v>-10.42780716326032</v>
      </c>
      <c r="AA4029">
        <v>-10.06230878610037</v>
      </c>
      <c r="AB4029">
        <v>-20.148209555551158</v>
      </c>
      <c r="AC4029">
        <v>-20.586182734281159</v>
      </c>
      <c r="AD4029">
        <v>-21.23642171142448</v>
      </c>
      <c r="AE4029">
        <v>-20.870923334264539</v>
      </c>
      <c r="AF4029">
        <v>-10.43435265437081</v>
      </c>
      <c r="AG4029">
        <v>-21.24296720253497</v>
      </c>
      <c r="AH4029">
        <v>-8.3042211797522594</v>
      </c>
    </row>
    <row r="4030" spans="1:34" x14ac:dyDescent="0.25">
      <c r="A4030">
        <v>4029</v>
      </c>
      <c r="B4030">
        <v>-8.3042211797522594</v>
      </c>
      <c r="C4030">
        <v>-8.889283461193088</v>
      </c>
      <c r="D4030">
        <v>-8.6762650480226888</v>
      </c>
      <c r="E4030">
        <v>-8.3238488850692534</v>
      </c>
      <c r="F4030">
        <v>-9.4166945935018997</v>
      </c>
      <c r="G4030">
        <v>-6.583091717383394</v>
      </c>
      <c r="H4030">
        <v>-9.2613273294635192</v>
      </c>
      <c r="I4030">
        <v>-8.908911166510082</v>
      </c>
      <c r="J4030">
        <v>-10.00175687494273</v>
      </c>
      <c r="K4030">
        <v>-7.1681539988242244</v>
      </c>
      <c r="L4030">
        <v>-8.6958927533396828</v>
      </c>
      <c r="M4030">
        <v>-9.788738461772331</v>
      </c>
      <c r="N4030">
        <v>-6.9551355856538244</v>
      </c>
      <c r="O4030">
        <v>-9.4363222988188937</v>
      </c>
      <c r="P4030">
        <v>-6.602719422700388</v>
      </c>
      <c r="Q4030">
        <v>-7.6955651311330362</v>
      </c>
      <c r="R4030">
        <v>-9.2809550347805114</v>
      </c>
      <c r="S4030">
        <v>-10.37380074321316</v>
      </c>
      <c r="T4030">
        <v>-7.5401978670946539</v>
      </c>
      <c r="U4030">
        <v>-10.021384580259721</v>
      </c>
      <c r="V4030">
        <v>-7.1877817041412184</v>
      </c>
      <c r="W4030">
        <v>-8.2806274125738657</v>
      </c>
      <c r="X4030">
        <v>-9.808366167089325</v>
      </c>
      <c r="Y4030">
        <v>-6.9747632909708166</v>
      </c>
      <c r="Z4030">
        <v>-8.0676089994034665</v>
      </c>
      <c r="AA4030">
        <v>-7.7151928364500302</v>
      </c>
      <c r="AB4030">
        <v>-10.39342844853015</v>
      </c>
      <c r="AC4030">
        <v>-7.559825572411647</v>
      </c>
      <c r="AD4030">
        <v>-8.6526712808442969</v>
      </c>
      <c r="AE4030">
        <v>-8.3002551178908597</v>
      </c>
      <c r="AF4030">
        <v>-8.0872367047204605</v>
      </c>
      <c r="AG4030">
        <v>-8.6722989861612891</v>
      </c>
      <c r="AH4030">
        <v>-8.3042211797522594</v>
      </c>
    </row>
    <row r="4031" spans="1:34" x14ac:dyDescent="0.25">
      <c r="A4031">
        <v>4030</v>
      </c>
      <c r="B4031">
        <v>-8.3042211797522594</v>
      </c>
      <c r="C4031">
        <v>0.40485496310085528</v>
      </c>
      <c r="D4031">
        <v>-8.6762650480226888</v>
      </c>
      <c r="E4031">
        <v>-8.3327998737368603</v>
      </c>
      <c r="F4031">
        <v>-5.8431899797330056</v>
      </c>
      <c r="G4031">
        <v>-9.398978826736073</v>
      </c>
      <c r="H4031">
        <v>3.2811094830425387E-2</v>
      </c>
      <c r="I4031">
        <v>0.37627626911625311</v>
      </c>
      <c r="J4031">
        <v>2.8658861631201091</v>
      </c>
      <c r="K4031">
        <v>-0.68990268388295872</v>
      </c>
      <c r="L4031">
        <v>-8.7048437420072915</v>
      </c>
      <c r="M4031">
        <v>-6.2152338480034359</v>
      </c>
      <c r="N4031">
        <v>-9.7710226950065024</v>
      </c>
      <c r="O4031">
        <v>-5.8717686737176074</v>
      </c>
      <c r="P4031">
        <v>-9.4275575207206739</v>
      </c>
      <c r="Q4031">
        <v>-6.9379476267168201</v>
      </c>
      <c r="R4031">
        <v>4.2324008458231744E-3</v>
      </c>
      <c r="S4031">
        <v>2.4938422948496788</v>
      </c>
      <c r="T4031">
        <v>-1.0619465521533891</v>
      </c>
      <c r="U4031">
        <v>2.837307469135506</v>
      </c>
      <c r="V4031">
        <v>-0.71848137786756094</v>
      </c>
      <c r="W4031">
        <v>1.7711285161362951</v>
      </c>
      <c r="X4031">
        <v>-6.2438125419880377</v>
      </c>
      <c r="Y4031">
        <v>-9.7996013889911051</v>
      </c>
      <c r="Z4031">
        <v>-7.3099914949872504</v>
      </c>
      <c r="AA4031">
        <v>-6.9665263207014219</v>
      </c>
      <c r="AB4031">
        <v>2.465263600865077</v>
      </c>
      <c r="AC4031">
        <v>-1.0905252461379911</v>
      </c>
      <c r="AD4031">
        <v>1.3990846478658649</v>
      </c>
      <c r="AE4031">
        <v>1.742549822151692</v>
      </c>
      <c r="AF4031">
        <v>-7.3385701889718513</v>
      </c>
      <c r="AG4031">
        <v>1.370505953881263</v>
      </c>
      <c r="AH4031">
        <v>-8.3042211797522594</v>
      </c>
    </row>
    <row r="4032" spans="1:34" x14ac:dyDescent="0.25">
      <c r="A4032">
        <v>4031</v>
      </c>
      <c r="B4032">
        <v>-8.3042211797522594</v>
      </c>
      <c r="C4032">
        <v>1.798975726744948</v>
      </c>
      <c r="D4032">
        <v>-8.6762650480226888</v>
      </c>
      <c r="E4032">
        <v>-8.3073239829136671</v>
      </c>
      <c r="F4032">
        <v>-5.8431899797330056</v>
      </c>
      <c r="G4032">
        <v>-9.398978826736073</v>
      </c>
      <c r="H4032">
        <v>1.4269318584745181</v>
      </c>
      <c r="I4032">
        <v>1.79587292358354</v>
      </c>
      <c r="J4032">
        <v>4.260006926764202</v>
      </c>
      <c r="K4032">
        <v>0.70421807976113426</v>
      </c>
      <c r="L4032">
        <v>-8.6793678511840966</v>
      </c>
      <c r="M4032">
        <v>-6.2152338480034359</v>
      </c>
      <c r="N4032">
        <v>-9.7710226950065024</v>
      </c>
      <c r="O4032">
        <v>-5.8462927828944133</v>
      </c>
      <c r="P4032">
        <v>-9.4020816298974808</v>
      </c>
      <c r="Q4032">
        <v>-6.9379476267168201</v>
      </c>
      <c r="R4032">
        <v>1.4238290553131101</v>
      </c>
      <c r="S4032">
        <v>3.8879630584937721</v>
      </c>
      <c r="T4032">
        <v>0.33217421149070442</v>
      </c>
      <c r="U4032">
        <v>4.2569041236027934</v>
      </c>
      <c r="V4032">
        <v>0.70111527659972617</v>
      </c>
      <c r="W4032">
        <v>3.1652492797803879</v>
      </c>
      <c r="X4032">
        <v>-6.2183366511648437</v>
      </c>
      <c r="Y4032">
        <v>-9.7741254981679102</v>
      </c>
      <c r="Z4032">
        <v>-7.3099914949872504</v>
      </c>
      <c r="AA4032">
        <v>-6.9410504298782278</v>
      </c>
      <c r="AB4032">
        <v>3.884860255332363</v>
      </c>
      <c r="AC4032">
        <v>0.32907140832929632</v>
      </c>
      <c r="AD4032">
        <v>2.793205411509958</v>
      </c>
      <c r="AE4032">
        <v>3.1621464766189789</v>
      </c>
      <c r="AF4032">
        <v>-7.3130942981486573</v>
      </c>
      <c r="AG4032">
        <v>2.790102608348549</v>
      </c>
      <c r="AH4032">
        <v>-8.3042211797522594</v>
      </c>
    </row>
    <row r="4033" spans="1:34" x14ac:dyDescent="0.25">
      <c r="A4033">
        <v>4032</v>
      </c>
      <c r="B4033">
        <v>-8.3042211797522594</v>
      </c>
      <c r="C4033">
        <v>-11.67752498848127</v>
      </c>
      <c r="D4033">
        <v>-8.6762650480226888</v>
      </c>
      <c r="E4033">
        <v>-8.2866678552191857</v>
      </c>
      <c r="F4033">
        <v>-8.961005648006072</v>
      </c>
      <c r="G4033">
        <v>-6.583091717383394</v>
      </c>
      <c r="H4033">
        <v>-12.0495688567517</v>
      </c>
      <c r="I4033">
        <v>-11.6599716639482</v>
      </c>
      <c r="J4033">
        <v>-12.334309456735079</v>
      </c>
      <c r="K4033">
        <v>-9.9563955261124075</v>
      </c>
      <c r="L4033">
        <v>-8.6587117234896152</v>
      </c>
      <c r="M4033">
        <v>-9.3330495162765015</v>
      </c>
      <c r="N4033">
        <v>-6.9551355856538244</v>
      </c>
      <c r="O4033">
        <v>-8.9434523234729983</v>
      </c>
      <c r="P4033">
        <v>-6.5655383928503213</v>
      </c>
      <c r="Q4033">
        <v>-7.2398761856372067</v>
      </c>
      <c r="R4033">
        <v>-12.03201553221863</v>
      </c>
      <c r="S4033">
        <v>-12.706353325005511</v>
      </c>
      <c r="T4033">
        <v>-10.328439394382841</v>
      </c>
      <c r="U4033">
        <v>-12.316756132202009</v>
      </c>
      <c r="V4033">
        <v>-9.9388422015793338</v>
      </c>
      <c r="W4033">
        <v>-10.61317999436622</v>
      </c>
      <c r="X4033">
        <v>-9.3154961917434278</v>
      </c>
      <c r="Y4033">
        <v>-6.9375822611207507</v>
      </c>
      <c r="Z4033">
        <v>-7.611920053907637</v>
      </c>
      <c r="AA4033">
        <v>-7.2223228611041339</v>
      </c>
      <c r="AB4033">
        <v>-12.68880000047244</v>
      </c>
      <c r="AC4033">
        <v>-10.31088606984976</v>
      </c>
      <c r="AD4033">
        <v>-10.98522386263665</v>
      </c>
      <c r="AE4033">
        <v>-10.59562666983315</v>
      </c>
      <c r="AF4033">
        <v>-7.5943667293745634</v>
      </c>
      <c r="AG4033">
        <v>-10.96767053810358</v>
      </c>
      <c r="AH4033">
        <v>-8.3042211797522594</v>
      </c>
    </row>
    <row r="4034" spans="1:34" x14ac:dyDescent="0.25">
      <c r="A4034">
        <v>4033</v>
      </c>
      <c r="B4034">
        <v>-8.3042211797522594</v>
      </c>
      <c r="C4034">
        <v>-0.9892658005432341</v>
      </c>
      <c r="D4034">
        <v>-8.6762650480226888</v>
      </c>
      <c r="E4034">
        <v>-8.3431279375841019</v>
      </c>
      <c r="F4034">
        <v>-8.3749704619410767</v>
      </c>
      <c r="G4034">
        <v>-9.398978826736073</v>
      </c>
      <c r="H4034">
        <v>-1.3613096688136641</v>
      </c>
      <c r="I4034">
        <v>-1.0281725583750769</v>
      </c>
      <c r="J4034">
        <v>-1.0600150827320529</v>
      </c>
      <c r="K4034">
        <v>-2.084023447527048</v>
      </c>
      <c r="L4034">
        <v>-8.7151718058545313</v>
      </c>
      <c r="M4034">
        <v>-8.747014330211508</v>
      </c>
      <c r="N4034">
        <v>-9.7710226950065024</v>
      </c>
      <c r="O4034">
        <v>-8.4138772197729192</v>
      </c>
      <c r="P4034">
        <v>-9.4378855845679155</v>
      </c>
      <c r="Q4034">
        <v>-9.4697281089248904</v>
      </c>
      <c r="R4034">
        <v>-1.4002164266455071</v>
      </c>
      <c r="S4034">
        <v>-1.432058951002483</v>
      </c>
      <c r="T4034">
        <v>-2.4560673157974779</v>
      </c>
      <c r="U4034">
        <v>-1.0989218405638961</v>
      </c>
      <c r="V4034">
        <v>-2.122930205358891</v>
      </c>
      <c r="W4034">
        <v>-2.1547727297158672</v>
      </c>
      <c r="X4034">
        <v>-8.7859210880433505</v>
      </c>
      <c r="Y4034">
        <v>-9.8099294528383449</v>
      </c>
      <c r="Z4034">
        <v>-9.8417719771953216</v>
      </c>
      <c r="AA4034">
        <v>-9.5086348667567346</v>
      </c>
      <c r="AB4034">
        <v>-1.470965708834326</v>
      </c>
      <c r="AC4034">
        <v>-2.4949740736293209</v>
      </c>
      <c r="AD4034">
        <v>-2.5268165979862971</v>
      </c>
      <c r="AE4034">
        <v>-2.1936794875477101</v>
      </c>
      <c r="AF4034">
        <v>-9.8806787350271641</v>
      </c>
      <c r="AG4034">
        <v>-2.56572335581814</v>
      </c>
      <c r="AH4034">
        <v>-8.3042211797522594</v>
      </c>
    </row>
    <row r="4035" spans="1:34" x14ac:dyDescent="0.25">
      <c r="A4035">
        <v>4034</v>
      </c>
      <c r="B4035">
        <v>-8.3042211797522594</v>
      </c>
      <c r="C4035">
        <v>2.263682647959647</v>
      </c>
      <c r="D4035">
        <v>-8.6762650480226888</v>
      </c>
      <c r="E4035">
        <v>-8.3562101517906076</v>
      </c>
      <c r="F4035">
        <v>-8.3749704619410767</v>
      </c>
      <c r="G4035">
        <v>-9.398978826736073</v>
      </c>
      <c r="H4035">
        <v>1.8916387796892169</v>
      </c>
      <c r="I4035">
        <v>2.2116936759212988</v>
      </c>
      <c r="J4035">
        <v>2.1929333657708292</v>
      </c>
      <c r="K4035">
        <v>1.168925000975833</v>
      </c>
      <c r="L4035">
        <v>-8.728254020061037</v>
      </c>
      <c r="M4035">
        <v>-8.747014330211508</v>
      </c>
      <c r="N4035">
        <v>-9.7710226950065024</v>
      </c>
      <c r="O4035">
        <v>-8.4269594339794249</v>
      </c>
      <c r="P4035">
        <v>-9.4509677987744212</v>
      </c>
      <c r="Q4035">
        <v>-9.4697281089248904</v>
      </c>
      <c r="R4035">
        <v>1.8396498076508689</v>
      </c>
      <c r="S4035">
        <v>1.8208894975003991</v>
      </c>
      <c r="T4035">
        <v>0.79688113270540317</v>
      </c>
      <c r="U4035">
        <v>2.140944393732481</v>
      </c>
      <c r="V4035">
        <v>1.116936028937485</v>
      </c>
      <c r="W4035">
        <v>1.098175718787014</v>
      </c>
      <c r="X4035">
        <v>-8.7990033022498544</v>
      </c>
      <c r="Y4035">
        <v>-9.8230116670448506</v>
      </c>
      <c r="Z4035">
        <v>-9.8417719771953216</v>
      </c>
      <c r="AA4035">
        <v>-9.5217170809632385</v>
      </c>
      <c r="AB4035">
        <v>1.76890052546205</v>
      </c>
      <c r="AC4035">
        <v>0.74489216066705499</v>
      </c>
      <c r="AD4035">
        <v>0.72613185051658469</v>
      </c>
      <c r="AE4035">
        <v>1.0461867467486661</v>
      </c>
      <c r="AF4035">
        <v>-9.8937609492336698</v>
      </c>
      <c r="AG4035">
        <v>0.67414287847823651</v>
      </c>
      <c r="AH4035">
        <v>-8.3042211797522594</v>
      </c>
    </row>
    <row r="4036" spans="1:34" x14ac:dyDescent="0.25">
      <c r="A4036">
        <v>4035</v>
      </c>
      <c r="B4036">
        <v>-8.3042211797522594</v>
      </c>
      <c r="C4036">
        <v>-16.324594200628241</v>
      </c>
      <c r="D4036">
        <v>-8.6762650480226888</v>
      </c>
      <c r="E4036">
        <v>-8.3293571857877815</v>
      </c>
      <c r="F4036">
        <v>-8.961005648006072</v>
      </c>
      <c r="G4036">
        <v>-6.583091717383394</v>
      </c>
      <c r="H4036">
        <v>-16.696638068898672</v>
      </c>
      <c r="I4036">
        <v>-16.349730206663761</v>
      </c>
      <c r="J4036">
        <v>-16.981378668882051</v>
      </c>
      <c r="K4036">
        <v>-14.60346473825938</v>
      </c>
      <c r="L4036">
        <v>-8.701401054058211</v>
      </c>
      <c r="M4036">
        <v>-9.3330495162765015</v>
      </c>
      <c r="N4036">
        <v>-6.9551355856538244</v>
      </c>
      <c r="O4036">
        <v>-8.9861416540415942</v>
      </c>
      <c r="P4036">
        <v>-6.6082277234189162</v>
      </c>
      <c r="Q4036">
        <v>-7.2398761856372067</v>
      </c>
      <c r="R4036">
        <v>-16.721774074934199</v>
      </c>
      <c r="S4036">
        <v>-17.35342253715249</v>
      </c>
      <c r="T4036">
        <v>-14.975508606529811</v>
      </c>
      <c r="U4036">
        <v>-17.006514674917579</v>
      </c>
      <c r="V4036">
        <v>-14.6286007442949</v>
      </c>
      <c r="W4036">
        <v>-15.260249206513191</v>
      </c>
      <c r="X4036">
        <v>-9.3581855223120236</v>
      </c>
      <c r="Y4036">
        <v>-6.9802715916893474</v>
      </c>
      <c r="Z4036">
        <v>-7.611920053907637</v>
      </c>
      <c r="AA4036">
        <v>-7.2650121916727288</v>
      </c>
      <c r="AB4036">
        <v>-17.37855854318801</v>
      </c>
      <c r="AC4036">
        <v>-15.000644612565329</v>
      </c>
      <c r="AD4036">
        <v>-15.63229307478362</v>
      </c>
      <c r="AE4036">
        <v>-15.285385212548711</v>
      </c>
      <c r="AF4036">
        <v>-7.6370560599431592</v>
      </c>
      <c r="AG4036">
        <v>-15.65742908081914</v>
      </c>
      <c r="AH4036">
        <v>-8.3042211797522594</v>
      </c>
    </row>
    <row r="4037" spans="1:34" x14ac:dyDescent="0.25">
      <c r="A4037">
        <v>4036</v>
      </c>
      <c r="B4037">
        <v>-8.3042211797522594</v>
      </c>
      <c r="C4037">
        <v>-16.324594200628241</v>
      </c>
      <c r="D4037">
        <v>-8.6762650480226888</v>
      </c>
      <c r="E4037">
        <v>-8.2584378140367267</v>
      </c>
      <c r="F4037">
        <v>-8.961005648006072</v>
      </c>
      <c r="G4037">
        <v>-9.398978826736073</v>
      </c>
      <c r="H4037">
        <v>-16.696638068898672</v>
      </c>
      <c r="I4037">
        <v>-16.278810834912711</v>
      </c>
      <c r="J4037">
        <v>-16.981378668882051</v>
      </c>
      <c r="K4037">
        <v>-17.419351847612059</v>
      </c>
      <c r="L4037">
        <v>-8.6304816823071562</v>
      </c>
      <c r="M4037">
        <v>-9.3330495162765015</v>
      </c>
      <c r="N4037">
        <v>-9.7710226950065024</v>
      </c>
      <c r="O4037">
        <v>-8.9152222822905394</v>
      </c>
      <c r="P4037">
        <v>-9.3531954610205403</v>
      </c>
      <c r="Q4037">
        <v>-10.055763294989889</v>
      </c>
      <c r="R4037">
        <v>-16.650854703183139</v>
      </c>
      <c r="S4037">
        <v>-17.35342253715249</v>
      </c>
      <c r="T4037">
        <v>-17.791395715882491</v>
      </c>
      <c r="U4037">
        <v>-16.935595303166519</v>
      </c>
      <c r="V4037">
        <v>-17.37356848189652</v>
      </c>
      <c r="W4037">
        <v>-18.07613631586587</v>
      </c>
      <c r="X4037">
        <v>-9.2872661505609688</v>
      </c>
      <c r="Y4037">
        <v>-9.7252393292909698</v>
      </c>
      <c r="Z4037">
        <v>-10.42780716326032</v>
      </c>
      <c r="AA4037">
        <v>-10.009979929274349</v>
      </c>
      <c r="AB4037">
        <v>-17.30763917143695</v>
      </c>
      <c r="AC4037">
        <v>-17.745612350166951</v>
      </c>
      <c r="AD4037">
        <v>-18.448180184136302</v>
      </c>
      <c r="AE4037">
        <v>-18.030352950150341</v>
      </c>
      <c r="AF4037">
        <v>-10.382023797544781</v>
      </c>
      <c r="AG4037">
        <v>-18.402396818420769</v>
      </c>
      <c r="AH4037">
        <v>-8.3042211797522594</v>
      </c>
    </row>
    <row r="4038" spans="1:34" x14ac:dyDescent="0.25">
      <c r="A4038">
        <v>4037</v>
      </c>
      <c r="B4038">
        <v>-8.3042211797522594</v>
      </c>
      <c r="C4038">
        <v>-15.39518035819885</v>
      </c>
      <c r="D4038">
        <v>-8.6762650480226888</v>
      </c>
      <c r="E4038">
        <v>-8.2790939417312082</v>
      </c>
      <c r="F4038">
        <v>-9.4166945935018997</v>
      </c>
      <c r="G4038">
        <v>-9.398978826736073</v>
      </c>
      <c r="H4038">
        <v>-15.767224226469279</v>
      </c>
      <c r="I4038">
        <v>-15.370053120177801</v>
      </c>
      <c r="J4038">
        <v>-16.50765377194849</v>
      </c>
      <c r="K4038">
        <v>-16.489938005182669</v>
      </c>
      <c r="L4038">
        <v>-8.6511378100016376</v>
      </c>
      <c r="M4038">
        <v>-9.788738461772331</v>
      </c>
      <c r="N4038">
        <v>-9.7710226950065024</v>
      </c>
      <c r="O4038">
        <v>-9.3915673554808503</v>
      </c>
      <c r="P4038">
        <v>-9.3738515887150218</v>
      </c>
      <c r="Q4038">
        <v>-10.51145224048572</v>
      </c>
      <c r="R4038">
        <v>-15.74209698844823</v>
      </c>
      <c r="S4038">
        <v>-16.879697640218929</v>
      </c>
      <c r="T4038">
        <v>-16.8619818734531</v>
      </c>
      <c r="U4038">
        <v>-16.482526533927441</v>
      </c>
      <c r="V4038">
        <v>-16.46481076716162</v>
      </c>
      <c r="W4038">
        <v>-17.602411418932309</v>
      </c>
      <c r="X4038">
        <v>-9.7636112237512798</v>
      </c>
      <c r="Y4038">
        <v>-9.745895456985453</v>
      </c>
      <c r="Z4038">
        <v>-10.883496108756139</v>
      </c>
      <c r="AA4038">
        <v>-10.48632500246466</v>
      </c>
      <c r="AB4038">
        <v>-16.854570402197869</v>
      </c>
      <c r="AC4038">
        <v>-16.836854635432051</v>
      </c>
      <c r="AD4038">
        <v>-17.974455287202741</v>
      </c>
      <c r="AE4038">
        <v>-17.57728418091126</v>
      </c>
      <c r="AF4038">
        <v>-10.8583688707351</v>
      </c>
      <c r="AG4038">
        <v>-17.949328049181691</v>
      </c>
      <c r="AH4038">
        <v>-8.3042211797522594</v>
      </c>
    </row>
    <row r="4039" spans="1:34" x14ac:dyDescent="0.25">
      <c r="A4039">
        <v>4038</v>
      </c>
      <c r="B4039">
        <v>-8.3042211797522594</v>
      </c>
      <c r="C4039">
        <v>-19.11283572791643</v>
      </c>
      <c r="D4039">
        <v>-8.6762650480226888</v>
      </c>
      <c r="E4039">
        <v>-8.2928646935275303</v>
      </c>
      <c r="F4039">
        <v>-9.3453186409112696</v>
      </c>
      <c r="G4039">
        <v>-9.398978826736073</v>
      </c>
      <c r="H4039">
        <v>-19.484879596186861</v>
      </c>
      <c r="I4039">
        <v>-19.101479241691699</v>
      </c>
      <c r="J4039">
        <v>-20.153933189075438</v>
      </c>
      <c r="K4039">
        <v>-20.207593374900242</v>
      </c>
      <c r="L4039">
        <v>-8.6649085617979598</v>
      </c>
      <c r="M4039">
        <v>-9.7173625091816991</v>
      </c>
      <c r="N4039">
        <v>-9.7710226950065024</v>
      </c>
      <c r="O4039">
        <v>-9.3339621546865406</v>
      </c>
      <c r="P4039">
        <v>-9.3876223405113439</v>
      </c>
      <c r="Q4039">
        <v>-10.44007628789508</v>
      </c>
      <c r="R4039">
        <v>-19.47352310996213</v>
      </c>
      <c r="S4039">
        <v>-20.52597705734587</v>
      </c>
      <c r="T4039">
        <v>-20.579637243170669</v>
      </c>
      <c r="U4039">
        <v>-20.142576702850711</v>
      </c>
      <c r="V4039">
        <v>-20.196236888675511</v>
      </c>
      <c r="W4039">
        <v>-21.24869083605925</v>
      </c>
      <c r="X4039">
        <v>-9.70600602295697</v>
      </c>
      <c r="Y4039">
        <v>-9.7596662087817734</v>
      </c>
      <c r="Z4039">
        <v>-10.812120156165509</v>
      </c>
      <c r="AA4039">
        <v>-10.428719801670351</v>
      </c>
      <c r="AB4039">
        <v>-20.514620571121139</v>
      </c>
      <c r="AC4039">
        <v>-20.568280756945938</v>
      </c>
      <c r="AD4039">
        <v>-21.620734704329681</v>
      </c>
      <c r="AE4039">
        <v>-21.237334349834519</v>
      </c>
      <c r="AF4039">
        <v>-10.800763669940791</v>
      </c>
      <c r="AG4039">
        <v>-21.609378218104951</v>
      </c>
      <c r="AH4039">
        <v>-8.3042211797522594</v>
      </c>
    </row>
    <row r="4040" spans="1:34" x14ac:dyDescent="0.25">
      <c r="A4040">
        <v>4039</v>
      </c>
      <c r="B4040">
        <v>-8.3042211797522594</v>
      </c>
      <c r="C4040">
        <v>0.86956188431555059</v>
      </c>
      <c r="D4040">
        <v>-8.6762650480226888</v>
      </c>
      <c r="E4040">
        <v>-8.2632575771654384</v>
      </c>
      <c r="F4040">
        <v>-8.3749704619410767</v>
      </c>
      <c r="G4040">
        <v>-6.583091717383394</v>
      </c>
      <c r="H4040">
        <v>0.49751801604512069</v>
      </c>
      <c r="I4040">
        <v>0.91052548690237034</v>
      </c>
      <c r="J4040">
        <v>0.79881260212673211</v>
      </c>
      <c r="K4040">
        <v>2.590691346684415</v>
      </c>
      <c r="L4040">
        <v>-8.6353014454358696</v>
      </c>
      <c r="M4040">
        <v>-8.747014330211508</v>
      </c>
      <c r="N4040">
        <v>-6.9551355856538244</v>
      </c>
      <c r="O4040">
        <v>-8.3340068593542576</v>
      </c>
      <c r="P4040">
        <v>-6.5421281147965749</v>
      </c>
      <c r="Q4040">
        <v>-6.6538409995722123</v>
      </c>
      <c r="R4040">
        <v>0.53848161863194033</v>
      </c>
      <c r="S4040">
        <v>0.42676873385630221</v>
      </c>
      <c r="T4040">
        <v>2.2186474784139851</v>
      </c>
      <c r="U4040">
        <v>0.83977620471355185</v>
      </c>
      <c r="V4040">
        <v>2.6316549492712351</v>
      </c>
      <c r="W4040">
        <v>2.5199420644955972</v>
      </c>
      <c r="X4040">
        <v>-8.706050727624687</v>
      </c>
      <c r="Y4040">
        <v>-6.9141719830670043</v>
      </c>
      <c r="Z4040">
        <v>-7.0258848678426427</v>
      </c>
      <c r="AA4040">
        <v>-6.6128773969853931</v>
      </c>
      <c r="AB4040">
        <v>0.46773233644312201</v>
      </c>
      <c r="AC4040">
        <v>2.2596110810008052</v>
      </c>
      <c r="AD4040">
        <v>2.1478981962251669</v>
      </c>
      <c r="AE4040">
        <v>2.560905667082416</v>
      </c>
      <c r="AF4040">
        <v>-6.9849212652558226</v>
      </c>
      <c r="AG4040">
        <v>2.1888617988119869</v>
      </c>
      <c r="AH4040">
        <v>-8.3042211797522594</v>
      </c>
    </row>
    <row r="4041" spans="1:34" x14ac:dyDescent="0.25">
      <c r="A4041">
        <v>4040</v>
      </c>
      <c r="B4041">
        <v>-8.3042211797522594</v>
      </c>
      <c r="C4041">
        <v>-13.53635267334006</v>
      </c>
      <c r="D4041">
        <v>-8.6762650480226888</v>
      </c>
      <c r="E4041">
        <v>-8.3169635091710923</v>
      </c>
      <c r="F4041">
        <v>-8.961005648006072</v>
      </c>
      <c r="G4041">
        <v>-6.583091717383394</v>
      </c>
      <c r="H4041">
        <v>-13.90839654161049</v>
      </c>
      <c r="I4041">
        <v>-13.549095002758889</v>
      </c>
      <c r="J4041">
        <v>-14.193137141593869</v>
      </c>
      <c r="K4041">
        <v>-11.815223210971199</v>
      </c>
      <c r="L4041">
        <v>-8.6890073774415217</v>
      </c>
      <c r="M4041">
        <v>-9.3330495162765015</v>
      </c>
      <c r="N4041">
        <v>-6.9551355856538244</v>
      </c>
      <c r="O4041">
        <v>-8.9737479774249049</v>
      </c>
      <c r="P4041">
        <v>-6.5958340468022278</v>
      </c>
      <c r="Q4041">
        <v>-7.2398761856372067</v>
      </c>
      <c r="R4041">
        <v>-13.921138871029321</v>
      </c>
      <c r="S4041">
        <v>-14.5651810098643</v>
      </c>
      <c r="T4041">
        <v>-12.18726707924163</v>
      </c>
      <c r="U4041">
        <v>-14.205879471012709</v>
      </c>
      <c r="V4041">
        <v>-11.82796554039003</v>
      </c>
      <c r="W4041">
        <v>-12.47200767922501</v>
      </c>
      <c r="X4041">
        <v>-9.3457918456953344</v>
      </c>
      <c r="Y4041">
        <v>-6.9678779150726573</v>
      </c>
      <c r="Z4041">
        <v>-7.611920053907637</v>
      </c>
      <c r="AA4041">
        <v>-7.2526185150560396</v>
      </c>
      <c r="AB4041">
        <v>-14.57792333928314</v>
      </c>
      <c r="AC4041">
        <v>-12.20000940866046</v>
      </c>
      <c r="AD4041">
        <v>-12.84405154749544</v>
      </c>
      <c r="AE4041">
        <v>-12.484750008643839</v>
      </c>
      <c r="AF4041">
        <v>-7.6246623833264708</v>
      </c>
      <c r="AG4041">
        <v>-12.856793876914271</v>
      </c>
      <c r="AH4041">
        <v>-8.3042211797522594</v>
      </c>
    </row>
    <row r="4042" spans="1:34" x14ac:dyDescent="0.25">
      <c r="A4042">
        <v>4041</v>
      </c>
      <c r="B4042">
        <v>-8.3042211797522594</v>
      </c>
      <c r="C4042">
        <v>2.263682647959647</v>
      </c>
      <c r="D4042">
        <v>-8.6762650480226888</v>
      </c>
      <c r="E4042">
        <v>-8.2914876183478974</v>
      </c>
      <c r="F4042">
        <v>-8.961005648006072</v>
      </c>
      <c r="G4042">
        <v>-6.583091717383394</v>
      </c>
      <c r="H4042">
        <v>1.8916387796892169</v>
      </c>
      <c r="I4042">
        <v>2.2764162093640081</v>
      </c>
      <c r="J4042">
        <v>1.6068981797058339</v>
      </c>
      <c r="K4042">
        <v>3.984812110328511</v>
      </c>
      <c r="L4042">
        <v>-8.6635314866183268</v>
      </c>
      <c r="M4042">
        <v>-9.3330495162765015</v>
      </c>
      <c r="N4042">
        <v>-6.9551355856538244</v>
      </c>
      <c r="O4042">
        <v>-8.94827208660171</v>
      </c>
      <c r="P4042">
        <v>-6.5703581559790329</v>
      </c>
      <c r="Q4042">
        <v>-7.2398761856372067</v>
      </c>
      <c r="R4042">
        <v>1.904372341093578</v>
      </c>
      <c r="S4042">
        <v>1.234854311435404</v>
      </c>
      <c r="T4042">
        <v>3.612768242058082</v>
      </c>
      <c r="U4042">
        <v>1.619631741110195</v>
      </c>
      <c r="V4042">
        <v>3.997545671732873</v>
      </c>
      <c r="W4042">
        <v>3.3280276420746988</v>
      </c>
      <c r="X4042">
        <v>-9.3203159548721395</v>
      </c>
      <c r="Y4042">
        <v>-6.9424020242494633</v>
      </c>
      <c r="Z4042">
        <v>-7.611920053907637</v>
      </c>
      <c r="AA4042">
        <v>-7.2271426242328456</v>
      </c>
      <c r="AB4042">
        <v>1.247587872839766</v>
      </c>
      <c r="AC4042">
        <v>3.6255018034624431</v>
      </c>
      <c r="AD4042">
        <v>2.9559837738042689</v>
      </c>
      <c r="AE4042">
        <v>3.3407612034790599</v>
      </c>
      <c r="AF4042">
        <v>-7.5991864925032759</v>
      </c>
      <c r="AG4042">
        <v>2.96871733520863</v>
      </c>
      <c r="AH4042">
        <v>-8.3042211797522594</v>
      </c>
    </row>
    <row r="4043" spans="1:34" x14ac:dyDescent="0.25">
      <c r="A4043">
        <v>4042</v>
      </c>
      <c r="B4043">
        <v>-8.3042211797522594</v>
      </c>
      <c r="C4043">
        <v>-0.52455887932853873</v>
      </c>
      <c r="D4043">
        <v>-8.6762650480226888</v>
      </c>
      <c r="E4043">
        <v>-8.3548330766109746</v>
      </c>
      <c r="F4043">
        <v>-8.961005648006072</v>
      </c>
      <c r="G4043">
        <v>-9.398978826736073</v>
      </c>
      <c r="H4043">
        <v>-0.89660274759896874</v>
      </c>
      <c r="I4043">
        <v>-0.57517077618725487</v>
      </c>
      <c r="J4043">
        <v>-1.181343347582352</v>
      </c>
      <c r="K4043">
        <v>-1.619316526312353</v>
      </c>
      <c r="L4043">
        <v>-8.7268769448814059</v>
      </c>
      <c r="M4043">
        <v>-9.3330495162765015</v>
      </c>
      <c r="N4043">
        <v>-9.7710226950065024</v>
      </c>
      <c r="O4043">
        <v>-9.0116175448647873</v>
      </c>
      <c r="P4043">
        <v>-9.44959072359479</v>
      </c>
      <c r="Q4043">
        <v>-10.055763294989889</v>
      </c>
      <c r="R4043">
        <v>-0.94721464445768488</v>
      </c>
      <c r="S4043">
        <v>-1.5533872158527819</v>
      </c>
      <c r="T4043">
        <v>-1.9913603945827829</v>
      </c>
      <c r="U4043">
        <v>-1.231955244441068</v>
      </c>
      <c r="V4043">
        <v>-1.6699284231710689</v>
      </c>
      <c r="W4043">
        <v>-2.2761009945661659</v>
      </c>
      <c r="X4043">
        <v>-9.3836614131352185</v>
      </c>
      <c r="Y4043">
        <v>-9.8216345918652195</v>
      </c>
      <c r="Z4043">
        <v>-10.42780716326032</v>
      </c>
      <c r="AA4043">
        <v>-10.106375191848599</v>
      </c>
      <c r="AB4043">
        <v>-1.6039991127114981</v>
      </c>
      <c r="AC4043">
        <v>-2.0419722914414988</v>
      </c>
      <c r="AD4043">
        <v>-2.6481448628365958</v>
      </c>
      <c r="AE4043">
        <v>-2.326712891424882</v>
      </c>
      <c r="AF4043">
        <v>-10.47841906011903</v>
      </c>
      <c r="AG4043">
        <v>-2.6987567596953119</v>
      </c>
      <c r="AH4043">
        <v>-8.3042211797522594</v>
      </c>
    </row>
    <row r="4044" spans="1:34" x14ac:dyDescent="0.25">
      <c r="A4044">
        <v>4043</v>
      </c>
      <c r="B4044">
        <v>-8.3042211797522594</v>
      </c>
      <c r="C4044">
        <v>-18.648128806701731</v>
      </c>
      <c r="D4044">
        <v>-8.6762650480226888</v>
      </c>
      <c r="E4044">
        <v>-8.3052583701442195</v>
      </c>
      <c r="F4044">
        <v>-8.961005648006072</v>
      </c>
      <c r="G4044">
        <v>-9.398978826736073</v>
      </c>
      <c r="H4044">
        <v>-19.020172674972159</v>
      </c>
      <c r="I4044">
        <v>-18.649165997093689</v>
      </c>
      <c r="J4044">
        <v>-19.304913274955538</v>
      </c>
      <c r="K4044">
        <v>-19.742886453685539</v>
      </c>
      <c r="L4044">
        <v>-8.677302238414649</v>
      </c>
      <c r="M4044">
        <v>-9.3330495162765015</v>
      </c>
      <c r="N4044">
        <v>-9.7710226950065024</v>
      </c>
      <c r="O4044">
        <v>-8.9620428383980322</v>
      </c>
      <c r="P4044">
        <v>-9.4000160171280331</v>
      </c>
      <c r="Q4044">
        <v>-10.055763294989889</v>
      </c>
      <c r="R4044">
        <v>-19.021209865364121</v>
      </c>
      <c r="S4044">
        <v>-19.67695714322597</v>
      </c>
      <c r="T4044">
        <v>-20.114930321955971</v>
      </c>
      <c r="U4044">
        <v>-19.3059504653475</v>
      </c>
      <c r="V4044">
        <v>-19.743923644077501</v>
      </c>
      <c r="W4044">
        <v>-20.399670921939361</v>
      </c>
      <c r="X4044">
        <v>-9.3340867066684616</v>
      </c>
      <c r="Y4044">
        <v>-9.7720598853984626</v>
      </c>
      <c r="Z4044">
        <v>-10.42780716326032</v>
      </c>
      <c r="AA4044">
        <v>-10.056800485381849</v>
      </c>
      <c r="AB4044">
        <v>-19.677994333617931</v>
      </c>
      <c r="AC4044">
        <v>-20.115967512347929</v>
      </c>
      <c r="AD4044">
        <v>-20.771714790209781</v>
      </c>
      <c r="AE4044">
        <v>-20.400708112331319</v>
      </c>
      <c r="AF4044">
        <v>-10.428844353652281</v>
      </c>
      <c r="AG4044">
        <v>-20.77275198060175</v>
      </c>
      <c r="AH4044">
        <v>-8.3042211797522594</v>
      </c>
    </row>
    <row r="4045" spans="1:34" x14ac:dyDescent="0.25">
      <c r="A4045">
        <v>4044</v>
      </c>
      <c r="B4045">
        <v>-8.3042211797522594</v>
      </c>
      <c r="C4045">
        <v>-11.67752498848127</v>
      </c>
      <c r="D4045">
        <v>-8.6762650480226888</v>
      </c>
      <c r="E4045">
        <v>-8.3376196368655737</v>
      </c>
      <c r="F4045">
        <v>-9.3453186409112696</v>
      </c>
      <c r="G4045">
        <v>-9.398978826736073</v>
      </c>
      <c r="H4045">
        <v>-12.0495688567517</v>
      </c>
      <c r="I4045">
        <v>-11.71092344559459</v>
      </c>
      <c r="J4045">
        <v>-12.71862244964028</v>
      </c>
      <c r="K4045">
        <v>-12.772282635465089</v>
      </c>
      <c r="L4045">
        <v>-8.7096635051360032</v>
      </c>
      <c r="M4045">
        <v>-9.7173625091816991</v>
      </c>
      <c r="N4045">
        <v>-9.7710226950065024</v>
      </c>
      <c r="O4045">
        <v>-9.378717098024584</v>
      </c>
      <c r="P4045">
        <v>-9.4323772838493873</v>
      </c>
      <c r="Q4045">
        <v>-10.44007628789508</v>
      </c>
      <c r="R4045">
        <v>-12.082967313865019</v>
      </c>
      <c r="S4045">
        <v>-13.09066631791071</v>
      </c>
      <c r="T4045">
        <v>-13.14432650373552</v>
      </c>
      <c r="U4045">
        <v>-12.7520209067536</v>
      </c>
      <c r="V4045">
        <v>-12.8056810925784</v>
      </c>
      <c r="W4045">
        <v>-13.813380096624099</v>
      </c>
      <c r="X4045">
        <v>-9.7507609662950134</v>
      </c>
      <c r="Y4045">
        <v>-9.8044211521198168</v>
      </c>
      <c r="Z4045">
        <v>-10.812120156165509</v>
      </c>
      <c r="AA4045">
        <v>-10.473474745008399</v>
      </c>
      <c r="AB4045">
        <v>-13.12406477502403</v>
      </c>
      <c r="AC4045">
        <v>-13.177724960848829</v>
      </c>
      <c r="AD4045">
        <v>-14.185423964894531</v>
      </c>
      <c r="AE4045">
        <v>-13.84677855373741</v>
      </c>
      <c r="AF4045">
        <v>-10.845518613278831</v>
      </c>
      <c r="AG4045">
        <v>-14.21882242200784</v>
      </c>
      <c r="AH4045">
        <v>-8.3042211797522594</v>
      </c>
    </row>
    <row r="4046" spans="1:34" x14ac:dyDescent="0.25">
      <c r="A4046">
        <v>4045</v>
      </c>
      <c r="B4046">
        <v>-8.3042211797522594</v>
      </c>
      <c r="C4046">
        <v>-5.9851958113839927E-2</v>
      </c>
      <c r="D4046">
        <v>-8.6762650480226888</v>
      </c>
      <c r="E4046">
        <v>-8.2914876183478974</v>
      </c>
      <c r="F4046">
        <v>-8.3749704619410767</v>
      </c>
      <c r="G4046">
        <v>-9.398978826736073</v>
      </c>
      <c r="H4046">
        <v>-0.43189582638426988</v>
      </c>
      <c r="I4046">
        <v>-4.7118396709478517E-2</v>
      </c>
      <c r="J4046">
        <v>-0.13060124030265841</v>
      </c>
      <c r="K4046">
        <v>-1.154609605097654</v>
      </c>
      <c r="L4046">
        <v>-8.6635314866183268</v>
      </c>
      <c r="M4046">
        <v>-8.747014330211508</v>
      </c>
      <c r="N4046">
        <v>-9.7710226950065024</v>
      </c>
      <c r="O4046">
        <v>-8.3622369005367165</v>
      </c>
      <c r="P4046">
        <v>-9.386245265331711</v>
      </c>
      <c r="Q4046">
        <v>-9.4697281089248904</v>
      </c>
      <c r="R4046">
        <v>-0.41916226497990838</v>
      </c>
      <c r="S4046">
        <v>-0.50264510857308842</v>
      </c>
      <c r="T4046">
        <v>-1.5266534733680841</v>
      </c>
      <c r="U4046">
        <v>-0.11786767889829711</v>
      </c>
      <c r="V4046">
        <v>-1.141876043693292</v>
      </c>
      <c r="W4046">
        <v>-1.225358887286472</v>
      </c>
      <c r="X4046">
        <v>-8.734280768807146</v>
      </c>
      <c r="Y4046">
        <v>-9.7582891336021422</v>
      </c>
      <c r="Z4046">
        <v>-9.8417719771953216</v>
      </c>
      <c r="AA4046">
        <v>-9.4569945475205301</v>
      </c>
      <c r="AB4046">
        <v>-0.48991154716872698</v>
      </c>
      <c r="AC4046">
        <v>-1.5139199119637221</v>
      </c>
      <c r="AD4046">
        <v>-1.5974027555569019</v>
      </c>
      <c r="AE4046">
        <v>-1.2126253258821109</v>
      </c>
      <c r="AF4046">
        <v>-9.8290384157909596</v>
      </c>
      <c r="AG4046">
        <v>-1.584669194152541</v>
      </c>
      <c r="AH4046">
        <v>-8.3042211797522594</v>
      </c>
    </row>
    <row r="4047" spans="1:34" x14ac:dyDescent="0.25">
      <c r="A4047">
        <v>4046</v>
      </c>
      <c r="B4047">
        <v>-8.3042211797522594</v>
      </c>
      <c r="C4047">
        <v>-2.383386564187326</v>
      </c>
      <c r="D4047">
        <v>-8.6762650480226888</v>
      </c>
      <c r="E4047">
        <v>-8.3341769489164932</v>
      </c>
      <c r="F4047">
        <v>-8.3749704619410767</v>
      </c>
      <c r="G4047">
        <v>-6.583091717383394</v>
      </c>
      <c r="H4047">
        <v>-2.7554304324577559</v>
      </c>
      <c r="I4047">
        <v>-2.4133423333515611</v>
      </c>
      <c r="J4047">
        <v>-2.454135846376146</v>
      </c>
      <c r="K4047">
        <v>-0.6622571018184622</v>
      </c>
      <c r="L4047">
        <v>-8.7062208171869226</v>
      </c>
      <c r="M4047">
        <v>-8.747014330211508</v>
      </c>
      <c r="N4047">
        <v>-6.9551355856538244</v>
      </c>
      <c r="O4047">
        <v>-8.4049262311053123</v>
      </c>
      <c r="P4047">
        <v>-6.6130474865476288</v>
      </c>
      <c r="Q4047">
        <v>-6.6538409995722123</v>
      </c>
      <c r="R4047">
        <v>-2.785386201621991</v>
      </c>
      <c r="S4047">
        <v>-2.826179714646575</v>
      </c>
      <c r="T4047">
        <v>-1.0343009700888921</v>
      </c>
      <c r="U4047">
        <v>-2.4840916155403798</v>
      </c>
      <c r="V4047">
        <v>-0.69221287098269635</v>
      </c>
      <c r="W4047">
        <v>-0.73300638400728113</v>
      </c>
      <c r="X4047">
        <v>-8.7769700993757418</v>
      </c>
      <c r="Y4047">
        <v>-6.9850913548180591</v>
      </c>
      <c r="Z4047">
        <v>-7.0258848678426427</v>
      </c>
      <c r="AA4047">
        <v>-6.683796768736447</v>
      </c>
      <c r="AB4047">
        <v>-2.8561354838108102</v>
      </c>
      <c r="AC4047">
        <v>-1.0642567392531259</v>
      </c>
      <c r="AD4047">
        <v>-1.105050252277711</v>
      </c>
      <c r="AE4047">
        <v>-0.76296215317151539</v>
      </c>
      <c r="AF4047">
        <v>-7.0558406370068756</v>
      </c>
      <c r="AG4047">
        <v>-1.1350060214419451</v>
      </c>
      <c r="AH4047">
        <v>-8.3042211797522594</v>
      </c>
    </row>
    <row r="4048" spans="1:34" x14ac:dyDescent="0.25">
      <c r="A4048">
        <v>4047</v>
      </c>
      <c r="B4048">
        <v>-8.3042211797522594</v>
      </c>
      <c r="C4048">
        <v>-15.39518035819885</v>
      </c>
      <c r="D4048">
        <v>-8.6762650480226888</v>
      </c>
      <c r="E4048">
        <v>-8.3169635091710923</v>
      </c>
      <c r="F4048">
        <v>-9.4166945935018997</v>
      </c>
      <c r="G4048">
        <v>-6.583091717383394</v>
      </c>
      <c r="H4048">
        <v>-15.767224226469279</v>
      </c>
      <c r="I4048">
        <v>-15.40792268761769</v>
      </c>
      <c r="J4048">
        <v>-16.50765377194849</v>
      </c>
      <c r="K4048">
        <v>-13.674050895829989</v>
      </c>
      <c r="L4048">
        <v>-8.6890073774415217</v>
      </c>
      <c r="M4048">
        <v>-9.788738461772331</v>
      </c>
      <c r="N4048">
        <v>-6.9551355856538244</v>
      </c>
      <c r="O4048">
        <v>-9.4294369229207344</v>
      </c>
      <c r="P4048">
        <v>-6.5958340468022278</v>
      </c>
      <c r="Q4048">
        <v>-7.6955651311330362</v>
      </c>
      <c r="R4048">
        <v>-15.779966555888119</v>
      </c>
      <c r="S4048">
        <v>-16.879697640218929</v>
      </c>
      <c r="T4048">
        <v>-14.04609476410042</v>
      </c>
      <c r="U4048">
        <v>-16.520396101367329</v>
      </c>
      <c r="V4048">
        <v>-13.68679322524882</v>
      </c>
      <c r="W4048">
        <v>-14.786524309579629</v>
      </c>
      <c r="X4048">
        <v>-9.8014807911911639</v>
      </c>
      <c r="Y4048">
        <v>-6.9678779150726573</v>
      </c>
      <c r="Z4048">
        <v>-8.0676089994034665</v>
      </c>
      <c r="AA4048">
        <v>-7.7083074605518691</v>
      </c>
      <c r="AB4048">
        <v>-16.89243996963776</v>
      </c>
      <c r="AC4048">
        <v>-14.05883709351925</v>
      </c>
      <c r="AD4048">
        <v>-15.158568177850061</v>
      </c>
      <c r="AE4048">
        <v>-14.799266638998461</v>
      </c>
      <c r="AF4048">
        <v>-8.0803513288222995</v>
      </c>
      <c r="AG4048">
        <v>-15.17131050726889</v>
      </c>
      <c r="AH4048">
        <v>-8.3042211797522594</v>
      </c>
    </row>
    <row r="4049" spans="1:34" x14ac:dyDescent="0.25">
      <c r="A4049">
        <v>4048</v>
      </c>
      <c r="B4049">
        <v>-8.3042211797522594</v>
      </c>
      <c r="C4049">
        <v>-10.283404224837181</v>
      </c>
      <c r="D4049">
        <v>-8.6762650480226888</v>
      </c>
      <c r="E4049">
        <v>-8.2887334679886333</v>
      </c>
      <c r="F4049">
        <v>-8.3749704619410767</v>
      </c>
      <c r="G4049">
        <v>-6.583091717383394</v>
      </c>
      <c r="H4049">
        <v>-10.65544809310761</v>
      </c>
      <c r="I4049">
        <v>-10.267916513073549</v>
      </c>
      <c r="J4049">
        <v>-10.354153507026</v>
      </c>
      <c r="K4049">
        <v>-8.5622747624683146</v>
      </c>
      <c r="L4049">
        <v>-8.6607773362590628</v>
      </c>
      <c r="M4049">
        <v>-8.747014330211508</v>
      </c>
      <c r="N4049">
        <v>-6.9551355856538244</v>
      </c>
      <c r="O4049">
        <v>-8.3594827501774525</v>
      </c>
      <c r="P4049">
        <v>-6.5676040056197689</v>
      </c>
      <c r="Q4049">
        <v>-6.6538409995722123</v>
      </c>
      <c r="R4049">
        <v>-10.639960381343981</v>
      </c>
      <c r="S4049">
        <v>-10.726197375296429</v>
      </c>
      <c r="T4049">
        <v>-8.9343186307387441</v>
      </c>
      <c r="U4049">
        <v>-10.33866579526237</v>
      </c>
      <c r="V4049">
        <v>-8.5467870507046886</v>
      </c>
      <c r="W4049">
        <v>-8.633024044657132</v>
      </c>
      <c r="X4049">
        <v>-8.7315266184478819</v>
      </c>
      <c r="Y4049">
        <v>-6.9396478738901983</v>
      </c>
      <c r="Z4049">
        <v>-7.0258848678426427</v>
      </c>
      <c r="AA4049">
        <v>-6.6383532878085871</v>
      </c>
      <c r="AB4049">
        <v>-10.7107096635328</v>
      </c>
      <c r="AC4049">
        <v>-8.918830918975118</v>
      </c>
      <c r="AD4049">
        <v>-9.0050679129275633</v>
      </c>
      <c r="AE4049">
        <v>-8.6175363328935077</v>
      </c>
      <c r="AF4049">
        <v>-7.0103971560790166</v>
      </c>
      <c r="AG4049">
        <v>-8.9895802011639372</v>
      </c>
      <c r="AH4049">
        <v>-8.3042211797522594</v>
      </c>
    </row>
    <row r="4050" spans="1:34" x14ac:dyDescent="0.25">
      <c r="A4050">
        <v>4049</v>
      </c>
      <c r="B4050">
        <v>-8.3042211797522594</v>
      </c>
      <c r="C4050">
        <v>-11.67752498848127</v>
      </c>
      <c r="D4050">
        <v>-8.6762650480226888</v>
      </c>
      <c r="E4050">
        <v>-8.2625690395756237</v>
      </c>
      <c r="F4050">
        <v>-9.4166945935018997</v>
      </c>
      <c r="G4050">
        <v>-9.398978826736073</v>
      </c>
      <c r="H4050">
        <v>-12.0495688567517</v>
      </c>
      <c r="I4050">
        <v>-11.635872848304629</v>
      </c>
      <c r="J4050">
        <v>-12.789998402230911</v>
      </c>
      <c r="K4050">
        <v>-12.772282635465089</v>
      </c>
      <c r="L4050">
        <v>-8.6346129078460532</v>
      </c>
      <c r="M4050">
        <v>-9.788738461772331</v>
      </c>
      <c r="N4050">
        <v>-9.7710226950065024</v>
      </c>
      <c r="O4050">
        <v>-9.3750424533252641</v>
      </c>
      <c r="P4050">
        <v>-9.3573266865594373</v>
      </c>
      <c r="Q4050">
        <v>-10.51145224048572</v>
      </c>
      <c r="R4050">
        <v>-12.00791671657506</v>
      </c>
      <c r="S4050">
        <v>-13.16204227050134</v>
      </c>
      <c r="T4050">
        <v>-13.14432650373552</v>
      </c>
      <c r="U4050">
        <v>-12.74834626205428</v>
      </c>
      <c r="V4050">
        <v>-12.73063049528845</v>
      </c>
      <c r="W4050">
        <v>-13.88475604921473</v>
      </c>
      <c r="X4050">
        <v>-9.7470863215956953</v>
      </c>
      <c r="Y4050">
        <v>-9.7293705548298668</v>
      </c>
      <c r="Z4050">
        <v>-10.883496108756139</v>
      </c>
      <c r="AA4050">
        <v>-10.469800100309079</v>
      </c>
      <c r="AB4050">
        <v>-13.12039013032471</v>
      </c>
      <c r="AC4050">
        <v>-13.102674363558879</v>
      </c>
      <c r="AD4050">
        <v>-14.256799917485161</v>
      </c>
      <c r="AE4050">
        <v>-13.84310390903809</v>
      </c>
      <c r="AF4050">
        <v>-10.841843968579511</v>
      </c>
      <c r="AG4050">
        <v>-14.21514777730852</v>
      </c>
      <c r="AH4050">
        <v>-8.3042211797522594</v>
      </c>
    </row>
    <row r="4051" spans="1:34" x14ac:dyDescent="0.25">
      <c r="A4051">
        <v>4050</v>
      </c>
      <c r="B4051">
        <v>-8.3042211797522594</v>
      </c>
      <c r="C4051">
        <v>-14.930473436984149</v>
      </c>
      <c r="D4051">
        <v>-8.6762650480226888</v>
      </c>
      <c r="E4051">
        <v>-8.3672267532276638</v>
      </c>
      <c r="F4051">
        <v>-9.4166945935018997</v>
      </c>
      <c r="G4051">
        <v>-6.583091717383394</v>
      </c>
      <c r="H4051">
        <v>-15.302517305254581</v>
      </c>
      <c r="I4051">
        <v>-14.993479010459559</v>
      </c>
      <c r="J4051">
        <v>-16.042946850733799</v>
      </c>
      <c r="K4051">
        <v>-13.20934397461529</v>
      </c>
      <c r="L4051">
        <v>-8.7392706214980933</v>
      </c>
      <c r="M4051">
        <v>-9.788738461772331</v>
      </c>
      <c r="N4051">
        <v>-6.9551355856538244</v>
      </c>
      <c r="O4051">
        <v>-9.479700166977306</v>
      </c>
      <c r="P4051">
        <v>-6.6460972908587994</v>
      </c>
      <c r="Q4051">
        <v>-7.6955651311330362</v>
      </c>
      <c r="R4051">
        <v>-15.36552287872999</v>
      </c>
      <c r="S4051">
        <v>-16.41499071900423</v>
      </c>
      <c r="T4051">
        <v>-13.58138784288572</v>
      </c>
      <c r="U4051">
        <v>-16.1059524242092</v>
      </c>
      <c r="V4051">
        <v>-13.272349548090689</v>
      </c>
      <c r="W4051">
        <v>-14.321817388364931</v>
      </c>
      <c r="X4051">
        <v>-9.8517440352477355</v>
      </c>
      <c r="Y4051">
        <v>-7.0181411591292289</v>
      </c>
      <c r="Z4051">
        <v>-8.0676089994034665</v>
      </c>
      <c r="AA4051">
        <v>-7.7585707046084407</v>
      </c>
      <c r="AB4051">
        <v>-16.477996292479631</v>
      </c>
      <c r="AC4051">
        <v>-13.644393416361121</v>
      </c>
      <c r="AD4051">
        <v>-14.69386125663536</v>
      </c>
      <c r="AE4051">
        <v>-14.38482296184034</v>
      </c>
      <c r="AF4051">
        <v>-8.130614572878871</v>
      </c>
      <c r="AG4051">
        <v>-14.756866830110759</v>
      </c>
      <c r="AH4051">
        <v>-8.3042211797522594</v>
      </c>
    </row>
    <row r="4052" spans="1:34" x14ac:dyDescent="0.25">
      <c r="A4052">
        <v>4051</v>
      </c>
      <c r="B4052">
        <v>-8.3042211797522594</v>
      </c>
      <c r="C4052">
        <v>-15.859887279413551</v>
      </c>
      <c r="D4052">
        <v>-8.6762650480226888</v>
      </c>
      <c r="E4052">
        <v>-8.2901105431682645</v>
      </c>
      <c r="F4052">
        <v>-9.4166945935018997</v>
      </c>
      <c r="G4052">
        <v>-9.398978826736073</v>
      </c>
      <c r="H4052">
        <v>-16.23193114768398</v>
      </c>
      <c r="I4052">
        <v>-15.84577664282955</v>
      </c>
      <c r="J4052">
        <v>-16.972360693163189</v>
      </c>
      <c r="K4052">
        <v>-16.954644926397361</v>
      </c>
      <c r="L4052">
        <v>-8.6621544114386957</v>
      </c>
      <c r="M4052">
        <v>-9.788738461772331</v>
      </c>
      <c r="N4052">
        <v>-9.7710226950065024</v>
      </c>
      <c r="O4052">
        <v>-9.4025839569179066</v>
      </c>
      <c r="P4052">
        <v>-9.3848681901520798</v>
      </c>
      <c r="Q4052">
        <v>-10.51145224048572</v>
      </c>
      <c r="R4052">
        <v>-16.21782051109998</v>
      </c>
      <c r="S4052">
        <v>-17.34440456143362</v>
      </c>
      <c r="T4052">
        <v>-17.326688794667788</v>
      </c>
      <c r="U4052">
        <v>-16.9582500565792</v>
      </c>
      <c r="V4052">
        <v>-16.940534289813371</v>
      </c>
      <c r="W4052">
        <v>-18.067118340147001</v>
      </c>
      <c r="X4052">
        <v>-9.7746278251883361</v>
      </c>
      <c r="Y4052">
        <v>-9.7569120584225093</v>
      </c>
      <c r="Z4052">
        <v>-10.883496108756139</v>
      </c>
      <c r="AA4052">
        <v>-10.49734160390172</v>
      </c>
      <c r="AB4052">
        <v>-17.33029392484962</v>
      </c>
      <c r="AC4052">
        <v>-17.312578158083799</v>
      </c>
      <c r="AD4052">
        <v>-18.439162208417429</v>
      </c>
      <c r="AE4052">
        <v>-18.053007703563011</v>
      </c>
      <c r="AF4052">
        <v>-10.86938547217215</v>
      </c>
      <c r="AG4052">
        <v>-18.425051571833439</v>
      </c>
      <c r="AH4052">
        <v>-8.3042211797522594</v>
      </c>
    </row>
    <row r="4053" spans="1:34" x14ac:dyDescent="0.25">
      <c r="A4053">
        <v>4052</v>
      </c>
      <c r="B4053">
        <v>-8.3042211797522594</v>
      </c>
      <c r="C4053">
        <v>-18.648128806701731</v>
      </c>
      <c r="D4053">
        <v>-8.6762650480226888</v>
      </c>
      <c r="E4053">
        <v>-8.2474212125996686</v>
      </c>
      <c r="F4053">
        <v>-8.961005648006072</v>
      </c>
      <c r="G4053">
        <v>-9.398978826736073</v>
      </c>
      <c r="H4053">
        <v>-19.020172674972159</v>
      </c>
      <c r="I4053">
        <v>-18.591328839549139</v>
      </c>
      <c r="J4053">
        <v>-19.304913274955538</v>
      </c>
      <c r="K4053">
        <v>-19.742886453685539</v>
      </c>
      <c r="L4053">
        <v>-8.6194650808700999</v>
      </c>
      <c r="M4053">
        <v>-9.3330495162765015</v>
      </c>
      <c r="N4053">
        <v>-9.7710226950065024</v>
      </c>
      <c r="O4053">
        <v>-8.9042056808534813</v>
      </c>
      <c r="P4053">
        <v>-9.342178859583484</v>
      </c>
      <c r="Q4053">
        <v>-10.055763294989889</v>
      </c>
      <c r="R4053">
        <v>-18.96337270781957</v>
      </c>
      <c r="S4053">
        <v>-19.67695714322597</v>
      </c>
      <c r="T4053">
        <v>-20.114930321955971</v>
      </c>
      <c r="U4053">
        <v>-19.248113307802949</v>
      </c>
      <c r="V4053">
        <v>-19.68608648653295</v>
      </c>
      <c r="W4053">
        <v>-20.399670921939361</v>
      </c>
      <c r="X4053">
        <v>-9.2762495491239125</v>
      </c>
      <c r="Y4053">
        <v>-9.7142227278539135</v>
      </c>
      <c r="Z4053">
        <v>-10.42780716326032</v>
      </c>
      <c r="AA4053">
        <v>-9.9989633278372967</v>
      </c>
      <c r="AB4053">
        <v>-19.620157176073381</v>
      </c>
      <c r="AC4053">
        <v>-20.058130354803382</v>
      </c>
      <c r="AD4053">
        <v>-20.771714790209781</v>
      </c>
      <c r="AE4053">
        <v>-20.342870954786761</v>
      </c>
      <c r="AF4053">
        <v>-10.37100719610773</v>
      </c>
      <c r="AG4053">
        <v>-20.7149148230572</v>
      </c>
      <c r="AH4053">
        <v>-8.3042211797522594</v>
      </c>
    </row>
    <row r="4054" spans="1:34" x14ac:dyDescent="0.25">
      <c r="A4054">
        <v>4053</v>
      </c>
      <c r="B4054">
        <v>-8.3042211797522594</v>
      </c>
      <c r="C4054">
        <v>-18.183421885487029</v>
      </c>
      <c r="D4054">
        <v>-8.6762650480226888</v>
      </c>
      <c r="E4054">
        <v>-8.2742741786024965</v>
      </c>
      <c r="F4054">
        <v>-8.3749704619410767</v>
      </c>
      <c r="G4054">
        <v>-9.398978826736073</v>
      </c>
      <c r="H4054">
        <v>-18.55546575375746</v>
      </c>
      <c r="I4054">
        <v>-18.153474884337271</v>
      </c>
      <c r="J4054">
        <v>-18.25417116767585</v>
      </c>
      <c r="K4054">
        <v>-19.27817953247084</v>
      </c>
      <c r="L4054">
        <v>-8.6463180468729259</v>
      </c>
      <c r="M4054">
        <v>-8.747014330211508</v>
      </c>
      <c r="N4054">
        <v>-9.7710226950065024</v>
      </c>
      <c r="O4054">
        <v>-8.3450234607913139</v>
      </c>
      <c r="P4054">
        <v>-9.3690318255863101</v>
      </c>
      <c r="Q4054">
        <v>-9.4697281089248904</v>
      </c>
      <c r="R4054">
        <v>-18.525518752607699</v>
      </c>
      <c r="S4054">
        <v>-18.626215035946281</v>
      </c>
      <c r="T4054">
        <v>-19.650223400741279</v>
      </c>
      <c r="U4054">
        <v>-18.224224166526081</v>
      </c>
      <c r="V4054">
        <v>-19.248232531321079</v>
      </c>
      <c r="W4054">
        <v>-19.348928814659661</v>
      </c>
      <c r="X4054">
        <v>-8.7170673290617451</v>
      </c>
      <c r="Y4054">
        <v>-9.7410756938567395</v>
      </c>
      <c r="Z4054">
        <v>-9.8417719771953216</v>
      </c>
      <c r="AA4054">
        <v>-9.4397811077751292</v>
      </c>
      <c r="AB4054">
        <v>-18.596268034796509</v>
      </c>
      <c r="AC4054">
        <v>-19.620276399591511</v>
      </c>
      <c r="AD4054">
        <v>-19.720972682930089</v>
      </c>
      <c r="AE4054">
        <v>-19.3189818135099</v>
      </c>
      <c r="AF4054">
        <v>-9.8118249760455587</v>
      </c>
      <c r="AG4054">
        <v>-19.691025681780332</v>
      </c>
      <c r="AH4054">
        <v>-8.3042211797522594</v>
      </c>
    </row>
    <row r="4055" spans="1:34" x14ac:dyDescent="0.25">
      <c r="A4055">
        <v>4054</v>
      </c>
      <c r="B4055">
        <v>-8.3042211797522594</v>
      </c>
      <c r="C4055">
        <v>-0.9892658005432341</v>
      </c>
      <c r="D4055">
        <v>-8.6762650480226888</v>
      </c>
      <c r="E4055">
        <v>-8.2846022424497363</v>
      </c>
      <c r="F4055">
        <v>-5.8431899797330056</v>
      </c>
      <c r="G4055">
        <v>-6.583091717383394</v>
      </c>
      <c r="H4055">
        <v>-1.3613096688136641</v>
      </c>
      <c r="I4055">
        <v>-0.96964686324071236</v>
      </c>
      <c r="J4055">
        <v>1.4717653994760189</v>
      </c>
      <c r="K4055">
        <v>0.73186366182563034</v>
      </c>
      <c r="L4055">
        <v>-8.6566461107201658</v>
      </c>
      <c r="M4055">
        <v>-6.2152338480034359</v>
      </c>
      <c r="N4055">
        <v>-6.9551355856538244</v>
      </c>
      <c r="O4055">
        <v>-5.8235710424304834</v>
      </c>
      <c r="P4055">
        <v>-6.5634727800808719</v>
      </c>
      <c r="Q4055">
        <v>-4.1220605173641411</v>
      </c>
      <c r="R4055">
        <v>-1.3416907315111419</v>
      </c>
      <c r="S4055">
        <v>1.099721531205589</v>
      </c>
      <c r="T4055">
        <v>0.35981979355520038</v>
      </c>
      <c r="U4055">
        <v>1.4913843367785411</v>
      </c>
      <c r="V4055">
        <v>0.75148259912815218</v>
      </c>
      <c r="W4055">
        <v>3.1928948618448838</v>
      </c>
      <c r="X4055">
        <v>-6.1956149107009137</v>
      </c>
      <c r="Y4055">
        <v>-6.9355166483513022</v>
      </c>
      <c r="Z4055">
        <v>-4.4941043856345706</v>
      </c>
      <c r="AA4055">
        <v>-4.102441580061619</v>
      </c>
      <c r="AB4055">
        <v>1.119340468508111</v>
      </c>
      <c r="AC4055">
        <v>0.37943873085772217</v>
      </c>
      <c r="AD4055">
        <v>2.8208509935744539</v>
      </c>
      <c r="AE4055">
        <v>3.212513799147406</v>
      </c>
      <c r="AF4055">
        <v>-4.4744854483320493</v>
      </c>
      <c r="AG4055">
        <v>2.8404699308769761</v>
      </c>
      <c r="AH4055">
        <v>-8.3042211797522594</v>
      </c>
    </row>
    <row r="4056" spans="1:34" x14ac:dyDescent="0.25">
      <c r="A4056">
        <v>4055</v>
      </c>
      <c r="B4056">
        <v>-8.3042211797522594</v>
      </c>
      <c r="C4056">
        <v>-18.648128806701731</v>
      </c>
      <c r="D4056">
        <v>-8.6762650480226888</v>
      </c>
      <c r="E4056">
        <v>-8.2852907800395528</v>
      </c>
      <c r="F4056">
        <v>-8.961005648006072</v>
      </c>
      <c r="G4056">
        <v>-9.398978826736073</v>
      </c>
      <c r="H4056">
        <v>-19.020172674972159</v>
      </c>
      <c r="I4056">
        <v>-18.629198406989019</v>
      </c>
      <c r="J4056">
        <v>-19.304913274955538</v>
      </c>
      <c r="K4056">
        <v>-19.742886453685539</v>
      </c>
      <c r="L4056">
        <v>-8.6573346483099822</v>
      </c>
      <c r="M4056">
        <v>-9.3330495162765015</v>
      </c>
      <c r="N4056">
        <v>-9.7710226950065024</v>
      </c>
      <c r="O4056">
        <v>-8.9420752482933654</v>
      </c>
      <c r="P4056">
        <v>-9.3800484270233664</v>
      </c>
      <c r="Q4056">
        <v>-10.055763294989889</v>
      </c>
      <c r="R4056">
        <v>-19.00124227525945</v>
      </c>
      <c r="S4056">
        <v>-19.67695714322597</v>
      </c>
      <c r="T4056">
        <v>-20.114930321955971</v>
      </c>
      <c r="U4056">
        <v>-19.285982875242841</v>
      </c>
      <c r="V4056">
        <v>-19.723956053972842</v>
      </c>
      <c r="W4056">
        <v>-20.399670921939361</v>
      </c>
      <c r="X4056">
        <v>-9.3141191165637949</v>
      </c>
      <c r="Y4056">
        <v>-9.7520922952937976</v>
      </c>
      <c r="Z4056">
        <v>-10.42780716326032</v>
      </c>
      <c r="AA4056">
        <v>-10.036832895277181</v>
      </c>
      <c r="AB4056">
        <v>-19.658026743513261</v>
      </c>
      <c r="AC4056">
        <v>-20.095999922243269</v>
      </c>
      <c r="AD4056">
        <v>-20.771714790209781</v>
      </c>
      <c r="AE4056">
        <v>-20.380740522226649</v>
      </c>
      <c r="AF4056">
        <v>-10.40887676354761</v>
      </c>
      <c r="AG4056">
        <v>-20.75278439049708</v>
      </c>
      <c r="AH4056">
        <v>-8.3042211797522594</v>
      </c>
    </row>
    <row r="4057" spans="1:34" x14ac:dyDescent="0.25">
      <c r="A4057">
        <v>4056</v>
      </c>
      <c r="B4057">
        <v>-8.3042211797522594</v>
      </c>
      <c r="C4057">
        <v>-16.789301121842939</v>
      </c>
      <c r="D4057">
        <v>-8.6762650480226888</v>
      </c>
      <c r="E4057">
        <v>-8.2660117275247025</v>
      </c>
      <c r="F4057">
        <v>-9.4166945935018997</v>
      </c>
      <c r="G4057">
        <v>-9.398978826736073</v>
      </c>
      <c r="H4057">
        <v>-17.161344990113371</v>
      </c>
      <c r="I4057">
        <v>-16.751091669615381</v>
      </c>
      <c r="J4057">
        <v>-17.90177453559258</v>
      </c>
      <c r="K4057">
        <v>-17.884058768826751</v>
      </c>
      <c r="L4057">
        <v>-8.6380555957951337</v>
      </c>
      <c r="M4057">
        <v>-9.788738461772331</v>
      </c>
      <c r="N4057">
        <v>-9.7710226950065024</v>
      </c>
      <c r="O4057">
        <v>-9.3784851412743446</v>
      </c>
      <c r="P4057">
        <v>-9.3607693745085179</v>
      </c>
      <c r="Q4057">
        <v>-10.51145224048572</v>
      </c>
      <c r="R4057">
        <v>-17.123135537885819</v>
      </c>
      <c r="S4057">
        <v>-18.273818403863011</v>
      </c>
      <c r="T4057">
        <v>-18.25610263709719</v>
      </c>
      <c r="U4057">
        <v>-17.863565083365032</v>
      </c>
      <c r="V4057">
        <v>-17.8458493165992</v>
      </c>
      <c r="W4057">
        <v>-18.996532182576399</v>
      </c>
      <c r="X4057">
        <v>-9.7505290095447741</v>
      </c>
      <c r="Y4057">
        <v>-9.7328132427789473</v>
      </c>
      <c r="Z4057">
        <v>-10.883496108756139</v>
      </c>
      <c r="AA4057">
        <v>-10.47324278825816</v>
      </c>
      <c r="AB4057">
        <v>-18.235608951635459</v>
      </c>
      <c r="AC4057">
        <v>-18.217893184869631</v>
      </c>
      <c r="AD4057">
        <v>-19.36857605084683</v>
      </c>
      <c r="AE4057">
        <v>-18.95832273034884</v>
      </c>
      <c r="AF4057">
        <v>-10.845286656528589</v>
      </c>
      <c r="AG4057">
        <v>-19.330366598619271</v>
      </c>
      <c r="AH4057">
        <v>-8.3042211797522594</v>
      </c>
    </row>
    <row r="4058" spans="1:34" x14ac:dyDescent="0.25">
      <c r="A4058">
        <v>4057</v>
      </c>
      <c r="B4058">
        <v>-8.3042211797522594</v>
      </c>
      <c r="C4058">
        <v>1.334268805530249</v>
      </c>
      <c r="D4058">
        <v>-8.6762650480226888</v>
      </c>
      <c r="E4058">
        <v>-8.3279801106081486</v>
      </c>
      <c r="F4058">
        <v>-9.4166945935018997</v>
      </c>
      <c r="G4058">
        <v>-6.583091717383394</v>
      </c>
      <c r="H4058">
        <v>0.9622249372598195</v>
      </c>
      <c r="I4058">
        <v>1.31050987467436</v>
      </c>
      <c r="J4058">
        <v>0.22179539178060789</v>
      </c>
      <c r="K4058">
        <v>3.0553982678991138</v>
      </c>
      <c r="L4058">
        <v>-8.700023978878578</v>
      </c>
      <c r="M4058">
        <v>-9.788738461772331</v>
      </c>
      <c r="N4058">
        <v>-6.9551355856538244</v>
      </c>
      <c r="O4058">
        <v>-9.4404535243577907</v>
      </c>
      <c r="P4058">
        <v>-6.6068506482392841</v>
      </c>
      <c r="Q4058">
        <v>-7.6955651311330362</v>
      </c>
      <c r="R4058">
        <v>0.93846600640392963</v>
      </c>
      <c r="S4058">
        <v>-0.15024847648982201</v>
      </c>
      <c r="T4058">
        <v>2.6833543996286839</v>
      </c>
      <c r="U4058">
        <v>0.19803646092471811</v>
      </c>
      <c r="V4058">
        <v>3.0316393370432242</v>
      </c>
      <c r="W4058">
        <v>1.9429248541494719</v>
      </c>
      <c r="X4058">
        <v>-9.8124973926282202</v>
      </c>
      <c r="Y4058">
        <v>-6.9788945165097136</v>
      </c>
      <c r="Z4058">
        <v>-8.0676089994034665</v>
      </c>
      <c r="AA4058">
        <v>-7.7193240619889263</v>
      </c>
      <c r="AB4058">
        <v>-0.17400740734571191</v>
      </c>
      <c r="AC4058">
        <v>2.6595954687727938</v>
      </c>
      <c r="AD4058">
        <v>1.570880985879042</v>
      </c>
      <c r="AE4058">
        <v>1.919165923293582</v>
      </c>
      <c r="AF4058">
        <v>-8.0913679302593557</v>
      </c>
      <c r="AG4058">
        <v>1.547122055023153</v>
      </c>
      <c r="AH4058">
        <v>-8.3042211797522594</v>
      </c>
    </row>
    <row r="4059" spans="1:34" x14ac:dyDescent="0.25">
      <c r="A4059">
        <v>4058</v>
      </c>
      <c r="B4059">
        <v>-8.3042211797522594</v>
      </c>
      <c r="C4059">
        <v>-17.254008043057642</v>
      </c>
      <c r="D4059">
        <v>-8.6762650480226888</v>
      </c>
      <c r="E4059">
        <v>-8.3107666708627477</v>
      </c>
      <c r="F4059">
        <v>-9.4166945935018997</v>
      </c>
      <c r="G4059">
        <v>-9.398978826736073</v>
      </c>
      <c r="H4059">
        <v>-17.626051911328069</v>
      </c>
      <c r="I4059">
        <v>-17.260553534168132</v>
      </c>
      <c r="J4059">
        <v>-18.366481456807279</v>
      </c>
      <c r="K4059">
        <v>-18.34876569004145</v>
      </c>
      <c r="L4059">
        <v>-8.6828105391331771</v>
      </c>
      <c r="M4059">
        <v>-9.788738461772331</v>
      </c>
      <c r="N4059">
        <v>-9.7710226950065024</v>
      </c>
      <c r="O4059">
        <v>-9.4232400846123898</v>
      </c>
      <c r="P4059">
        <v>-9.4055243178465613</v>
      </c>
      <c r="Q4059">
        <v>-10.51145224048572</v>
      </c>
      <c r="R4059">
        <v>-17.632597402438559</v>
      </c>
      <c r="S4059">
        <v>-18.73852532507771</v>
      </c>
      <c r="T4059">
        <v>-18.720809558311881</v>
      </c>
      <c r="U4059">
        <v>-18.373026947917769</v>
      </c>
      <c r="V4059">
        <v>-18.35531118115194</v>
      </c>
      <c r="W4059">
        <v>-19.461239103791101</v>
      </c>
      <c r="X4059">
        <v>-9.7952839528828193</v>
      </c>
      <c r="Y4059">
        <v>-9.7775681861169907</v>
      </c>
      <c r="Z4059">
        <v>-10.883496108756139</v>
      </c>
      <c r="AA4059">
        <v>-10.5179977315962</v>
      </c>
      <c r="AB4059">
        <v>-18.7450708161882</v>
      </c>
      <c r="AC4059">
        <v>-18.727355049422371</v>
      </c>
      <c r="AD4059">
        <v>-19.833282972061529</v>
      </c>
      <c r="AE4059">
        <v>-19.46778459490158</v>
      </c>
      <c r="AF4059">
        <v>-10.890041599866629</v>
      </c>
      <c r="AG4059">
        <v>-19.839828463172019</v>
      </c>
      <c r="AH4059">
        <v>-8.3042211797522594</v>
      </c>
    </row>
    <row r="4060" spans="1:34" x14ac:dyDescent="0.25">
      <c r="A4060">
        <v>4059</v>
      </c>
      <c r="B4060">
        <v>-8.3042211797522594</v>
      </c>
      <c r="C4060">
        <v>-1.9186796429726309</v>
      </c>
      <c r="D4060">
        <v>-8.6762650480226888</v>
      </c>
      <c r="E4060">
        <v>-8.2969959190664255</v>
      </c>
      <c r="F4060">
        <v>-5.8431899797330056</v>
      </c>
      <c r="G4060">
        <v>-9.398978826736073</v>
      </c>
      <c r="H4060">
        <v>-2.2907235112430611</v>
      </c>
      <c r="I4060">
        <v>-1.911454382286798</v>
      </c>
      <c r="J4060">
        <v>0.54235155704662175</v>
      </c>
      <c r="K4060">
        <v>-3.0134372899564452</v>
      </c>
      <c r="L4060">
        <v>-8.669039787336855</v>
      </c>
      <c r="M4060">
        <v>-6.2152338480034359</v>
      </c>
      <c r="N4060">
        <v>-9.7710226950065024</v>
      </c>
      <c r="O4060">
        <v>-5.8359647190471726</v>
      </c>
      <c r="P4060">
        <v>-9.3917535660502391</v>
      </c>
      <c r="Q4060">
        <v>-6.9379476267168201</v>
      </c>
      <c r="R4060">
        <v>-2.2834982505572281</v>
      </c>
      <c r="S4060">
        <v>0.17030768877619179</v>
      </c>
      <c r="T4060">
        <v>-3.3854811582268751</v>
      </c>
      <c r="U4060">
        <v>0.54957681773245481</v>
      </c>
      <c r="V4060">
        <v>-3.0062120292706118</v>
      </c>
      <c r="W4060">
        <v>-0.5524060899371922</v>
      </c>
      <c r="X4060">
        <v>-6.208008587317603</v>
      </c>
      <c r="Y4060">
        <v>-9.7637974343206704</v>
      </c>
      <c r="Z4060">
        <v>-7.3099914949872504</v>
      </c>
      <c r="AA4060">
        <v>-6.9307223660309871</v>
      </c>
      <c r="AB4060">
        <v>0.1775329494620248</v>
      </c>
      <c r="AC4060">
        <v>-3.3782558975410422</v>
      </c>
      <c r="AD4060">
        <v>-0.9244499582076221</v>
      </c>
      <c r="AE4060">
        <v>-0.54518082925135924</v>
      </c>
      <c r="AF4060">
        <v>-7.3027662343014166</v>
      </c>
      <c r="AG4060">
        <v>-0.91722469752178915</v>
      </c>
      <c r="AH4060">
        <v>-8.3042211797522594</v>
      </c>
    </row>
    <row r="4061" spans="1:34" x14ac:dyDescent="0.25">
      <c r="A4061">
        <v>4060</v>
      </c>
      <c r="B4061">
        <v>-8.3042211797522594</v>
      </c>
      <c r="C4061">
        <v>-12.142231909695971</v>
      </c>
      <c r="D4061">
        <v>-8.6762650480226888</v>
      </c>
      <c r="E4061">
        <v>-8.324537422659068</v>
      </c>
      <c r="F4061">
        <v>-5.8431899797330056</v>
      </c>
      <c r="G4061">
        <v>-9.398978826736073</v>
      </c>
      <c r="H4061">
        <v>-12.5142757779664</v>
      </c>
      <c r="I4061">
        <v>-12.162548152602779</v>
      </c>
      <c r="J4061">
        <v>-9.6812007096767179</v>
      </c>
      <c r="K4061">
        <v>-13.236989556679781</v>
      </c>
      <c r="L4061">
        <v>-8.6965812909294993</v>
      </c>
      <c r="M4061">
        <v>-6.2152338480034359</v>
      </c>
      <c r="N4061">
        <v>-9.7710226950065024</v>
      </c>
      <c r="O4061">
        <v>-5.863506222639816</v>
      </c>
      <c r="P4061">
        <v>-9.4192950696428834</v>
      </c>
      <c r="Q4061">
        <v>-6.9379476267168201</v>
      </c>
      <c r="R4061">
        <v>-12.534592020873211</v>
      </c>
      <c r="S4061">
        <v>-10.053244577947151</v>
      </c>
      <c r="T4061">
        <v>-13.60903342495021</v>
      </c>
      <c r="U4061">
        <v>-9.7015169525835283</v>
      </c>
      <c r="V4061">
        <v>-13.25730579958659</v>
      </c>
      <c r="W4061">
        <v>-10.77595835666053</v>
      </c>
      <c r="X4061">
        <v>-6.2355500909102446</v>
      </c>
      <c r="Y4061">
        <v>-9.7913389379133129</v>
      </c>
      <c r="Z4061">
        <v>-7.3099914949872504</v>
      </c>
      <c r="AA4061">
        <v>-6.9582638696236296</v>
      </c>
      <c r="AB4061">
        <v>-10.07356082085396</v>
      </c>
      <c r="AC4061">
        <v>-13.629349667857021</v>
      </c>
      <c r="AD4061">
        <v>-11.148002224930959</v>
      </c>
      <c r="AE4061">
        <v>-10.79627459956734</v>
      </c>
      <c r="AF4061">
        <v>-7.33030773789406</v>
      </c>
      <c r="AG4061">
        <v>-11.16831846783777</v>
      </c>
      <c r="AH4061">
        <v>-8.3042211797522594</v>
      </c>
    </row>
    <row r="4062" spans="1:34" x14ac:dyDescent="0.25">
      <c r="A4062">
        <v>4061</v>
      </c>
      <c r="B4062">
        <v>-8.3042211797522594</v>
      </c>
      <c r="C4062">
        <v>-5.9851958113839927E-2</v>
      </c>
      <c r="D4062">
        <v>-8.6762650480226888</v>
      </c>
      <c r="E4062">
        <v>-8.320406197120171</v>
      </c>
      <c r="F4062">
        <v>-5.8431899797330056</v>
      </c>
      <c r="G4062">
        <v>-9.398978826736073</v>
      </c>
      <c r="H4062">
        <v>-0.43189582638426988</v>
      </c>
      <c r="I4062">
        <v>-7.6036975481753061E-2</v>
      </c>
      <c r="J4062">
        <v>2.401179241905413</v>
      </c>
      <c r="K4062">
        <v>-1.154609605097654</v>
      </c>
      <c r="L4062">
        <v>-8.6924500653906023</v>
      </c>
      <c r="M4062">
        <v>-6.2152338480034359</v>
      </c>
      <c r="N4062">
        <v>-9.7710226950065024</v>
      </c>
      <c r="O4062">
        <v>-5.8593749971009181</v>
      </c>
      <c r="P4062">
        <v>-9.4151638441039864</v>
      </c>
      <c r="Q4062">
        <v>-6.9379476267168201</v>
      </c>
      <c r="R4062">
        <v>-0.44808084375218288</v>
      </c>
      <c r="S4062">
        <v>2.029135373634984</v>
      </c>
      <c r="T4062">
        <v>-1.5266534733680841</v>
      </c>
      <c r="U4062">
        <v>2.3849942245375</v>
      </c>
      <c r="V4062">
        <v>-1.170794622465567</v>
      </c>
      <c r="W4062">
        <v>1.3064215949216</v>
      </c>
      <c r="X4062">
        <v>-6.2314188653713476</v>
      </c>
      <c r="Y4062">
        <v>-9.7872077123744159</v>
      </c>
      <c r="Z4062">
        <v>-7.3099914949872504</v>
      </c>
      <c r="AA4062">
        <v>-6.9541326440847326</v>
      </c>
      <c r="AB4062">
        <v>2.012950356267071</v>
      </c>
      <c r="AC4062">
        <v>-1.5428384907359971</v>
      </c>
      <c r="AD4062">
        <v>0.93437772665116969</v>
      </c>
      <c r="AE4062">
        <v>1.2902365775536859</v>
      </c>
      <c r="AF4062">
        <v>-7.3261765123551621</v>
      </c>
      <c r="AG4062">
        <v>0.91819270928325647</v>
      </c>
      <c r="AH4062">
        <v>-8.3042211797522594</v>
      </c>
    </row>
    <row r="4063" spans="1:34" x14ac:dyDescent="0.25">
      <c r="A4063">
        <v>4062</v>
      </c>
      <c r="B4063">
        <v>-8.3042211797522594</v>
      </c>
      <c r="C4063">
        <v>-13.53635267334006</v>
      </c>
      <c r="D4063">
        <v>-8.6762650480226888</v>
      </c>
      <c r="E4063">
        <v>-8.2839137048599198</v>
      </c>
      <c r="F4063">
        <v>-8.961005648006072</v>
      </c>
      <c r="G4063">
        <v>-6.583091717383394</v>
      </c>
      <c r="H4063">
        <v>-13.90839654161049</v>
      </c>
      <c r="I4063">
        <v>-13.516045198447721</v>
      </c>
      <c r="J4063">
        <v>-14.193137141593869</v>
      </c>
      <c r="K4063">
        <v>-11.815223210971199</v>
      </c>
      <c r="L4063">
        <v>-8.6559575731303511</v>
      </c>
      <c r="M4063">
        <v>-9.3330495162765015</v>
      </c>
      <c r="N4063">
        <v>-6.9551355856538244</v>
      </c>
      <c r="O4063">
        <v>-8.9406981731137325</v>
      </c>
      <c r="P4063">
        <v>-6.5627842424910563</v>
      </c>
      <c r="Q4063">
        <v>-7.2398761856372067</v>
      </c>
      <c r="R4063">
        <v>-13.88808906671815</v>
      </c>
      <c r="S4063">
        <v>-14.5651810098643</v>
      </c>
      <c r="T4063">
        <v>-12.18726707924163</v>
      </c>
      <c r="U4063">
        <v>-14.17282966670153</v>
      </c>
      <c r="V4063">
        <v>-11.79491573607886</v>
      </c>
      <c r="W4063">
        <v>-12.47200767922501</v>
      </c>
      <c r="X4063">
        <v>-9.3127420413841637</v>
      </c>
      <c r="Y4063">
        <v>-6.9348281107614858</v>
      </c>
      <c r="Z4063">
        <v>-7.611920053907637</v>
      </c>
      <c r="AA4063">
        <v>-7.2195687107448689</v>
      </c>
      <c r="AB4063">
        <v>-14.544873534971959</v>
      </c>
      <c r="AC4063">
        <v>-12.166959604349289</v>
      </c>
      <c r="AD4063">
        <v>-12.84405154749544</v>
      </c>
      <c r="AE4063">
        <v>-12.451700204332671</v>
      </c>
      <c r="AF4063">
        <v>-7.5916125790152984</v>
      </c>
      <c r="AG4063">
        <v>-12.8237440726031</v>
      </c>
      <c r="AH4063">
        <v>-8.3042211797522594</v>
      </c>
    </row>
    <row r="4064" spans="1:34" x14ac:dyDescent="0.25">
      <c r="A4064">
        <v>4063</v>
      </c>
      <c r="B4064">
        <v>-8.3042211797522594</v>
      </c>
      <c r="C4064">
        <v>-7.9598696187636948</v>
      </c>
      <c r="D4064">
        <v>-8.6762650480226888</v>
      </c>
      <c r="E4064">
        <v>-8.2914876183478974</v>
      </c>
      <c r="F4064">
        <v>-5.8431899797330056</v>
      </c>
      <c r="G4064">
        <v>-6.583091717383394</v>
      </c>
      <c r="H4064">
        <v>-8.3319134870341252</v>
      </c>
      <c r="I4064">
        <v>-7.9471360573593337</v>
      </c>
      <c r="J4064">
        <v>-5.498838418744441</v>
      </c>
      <c r="K4064">
        <v>-6.2387401563948304</v>
      </c>
      <c r="L4064">
        <v>-8.6635314866183268</v>
      </c>
      <c r="M4064">
        <v>-6.2152338480034359</v>
      </c>
      <c r="N4064">
        <v>-6.9551355856538244</v>
      </c>
      <c r="O4064">
        <v>-5.8304564183286436</v>
      </c>
      <c r="P4064">
        <v>-6.5703581559790329</v>
      </c>
      <c r="Q4064">
        <v>-4.1220605173641411</v>
      </c>
      <c r="R4064">
        <v>-8.3191799256297632</v>
      </c>
      <c r="S4064">
        <v>-5.8708822870148714</v>
      </c>
      <c r="T4064">
        <v>-6.6107840246652598</v>
      </c>
      <c r="U4064">
        <v>-5.4861048573400799</v>
      </c>
      <c r="V4064">
        <v>-6.2260065949904693</v>
      </c>
      <c r="W4064">
        <v>-3.777708956375577</v>
      </c>
      <c r="X4064">
        <v>-6.2025002865990748</v>
      </c>
      <c r="Y4064">
        <v>-6.9424020242494633</v>
      </c>
      <c r="Z4064">
        <v>-4.4941043856345706</v>
      </c>
      <c r="AA4064">
        <v>-4.10932695595978</v>
      </c>
      <c r="AB4064">
        <v>-5.8581487256105103</v>
      </c>
      <c r="AC4064">
        <v>-6.5980504632608987</v>
      </c>
      <c r="AD4064">
        <v>-4.1497528246460069</v>
      </c>
      <c r="AE4064">
        <v>-3.7649753949712159</v>
      </c>
      <c r="AF4064">
        <v>-4.4813708242302104</v>
      </c>
      <c r="AG4064">
        <v>-4.1370192632416458</v>
      </c>
      <c r="AH4064">
        <v>-8.3042211797522594</v>
      </c>
    </row>
    <row r="4065" spans="1:34" x14ac:dyDescent="0.25">
      <c r="A4065">
        <v>4064</v>
      </c>
      <c r="B4065">
        <v>-8.3042211797522594</v>
      </c>
      <c r="C4065">
        <v>-8.4245765399783892</v>
      </c>
      <c r="D4065">
        <v>-8.6762650480226888</v>
      </c>
      <c r="E4065">
        <v>-8.3073239829136671</v>
      </c>
      <c r="F4065">
        <v>-5.8431899797330056</v>
      </c>
      <c r="G4065">
        <v>-9.398978826736073</v>
      </c>
      <c r="H4065">
        <v>-8.7966204082488204</v>
      </c>
      <c r="I4065">
        <v>-8.4276793431397987</v>
      </c>
      <c r="J4065">
        <v>-5.9635453399591363</v>
      </c>
      <c r="K4065">
        <v>-9.5193341869622028</v>
      </c>
      <c r="L4065">
        <v>-8.6793678511840966</v>
      </c>
      <c r="M4065">
        <v>-6.2152338480034359</v>
      </c>
      <c r="N4065">
        <v>-9.7710226950065024</v>
      </c>
      <c r="O4065">
        <v>-5.8462927828944133</v>
      </c>
      <c r="P4065">
        <v>-9.4020816298974808</v>
      </c>
      <c r="Q4065">
        <v>-6.9379476267168201</v>
      </c>
      <c r="R4065">
        <v>-8.7997232114102282</v>
      </c>
      <c r="S4065">
        <v>-6.3355892082295666</v>
      </c>
      <c r="T4065">
        <v>-9.891378055232634</v>
      </c>
      <c r="U4065">
        <v>-5.9666481431205449</v>
      </c>
      <c r="V4065">
        <v>-9.5224369901236123</v>
      </c>
      <c r="W4065">
        <v>-7.0583029869429499</v>
      </c>
      <c r="X4065">
        <v>-6.2183366511648437</v>
      </c>
      <c r="Y4065">
        <v>-9.7741254981679102</v>
      </c>
      <c r="Z4065">
        <v>-7.3099914949872504</v>
      </c>
      <c r="AA4065">
        <v>-6.9410504298782278</v>
      </c>
      <c r="AB4065">
        <v>-6.3386920113909753</v>
      </c>
      <c r="AC4065">
        <v>-9.8944808583940418</v>
      </c>
      <c r="AD4065">
        <v>-7.4303468552133802</v>
      </c>
      <c r="AE4065">
        <v>-7.0614057901043594</v>
      </c>
      <c r="AF4065">
        <v>-7.3130942981486573</v>
      </c>
      <c r="AG4065">
        <v>-7.4334496583747889</v>
      </c>
      <c r="AH4065">
        <v>-8.3042211797522594</v>
      </c>
    </row>
    <row r="4066" spans="1:34" x14ac:dyDescent="0.25">
      <c r="A4066">
        <v>4065</v>
      </c>
      <c r="B4066">
        <v>-8.3042211797522594</v>
      </c>
      <c r="C4066">
        <v>0.40485496310085528</v>
      </c>
      <c r="D4066">
        <v>-8.6762650480226888</v>
      </c>
      <c r="E4066">
        <v>-8.2770283289617606</v>
      </c>
      <c r="F4066">
        <v>-9.4166945935018997</v>
      </c>
      <c r="G4066">
        <v>-6.583091717383394</v>
      </c>
      <c r="H4066">
        <v>3.2811094830425387E-2</v>
      </c>
      <c r="I4066">
        <v>0.43204781389135372</v>
      </c>
      <c r="J4066">
        <v>-0.70761845064878626</v>
      </c>
      <c r="K4066">
        <v>2.1259844254697202</v>
      </c>
      <c r="L4066">
        <v>-8.64907219723219</v>
      </c>
      <c r="M4066">
        <v>-9.788738461772331</v>
      </c>
      <c r="N4066">
        <v>-6.9551355856538244</v>
      </c>
      <c r="O4066">
        <v>-9.3895017427114027</v>
      </c>
      <c r="P4066">
        <v>-6.5558988665928952</v>
      </c>
      <c r="Q4066">
        <v>-7.6955651311330362</v>
      </c>
      <c r="R4066">
        <v>6.0003945620923697E-2</v>
      </c>
      <c r="S4066">
        <v>-1.079662318919216</v>
      </c>
      <c r="T4066">
        <v>1.7539405571992901</v>
      </c>
      <c r="U4066">
        <v>-0.68042559985828799</v>
      </c>
      <c r="V4066">
        <v>2.1531772762602182</v>
      </c>
      <c r="W4066">
        <v>1.0135110117200781</v>
      </c>
      <c r="X4066">
        <v>-9.7615456109818322</v>
      </c>
      <c r="Y4066">
        <v>-6.9279427348633256</v>
      </c>
      <c r="Z4066">
        <v>-8.0676089994034665</v>
      </c>
      <c r="AA4066">
        <v>-7.6683722803425374</v>
      </c>
      <c r="AB4066">
        <v>-1.0524694681287181</v>
      </c>
      <c r="AC4066">
        <v>1.781133407989788</v>
      </c>
      <c r="AD4066">
        <v>0.64146714344964828</v>
      </c>
      <c r="AE4066">
        <v>1.040703862510576</v>
      </c>
      <c r="AF4066">
        <v>-8.0404161486129677</v>
      </c>
      <c r="AG4066">
        <v>0.66865999424014655</v>
      </c>
      <c r="AH4066">
        <v>-8.3042211797522594</v>
      </c>
    </row>
    <row r="4067" spans="1:34" x14ac:dyDescent="0.25">
      <c r="A4067">
        <v>4066</v>
      </c>
      <c r="B4067">
        <v>-8.3042211797522594</v>
      </c>
      <c r="C4067">
        <v>1.798975726744948</v>
      </c>
      <c r="D4067">
        <v>-8.6762650480226888</v>
      </c>
      <c r="E4067">
        <v>-8.3500133134822629</v>
      </c>
      <c r="F4067">
        <v>-5.8431899797330056</v>
      </c>
      <c r="G4067">
        <v>-9.398978826736073</v>
      </c>
      <c r="H4067">
        <v>1.4269318584745181</v>
      </c>
      <c r="I4067">
        <v>1.753183593014944</v>
      </c>
      <c r="J4067">
        <v>4.260006926764202</v>
      </c>
      <c r="K4067">
        <v>0.70421807976113426</v>
      </c>
      <c r="L4067">
        <v>-8.7220571817526924</v>
      </c>
      <c r="M4067">
        <v>-6.2152338480034359</v>
      </c>
      <c r="N4067">
        <v>-9.7710226950065024</v>
      </c>
      <c r="O4067">
        <v>-5.8889821134630091</v>
      </c>
      <c r="P4067">
        <v>-9.4447709604660766</v>
      </c>
      <c r="Q4067">
        <v>-6.9379476267168201</v>
      </c>
      <c r="R4067">
        <v>1.381139724744515</v>
      </c>
      <c r="S4067">
        <v>3.8879630584937721</v>
      </c>
      <c r="T4067">
        <v>0.33217421149070442</v>
      </c>
      <c r="U4067">
        <v>4.2142147930341984</v>
      </c>
      <c r="V4067">
        <v>0.65842594603113047</v>
      </c>
      <c r="W4067">
        <v>3.1652492797803879</v>
      </c>
      <c r="X4067">
        <v>-6.2610259817334386</v>
      </c>
      <c r="Y4067">
        <v>-9.816814828736506</v>
      </c>
      <c r="Z4067">
        <v>-7.3099914949872504</v>
      </c>
      <c r="AA4067">
        <v>-6.9837397604468237</v>
      </c>
      <c r="AB4067">
        <v>3.8421709247637681</v>
      </c>
      <c r="AC4067">
        <v>0.28638207776070063</v>
      </c>
      <c r="AD4067">
        <v>2.793205411509958</v>
      </c>
      <c r="AE4067">
        <v>3.1194571460503839</v>
      </c>
      <c r="AF4067">
        <v>-7.3557836287172531</v>
      </c>
      <c r="AG4067">
        <v>2.747413277779954</v>
      </c>
      <c r="AH4067">
        <v>-8.3042211797522594</v>
      </c>
    </row>
    <row r="4068" spans="1:34" x14ac:dyDescent="0.25">
      <c r="A4068">
        <v>4067</v>
      </c>
      <c r="B4068">
        <v>-8.3042211797522594</v>
      </c>
      <c r="C4068">
        <v>-12.60693883091067</v>
      </c>
      <c r="D4068">
        <v>-8.6762650480226888</v>
      </c>
      <c r="E4068">
        <v>-8.2839137048599198</v>
      </c>
      <c r="F4068">
        <v>-8.961005648006072</v>
      </c>
      <c r="G4068">
        <v>-9.398978826736073</v>
      </c>
      <c r="H4068">
        <v>-12.978982699181101</v>
      </c>
      <c r="I4068">
        <v>-12.58663135601833</v>
      </c>
      <c r="J4068">
        <v>-13.26372329916448</v>
      </c>
      <c r="K4068">
        <v>-13.70169647789448</v>
      </c>
      <c r="L4068">
        <v>-8.6559575731303511</v>
      </c>
      <c r="M4068">
        <v>-9.3330495162765015</v>
      </c>
      <c r="N4068">
        <v>-9.7710226950065024</v>
      </c>
      <c r="O4068">
        <v>-8.9406981731137325</v>
      </c>
      <c r="P4068">
        <v>-9.3786713518437352</v>
      </c>
      <c r="Q4068">
        <v>-10.055763294989889</v>
      </c>
      <c r="R4068">
        <v>-12.95867522428876</v>
      </c>
      <c r="S4068">
        <v>-13.63576716743491</v>
      </c>
      <c r="T4068">
        <v>-14.073740346164911</v>
      </c>
      <c r="U4068">
        <v>-13.243415824272139</v>
      </c>
      <c r="V4068">
        <v>-13.68138900300214</v>
      </c>
      <c r="W4068">
        <v>-14.358480946148291</v>
      </c>
      <c r="X4068">
        <v>-9.3127420413841637</v>
      </c>
      <c r="Y4068">
        <v>-9.7507152201141647</v>
      </c>
      <c r="Z4068">
        <v>-10.42780716326032</v>
      </c>
      <c r="AA4068">
        <v>-10.03545582009755</v>
      </c>
      <c r="AB4068">
        <v>-13.61545969254257</v>
      </c>
      <c r="AC4068">
        <v>-14.05343287127257</v>
      </c>
      <c r="AD4068">
        <v>-14.73052481441872</v>
      </c>
      <c r="AE4068">
        <v>-14.338173471255949</v>
      </c>
      <c r="AF4068">
        <v>-10.407499688367979</v>
      </c>
      <c r="AG4068">
        <v>-14.71021733952638</v>
      </c>
      <c r="AH4068">
        <v>-8.3042211797522594</v>
      </c>
    </row>
    <row r="4069" spans="1:34" x14ac:dyDescent="0.25">
      <c r="A4069">
        <v>4068</v>
      </c>
      <c r="B4069">
        <v>-8.3042211797522594</v>
      </c>
      <c r="C4069">
        <v>-5.636335012690207</v>
      </c>
      <c r="D4069">
        <v>-8.6762650480226888</v>
      </c>
      <c r="E4069">
        <v>-8.3087010580932983</v>
      </c>
      <c r="F4069">
        <v>-9.4166945935018997</v>
      </c>
      <c r="G4069">
        <v>-6.583091717383394</v>
      </c>
      <c r="H4069">
        <v>-6.0083788809606373</v>
      </c>
      <c r="I4069">
        <v>-5.6408148910312477</v>
      </c>
      <c r="J4069">
        <v>-6.7488084264398491</v>
      </c>
      <c r="K4069">
        <v>-3.915205550321343</v>
      </c>
      <c r="L4069">
        <v>-8.6807449263637295</v>
      </c>
      <c r="M4069">
        <v>-9.788738461772331</v>
      </c>
      <c r="N4069">
        <v>-6.9551355856538244</v>
      </c>
      <c r="O4069">
        <v>-9.4211744718429404</v>
      </c>
      <c r="P4069">
        <v>-6.5875715957244338</v>
      </c>
      <c r="Q4069">
        <v>-7.6955651311330362</v>
      </c>
      <c r="R4069">
        <v>-6.0128587593016771</v>
      </c>
      <c r="S4069">
        <v>-7.1208522947102786</v>
      </c>
      <c r="T4069">
        <v>-4.2872494185917729</v>
      </c>
      <c r="U4069">
        <v>-6.7532883047808889</v>
      </c>
      <c r="V4069">
        <v>-3.9196854286623828</v>
      </c>
      <c r="W4069">
        <v>-5.0276789640709847</v>
      </c>
      <c r="X4069">
        <v>-9.7932183401133699</v>
      </c>
      <c r="Y4069">
        <v>-6.9596154639948642</v>
      </c>
      <c r="Z4069">
        <v>-8.0676089994034665</v>
      </c>
      <c r="AA4069">
        <v>-7.700045009474076</v>
      </c>
      <c r="AB4069">
        <v>-7.1253321730513193</v>
      </c>
      <c r="AC4069">
        <v>-4.2917292969328127</v>
      </c>
      <c r="AD4069">
        <v>-5.399722832341415</v>
      </c>
      <c r="AE4069">
        <v>-5.0321588424120236</v>
      </c>
      <c r="AF4069">
        <v>-8.0720888777445055</v>
      </c>
      <c r="AG4069">
        <v>-5.4042027106824548</v>
      </c>
      <c r="AH4069">
        <v>-8.3042211797522594</v>
      </c>
    </row>
    <row r="4070" spans="1:34" x14ac:dyDescent="0.25">
      <c r="A4070">
        <v>4069</v>
      </c>
      <c r="B4070">
        <v>-8.3042211797522594</v>
      </c>
      <c r="C4070">
        <v>-14.001059594554761</v>
      </c>
      <c r="D4070">
        <v>-8.6762650480226888</v>
      </c>
      <c r="E4070">
        <v>-8.2963073814766091</v>
      </c>
      <c r="F4070">
        <v>-8.961005648006072</v>
      </c>
      <c r="G4070">
        <v>-9.398978826736073</v>
      </c>
      <c r="H4070">
        <v>-14.37310346282519</v>
      </c>
      <c r="I4070">
        <v>-13.99314579627911</v>
      </c>
      <c r="J4070">
        <v>-14.65784406280857</v>
      </c>
      <c r="K4070">
        <v>-15.095817241538571</v>
      </c>
      <c r="L4070">
        <v>-8.6683512497470403</v>
      </c>
      <c r="M4070">
        <v>-9.3330495162765015</v>
      </c>
      <c r="N4070">
        <v>-9.7710226950065024</v>
      </c>
      <c r="O4070">
        <v>-8.9530918497304217</v>
      </c>
      <c r="P4070">
        <v>-9.3910650284604245</v>
      </c>
      <c r="Q4070">
        <v>-10.055763294989889</v>
      </c>
      <c r="R4070">
        <v>-14.36518966454954</v>
      </c>
      <c r="S4070">
        <v>-15.029887931078999</v>
      </c>
      <c r="T4070">
        <v>-15.467861109809</v>
      </c>
      <c r="U4070">
        <v>-14.649930264532919</v>
      </c>
      <c r="V4070">
        <v>-15.08790344326292</v>
      </c>
      <c r="W4070">
        <v>-15.75260170979239</v>
      </c>
      <c r="X4070">
        <v>-9.3251357180008529</v>
      </c>
      <c r="Y4070">
        <v>-9.7631088967308539</v>
      </c>
      <c r="Z4070">
        <v>-10.42780716326032</v>
      </c>
      <c r="AA4070">
        <v>-10.047849496714241</v>
      </c>
      <c r="AB4070">
        <v>-15.021974132803351</v>
      </c>
      <c r="AC4070">
        <v>-15.45994731153335</v>
      </c>
      <c r="AD4070">
        <v>-16.124645578062822</v>
      </c>
      <c r="AE4070">
        <v>-15.74468791151674</v>
      </c>
      <c r="AF4070">
        <v>-10.41989336498467</v>
      </c>
      <c r="AG4070">
        <v>-16.11673177978717</v>
      </c>
      <c r="AH4070">
        <v>-8.3042211797522594</v>
      </c>
    </row>
    <row r="4071" spans="1:34" x14ac:dyDescent="0.25">
      <c r="A4071">
        <v>4070</v>
      </c>
      <c r="B4071">
        <v>-8.3042211797522594</v>
      </c>
      <c r="C4071">
        <v>-8.4245765399783892</v>
      </c>
      <c r="D4071">
        <v>-8.6762650480226888</v>
      </c>
      <c r="E4071">
        <v>-8.3066354453238507</v>
      </c>
      <c r="F4071">
        <v>-9.4166945935018997</v>
      </c>
      <c r="G4071">
        <v>-9.398978826736073</v>
      </c>
      <c r="H4071">
        <v>-8.7966204082488204</v>
      </c>
      <c r="I4071">
        <v>-8.4269908055499823</v>
      </c>
      <c r="J4071">
        <v>-9.5370499537280313</v>
      </c>
      <c r="K4071">
        <v>-9.5193341869622028</v>
      </c>
      <c r="L4071">
        <v>-8.6786793135942801</v>
      </c>
      <c r="M4071">
        <v>-9.788738461772331</v>
      </c>
      <c r="N4071">
        <v>-9.7710226950065024</v>
      </c>
      <c r="O4071">
        <v>-9.4191088590734928</v>
      </c>
      <c r="P4071">
        <v>-9.4013930923076643</v>
      </c>
      <c r="Q4071">
        <v>-10.51145224048572</v>
      </c>
      <c r="R4071">
        <v>-8.7990346738204117</v>
      </c>
      <c r="S4071">
        <v>-9.9090938219984608</v>
      </c>
      <c r="T4071">
        <v>-9.891378055232634</v>
      </c>
      <c r="U4071">
        <v>-9.5394642192996244</v>
      </c>
      <c r="V4071">
        <v>-9.5217484525337959</v>
      </c>
      <c r="W4071">
        <v>-10.63180760071184</v>
      </c>
      <c r="X4071">
        <v>-9.7911527273439223</v>
      </c>
      <c r="Y4071">
        <v>-9.7734369605780937</v>
      </c>
      <c r="Z4071">
        <v>-10.883496108756139</v>
      </c>
      <c r="AA4071">
        <v>-10.51386650605731</v>
      </c>
      <c r="AB4071">
        <v>-9.9115080875700539</v>
      </c>
      <c r="AC4071">
        <v>-9.8937923208042253</v>
      </c>
      <c r="AD4071">
        <v>-11.00385146898228</v>
      </c>
      <c r="AE4071">
        <v>-10.63422186628344</v>
      </c>
      <c r="AF4071">
        <v>-10.885910374327739</v>
      </c>
      <c r="AG4071">
        <v>-11.006265734553869</v>
      </c>
      <c r="AH4071">
        <v>-8.3042211797522594</v>
      </c>
    </row>
    <row r="4072" spans="1:34" x14ac:dyDescent="0.25">
      <c r="A4072">
        <v>4071</v>
      </c>
      <c r="B4072">
        <v>-8.3042211797522594</v>
      </c>
      <c r="C4072">
        <v>-12.142231909695971</v>
      </c>
      <c r="D4072">
        <v>-8.6762650480226888</v>
      </c>
      <c r="E4072">
        <v>-8.3520789262517106</v>
      </c>
      <c r="F4072">
        <v>-9.4166945935018997</v>
      </c>
      <c r="G4072">
        <v>-6.583091717383394</v>
      </c>
      <c r="H4072">
        <v>-12.5142757779664</v>
      </c>
      <c r="I4072">
        <v>-12.19008965619542</v>
      </c>
      <c r="J4072">
        <v>-13.254705323445609</v>
      </c>
      <c r="K4072">
        <v>-10.42110244732711</v>
      </c>
      <c r="L4072">
        <v>-8.72412279452214</v>
      </c>
      <c r="M4072">
        <v>-9.788738461772331</v>
      </c>
      <c r="N4072">
        <v>-6.9551355856538244</v>
      </c>
      <c r="O4072">
        <v>-9.4645523400013527</v>
      </c>
      <c r="P4072">
        <v>-6.6309494638828461</v>
      </c>
      <c r="Q4072">
        <v>-7.6955651311330362</v>
      </c>
      <c r="R4072">
        <v>-12.56213352446585</v>
      </c>
      <c r="S4072">
        <v>-13.626749191716041</v>
      </c>
      <c r="T4072">
        <v>-10.793146315597539</v>
      </c>
      <c r="U4072">
        <v>-13.302563069945061</v>
      </c>
      <c r="V4072">
        <v>-10.468960193826559</v>
      </c>
      <c r="W4072">
        <v>-11.53357586107675</v>
      </c>
      <c r="X4072">
        <v>-9.8365962082717822</v>
      </c>
      <c r="Y4072">
        <v>-7.0029933321532756</v>
      </c>
      <c r="Z4072">
        <v>-8.0676089994034665</v>
      </c>
      <c r="AA4072">
        <v>-7.7434228776324883</v>
      </c>
      <c r="AB4072">
        <v>-13.67460693821549</v>
      </c>
      <c r="AC4072">
        <v>-10.841004062096991</v>
      </c>
      <c r="AD4072">
        <v>-11.90561972934718</v>
      </c>
      <c r="AE4072">
        <v>-11.5814336075762</v>
      </c>
      <c r="AF4072">
        <v>-8.1154667459029177</v>
      </c>
      <c r="AG4072">
        <v>-11.953477475846629</v>
      </c>
      <c r="AH4072">
        <v>-8.3042211797522594</v>
      </c>
    </row>
    <row r="4073" spans="1:34" x14ac:dyDescent="0.25">
      <c r="A4073">
        <v>4072</v>
      </c>
      <c r="B4073">
        <v>-8.3042211797522594</v>
      </c>
      <c r="C4073">
        <v>-0.9892658005432341</v>
      </c>
      <c r="D4073">
        <v>-8.6762650480226888</v>
      </c>
      <c r="E4073">
        <v>-8.3376196368655737</v>
      </c>
      <c r="F4073">
        <v>-8.3749704619410767</v>
      </c>
      <c r="G4073">
        <v>-9.398978826736073</v>
      </c>
      <c r="H4073">
        <v>-1.3613096688136641</v>
      </c>
      <c r="I4073">
        <v>-1.022664257656549</v>
      </c>
      <c r="J4073">
        <v>-1.0600150827320529</v>
      </c>
      <c r="K4073">
        <v>-2.084023447527048</v>
      </c>
      <c r="L4073">
        <v>-8.7096635051360032</v>
      </c>
      <c r="M4073">
        <v>-8.747014330211508</v>
      </c>
      <c r="N4073">
        <v>-9.7710226950065024</v>
      </c>
      <c r="O4073">
        <v>-8.4083689190543911</v>
      </c>
      <c r="P4073">
        <v>-9.4323772838493873</v>
      </c>
      <c r="Q4073">
        <v>-9.4697281089248904</v>
      </c>
      <c r="R4073">
        <v>-1.3947081259269789</v>
      </c>
      <c r="S4073">
        <v>-1.432058951002483</v>
      </c>
      <c r="T4073">
        <v>-2.4560673157974779</v>
      </c>
      <c r="U4073">
        <v>-1.093413539845367</v>
      </c>
      <c r="V4073">
        <v>-2.1174219046403628</v>
      </c>
      <c r="W4073">
        <v>-2.1547727297158672</v>
      </c>
      <c r="X4073">
        <v>-8.7804127873248223</v>
      </c>
      <c r="Y4073">
        <v>-9.8044211521198168</v>
      </c>
      <c r="Z4073">
        <v>-9.8417719771953216</v>
      </c>
      <c r="AA4073">
        <v>-9.5031265660382065</v>
      </c>
      <c r="AB4073">
        <v>-1.4654574081157969</v>
      </c>
      <c r="AC4073">
        <v>-2.4894657729107932</v>
      </c>
      <c r="AD4073">
        <v>-2.5268165979862971</v>
      </c>
      <c r="AE4073">
        <v>-2.188171186829182</v>
      </c>
      <c r="AF4073">
        <v>-9.8751704343086359</v>
      </c>
      <c r="AG4073">
        <v>-2.560215055099611</v>
      </c>
      <c r="AH4073">
        <v>-8.3042211797522594</v>
      </c>
    </row>
    <row r="4074" spans="1:34" x14ac:dyDescent="0.25">
      <c r="A4074">
        <v>4073</v>
      </c>
      <c r="B4074">
        <v>-8.3042211797522594</v>
      </c>
      <c r="C4074">
        <v>1.798975726744948</v>
      </c>
      <c r="D4074">
        <v>-8.6762650480226888</v>
      </c>
      <c r="E4074">
        <v>-8.3706694411767444</v>
      </c>
      <c r="F4074">
        <v>-5.8431899797330056</v>
      </c>
      <c r="G4074">
        <v>-9.398978826736073</v>
      </c>
      <c r="H4074">
        <v>1.4269318584745181</v>
      </c>
      <c r="I4074">
        <v>1.732527465320463</v>
      </c>
      <c r="J4074">
        <v>4.260006926764202</v>
      </c>
      <c r="K4074">
        <v>0.70421807976113426</v>
      </c>
      <c r="L4074">
        <v>-8.7427133094471738</v>
      </c>
      <c r="M4074">
        <v>-6.2152338480034359</v>
      </c>
      <c r="N4074">
        <v>-9.7710226950065024</v>
      </c>
      <c r="O4074">
        <v>-5.9096382411574906</v>
      </c>
      <c r="P4074">
        <v>-9.465427088160558</v>
      </c>
      <c r="Q4074">
        <v>-6.9379476267168201</v>
      </c>
      <c r="R4074">
        <v>1.3604835970500331</v>
      </c>
      <c r="S4074">
        <v>3.8879630584937721</v>
      </c>
      <c r="T4074">
        <v>0.33217421149070442</v>
      </c>
      <c r="U4074">
        <v>4.1935586653397161</v>
      </c>
      <c r="V4074">
        <v>0.63776981833664881</v>
      </c>
      <c r="W4074">
        <v>3.1652492797803879</v>
      </c>
      <c r="X4074">
        <v>-6.2816821094279218</v>
      </c>
      <c r="Y4074">
        <v>-9.8374709564309892</v>
      </c>
      <c r="Z4074">
        <v>-7.3099914949872504</v>
      </c>
      <c r="AA4074">
        <v>-7.0043958881413051</v>
      </c>
      <c r="AB4074">
        <v>3.8215147970692862</v>
      </c>
      <c r="AC4074">
        <v>0.26572595006621891</v>
      </c>
      <c r="AD4074">
        <v>2.793205411509958</v>
      </c>
      <c r="AE4074">
        <v>3.098801018355902</v>
      </c>
      <c r="AF4074">
        <v>-7.3764397564117354</v>
      </c>
      <c r="AG4074">
        <v>2.7267571500854721</v>
      </c>
      <c r="AH4074">
        <v>-8.3042211797522594</v>
      </c>
    </row>
    <row r="4075" spans="1:34" x14ac:dyDescent="0.25">
      <c r="A4075">
        <v>4074</v>
      </c>
      <c r="B4075">
        <v>-8.3042211797522594</v>
      </c>
      <c r="C4075">
        <v>-19.11283572791643</v>
      </c>
      <c r="D4075">
        <v>-8.6762650480226888</v>
      </c>
      <c r="E4075">
        <v>-8.2591263516265432</v>
      </c>
      <c r="F4075">
        <v>-8.961005648006072</v>
      </c>
      <c r="G4075">
        <v>-9.398978826736073</v>
      </c>
      <c r="H4075">
        <v>-19.484879596186861</v>
      </c>
      <c r="I4075">
        <v>-19.06774089979071</v>
      </c>
      <c r="J4075">
        <v>-19.769620196170241</v>
      </c>
      <c r="K4075">
        <v>-20.207593374900242</v>
      </c>
      <c r="L4075">
        <v>-8.6311702198969726</v>
      </c>
      <c r="M4075">
        <v>-9.3330495162765015</v>
      </c>
      <c r="N4075">
        <v>-9.7710226950065024</v>
      </c>
      <c r="O4075">
        <v>-8.9159108198803558</v>
      </c>
      <c r="P4075">
        <v>-9.3538839986103568</v>
      </c>
      <c r="Q4075">
        <v>-10.055763294989889</v>
      </c>
      <c r="R4075">
        <v>-19.439784768061141</v>
      </c>
      <c r="S4075">
        <v>-20.141664064440668</v>
      </c>
      <c r="T4075">
        <v>-20.579637243170669</v>
      </c>
      <c r="U4075">
        <v>-19.724525368044521</v>
      </c>
      <c r="V4075">
        <v>-20.162498546774529</v>
      </c>
      <c r="W4075">
        <v>-20.86437784315406</v>
      </c>
      <c r="X4075">
        <v>-9.2879546881507853</v>
      </c>
      <c r="Y4075">
        <v>-9.7259278668807863</v>
      </c>
      <c r="Z4075">
        <v>-10.42780716326032</v>
      </c>
      <c r="AA4075">
        <v>-10.010668466864169</v>
      </c>
      <c r="AB4075">
        <v>-20.096569236314949</v>
      </c>
      <c r="AC4075">
        <v>-20.53454241504495</v>
      </c>
      <c r="AD4075">
        <v>-21.23642171142448</v>
      </c>
      <c r="AE4075">
        <v>-20.81928301502834</v>
      </c>
      <c r="AF4075">
        <v>-10.382712335134601</v>
      </c>
      <c r="AG4075">
        <v>-21.191326883298771</v>
      </c>
      <c r="AH4075">
        <v>-8.3042211797522594</v>
      </c>
    </row>
    <row r="4076" spans="1:34" x14ac:dyDescent="0.25">
      <c r="A4076">
        <v>4075</v>
      </c>
      <c r="B4076">
        <v>-8.3042211797522594</v>
      </c>
      <c r="C4076">
        <v>-9.3539903824077832</v>
      </c>
      <c r="D4076">
        <v>-8.6762650480226888</v>
      </c>
      <c r="E4076">
        <v>-8.3045698325544031</v>
      </c>
      <c r="F4076">
        <v>-9.4166945935018997</v>
      </c>
      <c r="G4076">
        <v>-9.398978826736073</v>
      </c>
      <c r="H4076">
        <v>-9.7260342506782145</v>
      </c>
      <c r="I4076">
        <v>-9.3543390352099287</v>
      </c>
      <c r="J4076">
        <v>-10.466463796157431</v>
      </c>
      <c r="K4076">
        <v>-10.4487480293916</v>
      </c>
      <c r="L4076">
        <v>-8.6766137008248325</v>
      </c>
      <c r="M4076">
        <v>-9.788738461772331</v>
      </c>
      <c r="N4076">
        <v>-9.7710226950065024</v>
      </c>
      <c r="O4076">
        <v>-9.4170432463040452</v>
      </c>
      <c r="P4076">
        <v>-9.3993274795382167</v>
      </c>
      <c r="Q4076">
        <v>-10.51145224048572</v>
      </c>
      <c r="R4076">
        <v>-9.7263829034803582</v>
      </c>
      <c r="S4076">
        <v>-10.83850766442785</v>
      </c>
      <c r="T4076">
        <v>-10.82079189766203</v>
      </c>
      <c r="U4076">
        <v>-10.466812448959571</v>
      </c>
      <c r="V4076">
        <v>-10.449096682193741</v>
      </c>
      <c r="W4076">
        <v>-11.561221443141241</v>
      </c>
      <c r="X4076">
        <v>-9.7890871145744747</v>
      </c>
      <c r="Y4076">
        <v>-9.7713713478086479</v>
      </c>
      <c r="Z4076">
        <v>-10.883496108756139</v>
      </c>
      <c r="AA4076">
        <v>-10.511800893287861</v>
      </c>
      <c r="AB4076">
        <v>-10.83885631723</v>
      </c>
      <c r="AC4076">
        <v>-10.82114055046417</v>
      </c>
      <c r="AD4076">
        <v>-11.93326531141167</v>
      </c>
      <c r="AE4076">
        <v>-11.561570095943379</v>
      </c>
      <c r="AF4076">
        <v>-10.88384476155829</v>
      </c>
      <c r="AG4076">
        <v>-11.93361396421381</v>
      </c>
      <c r="AH4076">
        <v>-8.3042211797522594</v>
      </c>
    </row>
    <row r="4077" spans="1:34" x14ac:dyDescent="0.25">
      <c r="A4077">
        <v>4076</v>
      </c>
      <c r="B4077">
        <v>-8.3042211797522594</v>
      </c>
      <c r="C4077">
        <v>-16.789301121842939</v>
      </c>
      <c r="D4077">
        <v>-8.6762650480226888</v>
      </c>
      <c r="E4077">
        <v>-8.2818480920904722</v>
      </c>
      <c r="F4077">
        <v>-8.961005648006072</v>
      </c>
      <c r="G4077">
        <v>-9.398978826736073</v>
      </c>
      <c r="H4077">
        <v>-17.161344990113371</v>
      </c>
      <c r="I4077">
        <v>-16.766928034181159</v>
      </c>
      <c r="J4077">
        <v>-17.44608559009675</v>
      </c>
      <c r="K4077">
        <v>-17.884058768826751</v>
      </c>
      <c r="L4077">
        <v>-8.6538919603609035</v>
      </c>
      <c r="M4077">
        <v>-9.3330495162765015</v>
      </c>
      <c r="N4077">
        <v>-9.7710226950065024</v>
      </c>
      <c r="O4077">
        <v>-8.9386325603442867</v>
      </c>
      <c r="P4077">
        <v>-9.3766057390742876</v>
      </c>
      <c r="Q4077">
        <v>-10.055763294989889</v>
      </c>
      <c r="R4077">
        <v>-17.138971902451591</v>
      </c>
      <c r="S4077">
        <v>-17.818129458367181</v>
      </c>
      <c r="T4077">
        <v>-18.25610263709719</v>
      </c>
      <c r="U4077">
        <v>-17.42371250243497</v>
      </c>
      <c r="V4077">
        <v>-17.861685681164971</v>
      </c>
      <c r="W4077">
        <v>-18.540843237080569</v>
      </c>
      <c r="X4077">
        <v>-9.3106764286147161</v>
      </c>
      <c r="Y4077">
        <v>-9.7486496073447171</v>
      </c>
      <c r="Z4077">
        <v>-10.42780716326032</v>
      </c>
      <c r="AA4077">
        <v>-10.0333902073281</v>
      </c>
      <c r="AB4077">
        <v>-17.795756370705401</v>
      </c>
      <c r="AC4077">
        <v>-18.233729549435399</v>
      </c>
      <c r="AD4077">
        <v>-18.912887105351</v>
      </c>
      <c r="AE4077">
        <v>-18.518470149418778</v>
      </c>
      <c r="AF4077">
        <v>-10.40543407559853</v>
      </c>
      <c r="AG4077">
        <v>-18.89051401768921</v>
      </c>
      <c r="AH4077">
        <v>-8.3042211797522594</v>
      </c>
    </row>
    <row r="4078" spans="1:34" x14ac:dyDescent="0.25">
      <c r="A4078">
        <v>4077</v>
      </c>
      <c r="B4078">
        <v>-8.3042211797522594</v>
      </c>
      <c r="C4078">
        <v>-18.648128806701731</v>
      </c>
      <c r="D4078">
        <v>-8.6762650480226888</v>
      </c>
      <c r="E4078">
        <v>-8.3052583701442195</v>
      </c>
      <c r="F4078">
        <v>-8.961005648006072</v>
      </c>
      <c r="G4078">
        <v>-9.398978826736073</v>
      </c>
      <c r="H4078">
        <v>-19.020172674972159</v>
      </c>
      <c r="I4078">
        <v>-18.649165997093689</v>
      </c>
      <c r="J4078">
        <v>-19.304913274955538</v>
      </c>
      <c r="K4078">
        <v>-19.742886453685539</v>
      </c>
      <c r="L4078">
        <v>-8.677302238414649</v>
      </c>
      <c r="M4078">
        <v>-9.3330495162765015</v>
      </c>
      <c r="N4078">
        <v>-9.7710226950065024</v>
      </c>
      <c r="O4078">
        <v>-8.9620428383980322</v>
      </c>
      <c r="P4078">
        <v>-9.4000160171280331</v>
      </c>
      <c r="Q4078">
        <v>-10.055763294989889</v>
      </c>
      <c r="R4078">
        <v>-19.021209865364121</v>
      </c>
      <c r="S4078">
        <v>-19.67695714322597</v>
      </c>
      <c r="T4078">
        <v>-20.114930321955971</v>
      </c>
      <c r="U4078">
        <v>-19.3059504653475</v>
      </c>
      <c r="V4078">
        <v>-19.743923644077501</v>
      </c>
      <c r="W4078">
        <v>-20.399670921939361</v>
      </c>
      <c r="X4078">
        <v>-9.3340867066684616</v>
      </c>
      <c r="Y4078">
        <v>-9.7720598853984626</v>
      </c>
      <c r="Z4078">
        <v>-10.42780716326032</v>
      </c>
      <c r="AA4078">
        <v>-10.056800485381849</v>
      </c>
      <c r="AB4078">
        <v>-19.677994333617931</v>
      </c>
      <c r="AC4078">
        <v>-20.115967512347929</v>
      </c>
      <c r="AD4078">
        <v>-20.771714790209781</v>
      </c>
      <c r="AE4078">
        <v>-20.400708112331319</v>
      </c>
      <c r="AF4078">
        <v>-10.428844353652281</v>
      </c>
      <c r="AG4078">
        <v>-20.77275198060175</v>
      </c>
      <c r="AH4078">
        <v>-8.3042211797522594</v>
      </c>
    </row>
    <row r="4079" spans="1:34" x14ac:dyDescent="0.25">
      <c r="A4079">
        <v>4078</v>
      </c>
      <c r="B4079">
        <v>-8.3042211797522594</v>
      </c>
      <c r="C4079">
        <v>2.7283895691743392</v>
      </c>
      <c r="D4079">
        <v>-8.6762650480226888</v>
      </c>
      <c r="E4079">
        <v>-8.3121437460423788</v>
      </c>
      <c r="F4079">
        <v>-5.8431899797330056</v>
      </c>
      <c r="G4079">
        <v>-6.583091717383394</v>
      </c>
      <c r="H4079">
        <v>2.3563457009039088</v>
      </c>
      <c r="I4079">
        <v>2.7204670028842179</v>
      </c>
      <c r="J4079">
        <v>5.1894207691935934</v>
      </c>
      <c r="K4079">
        <v>4.4495190315432032</v>
      </c>
      <c r="L4079">
        <v>-8.6841876143128101</v>
      </c>
      <c r="M4079">
        <v>-6.2152338480034359</v>
      </c>
      <c r="N4079">
        <v>-6.9551355856538244</v>
      </c>
      <c r="O4079">
        <v>-5.8511125460231268</v>
      </c>
      <c r="P4079">
        <v>-6.5910142836735153</v>
      </c>
      <c r="Q4079">
        <v>-4.1220605173641411</v>
      </c>
      <c r="R4079">
        <v>2.348423134613788</v>
      </c>
      <c r="S4079">
        <v>4.8173769009231622</v>
      </c>
      <c r="T4079">
        <v>4.0774751632727737</v>
      </c>
      <c r="U4079">
        <v>5.1814982029034713</v>
      </c>
      <c r="V4079">
        <v>4.4415964652530828</v>
      </c>
      <c r="W4079">
        <v>6.910550231562457</v>
      </c>
      <c r="X4079">
        <v>-6.2231564142935563</v>
      </c>
      <c r="Y4079">
        <v>-6.9630581519439447</v>
      </c>
      <c r="Z4079">
        <v>-4.4941043856345706</v>
      </c>
      <c r="AA4079">
        <v>-4.1299830836542624</v>
      </c>
      <c r="AB4079">
        <v>4.8094543346330418</v>
      </c>
      <c r="AC4079">
        <v>4.0695525969826516</v>
      </c>
      <c r="AD4079">
        <v>6.5385063632920266</v>
      </c>
      <c r="AE4079">
        <v>6.9026276652723366</v>
      </c>
      <c r="AF4079">
        <v>-4.5020269519246927</v>
      </c>
      <c r="AG4079">
        <v>6.5305837970019063</v>
      </c>
      <c r="AH4079">
        <v>-8.3042211797522594</v>
      </c>
    </row>
    <row r="4080" spans="1:34" x14ac:dyDescent="0.25">
      <c r="A4080">
        <v>4079</v>
      </c>
      <c r="B4080">
        <v>-8.3042211797522594</v>
      </c>
      <c r="C4080">
        <v>1.798975726744948</v>
      </c>
      <c r="D4080">
        <v>-8.6762650480226888</v>
      </c>
      <c r="E4080">
        <v>-8.344505012763733</v>
      </c>
      <c r="F4080">
        <v>-5.8431899797330056</v>
      </c>
      <c r="G4080">
        <v>-9.398978826736073</v>
      </c>
      <c r="H4080">
        <v>1.4269318584745181</v>
      </c>
      <c r="I4080">
        <v>1.758691893733473</v>
      </c>
      <c r="J4080">
        <v>4.260006926764202</v>
      </c>
      <c r="K4080">
        <v>0.70421807976113426</v>
      </c>
      <c r="L4080">
        <v>-8.7165488810341643</v>
      </c>
      <c r="M4080">
        <v>-6.2152338480034359</v>
      </c>
      <c r="N4080">
        <v>-9.7710226950065024</v>
      </c>
      <c r="O4080">
        <v>-5.883473812744481</v>
      </c>
      <c r="P4080">
        <v>-9.4392626597475484</v>
      </c>
      <c r="Q4080">
        <v>-6.9379476267168201</v>
      </c>
      <c r="R4080">
        <v>1.3866480254630431</v>
      </c>
      <c r="S4080">
        <v>3.8879630584937721</v>
      </c>
      <c r="T4080">
        <v>0.33217421149070442</v>
      </c>
      <c r="U4080">
        <v>4.2197230937527266</v>
      </c>
      <c r="V4080">
        <v>0.66393424674965895</v>
      </c>
      <c r="W4080">
        <v>3.1652492797803879</v>
      </c>
      <c r="X4080">
        <v>-6.2555176810149096</v>
      </c>
      <c r="Y4080">
        <v>-9.8113065280179779</v>
      </c>
      <c r="Z4080">
        <v>-7.3099914949872504</v>
      </c>
      <c r="AA4080">
        <v>-6.9782314597282946</v>
      </c>
      <c r="AB4080">
        <v>3.8476792254822958</v>
      </c>
      <c r="AC4080">
        <v>0.29189037847922911</v>
      </c>
      <c r="AD4080">
        <v>2.793205411509958</v>
      </c>
      <c r="AE4080">
        <v>3.1249654467689121</v>
      </c>
      <c r="AF4080">
        <v>-7.3502753279987241</v>
      </c>
      <c r="AG4080">
        <v>2.7529215784984822</v>
      </c>
      <c r="AH4080">
        <v>-8.3042211797522594</v>
      </c>
    </row>
    <row r="4081" spans="1:34" x14ac:dyDescent="0.25">
      <c r="A4081">
        <v>4080</v>
      </c>
      <c r="B4081">
        <v>-8.3042211797522594</v>
      </c>
      <c r="C4081">
        <v>-7.9598696187636948</v>
      </c>
      <c r="D4081">
        <v>-8.6762650480226888</v>
      </c>
      <c r="E4081">
        <v>-8.3403737872248378</v>
      </c>
      <c r="F4081">
        <v>-8.3749704619410767</v>
      </c>
      <c r="G4081">
        <v>-9.398978826736073</v>
      </c>
      <c r="H4081">
        <v>-8.3319134870341252</v>
      </c>
      <c r="I4081">
        <v>-7.9960222262362741</v>
      </c>
      <c r="J4081">
        <v>-8.0306189009525131</v>
      </c>
      <c r="K4081">
        <v>-9.0546272657475075</v>
      </c>
      <c r="L4081">
        <v>-8.7124176554952673</v>
      </c>
      <c r="M4081">
        <v>-8.747014330211508</v>
      </c>
      <c r="N4081">
        <v>-9.7710226950065024</v>
      </c>
      <c r="O4081">
        <v>-8.4111230694136569</v>
      </c>
      <c r="P4081">
        <v>-9.4351314342086514</v>
      </c>
      <c r="Q4081">
        <v>-9.4697281089248904</v>
      </c>
      <c r="R4081">
        <v>-8.3680660945067036</v>
      </c>
      <c r="S4081">
        <v>-8.4026627692229425</v>
      </c>
      <c r="T4081">
        <v>-9.4266711340179388</v>
      </c>
      <c r="U4081">
        <v>-8.0667715084250933</v>
      </c>
      <c r="V4081">
        <v>-9.0907798732200877</v>
      </c>
      <c r="W4081">
        <v>-9.1253765479363267</v>
      </c>
      <c r="X4081">
        <v>-8.7831669376840864</v>
      </c>
      <c r="Y4081">
        <v>-9.8071753024790826</v>
      </c>
      <c r="Z4081">
        <v>-9.8417719771953216</v>
      </c>
      <c r="AA4081">
        <v>-9.5058807163974706</v>
      </c>
      <c r="AB4081">
        <v>-8.4388153766955227</v>
      </c>
      <c r="AC4081">
        <v>-9.4628237414905172</v>
      </c>
      <c r="AD4081">
        <v>-9.4974204162067579</v>
      </c>
      <c r="AE4081">
        <v>-9.1615291554089069</v>
      </c>
      <c r="AF4081">
        <v>-9.8779245846679</v>
      </c>
      <c r="AG4081">
        <v>-9.5335730236793363</v>
      </c>
      <c r="AH4081">
        <v>-8.3042211797522594</v>
      </c>
    </row>
    <row r="4082" spans="1:34" x14ac:dyDescent="0.25">
      <c r="A4082">
        <v>4081</v>
      </c>
      <c r="B4082">
        <v>-8.3042211797522594</v>
      </c>
      <c r="C4082">
        <v>-11.67752498848127</v>
      </c>
      <c r="D4082">
        <v>-8.6762650480226888</v>
      </c>
      <c r="E4082">
        <v>-8.3293571857877815</v>
      </c>
      <c r="F4082">
        <v>-9.4166945935018997</v>
      </c>
      <c r="G4082">
        <v>-9.398978826736073</v>
      </c>
      <c r="H4082">
        <v>-12.0495688567517</v>
      </c>
      <c r="I4082">
        <v>-11.702660994516791</v>
      </c>
      <c r="J4082">
        <v>-12.789998402230911</v>
      </c>
      <c r="K4082">
        <v>-12.772282635465089</v>
      </c>
      <c r="L4082">
        <v>-8.701401054058211</v>
      </c>
      <c r="M4082">
        <v>-9.788738461772331</v>
      </c>
      <c r="N4082">
        <v>-9.7710226950065024</v>
      </c>
      <c r="O4082">
        <v>-9.4418305995374219</v>
      </c>
      <c r="P4082">
        <v>-9.4241148327715951</v>
      </c>
      <c r="Q4082">
        <v>-10.51145224048572</v>
      </c>
      <c r="R4082">
        <v>-12.07470486278722</v>
      </c>
      <c r="S4082">
        <v>-13.16204227050134</v>
      </c>
      <c r="T4082">
        <v>-13.14432650373552</v>
      </c>
      <c r="U4082">
        <v>-12.815134408266429</v>
      </c>
      <c r="V4082">
        <v>-12.797418641500609</v>
      </c>
      <c r="W4082">
        <v>-13.88475604921473</v>
      </c>
      <c r="X4082">
        <v>-9.8138744678078531</v>
      </c>
      <c r="Y4082">
        <v>-9.7961587010420246</v>
      </c>
      <c r="Z4082">
        <v>-10.883496108756139</v>
      </c>
      <c r="AA4082">
        <v>-10.536588246521241</v>
      </c>
      <c r="AB4082">
        <v>-13.18717827653686</v>
      </c>
      <c r="AC4082">
        <v>-13.169462509771041</v>
      </c>
      <c r="AD4082">
        <v>-14.256799917485161</v>
      </c>
      <c r="AE4082">
        <v>-13.90989205525025</v>
      </c>
      <c r="AF4082">
        <v>-10.90863211479167</v>
      </c>
      <c r="AG4082">
        <v>-14.281935923520679</v>
      </c>
      <c r="AH4082">
        <v>-8.3042211797522594</v>
      </c>
    </row>
    <row r="4083" spans="1:34" x14ac:dyDescent="0.25">
      <c r="A4083">
        <v>4082</v>
      </c>
      <c r="B4083">
        <v>-8.3042211797522594</v>
      </c>
      <c r="C4083">
        <v>-10.283404224837181</v>
      </c>
      <c r="D4083">
        <v>-8.6762650480226888</v>
      </c>
      <c r="E4083">
        <v>-8.2956188438867944</v>
      </c>
      <c r="F4083">
        <v>-9.4166945935018997</v>
      </c>
      <c r="G4083">
        <v>-9.398978826736073</v>
      </c>
      <c r="H4083">
        <v>-10.65544809310761</v>
      </c>
      <c r="I4083">
        <v>-10.274801888971711</v>
      </c>
      <c r="J4083">
        <v>-11.395877638586819</v>
      </c>
      <c r="K4083">
        <v>-11.378161871820989</v>
      </c>
      <c r="L4083">
        <v>-8.6676627121572238</v>
      </c>
      <c r="M4083">
        <v>-9.788738461772331</v>
      </c>
      <c r="N4083">
        <v>-9.7710226950065024</v>
      </c>
      <c r="O4083">
        <v>-9.4080922576364348</v>
      </c>
      <c r="P4083">
        <v>-9.390376490870608</v>
      </c>
      <c r="Q4083">
        <v>-10.51145224048572</v>
      </c>
      <c r="R4083">
        <v>-10.64684575724214</v>
      </c>
      <c r="S4083">
        <v>-11.767921506857251</v>
      </c>
      <c r="T4083">
        <v>-11.75020574009142</v>
      </c>
      <c r="U4083">
        <v>-11.38727530272136</v>
      </c>
      <c r="V4083">
        <v>-11.369559535955529</v>
      </c>
      <c r="W4083">
        <v>-12.49063528557063</v>
      </c>
      <c r="X4083">
        <v>-9.780136125906866</v>
      </c>
      <c r="Y4083">
        <v>-9.7624203591410375</v>
      </c>
      <c r="Z4083">
        <v>-10.883496108756139</v>
      </c>
      <c r="AA4083">
        <v>-10.50284990462025</v>
      </c>
      <c r="AB4083">
        <v>-11.759319170991789</v>
      </c>
      <c r="AC4083">
        <v>-11.741603404225961</v>
      </c>
      <c r="AD4083">
        <v>-12.862679153841061</v>
      </c>
      <c r="AE4083">
        <v>-12.48203294970517</v>
      </c>
      <c r="AF4083">
        <v>-10.87489377289068</v>
      </c>
      <c r="AG4083">
        <v>-12.854076817975599</v>
      </c>
      <c r="AH4083">
        <v>-8.3042211797522594</v>
      </c>
    </row>
    <row r="4084" spans="1:34" x14ac:dyDescent="0.25">
      <c r="A4084">
        <v>4083</v>
      </c>
      <c r="B4084">
        <v>-8.3042211797522594</v>
      </c>
      <c r="C4084">
        <v>-16.789301121842939</v>
      </c>
      <c r="D4084">
        <v>-8.6762650480226888</v>
      </c>
      <c r="E4084">
        <v>-8.2790939417312082</v>
      </c>
      <c r="F4084">
        <v>-9.3453186409112696</v>
      </c>
      <c r="G4084">
        <v>-9.398978826736073</v>
      </c>
      <c r="H4084">
        <v>-17.161344990113371</v>
      </c>
      <c r="I4084">
        <v>-16.76417388382189</v>
      </c>
      <c r="J4084">
        <v>-17.830398583001951</v>
      </c>
      <c r="K4084">
        <v>-17.884058768826751</v>
      </c>
      <c r="L4084">
        <v>-8.6511378100016376</v>
      </c>
      <c r="M4084">
        <v>-9.7173625091816991</v>
      </c>
      <c r="N4084">
        <v>-9.7710226950065024</v>
      </c>
      <c r="O4084">
        <v>-9.3201914028902202</v>
      </c>
      <c r="P4084">
        <v>-9.3738515887150218</v>
      </c>
      <c r="Q4084">
        <v>-10.44007628789508</v>
      </c>
      <c r="R4084">
        <v>-17.136217752092321</v>
      </c>
      <c r="S4084">
        <v>-18.202442451272379</v>
      </c>
      <c r="T4084">
        <v>-18.25610263709719</v>
      </c>
      <c r="U4084">
        <v>-17.805271344980898</v>
      </c>
      <c r="V4084">
        <v>-17.858931530805709</v>
      </c>
      <c r="W4084">
        <v>-18.92515622998577</v>
      </c>
      <c r="X4084">
        <v>-9.6922352711606496</v>
      </c>
      <c r="Y4084">
        <v>-9.745895456985453</v>
      </c>
      <c r="Z4084">
        <v>-10.812120156165509</v>
      </c>
      <c r="AA4084">
        <v>-10.41494904987403</v>
      </c>
      <c r="AB4084">
        <v>-18.17731521325133</v>
      </c>
      <c r="AC4084">
        <v>-18.23097539907614</v>
      </c>
      <c r="AD4084">
        <v>-19.297200098256191</v>
      </c>
      <c r="AE4084">
        <v>-18.90002899196471</v>
      </c>
      <c r="AF4084">
        <v>-10.78699291814446</v>
      </c>
      <c r="AG4084">
        <v>-19.272072860235141</v>
      </c>
      <c r="AH4084">
        <v>-8.3042211797522594</v>
      </c>
    </row>
    <row r="4085" spans="1:34" x14ac:dyDescent="0.25">
      <c r="A4085">
        <v>4084</v>
      </c>
      <c r="B4085">
        <v>-8.3042211797522594</v>
      </c>
      <c r="C4085">
        <v>-0.52455887932853873</v>
      </c>
      <c r="D4085">
        <v>-8.6762650480226888</v>
      </c>
      <c r="E4085">
        <v>-8.2790939417312082</v>
      </c>
      <c r="F4085">
        <v>-5.8431899797330056</v>
      </c>
      <c r="G4085">
        <v>-9.398978826736073</v>
      </c>
      <c r="H4085">
        <v>-0.89660274759896874</v>
      </c>
      <c r="I4085">
        <v>-0.49943164130748852</v>
      </c>
      <c r="J4085">
        <v>1.9364723206907151</v>
      </c>
      <c r="K4085">
        <v>-1.619316526312353</v>
      </c>
      <c r="L4085">
        <v>-8.6511378100016376</v>
      </c>
      <c r="M4085">
        <v>-6.2152338480034359</v>
      </c>
      <c r="N4085">
        <v>-9.7710226950065024</v>
      </c>
      <c r="O4085">
        <v>-5.8180627417119553</v>
      </c>
      <c r="P4085">
        <v>-9.3738515887150218</v>
      </c>
      <c r="Q4085">
        <v>-6.9379476267168201</v>
      </c>
      <c r="R4085">
        <v>-0.87147550957791842</v>
      </c>
      <c r="S4085">
        <v>1.5644284524202849</v>
      </c>
      <c r="T4085">
        <v>-1.9913603945827829</v>
      </c>
      <c r="U4085">
        <v>1.9615995587117649</v>
      </c>
      <c r="V4085">
        <v>-1.594189288291302</v>
      </c>
      <c r="W4085">
        <v>0.84171467370690067</v>
      </c>
      <c r="X4085">
        <v>-6.1901066099823856</v>
      </c>
      <c r="Y4085">
        <v>-9.745895456985453</v>
      </c>
      <c r="Z4085">
        <v>-7.3099914949872504</v>
      </c>
      <c r="AA4085">
        <v>-6.9128203886957698</v>
      </c>
      <c r="AB4085">
        <v>1.589555690441335</v>
      </c>
      <c r="AC4085">
        <v>-1.9662331565617319</v>
      </c>
      <c r="AD4085">
        <v>0.46967080543647077</v>
      </c>
      <c r="AE4085">
        <v>0.866841911727951</v>
      </c>
      <c r="AF4085">
        <v>-7.2848642569661992</v>
      </c>
      <c r="AG4085">
        <v>0.49479804345752121</v>
      </c>
      <c r="AH4085">
        <v>-8.3042211797522594</v>
      </c>
    </row>
    <row r="4086" spans="1:34" x14ac:dyDescent="0.25">
      <c r="A4086">
        <v>4085</v>
      </c>
      <c r="B4086">
        <v>-8.3042211797522594</v>
      </c>
      <c r="C4086">
        <v>-18.183421885487029</v>
      </c>
      <c r="D4086">
        <v>-8.6762650480226888</v>
      </c>
      <c r="E4086">
        <v>-8.2887334679886333</v>
      </c>
      <c r="F4086">
        <v>-9.3453186409112696</v>
      </c>
      <c r="G4086">
        <v>-9.398978826736073</v>
      </c>
      <c r="H4086">
        <v>-18.55546575375746</v>
      </c>
      <c r="I4086">
        <v>-18.167934173723399</v>
      </c>
      <c r="J4086">
        <v>-19.224519346646041</v>
      </c>
      <c r="K4086">
        <v>-19.27817953247084</v>
      </c>
      <c r="L4086">
        <v>-8.6607773362590628</v>
      </c>
      <c r="M4086">
        <v>-9.7173625091816991</v>
      </c>
      <c r="N4086">
        <v>-9.7710226950065024</v>
      </c>
      <c r="O4086">
        <v>-9.3298309291476436</v>
      </c>
      <c r="P4086">
        <v>-9.3834911149724469</v>
      </c>
      <c r="Q4086">
        <v>-10.44007628789508</v>
      </c>
      <c r="R4086">
        <v>-18.53997804199383</v>
      </c>
      <c r="S4086">
        <v>-19.596563214916468</v>
      </c>
      <c r="T4086">
        <v>-19.650223400741279</v>
      </c>
      <c r="U4086">
        <v>-19.209031634882411</v>
      </c>
      <c r="V4086">
        <v>-19.262691820707222</v>
      </c>
      <c r="W4086">
        <v>-20.31927699362986</v>
      </c>
      <c r="X4086">
        <v>-9.701874797418073</v>
      </c>
      <c r="Y4086">
        <v>-9.7555349832428764</v>
      </c>
      <c r="Z4086">
        <v>-10.812120156165509</v>
      </c>
      <c r="AA4086">
        <v>-10.424588576131461</v>
      </c>
      <c r="AB4086">
        <v>-19.581075503152839</v>
      </c>
      <c r="AC4086">
        <v>-19.634735688977649</v>
      </c>
      <c r="AD4086">
        <v>-20.69132086190028</v>
      </c>
      <c r="AE4086">
        <v>-20.30378928186623</v>
      </c>
      <c r="AF4086">
        <v>-10.79663244440189</v>
      </c>
      <c r="AG4086">
        <v>-20.675833150136661</v>
      </c>
      <c r="AH4086">
        <v>-8.3042211797522594</v>
      </c>
    </row>
    <row r="4087" spans="1:34" x14ac:dyDescent="0.25">
      <c r="A4087">
        <v>4086</v>
      </c>
      <c r="B4087">
        <v>-8.3042211797522594</v>
      </c>
      <c r="C4087">
        <v>-14.001059594554761</v>
      </c>
      <c r="D4087">
        <v>-8.6762650480226888</v>
      </c>
      <c r="E4087">
        <v>-8.301815682195139</v>
      </c>
      <c r="F4087">
        <v>-8.3749704619410767</v>
      </c>
      <c r="G4087">
        <v>-9.398978826736073</v>
      </c>
      <c r="H4087">
        <v>-14.37310346282519</v>
      </c>
      <c r="I4087">
        <v>-13.99865409699764</v>
      </c>
      <c r="J4087">
        <v>-14.07180887674358</v>
      </c>
      <c r="K4087">
        <v>-15.095817241538571</v>
      </c>
      <c r="L4087">
        <v>-8.6738595504655684</v>
      </c>
      <c r="M4087">
        <v>-8.747014330211508</v>
      </c>
      <c r="N4087">
        <v>-9.7710226950065024</v>
      </c>
      <c r="O4087">
        <v>-8.3725649643839564</v>
      </c>
      <c r="P4087">
        <v>-9.3965733291789526</v>
      </c>
      <c r="Q4087">
        <v>-9.4697281089248904</v>
      </c>
      <c r="R4087">
        <v>-14.37069796526807</v>
      </c>
      <c r="S4087">
        <v>-14.443852745014009</v>
      </c>
      <c r="T4087">
        <v>-15.467861109809</v>
      </c>
      <c r="U4087">
        <v>-14.069403379186459</v>
      </c>
      <c r="V4087">
        <v>-15.09341174398145</v>
      </c>
      <c r="W4087">
        <v>-15.16656652372739</v>
      </c>
      <c r="X4087">
        <v>-8.7446088326543876</v>
      </c>
      <c r="Y4087">
        <v>-9.7686171974493821</v>
      </c>
      <c r="Z4087">
        <v>-9.8417719771953216</v>
      </c>
      <c r="AA4087">
        <v>-9.4673226113677718</v>
      </c>
      <c r="AB4087">
        <v>-14.441447247456891</v>
      </c>
      <c r="AC4087">
        <v>-15.46545561225188</v>
      </c>
      <c r="AD4087">
        <v>-15.538610391997819</v>
      </c>
      <c r="AE4087">
        <v>-15.16416102617027</v>
      </c>
      <c r="AF4087">
        <v>-9.8393664796382012</v>
      </c>
      <c r="AG4087">
        <v>-15.536204894440701</v>
      </c>
      <c r="AH4087">
        <v>-8.3042211797522594</v>
      </c>
    </row>
    <row r="4088" spans="1:34" x14ac:dyDescent="0.25">
      <c r="A4088">
        <v>4087</v>
      </c>
      <c r="B4088">
        <v>-8.3042211797522594</v>
      </c>
      <c r="C4088">
        <v>-11.67752498848127</v>
      </c>
      <c r="D4088">
        <v>-8.6762650480226888</v>
      </c>
      <c r="E4088">
        <v>-8.2956188438867944</v>
      </c>
      <c r="F4088">
        <v>-8.961005648006072</v>
      </c>
      <c r="G4088">
        <v>-9.398978826736073</v>
      </c>
      <c r="H4088">
        <v>-12.0495688567517</v>
      </c>
      <c r="I4088">
        <v>-11.668922652615811</v>
      </c>
      <c r="J4088">
        <v>-12.334309456735079</v>
      </c>
      <c r="K4088">
        <v>-12.772282635465089</v>
      </c>
      <c r="L4088">
        <v>-8.6676627121572238</v>
      </c>
      <c r="M4088">
        <v>-9.3330495162765015</v>
      </c>
      <c r="N4088">
        <v>-9.7710226950065024</v>
      </c>
      <c r="O4088">
        <v>-8.952403312140607</v>
      </c>
      <c r="P4088">
        <v>-9.390376490870608</v>
      </c>
      <c r="Q4088">
        <v>-10.055763294989889</v>
      </c>
      <c r="R4088">
        <v>-12.04096652088624</v>
      </c>
      <c r="S4088">
        <v>-12.706353325005511</v>
      </c>
      <c r="T4088">
        <v>-13.14432650373552</v>
      </c>
      <c r="U4088">
        <v>-12.32570712086962</v>
      </c>
      <c r="V4088">
        <v>-12.763680299599621</v>
      </c>
      <c r="W4088">
        <v>-13.4290671037189</v>
      </c>
      <c r="X4088">
        <v>-9.3244471804110365</v>
      </c>
      <c r="Y4088">
        <v>-9.7624203591410375</v>
      </c>
      <c r="Z4088">
        <v>-10.42780716326032</v>
      </c>
      <c r="AA4088">
        <v>-10.047160959124421</v>
      </c>
      <c r="AB4088">
        <v>-12.697750989140051</v>
      </c>
      <c r="AC4088">
        <v>-13.13572416787005</v>
      </c>
      <c r="AD4088">
        <v>-13.801110971989329</v>
      </c>
      <c r="AE4088">
        <v>-13.42046476785343</v>
      </c>
      <c r="AF4088">
        <v>-10.41920482739485</v>
      </c>
      <c r="AG4088">
        <v>-13.792508636123859</v>
      </c>
      <c r="AH4088">
        <v>-8.3042211797522594</v>
      </c>
    </row>
    <row r="4089" spans="1:34" x14ac:dyDescent="0.25">
      <c r="A4089">
        <v>4088</v>
      </c>
      <c r="B4089">
        <v>-8.3042211797522594</v>
      </c>
      <c r="C4089">
        <v>0.86956188431555059</v>
      </c>
      <c r="D4089">
        <v>-8.6762650480226888</v>
      </c>
      <c r="E4089">
        <v>-8.2777168665515752</v>
      </c>
      <c r="F4089">
        <v>-8.3749704619410767</v>
      </c>
      <c r="G4089">
        <v>-6.583091717383394</v>
      </c>
      <c r="H4089">
        <v>0.49751801604512069</v>
      </c>
      <c r="I4089">
        <v>0.89606619751623307</v>
      </c>
      <c r="J4089">
        <v>0.79881260212673211</v>
      </c>
      <c r="K4089">
        <v>2.590691346684415</v>
      </c>
      <c r="L4089">
        <v>-8.6497607348220065</v>
      </c>
      <c r="M4089">
        <v>-8.747014330211508</v>
      </c>
      <c r="N4089">
        <v>-6.9551355856538244</v>
      </c>
      <c r="O4089">
        <v>-8.3484661487403944</v>
      </c>
      <c r="P4089">
        <v>-6.5565874041827117</v>
      </c>
      <c r="Q4089">
        <v>-6.6538409995722123</v>
      </c>
      <c r="R4089">
        <v>0.52402232924580316</v>
      </c>
      <c r="S4089">
        <v>0.42676873385630221</v>
      </c>
      <c r="T4089">
        <v>2.2186474784139851</v>
      </c>
      <c r="U4089">
        <v>0.82531691532741458</v>
      </c>
      <c r="V4089">
        <v>2.6171956598850969</v>
      </c>
      <c r="W4089">
        <v>2.5199420644955972</v>
      </c>
      <c r="X4089">
        <v>-8.7205100170108238</v>
      </c>
      <c r="Y4089">
        <v>-6.9286312724531411</v>
      </c>
      <c r="Z4089">
        <v>-7.0258848678426427</v>
      </c>
      <c r="AA4089">
        <v>-6.62733668637153</v>
      </c>
      <c r="AB4089">
        <v>0.45327304705698468</v>
      </c>
      <c r="AC4089">
        <v>2.245151791614667</v>
      </c>
      <c r="AD4089">
        <v>2.1478981962251669</v>
      </c>
      <c r="AE4089">
        <v>2.5464463776962791</v>
      </c>
      <c r="AF4089">
        <v>-6.9993805546419603</v>
      </c>
      <c r="AG4089">
        <v>2.1744025094258488</v>
      </c>
      <c r="AH4089">
        <v>-8.3042211797522594</v>
      </c>
    </row>
    <row r="4090" spans="1:34" x14ac:dyDescent="0.25">
      <c r="A4090">
        <v>4089</v>
      </c>
      <c r="B4090">
        <v>-8.3042211797522594</v>
      </c>
      <c r="C4090">
        <v>-14.930473436984149</v>
      </c>
      <c r="D4090">
        <v>-8.6762650480226888</v>
      </c>
      <c r="E4090">
        <v>-8.2942417687071615</v>
      </c>
      <c r="F4090">
        <v>-8.961005648006072</v>
      </c>
      <c r="G4090">
        <v>-9.398978826736073</v>
      </c>
      <c r="H4090">
        <v>-15.302517305254581</v>
      </c>
      <c r="I4090">
        <v>-14.92049402593906</v>
      </c>
      <c r="J4090">
        <v>-15.587257905237969</v>
      </c>
      <c r="K4090">
        <v>-16.02523108396797</v>
      </c>
      <c r="L4090">
        <v>-8.6662856369775927</v>
      </c>
      <c r="M4090">
        <v>-9.3330495162765015</v>
      </c>
      <c r="N4090">
        <v>-9.7710226950065024</v>
      </c>
      <c r="O4090">
        <v>-8.9510262369609741</v>
      </c>
      <c r="P4090">
        <v>-9.3889994156909768</v>
      </c>
      <c r="Q4090">
        <v>-10.055763294989889</v>
      </c>
      <c r="R4090">
        <v>-15.29253789420949</v>
      </c>
      <c r="S4090">
        <v>-15.9593017735084</v>
      </c>
      <c r="T4090">
        <v>-16.397274952238401</v>
      </c>
      <c r="U4090">
        <v>-15.577278494192869</v>
      </c>
      <c r="V4090">
        <v>-16.015251672922869</v>
      </c>
      <c r="W4090">
        <v>-16.682015552221781</v>
      </c>
      <c r="X4090">
        <v>-9.3230701052314053</v>
      </c>
      <c r="Y4090">
        <v>-9.7610432839614063</v>
      </c>
      <c r="Z4090">
        <v>-10.42780716326032</v>
      </c>
      <c r="AA4090">
        <v>-10.045783883944789</v>
      </c>
      <c r="AB4090">
        <v>-15.949322362463301</v>
      </c>
      <c r="AC4090">
        <v>-16.3872955411933</v>
      </c>
      <c r="AD4090">
        <v>-17.054059420492209</v>
      </c>
      <c r="AE4090">
        <v>-16.67203614117668</v>
      </c>
      <c r="AF4090">
        <v>-10.417827752215221</v>
      </c>
      <c r="AG4090">
        <v>-17.044080009447111</v>
      </c>
      <c r="AH4090">
        <v>-8.3042211797522594</v>
      </c>
    </row>
    <row r="4091" spans="1:34" x14ac:dyDescent="0.25">
      <c r="A4091">
        <v>4090</v>
      </c>
      <c r="B4091">
        <v>-8.3042211797522594</v>
      </c>
      <c r="C4091">
        <v>2.263682647959647</v>
      </c>
      <c r="D4091">
        <v>-8.6762650480226888</v>
      </c>
      <c r="E4091">
        <v>-8.3073239829136671</v>
      </c>
      <c r="F4091">
        <v>-5.8431899797330056</v>
      </c>
      <c r="G4091">
        <v>-9.398978826736073</v>
      </c>
      <c r="H4091">
        <v>1.8916387796892169</v>
      </c>
      <c r="I4091">
        <v>2.2605798447982388</v>
      </c>
      <c r="J4091">
        <v>4.7247138479789008</v>
      </c>
      <c r="K4091">
        <v>1.168925000975833</v>
      </c>
      <c r="L4091">
        <v>-8.6793678511840966</v>
      </c>
      <c r="M4091">
        <v>-6.2152338480034359</v>
      </c>
      <c r="N4091">
        <v>-9.7710226950065024</v>
      </c>
      <c r="O4091">
        <v>-5.8462927828944133</v>
      </c>
      <c r="P4091">
        <v>-9.4020816298974808</v>
      </c>
      <c r="Q4091">
        <v>-6.9379476267168201</v>
      </c>
      <c r="R4091">
        <v>1.8885359765278089</v>
      </c>
      <c r="S4091">
        <v>4.3526699797084696</v>
      </c>
      <c r="T4091">
        <v>0.79688113270540317</v>
      </c>
      <c r="U4091">
        <v>4.7216110448174922</v>
      </c>
      <c r="V4091">
        <v>1.165822197814425</v>
      </c>
      <c r="W4091">
        <v>3.6299562009950859</v>
      </c>
      <c r="X4091">
        <v>-6.2183366511648437</v>
      </c>
      <c r="Y4091">
        <v>-9.7741254981679102</v>
      </c>
      <c r="Z4091">
        <v>-7.3099914949872504</v>
      </c>
      <c r="AA4091">
        <v>-6.9410504298782278</v>
      </c>
      <c r="AB4091">
        <v>4.3495671765470618</v>
      </c>
      <c r="AC4091">
        <v>0.79377832954399508</v>
      </c>
      <c r="AD4091">
        <v>3.257912332724656</v>
      </c>
      <c r="AE4091">
        <v>3.6268533978336781</v>
      </c>
      <c r="AF4091">
        <v>-7.3130942981486573</v>
      </c>
      <c r="AG4091">
        <v>3.2548095295632482</v>
      </c>
      <c r="AH4091">
        <v>-8.3042211797522594</v>
      </c>
    </row>
    <row r="4092" spans="1:34" x14ac:dyDescent="0.25">
      <c r="A4092">
        <v>4091</v>
      </c>
      <c r="B4092">
        <v>-8.3042211797522594</v>
      </c>
      <c r="C4092">
        <v>-17.71871496427233</v>
      </c>
      <c r="D4092">
        <v>-8.6762650480226888</v>
      </c>
      <c r="E4092">
        <v>-8.3031927573747701</v>
      </c>
      <c r="F4092">
        <v>-8.961005648006072</v>
      </c>
      <c r="G4092">
        <v>-9.398978826736073</v>
      </c>
      <c r="H4092">
        <v>-18.090758832542761</v>
      </c>
      <c r="I4092">
        <v>-17.717686541894849</v>
      </c>
      <c r="J4092">
        <v>-18.375499432526151</v>
      </c>
      <c r="K4092">
        <v>-18.813472611256149</v>
      </c>
      <c r="L4092">
        <v>-8.6752366256451996</v>
      </c>
      <c r="M4092">
        <v>-9.3330495162765015</v>
      </c>
      <c r="N4092">
        <v>-9.7710226950065024</v>
      </c>
      <c r="O4092">
        <v>-8.9599772256285828</v>
      </c>
      <c r="P4092">
        <v>-9.3979504043585838</v>
      </c>
      <c r="Q4092">
        <v>-10.055763294989889</v>
      </c>
      <c r="R4092">
        <v>-18.08973041016527</v>
      </c>
      <c r="S4092">
        <v>-18.747543300796579</v>
      </c>
      <c r="T4092">
        <v>-19.18551647952658</v>
      </c>
      <c r="U4092">
        <v>-18.37447101014866</v>
      </c>
      <c r="V4092">
        <v>-18.812444188878661</v>
      </c>
      <c r="W4092">
        <v>-19.47025707950996</v>
      </c>
      <c r="X4092">
        <v>-9.3320210938990122</v>
      </c>
      <c r="Y4092">
        <v>-9.769994272629015</v>
      </c>
      <c r="Z4092">
        <v>-10.42780716326032</v>
      </c>
      <c r="AA4092">
        <v>-10.0547348726124</v>
      </c>
      <c r="AB4092">
        <v>-18.746514878419092</v>
      </c>
      <c r="AC4092">
        <v>-19.184488057149089</v>
      </c>
      <c r="AD4092">
        <v>-19.842300947780391</v>
      </c>
      <c r="AE4092">
        <v>-19.469228657132469</v>
      </c>
      <c r="AF4092">
        <v>-10.426778740882829</v>
      </c>
      <c r="AG4092">
        <v>-19.8412725254029</v>
      </c>
      <c r="AH4092">
        <v>-8.3042211797522594</v>
      </c>
    </row>
    <row r="4093" spans="1:34" x14ac:dyDescent="0.25">
      <c r="A4093">
        <v>4092</v>
      </c>
      <c r="B4093">
        <v>-8.3042211797522594</v>
      </c>
      <c r="C4093">
        <v>-13.53635267334006</v>
      </c>
      <c r="D4093">
        <v>-8.6762650480226888</v>
      </c>
      <c r="E4093">
        <v>-8.2969959190664255</v>
      </c>
      <c r="F4093">
        <v>-8.961005648006072</v>
      </c>
      <c r="G4093">
        <v>-9.398978826736073</v>
      </c>
      <c r="H4093">
        <v>-13.90839654161049</v>
      </c>
      <c r="I4093">
        <v>-13.52912741265423</v>
      </c>
      <c r="J4093">
        <v>-14.193137141593869</v>
      </c>
      <c r="K4093">
        <v>-14.63111032032387</v>
      </c>
      <c r="L4093">
        <v>-8.669039787336855</v>
      </c>
      <c r="M4093">
        <v>-9.3330495162765015</v>
      </c>
      <c r="N4093">
        <v>-9.7710226950065024</v>
      </c>
      <c r="O4093">
        <v>-8.9537803873202382</v>
      </c>
      <c r="P4093">
        <v>-9.3917535660502391</v>
      </c>
      <c r="Q4093">
        <v>-10.055763294989889</v>
      </c>
      <c r="R4093">
        <v>-13.901171280924659</v>
      </c>
      <c r="S4093">
        <v>-14.5651810098643</v>
      </c>
      <c r="T4093">
        <v>-15.0031541885943</v>
      </c>
      <c r="U4093">
        <v>-14.185911880908041</v>
      </c>
      <c r="V4093">
        <v>-14.62388505963804</v>
      </c>
      <c r="W4093">
        <v>-15.28789478857769</v>
      </c>
      <c r="X4093">
        <v>-9.3258242555906676</v>
      </c>
      <c r="Y4093">
        <v>-9.7637974343206704</v>
      </c>
      <c r="Z4093">
        <v>-10.42780716326032</v>
      </c>
      <c r="AA4093">
        <v>-10.04853803430405</v>
      </c>
      <c r="AB4093">
        <v>-14.55795574917847</v>
      </c>
      <c r="AC4093">
        <v>-14.995928927908469</v>
      </c>
      <c r="AD4093">
        <v>-15.659938656848119</v>
      </c>
      <c r="AE4093">
        <v>-15.280669527891851</v>
      </c>
      <c r="AF4093">
        <v>-10.420581902574479</v>
      </c>
      <c r="AG4093">
        <v>-15.65271339616228</v>
      </c>
      <c r="AH4093">
        <v>-8.3042211797522594</v>
      </c>
    </row>
    <row r="4094" spans="1:34" x14ac:dyDescent="0.25">
      <c r="A4094">
        <v>4093</v>
      </c>
      <c r="B4094">
        <v>-8.3042211797522594</v>
      </c>
      <c r="C4094">
        <v>0.86956188431555059</v>
      </c>
      <c r="D4094">
        <v>-8.6762650480226888</v>
      </c>
      <c r="E4094">
        <v>-8.3734235915360085</v>
      </c>
      <c r="F4094">
        <v>-8.3749704619410767</v>
      </c>
      <c r="G4094">
        <v>-9.398978826736073</v>
      </c>
      <c r="H4094">
        <v>0.49751801604512069</v>
      </c>
      <c r="I4094">
        <v>0.80035947253180095</v>
      </c>
      <c r="J4094">
        <v>0.79881260212673211</v>
      </c>
      <c r="K4094">
        <v>-0.22519576266826341</v>
      </c>
      <c r="L4094">
        <v>-8.7454674598064379</v>
      </c>
      <c r="M4094">
        <v>-8.747014330211508</v>
      </c>
      <c r="N4094">
        <v>-9.7710226950065024</v>
      </c>
      <c r="O4094">
        <v>-8.4441728737248276</v>
      </c>
      <c r="P4094">
        <v>-9.4681812385198221</v>
      </c>
      <c r="Q4094">
        <v>-9.4697281089248904</v>
      </c>
      <c r="R4094">
        <v>0.428315604261371</v>
      </c>
      <c r="S4094">
        <v>0.42676873385630221</v>
      </c>
      <c r="T4094">
        <v>-0.59723963093869337</v>
      </c>
      <c r="U4094">
        <v>0.72961019034298236</v>
      </c>
      <c r="V4094">
        <v>-0.29439817445201311</v>
      </c>
      <c r="W4094">
        <v>-0.2959450448570819</v>
      </c>
      <c r="X4094">
        <v>-8.8162167419952571</v>
      </c>
      <c r="Y4094">
        <v>-9.8402251067902515</v>
      </c>
      <c r="Z4094">
        <v>-9.8417719771953216</v>
      </c>
      <c r="AA4094">
        <v>-9.5389305207086412</v>
      </c>
      <c r="AB4094">
        <v>0.35756632207255251</v>
      </c>
      <c r="AC4094">
        <v>-0.6664420427224429</v>
      </c>
      <c r="AD4094">
        <v>-0.66798891312751185</v>
      </c>
      <c r="AE4094">
        <v>-0.36514745664083148</v>
      </c>
      <c r="AF4094">
        <v>-9.9109743889790707</v>
      </c>
      <c r="AG4094">
        <v>-0.73719132491126149</v>
      </c>
      <c r="AH4094">
        <v>-8.3042211797522594</v>
      </c>
    </row>
    <row r="4095" spans="1:34" x14ac:dyDescent="0.25">
      <c r="A4095">
        <v>4094</v>
      </c>
      <c r="B4095">
        <v>-8.3042211797522594</v>
      </c>
      <c r="C4095">
        <v>-16.789301121842939</v>
      </c>
      <c r="D4095">
        <v>-8.6762650480226888</v>
      </c>
      <c r="E4095">
        <v>-8.2914876183478974</v>
      </c>
      <c r="F4095">
        <v>-8.961005648006072</v>
      </c>
      <c r="G4095">
        <v>-9.398978826736073</v>
      </c>
      <c r="H4095">
        <v>-17.161344990113371</v>
      </c>
      <c r="I4095">
        <v>-16.776567560438579</v>
      </c>
      <c r="J4095">
        <v>-17.44608559009675</v>
      </c>
      <c r="K4095">
        <v>-17.884058768826751</v>
      </c>
      <c r="L4095">
        <v>-8.6635314866183268</v>
      </c>
      <c r="M4095">
        <v>-9.3330495162765015</v>
      </c>
      <c r="N4095">
        <v>-9.7710226950065024</v>
      </c>
      <c r="O4095">
        <v>-8.94827208660171</v>
      </c>
      <c r="P4095">
        <v>-9.386245265331711</v>
      </c>
      <c r="Q4095">
        <v>-10.055763294989889</v>
      </c>
      <c r="R4095">
        <v>-17.14861142870901</v>
      </c>
      <c r="S4095">
        <v>-17.818129458367181</v>
      </c>
      <c r="T4095">
        <v>-18.25610263709719</v>
      </c>
      <c r="U4095">
        <v>-17.43335202869239</v>
      </c>
      <c r="V4095">
        <v>-17.871325207422391</v>
      </c>
      <c r="W4095">
        <v>-18.540843237080569</v>
      </c>
      <c r="X4095">
        <v>-9.3203159548721395</v>
      </c>
      <c r="Y4095">
        <v>-9.7582891336021422</v>
      </c>
      <c r="Z4095">
        <v>-10.42780716326032</v>
      </c>
      <c r="AA4095">
        <v>-10.04302973358552</v>
      </c>
      <c r="AB4095">
        <v>-17.805395896962821</v>
      </c>
      <c r="AC4095">
        <v>-18.243369075692829</v>
      </c>
      <c r="AD4095">
        <v>-18.912887105351</v>
      </c>
      <c r="AE4095">
        <v>-18.528109675676209</v>
      </c>
      <c r="AF4095">
        <v>-10.41507360185595</v>
      </c>
      <c r="AG4095">
        <v>-18.90015354394664</v>
      </c>
      <c r="AH4095">
        <v>-8.3042211797522594</v>
      </c>
    </row>
    <row r="4096" spans="1:34" x14ac:dyDescent="0.25">
      <c r="A4096">
        <v>4095</v>
      </c>
      <c r="B4096">
        <v>-8.3042211797522594</v>
      </c>
      <c r="C4096">
        <v>3.193096490389038</v>
      </c>
      <c r="D4096">
        <v>-8.6762650480226888</v>
      </c>
      <c r="E4096">
        <v>-8.3334884113266767</v>
      </c>
      <c r="F4096">
        <v>-5.8431899797330056</v>
      </c>
      <c r="G4096">
        <v>-9.398978826736073</v>
      </c>
      <c r="H4096">
        <v>2.8210526221186081</v>
      </c>
      <c r="I4096">
        <v>3.1638292588146188</v>
      </c>
      <c r="J4096">
        <v>5.6541276904082913</v>
      </c>
      <c r="K4096">
        <v>2.0983388434052239</v>
      </c>
      <c r="L4096">
        <v>-8.7055322795971062</v>
      </c>
      <c r="M4096">
        <v>-6.2152338480034359</v>
      </c>
      <c r="N4096">
        <v>-9.7710226950065024</v>
      </c>
      <c r="O4096">
        <v>-5.8724572113074238</v>
      </c>
      <c r="P4096">
        <v>-9.4282460583104903</v>
      </c>
      <c r="Q4096">
        <v>-6.9379476267168201</v>
      </c>
      <c r="R4096">
        <v>2.7917853905441889</v>
      </c>
      <c r="S4096">
        <v>5.2820838221378619</v>
      </c>
      <c r="T4096">
        <v>1.726294975134794</v>
      </c>
      <c r="U4096">
        <v>5.6248604588338731</v>
      </c>
      <c r="V4096">
        <v>2.0690716118308048</v>
      </c>
      <c r="W4096">
        <v>4.5593700434244777</v>
      </c>
      <c r="X4096">
        <v>-6.2445010795778542</v>
      </c>
      <c r="Y4096">
        <v>-9.8002899265809216</v>
      </c>
      <c r="Z4096">
        <v>-7.3099914949872504</v>
      </c>
      <c r="AA4096">
        <v>-6.9672148582912383</v>
      </c>
      <c r="AB4096">
        <v>5.2528165905634427</v>
      </c>
      <c r="AC4096">
        <v>1.6970277435603749</v>
      </c>
      <c r="AD4096">
        <v>4.1873261751540474</v>
      </c>
      <c r="AE4096">
        <v>4.5301028118500586</v>
      </c>
      <c r="AF4096">
        <v>-7.3392587265616678</v>
      </c>
      <c r="AG4096">
        <v>4.1580589435796291</v>
      </c>
      <c r="AH4096">
        <v>-8.3042211797522594</v>
      </c>
    </row>
    <row r="4097" spans="1:34" x14ac:dyDescent="0.25">
      <c r="A4097">
        <v>4096</v>
      </c>
      <c r="B4097">
        <v>-8.3042211797522594</v>
      </c>
      <c r="C4097">
        <v>-8.889283461193088</v>
      </c>
      <c r="D4097">
        <v>-8.6762650480226888</v>
      </c>
      <c r="E4097">
        <v>-8.3121437460423788</v>
      </c>
      <c r="F4097">
        <v>-9.3453186409112696</v>
      </c>
      <c r="G4097">
        <v>-6.583091717383394</v>
      </c>
      <c r="H4097">
        <v>-9.2613273294635192</v>
      </c>
      <c r="I4097">
        <v>-8.8972060274832092</v>
      </c>
      <c r="J4097">
        <v>-9.9303809223521</v>
      </c>
      <c r="K4097">
        <v>-7.1681539988242244</v>
      </c>
      <c r="L4097">
        <v>-8.6841876143128101</v>
      </c>
      <c r="M4097">
        <v>-9.7173625091816991</v>
      </c>
      <c r="N4097">
        <v>-6.9551355856538244</v>
      </c>
      <c r="O4097">
        <v>-9.3532412072013908</v>
      </c>
      <c r="P4097">
        <v>-6.5910142836735153</v>
      </c>
      <c r="Q4097">
        <v>-7.6241891785424052</v>
      </c>
      <c r="R4097">
        <v>-9.2692498957536387</v>
      </c>
      <c r="S4097">
        <v>-10.302424790622529</v>
      </c>
      <c r="T4097">
        <v>-7.5401978670946539</v>
      </c>
      <c r="U4097">
        <v>-9.9383034886422212</v>
      </c>
      <c r="V4097">
        <v>-7.1760765651143448</v>
      </c>
      <c r="W4097">
        <v>-8.2092514599832356</v>
      </c>
      <c r="X4097">
        <v>-9.7252850754718203</v>
      </c>
      <c r="Y4097">
        <v>-6.9630581519439447</v>
      </c>
      <c r="Z4097">
        <v>-7.9962330468128364</v>
      </c>
      <c r="AA4097">
        <v>-7.6321117448325264</v>
      </c>
      <c r="AB4097">
        <v>-10.310347356912651</v>
      </c>
      <c r="AC4097">
        <v>-7.5481204333847742</v>
      </c>
      <c r="AD4097">
        <v>-8.5812953282536668</v>
      </c>
      <c r="AE4097">
        <v>-8.2171740262733568</v>
      </c>
      <c r="AF4097">
        <v>-8.0041556131029559</v>
      </c>
      <c r="AG4097">
        <v>-8.5892178945437863</v>
      </c>
      <c r="AH4097">
        <v>-8.3042211797522594</v>
      </c>
    </row>
    <row r="4098" spans="1:34" x14ac:dyDescent="0.25">
      <c r="A4098">
        <v>4097</v>
      </c>
      <c r="B4098">
        <v>-8.3042211797522594</v>
      </c>
      <c r="C4098">
        <v>-11.67752498848127</v>
      </c>
      <c r="D4098">
        <v>-8.6762650480226888</v>
      </c>
      <c r="E4098">
        <v>-8.2673888027043354</v>
      </c>
      <c r="F4098">
        <v>-9.4166945935018997</v>
      </c>
      <c r="G4098">
        <v>-9.398978826736073</v>
      </c>
      <c r="H4098">
        <v>-12.0495688567517</v>
      </c>
      <c r="I4098">
        <v>-11.64069261143335</v>
      </c>
      <c r="J4098">
        <v>-12.789998402230911</v>
      </c>
      <c r="K4098">
        <v>-12.772282635465089</v>
      </c>
      <c r="L4098">
        <v>-8.6394326709747649</v>
      </c>
      <c r="M4098">
        <v>-9.788738461772331</v>
      </c>
      <c r="N4098">
        <v>-9.7710226950065024</v>
      </c>
      <c r="O4098">
        <v>-9.3798622164539776</v>
      </c>
      <c r="P4098">
        <v>-9.362146449688149</v>
      </c>
      <c r="Q4098">
        <v>-10.51145224048572</v>
      </c>
      <c r="R4098">
        <v>-12.012736479703779</v>
      </c>
      <c r="S4098">
        <v>-13.16204227050134</v>
      </c>
      <c r="T4098">
        <v>-13.14432650373552</v>
      </c>
      <c r="U4098">
        <v>-12.75316602518299</v>
      </c>
      <c r="V4098">
        <v>-12.73545025841716</v>
      </c>
      <c r="W4098">
        <v>-13.88475604921473</v>
      </c>
      <c r="X4098">
        <v>-9.751906084724407</v>
      </c>
      <c r="Y4098">
        <v>-9.7341903179585803</v>
      </c>
      <c r="Z4098">
        <v>-10.883496108756139</v>
      </c>
      <c r="AA4098">
        <v>-10.474619863437789</v>
      </c>
      <c r="AB4098">
        <v>-13.12520989345342</v>
      </c>
      <c r="AC4098">
        <v>-13.107494126687589</v>
      </c>
      <c r="AD4098">
        <v>-14.256799917485161</v>
      </c>
      <c r="AE4098">
        <v>-13.8479236721668</v>
      </c>
      <c r="AF4098">
        <v>-10.846663731708221</v>
      </c>
      <c r="AG4098">
        <v>-14.21996754043723</v>
      </c>
      <c r="AH4098">
        <v>-8.3042211797522594</v>
      </c>
    </row>
    <row r="4099" spans="1:34" x14ac:dyDescent="0.25">
      <c r="A4099">
        <v>4098</v>
      </c>
      <c r="B4099">
        <v>-8.3042211797522594</v>
      </c>
      <c r="C4099">
        <v>1.798975726744948</v>
      </c>
      <c r="D4099">
        <v>-8.6762650480226888</v>
      </c>
      <c r="E4099">
        <v>-8.3011271446053225</v>
      </c>
      <c r="F4099">
        <v>-9.4166945935018997</v>
      </c>
      <c r="G4099">
        <v>-9.398978826736073</v>
      </c>
      <c r="H4099">
        <v>1.4269318584745181</v>
      </c>
      <c r="I4099">
        <v>1.8020697618918851</v>
      </c>
      <c r="J4099">
        <v>0.68650231299530684</v>
      </c>
      <c r="K4099">
        <v>0.70421807976113426</v>
      </c>
      <c r="L4099">
        <v>-8.673171012875752</v>
      </c>
      <c r="M4099">
        <v>-9.788738461772331</v>
      </c>
      <c r="N4099">
        <v>-9.7710226950065024</v>
      </c>
      <c r="O4099">
        <v>-9.4136005583549647</v>
      </c>
      <c r="P4099">
        <v>-9.3958847915891361</v>
      </c>
      <c r="Q4099">
        <v>-10.51145224048572</v>
      </c>
      <c r="R4099">
        <v>1.4300258936214549</v>
      </c>
      <c r="S4099">
        <v>0.31445844472487688</v>
      </c>
      <c r="T4099">
        <v>0.33217421149070442</v>
      </c>
      <c r="U4099">
        <v>0.68959634814224324</v>
      </c>
      <c r="V4099">
        <v>0.70731211490807067</v>
      </c>
      <c r="W4099">
        <v>-0.40825533398850722</v>
      </c>
      <c r="X4099">
        <v>-9.7856444266253941</v>
      </c>
      <c r="Y4099">
        <v>-9.7679286598595656</v>
      </c>
      <c r="Z4099">
        <v>-10.883496108756139</v>
      </c>
      <c r="AA4099">
        <v>-10.50835820533878</v>
      </c>
      <c r="AB4099">
        <v>0.31755247987181329</v>
      </c>
      <c r="AC4099">
        <v>0.33526824663764082</v>
      </c>
      <c r="AD4099">
        <v>-0.78029920225893712</v>
      </c>
      <c r="AE4099">
        <v>-0.40516129884157082</v>
      </c>
      <c r="AF4099">
        <v>-10.88040207360921</v>
      </c>
      <c r="AG4099">
        <v>-0.77720516711200072</v>
      </c>
      <c r="AH4099">
        <v>-8.3042211797522594</v>
      </c>
    </row>
    <row r="4100" spans="1:34" x14ac:dyDescent="0.25">
      <c r="A4100">
        <v>4099</v>
      </c>
      <c r="B4100">
        <v>-8.3042211797522594</v>
      </c>
      <c r="C4100">
        <v>-5.9851958113839927E-2</v>
      </c>
      <c r="D4100">
        <v>-8.6762650480226888</v>
      </c>
      <c r="E4100">
        <v>-8.3293571857877815</v>
      </c>
      <c r="F4100">
        <v>-9.4166945935018997</v>
      </c>
      <c r="G4100">
        <v>-6.583091717383394</v>
      </c>
      <c r="H4100">
        <v>-0.43189582638426988</v>
      </c>
      <c r="I4100">
        <v>-8.4987964149362077E-2</v>
      </c>
      <c r="J4100">
        <v>-1.1723253718634821</v>
      </c>
      <c r="K4100">
        <v>1.661277504255025</v>
      </c>
      <c r="L4100">
        <v>-8.701401054058211</v>
      </c>
      <c r="M4100">
        <v>-9.788738461772331</v>
      </c>
      <c r="N4100">
        <v>-6.9551355856538244</v>
      </c>
      <c r="O4100">
        <v>-9.4418305995374219</v>
      </c>
      <c r="P4100">
        <v>-6.6082277234189162</v>
      </c>
      <c r="Q4100">
        <v>-7.6955651311330362</v>
      </c>
      <c r="R4100">
        <v>-0.45703183241979201</v>
      </c>
      <c r="S4100">
        <v>-1.544369240133912</v>
      </c>
      <c r="T4100">
        <v>1.2892336359845951</v>
      </c>
      <c r="U4100">
        <v>-1.197461377899004</v>
      </c>
      <c r="V4100">
        <v>1.6361414982195019</v>
      </c>
      <c r="W4100">
        <v>0.54880409050538292</v>
      </c>
      <c r="X4100">
        <v>-9.8138744678078531</v>
      </c>
      <c r="Y4100">
        <v>-6.9802715916893474</v>
      </c>
      <c r="Z4100">
        <v>-8.0676089994034665</v>
      </c>
      <c r="AA4100">
        <v>-7.7207011371685583</v>
      </c>
      <c r="AB4100">
        <v>-1.5695052461694341</v>
      </c>
      <c r="AC4100">
        <v>1.264097629949072</v>
      </c>
      <c r="AD4100">
        <v>0.176760222234953</v>
      </c>
      <c r="AE4100">
        <v>0.5236680844698608</v>
      </c>
      <c r="AF4100">
        <v>-8.0927450054389887</v>
      </c>
      <c r="AG4100">
        <v>0.15162421619943081</v>
      </c>
      <c r="AH4100">
        <v>-8.3042211797522594</v>
      </c>
    </row>
    <row r="4101" spans="1:34" x14ac:dyDescent="0.25">
      <c r="A4101">
        <v>4100</v>
      </c>
      <c r="B4101">
        <v>-8.3042211797522594</v>
      </c>
      <c r="C4101">
        <v>-17.254008043057642</v>
      </c>
      <c r="D4101">
        <v>-6.4972274229738574</v>
      </c>
      <c r="E4101">
        <v>-8.2969959190664255</v>
      </c>
      <c r="F4101">
        <v>-9.3453186409112696</v>
      </c>
      <c r="G4101">
        <v>-6.583091717383394</v>
      </c>
      <c r="H4101">
        <v>-15.44701428627924</v>
      </c>
      <c r="I4101">
        <v>-17.24678278237181</v>
      </c>
      <c r="J4101">
        <v>-18.29510550421665</v>
      </c>
      <c r="K4101">
        <v>-15.53287858068877</v>
      </c>
      <c r="L4101">
        <v>-6.4900021622880244</v>
      </c>
      <c r="M4101">
        <v>-7.5383248841328676</v>
      </c>
      <c r="N4101">
        <v>-4.7760979606049929</v>
      </c>
      <c r="O4101">
        <v>-9.3380933802254376</v>
      </c>
      <c r="P4101">
        <v>-6.5758664566975611</v>
      </c>
      <c r="Q4101">
        <v>-7.6241891785424052</v>
      </c>
      <c r="R4101">
        <v>-15.439789025593409</v>
      </c>
      <c r="S4101">
        <v>-16.48811174743825</v>
      </c>
      <c r="T4101">
        <v>-13.72588482391037</v>
      </c>
      <c r="U4101">
        <v>-18.287880243530822</v>
      </c>
      <c r="V4101">
        <v>-15.52565332000294</v>
      </c>
      <c r="W4101">
        <v>-16.573976041847789</v>
      </c>
      <c r="X4101">
        <v>-7.5310996234470364</v>
      </c>
      <c r="Y4101">
        <v>-4.76887269991916</v>
      </c>
      <c r="Z4101">
        <v>-5.8171954217640041</v>
      </c>
      <c r="AA4101">
        <v>-7.6169639178565722</v>
      </c>
      <c r="AB4101">
        <v>-16.480886486752411</v>
      </c>
      <c r="AC4101">
        <v>-13.71865956322454</v>
      </c>
      <c r="AD4101">
        <v>-14.766982285069391</v>
      </c>
      <c r="AE4101">
        <v>-16.56675078116195</v>
      </c>
      <c r="AF4101">
        <v>-5.8099701610781711</v>
      </c>
      <c r="AG4101">
        <v>-14.75975702438355</v>
      </c>
      <c r="AH4101">
        <v>-8.3042211797522594</v>
      </c>
    </row>
    <row r="4102" spans="1:34" x14ac:dyDescent="0.25">
      <c r="A4102">
        <v>4101</v>
      </c>
      <c r="B4102">
        <v>-8.3042211797522594</v>
      </c>
      <c r="C4102">
        <v>0.86956188431555059</v>
      </c>
      <c r="D4102">
        <v>-8.6762650480226888</v>
      </c>
      <c r="E4102">
        <v>-8.325914497838701</v>
      </c>
      <c r="F4102">
        <v>-9.3453186409112696</v>
      </c>
      <c r="G4102">
        <v>-6.583091717383394</v>
      </c>
      <c r="H4102">
        <v>0.49751801604512069</v>
      </c>
      <c r="I4102">
        <v>0.84786856622910889</v>
      </c>
      <c r="J4102">
        <v>-0.17153557684346049</v>
      </c>
      <c r="K4102">
        <v>2.590691346684415</v>
      </c>
      <c r="L4102">
        <v>-8.6979583661091304</v>
      </c>
      <c r="M4102">
        <v>-9.7173625091816991</v>
      </c>
      <c r="N4102">
        <v>-6.9551355856538244</v>
      </c>
      <c r="O4102">
        <v>-9.3670119589977112</v>
      </c>
      <c r="P4102">
        <v>-6.6047850354698356</v>
      </c>
      <c r="Q4102">
        <v>-7.6241891785424052</v>
      </c>
      <c r="R4102">
        <v>0.47582469795867899</v>
      </c>
      <c r="S4102">
        <v>-0.54357944511389056</v>
      </c>
      <c r="T4102">
        <v>2.2186474784139851</v>
      </c>
      <c r="U4102">
        <v>-0.1932288949299022</v>
      </c>
      <c r="V4102">
        <v>2.568998028597973</v>
      </c>
      <c r="W4102">
        <v>1.5495938855254039</v>
      </c>
      <c r="X4102">
        <v>-9.7390558272681407</v>
      </c>
      <c r="Y4102">
        <v>-6.976828903740266</v>
      </c>
      <c r="Z4102">
        <v>-7.9962330468128364</v>
      </c>
      <c r="AA4102">
        <v>-7.6458824966288468</v>
      </c>
      <c r="AB4102">
        <v>-0.56527276320033204</v>
      </c>
      <c r="AC4102">
        <v>2.196954160327544</v>
      </c>
      <c r="AD4102">
        <v>1.177550017254974</v>
      </c>
      <c r="AE4102">
        <v>1.5279005674389621</v>
      </c>
      <c r="AF4102">
        <v>-8.0179263648992762</v>
      </c>
      <c r="AG4102">
        <v>1.155856699168532</v>
      </c>
      <c r="AH4102">
        <v>-8.3042211797522594</v>
      </c>
    </row>
    <row r="4103" spans="1:34" x14ac:dyDescent="0.25">
      <c r="A4103">
        <v>4102</v>
      </c>
      <c r="B4103">
        <v>-8.3042211797522594</v>
      </c>
      <c r="C4103">
        <v>-5.1716280914755082</v>
      </c>
      <c r="D4103">
        <v>-8.6762650480226888</v>
      </c>
      <c r="E4103">
        <v>-8.3114552084525641</v>
      </c>
      <c r="F4103">
        <v>-9.4166945935018997</v>
      </c>
      <c r="G4103">
        <v>-6.583091717383394</v>
      </c>
      <c r="H4103">
        <v>-5.5436719597459394</v>
      </c>
      <c r="I4103">
        <v>-5.1788621201758129</v>
      </c>
      <c r="J4103">
        <v>-6.2841015052251503</v>
      </c>
      <c r="K4103">
        <v>-3.4504986291066442</v>
      </c>
      <c r="L4103">
        <v>-8.6834990767229936</v>
      </c>
      <c r="M4103">
        <v>-9.788738461772331</v>
      </c>
      <c r="N4103">
        <v>-6.9551355856538244</v>
      </c>
      <c r="O4103">
        <v>-9.4239286222022045</v>
      </c>
      <c r="P4103">
        <v>-6.5903257460836988</v>
      </c>
      <c r="Q4103">
        <v>-7.6955651311330362</v>
      </c>
      <c r="R4103">
        <v>-5.5509059884462433</v>
      </c>
      <c r="S4103">
        <v>-6.6561453734955807</v>
      </c>
      <c r="T4103">
        <v>-3.8225424973770741</v>
      </c>
      <c r="U4103">
        <v>-6.2913355339254551</v>
      </c>
      <c r="V4103">
        <v>-3.4577326578069489</v>
      </c>
      <c r="W4103">
        <v>-4.5629720428562859</v>
      </c>
      <c r="X4103">
        <v>-9.7959724904726357</v>
      </c>
      <c r="Y4103">
        <v>-6.9623696143541292</v>
      </c>
      <c r="Z4103">
        <v>-8.0676089994034665</v>
      </c>
      <c r="AA4103">
        <v>-7.702799159833341</v>
      </c>
      <c r="AB4103">
        <v>-6.6633794021958854</v>
      </c>
      <c r="AC4103">
        <v>-3.8297765260773788</v>
      </c>
      <c r="AD4103">
        <v>-4.9350159111267162</v>
      </c>
      <c r="AE4103">
        <v>-4.5702060715565898</v>
      </c>
      <c r="AF4103">
        <v>-8.0748430281037713</v>
      </c>
      <c r="AG4103">
        <v>-4.9422499398270201</v>
      </c>
      <c r="AH4103">
        <v>-8.3042211797522594</v>
      </c>
    </row>
    <row r="4104" spans="1:34" x14ac:dyDescent="0.25">
      <c r="A4104">
        <v>4103</v>
      </c>
      <c r="B4104">
        <v>-8.3042211797522594</v>
      </c>
      <c r="C4104">
        <v>-5.9851958113839927E-2</v>
      </c>
      <c r="D4104">
        <v>-8.6762650480226888</v>
      </c>
      <c r="E4104">
        <v>-8.3011271446053225</v>
      </c>
      <c r="F4104">
        <v>-8.3749704619410767</v>
      </c>
      <c r="G4104">
        <v>-6.583091717383394</v>
      </c>
      <c r="H4104">
        <v>-0.43189582638426988</v>
      </c>
      <c r="I4104">
        <v>-5.6757922966903497E-2</v>
      </c>
      <c r="J4104">
        <v>-0.13060124030265841</v>
      </c>
      <c r="K4104">
        <v>1.661277504255025</v>
      </c>
      <c r="L4104">
        <v>-8.673171012875752</v>
      </c>
      <c r="M4104">
        <v>-8.747014330211508</v>
      </c>
      <c r="N4104">
        <v>-6.9551355856538244</v>
      </c>
      <c r="O4104">
        <v>-8.3718764267941399</v>
      </c>
      <c r="P4104">
        <v>-6.5799976822364581</v>
      </c>
      <c r="Q4104">
        <v>-6.6538409995722123</v>
      </c>
      <c r="R4104">
        <v>-0.42880179123733342</v>
      </c>
      <c r="S4104">
        <v>-0.50264510857308842</v>
      </c>
      <c r="T4104">
        <v>1.2892336359845951</v>
      </c>
      <c r="U4104">
        <v>-0.127507205155722</v>
      </c>
      <c r="V4104">
        <v>1.6643715394019609</v>
      </c>
      <c r="W4104">
        <v>1.590528222066206</v>
      </c>
      <c r="X4104">
        <v>-8.7439202950645711</v>
      </c>
      <c r="Y4104">
        <v>-6.9520415505068884</v>
      </c>
      <c r="Z4104">
        <v>-7.0258848678426427</v>
      </c>
      <c r="AA4104">
        <v>-6.6507469644252764</v>
      </c>
      <c r="AB4104">
        <v>-0.49955107342615201</v>
      </c>
      <c r="AC4104">
        <v>1.292327671131531</v>
      </c>
      <c r="AD4104">
        <v>1.2184843537957759</v>
      </c>
      <c r="AE4104">
        <v>1.593622257213142</v>
      </c>
      <c r="AF4104">
        <v>-7.0227908326957067</v>
      </c>
      <c r="AG4104">
        <v>1.221578388942713</v>
      </c>
      <c r="AH4104">
        <v>-8.3042211797522594</v>
      </c>
    </row>
    <row r="4105" spans="1:34" x14ac:dyDescent="0.25">
      <c r="A4105">
        <v>4104</v>
      </c>
      <c r="B4105">
        <v>-8.3042211797522594</v>
      </c>
      <c r="C4105">
        <v>-15.39518035819885</v>
      </c>
      <c r="D4105">
        <v>-8.6762650480226888</v>
      </c>
      <c r="E4105">
        <v>-8.3630955276887669</v>
      </c>
      <c r="F4105">
        <v>-8.961005648006072</v>
      </c>
      <c r="G4105">
        <v>-9.398978826736073</v>
      </c>
      <c r="H4105">
        <v>-15.767224226469279</v>
      </c>
      <c r="I4105">
        <v>-15.454054706135359</v>
      </c>
      <c r="J4105">
        <v>-16.051964826452661</v>
      </c>
      <c r="K4105">
        <v>-16.489938005182669</v>
      </c>
      <c r="L4105">
        <v>-8.7351393959591981</v>
      </c>
      <c r="M4105">
        <v>-9.3330495162765015</v>
      </c>
      <c r="N4105">
        <v>-9.7710226950065024</v>
      </c>
      <c r="O4105">
        <v>-9.0198799959425795</v>
      </c>
      <c r="P4105">
        <v>-9.4578531746725822</v>
      </c>
      <c r="Q4105">
        <v>-10.055763294989889</v>
      </c>
      <c r="R4105">
        <v>-15.82609857440579</v>
      </c>
      <c r="S4105">
        <v>-16.424008694723099</v>
      </c>
      <c r="T4105">
        <v>-16.8619818734531</v>
      </c>
      <c r="U4105">
        <v>-16.11083917438917</v>
      </c>
      <c r="V4105">
        <v>-16.548812353119171</v>
      </c>
      <c r="W4105">
        <v>-17.14672247343648</v>
      </c>
      <c r="X4105">
        <v>-9.3919238642130107</v>
      </c>
      <c r="Y4105">
        <v>-9.8298970429430117</v>
      </c>
      <c r="Z4105">
        <v>-10.42780716326032</v>
      </c>
      <c r="AA4105">
        <v>-10.11463764292639</v>
      </c>
      <c r="AB4105">
        <v>-16.482883042659601</v>
      </c>
      <c r="AC4105">
        <v>-16.920856221389609</v>
      </c>
      <c r="AD4105">
        <v>-17.518766341706911</v>
      </c>
      <c r="AE4105">
        <v>-17.205596821372989</v>
      </c>
      <c r="AF4105">
        <v>-10.486681511196821</v>
      </c>
      <c r="AG4105">
        <v>-17.57764068964342</v>
      </c>
      <c r="AH4105">
        <v>-8.3042211797522594</v>
      </c>
    </row>
    <row r="4106" spans="1:34" x14ac:dyDescent="0.25">
      <c r="A4106">
        <v>4105</v>
      </c>
      <c r="B4106">
        <v>-8.3042211797522594</v>
      </c>
      <c r="C4106">
        <v>-5.1716280914755082</v>
      </c>
      <c r="D4106">
        <v>-8.6762650480226888</v>
      </c>
      <c r="E4106">
        <v>-8.3087010580932983</v>
      </c>
      <c r="F4106">
        <v>-5.8431899797330056</v>
      </c>
      <c r="G4106">
        <v>-6.583091717383394</v>
      </c>
      <c r="H4106">
        <v>-5.5436719597459394</v>
      </c>
      <c r="I4106">
        <v>-5.176107969816548</v>
      </c>
      <c r="J4106">
        <v>-2.7105968914562548</v>
      </c>
      <c r="K4106">
        <v>-3.4504986291066442</v>
      </c>
      <c r="L4106">
        <v>-8.6807449263637295</v>
      </c>
      <c r="M4106">
        <v>-6.2152338480034359</v>
      </c>
      <c r="N4106">
        <v>-6.9551355856538244</v>
      </c>
      <c r="O4106">
        <v>-5.8476698580740454</v>
      </c>
      <c r="P4106">
        <v>-6.5875715957244338</v>
      </c>
      <c r="Q4106">
        <v>-4.1220605173641411</v>
      </c>
      <c r="R4106">
        <v>-5.5481518380869783</v>
      </c>
      <c r="S4106">
        <v>-3.0826407597266852</v>
      </c>
      <c r="T4106">
        <v>-3.8225424973770741</v>
      </c>
      <c r="U4106">
        <v>-2.7150767697972951</v>
      </c>
      <c r="V4106">
        <v>-3.454978507447684</v>
      </c>
      <c r="W4106">
        <v>-0.98946742908739049</v>
      </c>
      <c r="X4106">
        <v>-6.2197137263444757</v>
      </c>
      <c r="Y4106">
        <v>-6.9596154639948642</v>
      </c>
      <c r="Z4106">
        <v>-4.4941043856345706</v>
      </c>
      <c r="AA4106">
        <v>-4.1265403957051809</v>
      </c>
      <c r="AB4106">
        <v>-3.087120638067725</v>
      </c>
      <c r="AC4106">
        <v>-3.8270223757181139</v>
      </c>
      <c r="AD4106">
        <v>-1.3615112973578201</v>
      </c>
      <c r="AE4106">
        <v>-0.99394730742843063</v>
      </c>
      <c r="AF4106">
        <v>-4.4985842639756113</v>
      </c>
      <c r="AG4106">
        <v>-1.365991175698861</v>
      </c>
      <c r="AH4106">
        <v>-8.3042211797522594</v>
      </c>
    </row>
    <row r="4107" spans="1:34" x14ac:dyDescent="0.25">
      <c r="A4107">
        <v>4106</v>
      </c>
      <c r="B4107">
        <v>-8.3042211797522594</v>
      </c>
      <c r="C4107">
        <v>-7.9598696187636948</v>
      </c>
      <c r="D4107">
        <v>-8.6762650480226888</v>
      </c>
      <c r="E4107">
        <v>-8.3087010580932983</v>
      </c>
      <c r="F4107">
        <v>-8.3749704619410767</v>
      </c>
      <c r="G4107">
        <v>-6.583091717383394</v>
      </c>
      <c r="H4107">
        <v>-8.3319134870341252</v>
      </c>
      <c r="I4107">
        <v>-7.9643494971047346</v>
      </c>
      <c r="J4107">
        <v>-8.0306189009525131</v>
      </c>
      <c r="K4107">
        <v>-6.2387401563948304</v>
      </c>
      <c r="L4107">
        <v>-8.6807449263637295</v>
      </c>
      <c r="M4107">
        <v>-8.747014330211508</v>
      </c>
      <c r="N4107">
        <v>-6.9551355856538244</v>
      </c>
      <c r="O4107">
        <v>-8.3794503402821174</v>
      </c>
      <c r="P4107">
        <v>-6.5875715957244338</v>
      </c>
      <c r="Q4107">
        <v>-6.6538409995722123</v>
      </c>
      <c r="R4107">
        <v>-8.3363933653751641</v>
      </c>
      <c r="S4107">
        <v>-8.4026627692229425</v>
      </c>
      <c r="T4107">
        <v>-6.6107840246652598</v>
      </c>
      <c r="U4107">
        <v>-8.0350987792935538</v>
      </c>
      <c r="V4107">
        <v>-6.2432200347358702</v>
      </c>
      <c r="W4107">
        <v>-6.3094894385836486</v>
      </c>
      <c r="X4107">
        <v>-8.7514942085525469</v>
      </c>
      <c r="Y4107">
        <v>-6.9596154639948642</v>
      </c>
      <c r="Z4107">
        <v>-7.0258848678426427</v>
      </c>
      <c r="AA4107">
        <v>-6.6583208779132521</v>
      </c>
      <c r="AB4107">
        <v>-8.4071426475639832</v>
      </c>
      <c r="AC4107">
        <v>-6.6152639030062996</v>
      </c>
      <c r="AD4107">
        <v>-6.681533306854079</v>
      </c>
      <c r="AE4107">
        <v>-6.3139693169246884</v>
      </c>
      <c r="AF4107">
        <v>-7.0303647461836816</v>
      </c>
      <c r="AG4107">
        <v>-6.6860131851951188</v>
      </c>
      <c r="AH4107">
        <v>-8.3042211797522594</v>
      </c>
    </row>
    <row r="4108" spans="1:34" x14ac:dyDescent="0.25">
      <c r="A4108">
        <v>4107</v>
      </c>
      <c r="B4108">
        <v>-8.3042211797522594</v>
      </c>
      <c r="C4108">
        <v>-14.465766515769451</v>
      </c>
      <c r="D4108">
        <v>-8.6762650480226888</v>
      </c>
      <c r="E4108">
        <v>-8.2825366296802887</v>
      </c>
      <c r="F4108">
        <v>-8.961005648006072</v>
      </c>
      <c r="G4108">
        <v>-9.398978826736073</v>
      </c>
      <c r="H4108">
        <v>-14.83781038403988</v>
      </c>
      <c r="I4108">
        <v>-14.44408196569748</v>
      </c>
      <c r="J4108">
        <v>-15.12255098402327</v>
      </c>
      <c r="K4108">
        <v>-15.56052416275327</v>
      </c>
      <c r="L4108">
        <v>-8.6545804979507182</v>
      </c>
      <c r="M4108">
        <v>-9.3330495162765015</v>
      </c>
      <c r="N4108">
        <v>-9.7710226950065024</v>
      </c>
      <c r="O4108">
        <v>-8.9393210979341013</v>
      </c>
      <c r="P4108">
        <v>-9.3772942766641023</v>
      </c>
      <c r="Q4108">
        <v>-10.055763294989889</v>
      </c>
      <c r="R4108">
        <v>-14.816125833967909</v>
      </c>
      <c r="S4108">
        <v>-15.4945948522937</v>
      </c>
      <c r="T4108">
        <v>-15.932568031023701</v>
      </c>
      <c r="U4108">
        <v>-15.1008664339513</v>
      </c>
      <c r="V4108">
        <v>-15.538839612681301</v>
      </c>
      <c r="W4108">
        <v>-16.217308631007079</v>
      </c>
      <c r="X4108">
        <v>-9.3113649662045308</v>
      </c>
      <c r="Y4108">
        <v>-9.7493381449345318</v>
      </c>
      <c r="Z4108">
        <v>-10.42780716326032</v>
      </c>
      <c r="AA4108">
        <v>-10.03407874491791</v>
      </c>
      <c r="AB4108">
        <v>-15.472910302221729</v>
      </c>
      <c r="AC4108">
        <v>-15.91088348095173</v>
      </c>
      <c r="AD4108">
        <v>-16.58935249927751</v>
      </c>
      <c r="AE4108">
        <v>-16.195624080935112</v>
      </c>
      <c r="AF4108">
        <v>-10.406122613188341</v>
      </c>
      <c r="AG4108">
        <v>-16.567667949205539</v>
      </c>
      <c r="AH4108">
        <v>-8.3042211797522594</v>
      </c>
    </row>
    <row r="4109" spans="1:34" x14ac:dyDescent="0.25">
      <c r="A4109">
        <v>4108</v>
      </c>
      <c r="B4109">
        <v>-8.3042211797522594</v>
      </c>
      <c r="C4109">
        <v>-5.1716280914755082</v>
      </c>
      <c r="D4109">
        <v>-8.6762650480226888</v>
      </c>
      <c r="E4109">
        <v>-8.2749627161923129</v>
      </c>
      <c r="F4109">
        <v>-8.3749704619410767</v>
      </c>
      <c r="G4109">
        <v>-6.583091717383394</v>
      </c>
      <c r="H4109">
        <v>-5.5436719597459394</v>
      </c>
      <c r="I4109">
        <v>-5.1423696279155617</v>
      </c>
      <c r="J4109">
        <v>-5.2423773736643273</v>
      </c>
      <c r="K4109">
        <v>-3.4504986291066442</v>
      </c>
      <c r="L4109">
        <v>-8.6470065844627424</v>
      </c>
      <c r="M4109">
        <v>-8.747014330211508</v>
      </c>
      <c r="N4109">
        <v>-6.9551355856538244</v>
      </c>
      <c r="O4109">
        <v>-8.3457119983811303</v>
      </c>
      <c r="P4109">
        <v>-6.5538332538234476</v>
      </c>
      <c r="Q4109">
        <v>-6.6538409995722123</v>
      </c>
      <c r="R4109">
        <v>-5.5144134961859921</v>
      </c>
      <c r="S4109">
        <v>-5.6144212419347577</v>
      </c>
      <c r="T4109">
        <v>-3.8225424973770741</v>
      </c>
      <c r="U4109">
        <v>-5.2131189101043809</v>
      </c>
      <c r="V4109">
        <v>-3.4212401655466982</v>
      </c>
      <c r="W4109">
        <v>-3.5212479112954629</v>
      </c>
      <c r="X4109">
        <v>-8.7177558666515598</v>
      </c>
      <c r="Y4109">
        <v>-6.925877122093878</v>
      </c>
      <c r="Z4109">
        <v>-7.0258848678426427</v>
      </c>
      <c r="AA4109">
        <v>-6.6245825360122659</v>
      </c>
      <c r="AB4109">
        <v>-5.5851627783748112</v>
      </c>
      <c r="AC4109">
        <v>-3.7932840338171281</v>
      </c>
      <c r="AD4109">
        <v>-3.8932917795658928</v>
      </c>
      <c r="AE4109">
        <v>-3.491989447735516</v>
      </c>
      <c r="AF4109">
        <v>-6.9966264042826953</v>
      </c>
      <c r="AG4109">
        <v>-3.8640333160059459</v>
      </c>
      <c r="AH4109">
        <v>-8.3042211797522594</v>
      </c>
    </row>
    <row r="4110" spans="1:34" x14ac:dyDescent="0.25">
      <c r="A4110">
        <v>4109</v>
      </c>
      <c r="B4110">
        <v>-8.3042211797522594</v>
      </c>
      <c r="C4110">
        <v>-17.254008043057642</v>
      </c>
      <c r="D4110">
        <v>-8.6762650480226888</v>
      </c>
      <c r="E4110">
        <v>-8.2825366296802887</v>
      </c>
      <c r="F4110">
        <v>-8.3749704619410767</v>
      </c>
      <c r="G4110">
        <v>-6.583091717383394</v>
      </c>
      <c r="H4110">
        <v>-17.626051911328069</v>
      </c>
      <c r="I4110">
        <v>-17.232323492985671</v>
      </c>
      <c r="J4110">
        <v>-17.324757325246459</v>
      </c>
      <c r="K4110">
        <v>-15.53287858068877</v>
      </c>
      <c r="L4110">
        <v>-8.6545804979507182</v>
      </c>
      <c r="M4110">
        <v>-8.747014330211508</v>
      </c>
      <c r="N4110">
        <v>-6.9551355856538244</v>
      </c>
      <c r="O4110">
        <v>-8.3532859118691061</v>
      </c>
      <c r="P4110">
        <v>-6.5614071673114243</v>
      </c>
      <c r="Q4110">
        <v>-6.6538409995722123</v>
      </c>
      <c r="R4110">
        <v>-17.604367361256099</v>
      </c>
      <c r="S4110">
        <v>-17.69680119351689</v>
      </c>
      <c r="T4110">
        <v>-15.9049224489592</v>
      </c>
      <c r="U4110">
        <v>-17.303072775174481</v>
      </c>
      <c r="V4110">
        <v>-15.511194030616799</v>
      </c>
      <c r="W4110">
        <v>-15.603627862877589</v>
      </c>
      <c r="X4110">
        <v>-8.7253297801395373</v>
      </c>
      <c r="Y4110">
        <v>-6.9334510355818537</v>
      </c>
      <c r="Z4110">
        <v>-7.0258848678426427</v>
      </c>
      <c r="AA4110">
        <v>-6.6321564495002434</v>
      </c>
      <c r="AB4110">
        <v>-17.675116643444909</v>
      </c>
      <c r="AC4110">
        <v>-15.883237898887231</v>
      </c>
      <c r="AD4110">
        <v>-15.975671731148021</v>
      </c>
      <c r="AE4110">
        <v>-15.58194331280562</v>
      </c>
      <c r="AF4110">
        <v>-7.004200317770672</v>
      </c>
      <c r="AG4110">
        <v>-15.95398718107605</v>
      </c>
      <c r="AH4110">
        <v>-8.3042211797522594</v>
      </c>
    </row>
    <row r="4111" spans="1:34" x14ac:dyDescent="0.25">
      <c r="A4111">
        <v>4110</v>
      </c>
      <c r="B4111">
        <v>-8.3042211797522594</v>
      </c>
      <c r="C4111">
        <v>1.334268805530249</v>
      </c>
      <c r="D4111">
        <v>-8.6762650480226888</v>
      </c>
      <c r="E4111">
        <v>-8.3507018510720776</v>
      </c>
      <c r="F4111">
        <v>-9.3453186409112696</v>
      </c>
      <c r="G4111">
        <v>-6.583091717383394</v>
      </c>
      <c r="H4111">
        <v>0.9622249372598195</v>
      </c>
      <c r="I4111">
        <v>1.28778813421043</v>
      </c>
      <c r="J4111">
        <v>0.29317134437123832</v>
      </c>
      <c r="K4111">
        <v>3.0553982678991138</v>
      </c>
      <c r="L4111">
        <v>-8.7227457193425089</v>
      </c>
      <c r="M4111">
        <v>-9.7173625091816991</v>
      </c>
      <c r="N4111">
        <v>-6.9551355856538244</v>
      </c>
      <c r="O4111">
        <v>-9.3917993122310897</v>
      </c>
      <c r="P4111">
        <v>-6.6295723887032141</v>
      </c>
      <c r="Q4111">
        <v>-7.6241891785424052</v>
      </c>
      <c r="R4111">
        <v>0.9157442659399998</v>
      </c>
      <c r="S4111">
        <v>-7.8872523899191679E-2</v>
      </c>
      <c r="T4111">
        <v>2.6833543996286839</v>
      </c>
      <c r="U4111">
        <v>0.24669067305141851</v>
      </c>
      <c r="V4111">
        <v>3.0089175965792938</v>
      </c>
      <c r="W4111">
        <v>2.0143008067401031</v>
      </c>
      <c r="X4111">
        <v>-9.7638431805015191</v>
      </c>
      <c r="Y4111">
        <v>-7.0016162569736444</v>
      </c>
      <c r="Z4111">
        <v>-7.9962330468128364</v>
      </c>
      <c r="AA4111">
        <v>-7.6706698498622243</v>
      </c>
      <c r="AB4111">
        <v>-0.1253531952190115</v>
      </c>
      <c r="AC4111">
        <v>2.6368737283088639</v>
      </c>
      <c r="AD4111">
        <v>1.642256938469673</v>
      </c>
      <c r="AE4111">
        <v>1.9678201354202829</v>
      </c>
      <c r="AF4111">
        <v>-8.0427137181326547</v>
      </c>
      <c r="AG4111">
        <v>1.595776267149853</v>
      </c>
      <c r="AH4111">
        <v>-8.3042211797522594</v>
      </c>
    </row>
    <row r="4112" spans="1:34" x14ac:dyDescent="0.25">
      <c r="A4112">
        <v>4111</v>
      </c>
      <c r="B4112">
        <v>-8.3042211797522594</v>
      </c>
      <c r="C4112">
        <v>0.40485496310085528</v>
      </c>
      <c r="D4112">
        <v>-8.6762650480226888</v>
      </c>
      <c r="E4112">
        <v>-8.3307342609674127</v>
      </c>
      <c r="F4112">
        <v>-5.8431899797330056</v>
      </c>
      <c r="G4112">
        <v>-9.398978826736073</v>
      </c>
      <c r="H4112">
        <v>3.2811094830425387E-2</v>
      </c>
      <c r="I4112">
        <v>0.37834188188570111</v>
      </c>
      <c r="J4112">
        <v>2.8658861631201091</v>
      </c>
      <c r="K4112">
        <v>-0.68990268388295872</v>
      </c>
      <c r="L4112">
        <v>-8.7027781292378421</v>
      </c>
      <c r="M4112">
        <v>-6.2152338480034359</v>
      </c>
      <c r="N4112">
        <v>-9.7710226950065024</v>
      </c>
      <c r="O4112">
        <v>-5.8697030609481597</v>
      </c>
      <c r="P4112">
        <v>-9.4254919079512263</v>
      </c>
      <c r="Q4112">
        <v>-6.9379476267168201</v>
      </c>
      <c r="R4112">
        <v>6.2980136152711898E-3</v>
      </c>
      <c r="S4112">
        <v>2.4938422948496788</v>
      </c>
      <c r="T4112">
        <v>-1.0619465521533891</v>
      </c>
      <c r="U4112">
        <v>2.839373081904955</v>
      </c>
      <c r="V4112">
        <v>-0.71641576509811289</v>
      </c>
      <c r="W4112">
        <v>1.7711285161362951</v>
      </c>
      <c r="X4112">
        <v>-6.2417469292185892</v>
      </c>
      <c r="Y4112">
        <v>-9.7975357762216557</v>
      </c>
      <c r="Z4112">
        <v>-7.3099914949872504</v>
      </c>
      <c r="AA4112">
        <v>-6.9644607079319734</v>
      </c>
      <c r="AB4112">
        <v>2.4673292136345251</v>
      </c>
      <c r="AC4112">
        <v>-1.088459633368543</v>
      </c>
      <c r="AD4112">
        <v>1.3990846478658649</v>
      </c>
      <c r="AE4112">
        <v>1.74461543492114</v>
      </c>
      <c r="AF4112">
        <v>-7.3365045762024037</v>
      </c>
      <c r="AG4112">
        <v>1.372571566650711</v>
      </c>
      <c r="AH4112">
        <v>-8.3042211797522594</v>
      </c>
    </row>
    <row r="4113" spans="1:34" x14ac:dyDescent="0.25">
      <c r="A4113">
        <v>4112</v>
      </c>
      <c r="B4113">
        <v>-8.3042211797522594</v>
      </c>
      <c r="C4113">
        <v>-7.495162697548996</v>
      </c>
      <c r="D4113">
        <v>-8.6762650480226888</v>
      </c>
      <c r="E4113">
        <v>-8.3665382156378492</v>
      </c>
      <c r="F4113">
        <v>-9.4166945935018997</v>
      </c>
      <c r="G4113">
        <v>-9.398978826736073</v>
      </c>
      <c r="H4113">
        <v>-7.8672065658194246</v>
      </c>
      <c r="I4113">
        <v>-7.5574797334345849</v>
      </c>
      <c r="J4113">
        <v>-8.6076361112986373</v>
      </c>
      <c r="K4113">
        <v>-8.5899203445328087</v>
      </c>
      <c r="L4113">
        <v>-8.7385820839082786</v>
      </c>
      <c r="M4113">
        <v>-9.788738461772331</v>
      </c>
      <c r="N4113">
        <v>-9.7710226950065024</v>
      </c>
      <c r="O4113">
        <v>-9.4790116293874895</v>
      </c>
      <c r="P4113">
        <v>-9.4612958626216628</v>
      </c>
      <c r="Q4113">
        <v>-10.51145224048572</v>
      </c>
      <c r="R4113">
        <v>-7.9295236017050144</v>
      </c>
      <c r="S4113">
        <v>-8.9796799795690667</v>
      </c>
      <c r="T4113">
        <v>-8.96196421280324</v>
      </c>
      <c r="U4113">
        <v>-8.669953147184227</v>
      </c>
      <c r="V4113">
        <v>-8.6522373804183985</v>
      </c>
      <c r="W4113">
        <v>-9.7023937582824509</v>
      </c>
      <c r="X4113">
        <v>-9.8510554976579208</v>
      </c>
      <c r="Y4113">
        <v>-9.8333397308920922</v>
      </c>
      <c r="Z4113">
        <v>-10.883496108756139</v>
      </c>
      <c r="AA4113">
        <v>-10.5737692763713</v>
      </c>
      <c r="AB4113">
        <v>-9.0419970154546565</v>
      </c>
      <c r="AC4113">
        <v>-9.024281248688828</v>
      </c>
      <c r="AD4113">
        <v>-10.07443762655288</v>
      </c>
      <c r="AE4113">
        <v>-9.7647107941680407</v>
      </c>
      <c r="AF4113">
        <v>-10.945813144641731</v>
      </c>
      <c r="AG4113">
        <v>-10.13675466243847</v>
      </c>
      <c r="AH4113">
        <v>-8.3042211797522594</v>
      </c>
    </row>
    <row r="4114" spans="1:34" x14ac:dyDescent="0.25">
      <c r="A4114">
        <v>4113</v>
      </c>
      <c r="B4114">
        <v>-8.3042211797522594</v>
      </c>
      <c r="C4114">
        <v>-8.889283461193088</v>
      </c>
      <c r="D4114">
        <v>-8.6762650480226888</v>
      </c>
      <c r="E4114">
        <v>-8.3383081744553884</v>
      </c>
      <c r="F4114">
        <v>-8.961005648006072</v>
      </c>
      <c r="G4114">
        <v>-6.583091717383394</v>
      </c>
      <c r="H4114">
        <v>-9.2613273294635192</v>
      </c>
      <c r="I4114">
        <v>-8.9233704558962188</v>
      </c>
      <c r="J4114">
        <v>-9.5460679294469006</v>
      </c>
      <c r="K4114">
        <v>-7.1681539988242244</v>
      </c>
      <c r="L4114">
        <v>-8.7103520427258196</v>
      </c>
      <c r="M4114">
        <v>-9.3330495162765015</v>
      </c>
      <c r="N4114">
        <v>-6.9551355856538244</v>
      </c>
      <c r="O4114">
        <v>-8.9950926427092011</v>
      </c>
      <c r="P4114">
        <v>-6.6171787120865249</v>
      </c>
      <c r="Q4114">
        <v>-7.2398761856372067</v>
      </c>
      <c r="R4114">
        <v>-9.2954143241666483</v>
      </c>
      <c r="S4114">
        <v>-9.9181117977173301</v>
      </c>
      <c r="T4114">
        <v>-7.5401978670946539</v>
      </c>
      <c r="U4114">
        <v>-9.5801549241500314</v>
      </c>
      <c r="V4114">
        <v>-7.2022409935273544</v>
      </c>
      <c r="W4114">
        <v>-7.8249384670780362</v>
      </c>
      <c r="X4114">
        <v>-9.3671365109796323</v>
      </c>
      <c r="Y4114">
        <v>-6.9892225803569543</v>
      </c>
      <c r="Z4114">
        <v>-7.611920053907637</v>
      </c>
      <c r="AA4114">
        <v>-7.2739631803403384</v>
      </c>
      <c r="AB4114">
        <v>-9.9521987924204609</v>
      </c>
      <c r="AC4114">
        <v>-7.5742848617977838</v>
      </c>
      <c r="AD4114">
        <v>-8.1969823353484674</v>
      </c>
      <c r="AE4114">
        <v>-7.8590254617811661</v>
      </c>
      <c r="AF4114">
        <v>-7.646007048610767</v>
      </c>
      <c r="AG4114">
        <v>-8.2310693300515965</v>
      </c>
      <c r="AH4114">
        <v>-8.3042211797522594</v>
      </c>
    </row>
    <row r="4115" spans="1:34" x14ac:dyDescent="0.25">
      <c r="A4115">
        <v>4114</v>
      </c>
      <c r="B4115">
        <v>-8.3042211797522594</v>
      </c>
      <c r="C4115">
        <v>-15.39518035819885</v>
      </c>
      <c r="D4115">
        <v>-8.6762650480226888</v>
      </c>
      <c r="E4115">
        <v>-8.2770283289617606</v>
      </c>
      <c r="F4115">
        <v>-8.961005648006072</v>
      </c>
      <c r="G4115">
        <v>-9.398978826736073</v>
      </c>
      <c r="H4115">
        <v>-15.767224226469279</v>
      </c>
      <c r="I4115">
        <v>-15.367987507408349</v>
      </c>
      <c r="J4115">
        <v>-16.051964826452661</v>
      </c>
      <c r="K4115">
        <v>-16.489938005182669</v>
      </c>
      <c r="L4115">
        <v>-8.64907219723219</v>
      </c>
      <c r="M4115">
        <v>-9.3330495162765015</v>
      </c>
      <c r="N4115">
        <v>-9.7710226950065024</v>
      </c>
      <c r="O4115">
        <v>-8.9338127972155732</v>
      </c>
      <c r="P4115">
        <v>-9.3717859759455742</v>
      </c>
      <c r="Q4115">
        <v>-10.055763294989889</v>
      </c>
      <c r="R4115">
        <v>-15.740031375678781</v>
      </c>
      <c r="S4115">
        <v>-16.424008694723099</v>
      </c>
      <c r="T4115">
        <v>-16.8619818734531</v>
      </c>
      <c r="U4115">
        <v>-16.024771975662169</v>
      </c>
      <c r="V4115">
        <v>-16.46274515439217</v>
      </c>
      <c r="W4115">
        <v>-17.14672247343648</v>
      </c>
      <c r="X4115">
        <v>-9.3058566654860027</v>
      </c>
      <c r="Y4115">
        <v>-9.7438298442160036</v>
      </c>
      <c r="Z4115">
        <v>-10.42780716326032</v>
      </c>
      <c r="AA4115">
        <v>-10.02857044419939</v>
      </c>
      <c r="AB4115">
        <v>-16.39681584393259</v>
      </c>
      <c r="AC4115">
        <v>-16.834789022662601</v>
      </c>
      <c r="AD4115">
        <v>-17.518766341706911</v>
      </c>
      <c r="AE4115">
        <v>-17.119529622645981</v>
      </c>
      <c r="AF4115">
        <v>-10.40061431246982</v>
      </c>
      <c r="AG4115">
        <v>-17.491573490916409</v>
      </c>
      <c r="AH4115">
        <v>-8.3042211797522594</v>
      </c>
    </row>
    <row r="4116" spans="1:34" x14ac:dyDescent="0.25">
      <c r="A4116">
        <v>4115</v>
      </c>
      <c r="B4116">
        <v>-8.3042211797522594</v>
      </c>
      <c r="C4116">
        <v>-0.9892658005432341</v>
      </c>
      <c r="D4116">
        <v>-8.6762650480226888</v>
      </c>
      <c r="E4116">
        <v>-8.3624069900989522</v>
      </c>
      <c r="F4116">
        <v>-5.8431899797330056</v>
      </c>
      <c r="G4116">
        <v>-9.398978826736073</v>
      </c>
      <c r="H4116">
        <v>-1.3613096688136641</v>
      </c>
      <c r="I4116">
        <v>-1.047451610889927</v>
      </c>
      <c r="J4116">
        <v>1.4717653994760189</v>
      </c>
      <c r="K4116">
        <v>-2.084023447527048</v>
      </c>
      <c r="L4116">
        <v>-8.7344508583693816</v>
      </c>
      <c r="M4116">
        <v>-6.2152338480034359</v>
      </c>
      <c r="N4116">
        <v>-9.7710226950065024</v>
      </c>
      <c r="O4116">
        <v>-5.9013757900796984</v>
      </c>
      <c r="P4116">
        <v>-9.4571646370827658</v>
      </c>
      <c r="Q4116">
        <v>-6.9379476267168201</v>
      </c>
      <c r="R4116">
        <v>-1.4194954791603569</v>
      </c>
      <c r="S4116">
        <v>1.099721531205589</v>
      </c>
      <c r="T4116">
        <v>-2.4560673157974779</v>
      </c>
      <c r="U4116">
        <v>1.413579589129327</v>
      </c>
      <c r="V4116">
        <v>-2.1422092578737408</v>
      </c>
      <c r="W4116">
        <v>0.37700775249220542</v>
      </c>
      <c r="X4116">
        <v>-6.2734196583501287</v>
      </c>
      <c r="Y4116">
        <v>-9.8292085053531952</v>
      </c>
      <c r="Z4116">
        <v>-7.3099914949872504</v>
      </c>
      <c r="AA4116">
        <v>-6.9961334370635129</v>
      </c>
      <c r="AB4116">
        <v>1.0415357208588969</v>
      </c>
      <c r="AC4116">
        <v>-2.5142531261441712</v>
      </c>
      <c r="AD4116">
        <v>4.9638842217755242E-3</v>
      </c>
      <c r="AE4116">
        <v>0.31882194214551268</v>
      </c>
      <c r="AF4116">
        <v>-7.3681773053339423</v>
      </c>
      <c r="AG4116">
        <v>-5.3221926124917232E-2</v>
      </c>
      <c r="AH4116">
        <v>-8.3042211797522594</v>
      </c>
    </row>
    <row r="4117" spans="1:34" x14ac:dyDescent="0.25">
      <c r="A4117">
        <v>4116</v>
      </c>
      <c r="B4117">
        <v>-8.3042211797522594</v>
      </c>
      <c r="C4117">
        <v>-6.1010419339049022</v>
      </c>
      <c r="D4117">
        <v>-8.6762650480226888</v>
      </c>
      <c r="E4117">
        <v>-8.2935532311173468</v>
      </c>
      <c r="F4117">
        <v>-8.961005648006072</v>
      </c>
      <c r="G4117">
        <v>-9.398978826736073</v>
      </c>
      <c r="H4117">
        <v>-6.4730858021753326</v>
      </c>
      <c r="I4117">
        <v>-6.0903739852699896</v>
      </c>
      <c r="J4117">
        <v>-6.7578264021587158</v>
      </c>
      <c r="K4117">
        <v>-7.1957995808887167</v>
      </c>
      <c r="L4117">
        <v>-8.6655970993877762</v>
      </c>
      <c r="M4117">
        <v>-9.3330495162765015</v>
      </c>
      <c r="N4117">
        <v>-9.7710226950065024</v>
      </c>
      <c r="O4117">
        <v>-8.9503376993711594</v>
      </c>
      <c r="P4117">
        <v>-9.3883108781011604</v>
      </c>
      <c r="Q4117">
        <v>-10.055763294989889</v>
      </c>
      <c r="R4117">
        <v>-6.4624178535404191</v>
      </c>
      <c r="S4117">
        <v>-7.1298702704291452</v>
      </c>
      <c r="T4117">
        <v>-7.5678434491591462</v>
      </c>
      <c r="U4117">
        <v>-6.7471584535238014</v>
      </c>
      <c r="V4117">
        <v>-7.1851316322538032</v>
      </c>
      <c r="W4117">
        <v>-7.8525840491425294</v>
      </c>
      <c r="X4117">
        <v>-9.3223815676415889</v>
      </c>
      <c r="Y4117">
        <v>-9.7603547463715898</v>
      </c>
      <c r="Z4117">
        <v>-10.42780716326032</v>
      </c>
      <c r="AA4117">
        <v>-10.045095346354969</v>
      </c>
      <c r="AB4117">
        <v>-7.1192023217942317</v>
      </c>
      <c r="AC4117">
        <v>-7.5571755005242327</v>
      </c>
      <c r="AD4117">
        <v>-8.2246279174129597</v>
      </c>
      <c r="AE4117">
        <v>-7.841916100507615</v>
      </c>
      <c r="AF4117">
        <v>-10.417139214625401</v>
      </c>
      <c r="AG4117">
        <v>-8.2139599687780454</v>
      </c>
      <c r="AH4117">
        <v>-8.3042211797522594</v>
      </c>
    </row>
    <row r="4118" spans="1:34" x14ac:dyDescent="0.25">
      <c r="A4118">
        <v>4117</v>
      </c>
      <c r="B4118">
        <v>-8.3042211797522594</v>
      </c>
      <c r="C4118">
        <v>-8.4245765399783892</v>
      </c>
      <c r="D4118">
        <v>-8.6762650480226888</v>
      </c>
      <c r="E4118">
        <v>-8.3603413773295046</v>
      </c>
      <c r="F4118">
        <v>-8.961005648006072</v>
      </c>
      <c r="G4118">
        <v>-9.398978826736073</v>
      </c>
      <c r="H4118">
        <v>-8.7966204082488204</v>
      </c>
      <c r="I4118">
        <v>-8.4806967375556344</v>
      </c>
      <c r="J4118">
        <v>-9.0813610082322018</v>
      </c>
      <c r="K4118">
        <v>-9.5193341869622028</v>
      </c>
      <c r="L4118">
        <v>-8.732385245599934</v>
      </c>
      <c r="M4118">
        <v>-9.3330495162765015</v>
      </c>
      <c r="N4118">
        <v>-9.7710226950065024</v>
      </c>
      <c r="O4118">
        <v>-9.0171258455833172</v>
      </c>
      <c r="P4118">
        <v>-9.4550990243133182</v>
      </c>
      <c r="Q4118">
        <v>-10.055763294989889</v>
      </c>
      <c r="R4118">
        <v>-8.8527406058260638</v>
      </c>
      <c r="S4118">
        <v>-9.4534048765026313</v>
      </c>
      <c r="T4118">
        <v>-9.891378055232634</v>
      </c>
      <c r="U4118">
        <v>-9.137481205809447</v>
      </c>
      <c r="V4118">
        <v>-9.575454384539448</v>
      </c>
      <c r="W4118">
        <v>-10.176118655216021</v>
      </c>
      <c r="X4118">
        <v>-9.3891697138537467</v>
      </c>
      <c r="Y4118">
        <v>-9.8271428925837476</v>
      </c>
      <c r="Z4118">
        <v>-10.42780716326032</v>
      </c>
      <c r="AA4118">
        <v>-10.111883492567131</v>
      </c>
      <c r="AB4118">
        <v>-9.5095250740798765</v>
      </c>
      <c r="AC4118">
        <v>-9.9474982528098774</v>
      </c>
      <c r="AD4118">
        <v>-10.54816252348645</v>
      </c>
      <c r="AE4118">
        <v>-10.232238852793261</v>
      </c>
      <c r="AF4118">
        <v>-10.48392736083756</v>
      </c>
      <c r="AG4118">
        <v>-10.60428272106369</v>
      </c>
      <c r="AH4118">
        <v>-8.3042211797522594</v>
      </c>
    </row>
    <row r="4119" spans="1:34" x14ac:dyDescent="0.25">
      <c r="A4119">
        <v>4118</v>
      </c>
      <c r="B4119">
        <v>-8.3042211797522594</v>
      </c>
      <c r="C4119">
        <v>-12.60693883091067</v>
      </c>
      <c r="D4119">
        <v>-8.6762650480226888</v>
      </c>
      <c r="E4119">
        <v>-8.2963073814766091</v>
      </c>
      <c r="F4119">
        <v>-8.961005648006072</v>
      </c>
      <c r="G4119">
        <v>-9.398978826736073</v>
      </c>
      <c r="H4119">
        <v>-12.978982699181101</v>
      </c>
      <c r="I4119">
        <v>-12.599025032635019</v>
      </c>
      <c r="J4119">
        <v>-13.26372329916448</v>
      </c>
      <c r="K4119">
        <v>-13.70169647789448</v>
      </c>
      <c r="L4119">
        <v>-8.6683512497470403</v>
      </c>
      <c r="M4119">
        <v>-9.3330495162765015</v>
      </c>
      <c r="N4119">
        <v>-9.7710226950065024</v>
      </c>
      <c r="O4119">
        <v>-8.9530918497304217</v>
      </c>
      <c r="P4119">
        <v>-9.3910650284604245</v>
      </c>
      <c r="Q4119">
        <v>-10.055763294989889</v>
      </c>
      <c r="R4119">
        <v>-12.971068900905451</v>
      </c>
      <c r="S4119">
        <v>-13.63576716743491</v>
      </c>
      <c r="T4119">
        <v>-14.073740346164911</v>
      </c>
      <c r="U4119">
        <v>-13.25580950088883</v>
      </c>
      <c r="V4119">
        <v>-13.693782679618829</v>
      </c>
      <c r="W4119">
        <v>-14.358480946148291</v>
      </c>
      <c r="X4119">
        <v>-9.3251357180008529</v>
      </c>
      <c r="Y4119">
        <v>-9.7631088967308539</v>
      </c>
      <c r="Z4119">
        <v>-10.42780716326032</v>
      </c>
      <c r="AA4119">
        <v>-10.047849496714241</v>
      </c>
      <c r="AB4119">
        <v>-13.62785336915926</v>
      </c>
      <c r="AC4119">
        <v>-14.065826547889261</v>
      </c>
      <c r="AD4119">
        <v>-14.73052481441872</v>
      </c>
      <c r="AE4119">
        <v>-14.35056714787264</v>
      </c>
      <c r="AF4119">
        <v>-10.41989336498467</v>
      </c>
      <c r="AG4119">
        <v>-14.72261101614307</v>
      </c>
      <c r="AH4119">
        <v>-8.3042211797522594</v>
      </c>
    </row>
    <row r="4120" spans="1:34" x14ac:dyDescent="0.25">
      <c r="A4120">
        <v>4119</v>
      </c>
      <c r="B4120">
        <v>-8.3042211797522594</v>
      </c>
      <c r="C4120">
        <v>-13.07164575212536</v>
      </c>
      <c r="D4120">
        <v>-8.6762650480226888</v>
      </c>
      <c r="E4120">
        <v>-8.3114552084525641</v>
      </c>
      <c r="F4120">
        <v>-8.961005648006072</v>
      </c>
      <c r="G4120">
        <v>-6.583091717383394</v>
      </c>
      <c r="H4120">
        <v>-13.443689620395791</v>
      </c>
      <c r="I4120">
        <v>-13.07887978082567</v>
      </c>
      <c r="J4120">
        <v>-13.728430220379179</v>
      </c>
      <c r="K4120">
        <v>-11.3505162897565</v>
      </c>
      <c r="L4120">
        <v>-8.6834990767229936</v>
      </c>
      <c r="M4120">
        <v>-9.3330495162765015</v>
      </c>
      <c r="N4120">
        <v>-6.9551355856538244</v>
      </c>
      <c r="O4120">
        <v>-8.9682396767063768</v>
      </c>
      <c r="P4120">
        <v>-6.5903257460836988</v>
      </c>
      <c r="Q4120">
        <v>-7.2398761856372067</v>
      </c>
      <c r="R4120">
        <v>-13.450923649096101</v>
      </c>
      <c r="S4120">
        <v>-14.10047408864961</v>
      </c>
      <c r="T4120">
        <v>-11.72256015802693</v>
      </c>
      <c r="U4120">
        <v>-13.73566424907948</v>
      </c>
      <c r="V4120">
        <v>-11.3577503184568</v>
      </c>
      <c r="W4120">
        <v>-12.007300758010309</v>
      </c>
      <c r="X4120">
        <v>-9.3402835449768062</v>
      </c>
      <c r="Y4120">
        <v>-6.9623696143541292</v>
      </c>
      <c r="Z4120">
        <v>-7.611920053907637</v>
      </c>
      <c r="AA4120">
        <v>-7.2471102143375106</v>
      </c>
      <c r="AB4120">
        <v>-14.10770811734991</v>
      </c>
      <c r="AC4120">
        <v>-11.729794186727229</v>
      </c>
      <c r="AD4120">
        <v>-12.379344626280741</v>
      </c>
      <c r="AE4120">
        <v>-12.01453478671062</v>
      </c>
      <c r="AF4120">
        <v>-7.6191540826079418</v>
      </c>
      <c r="AG4120">
        <v>-12.386578654981051</v>
      </c>
      <c r="AH4120">
        <v>-8.3042211797522594</v>
      </c>
    </row>
    <row r="4121" spans="1:34" x14ac:dyDescent="0.25">
      <c r="A4121">
        <v>4120</v>
      </c>
      <c r="B4121">
        <v>-8.3042211797522594</v>
      </c>
      <c r="C4121">
        <v>-3.31280040661672</v>
      </c>
      <c r="D4121">
        <v>-8.6762650480226888</v>
      </c>
      <c r="E4121">
        <v>-8.3637840652785833</v>
      </c>
      <c r="F4121">
        <v>-9.3453186409112696</v>
      </c>
      <c r="G4121">
        <v>-9.398978826736073</v>
      </c>
      <c r="H4121">
        <v>-3.6848442748871499</v>
      </c>
      <c r="I4121">
        <v>-3.3723632921430449</v>
      </c>
      <c r="J4121">
        <v>-4.3538978677757312</v>
      </c>
      <c r="K4121">
        <v>-4.4075580536005354</v>
      </c>
      <c r="L4121">
        <v>-8.7358279335490128</v>
      </c>
      <c r="M4121">
        <v>-9.7173625091816991</v>
      </c>
      <c r="N4121">
        <v>-9.7710226950065024</v>
      </c>
      <c r="O4121">
        <v>-9.4048815264375953</v>
      </c>
      <c r="P4121">
        <v>-9.4585417122623969</v>
      </c>
      <c r="Q4121">
        <v>-10.44007628789508</v>
      </c>
      <c r="R4121">
        <v>-3.7444071604134752</v>
      </c>
      <c r="S4121">
        <v>-4.7259417360461624</v>
      </c>
      <c r="T4121">
        <v>-4.7796019218709649</v>
      </c>
      <c r="U4121">
        <v>-4.413460753302056</v>
      </c>
      <c r="V4121">
        <v>-4.4671209391268594</v>
      </c>
      <c r="W4121">
        <v>-5.4486555147595457</v>
      </c>
      <c r="X4121">
        <v>-9.7769253947080248</v>
      </c>
      <c r="Y4121">
        <v>-9.8305855805328282</v>
      </c>
      <c r="Z4121">
        <v>-10.812120156165509</v>
      </c>
      <c r="AA4121">
        <v>-10.499639173421411</v>
      </c>
      <c r="AB4121">
        <v>-4.7855046215724864</v>
      </c>
      <c r="AC4121">
        <v>-4.8391648073972888</v>
      </c>
      <c r="AD4121">
        <v>-5.8206993830299751</v>
      </c>
      <c r="AE4121">
        <v>-5.5082184002858714</v>
      </c>
      <c r="AF4121">
        <v>-10.87168304169184</v>
      </c>
      <c r="AG4121">
        <v>-5.8802622685563</v>
      </c>
      <c r="AH4121">
        <v>-8.3042211797522594</v>
      </c>
    </row>
    <row r="4122" spans="1:34" x14ac:dyDescent="0.25">
      <c r="A4122">
        <v>4121</v>
      </c>
      <c r="B4122">
        <v>-8.3042211797522594</v>
      </c>
      <c r="C4122">
        <v>-1.453972721757933</v>
      </c>
      <c r="D4122">
        <v>-8.6762650480226888</v>
      </c>
      <c r="E4122">
        <v>-8.3128322836321953</v>
      </c>
      <c r="F4122">
        <v>-9.3453186409112696</v>
      </c>
      <c r="G4122">
        <v>-6.583091717383394</v>
      </c>
      <c r="H4122">
        <v>-1.8260165900283629</v>
      </c>
      <c r="I4122">
        <v>-1.4625838256378689</v>
      </c>
      <c r="J4122">
        <v>-2.4950701829169439</v>
      </c>
      <c r="K4122">
        <v>0.2671567406109317</v>
      </c>
      <c r="L4122">
        <v>-8.6848761519026247</v>
      </c>
      <c r="M4122">
        <v>-9.7173625091816991</v>
      </c>
      <c r="N4122">
        <v>-6.9551355856538244</v>
      </c>
      <c r="O4122">
        <v>-9.3539297447912055</v>
      </c>
      <c r="P4122">
        <v>-6.5917028212633308</v>
      </c>
      <c r="Q4122">
        <v>-7.6241891785424052</v>
      </c>
      <c r="R4122">
        <v>-1.8346276939082991</v>
      </c>
      <c r="S4122">
        <v>-2.8671140511873738</v>
      </c>
      <c r="T4122">
        <v>-0.1048871276594982</v>
      </c>
      <c r="U4122">
        <v>-2.5036812867968812</v>
      </c>
      <c r="V4122">
        <v>0.25854563673099501</v>
      </c>
      <c r="W4122">
        <v>-0.77394072054807939</v>
      </c>
      <c r="X4122">
        <v>-9.725973613061635</v>
      </c>
      <c r="Y4122">
        <v>-6.9637466895337603</v>
      </c>
      <c r="Z4122">
        <v>-7.9962330468128364</v>
      </c>
      <c r="AA4122">
        <v>-7.6328002824223411</v>
      </c>
      <c r="AB4122">
        <v>-2.8757251550673111</v>
      </c>
      <c r="AC4122">
        <v>-0.113498231539435</v>
      </c>
      <c r="AD4122">
        <v>-1.145984588818509</v>
      </c>
      <c r="AE4122">
        <v>-0.78255182442801619</v>
      </c>
      <c r="AF4122">
        <v>-8.0048441506927706</v>
      </c>
      <c r="AG4122">
        <v>-1.154595692698446</v>
      </c>
      <c r="AH4122">
        <v>-8.3042211797522594</v>
      </c>
    </row>
    <row r="4123" spans="1:34" x14ac:dyDescent="0.25">
      <c r="A4123">
        <v>4122</v>
      </c>
      <c r="B4123">
        <v>-8.3042211797522594</v>
      </c>
      <c r="C4123">
        <v>1.334268805530249</v>
      </c>
      <c r="D4123">
        <v>-8.6762650480226888</v>
      </c>
      <c r="E4123">
        <v>-8.3066354453238507</v>
      </c>
      <c r="F4123">
        <v>-9.3453186409112696</v>
      </c>
      <c r="G4123">
        <v>-6.583091717383394</v>
      </c>
      <c r="H4123">
        <v>0.9622249372598195</v>
      </c>
      <c r="I4123">
        <v>1.331854539958657</v>
      </c>
      <c r="J4123">
        <v>0.29317134437123832</v>
      </c>
      <c r="K4123">
        <v>3.0553982678991138</v>
      </c>
      <c r="L4123">
        <v>-8.6786793135942801</v>
      </c>
      <c r="M4123">
        <v>-9.7173625091816991</v>
      </c>
      <c r="N4123">
        <v>-6.9551355856538244</v>
      </c>
      <c r="O4123">
        <v>-9.3477329064828609</v>
      </c>
      <c r="P4123">
        <v>-6.5855059829549862</v>
      </c>
      <c r="Q4123">
        <v>-7.6241891785424052</v>
      </c>
      <c r="R4123">
        <v>0.95981067168822753</v>
      </c>
      <c r="S4123">
        <v>-7.8872523899191679E-2</v>
      </c>
      <c r="T4123">
        <v>2.6833543996286839</v>
      </c>
      <c r="U4123">
        <v>0.2907570787996463</v>
      </c>
      <c r="V4123">
        <v>3.0529840023275221</v>
      </c>
      <c r="W4123">
        <v>2.0143008067401031</v>
      </c>
      <c r="X4123">
        <v>-9.7197767747532922</v>
      </c>
      <c r="Y4123">
        <v>-6.9575498512254157</v>
      </c>
      <c r="Z4123">
        <v>-7.9962330468128364</v>
      </c>
      <c r="AA4123">
        <v>-7.6266034441139956</v>
      </c>
      <c r="AB4123">
        <v>-8.1286789470783646E-2</v>
      </c>
      <c r="AC4123">
        <v>2.6809401340570922</v>
      </c>
      <c r="AD4123">
        <v>1.642256938469673</v>
      </c>
      <c r="AE4123">
        <v>2.011886541168511</v>
      </c>
      <c r="AF4123">
        <v>-7.9986473123844268</v>
      </c>
      <c r="AG4123">
        <v>1.6398426728980811</v>
      </c>
      <c r="AH4123">
        <v>-8.3042211797522594</v>
      </c>
    </row>
    <row r="4124" spans="1:34" x14ac:dyDescent="0.25">
      <c r="A4124">
        <v>4123</v>
      </c>
      <c r="B4124">
        <v>-8.3042211797522594</v>
      </c>
      <c r="C4124">
        <v>-2.383386564187326</v>
      </c>
      <c r="D4124">
        <v>-8.6762650480226888</v>
      </c>
      <c r="E4124">
        <v>-8.2687658778839683</v>
      </c>
      <c r="F4124">
        <v>-5.8431899797330056</v>
      </c>
      <c r="G4124">
        <v>-6.583091717383394</v>
      </c>
      <c r="H4124">
        <v>-2.7554304324577559</v>
      </c>
      <c r="I4124">
        <v>-2.3479312623190358</v>
      </c>
      <c r="J4124">
        <v>7.7644635831926462E-2</v>
      </c>
      <c r="K4124">
        <v>-0.6622571018184622</v>
      </c>
      <c r="L4124">
        <v>-8.6408097461543978</v>
      </c>
      <c r="M4124">
        <v>-6.2152338480034359</v>
      </c>
      <c r="N4124">
        <v>-6.9551355856538244</v>
      </c>
      <c r="O4124">
        <v>-5.8077346778647154</v>
      </c>
      <c r="P4124">
        <v>-6.547636415515103</v>
      </c>
      <c r="Q4124">
        <v>-4.1220605173641411</v>
      </c>
      <c r="R4124">
        <v>-2.7199751305894662</v>
      </c>
      <c r="S4124">
        <v>-0.29439923243850352</v>
      </c>
      <c r="T4124">
        <v>-1.0343009700888921</v>
      </c>
      <c r="U4124">
        <v>0.1130999377002176</v>
      </c>
      <c r="V4124">
        <v>-0.62680179995017116</v>
      </c>
      <c r="W4124">
        <v>1.7987740982007909</v>
      </c>
      <c r="X4124">
        <v>-6.1797785461351449</v>
      </c>
      <c r="Y4124">
        <v>-6.9196802837855333</v>
      </c>
      <c r="Z4124">
        <v>-4.4941043856345706</v>
      </c>
      <c r="AA4124">
        <v>-4.0866052154958501</v>
      </c>
      <c r="AB4124">
        <v>-0.25894393057021242</v>
      </c>
      <c r="AC4124">
        <v>-0.99884566822060106</v>
      </c>
      <c r="AD4124">
        <v>1.426730229930361</v>
      </c>
      <c r="AE4124">
        <v>1.834229400069082</v>
      </c>
      <c r="AF4124">
        <v>-4.4586490837662804</v>
      </c>
      <c r="AG4124">
        <v>1.4621855317986521</v>
      </c>
      <c r="AH4124">
        <v>-8.3042211797522594</v>
      </c>
    </row>
    <row r="4125" spans="1:34" x14ac:dyDescent="0.25">
      <c r="A4125">
        <v>4124</v>
      </c>
      <c r="B4125">
        <v>-8.3042211797522594</v>
      </c>
      <c r="C4125">
        <v>-13.53635267334006</v>
      </c>
      <c r="D4125">
        <v>-8.6762650480226888</v>
      </c>
      <c r="E4125">
        <v>-8.321783272299804</v>
      </c>
      <c r="F4125">
        <v>-8.961005648006072</v>
      </c>
      <c r="G4125">
        <v>-9.398978826736073</v>
      </c>
      <c r="H4125">
        <v>-13.90839654161049</v>
      </c>
      <c r="I4125">
        <v>-13.553914765887599</v>
      </c>
      <c r="J4125">
        <v>-14.193137141593869</v>
      </c>
      <c r="K4125">
        <v>-14.63111032032387</v>
      </c>
      <c r="L4125">
        <v>-8.6938271405702334</v>
      </c>
      <c r="M4125">
        <v>-9.3330495162765015</v>
      </c>
      <c r="N4125">
        <v>-9.7710226950065024</v>
      </c>
      <c r="O4125">
        <v>-8.9785677405536166</v>
      </c>
      <c r="P4125">
        <v>-9.4165409192836176</v>
      </c>
      <c r="Q4125">
        <v>-10.055763294989889</v>
      </c>
      <c r="R4125">
        <v>-13.925958634158039</v>
      </c>
      <c r="S4125">
        <v>-14.5651810098643</v>
      </c>
      <c r="T4125">
        <v>-15.0031541885943</v>
      </c>
      <c r="U4125">
        <v>-14.210699234141421</v>
      </c>
      <c r="V4125">
        <v>-14.64867241287142</v>
      </c>
      <c r="W4125">
        <v>-15.28789478857769</v>
      </c>
      <c r="X4125">
        <v>-9.3506116088240461</v>
      </c>
      <c r="Y4125">
        <v>-9.7885847875540488</v>
      </c>
      <c r="Z4125">
        <v>-10.42780716326032</v>
      </c>
      <c r="AA4125">
        <v>-10.07332538753743</v>
      </c>
      <c r="AB4125">
        <v>-14.58274310241185</v>
      </c>
      <c r="AC4125">
        <v>-15.02071628114185</v>
      </c>
      <c r="AD4125">
        <v>-15.659938656848119</v>
      </c>
      <c r="AE4125">
        <v>-15.305456881125229</v>
      </c>
      <c r="AF4125">
        <v>-10.44536925580786</v>
      </c>
      <c r="AG4125">
        <v>-15.67750074939566</v>
      </c>
      <c r="AH4125">
        <v>-8.3042211797522594</v>
      </c>
    </row>
    <row r="4126" spans="1:34" x14ac:dyDescent="0.25">
      <c r="A4126">
        <v>4125</v>
      </c>
      <c r="B4126">
        <v>-8.3042211797522594</v>
      </c>
      <c r="C4126">
        <v>-14.001059594554761</v>
      </c>
      <c r="D4126">
        <v>-8.6762650480226888</v>
      </c>
      <c r="E4126">
        <v>-8.2811595545006575</v>
      </c>
      <c r="F4126">
        <v>-8.961005648006072</v>
      </c>
      <c r="G4126">
        <v>-9.398978826736073</v>
      </c>
      <c r="H4126">
        <v>-14.37310346282519</v>
      </c>
      <c r="I4126">
        <v>-13.977997969303161</v>
      </c>
      <c r="J4126">
        <v>-14.65784406280857</v>
      </c>
      <c r="K4126">
        <v>-15.095817241538571</v>
      </c>
      <c r="L4126">
        <v>-8.653203422771087</v>
      </c>
      <c r="M4126">
        <v>-9.3330495162765015</v>
      </c>
      <c r="N4126">
        <v>-9.7710226950065024</v>
      </c>
      <c r="O4126">
        <v>-8.9379440227544702</v>
      </c>
      <c r="P4126">
        <v>-9.3759172014844712</v>
      </c>
      <c r="Q4126">
        <v>-10.055763294989889</v>
      </c>
      <c r="R4126">
        <v>-14.35004183757359</v>
      </c>
      <c r="S4126">
        <v>-15.029887931078999</v>
      </c>
      <c r="T4126">
        <v>-15.467861109809</v>
      </c>
      <c r="U4126">
        <v>-14.63478243755697</v>
      </c>
      <c r="V4126">
        <v>-15.072755616286971</v>
      </c>
      <c r="W4126">
        <v>-15.75260170979239</v>
      </c>
      <c r="X4126">
        <v>-9.3099878910248997</v>
      </c>
      <c r="Y4126">
        <v>-9.7479610697549006</v>
      </c>
      <c r="Z4126">
        <v>-10.42780716326032</v>
      </c>
      <c r="AA4126">
        <v>-10.03270166973828</v>
      </c>
      <c r="AB4126">
        <v>-15.006826305827399</v>
      </c>
      <c r="AC4126">
        <v>-15.4447994845574</v>
      </c>
      <c r="AD4126">
        <v>-16.124645578062822</v>
      </c>
      <c r="AE4126">
        <v>-15.72954008454078</v>
      </c>
      <c r="AF4126">
        <v>-10.40474553800871</v>
      </c>
      <c r="AG4126">
        <v>-16.101583952811211</v>
      </c>
      <c r="AH4126">
        <v>-8.3042211797522594</v>
      </c>
    </row>
    <row r="4127" spans="1:34" x14ac:dyDescent="0.25">
      <c r="A4127">
        <v>4126</v>
      </c>
      <c r="B4127">
        <v>-8.3042211797522594</v>
      </c>
      <c r="C4127">
        <v>-2.8480934854020248</v>
      </c>
      <c r="D4127">
        <v>-8.6762650480226888</v>
      </c>
      <c r="E4127">
        <v>-8.3355540240961261</v>
      </c>
      <c r="F4127">
        <v>-8.961005648006072</v>
      </c>
      <c r="G4127">
        <v>-9.398978826736073</v>
      </c>
      <c r="H4127">
        <v>-3.2201373536724551</v>
      </c>
      <c r="I4127">
        <v>-2.879426329745892</v>
      </c>
      <c r="J4127">
        <v>-3.5048779536558379</v>
      </c>
      <c r="K4127">
        <v>-3.9428511323858388</v>
      </c>
      <c r="L4127">
        <v>-8.7075978923665556</v>
      </c>
      <c r="M4127">
        <v>-9.3330495162765015</v>
      </c>
      <c r="N4127">
        <v>-9.7710226950065024</v>
      </c>
      <c r="O4127">
        <v>-8.9923384923499388</v>
      </c>
      <c r="P4127">
        <v>-9.4303116710799397</v>
      </c>
      <c r="Q4127">
        <v>-10.055763294989889</v>
      </c>
      <c r="R4127">
        <v>-3.2514701980163219</v>
      </c>
      <c r="S4127">
        <v>-3.8769218219262682</v>
      </c>
      <c r="T4127">
        <v>-4.3148950006562696</v>
      </c>
      <c r="U4127">
        <v>-3.5362107979997051</v>
      </c>
      <c r="V4127">
        <v>-3.974183976729706</v>
      </c>
      <c r="W4127">
        <v>-4.5996356006396519</v>
      </c>
      <c r="X4127">
        <v>-9.3643823606203682</v>
      </c>
      <c r="Y4127">
        <v>-9.8023555393503692</v>
      </c>
      <c r="Z4127">
        <v>-10.42780716326032</v>
      </c>
      <c r="AA4127">
        <v>-10.087096139333751</v>
      </c>
      <c r="AB4127">
        <v>-3.908254666270135</v>
      </c>
      <c r="AC4127">
        <v>-4.3462278450001364</v>
      </c>
      <c r="AD4127">
        <v>-4.9716794689100823</v>
      </c>
      <c r="AE4127">
        <v>-4.6309684449835196</v>
      </c>
      <c r="AF4127">
        <v>-10.45914000760418</v>
      </c>
      <c r="AG4127">
        <v>-5.003012313253949</v>
      </c>
      <c r="AH4127">
        <v>-8.3042211797522594</v>
      </c>
    </row>
    <row r="4128" spans="1:34" x14ac:dyDescent="0.25">
      <c r="A4128">
        <v>4127</v>
      </c>
      <c r="B4128">
        <v>-8.3042211797522594</v>
      </c>
      <c r="C4128">
        <v>-14.001059594554761</v>
      </c>
      <c r="D4128">
        <v>-6.4972274229738574</v>
      </c>
      <c r="E4128">
        <v>-8.305946907734036</v>
      </c>
      <c r="F4128">
        <v>-8.961005648006072</v>
      </c>
      <c r="G4128">
        <v>-6.583091717383394</v>
      </c>
      <c r="H4128">
        <v>-12.19406583777636</v>
      </c>
      <c r="I4128">
        <v>-14.00278532253653</v>
      </c>
      <c r="J4128">
        <v>-14.65784406280857</v>
      </c>
      <c r="K4128">
        <v>-12.279930132185889</v>
      </c>
      <c r="L4128">
        <v>-6.4989531509556331</v>
      </c>
      <c r="M4128">
        <v>-7.15401189122767</v>
      </c>
      <c r="N4128">
        <v>-4.7760979606049929</v>
      </c>
      <c r="O4128">
        <v>-8.9627313759878486</v>
      </c>
      <c r="P4128">
        <v>-6.5848174453651707</v>
      </c>
      <c r="Q4128">
        <v>-7.2398761856372067</v>
      </c>
      <c r="R4128">
        <v>-12.19579156575813</v>
      </c>
      <c r="S4128">
        <v>-12.85085030603017</v>
      </c>
      <c r="T4128">
        <v>-10.472936375407491</v>
      </c>
      <c r="U4128">
        <v>-14.65956979079035</v>
      </c>
      <c r="V4128">
        <v>-12.281655860167669</v>
      </c>
      <c r="W4128">
        <v>-12.936714600439711</v>
      </c>
      <c r="X4128">
        <v>-7.1557376192094466</v>
      </c>
      <c r="Y4128">
        <v>-4.7778236885867704</v>
      </c>
      <c r="Z4128">
        <v>-5.4328824288588056</v>
      </c>
      <c r="AA4128">
        <v>-7.2416019136189833</v>
      </c>
      <c r="AB4128">
        <v>-12.852576034011941</v>
      </c>
      <c r="AC4128">
        <v>-10.474662103389271</v>
      </c>
      <c r="AD4128">
        <v>-11.12972084366131</v>
      </c>
      <c r="AE4128">
        <v>-12.93844032842148</v>
      </c>
      <c r="AF4128">
        <v>-5.4346081568405822</v>
      </c>
      <c r="AG4128">
        <v>-11.13144657164308</v>
      </c>
      <c r="AH4128">
        <v>-8.3042211797522594</v>
      </c>
    </row>
    <row r="4129" spans="1:34" x14ac:dyDescent="0.25">
      <c r="A4129">
        <v>4128</v>
      </c>
      <c r="B4129">
        <v>-8.3042211797522594</v>
      </c>
      <c r="C4129">
        <v>-14.465766515769451</v>
      </c>
      <c r="D4129">
        <v>-8.6762650480226888</v>
      </c>
      <c r="E4129">
        <v>-8.3080125205034818</v>
      </c>
      <c r="F4129">
        <v>-5.8431899797330056</v>
      </c>
      <c r="G4129">
        <v>-9.398978826736073</v>
      </c>
      <c r="H4129">
        <v>-14.83781038403988</v>
      </c>
      <c r="I4129">
        <v>-14.46955785652068</v>
      </c>
      <c r="J4129">
        <v>-12.004735315750199</v>
      </c>
      <c r="K4129">
        <v>-15.56052416275327</v>
      </c>
      <c r="L4129">
        <v>-8.6800563887739131</v>
      </c>
      <c r="M4129">
        <v>-6.2152338480034359</v>
      </c>
      <c r="N4129">
        <v>-9.7710226950065024</v>
      </c>
      <c r="O4129">
        <v>-5.8469813204842298</v>
      </c>
      <c r="P4129">
        <v>-9.4027701674872972</v>
      </c>
      <c r="Q4129">
        <v>-6.9379476267168201</v>
      </c>
      <c r="R4129">
        <v>-14.84160172479111</v>
      </c>
      <c r="S4129">
        <v>-12.376779184020631</v>
      </c>
      <c r="T4129">
        <v>-15.932568031023701</v>
      </c>
      <c r="U4129">
        <v>-12.008526656501431</v>
      </c>
      <c r="V4129">
        <v>-15.56431550350449</v>
      </c>
      <c r="W4129">
        <v>-13.09949296273401</v>
      </c>
      <c r="X4129">
        <v>-6.2190251887546593</v>
      </c>
      <c r="Y4129">
        <v>-9.7748140357577267</v>
      </c>
      <c r="Z4129">
        <v>-7.3099914949872504</v>
      </c>
      <c r="AA4129">
        <v>-6.9417389674680434</v>
      </c>
      <c r="AB4129">
        <v>-12.38057052477185</v>
      </c>
      <c r="AC4129">
        <v>-15.93635937177492</v>
      </c>
      <c r="AD4129">
        <v>-13.47153683100445</v>
      </c>
      <c r="AE4129">
        <v>-13.103284303485241</v>
      </c>
      <c r="AF4129">
        <v>-7.3137828357384729</v>
      </c>
      <c r="AG4129">
        <v>-13.47532817175567</v>
      </c>
      <c r="AH4129">
        <v>-8.3042211797522594</v>
      </c>
    </row>
    <row r="4130" spans="1:34" x14ac:dyDescent="0.25">
      <c r="A4130">
        <v>4129</v>
      </c>
      <c r="B4130">
        <v>-8.3042211797522594</v>
      </c>
      <c r="C4130">
        <v>-3.31280040661672</v>
      </c>
      <c r="D4130">
        <v>-8.6762650480226888</v>
      </c>
      <c r="E4130">
        <v>-8.297684456656242</v>
      </c>
      <c r="F4130">
        <v>-9.3453186409112696</v>
      </c>
      <c r="G4130">
        <v>-6.583091717383394</v>
      </c>
      <c r="H4130">
        <v>-3.6848442748871499</v>
      </c>
      <c r="I4130">
        <v>-3.306263683520704</v>
      </c>
      <c r="J4130">
        <v>-4.3538978677757312</v>
      </c>
      <c r="K4130">
        <v>-1.591670944247856</v>
      </c>
      <c r="L4130">
        <v>-8.6697283249266714</v>
      </c>
      <c r="M4130">
        <v>-9.7173625091816991</v>
      </c>
      <c r="N4130">
        <v>-6.9551355856538244</v>
      </c>
      <c r="O4130">
        <v>-9.338781917815254</v>
      </c>
      <c r="P4130">
        <v>-6.5765549942873784</v>
      </c>
      <c r="Q4130">
        <v>-7.6241891785424052</v>
      </c>
      <c r="R4130">
        <v>-3.6783075517911339</v>
      </c>
      <c r="S4130">
        <v>-4.7259417360461624</v>
      </c>
      <c r="T4130">
        <v>-1.9637148125182859</v>
      </c>
      <c r="U4130">
        <v>-4.3473611446797147</v>
      </c>
      <c r="V4130">
        <v>-1.58513422115184</v>
      </c>
      <c r="W4130">
        <v>-2.6327684054068672</v>
      </c>
      <c r="X4130">
        <v>-9.7108257860856835</v>
      </c>
      <c r="Y4130">
        <v>-6.9485988625578079</v>
      </c>
      <c r="Z4130">
        <v>-7.9962330468128364</v>
      </c>
      <c r="AA4130">
        <v>-7.6176524554463887</v>
      </c>
      <c r="AB4130">
        <v>-4.719405012950145</v>
      </c>
      <c r="AC4130">
        <v>-1.957178089422269</v>
      </c>
      <c r="AD4130">
        <v>-3.0048122736772971</v>
      </c>
      <c r="AE4130">
        <v>-2.6262316823108498</v>
      </c>
      <c r="AF4130">
        <v>-7.989696323716819</v>
      </c>
      <c r="AG4130">
        <v>-2.9982755505812801</v>
      </c>
      <c r="AH4130">
        <v>-8.3042211797522594</v>
      </c>
    </row>
    <row r="4131" spans="1:34" x14ac:dyDescent="0.25">
      <c r="A4131">
        <v>4130</v>
      </c>
      <c r="B4131">
        <v>-8.3042211797522594</v>
      </c>
      <c r="C4131">
        <v>-0.52455887932853873</v>
      </c>
      <c r="D4131">
        <v>-8.6762650480226888</v>
      </c>
      <c r="E4131">
        <v>-8.3314227985572291</v>
      </c>
      <c r="F4131">
        <v>-8.3749704619410767</v>
      </c>
      <c r="G4131">
        <v>-6.583091717383394</v>
      </c>
      <c r="H4131">
        <v>-0.89660274759896874</v>
      </c>
      <c r="I4131">
        <v>-0.55176049813350891</v>
      </c>
      <c r="J4131">
        <v>-0.59530816151735733</v>
      </c>
      <c r="K4131">
        <v>1.1965705830403259</v>
      </c>
      <c r="L4131">
        <v>-8.7034666668276586</v>
      </c>
      <c r="M4131">
        <v>-8.747014330211508</v>
      </c>
      <c r="N4131">
        <v>-6.9551355856538244</v>
      </c>
      <c r="O4131">
        <v>-8.4021720807460465</v>
      </c>
      <c r="P4131">
        <v>-6.6102933361883647</v>
      </c>
      <c r="Q4131">
        <v>-6.6538409995722123</v>
      </c>
      <c r="R4131">
        <v>-0.92380436640393881</v>
      </c>
      <c r="S4131">
        <v>-0.96735202978778723</v>
      </c>
      <c r="T4131">
        <v>0.8245267147698957</v>
      </c>
      <c r="U4131">
        <v>-0.62250978032232718</v>
      </c>
      <c r="V4131">
        <v>1.169368964235356</v>
      </c>
      <c r="W4131">
        <v>1.125821300851507</v>
      </c>
      <c r="X4131">
        <v>-8.7742159490164759</v>
      </c>
      <c r="Y4131">
        <v>-6.9823372044587941</v>
      </c>
      <c r="Z4131">
        <v>-7.0258848678426427</v>
      </c>
      <c r="AA4131">
        <v>-6.6810426183771821</v>
      </c>
      <c r="AB4131">
        <v>-0.99455364859275708</v>
      </c>
      <c r="AC4131">
        <v>0.79732509596492562</v>
      </c>
      <c r="AD4131">
        <v>0.75377743258107732</v>
      </c>
      <c r="AE4131">
        <v>1.098619682046537</v>
      </c>
      <c r="AF4131">
        <v>-7.0530864866476124</v>
      </c>
      <c r="AG4131">
        <v>0.72657581377610736</v>
      </c>
      <c r="AH4131">
        <v>-8.3042211797522594</v>
      </c>
    </row>
    <row r="4132" spans="1:34" x14ac:dyDescent="0.25">
      <c r="A4132">
        <v>4131</v>
      </c>
      <c r="B4132">
        <v>-8.3042211797522594</v>
      </c>
      <c r="C4132">
        <v>-3.7775073278314188</v>
      </c>
      <c r="D4132">
        <v>-8.6762650480226888</v>
      </c>
      <c r="E4132">
        <v>-8.2963073814766091</v>
      </c>
      <c r="F4132">
        <v>-8.3749704619410767</v>
      </c>
      <c r="G4132">
        <v>-9.398978826736073</v>
      </c>
      <c r="H4132">
        <v>-4.1495511961018492</v>
      </c>
      <c r="I4132">
        <v>-3.7695935295557712</v>
      </c>
      <c r="J4132">
        <v>-3.848256610020238</v>
      </c>
      <c r="K4132">
        <v>-4.8722649748152334</v>
      </c>
      <c r="L4132">
        <v>-8.6683512497470403</v>
      </c>
      <c r="M4132">
        <v>-8.747014330211508</v>
      </c>
      <c r="N4132">
        <v>-9.7710226950065024</v>
      </c>
      <c r="O4132">
        <v>-8.3670566636654282</v>
      </c>
      <c r="P4132">
        <v>-9.3910650284604245</v>
      </c>
      <c r="Q4132">
        <v>-9.4697281089248904</v>
      </c>
      <c r="R4132">
        <v>-4.1416373978262007</v>
      </c>
      <c r="S4132">
        <v>-4.2203004782906683</v>
      </c>
      <c r="T4132">
        <v>-5.2443088430856637</v>
      </c>
      <c r="U4132">
        <v>-3.840342811744589</v>
      </c>
      <c r="V4132">
        <v>-4.8643511765395848</v>
      </c>
      <c r="W4132">
        <v>-4.9430142570040534</v>
      </c>
      <c r="X4132">
        <v>-8.7391005319358577</v>
      </c>
      <c r="Y4132">
        <v>-9.7631088967308539</v>
      </c>
      <c r="Z4132">
        <v>-9.8417719771953216</v>
      </c>
      <c r="AA4132">
        <v>-9.4618143106492418</v>
      </c>
      <c r="AB4132">
        <v>-4.2123866800150198</v>
      </c>
      <c r="AC4132">
        <v>-5.2363950448100152</v>
      </c>
      <c r="AD4132">
        <v>-5.315058125274482</v>
      </c>
      <c r="AE4132">
        <v>-4.9351004587284031</v>
      </c>
      <c r="AF4132">
        <v>-9.8338581789196713</v>
      </c>
      <c r="AG4132">
        <v>-5.3071443269988334</v>
      </c>
      <c r="AH4132">
        <v>-8.3042211797522594</v>
      </c>
    </row>
    <row r="4133" spans="1:34" x14ac:dyDescent="0.25">
      <c r="A4133">
        <v>4132</v>
      </c>
      <c r="B4133">
        <v>-8.3042211797522594</v>
      </c>
      <c r="C4133">
        <v>-3.7775073278314188</v>
      </c>
      <c r="D4133">
        <v>-8.6762650480226888</v>
      </c>
      <c r="E4133">
        <v>-8.2749627161923129</v>
      </c>
      <c r="F4133">
        <v>-9.4166945935018997</v>
      </c>
      <c r="G4133">
        <v>-6.583091717383394</v>
      </c>
      <c r="H4133">
        <v>-4.1495511961018492</v>
      </c>
      <c r="I4133">
        <v>-3.7482488642714729</v>
      </c>
      <c r="J4133">
        <v>-4.889980741581061</v>
      </c>
      <c r="K4133">
        <v>-2.0563778654625549</v>
      </c>
      <c r="L4133">
        <v>-8.6470065844627424</v>
      </c>
      <c r="M4133">
        <v>-9.788738461772331</v>
      </c>
      <c r="N4133">
        <v>-6.9551355856538244</v>
      </c>
      <c r="O4133">
        <v>-9.3874361299419533</v>
      </c>
      <c r="P4133">
        <v>-6.5538332538234476</v>
      </c>
      <c r="Q4133">
        <v>-7.6955651311330362</v>
      </c>
      <c r="R4133">
        <v>-4.1202927325419028</v>
      </c>
      <c r="S4133">
        <v>-5.2620246098514913</v>
      </c>
      <c r="T4133">
        <v>-2.4284217337329852</v>
      </c>
      <c r="U4133">
        <v>-4.8607222780211146</v>
      </c>
      <c r="V4133">
        <v>-2.027119401902608</v>
      </c>
      <c r="W4133">
        <v>-3.168851279212197</v>
      </c>
      <c r="X4133">
        <v>-9.7594799982123845</v>
      </c>
      <c r="Y4133">
        <v>-6.925877122093878</v>
      </c>
      <c r="Z4133">
        <v>-8.0676089994034665</v>
      </c>
      <c r="AA4133">
        <v>-7.6663066675730898</v>
      </c>
      <c r="AB4133">
        <v>-5.2327661462915449</v>
      </c>
      <c r="AC4133">
        <v>-2.3991632701730379</v>
      </c>
      <c r="AD4133">
        <v>-3.540895147482626</v>
      </c>
      <c r="AE4133">
        <v>-3.1395928156522501</v>
      </c>
      <c r="AF4133">
        <v>-8.0383505358435201</v>
      </c>
      <c r="AG4133">
        <v>-3.51163668392268</v>
      </c>
      <c r="AH4133">
        <v>-8.3042211797522594</v>
      </c>
    </row>
    <row r="4134" spans="1:34" x14ac:dyDescent="0.25">
      <c r="A4134">
        <v>4133</v>
      </c>
      <c r="B4134">
        <v>-8.3042211797522594</v>
      </c>
      <c r="C4134">
        <v>-18.183421885487029</v>
      </c>
      <c r="D4134">
        <v>-8.6762650480226888</v>
      </c>
      <c r="E4134">
        <v>-8.2852907800395528</v>
      </c>
      <c r="F4134">
        <v>-9.3453186409112696</v>
      </c>
      <c r="G4134">
        <v>-6.583091717383394</v>
      </c>
      <c r="H4134">
        <v>-18.55546575375746</v>
      </c>
      <c r="I4134">
        <v>-18.16449148577432</v>
      </c>
      <c r="J4134">
        <v>-19.224519346646041</v>
      </c>
      <c r="K4134">
        <v>-16.462292423118161</v>
      </c>
      <c r="L4134">
        <v>-8.6573346483099822</v>
      </c>
      <c r="M4134">
        <v>-9.7173625091816991</v>
      </c>
      <c r="N4134">
        <v>-6.9551355856538244</v>
      </c>
      <c r="O4134">
        <v>-9.3263882411985648</v>
      </c>
      <c r="P4134">
        <v>-6.5641613176706883</v>
      </c>
      <c r="Q4134">
        <v>-7.6241891785424052</v>
      </c>
      <c r="R4134">
        <v>-18.536535354044752</v>
      </c>
      <c r="S4134">
        <v>-19.596563214916468</v>
      </c>
      <c r="T4134">
        <v>-16.834336291388599</v>
      </c>
      <c r="U4134">
        <v>-19.205588946933339</v>
      </c>
      <c r="V4134">
        <v>-16.443362023405459</v>
      </c>
      <c r="W4134">
        <v>-17.50338988427718</v>
      </c>
      <c r="X4134">
        <v>-9.6984321094689943</v>
      </c>
      <c r="Y4134">
        <v>-6.9362051859411187</v>
      </c>
      <c r="Z4134">
        <v>-7.9962330468128364</v>
      </c>
      <c r="AA4134">
        <v>-7.6052587788296986</v>
      </c>
      <c r="AB4134">
        <v>-19.57763281520376</v>
      </c>
      <c r="AC4134">
        <v>-16.815405891675891</v>
      </c>
      <c r="AD4134">
        <v>-17.8754337525476</v>
      </c>
      <c r="AE4134">
        <v>-17.484459484564471</v>
      </c>
      <c r="AF4134">
        <v>-7.9773026471001298</v>
      </c>
      <c r="AG4134">
        <v>-17.856503352834899</v>
      </c>
      <c r="AH4134">
        <v>-8.3042211797522594</v>
      </c>
    </row>
    <row r="4135" spans="1:34" x14ac:dyDescent="0.25">
      <c r="A4135">
        <v>4134</v>
      </c>
      <c r="B4135">
        <v>-8.3042211797522594</v>
      </c>
      <c r="C4135">
        <v>-9.8186973036224821</v>
      </c>
      <c r="D4135">
        <v>-8.6762650480226888</v>
      </c>
      <c r="E4135">
        <v>-8.3210947347099875</v>
      </c>
      <c r="F4135">
        <v>-8.961005648006072</v>
      </c>
      <c r="G4135">
        <v>-9.398978826736073</v>
      </c>
      <c r="H4135">
        <v>-10.19074117189291</v>
      </c>
      <c r="I4135">
        <v>-9.835570858580212</v>
      </c>
      <c r="J4135">
        <v>-10.475481771876289</v>
      </c>
      <c r="K4135">
        <v>-10.913454950606299</v>
      </c>
      <c r="L4135">
        <v>-8.693138602980417</v>
      </c>
      <c r="M4135">
        <v>-9.3330495162765015</v>
      </c>
      <c r="N4135">
        <v>-9.7710226950065024</v>
      </c>
      <c r="O4135">
        <v>-8.9778792029638002</v>
      </c>
      <c r="P4135">
        <v>-9.4158523816938011</v>
      </c>
      <c r="Q4135">
        <v>-10.055763294989889</v>
      </c>
      <c r="R4135">
        <v>-10.20761472685064</v>
      </c>
      <c r="S4135">
        <v>-10.847525640146721</v>
      </c>
      <c r="T4135">
        <v>-11.28549881887673</v>
      </c>
      <c r="U4135">
        <v>-10.492355326834019</v>
      </c>
      <c r="V4135">
        <v>-10.930328505564029</v>
      </c>
      <c r="W4135">
        <v>-11.57023941886011</v>
      </c>
      <c r="X4135">
        <v>-9.3499230712342314</v>
      </c>
      <c r="Y4135">
        <v>-9.7878962499642324</v>
      </c>
      <c r="Z4135">
        <v>-10.42780716326032</v>
      </c>
      <c r="AA4135">
        <v>-10.07263684994761</v>
      </c>
      <c r="AB4135">
        <v>-10.864399195104451</v>
      </c>
      <c r="AC4135">
        <v>-11.30237237383446</v>
      </c>
      <c r="AD4135">
        <v>-11.94228328713054</v>
      </c>
      <c r="AE4135">
        <v>-11.58711297381784</v>
      </c>
      <c r="AF4135">
        <v>-10.44468071821805</v>
      </c>
      <c r="AG4135">
        <v>-11.959156842088269</v>
      </c>
      <c r="AH4135">
        <v>-8.3042211797522594</v>
      </c>
    </row>
    <row r="4136" spans="1:34" x14ac:dyDescent="0.25">
      <c r="A4136">
        <v>4135</v>
      </c>
      <c r="B4136">
        <v>-8.3042211797522594</v>
      </c>
      <c r="C4136">
        <v>-18.183421885487029</v>
      </c>
      <c r="D4136">
        <v>-8.2783777544250565</v>
      </c>
      <c r="E4136">
        <v>-8.2728971034228636</v>
      </c>
      <c r="F4136">
        <v>-8.961005648006072</v>
      </c>
      <c r="G4136">
        <v>-9.398978826736073</v>
      </c>
      <c r="H4136">
        <v>-18.157578460159829</v>
      </c>
      <c r="I4136">
        <v>-18.152097809157631</v>
      </c>
      <c r="J4136">
        <v>-18.84020635374084</v>
      </c>
      <c r="K4136">
        <v>-19.27817953247084</v>
      </c>
      <c r="L4136">
        <v>-8.2470536780956625</v>
      </c>
      <c r="M4136">
        <v>-8.9351622226788692</v>
      </c>
      <c r="N4136">
        <v>-9.3731354014088701</v>
      </c>
      <c r="O4136">
        <v>-8.9296815716766762</v>
      </c>
      <c r="P4136">
        <v>-9.3676547504066772</v>
      </c>
      <c r="Q4136">
        <v>-10.055763294989889</v>
      </c>
      <c r="R4136">
        <v>-18.126254383830439</v>
      </c>
      <c r="S4136">
        <v>-18.81436292841364</v>
      </c>
      <c r="T4136">
        <v>-19.252336107143641</v>
      </c>
      <c r="U4136">
        <v>-18.808882277411449</v>
      </c>
      <c r="V4136">
        <v>-19.24685545614145</v>
      </c>
      <c r="W4136">
        <v>-19.934964000724658</v>
      </c>
      <c r="X4136">
        <v>-8.9038381463494751</v>
      </c>
      <c r="Y4136">
        <v>-9.3418113250794761</v>
      </c>
      <c r="Z4136">
        <v>-10.029919869662679</v>
      </c>
      <c r="AA4136">
        <v>-10.02443921866049</v>
      </c>
      <c r="AB4136">
        <v>-18.78303885208425</v>
      </c>
      <c r="AC4136">
        <v>-19.221012030814251</v>
      </c>
      <c r="AD4136">
        <v>-19.909120575397459</v>
      </c>
      <c r="AE4136">
        <v>-19.903639924395261</v>
      </c>
      <c r="AF4136">
        <v>-9.9985957933332887</v>
      </c>
      <c r="AG4136">
        <v>-19.877796499068062</v>
      </c>
      <c r="AH4136">
        <v>-8.3042211797522594</v>
      </c>
    </row>
    <row r="4137" spans="1:34" x14ac:dyDescent="0.25">
      <c r="A4137">
        <v>4136</v>
      </c>
      <c r="B4137">
        <v>-8.3042211797522594</v>
      </c>
      <c r="C4137">
        <v>-18.183421885487029</v>
      </c>
      <c r="D4137">
        <v>-8.6762650480226888</v>
      </c>
      <c r="E4137">
        <v>-8.2474212125996686</v>
      </c>
      <c r="F4137">
        <v>-8.961005648006072</v>
      </c>
      <c r="G4137">
        <v>-9.398978826736073</v>
      </c>
      <c r="H4137">
        <v>-18.55546575375746</v>
      </c>
      <c r="I4137">
        <v>-18.12662191833444</v>
      </c>
      <c r="J4137">
        <v>-18.84020635374084</v>
      </c>
      <c r="K4137">
        <v>-19.27817953247084</v>
      </c>
      <c r="L4137">
        <v>-8.6194650808700999</v>
      </c>
      <c r="M4137">
        <v>-9.3330495162765015</v>
      </c>
      <c r="N4137">
        <v>-9.7710226950065024</v>
      </c>
      <c r="O4137">
        <v>-8.9042056808534813</v>
      </c>
      <c r="P4137">
        <v>-9.342178859583484</v>
      </c>
      <c r="Q4137">
        <v>-10.055763294989889</v>
      </c>
      <c r="R4137">
        <v>-18.498665786604871</v>
      </c>
      <c r="S4137">
        <v>-19.212250222011271</v>
      </c>
      <c r="T4137">
        <v>-19.650223400741279</v>
      </c>
      <c r="U4137">
        <v>-18.783406386588251</v>
      </c>
      <c r="V4137">
        <v>-19.221379565318259</v>
      </c>
      <c r="W4137">
        <v>-19.934964000724658</v>
      </c>
      <c r="X4137">
        <v>-9.2762495491239125</v>
      </c>
      <c r="Y4137">
        <v>-9.7142227278539135</v>
      </c>
      <c r="Z4137">
        <v>-10.42780716326032</v>
      </c>
      <c r="AA4137">
        <v>-9.9989633278372967</v>
      </c>
      <c r="AB4137">
        <v>-19.155450254858678</v>
      </c>
      <c r="AC4137">
        <v>-19.593423433588679</v>
      </c>
      <c r="AD4137">
        <v>-20.30700786899509</v>
      </c>
      <c r="AE4137">
        <v>-19.87816403357207</v>
      </c>
      <c r="AF4137">
        <v>-10.37100719610773</v>
      </c>
      <c r="AG4137">
        <v>-20.250207901842501</v>
      </c>
      <c r="AH4137">
        <v>-8.3042211797522594</v>
      </c>
    </row>
    <row r="4138" spans="1:34" x14ac:dyDescent="0.25">
      <c r="A4138">
        <v>4137</v>
      </c>
      <c r="B4138">
        <v>-8.3042211797522594</v>
      </c>
      <c r="C4138">
        <v>3.193096490389038</v>
      </c>
      <c r="D4138">
        <v>-8.6762650480226888</v>
      </c>
      <c r="E4138">
        <v>-8.3038812949645866</v>
      </c>
      <c r="F4138">
        <v>-9.4166945935018997</v>
      </c>
      <c r="G4138">
        <v>-6.583091717383394</v>
      </c>
      <c r="H4138">
        <v>2.8210526221186081</v>
      </c>
      <c r="I4138">
        <v>3.1934363751767099</v>
      </c>
      <c r="J4138">
        <v>2.0806230766393958</v>
      </c>
      <c r="K4138">
        <v>4.914225952757902</v>
      </c>
      <c r="L4138">
        <v>-8.6759251632350161</v>
      </c>
      <c r="M4138">
        <v>-9.788738461772331</v>
      </c>
      <c r="N4138">
        <v>-6.9551355856538244</v>
      </c>
      <c r="O4138">
        <v>-9.4163547087142287</v>
      </c>
      <c r="P4138">
        <v>-6.5827518325957222</v>
      </c>
      <c r="Q4138">
        <v>-7.6955651311330362</v>
      </c>
      <c r="R4138">
        <v>2.82139250690628</v>
      </c>
      <c r="S4138">
        <v>1.7085792083689659</v>
      </c>
      <c r="T4138">
        <v>4.5421820844874734</v>
      </c>
      <c r="U4138">
        <v>2.0809629614270682</v>
      </c>
      <c r="V4138">
        <v>4.9145658375455747</v>
      </c>
      <c r="W4138">
        <v>3.8017525390082612</v>
      </c>
      <c r="X4138">
        <v>-9.7883985769846582</v>
      </c>
      <c r="Y4138">
        <v>-6.9547957008661534</v>
      </c>
      <c r="Z4138">
        <v>-8.0676089994034665</v>
      </c>
      <c r="AA4138">
        <v>-7.6952252463453643</v>
      </c>
      <c r="AB4138">
        <v>1.708919093156638</v>
      </c>
      <c r="AC4138">
        <v>4.5425219692751444</v>
      </c>
      <c r="AD4138">
        <v>3.4297086707378308</v>
      </c>
      <c r="AE4138">
        <v>3.802092423795933</v>
      </c>
      <c r="AF4138">
        <v>-8.0672691146157938</v>
      </c>
      <c r="AG4138">
        <v>3.4300485555255031</v>
      </c>
      <c r="AH4138">
        <v>-8.3042211797522594</v>
      </c>
    </row>
    <row r="4139" spans="1:34" x14ac:dyDescent="0.25">
      <c r="A4139">
        <v>4138</v>
      </c>
      <c r="B4139">
        <v>-8.3042211797522594</v>
      </c>
      <c r="C4139">
        <v>-14.001059594554761</v>
      </c>
      <c r="D4139">
        <v>-8.6762650480226888</v>
      </c>
      <c r="E4139">
        <v>-8.3045698325544031</v>
      </c>
      <c r="F4139">
        <v>-9.3453186409112696</v>
      </c>
      <c r="G4139">
        <v>-6.583091717383394</v>
      </c>
      <c r="H4139">
        <v>-14.37310346282519</v>
      </c>
      <c r="I4139">
        <v>-14.001408247356901</v>
      </c>
      <c r="J4139">
        <v>-15.042157055713769</v>
      </c>
      <c r="K4139">
        <v>-12.279930132185889</v>
      </c>
      <c r="L4139">
        <v>-8.6766137008248325</v>
      </c>
      <c r="M4139">
        <v>-9.7173625091816991</v>
      </c>
      <c r="N4139">
        <v>-6.9551355856538244</v>
      </c>
      <c r="O4139">
        <v>-9.3456672937134133</v>
      </c>
      <c r="P4139">
        <v>-6.5834403701855386</v>
      </c>
      <c r="Q4139">
        <v>-7.6241891785424052</v>
      </c>
      <c r="R4139">
        <v>-14.37345211562733</v>
      </c>
      <c r="S4139">
        <v>-15.4142009239842</v>
      </c>
      <c r="T4139">
        <v>-12.65197400045632</v>
      </c>
      <c r="U4139">
        <v>-15.042505708515909</v>
      </c>
      <c r="V4139">
        <v>-12.28027878498804</v>
      </c>
      <c r="W4139">
        <v>-13.321027593344899</v>
      </c>
      <c r="X4139">
        <v>-9.7177111619838445</v>
      </c>
      <c r="Y4139">
        <v>-6.9554842384559681</v>
      </c>
      <c r="Z4139">
        <v>-7.9962330468128364</v>
      </c>
      <c r="AA4139">
        <v>-7.6245378313445498</v>
      </c>
      <c r="AB4139">
        <v>-15.414549576786341</v>
      </c>
      <c r="AC4139">
        <v>-12.652322653258469</v>
      </c>
      <c r="AD4139">
        <v>-13.693071461615331</v>
      </c>
      <c r="AE4139">
        <v>-13.32137624614705</v>
      </c>
      <c r="AF4139">
        <v>-7.9965816996149792</v>
      </c>
      <c r="AG4139">
        <v>-13.69342011441748</v>
      </c>
      <c r="AH4139">
        <v>-8.3042211797522594</v>
      </c>
    </row>
    <row r="4140" spans="1:34" x14ac:dyDescent="0.25">
      <c r="A4140">
        <v>4139</v>
      </c>
      <c r="B4140">
        <v>-8.3042211797522594</v>
      </c>
      <c r="C4140">
        <v>-4.7069211702608138</v>
      </c>
      <c r="D4140">
        <v>-8.6762650480226888</v>
      </c>
      <c r="E4140">
        <v>-8.324537422659068</v>
      </c>
      <c r="F4140">
        <v>-5.8431899797330056</v>
      </c>
      <c r="G4140">
        <v>-9.398978826736073</v>
      </c>
      <c r="H4140">
        <v>-5.0789650385312433</v>
      </c>
      <c r="I4140">
        <v>-4.7272374131676234</v>
      </c>
      <c r="J4140">
        <v>-2.24588997024156</v>
      </c>
      <c r="K4140">
        <v>-5.8016788172446274</v>
      </c>
      <c r="L4140">
        <v>-8.6965812909294993</v>
      </c>
      <c r="M4140">
        <v>-6.2152338480034359</v>
      </c>
      <c r="N4140">
        <v>-9.7710226950065024</v>
      </c>
      <c r="O4140">
        <v>-5.863506222639816</v>
      </c>
      <c r="P4140">
        <v>-9.4192950696428834</v>
      </c>
      <c r="Q4140">
        <v>-6.9379476267168201</v>
      </c>
      <c r="R4140">
        <v>-5.0992812814380528</v>
      </c>
      <c r="S4140">
        <v>-2.6179338385119899</v>
      </c>
      <c r="T4140">
        <v>-6.1737226855150578</v>
      </c>
      <c r="U4140">
        <v>-2.26620621314837</v>
      </c>
      <c r="V4140">
        <v>-5.821995060151437</v>
      </c>
      <c r="W4140">
        <v>-3.340647617225375</v>
      </c>
      <c r="X4140">
        <v>-6.2355500909102446</v>
      </c>
      <c r="Y4140">
        <v>-9.7913389379133129</v>
      </c>
      <c r="Z4140">
        <v>-7.3099914949872504</v>
      </c>
      <c r="AA4140">
        <v>-6.9582638696236296</v>
      </c>
      <c r="AB4140">
        <v>-2.6382500814187999</v>
      </c>
      <c r="AC4140">
        <v>-6.1940389284218673</v>
      </c>
      <c r="AD4140">
        <v>-3.712691485495804</v>
      </c>
      <c r="AE4140">
        <v>-3.360963860132185</v>
      </c>
      <c r="AF4140">
        <v>-7.33030773789406</v>
      </c>
      <c r="AG4140">
        <v>-3.733007728402614</v>
      </c>
      <c r="AH4140">
        <v>-8.3042211797522594</v>
      </c>
    </row>
    <row r="4141" spans="1:34" x14ac:dyDescent="0.25">
      <c r="A4141">
        <v>4140</v>
      </c>
      <c r="B4141">
        <v>-8.3042211797522594</v>
      </c>
      <c r="C4141">
        <v>-16.789301121842939</v>
      </c>
      <c r="D4141">
        <v>-8.6762650480226888</v>
      </c>
      <c r="E4141">
        <v>-8.2687658778839683</v>
      </c>
      <c r="F4141">
        <v>-9.3453186409112696</v>
      </c>
      <c r="G4141">
        <v>-6.583091717383394</v>
      </c>
      <c r="H4141">
        <v>-17.161344990113371</v>
      </c>
      <c r="I4141">
        <v>-16.75384581997465</v>
      </c>
      <c r="J4141">
        <v>-17.830398583001951</v>
      </c>
      <c r="K4141">
        <v>-15.06817165947408</v>
      </c>
      <c r="L4141">
        <v>-8.6408097461543978</v>
      </c>
      <c r="M4141">
        <v>-9.7173625091816991</v>
      </c>
      <c r="N4141">
        <v>-6.9551355856538244</v>
      </c>
      <c r="O4141">
        <v>-9.3098633390429786</v>
      </c>
      <c r="P4141">
        <v>-6.547636415515103</v>
      </c>
      <c r="Q4141">
        <v>-7.6241891785424052</v>
      </c>
      <c r="R4141">
        <v>-17.125889688245081</v>
      </c>
      <c r="S4141">
        <v>-18.202442451272379</v>
      </c>
      <c r="T4141">
        <v>-15.44021552774451</v>
      </c>
      <c r="U4141">
        <v>-17.794943281133659</v>
      </c>
      <c r="V4141">
        <v>-15.032716357605789</v>
      </c>
      <c r="W4141">
        <v>-16.10926912063309</v>
      </c>
      <c r="X4141">
        <v>-9.681907207313408</v>
      </c>
      <c r="Y4141">
        <v>-6.9196802837855333</v>
      </c>
      <c r="Z4141">
        <v>-7.9962330468128364</v>
      </c>
      <c r="AA4141">
        <v>-7.5887338766741141</v>
      </c>
      <c r="AB4141">
        <v>-18.16698714940409</v>
      </c>
      <c r="AC4141">
        <v>-15.40476022587622</v>
      </c>
      <c r="AD4141">
        <v>-16.481312988903511</v>
      </c>
      <c r="AE4141">
        <v>-16.073813818764791</v>
      </c>
      <c r="AF4141">
        <v>-7.9607777449445436</v>
      </c>
      <c r="AG4141">
        <v>-16.445857687035229</v>
      </c>
      <c r="AH4141">
        <v>-8.3042211797522594</v>
      </c>
    </row>
    <row r="4142" spans="1:34" x14ac:dyDescent="0.25">
      <c r="A4142">
        <v>4141</v>
      </c>
      <c r="B4142">
        <v>-8.3042211797522594</v>
      </c>
      <c r="C4142">
        <v>-18.648128806701731</v>
      </c>
      <c r="D4142">
        <v>-8.6762650480226888</v>
      </c>
      <c r="E4142">
        <v>-8.3093895956831147</v>
      </c>
      <c r="F4142">
        <v>-9.4166945935018997</v>
      </c>
      <c r="G4142">
        <v>-9.398978826736073</v>
      </c>
      <c r="H4142">
        <v>-19.020172674972159</v>
      </c>
      <c r="I4142">
        <v>-18.653297222632581</v>
      </c>
      <c r="J4142">
        <v>-19.760602220451371</v>
      </c>
      <c r="K4142">
        <v>-19.742886453685539</v>
      </c>
      <c r="L4142">
        <v>-8.6814334639535442</v>
      </c>
      <c r="M4142">
        <v>-9.788738461772331</v>
      </c>
      <c r="N4142">
        <v>-9.7710226950065024</v>
      </c>
      <c r="O4142">
        <v>-9.4218630094327569</v>
      </c>
      <c r="P4142">
        <v>-9.4041472426669284</v>
      </c>
      <c r="Q4142">
        <v>-10.51145224048572</v>
      </c>
      <c r="R4142">
        <v>-19.025341090903009</v>
      </c>
      <c r="S4142">
        <v>-20.132646088721799</v>
      </c>
      <c r="T4142">
        <v>-20.114930321955971</v>
      </c>
      <c r="U4142">
        <v>-19.765770636382229</v>
      </c>
      <c r="V4142">
        <v>-19.7480548696164</v>
      </c>
      <c r="W4142">
        <v>-20.85535986743519</v>
      </c>
      <c r="X4142">
        <v>-9.7939068777031864</v>
      </c>
      <c r="Y4142">
        <v>-9.7761911109373596</v>
      </c>
      <c r="Z4142">
        <v>-10.883496108756139</v>
      </c>
      <c r="AA4142">
        <v>-10.516620656416571</v>
      </c>
      <c r="AB4142">
        <v>-20.13781450465266</v>
      </c>
      <c r="AC4142">
        <v>-20.120098737886831</v>
      </c>
      <c r="AD4142">
        <v>-21.227403735705611</v>
      </c>
      <c r="AE4142">
        <v>-20.86052828336604</v>
      </c>
      <c r="AF4142">
        <v>-10.888664524687</v>
      </c>
      <c r="AG4142">
        <v>-21.232572151636472</v>
      </c>
      <c r="AH4142">
        <v>-8.3042211797522594</v>
      </c>
    </row>
    <row r="4143" spans="1:34" x14ac:dyDescent="0.25">
      <c r="A4143">
        <v>4142</v>
      </c>
      <c r="B4143">
        <v>-8.3042211797522594</v>
      </c>
      <c r="C4143">
        <v>-13.07164575212536</v>
      </c>
      <c r="D4143">
        <v>-8.6762650480226888</v>
      </c>
      <c r="E4143">
        <v>-8.2866678552191857</v>
      </c>
      <c r="F4143">
        <v>-9.4166945935018997</v>
      </c>
      <c r="G4143">
        <v>-9.398978826736073</v>
      </c>
      <c r="H4143">
        <v>-13.443689620395791</v>
      </c>
      <c r="I4143">
        <v>-13.054092427592289</v>
      </c>
      <c r="J4143">
        <v>-14.184119165875011</v>
      </c>
      <c r="K4143">
        <v>-14.16640339910918</v>
      </c>
      <c r="L4143">
        <v>-8.6587117234896152</v>
      </c>
      <c r="M4143">
        <v>-9.788738461772331</v>
      </c>
      <c r="N4143">
        <v>-9.7710226950065024</v>
      </c>
      <c r="O4143">
        <v>-9.3991412689688278</v>
      </c>
      <c r="P4143">
        <v>-9.3814255022029993</v>
      </c>
      <c r="Q4143">
        <v>-10.51145224048572</v>
      </c>
      <c r="R4143">
        <v>-13.426136295862721</v>
      </c>
      <c r="S4143">
        <v>-14.556163034145429</v>
      </c>
      <c r="T4143">
        <v>-14.53844726737961</v>
      </c>
      <c r="U4143">
        <v>-14.16656584134193</v>
      </c>
      <c r="V4143">
        <v>-14.148850074576099</v>
      </c>
      <c r="W4143">
        <v>-15.278876812858821</v>
      </c>
      <c r="X4143">
        <v>-9.7711851372392573</v>
      </c>
      <c r="Y4143">
        <v>-9.7534693704734288</v>
      </c>
      <c r="Z4143">
        <v>-10.883496108756139</v>
      </c>
      <c r="AA4143">
        <v>-10.49389891595264</v>
      </c>
      <c r="AB4143">
        <v>-14.538609709612359</v>
      </c>
      <c r="AC4143">
        <v>-14.520893942846531</v>
      </c>
      <c r="AD4143">
        <v>-15.65092068112925</v>
      </c>
      <c r="AE4143">
        <v>-15.26132348832575</v>
      </c>
      <c r="AF4143">
        <v>-10.865942784223069</v>
      </c>
      <c r="AG4143">
        <v>-15.63336735659618</v>
      </c>
      <c r="AH4143">
        <v>-8.3042211797522594</v>
      </c>
    </row>
    <row r="4144" spans="1:34" x14ac:dyDescent="0.25">
      <c r="A4144">
        <v>4143</v>
      </c>
      <c r="B4144">
        <v>-8.3042211797522594</v>
      </c>
      <c r="C4144">
        <v>0.40485496310085528</v>
      </c>
      <c r="D4144">
        <v>-8.6762650480226888</v>
      </c>
      <c r="E4144">
        <v>-8.3004386070155061</v>
      </c>
      <c r="F4144">
        <v>-5.8431899797330056</v>
      </c>
      <c r="G4144">
        <v>-6.583091717383394</v>
      </c>
      <c r="H4144">
        <v>3.2811094830425387E-2</v>
      </c>
      <c r="I4144">
        <v>0.4086375358376077</v>
      </c>
      <c r="J4144">
        <v>2.8658861631201091</v>
      </c>
      <c r="K4144">
        <v>2.1259844254697202</v>
      </c>
      <c r="L4144">
        <v>-8.6724824752859355</v>
      </c>
      <c r="M4144">
        <v>-6.2152338480034359</v>
      </c>
      <c r="N4144">
        <v>-6.9551355856538244</v>
      </c>
      <c r="O4144">
        <v>-5.8394074069962532</v>
      </c>
      <c r="P4144">
        <v>-6.5793091446466416</v>
      </c>
      <c r="Q4144">
        <v>-4.1220605173641411</v>
      </c>
      <c r="R4144">
        <v>3.659366756717778E-2</v>
      </c>
      <c r="S4144">
        <v>2.4938422948496788</v>
      </c>
      <c r="T4144">
        <v>1.7539405571992901</v>
      </c>
      <c r="U4144">
        <v>2.8696687358568611</v>
      </c>
      <c r="V4144">
        <v>2.1297669982064722</v>
      </c>
      <c r="W4144">
        <v>4.5870156254889736</v>
      </c>
      <c r="X4144">
        <v>-6.2114512752666826</v>
      </c>
      <c r="Y4144">
        <v>-6.9513530129170711</v>
      </c>
      <c r="Z4144">
        <v>-4.4941043856345706</v>
      </c>
      <c r="AA4144">
        <v>-4.1182779446273887</v>
      </c>
      <c r="AB4144">
        <v>2.4976248675864312</v>
      </c>
      <c r="AC4144">
        <v>1.7577231299360421</v>
      </c>
      <c r="AD4144">
        <v>4.2149717572185432</v>
      </c>
      <c r="AE4144">
        <v>4.590798198225726</v>
      </c>
      <c r="AF4144">
        <v>-4.4903218128978182</v>
      </c>
      <c r="AG4144">
        <v>4.2187543299552956</v>
      </c>
      <c r="AH4144">
        <v>-8.3042211797522594</v>
      </c>
    </row>
    <row r="4145" spans="1:34" x14ac:dyDescent="0.25">
      <c r="A4145">
        <v>4144</v>
      </c>
      <c r="B4145">
        <v>-8.3042211797522594</v>
      </c>
      <c r="C4145">
        <v>-5.9851958113839927E-2</v>
      </c>
      <c r="D4145">
        <v>-8.6762650480226888</v>
      </c>
      <c r="E4145">
        <v>-8.3431279375841019</v>
      </c>
      <c r="F4145">
        <v>-8.3749704619410767</v>
      </c>
      <c r="G4145">
        <v>-9.398978826736073</v>
      </c>
      <c r="H4145">
        <v>-0.43189582638426988</v>
      </c>
      <c r="I4145">
        <v>-9.8758715945682973E-2</v>
      </c>
      <c r="J4145">
        <v>-0.13060124030265841</v>
      </c>
      <c r="K4145">
        <v>-1.154609605097654</v>
      </c>
      <c r="L4145">
        <v>-8.7151718058545313</v>
      </c>
      <c r="M4145">
        <v>-8.747014330211508</v>
      </c>
      <c r="N4145">
        <v>-9.7710226950065024</v>
      </c>
      <c r="O4145">
        <v>-8.4138772197729192</v>
      </c>
      <c r="P4145">
        <v>-9.4378855845679155</v>
      </c>
      <c r="Q4145">
        <v>-9.4697281089248904</v>
      </c>
      <c r="R4145">
        <v>-0.47080258421611287</v>
      </c>
      <c r="S4145">
        <v>-0.50264510857308842</v>
      </c>
      <c r="T4145">
        <v>-1.5266534733680841</v>
      </c>
      <c r="U4145">
        <v>-0.1695079981345016</v>
      </c>
      <c r="V4145">
        <v>-1.1935163629294969</v>
      </c>
      <c r="W4145">
        <v>-1.225358887286472</v>
      </c>
      <c r="X4145">
        <v>-8.7859210880433505</v>
      </c>
      <c r="Y4145">
        <v>-9.8099294528383449</v>
      </c>
      <c r="Z4145">
        <v>-9.8417719771953216</v>
      </c>
      <c r="AA4145">
        <v>-9.5086348667567346</v>
      </c>
      <c r="AB4145">
        <v>-0.54155186640493147</v>
      </c>
      <c r="AC4145">
        <v>-1.565560231199927</v>
      </c>
      <c r="AD4145">
        <v>-1.5974027555569019</v>
      </c>
      <c r="AE4145">
        <v>-1.2642656451183161</v>
      </c>
      <c r="AF4145">
        <v>-9.8806787350271641</v>
      </c>
      <c r="AG4145">
        <v>-1.636309513388746</v>
      </c>
      <c r="AH4145">
        <v>-8.3042211797522594</v>
      </c>
    </row>
    <row r="4146" spans="1:34" x14ac:dyDescent="0.25">
      <c r="A4146">
        <v>4145</v>
      </c>
      <c r="B4146">
        <v>-8.3042211797522594</v>
      </c>
      <c r="C4146">
        <v>-15.39518035819885</v>
      </c>
      <c r="D4146">
        <v>-8.6762650480226888</v>
      </c>
      <c r="E4146">
        <v>-8.3507018510720776</v>
      </c>
      <c r="F4146">
        <v>-8.3749704619410767</v>
      </c>
      <c r="G4146">
        <v>-6.583091717383394</v>
      </c>
      <c r="H4146">
        <v>-15.767224226469279</v>
      </c>
      <c r="I4146">
        <v>-15.44166102951867</v>
      </c>
      <c r="J4146">
        <v>-15.465929640387669</v>
      </c>
      <c r="K4146">
        <v>-13.674050895829989</v>
      </c>
      <c r="L4146">
        <v>-8.7227457193425089</v>
      </c>
      <c r="M4146">
        <v>-8.747014330211508</v>
      </c>
      <c r="N4146">
        <v>-6.9551355856538244</v>
      </c>
      <c r="O4146">
        <v>-8.4214511332608968</v>
      </c>
      <c r="P4146">
        <v>-6.6295723887032141</v>
      </c>
      <c r="Q4146">
        <v>-6.6538409995722123</v>
      </c>
      <c r="R4146">
        <v>-15.813704897789099</v>
      </c>
      <c r="S4146">
        <v>-15.8379735086581</v>
      </c>
      <c r="T4146">
        <v>-14.04609476410042</v>
      </c>
      <c r="U4146">
        <v>-15.512410311707489</v>
      </c>
      <c r="V4146">
        <v>-13.720531567149809</v>
      </c>
      <c r="W4146">
        <v>-13.744800178018799</v>
      </c>
      <c r="X4146">
        <v>-8.7934950015313262</v>
      </c>
      <c r="Y4146">
        <v>-7.0016162569736444</v>
      </c>
      <c r="Z4146">
        <v>-7.0258848678426427</v>
      </c>
      <c r="AA4146">
        <v>-6.7003216708920323</v>
      </c>
      <c r="AB4146">
        <v>-15.88445417997792</v>
      </c>
      <c r="AC4146">
        <v>-14.09257543542024</v>
      </c>
      <c r="AD4146">
        <v>-14.11684404628924</v>
      </c>
      <c r="AE4146">
        <v>-13.79128084933863</v>
      </c>
      <c r="AF4146">
        <v>-7.0723655391624627</v>
      </c>
      <c r="AG4146">
        <v>-14.16332471760906</v>
      </c>
      <c r="AH4146">
        <v>-8.3042211797522594</v>
      </c>
    </row>
    <row r="4147" spans="1:34" x14ac:dyDescent="0.25">
      <c r="A4147">
        <v>4146</v>
      </c>
      <c r="B4147">
        <v>-8.3042211797522594</v>
      </c>
      <c r="C4147">
        <v>-18.183421885487029</v>
      </c>
      <c r="D4147">
        <v>-8.6762650480226888</v>
      </c>
      <c r="E4147">
        <v>-8.2852907800395528</v>
      </c>
      <c r="F4147">
        <v>-9.4166945935018997</v>
      </c>
      <c r="G4147">
        <v>-9.398978826736073</v>
      </c>
      <c r="H4147">
        <v>-18.55546575375746</v>
      </c>
      <c r="I4147">
        <v>-18.16449148577432</v>
      </c>
      <c r="J4147">
        <v>-19.295895299236669</v>
      </c>
      <c r="K4147">
        <v>-19.27817953247084</v>
      </c>
      <c r="L4147">
        <v>-8.6573346483099822</v>
      </c>
      <c r="M4147">
        <v>-9.788738461772331</v>
      </c>
      <c r="N4147">
        <v>-9.7710226950065024</v>
      </c>
      <c r="O4147">
        <v>-9.3977641937891949</v>
      </c>
      <c r="P4147">
        <v>-9.3800484270233664</v>
      </c>
      <c r="Q4147">
        <v>-10.51145224048572</v>
      </c>
      <c r="R4147">
        <v>-18.536535354044752</v>
      </c>
      <c r="S4147">
        <v>-19.6679391675071</v>
      </c>
      <c r="T4147">
        <v>-19.650223400741279</v>
      </c>
      <c r="U4147">
        <v>-19.276964899523971</v>
      </c>
      <c r="V4147">
        <v>-19.259249132758139</v>
      </c>
      <c r="W4147">
        <v>-20.390652946220492</v>
      </c>
      <c r="X4147">
        <v>-9.7698080620596244</v>
      </c>
      <c r="Y4147">
        <v>-9.7520922952937976</v>
      </c>
      <c r="Z4147">
        <v>-10.883496108756139</v>
      </c>
      <c r="AA4147">
        <v>-10.49252184077301</v>
      </c>
      <c r="AB4147">
        <v>-19.649008767794399</v>
      </c>
      <c r="AC4147">
        <v>-19.63129300102857</v>
      </c>
      <c r="AD4147">
        <v>-20.762696814490919</v>
      </c>
      <c r="AE4147">
        <v>-20.37172254650778</v>
      </c>
      <c r="AF4147">
        <v>-10.86456570904344</v>
      </c>
      <c r="AG4147">
        <v>-20.743766414778211</v>
      </c>
      <c r="AH4147">
        <v>-8.3042211797522594</v>
      </c>
    </row>
    <row r="4148" spans="1:34" x14ac:dyDescent="0.25">
      <c r="A4148">
        <v>4147</v>
      </c>
      <c r="B4148">
        <v>-8.3042211797522594</v>
      </c>
      <c r="C4148">
        <v>0.86956188431555059</v>
      </c>
      <c r="D4148">
        <v>-8.6762650480226888</v>
      </c>
      <c r="E4148">
        <v>-8.2949303062969779</v>
      </c>
      <c r="F4148">
        <v>-8.961005648006072</v>
      </c>
      <c r="G4148">
        <v>-9.398978826736073</v>
      </c>
      <c r="H4148">
        <v>0.49751801604512069</v>
      </c>
      <c r="I4148">
        <v>0.87885275777083161</v>
      </c>
      <c r="J4148">
        <v>0.2127774160617375</v>
      </c>
      <c r="K4148">
        <v>-0.22519576266826341</v>
      </c>
      <c r="L4148">
        <v>-8.6669741745674074</v>
      </c>
      <c r="M4148">
        <v>-9.3330495162765015</v>
      </c>
      <c r="N4148">
        <v>-9.7710226950065024</v>
      </c>
      <c r="O4148">
        <v>-8.9517147745507906</v>
      </c>
      <c r="P4148">
        <v>-9.3896879532807915</v>
      </c>
      <c r="Q4148">
        <v>-10.055763294989889</v>
      </c>
      <c r="R4148">
        <v>0.5068088895004017</v>
      </c>
      <c r="S4148">
        <v>-0.15926645220869251</v>
      </c>
      <c r="T4148">
        <v>-0.59723963093869337</v>
      </c>
      <c r="U4148">
        <v>0.22206828951701851</v>
      </c>
      <c r="V4148">
        <v>-0.2159048892129824</v>
      </c>
      <c r="W4148">
        <v>-0.88198023092207656</v>
      </c>
      <c r="X4148">
        <v>-9.32375864282122</v>
      </c>
      <c r="Y4148">
        <v>-9.761731821551221</v>
      </c>
      <c r="Z4148">
        <v>-10.42780716326032</v>
      </c>
      <c r="AA4148">
        <v>-10.046472421534601</v>
      </c>
      <c r="AB4148">
        <v>-0.14997557875341139</v>
      </c>
      <c r="AC4148">
        <v>-0.58794875748341235</v>
      </c>
      <c r="AD4148">
        <v>-1.254024099192506</v>
      </c>
      <c r="AE4148">
        <v>-0.87268935746679543</v>
      </c>
      <c r="AF4148">
        <v>-10.41851628980503</v>
      </c>
      <c r="AG4148">
        <v>-1.244733225737225</v>
      </c>
      <c r="AH4148">
        <v>-8.3042211797522594</v>
      </c>
    </row>
    <row r="4149" spans="1:34" x14ac:dyDescent="0.25">
      <c r="A4149">
        <v>4148</v>
      </c>
      <c r="B4149">
        <v>-8.3042211797522594</v>
      </c>
      <c r="C4149">
        <v>0.40485496310085528</v>
      </c>
      <c r="D4149">
        <v>-8.6762650480226888</v>
      </c>
      <c r="E4149">
        <v>-8.2969959190664255</v>
      </c>
      <c r="F4149">
        <v>-8.3749704619410767</v>
      </c>
      <c r="G4149">
        <v>-6.583091717383394</v>
      </c>
      <c r="H4149">
        <v>3.2811094830425387E-2</v>
      </c>
      <c r="I4149">
        <v>0.41208022378668813</v>
      </c>
      <c r="J4149">
        <v>0.3341056809120368</v>
      </c>
      <c r="K4149">
        <v>2.1259844254697202</v>
      </c>
      <c r="L4149">
        <v>-8.669039787336855</v>
      </c>
      <c r="M4149">
        <v>-8.747014330211508</v>
      </c>
      <c r="N4149">
        <v>-6.9551355856538244</v>
      </c>
      <c r="O4149">
        <v>-8.3677452012552447</v>
      </c>
      <c r="P4149">
        <v>-6.5758664566975611</v>
      </c>
      <c r="Q4149">
        <v>-6.6538409995722123</v>
      </c>
      <c r="R4149">
        <v>4.0036355516258157E-2</v>
      </c>
      <c r="S4149">
        <v>-3.7938187358393133E-2</v>
      </c>
      <c r="T4149">
        <v>1.7539405571992901</v>
      </c>
      <c r="U4149">
        <v>0.34133094159786959</v>
      </c>
      <c r="V4149">
        <v>2.1332096861555532</v>
      </c>
      <c r="W4149">
        <v>2.0552351432809011</v>
      </c>
      <c r="X4149">
        <v>-8.7397890695256741</v>
      </c>
      <c r="Y4149">
        <v>-6.9479103249679914</v>
      </c>
      <c r="Z4149">
        <v>-7.0258848678426427</v>
      </c>
      <c r="AA4149">
        <v>-6.6466157388863794</v>
      </c>
      <c r="AB4149">
        <v>-3.071292667256036E-2</v>
      </c>
      <c r="AC4149">
        <v>1.7611658178851231</v>
      </c>
      <c r="AD4149">
        <v>1.6831912750104709</v>
      </c>
      <c r="AE4149">
        <v>2.062460403966734</v>
      </c>
      <c r="AF4149">
        <v>-7.0186596071568097</v>
      </c>
      <c r="AG4149">
        <v>1.6904165356963039</v>
      </c>
      <c r="AH4149">
        <v>-8.3042211797522594</v>
      </c>
    </row>
    <row r="4150" spans="1:34" x14ac:dyDescent="0.25">
      <c r="A4150">
        <v>4149</v>
      </c>
      <c r="B4150">
        <v>-8.3042211797522594</v>
      </c>
      <c r="C4150">
        <v>-0.9892658005432341</v>
      </c>
      <c r="D4150">
        <v>-6.4972274229738574</v>
      </c>
      <c r="E4150">
        <v>-8.3142093588118264</v>
      </c>
      <c r="F4150">
        <v>-8.3749704619410767</v>
      </c>
      <c r="G4150">
        <v>-9.398978826736073</v>
      </c>
      <c r="H4150">
        <v>0.81772795623516725</v>
      </c>
      <c r="I4150">
        <v>-0.99925397960280293</v>
      </c>
      <c r="J4150">
        <v>-1.0600150827320529</v>
      </c>
      <c r="K4150">
        <v>-2.084023447527048</v>
      </c>
      <c r="L4150">
        <v>-6.5072156020334253</v>
      </c>
      <c r="M4150">
        <v>-6.5679767051626756</v>
      </c>
      <c r="N4150">
        <v>-7.591985069957671</v>
      </c>
      <c r="O4150">
        <v>-8.3849586410006456</v>
      </c>
      <c r="P4150">
        <v>-9.4089670057956418</v>
      </c>
      <c r="Q4150">
        <v>-9.4697281089248904</v>
      </c>
      <c r="R4150">
        <v>0.80773977717559842</v>
      </c>
      <c r="S4150">
        <v>0.74697867404634866</v>
      </c>
      <c r="T4150">
        <v>-0.27702969074864681</v>
      </c>
      <c r="U4150">
        <v>-1.070003261791622</v>
      </c>
      <c r="V4150">
        <v>-2.0940116265866169</v>
      </c>
      <c r="W4150">
        <v>-2.1547727297158672</v>
      </c>
      <c r="X4150">
        <v>-6.5779648842222436</v>
      </c>
      <c r="Y4150">
        <v>-7.6019732490172398</v>
      </c>
      <c r="Z4150">
        <v>-7.6627343521464901</v>
      </c>
      <c r="AA4150">
        <v>-9.4797162879844592</v>
      </c>
      <c r="AB4150">
        <v>0.73699049498677993</v>
      </c>
      <c r="AC4150">
        <v>-0.28701786980821548</v>
      </c>
      <c r="AD4150">
        <v>-0.3477789729374654</v>
      </c>
      <c r="AE4150">
        <v>-2.164760908775436</v>
      </c>
      <c r="AF4150">
        <v>-7.6727225312060581</v>
      </c>
      <c r="AG4150">
        <v>-0.35776715199703413</v>
      </c>
      <c r="AH4150">
        <v>-8.3042211797522594</v>
      </c>
    </row>
    <row r="4151" spans="1:34" x14ac:dyDescent="0.25">
      <c r="A4151">
        <v>4150</v>
      </c>
      <c r="B4151">
        <v>-8.3042211797522594</v>
      </c>
      <c r="C4151">
        <v>-0.9892658005432341</v>
      </c>
      <c r="D4151">
        <v>-8.6762650480226888</v>
      </c>
      <c r="E4151">
        <v>-8.3334884113266767</v>
      </c>
      <c r="F4151">
        <v>-9.4166945935018997</v>
      </c>
      <c r="G4151">
        <v>-6.583091717383394</v>
      </c>
      <c r="H4151">
        <v>-1.3613096688136641</v>
      </c>
      <c r="I4151">
        <v>-1.018533032117652</v>
      </c>
      <c r="J4151">
        <v>-2.1017392142928761</v>
      </c>
      <c r="K4151">
        <v>0.73186366182563034</v>
      </c>
      <c r="L4151">
        <v>-8.7055322795971062</v>
      </c>
      <c r="M4151">
        <v>-9.788738461772331</v>
      </c>
      <c r="N4151">
        <v>-6.9551355856538244</v>
      </c>
      <c r="O4151">
        <v>-9.4459618250763189</v>
      </c>
      <c r="P4151">
        <v>-6.6123589489578123</v>
      </c>
      <c r="Q4151">
        <v>-7.6955651311330362</v>
      </c>
      <c r="R4151">
        <v>-1.3905769003880819</v>
      </c>
      <c r="S4151">
        <v>-2.473783082563306</v>
      </c>
      <c r="T4151">
        <v>0.35981979355520038</v>
      </c>
      <c r="U4151">
        <v>-2.1310064458672939</v>
      </c>
      <c r="V4151">
        <v>0.70259643025121221</v>
      </c>
      <c r="W4151">
        <v>-0.3806097519240112</v>
      </c>
      <c r="X4151">
        <v>-9.8180056933467483</v>
      </c>
      <c r="Y4151">
        <v>-6.9844028172282426</v>
      </c>
      <c r="Z4151">
        <v>-8.0676089994034665</v>
      </c>
      <c r="AA4151">
        <v>-7.7248323627074544</v>
      </c>
      <c r="AB4151">
        <v>-2.5030503141377238</v>
      </c>
      <c r="AC4151">
        <v>0.33055256198078231</v>
      </c>
      <c r="AD4151">
        <v>-0.75265362019444115</v>
      </c>
      <c r="AE4151">
        <v>-0.40987698349842938</v>
      </c>
      <c r="AF4151">
        <v>-8.0968762309778839</v>
      </c>
      <c r="AG4151">
        <v>-0.78192085176885939</v>
      </c>
      <c r="AH4151">
        <v>-8.3042211797522594</v>
      </c>
    </row>
    <row r="4152" spans="1:34" x14ac:dyDescent="0.25">
      <c r="A4152">
        <v>4151</v>
      </c>
      <c r="B4152">
        <v>-8.3042211797522594</v>
      </c>
      <c r="C4152">
        <v>1.334268805530249</v>
      </c>
      <c r="D4152">
        <v>-8.6762650480226888</v>
      </c>
      <c r="E4152">
        <v>-8.3135208212220117</v>
      </c>
      <c r="F4152">
        <v>-5.8431899797330056</v>
      </c>
      <c r="G4152">
        <v>-6.583091717383394</v>
      </c>
      <c r="H4152">
        <v>0.9622249372598195</v>
      </c>
      <c r="I4152">
        <v>1.324969164060497</v>
      </c>
      <c r="J4152">
        <v>3.7953000055495032</v>
      </c>
      <c r="K4152">
        <v>3.0553982678991138</v>
      </c>
      <c r="L4152">
        <v>-8.6855646894924412</v>
      </c>
      <c r="M4152">
        <v>-6.2152338480034359</v>
      </c>
      <c r="N4152">
        <v>-6.9551355856538244</v>
      </c>
      <c r="O4152">
        <v>-5.852489621202758</v>
      </c>
      <c r="P4152">
        <v>-6.5923913588531464</v>
      </c>
      <c r="Q4152">
        <v>-4.1220605173641411</v>
      </c>
      <c r="R4152">
        <v>0.95292529579006702</v>
      </c>
      <c r="S4152">
        <v>3.4232561372790729</v>
      </c>
      <c r="T4152">
        <v>2.6833543996286839</v>
      </c>
      <c r="U4152">
        <v>3.7860003640797499</v>
      </c>
      <c r="V4152">
        <v>3.046098626429361</v>
      </c>
      <c r="W4152">
        <v>5.5164294679183676</v>
      </c>
      <c r="X4152">
        <v>-6.2245334894731883</v>
      </c>
      <c r="Y4152">
        <v>-6.9644352271235768</v>
      </c>
      <c r="Z4152">
        <v>-4.4941043856345706</v>
      </c>
      <c r="AA4152">
        <v>-4.1313601588338944</v>
      </c>
      <c r="AB4152">
        <v>3.41395649580932</v>
      </c>
      <c r="AC4152">
        <v>2.674054758158932</v>
      </c>
      <c r="AD4152">
        <v>5.1443855996479373</v>
      </c>
      <c r="AE4152">
        <v>5.5071298264486153</v>
      </c>
      <c r="AF4152">
        <v>-4.5034040271043239</v>
      </c>
      <c r="AG4152">
        <v>5.1350859581781849</v>
      </c>
      <c r="AH4152">
        <v>-8.3042211797522594</v>
      </c>
    </row>
    <row r="4153" spans="1:34" x14ac:dyDescent="0.25">
      <c r="A4153">
        <v>4152</v>
      </c>
      <c r="B4153">
        <v>-8.3042211797522594</v>
      </c>
      <c r="C4153">
        <v>1.334268805530249</v>
      </c>
      <c r="D4153">
        <v>-8.6762650480226888</v>
      </c>
      <c r="E4153">
        <v>-8.2405358367015094</v>
      </c>
      <c r="F4153">
        <v>-5.8431899797330056</v>
      </c>
      <c r="G4153">
        <v>-9.398978826736073</v>
      </c>
      <c r="H4153">
        <v>0.9622249372598195</v>
      </c>
      <c r="I4153">
        <v>1.397954148580999</v>
      </c>
      <c r="J4153">
        <v>3.7953000055495032</v>
      </c>
      <c r="K4153">
        <v>0.23951115854643551</v>
      </c>
      <c r="L4153">
        <v>-8.6125797049719388</v>
      </c>
      <c r="M4153">
        <v>-6.2152338480034359</v>
      </c>
      <c r="N4153">
        <v>-9.7710226950065024</v>
      </c>
      <c r="O4153">
        <v>-5.7795046366822556</v>
      </c>
      <c r="P4153">
        <v>-9.335293483685323</v>
      </c>
      <c r="Q4153">
        <v>-6.9379476267168201</v>
      </c>
      <c r="R4153">
        <v>1.0259102803105691</v>
      </c>
      <c r="S4153">
        <v>3.4232561372790729</v>
      </c>
      <c r="T4153">
        <v>-0.1325327097239945</v>
      </c>
      <c r="U4153">
        <v>3.8589853486002519</v>
      </c>
      <c r="V4153">
        <v>0.30319650159718509</v>
      </c>
      <c r="W4153">
        <v>2.7005423585656891</v>
      </c>
      <c r="X4153">
        <v>-6.1515485049526859</v>
      </c>
      <c r="Y4153">
        <v>-9.7073373519557524</v>
      </c>
      <c r="Z4153">
        <v>-7.3099914949872504</v>
      </c>
      <c r="AA4153">
        <v>-6.8742622836660701</v>
      </c>
      <c r="AB4153">
        <v>3.486941480329822</v>
      </c>
      <c r="AC4153">
        <v>-6.8847366673244856E-2</v>
      </c>
      <c r="AD4153">
        <v>2.3284984902952588</v>
      </c>
      <c r="AE4153">
        <v>2.7642277016164378</v>
      </c>
      <c r="AF4153">
        <v>-7.2463061519365004</v>
      </c>
      <c r="AG4153">
        <v>2.3921838333460079</v>
      </c>
      <c r="AH4153">
        <v>-8.3042211797522594</v>
      </c>
    </row>
    <row r="4154" spans="1:34" x14ac:dyDescent="0.25">
      <c r="A4154">
        <v>4153</v>
      </c>
      <c r="B4154">
        <v>-8.3042211797522594</v>
      </c>
      <c r="C4154">
        <v>-7.9598696187636948</v>
      </c>
      <c r="D4154">
        <v>-8.6762650480226888</v>
      </c>
      <c r="E4154">
        <v>-8.3045698325544031</v>
      </c>
      <c r="F4154">
        <v>-9.4166945935018997</v>
      </c>
      <c r="G4154">
        <v>-9.398978826736073</v>
      </c>
      <c r="H4154">
        <v>-8.3319134870341252</v>
      </c>
      <c r="I4154">
        <v>-7.9602182715658376</v>
      </c>
      <c r="J4154">
        <v>-9.0723430325133361</v>
      </c>
      <c r="K4154">
        <v>-9.0546272657475075</v>
      </c>
      <c r="L4154">
        <v>-8.6766137008248325</v>
      </c>
      <c r="M4154">
        <v>-9.788738461772331</v>
      </c>
      <c r="N4154">
        <v>-9.7710226950065024</v>
      </c>
      <c r="O4154">
        <v>-9.4170432463040452</v>
      </c>
      <c r="P4154">
        <v>-9.3993274795382167</v>
      </c>
      <c r="Q4154">
        <v>-10.51145224048572</v>
      </c>
      <c r="R4154">
        <v>-8.3322621398362688</v>
      </c>
      <c r="S4154">
        <v>-9.4443869007837655</v>
      </c>
      <c r="T4154">
        <v>-9.4266711340179388</v>
      </c>
      <c r="U4154">
        <v>-9.0726916853154798</v>
      </c>
      <c r="V4154">
        <v>-9.054975918549653</v>
      </c>
      <c r="W4154">
        <v>-10.16710067949715</v>
      </c>
      <c r="X4154">
        <v>-9.7890871145744747</v>
      </c>
      <c r="Y4154">
        <v>-9.7713713478086479</v>
      </c>
      <c r="Z4154">
        <v>-10.883496108756139</v>
      </c>
      <c r="AA4154">
        <v>-10.511800893287861</v>
      </c>
      <c r="AB4154">
        <v>-9.444735553585911</v>
      </c>
      <c r="AC4154">
        <v>-9.4270197868200825</v>
      </c>
      <c r="AD4154">
        <v>-10.539144547767579</v>
      </c>
      <c r="AE4154">
        <v>-10.1674493322993</v>
      </c>
      <c r="AF4154">
        <v>-10.88384476155829</v>
      </c>
      <c r="AG4154">
        <v>-10.539493200569719</v>
      </c>
      <c r="AH4154">
        <v>-8.3042211797522594</v>
      </c>
    </row>
    <row r="4155" spans="1:34" x14ac:dyDescent="0.25">
      <c r="A4155">
        <v>4154</v>
      </c>
      <c r="B4155">
        <v>-8.3042211797522594</v>
      </c>
      <c r="C4155">
        <v>0.86956188431555059</v>
      </c>
      <c r="D4155">
        <v>-8.6762650480226888</v>
      </c>
      <c r="E4155">
        <v>-8.3431279375841019</v>
      </c>
      <c r="F4155">
        <v>-8.3749704619410767</v>
      </c>
      <c r="G4155">
        <v>-9.398978826736073</v>
      </c>
      <c r="H4155">
        <v>0.49751801604512069</v>
      </c>
      <c r="I4155">
        <v>0.83065512648370754</v>
      </c>
      <c r="J4155">
        <v>0.79881260212673211</v>
      </c>
      <c r="K4155">
        <v>-0.22519576266826341</v>
      </c>
      <c r="L4155">
        <v>-8.7151718058545313</v>
      </c>
      <c r="M4155">
        <v>-8.747014330211508</v>
      </c>
      <c r="N4155">
        <v>-9.7710226950065024</v>
      </c>
      <c r="O4155">
        <v>-8.4138772197729192</v>
      </c>
      <c r="P4155">
        <v>-9.4378855845679155</v>
      </c>
      <c r="Q4155">
        <v>-9.4697281089248904</v>
      </c>
      <c r="R4155">
        <v>0.45861125821327758</v>
      </c>
      <c r="S4155">
        <v>0.42676873385630221</v>
      </c>
      <c r="T4155">
        <v>-0.59723963093869337</v>
      </c>
      <c r="U4155">
        <v>0.75990584429488894</v>
      </c>
      <c r="V4155">
        <v>-0.26410252050010652</v>
      </c>
      <c r="W4155">
        <v>-0.2959450448570819</v>
      </c>
      <c r="X4155">
        <v>-8.7859210880433505</v>
      </c>
      <c r="Y4155">
        <v>-9.8099294528383449</v>
      </c>
      <c r="Z4155">
        <v>-9.8417719771953216</v>
      </c>
      <c r="AA4155">
        <v>-9.5086348667567346</v>
      </c>
      <c r="AB4155">
        <v>0.38786197602445899</v>
      </c>
      <c r="AC4155">
        <v>-0.63614638877053631</v>
      </c>
      <c r="AD4155">
        <v>-0.66798891312751185</v>
      </c>
      <c r="AE4155">
        <v>-0.33485180268892489</v>
      </c>
      <c r="AF4155">
        <v>-9.8806787350271641</v>
      </c>
      <c r="AG4155">
        <v>-0.7068956709593549</v>
      </c>
      <c r="AH4155">
        <v>-8.3042211797522594</v>
      </c>
    </row>
    <row r="4156" spans="1:34" x14ac:dyDescent="0.25">
      <c r="A4156">
        <v>4155</v>
      </c>
      <c r="B4156">
        <v>-8.3042211797522594</v>
      </c>
      <c r="C4156">
        <v>3.193096490389038</v>
      </c>
      <c r="D4156">
        <v>-8.6762650480226888</v>
      </c>
      <c r="E4156">
        <v>-8.3231603474794369</v>
      </c>
      <c r="F4156">
        <v>-8.3749704619410767</v>
      </c>
      <c r="G4156">
        <v>-6.583091717383394</v>
      </c>
      <c r="H4156">
        <v>2.8210526221186081</v>
      </c>
      <c r="I4156">
        <v>3.17415732266186</v>
      </c>
      <c r="J4156">
        <v>3.1223472082002188</v>
      </c>
      <c r="K4156">
        <v>4.914225952757902</v>
      </c>
      <c r="L4156">
        <v>-8.6952042157498663</v>
      </c>
      <c r="M4156">
        <v>-8.747014330211508</v>
      </c>
      <c r="N4156">
        <v>-6.9551355856538244</v>
      </c>
      <c r="O4156">
        <v>-8.3939096296682543</v>
      </c>
      <c r="P4156">
        <v>-6.6020308851105716</v>
      </c>
      <c r="Q4156">
        <v>-6.6538409995722123</v>
      </c>
      <c r="R4156">
        <v>2.8021134543914301</v>
      </c>
      <c r="S4156">
        <v>2.7503033399297889</v>
      </c>
      <c r="T4156">
        <v>4.5421820844874734</v>
      </c>
      <c r="U4156">
        <v>3.1034080404730409</v>
      </c>
      <c r="V4156">
        <v>4.8952867850307236</v>
      </c>
      <c r="W4156">
        <v>4.8434766705690837</v>
      </c>
      <c r="X4156">
        <v>-8.7659534979386837</v>
      </c>
      <c r="Y4156">
        <v>-6.9740747533810019</v>
      </c>
      <c r="Z4156">
        <v>-7.0258848678426427</v>
      </c>
      <c r="AA4156">
        <v>-6.6727801672993898</v>
      </c>
      <c r="AB4156">
        <v>2.731364172202611</v>
      </c>
      <c r="AC4156">
        <v>4.523242916760295</v>
      </c>
      <c r="AD4156">
        <v>4.4714328022986534</v>
      </c>
      <c r="AE4156">
        <v>4.8245375028419053</v>
      </c>
      <c r="AF4156">
        <v>-7.0448240355698202</v>
      </c>
      <c r="AG4156">
        <v>4.4524936345714758</v>
      </c>
      <c r="AH4156">
        <v>-8.3042211797522594</v>
      </c>
    </row>
    <row r="4157" spans="1:34" x14ac:dyDescent="0.25">
      <c r="A4157">
        <v>4156</v>
      </c>
      <c r="B4157">
        <v>-8.3042211797522594</v>
      </c>
      <c r="C4157">
        <v>2.7283895691743392</v>
      </c>
      <c r="D4157">
        <v>-8.6762650480226888</v>
      </c>
      <c r="E4157">
        <v>-8.3114552084525641</v>
      </c>
      <c r="F4157">
        <v>-5.8431899797330056</v>
      </c>
      <c r="G4157">
        <v>-9.398978826736073</v>
      </c>
      <c r="H4157">
        <v>2.3563457009039088</v>
      </c>
      <c r="I4157">
        <v>2.721155540474034</v>
      </c>
      <c r="J4157">
        <v>5.1894207691935934</v>
      </c>
      <c r="K4157">
        <v>1.6336319221905251</v>
      </c>
      <c r="L4157">
        <v>-8.6834990767229936</v>
      </c>
      <c r="M4157">
        <v>-6.2152338480034359</v>
      </c>
      <c r="N4157">
        <v>-9.7710226950065024</v>
      </c>
      <c r="O4157">
        <v>-5.8504240084333103</v>
      </c>
      <c r="P4157">
        <v>-9.4062128554363778</v>
      </c>
      <c r="Q4157">
        <v>-6.9379476267168201</v>
      </c>
      <c r="R4157">
        <v>2.349111672203605</v>
      </c>
      <c r="S4157">
        <v>4.8173769009231622</v>
      </c>
      <c r="T4157">
        <v>1.261588053920095</v>
      </c>
      <c r="U4157">
        <v>5.1821867404932878</v>
      </c>
      <c r="V4157">
        <v>1.6263978934902199</v>
      </c>
      <c r="W4157">
        <v>4.094663122209778</v>
      </c>
      <c r="X4157">
        <v>-6.2224678767037398</v>
      </c>
      <c r="Y4157">
        <v>-9.7782567237068072</v>
      </c>
      <c r="Z4157">
        <v>-7.3099914949872504</v>
      </c>
      <c r="AA4157">
        <v>-6.945181655417124</v>
      </c>
      <c r="AB4157">
        <v>4.8101428722228583</v>
      </c>
      <c r="AC4157">
        <v>1.25435402521979</v>
      </c>
      <c r="AD4157">
        <v>3.7226192539393481</v>
      </c>
      <c r="AE4157">
        <v>4.0874290935094741</v>
      </c>
      <c r="AF4157">
        <v>-7.3172255236875543</v>
      </c>
      <c r="AG4157">
        <v>3.7153852252390438</v>
      </c>
      <c r="AH4157">
        <v>-8.3042211797522594</v>
      </c>
    </row>
    <row r="4158" spans="1:34" x14ac:dyDescent="0.25">
      <c r="A4158">
        <v>4157</v>
      </c>
      <c r="B4158">
        <v>-8.3042211797522594</v>
      </c>
      <c r="C4158">
        <v>-7.0304557763343007</v>
      </c>
      <c r="D4158">
        <v>-8.6762650480226888</v>
      </c>
      <c r="E4158">
        <v>-8.2942417687071615</v>
      </c>
      <c r="F4158">
        <v>-9.4166945935018997</v>
      </c>
      <c r="G4158">
        <v>-6.583091717383394</v>
      </c>
      <c r="H4158">
        <v>-7.4024996446047302</v>
      </c>
      <c r="I4158">
        <v>-7.0204763652892037</v>
      </c>
      <c r="J4158">
        <v>-8.142929190083942</v>
      </c>
      <c r="K4158">
        <v>-5.3093263139654363</v>
      </c>
      <c r="L4158">
        <v>-8.6662856369775927</v>
      </c>
      <c r="M4158">
        <v>-9.788738461772331</v>
      </c>
      <c r="N4158">
        <v>-6.9551355856538244</v>
      </c>
      <c r="O4158">
        <v>-9.4067151824568036</v>
      </c>
      <c r="P4158">
        <v>-6.5731123063382979</v>
      </c>
      <c r="Q4158">
        <v>-7.6955651311330362</v>
      </c>
      <c r="R4158">
        <v>-7.3925202335596332</v>
      </c>
      <c r="S4158">
        <v>-8.5149730583543715</v>
      </c>
      <c r="T4158">
        <v>-5.6813701822358658</v>
      </c>
      <c r="U4158">
        <v>-8.1329497790388459</v>
      </c>
      <c r="V4158">
        <v>-5.2993469029203393</v>
      </c>
      <c r="W4158">
        <v>-6.4217997277150776</v>
      </c>
      <c r="X4158">
        <v>-9.7787590507272348</v>
      </c>
      <c r="Y4158">
        <v>-6.9451561746087274</v>
      </c>
      <c r="Z4158">
        <v>-8.0676089994034665</v>
      </c>
      <c r="AA4158">
        <v>-7.6855857200879392</v>
      </c>
      <c r="AB4158">
        <v>-8.5049936473092753</v>
      </c>
      <c r="AC4158">
        <v>-5.6713907711907687</v>
      </c>
      <c r="AD4158">
        <v>-6.7938435959855079</v>
      </c>
      <c r="AE4158">
        <v>-6.4118203166699814</v>
      </c>
      <c r="AF4158">
        <v>-8.0576295883583704</v>
      </c>
      <c r="AG4158">
        <v>-6.7838641849404109</v>
      </c>
      <c r="AH4158">
        <v>-8.3042211797522594</v>
      </c>
    </row>
    <row r="4159" spans="1:34" x14ac:dyDescent="0.25">
      <c r="A4159">
        <v>4158</v>
      </c>
      <c r="B4159">
        <v>-8.3042211797522594</v>
      </c>
      <c r="C4159">
        <v>2.7283895691743392</v>
      </c>
      <c r="D4159">
        <v>-8.6762650480226888</v>
      </c>
      <c r="E4159">
        <v>-8.3279801106081486</v>
      </c>
      <c r="F4159">
        <v>-5.8431899797330056</v>
      </c>
      <c r="G4159">
        <v>-9.398978826736073</v>
      </c>
      <c r="H4159">
        <v>2.3563457009039088</v>
      </c>
      <c r="I4159">
        <v>2.7046306383184491</v>
      </c>
      <c r="J4159">
        <v>5.1894207691935934</v>
      </c>
      <c r="K4159">
        <v>1.6336319221905251</v>
      </c>
      <c r="L4159">
        <v>-8.700023978878578</v>
      </c>
      <c r="M4159">
        <v>-6.2152338480034359</v>
      </c>
      <c r="N4159">
        <v>-9.7710226950065024</v>
      </c>
      <c r="O4159">
        <v>-5.8669489105888957</v>
      </c>
      <c r="P4159">
        <v>-9.4227377575919622</v>
      </c>
      <c r="Q4159">
        <v>-6.9379476267168201</v>
      </c>
      <c r="R4159">
        <v>2.3325867700480192</v>
      </c>
      <c r="S4159">
        <v>4.8173769009231622</v>
      </c>
      <c r="T4159">
        <v>1.261588053920095</v>
      </c>
      <c r="U4159">
        <v>5.1656618383377024</v>
      </c>
      <c r="V4159">
        <v>1.609872991334635</v>
      </c>
      <c r="W4159">
        <v>4.094663122209778</v>
      </c>
      <c r="X4159">
        <v>-6.238992778859326</v>
      </c>
      <c r="Y4159">
        <v>-9.7947816258623934</v>
      </c>
      <c r="Z4159">
        <v>-7.3099914949872504</v>
      </c>
      <c r="AA4159">
        <v>-6.9617065575727093</v>
      </c>
      <c r="AB4159">
        <v>4.7936179700672721</v>
      </c>
      <c r="AC4159">
        <v>1.2378291230642049</v>
      </c>
      <c r="AD4159">
        <v>3.7226192539393481</v>
      </c>
      <c r="AE4159">
        <v>4.0709041913538888</v>
      </c>
      <c r="AF4159">
        <v>-7.3337504258431396</v>
      </c>
      <c r="AG4159">
        <v>3.698860323083458</v>
      </c>
      <c r="AH4159">
        <v>-8.3042211797522594</v>
      </c>
    </row>
    <row r="4160" spans="1:34" x14ac:dyDescent="0.25">
      <c r="A4160">
        <v>4159</v>
      </c>
      <c r="B4160">
        <v>-8.3042211797522594</v>
      </c>
      <c r="C4160">
        <v>-19.11283572791643</v>
      </c>
      <c r="D4160">
        <v>-8.6762650480226888</v>
      </c>
      <c r="E4160">
        <v>-8.2178140962375785</v>
      </c>
      <c r="F4160">
        <v>-8.961005648006072</v>
      </c>
      <c r="G4160">
        <v>-9.398978826736073</v>
      </c>
      <c r="H4160">
        <v>-19.484879596186861</v>
      </c>
      <c r="I4160">
        <v>-19.026428644401751</v>
      </c>
      <c r="J4160">
        <v>-19.769620196170241</v>
      </c>
      <c r="K4160">
        <v>-20.207593374900242</v>
      </c>
      <c r="L4160">
        <v>-8.5898579645080098</v>
      </c>
      <c r="M4160">
        <v>-9.3330495162765015</v>
      </c>
      <c r="N4160">
        <v>-9.7710226950065024</v>
      </c>
      <c r="O4160">
        <v>-8.8745985644913912</v>
      </c>
      <c r="P4160">
        <v>-9.3125717432213921</v>
      </c>
      <c r="Q4160">
        <v>-10.055763294989889</v>
      </c>
      <c r="R4160">
        <v>-19.398472512672178</v>
      </c>
      <c r="S4160">
        <v>-20.141664064440668</v>
      </c>
      <c r="T4160">
        <v>-20.579637243170669</v>
      </c>
      <c r="U4160">
        <v>-19.683213112655562</v>
      </c>
      <c r="V4160">
        <v>-20.121186291385559</v>
      </c>
      <c r="W4160">
        <v>-20.86437784315406</v>
      </c>
      <c r="X4160">
        <v>-9.2466424327618224</v>
      </c>
      <c r="Y4160">
        <v>-9.6846156114918234</v>
      </c>
      <c r="Z4160">
        <v>-10.42780716326032</v>
      </c>
      <c r="AA4160">
        <v>-9.9693562114752048</v>
      </c>
      <c r="AB4160">
        <v>-20.055256980925989</v>
      </c>
      <c r="AC4160">
        <v>-20.49323015965599</v>
      </c>
      <c r="AD4160">
        <v>-21.23642171142448</v>
      </c>
      <c r="AE4160">
        <v>-20.77797075963937</v>
      </c>
      <c r="AF4160">
        <v>-10.34140007974564</v>
      </c>
      <c r="AG4160">
        <v>-21.150014627909801</v>
      </c>
      <c r="AH4160">
        <v>-8.3042211797522594</v>
      </c>
    </row>
    <row r="4161" spans="1:34" x14ac:dyDescent="0.25">
      <c r="A4161">
        <v>4160</v>
      </c>
      <c r="B4161">
        <v>-8.3042211797522594</v>
      </c>
      <c r="C4161">
        <v>-13.07164575212536</v>
      </c>
      <c r="D4161">
        <v>-8.6762650480226888</v>
      </c>
      <c r="E4161">
        <v>-8.3038812949645866</v>
      </c>
      <c r="F4161">
        <v>-8.961005648006072</v>
      </c>
      <c r="G4161">
        <v>-9.398978826736073</v>
      </c>
      <c r="H4161">
        <v>-13.443689620395791</v>
      </c>
      <c r="I4161">
        <v>-13.07130586733769</v>
      </c>
      <c r="J4161">
        <v>-13.728430220379179</v>
      </c>
      <c r="K4161">
        <v>-14.16640339910918</v>
      </c>
      <c r="L4161">
        <v>-8.6759251632350161</v>
      </c>
      <c r="M4161">
        <v>-9.3330495162765015</v>
      </c>
      <c r="N4161">
        <v>-9.7710226950065024</v>
      </c>
      <c r="O4161">
        <v>-8.9606657632183992</v>
      </c>
      <c r="P4161">
        <v>-9.3986389419484002</v>
      </c>
      <c r="Q4161">
        <v>-10.055763294989889</v>
      </c>
      <c r="R4161">
        <v>-13.44334973560812</v>
      </c>
      <c r="S4161">
        <v>-14.10047408864961</v>
      </c>
      <c r="T4161">
        <v>-14.53844726737961</v>
      </c>
      <c r="U4161">
        <v>-13.728090335591499</v>
      </c>
      <c r="V4161">
        <v>-14.166063514321509</v>
      </c>
      <c r="W4161">
        <v>-14.823187867362989</v>
      </c>
      <c r="X4161">
        <v>-9.3327096314888287</v>
      </c>
      <c r="Y4161">
        <v>-9.7706828102188314</v>
      </c>
      <c r="Z4161">
        <v>-10.42780716326032</v>
      </c>
      <c r="AA4161">
        <v>-10.055423410202209</v>
      </c>
      <c r="AB4161">
        <v>-14.100134203861931</v>
      </c>
      <c r="AC4161">
        <v>-14.53810738259194</v>
      </c>
      <c r="AD4161">
        <v>-15.195231735633421</v>
      </c>
      <c r="AE4161">
        <v>-14.82284798257532</v>
      </c>
      <c r="AF4161">
        <v>-10.427467278472641</v>
      </c>
      <c r="AG4161">
        <v>-15.19489185084575</v>
      </c>
      <c r="AH4161">
        <v>-8.3042211797522594</v>
      </c>
    </row>
    <row r="4162" spans="1:34" x14ac:dyDescent="0.25">
      <c r="A4162">
        <v>4161</v>
      </c>
      <c r="B4162">
        <v>-8.3042211797522594</v>
      </c>
      <c r="C4162">
        <v>-6.1010419339049022</v>
      </c>
      <c r="D4162">
        <v>-8.6762650480226888</v>
      </c>
      <c r="E4162">
        <v>-8.3052583701442195</v>
      </c>
      <c r="F4162">
        <v>-9.4166945935018997</v>
      </c>
      <c r="G4162">
        <v>-6.583091717383394</v>
      </c>
      <c r="H4162">
        <v>-6.4730858021753326</v>
      </c>
      <c r="I4162">
        <v>-6.1020791242968624</v>
      </c>
      <c r="J4162">
        <v>-7.2135153476545444</v>
      </c>
      <c r="K4162">
        <v>-4.3799124715360387</v>
      </c>
      <c r="L4162">
        <v>-8.677302238414649</v>
      </c>
      <c r="M4162">
        <v>-9.788738461772331</v>
      </c>
      <c r="N4162">
        <v>-6.9551355856538244</v>
      </c>
      <c r="O4162">
        <v>-9.4177317838938599</v>
      </c>
      <c r="P4162">
        <v>-6.5841289077753542</v>
      </c>
      <c r="Q4162">
        <v>-7.6955651311330362</v>
      </c>
      <c r="R4162">
        <v>-6.4741229925672927</v>
      </c>
      <c r="S4162">
        <v>-7.5855592159249738</v>
      </c>
      <c r="T4162">
        <v>-4.7519563398064681</v>
      </c>
      <c r="U4162">
        <v>-7.2145525380465036</v>
      </c>
      <c r="V4162">
        <v>-4.380949661927998</v>
      </c>
      <c r="W4162">
        <v>-5.4923858852856799</v>
      </c>
      <c r="X4162">
        <v>-9.7897756521642911</v>
      </c>
      <c r="Y4162">
        <v>-6.9561727760457854</v>
      </c>
      <c r="Z4162">
        <v>-8.0676089994034665</v>
      </c>
      <c r="AA4162">
        <v>-7.6966023215249963</v>
      </c>
      <c r="AB4162">
        <v>-7.586596406316934</v>
      </c>
      <c r="AC4162">
        <v>-4.7529935301984283</v>
      </c>
      <c r="AD4162">
        <v>-5.8644297535561103</v>
      </c>
      <c r="AE4162">
        <v>-5.4934230756776392</v>
      </c>
      <c r="AF4162">
        <v>-8.0686461897954267</v>
      </c>
      <c r="AG4162">
        <v>-5.8654669439480704</v>
      </c>
      <c r="AH4162">
        <v>-8.3042211797522594</v>
      </c>
    </row>
    <row r="4163" spans="1:34" x14ac:dyDescent="0.25">
      <c r="A4163">
        <v>4162</v>
      </c>
      <c r="B4163">
        <v>-8.3042211797522594</v>
      </c>
      <c r="C4163">
        <v>1.334268805530249</v>
      </c>
      <c r="D4163">
        <v>-6.4972274229738574</v>
      </c>
      <c r="E4163">
        <v>-8.400965095128651</v>
      </c>
      <c r="F4163">
        <v>-8.3749704619410767</v>
      </c>
      <c r="G4163">
        <v>-9.398978826736073</v>
      </c>
      <c r="H4163">
        <v>3.141262562308651</v>
      </c>
      <c r="I4163">
        <v>1.2375248901538569</v>
      </c>
      <c r="J4163">
        <v>1.2635195233414309</v>
      </c>
      <c r="K4163">
        <v>0.23951115854643551</v>
      </c>
      <c r="L4163">
        <v>-6.5939713383502498</v>
      </c>
      <c r="M4163">
        <v>-6.5679767051626756</v>
      </c>
      <c r="N4163">
        <v>-7.591985069957671</v>
      </c>
      <c r="O4163">
        <v>-8.4717143773174701</v>
      </c>
      <c r="P4163">
        <v>-9.4957227421124646</v>
      </c>
      <c r="Q4163">
        <v>-9.4697281089248904</v>
      </c>
      <c r="R4163">
        <v>3.044518646932258</v>
      </c>
      <c r="S4163">
        <v>3.0705132801198318</v>
      </c>
      <c r="T4163">
        <v>2.046504915324836</v>
      </c>
      <c r="U4163">
        <v>1.1667756079650391</v>
      </c>
      <c r="V4163">
        <v>0.14276724317004341</v>
      </c>
      <c r="W4163">
        <v>0.1687618763576168</v>
      </c>
      <c r="X4163">
        <v>-6.6647206205390681</v>
      </c>
      <c r="Y4163">
        <v>-7.6887289853340626</v>
      </c>
      <c r="Z4163">
        <v>-7.6627343521464901</v>
      </c>
      <c r="AA4163">
        <v>-9.5664720243012837</v>
      </c>
      <c r="AB4163">
        <v>2.9737693647434398</v>
      </c>
      <c r="AC4163">
        <v>1.949760999948444</v>
      </c>
      <c r="AD4163">
        <v>1.975755633136018</v>
      </c>
      <c r="AE4163">
        <v>7.2017960981224746E-2</v>
      </c>
      <c r="AF4163">
        <v>-7.7594782675228817</v>
      </c>
      <c r="AG4163">
        <v>1.8790117177596259</v>
      </c>
      <c r="AH4163">
        <v>-8.3042211797522594</v>
      </c>
    </row>
    <row r="4164" spans="1:34" x14ac:dyDescent="0.25">
      <c r="A4164">
        <v>4163</v>
      </c>
      <c r="B4164">
        <v>-8.3042211797522594</v>
      </c>
      <c r="C4164">
        <v>-2.8480934854020248</v>
      </c>
      <c r="D4164">
        <v>-6.4972274229738574</v>
      </c>
      <c r="E4164">
        <v>-8.321783272299804</v>
      </c>
      <c r="F4164">
        <v>-8.3749704619410767</v>
      </c>
      <c r="G4164">
        <v>-9.398978826736073</v>
      </c>
      <c r="H4164">
        <v>-1.041099728623625</v>
      </c>
      <c r="I4164">
        <v>-2.8656555779495712</v>
      </c>
      <c r="J4164">
        <v>-2.9188427675908439</v>
      </c>
      <c r="K4164">
        <v>-3.9428511323858388</v>
      </c>
      <c r="L4164">
        <v>-6.5147895155214028</v>
      </c>
      <c r="M4164">
        <v>-6.5679767051626756</v>
      </c>
      <c r="N4164">
        <v>-7.591985069957671</v>
      </c>
      <c r="O4164">
        <v>-8.3925325544886231</v>
      </c>
      <c r="P4164">
        <v>-9.4165409192836176</v>
      </c>
      <c r="Q4164">
        <v>-9.4697281089248904</v>
      </c>
      <c r="R4164">
        <v>-1.05866182117117</v>
      </c>
      <c r="S4164">
        <v>-1.111849010812443</v>
      </c>
      <c r="T4164">
        <v>-2.135857375607439</v>
      </c>
      <c r="U4164">
        <v>-2.936404860138389</v>
      </c>
      <c r="V4164">
        <v>-3.9604132249333852</v>
      </c>
      <c r="W4164">
        <v>-4.0136004145746584</v>
      </c>
      <c r="X4164">
        <v>-6.5855387977102211</v>
      </c>
      <c r="Y4164">
        <v>-7.6095471625052156</v>
      </c>
      <c r="Z4164">
        <v>-7.6627343521464901</v>
      </c>
      <c r="AA4164">
        <v>-9.4872902014724367</v>
      </c>
      <c r="AB4164">
        <v>-1.129411103359989</v>
      </c>
      <c r="AC4164">
        <v>-2.1534194681549841</v>
      </c>
      <c r="AD4164">
        <v>-2.2066066577962569</v>
      </c>
      <c r="AE4164">
        <v>-4.0311625071222039</v>
      </c>
      <c r="AF4164">
        <v>-7.6802964446940356</v>
      </c>
      <c r="AG4164">
        <v>-2.2241687503438028</v>
      </c>
      <c r="AH4164">
        <v>-8.3042211797522594</v>
      </c>
    </row>
    <row r="4165" spans="1:34" x14ac:dyDescent="0.25">
      <c r="A4165">
        <v>4164</v>
      </c>
      <c r="B4165">
        <v>-8.3042211797522594</v>
      </c>
      <c r="C4165">
        <v>-10.74811114605188</v>
      </c>
      <c r="D4165">
        <v>-6.4972274229738574</v>
      </c>
      <c r="E4165">
        <v>-8.3493247758924465</v>
      </c>
      <c r="F4165">
        <v>-5.8431899797330056</v>
      </c>
      <c r="G4165">
        <v>-9.398978826736073</v>
      </c>
      <c r="H4165">
        <v>-8.9411173892734759</v>
      </c>
      <c r="I4165">
        <v>-10.79321474219207</v>
      </c>
      <c r="J4165">
        <v>-8.287079946032625</v>
      </c>
      <c r="K4165">
        <v>-11.84286879303569</v>
      </c>
      <c r="L4165">
        <v>-6.5423310191140454</v>
      </c>
      <c r="M4165">
        <v>-4.0361962229546036</v>
      </c>
      <c r="N4165">
        <v>-7.591985069957671</v>
      </c>
      <c r="O4165">
        <v>-5.8882935758731936</v>
      </c>
      <c r="P4165">
        <v>-9.4440824228762601</v>
      </c>
      <c r="Q4165">
        <v>-6.9379476267168201</v>
      </c>
      <c r="R4165">
        <v>-8.986220985413663</v>
      </c>
      <c r="S4165">
        <v>-6.4800861892542221</v>
      </c>
      <c r="T4165">
        <v>-10.035875036257289</v>
      </c>
      <c r="U4165">
        <v>-8.3321835421728121</v>
      </c>
      <c r="V4165">
        <v>-11.88797238917588</v>
      </c>
      <c r="W4165">
        <v>-9.3818375930164386</v>
      </c>
      <c r="X4165">
        <v>-4.0812998190947916</v>
      </c>
      <c r="Y4165">
        <v>-7.637088666097859</v>
      </c>
      <c r="Z4165">
        <v>-5.1309538699384181</v>
      </c>
      <c r="AA4165">
        <v>-6.9830512228570072</v>
      </c>
      <c r="AB4165">
        <v>-6.5251897853944101</v>
      </c>
      <c r="AC4165">
        <v>-10.08097863239748</v>
      </c>
      <c r="AD4165">
        <v>-7.5748438362380357</v>
      </c>
      <c r="AE4165">
        <v>-9.4269411891566275</v>
      </c>
      <c r="AF4165">
        <v>-5.1760574660786061</v>
      </c>
      <c r="AG4165">
        <v>-7.6199474323782237</v>
      </c>
      <c r="AH4165">
        <v>-8.3042211797522594</v>
      </c>
    </row>
    <row r="4166" spans="1:34" x14ac:dyDescent="0.25">
      <c r="A4166">
        <v>4165</v>
      </c>
      <c r="B4166">
        <v>-8.3042211797522594</v>
      </c>
      <c r="C4166">
        <v>-12.60693883091067</v>
      </c>
      <c r="D4166">
        <v>-6.4972274229738574</v>
      </c>
      <c r="E4166">
        <v>-8.3197176595303564</v>
      </c>
      <c r="F4166">
        <v>-8.3749704619410767</v>
      </c>
      <c r="G4166">
        <v>-9.398978826736073</v>
      </c>
      <c r="H4166">
        <v>-10.79994507413226</v>
      </c>
      <c r="I4166">
        <v>-12.622435310688759</v>
      </c>
      <c r="J4166">
        <v>-12.67768811309948</v>
      </c>
      <c r="K4166">
        <v>-13.70169647789448</v>
      </c>
      <c r="L4166">
        <v>-6.5127239027519543</v>
      </c>
      <c r="M4166">
        <v>-6.5679767051626756</v>
      </c>
      <c r="N4166">
        <v>-7.591985069957671</v>
      </c>
      <c r="O4166">
        <v>-8.3904669417191737</v>
      </c>
      <c r="P4166">
        <v>-9.41447530651417</v>
      </c>
      <c r="Q4166">
        <v>-9.4697281089248904</v>
      </c>
      <c r="R4166">
        <v>-10.815441553910359</v>
      </c>
      <c r="S4166">
        <v>-10.87069435632108</v>
      </c>
      <c r="T4166">
        <v>-11.894702721116079</v>
      </c>
      <c r="U4166">
        <v>-12.69318459287758</v>
      </c>
      <c r="V4166">
        <v>-13.71719295767258</v>
      </c>
      <c r="W4166">
        <v>-13.772445760083301</v>
      </c>
      <c r="X4166">
        <v>-6.5834731849407726</v>
      </c>
      <c r="Y4166">
        <v>-7.6074815497357688</v>
      </c>
      <c r="Z4166">
        <v>-7.6627343521464901</v>
      </c>
      <c r="AA4166">
        <v>-9.4852245887029873</v>
      </c>
      <c r="AB4166">
        <v>-10.88619083609918</v>
      </c>
      <c r="AC4166">
        <v>-11.910199200894169</v>
      </c>
      <c r="AD4166">
        <v>-11.9654520033049</v>
      </c>
      <c r="AE4166">
        <v>-13.787942239861399</v>
      </c>
      <c r="AF4166">
        <v>-7.6782308319245871</v>
      </c>
      <c r="AG4166">
        <v>-11.98094848308299</v>
      </c>
      <c r="AH4166">
        <v>-8.3042211797522594</v>
      </c>
    </row>
    <row r="4167" spans="1:34" x14ac:dyDescent="0.25">
      <c r="A4167">
        <v>4166</v>
      </c>
      <c r="B4167">
        <v>-8.3042211797522594</v>
      </c>
      <c r="C4167">
        <v>-7.0304557763343007</v>
      </c>
      <c r="D4167">
        <v>-6.4972274229738574</v>
      </c>
      <c r="E4167">
        <v>-8.3128322836321953</v>
      </c>
      <c r="F4167">
        <v>-9.3453186409112696</v>
      </c>
      <c r="G4167">
        <v>-6.583091717383394</v>
      </c>
      <c r="H4167">
        <v>-5.2234620195558987</v>
      </c>
      <c r="I4167">
        <v>-7.0390668802142384</v>
      </c>
      <c r="J4167">
        <v>-8.0715532374933119</v>
      </c>
      <c r="K4167">
        <v>-5.3093263139654363</v>
      </c>
      <c r="L4167">
        <v>-6.5058385268537942</v>
      </c>
      <c r="M4167">
        <v>-7.5383248841328676</v>
      </c>
      <c r="N4167">
        <v>-4.7760979606049929</v>
      </c>
      <c r="O4167">
        <v>-9.3539297447912055</v>
      </c>
      <c r="P4167">
        <v>-6.5917028212633308</v>
      </c>
      <c r="Q4167">
        <v>-7.6241891785424052</v>
      </c>
      <c r="R4167">
        <v>-5.2320731234358364</v>
      </c>
      <c r="S4167">
        <v>-6.2645594807149099</v>
      </c>
      <c r="T4167">
        <v>-3.5023325571870338</v>
      </c>
      <c r="U4167">
        <v>-8.0801643413732478</v>
      </c>
      <c r="V4167">
        <v>-5.3179374178453731</v>
      </c>
      <c r="W4167">
        <v>-6.3504237751244466</v>
      </c>
      <c r="X4167">
        <v>-7.5469359880128044</v>
      </c>
      <c r="Y4167">
        <v>-4.7847090644849297</v>
      </c>
      <c r="Z4167">
        <v>-5.8171954217640041</v>
      </c>
      <c r="AA4167">
        <v>-7.6328002824223411</v>
      </c>
      <c r="AB4167">
        <v>-6.2731705845948458</v>
      </c>
      <c r="AC4167">
        <v>-3.5109436610669711</v>
      </c>
      <c r="AD4167">
        <v>-4.5434300183460454</v>
      </c>
      <c r="AE4167">
        <v>-6.3590348790043842</v>
      </c>
      <c r="AF4167">
        <v>-5.82580652564394</v>
      </c>
      <c r="AG4167">
        <v>-4.5520411222259813</v>
      </c>
      <c r="AH4167">
        <v>-8.3042211797522594</v>
      </c>
    </row>
    <row r="4168" spans="1:34" x14ac:dyDescent="0.25">
      <c r="A4168">
        <v>4167</v>
      </c>
      <c r="B4168">
        <v>-8.3042211797522594</v>
      </c>
      <c r="C4168">
        <v>-10.74811114605188</v>
      </c>
      <c r="D4168">
        <v>-6.4972274229738574</v>
      </c>
      <c r="E4168">
        <v>-8.328668648197965</v>
      </c>
      <c r="F4168">
        <v>-8.3749704619410767</v>
      </c>
      <c r="G4168">
        <v>-9.398978826736073</v>
      </c>
      <c r="H4168">
        <v>-8.9411173892734759</v>
      </c>
      <c r="I4168">
        <v>-10.77255861449758</v>
      </c>
      <c r="J4168">
        <v>-10.818860428240701</v>
      </c>
      <c r="K4168">
        <v>-11.84286879303569</v>
      </c>
      <c r="L4168">
        <v>-6.5216748914195639</v>
      </c>
      <c r="M4168">
        <v>-6.5679767051626756</v>
      </c>
      <c r="N4168">
        <v>-7.591985069957671</v>
      </c>
      <c r="O4168">
        <v>-8.3994179303867842</v>
      </c>
      <c r="P4168">
        <v>-9.4234262951817787</v>
      </c>
      <c r="Q4168">
        <v>-9.4697281089248904</v>
      </c>
      <c r="R4168">
        <v>-8.9655648577191815</v>
      </c>
      <c r="S4168">
        <v>-9.0118666714622933</v>
      </c>
      <c r="T4168">
        <v>-10.035875036257289</v>
      </c>
      <c r="U4168">
        <v>-10.843307896686399</v>
      </c>
      <c r="V4168">
        <v>-11.867316261481401</v>
      </c>
      <c r="W4168">
        <v>-11.913618075224511</v>
      </c>
      <c r="X4168">
        <v>-6.5924241736083822</v>
      </c>
      <c r="Y4168">
        <v>-7.6164325384033784</v>
      </c>
      <c r="Z4168">
        <v>-7.6627343521464901</v>
      </c>
      <c r="AA4168">
        <v>-9.4941755773705978</v>
      </c>
      <c r="AB4168">
        <v>-9.0363141399080007</v>
      </c>
      <c r="AC4168">
        <v>-10.060322504703</v>
      </c>
      <c r="AD4168">
        <v>-10.10662431844611</v>
      </c>
      <c r="AE4168">
        <v>-11.93806554367022</v>
      </c>
      <c r="AF4168">
        <v>-7.6871818205921958</v>
      </c>
      <c r="AG4168">
        <v>-10.131071786891811</v>
      </c>
      <c r="AH4168">
        <v>-8.3042211797522594</v>
      </c>
    </row>
    <row r="4169" spans="1:34" x14ac:dyDescent="0.25">
      <c r="A4169">
        <v>4168</v>
      </c>
      <c r="B4169">
        <v>-8.3042211797522594</v>
      </c>
      <c r="C4169">
        <v>-19.577542649131129</v>
      </c>
      <c r="D4169">
        <v>-6.4972274229738574</v>
      </c>
      <c r="E4169">
        <v>-8.2722085658330471</v>
      </c>
      <c r="F4169">
        <v>-8.961005648006072</v>
      </c>
      <c r="G4169">
        <v>-9.398978826736073</v>
      </c>
      <c r="H4169">
        <v>-17.770548892352721</v>
      </c>
      <c r="I4169">
        <v>-19.545530035211911</v>
      </c>
      <c r="J4169">
        <v>-20.234327117384939</v>
      </c>
      <c r="K4169">
        <v>-20.67230029611494</v>
      </c>
      <c r="L4169">
        <v>-6.465214809054646</v>
      </c>
      <c r="M4169">
        <v>-7.15401189122767</v>
      </c>
      <c r="N4169">
        <v>-7.591985069957671</v>
      </c>
      <c r="O4169">
        <v>-8.9289930340868597</v>
      </c>
      <c r="P4169">
        <v>-9.3669662128168607</v>
      </c>
      <c r="Q4169">
        <v>-10.055763294989889</v>
      </c>
      <c r="R4169">
        <v>-17.738536278433511</v>
      </c>
      <c r="S4169">
        <v>-18.427333360606539</v>
      </c>
      <c r="T4169">
        <v>-18.86530653933654</v>
      </c>
      <c r="U4169">
        <v>-20.202314503465729</v>
      </c>
      <c r="V4169">
        <v>-20.64028768219573</v>
      </c>
      <c r="W4169">
        <v>-21.329084764368751</v>
      </c>
      <c r="X4169">
        <v>-7.1219992773084586</v>
      </c>
      <c r="Y4169">
        <v>-7.5599724560384596</v>
      </c>
      <c r="Z4169">
        <v>-8.2487695382114836</v>
      </c>
      <c r="AA4169">
        <v>-10.02375068107068</v>
      </c>
      <c r="AB4169">
        <v>-18.395320746687329</v>
      </c>
      <c r="AC4169">
        <v>-18.83329392541733</v>
      </c>
      <c r="AD4169">
        <v>-19.522091007590351</v>
      </c>
      <c r="AE4169">
        <v>-21.297072150449541</v>
      </c>
      <c r="AF4169">
        <v>-8.2167569242922731</v>
      </c>
      <c r="AG4169">
        <v>-19.490078393671141</v>
      </c>
      <c r="AH4169">
        <v>-8.3042211797522594</v>
      </c>
    </row>
    <row r="4170" spans="1:34" x14ac:dyDescent="0.25">
      <c r="A4170">
        <v>4169</v>
      </c>
      <c r="B4170">
        <v>-8.3042211797522594</v>
      </c>
      <c r="C4170">
        <v>-10.74811114605188</v>
      </c>
      <c r="D4170">
        <v>-8.6762650480226888</v>
      </c>
      <c r="E4170">
        <v>-8.2770283289617606</v>
      </c>
      <c r="F4170">
        <v>-8.961005648006072</v>
      </c>
      <c r="G4170">
        <v>-9.398978826736073</v>
      </c>
      <c r="H4170">
        <v>-11.120155014322309</v>
      </c>
      <c r="I4170">
        <v>-10.720918295261381</v>
      </c>
      <c r="J4170">
        <v>-11.404895614305691</v>
      </c>
      <c r="K4170">
        <v>-11.84286879303569</v>
      </c>
      <c r="L4170">
        <v>-8.64907219723219</v>
      </c>
      <c r="M4170">
        <v>-9.3330495162765015</v>
      </c>
      <c r="N4170">
        <v>-9.7710226950065024</v>
      </c>
      <c r="O4170">
        <v>-8.9338127972155732</v>
      </c>
      <c r="P4170">
        <v>-9.3717859759455742</v>
      </c>
      <c r="Q4170">
        <v>-10.055763294989889</v>
      </c>
      <c r="R4170">
        <v>-11.09296216353181</v>
      </c>
      <c r="S4170">
        <v>-11.77693948257612</v>
      </c>
      <c r="T4170">
        <v>-12.214912661306119</v>
      </c>
      <c r="U4170">
        <v>-11.37770276351519</v>
      </c>
      <c r="V4170">
        <v>-11.815675942245189</v>
      </c>
      <c r="W4170">
        <v>-12.499653261289501</v>
      </c>
      <c r="X4170">
        <v>-9.3058566654860027</v>
      </c>
      <c r="Y4170">
        <v>-9.7438298442160036</v>
      </c>
      <c r="Z4170">
        <v>-10.42780716326032</v>
      </c>
      <c r="AA4170">
        <v>-10.02857044419939</v>
      </c>
      <c r="AB4170">
        <v>-11.749746631785619</v>
      </c>
      <c r="AC4170">
        <v>-12.18771981051562</v>
      </c>
      <c r="AD4170">
        <v>-12.87169712955993</v>
      </c>
      <c r="AE4170">
        <v>-12.472460410499011</v>
      </c>
      <c r="AF4170">
        <v>-10.40061431246982</v>
      </c>
      <c r="AG4170">
        <v>-12.844504278769429</v>
      </c>
      <c r="AH4170">
        <v>-8.3042211797522594</v>
      </c>
    </row>
    <row r="4171" spans="1:34" x14ac:dyDescent="0.25">
      <c r="A4171">
        <v>4170</v>
      </c>
      <c r="B4171">
        <v>-8.3042211797522594</v>
      </c>
      <c r="C4171">
        <v>1.798975726744948</v>
      </c>
      <c r="D4171">
        <v>-8.6762650480226888</v>
      </c>
      <c r="E4171">
        <v>-8.3190291219405399</v>
      </c>
      <c r="F4171">
        <v>-8.3749704619410767</v>
      </c>
      <c r="G4171">
        <v>-9.398978826736073</v>
      </c>
      <c r="H4171">
        <v>1.4269318584745181</v>
      </c>
      <c r="I4171">
        <v>1.784167784556667</v>
      </c>
      <c r="J4171">
        <v>1.7282264445561299</v>
      </c>
      <c r="K4171">
        <v>0.70421807976113426</v>
      </c>
      <c r="L4171">
        <v>-8.6910729902109694</v>
      </c>
      <c r="M4171">
        <v>-8.747014330211508</v>
      </c>
      <c r="N4171">
        <v>-9.7710226950065024</v>
      </c>
      <c r="O4171">
        <v>-8.3897784041293573</v>
      </c>
      <c r="P4171">
        <v>-9.4137867689243535</v>
      </c>
      <c r="Q4171">
        <v>-9.4697281089248904</v>
      </c>
      <c r="R4171">
        <v>1.4121239162862369</v>
      </c>
      <c r="S4171">
        <v>1.3561825762857</v>
      </c>
      <c r="T4171">
        <v>0.33217421149070442</v>
      </c>
      <c r="U4171">
        <v>1.713418502367849</v>
      </c>
      <c r="V4171">
        <v>0.68941013757285319</v>
      </c>
      <c r="W4171">
        <v>0.63346879757231567</v>
      </c>
      <c r="X4171">
        <v>-8.7618222723997867</v>
      </c>
      <c r="Y4171">
        <v>-9.785830637194783</v>
      </c>
      <c r="Z4171">
        <v>-9.8417719771953216</v>
      </c>
      <c r="AA4171">
        <v>-9.4845360511131709</v>
      </c>
      <c r="AB4171">
        <v>1.3413746340974191</v>
      </c>
      <c r="AC4171">
        <v>0.31736626930242318</v>
      </c>
      <c r="AD4171">
        <v>0.26142492930188582</v>
      </c>
      <c r="AE4171">
        <v>0.61866085538403448</v>
      </c>
      <c r="AF4171">
        <v>-9.8565799193836021</v>
      </c>
      <c r="AG4171">
        <v>0.24661698711360461</v>
      </c>
      <c r="AH4171">
        <v>-8.3042211797522594</v>
      </c>
    </row>
    <row r="4172" spans="1:34" x14ac:dyDescent="0.25">
      <c r="A4172">
        <v>4171</v>
      </c>
      <c r="B4172">
        <v>-8.3042211797522594</v>
      </c>
      <c r="C4172">
        <v>-0.52455887932853873</v>
      </c>
      <c r="D4172">
        <v>-8.6762650480226888</v>
      </c>
      <c r="E4172">
        <v>-8.3224718098896204</v>
      </c>
      <c r="F4172">
        <v>-5.8431899797330056</v>
      </c>
      <c r="G4172">
        <v>-9.398978826736073</v>
      </c>
      <c r="H4172">
        <v>-0.89660274759896874</v>
      </c>
      <c r="I4172">
        <v>-0.54280950946590023</v>
      </c>
      <c r="J4172">
        <v>1.9364723206907151</v>
      </c>
      <c r="K4172">
        <v>-1.619316526312353</v>
      </c>
      <c r="L4172">
        <v>-8.6945156781600499</v>
      </c>
      <c r="M4172">
        <v>-6.2152338480034359</v>
      </c>
      <c r="N4172">
        <v>-9.7710226950065024</v>
      </c>
      <c r="O4172">
        <v>-5.8614406098703684</v>
      </c>
      <c r="P4172">
        <v>-9.417229456873434</v>
      </c>
      <c r="Q4172">
        <v>-6.9379476267168201</v>
      </c>
      <c r="R4172">
        <v>-0.91485337773633013</v>
      </c>
      <c r="S4172">
        <v>1.5644284524202849</v>
      </c>
      <c r="T4172">
        <v>-1.9913603945827829</v>
      </c>
      <c r="U4172">
        <v>1.9182216905533529</v>
      </c>
      <c r="V4172">
        <v>-1.6375671564497141</v>
      </c>
      <c r="W4172">
        <v>0.84171467370690067</v>
      </c>
      <c r="X4172">
        <v>-6.233484478140797</v>
      </c>
      <c r="Y4172">
        <v>-9.7892733251438653</v>
      </c>
      <c r="Z4172">
        <v>-7.3099914949872504</v>
      </c>
      <c r="AA4172">
        <v>-6.9561982568541811</v>
      </c>
      <c r="AB4172">
        <v>1.546177822282923</v>
      </c>
      <c r="AC4172">
        <v>-2.0096110247201442</v>
      </c>
      <c r="AD4172">
        <v>0.46967080543647077</v>
      </c>
      <c r="AE4172">
        <v>0.82346404356953917</v>
      </c>
      <c r="AF4172">
        <v>-7.3282421251246106</v>
      </c>
      <c r="AG4172">
        <v>0.45142017529910933</v>
      </c>
      <c r="AH4172">
        <v>-8.3042211797522594</v>
      </c>
    </row>
    <row r="4173" spans="1:34" x14ac:dyDescent="0.25">
      <c r="A4173">
        <v>4172</v>
      </c>
      <c r="B4173">
        <v>-8.3042211797522594</v>
      </c>
      <c r="C4173">
        <v>-1.453972721757933</v>
      </c>
      <c r="D4173">
        <v>-8.6762650480226888</v>
      </c>
      <c r="E4173">
        <v>-8.2846022424497363</v>
      </c>
      <c r="F4173">
        <v>-8.961005648006072</v>
      </c>
      <c r="G4173">
        <v>-6.583091717383394</v>
      </c>
      <c r="H4173">
        <v>-1.8260165900283629</v>
      </c>
      <c r="I4173">
        <v>-1.4343537844554111</v>
      </c>
      <c r="J4173">
        <v>-2.1107571900117459</v>
      </c>
      <c r="K4173">
        <v>0.2671567406109317</v>
      </c>
      <c r="L4173">
        <v>-8.6566461107201658</v>
      </c>
      <c r="M4173">
        <v>-9.3330495162765015</v>
      </c>
      <c r="N4173">
        <v>-6.9551355856538244</v>
      </c>
      <c r="O4173">
        <v>-8.941386710703549</v>
      </c>
      <c r="P4173">
        <v>-6.5634727800808719</v>
      </c>
      <c r="Q4173">
        <v>-7.2398761856372067</v>
      </c>
      <c r="R4173">
        <v>-1.806397652725841</v>
      </c>
      <c r="S4173">
        <v>-2.4828010582821758</v>
      </c>
      <c r="T4173">
        <v>-0.1048871276594982</v>
      </c>
      <c r="U4173">
        <v>-2.0911382527092242</v>
      </c>
      <c r="V4173">
        <v>0.28677567791345349</v>
      </c>
      <c r="W4173">
        <v>-0.38962772764288139</v>
      </c>
      <c r="X4173">
        <v>-9.3134305789739802</v>
      </c>
      <c r="Y4173">
        <v>-6.9355166483513022</v>
      </c>
      <c r="Z4173">
        <v>-7.611920053907637</v>
      </c>
      <c r="AA4173">
        <v>-7.2202572483346854</v>
      </c>
      <c r="AB4173">
        <v>-2.4631821209796541</v>
      </c>
      <c r="AC4173">
        <v>-8.5268190356976442E-2</v>
      </c>
      <c r="AD4173">
        <v>-0.76167159591331135</v>
      </c>
      <c r="AE4173">
        <v>-0.37000879034035972</v>
      </c>
      <c r="AF4173">
        <v>-7.5923011166051149</v>
      </c>
      <c r="AG4173">
        <v>-0.74205265861078962</v>
      </c>
      <c r="AH4173">
        <v>-8.3042211797522594</v>
      </c>
    </row>
    <row r="4174" spans="1:34" x14ac:dyDescent="0.25">
      <c r="A4174">
        <v>4173</v>
      </c>
      <c r="B4174">
        <v>-8.3042211797522594</v>
      </c>
      <c r="C4174">
        <v>-19.577542649131129</v>
      </c>
      <c r="D4174">
        <v>-8.6762650480226888</v>
      </c>
      <c r="E4174">
        <v>-8.2846022424497363</v>
      </c>
      <c r="F4174">
        <v>-9.4166945935018997</v>
      </c>
      <c r="G4174">
        <v>-9.398978826736073</v>
      </c>
      <c r="H4174">
        <v>-19.94958651740156</v>
      </c>
      <c r="I4174">
        <v>-19.5579237118286</v>
      </c>
      <c r="J4174">
        <v>-20.690016062880769</v>
      </c>
      <c r="K4174">
        <v>-20.67230029611494</v>
      </c>
      <c r="L4174">
        <v>-8.6566461107201658</v>
      </c>
      <c r="M4174">
        <v>-9.788738461772331</v>
      </c>
      <c r="N4174">
        <v>-9.7710226950065024</v>
      </c>
      <c r="O4174">
        <v>-9.3970756561993785</v>
      </c>
      <c r="P4174">
        <v>-9.3793598894335499</v>
      </c>
      <c r="Q4174">
        <v>-10.51145224048572</v>
      </c>
      <c r="R4174">
        <v>-19.929967580099031</v>
      </c>
      <c r="S4174">
        <v>-21.0620599311512</v>
      </c>
      <c r="T4174">
        <v>-21.044344164385372</v>
      </c>
      <c r="U4174">
        <v>-20.670397125578251</v>
      </c>
      <c r="V4174">
        <v>-20.652681358812419</v>
      </c>
      <c r="W4174">
        <v>-21.784773709864581</v>
      </c>
      <c r="X4174">
        <v>-9.7691195244698079</v>
      </c>
      <c r="Y4174">
        <v>-9.7514037577039812</v>
      </c>
      <c r="Z4174">
        <v>-10.883496108756139</v>
      </c>
      <c r="AA4174">
        <v>-10.49183330318319</v>
      </c>
      <c r="AB4174">
        <v>-21.042440993848679</v>
      </c>
      <c r="AC4174">
        <v>-21.02472522708285</v>
      </c>
      <c r="AD4174">
        <v>-22.156817578135009</v>
      </c>
      <c r="AE4174">
        <v>-21.76515477256206</v>
      </c>
      <c r="AF4174">
        <v>-10.86387717145362</v>
      </c>
      <c r="AG4174">
        <v>-22.137198640832491</v>
      </c>
      <c r="AH4174">
        <v>-8.3042211797522594</v>
      </c>
    </row>
    <row r="4175" spans="1:34" x14ac:dyDescent="0.25">
      <c r="A4175">
        <v>4174</v>
      </c>
      <c r="B4175">
        <v>-8.3042211797522594</v>
      </c>
      <c r="C4175">
        <v>-14.930473436984149</v>
      </c>
      <c r="D4175">
        <v>-8.6762650480226888</v>
      </c>
      <c r="E4175">
        <v>-8.2804710169108411</v>
      </c>
      <c r="F4175">
        <v>-9.4166945935018997</v>
      </c>
      <c r="G4175">
        <v>-9.398978826736073</v>
      </c>
      <c r="H4175">
        <v>-15.302517305254581</v>
      </c>
      <c r="I4175">
        <v>-14.90672327414274</v>
      </c>
      <c r="J4175">
        <v>-16.042946850733799</v>
      </c>
      <c r="K4175">
        <v>-16.02523108396797</v>
      </c>
      <c r="L4175">
        <v>-8.6525148851812705</v>
      </c>
      <c r="M4175">
        <v>-9.788738461772331</v>
      </c>
      <c r="N4175">
        <v>-9.7710226950065024</v>
      </c>
      <c r="O4175">
        <v>-9.3929444306604832</v>
      </c>
      <c r="P4175">
        <v>-9.3752286638946547</v>
      </c>
      <c r="Q4175">
        <v>-10.51145224048572</v>
      </c>
      <c r="R4175">
        <v>-15.278767142413169</v>
      </c>
      <c r="S4175">
        <v>-16.41499071900423</v>
      </c>
      <c r="T4175">
        <v>-16.397274952238401</v>
      </c>
      <c r="U4175">
        <v>-16.019196687892379</v>
      </c>
      <c r="V4175">
        <v>-16.00148092112655</v>
      </c>
      <c r="W4175">
        <v>-17.137704497717611</v>
      </c>
      <c r="X4175">
        <v>-9.7649882989309127</v>
      </c>
      <c r="Y4175">
        <v>-9.7472725321650842</v>
      </c>
      <c r="Z4175">
        <v>-10.883496108756139</v>
      </c>
      <c r="AA4175">
        <v>-10.4877020776443</v>
      </c>
      <c r="AB4175">
        <v>-16.39124055616281</v>
      </c>
      <c r="AC4175">
        <v>-16.373524789396981</v>
      </c>
      <c r="AD4175">
        <v>-17.509748365988042</v>
      </c>
      <c r="AE4175">
        <v>-17.11395433487619</v>
      </c>
      <c r="AF4175">
        <v>-10.85974594591473</v>
      </c>
      <c r="AG4175">
        <v>-17.485998203146622</v>
      </c>
      <c r="AH4175">
        <v>-8.3042211797522594</v>
      </c>
    </row>
    <row r="4176" spans="1:34" x14ac:dyDescent="0.25">
      <c r="A4176">
        <v>4175</v>
      </c>
      <c r="B4176">
        <v>-8.3042211797522594</v>
      </c>
      <c r="C4176">
        <v>0.40485496310085528</v>
      </c>
      <c r="D4176">
        <v>-8.6762650480226888</v>
      </c>
      <c r="E4176">
        <v>-8.3087010580932983</v>
      </c>
      <c r="F4176">
        <v>-9.4166945935018997</v>
      </c>
      <c r="G4176">
        <v>-6.583091717383394</v>
      </c>
      <c r="H4176">
        <v>3.2811094830425387E-2</v>
      </c>
      <c r="I4176">
        <v>0.40037508475981509</v>
      </c>
      <c r="J4176">
        <v>-0.70761845064878626</v>
      </c>
      <c r="K4176">
        <v>2.1259844254697202</v>
      </c>
      <c r="L4176">
        <v>-8.6807449263637295</v>
      </c>
      <c r="M4176">
        <v>-9.788738461772331</v>
      </c>
      <c r="N4176">
        <v>-6.9551355856538244</v>
      </c>
      <c r="O4176">
        <v>-9.4211744718429404</v>
      </c>
      <c r="P4176">
        <v>-6.5875715957244338</v>
      </c>
      <c r="Q4176">
        <v>-7.6955651311330362</v>
      </c>
      <c r="R4176">
        <v>2.833121648938515E-2</v>
      </c>
      <c r="S4176">
        <v>-1.079662318919216</v>
      </c>
      <c r="T4176">
        <v>1.7539405571992901</v>
      </c>
      <c r="U4176">
        <v>-0.71209832898982661</v>
      </c>
      <c r="V4176">
        <v>2.12150454712868</v>
      </c>
      <c r="W4176">
        <v>1.0135110117200781</v>
      </c>
      <c r="X4176">
        <v>-9.7932183401133699</v>
      </c>
      <c r="Y4176">
        <v>-6.9596154639948642</v>
      </c>
      <c r="Z4176">
        <v>-8.0676089994034665</v>
      </c>
      <c r="AA4176">
        <v>-7.700045009474076</v>
      </c>
      <c r="AB4176">
        <v>-1.084142197260257</v>
      </c>
      <c r="AC4176">
        <v>1.7494606788582501</v>
      </c>
      <c r="AD4176">
        <v>0.64146714344964828</v>
      </c>
      <c r="AE4176">
        <v>1.009031133379038</v>
      </c>
      <c r="AF4176">
        <v>-8.0720888777445055</v>
      </c>
      <c r="AG4176">
        <v>0.63698726510860793</v>
      </c>
      <c r="AH4176">
        <v>-8.3042211797522594</v>
      </c>
    </row>
    <row r="4177" spans="1:34" x14ac:dyDescent="0.25">
      <c r="A4177">
        <v>4176</v>
      </c>
      <c r="B4177">
        <v>-8.3042211797522594</v>
      </c>
      <c r="C4177">
        <v>-5.9851958113839927E-2</v>
      </c>
      <c r="D4177">
        <v>-8.6762650480226888</v>
      </c>
      <c r="E4177">
        <v>-8.2839137048599198</v>
      </c>
      <c r="F4177">
        <v>-9.3453186409112696</v>
      </c>
      <c r="G4177">
        <v>-9.398978826736073</v>
      </c>
      <c r="H4177">
        <v>-0.43189582638426988</v>
      </c>
      <c r="I4177">
        <v>-3.9544483221501871E-2</v>
      </c>
      <c r="J4177">
        <v>-1.1009494192728511</v>
      </c>
      <c r="K4177">
        <v>-1.154609605097654</v>
      </c>
      <c r="L4177">
        <v>-8.6559575731303511</v>
      </c>
      <c r="M4177">
        <v>-9.7173625091816991</v>
      </c>
      <c r="N4177">
        <v>-9.7710226950065024</v>
      </c>
      <c r="O4177">
        <v>-9.3250111660189319</v>
      </c>
      <c r="P4177">
        <v>-9.3786713518437352</v>
      </c>
      <c r="Q4177">
        <v>-10.44007628789508</v>
      </c>
      <c r="R4177">
        <v>-0.41158835149193168</v>
      </c>
      <c r="S4177">
        <v>-1.472993287543281</v>
      </c>
      <c r="T4177">
        <v>-1.5266534733680841</v>
      </c>
      <c r="U4177">
        <v>-1.0806419443805131</v>
      </c>
      <c r="V4177">
        <v>-1.134302130205316</v>
      </c>
      <c r="W4177">
        <v>-2.1957070662566651</v>
      </c>
      <c r="X4177">
        <v>-9.6970550342893613</v>
      </c>
      <c r="Y4177">
        <v>-9.7507152201141647</v>
      </c>
      <c r="Z4177">
        <v>-10.812120156165509</v>
      </c>
      <c r="AA4177">
        <v>-10.419768813002751</v>
      </c>
      <c r="AB4177">
        <v>-1.452685812650943</v>
      </c>
      <c r="AC4177">
        <v>-1.5063459984757459</v>
      </c>
      <c r="AD4177">
        <v>-2.567750934527095</v>
      </c>
      <c r="AE4177">
        <v>-2.1753995913643269</v>
      </c>
      <c r="AF4177">
        <v>-10.79181268127317</v>
      </c>
      <c r="AG4177">
        <v>-2.5474434596347568</v>
      </c>
      <c r="AH4177">
        <v>-8.3042211797522594</v>
      </c>
    </row>
    <row r="4178" spans="1:34" x14ac:dyDescent="0.25">
      <c r="A4178">
        <v>4177</v>
      </c>
      <c r="B4178">
        <v>-8.3042211797522594</v>
      </c>
      <c r="C4178">
        <v>1.798975726744948</v>
      </c>
      <c r="D4178">
        <v>-8.6762650480226888</v>
      </c>
      <c r="E4178">
        <v>-8.3087010580932983</v>
      </c>
      <c r="F4178">
        <v>-8.3749704619410767</v>
      </c>
      <c r="G4178">
        <v>-9.398978826736073</v>
      </c>
      <c r="H4178">
        <v>1.4269318584745181</v>
      </c>
      <c r="I4178">
        <v>1.794495848403908</v>
      </c>
      <c r="J4178">
        <v>1.7282264445561299</v>
      </c>
      <c r="K4178">
        <v>0.70421807976113426</v>
      </c>
      <c r="L4178">
        <v>-8.6807449263637295</v>
      </c>
      <c r="M4178">
        <v>-8.747014330211508</v>
      </c>
      <c r="N4178">
        <v>-9.7710226950065024</v>
      </c>
      <c r="O4178">
        <v>-8.3794503402821174</v>
      </c>
      <c r="P4178">
        <v>-9.4034587050771119</v>
      </c>
      <c r="Q4178">
        <v>-9.4697281089248904</v>
      </c>
      <c r="R4178">
        <v>1.4224519801334781</v>
      </c>
      <c r="S4178">
        <v>1.3561825762857</v>
      </c>
      <c r="T4178">
        <v>0.33217421149070442</v>
      </c>
      <c r="U4178">
        <v>1.723746566215089</v>
      </c>
      <c r="V4178">
        <v>0.69973820142009402</v>
      </c>
      <c r="W4178">
        <v>0.63346879757231567</v>
      </c>
      <c r="X4178">
        <v>-8.7514942085525469</v>
      </c>
      <c r="Y4178">
        <v>-9.7755025733475431</v>
      </c>
      <c r="Z4178">
        <v>-9.8417719771953216</v>
      </c>
      <c r="AA4178">
        <v>-9.4742079872659311</v>
      </c>
      <c r="AB4178">
        <v>1.35170269794466</v>
      </c>
      <c r="AC4178">
        <v>0.32769433314966412</v>
      </c>
      <c r="AD4178">
        <v>0.26142492930188582</v>
      </c>
      <c r="AE4178">
        <v>0.62898891923127542</v>
      </c>
      <c r="AF4178">
        <v>-9.8462518555363605</v>
      </c>
      <c r="AG4178">
        <v>0.25694505096084558</v>
      </c>
      <c r="AH4178">
        <v>-8.3042211797522594</v>
      </c>
    </row>
    <row r="4179" spans="1:34" x14ac:dyDescent="0.25">
      <c r="A4179">
        <v>4178</v>
      </c>
      <c r="B4179">
        <v>-8.3042211797522594</v>
      </c>
      <c r="C4179">
        <v>2.7283895691743392</v>
      </c>
      <c r="D4179">
        <v>-8.6762650480226888</v>
      </c>
      <c r="E4179">
        <v>-8.3417508624044707</v>
      </c>
      <c r="F4179">
        <v>-8.3749704619410767</v>
      </c>
      <c r="G4179">
        <v>-9.398978826736073</v>
      </c>
      <c r="H4179">
        <v>2.3563457009039088</v>
      </c>
      <c r="I4179">
        <v>2.6908598865221278</v>
      </c>
      <c r="J4179">
        <v>2.65764028698552</v>
      </c>
      <c r="K4179">
        <v>1.6336319221905251</v>
      </c>
      <c r="L4179">
        <v>-8.7137947306749002</v>
      </c>
      <c r="M4179">
        <v>-8.747014330211508</v>
      </c>
      <c r="N4179">
        <v>-9.7710226950065024</v>
      </c>
      <c r="O4179">
        <v>-8.4125001445932881</v>
      </c>
      <c r="P4179">
        <v>-9.4365085093882843</v>
      </c>
      <c r="Q4179">
        <v>-9.4697281089248904</v>
      </c>
      <c r="R4179">
        <v>2.3188160182516979</v>
      </c>
      <c r="S4179">
        <v>2.2855964187150901</v>
      </c>
      <c r="T4179">
        <v>1.261588053920095</v>
      </c>
      <c r="U4179">
        <v>2.6201106043333091</v>
      </c>
      <c r="V4179">
        <v>1.596102239538314</v>
      </c>
      <c r="W4179">
        <v>1.562882640001706</v>
      </c>
      <c r="X4179">
        <v>-8.7845440128637193</v>
      </c>
      <c r="Y4179">
        <v>-9.8085523776587138</v>
      </c>
      <c r="Z4179">
        <v>-9.8417719771953216</v>
      </c>
      <c r="AA4179">
        <v>-9.5072577915771017</v>
      </c>
      <c r="AB4179">
        <v>2.2480667360628792</v>
      </c>
      <c r="AC4179">
        <v>1.2240583712678841</v>
      </c>
      <c r="AD4179">
        <v>1.1908387717312761</v>
      </c>
      <c r="AE4179">
        <v>1.5253529573494951</v>
      </c>
      <c r="AF4179">
        <v>-9.8793016598475329</v>
      </c>
      <c r="AG4179">
        <v>1.1533090890790649</v>
      </c>
      <c r="AH4179">
        <v>-8.3042211797522594</v>
      </c>
    </row>
    <row r="4180" spans="1:34" x14ac:dyDescent="0.25">
      <c r="A4180">
        <v>4179</v>
      </c>
      <c r="B4180">
        <v>-8.3042211797522594</v>
      </c>
      <c r="C4180">
        <v>-1.453972721757933</v>
      </c>
      <c r="D4180">
        <v>-8.6762650480226888</v>
      </c>
      <c r="E4180">
        <v>-8.3197176595303564</v>
      </c>
      <c r="F4180">
        <v>-8.3749704619410767</v>
      </c>
      <c r="G4180">
        <v>-6.583091717383394</v>
      </c>
      <c r="H4180">
        <v>-1.8260165900283629</v>
      </c>
      <c r="I4180">
        <v>-1.46946920153603</v>
      </c>
      <c r="J4180">
        <v>-1.5247220039467519</v>
      </c>
      <c r="K4180">
        <v>0.2671567406109317</v>
      </c>
      <c r="L4180">
        <v>-8.6917615278007858</v>
      </c>
      <c r="M4180">
        <v>-8.747014330211508</v>
      </c>
      <c r="N4180">
        <v>-6.9551355856538244</v>
      </c>
      <c r="O4180">
        <v>-8.3904669417191737</v>
      </c>
      <c r="P4180">
        <v>-6.598588197161491</v>
      </c>
      <c r="Q4180">
        <v>-6.6538409995722123</v>
      </c>
      <c r="R4180">
        <v>-1.8415130698064599</v>
      </c>
      <c r="S4180">
        <v>-1.896765872217181</v>
      </c>
      <c r="T4180">
        <v>-0.1048871276594982</v>
      </c>
      <c r="U4180">
        <v>-1.540218483724848</v>
      </c>
      <c r="V4180">
        <v>0.2516602608328346</v>
      </c>
      <c r="W4180">
        <v>0.19640745842211299</v>
      </c>
      <c r="X4180">
        <v>-8.7625108099896032</v>
      </c>
      <c r="Y4180">
        <v>-6.9706320654319214</v>
      </c>
      <c r="Z4180">
        <v>-7.0258848678426427</v>
      </c>
      <c r="AA4180">
        <v>-6.6693374793503093</v>
      </c>
      <c r="AB4180">
        <v>-1.9122623519952779</v>
      </c>
      <c r="AC4180">
        <v>-0.1203836074375953</v>
      </c>
      <c r="AD4180">
        <v>-0.17563640984831699</v>
      </c>
      <c r="AE4180">
        <v>0.18091097864401601</v>
      </c>
      <c r="AF4180">
        <v>-7.0413813476207396</v>
      </c>
      <c r="AG4180">
        <v>-0.19113288962641389</v>
      </c>
      <c r="AH4180">
        <v>-8.3042211797522594</v>
      </c>
    </row>
    <row r="4181" spans="1:34" x14ac:dyDescent="0.25">
      <c r="A4181">
        <v>4180</v>
      </c>
      <c r="B4181">
        <v>-8.3042211797522594</v>
      </c>
      <c r="C4181">
        <v>-12.60693883091067</v>
      </c>
      <c r="D4181">
        <v>-8.6762650480226888</v>
      </c>
      <c r="E4181">
        <v>-8.3865058057425141</v>
      </c>
      <c r="F4181">
        <v>-9.3453186409112696</v>
      </c>
      <c r="G4181">
        <v>-9.398978826736073</v>
      </c>
      <c r="H4181">
        <v>-12.978982699181101</v>
      </c>
      <c r="I4181">
        <v>-12.689223456900921</v>
      </c>
      <c r="J4181">
        <v>-13.64803629206968</v>
      </c>
      <c r="K4181">
        <v>-13.70169647789448</v>
      </c>
      <c r="L4181">
        <v>-8.7585496740129436</v>
      </c>
      <c r="M4181">
        <v>-9.7173625091816991</v>
      </c>
      <c r="N4181">
        <v>-9.7710226950065024</v>
      </c>
      <c r="O4181">
        <v>-9.4276032669015244</v>
      </c>
      <c r="P4181">
        <v>-9.4812634527263278</v>
      </c>
      <c r="Q4181">
        <v>-10.44007628789508</v>
      </c>
      <c r="R4181">
        <v>-13.06126732517135</v>
      </c>
      <c r="S4181">
        <v>-14.020080160340109</v>
      </c>
      <c r="T4181">
        <v>-14.073740346164911</v>
      </c>
      <c r="U4181">
        <v>-13.730320918059929</v>
      </c>
      <c r="V4181">
        <v>-13.783981103884731</v>
      </c>
      <c r="W4181">
        <v>-14.74279393905349</v>
      </c>
      <c r="X4181">
        <v>-9.7996471351719538</v>
      </c>
      <c r="Y4181">
        <v>-9.8533073209967572</v>
      </c>
      <c r="Z4181">
        <v>-10.812120156165509</v>
      </c>
      <c r="AA4181">
        <v>-10.52236091388534</v>
      </c>
      <c r="AB4181">
        <v>-14.102364786330361</v>
      </c>
      <c r="AC4181">
        <v>-14.15602497215516</v>
      </c>
      <c r="AD4181">
        <v>-15.114837807323919</v>
      </c>
      <c r="AE4181">
        <v>-14.82507856504375</v>
      </c>
      <c r="AF4181">
        <v>-10.894404782155769</v>
      </c>
      <c r="AG4181">
        <v>-15.197122433314179</v>
      </c>
      <c r="AH4181">
        <v>-8.3042211797522594</v>
      </c>
    </row>
    <row r="4182" spans="1:34" x14ac:dyDescent="0.25">
      <c r="A4182">
        <v>4181</v>
      </c>
      <c r="B4182">
        <v>-8.3042211797522594</v>
      </c>
      <c r="C4182">
        <v>-16.789301121842939</v>
      </c>
      <c r="D4182">
        <v>-8.6762650480226888</v>
      </c>
      <c r="E4182">
        <v>-8.2770283289617606</v>
      </c>
      <c r="F4182">
        <v>-8.961005648006072</v>
      </c>
      <c r="G4182">
        <v>-9.398978826736073</v>
      </c>
      <c r="H4182">
        <v>-17.161344990113371</v>
      </c>
      <c r="I4182">
        <v>-16.762108271052441</v>
      </c>
      <c r="J4182">
        <v>-17.44608559009675</v>
      </c>
      <c r="K4182">
        <v>-17.884058768826751</v>
      </c>
      <c r="L4182">
        <v>-8.64907219723219</v>
      </c>
      <c r="M4182">
        <v>-9.3330495162765015</v>
      </c>
      <c r="N4182">
        <v>-9.7710226950065024</v>
      </c>
      <c r="O4182">
        <v>-8.9338127972155732</v>
      </c>
      <c r="P4182">
        <v>-9.3717859759455742</v>
      </c>
      <c r="Q4182">
        <v>-10.055763294989889</v>
      </c>
      <c r="R4182">
        <v>-17.134152139322872</v>
      </c>
      <c r="S4182">
        <v>-17.818129458367181</v>
      </c>
      <c r="T4182">
        <v>-18.25610263709719</v>
      </c>
      <c r="U4182">
        <v>-17.418892739306251</v>
      </c>
      <c r="V4182">
        <v>-17.856865918036259</v>
      </c>
      <c r="W4182">
        <v>-18.540843237080569</v>
      </c>
      <c r="X4182">
        <v>-9.3058566654860027</v>
      </c>
      <c r="Y4182">
        <v>-9.7438298442160036</v>
      </c>
      <c r="Z4182">
        <v>-10.42780716326032</v>
      </c>
      <c r="AA4182">
        <v>-10.02857044419939</v>
      </c>
      <c r="AB4182">
        <v>-17.790936607576679</v>
      </c>
      <c r="AC4182">
        <v>-18.228909786306691</v>
      </c>
      <c r="AD4182">
        <v>-18.912887105351</v>
      </c>
      <c r="AE4182">
        <v>-18.51365038629007</v>
      </c>
      <c r="AF4182">
        <v>-10.40061431246982</v>
      </c>
      <c r="AG4182">
        <v>-18.885694254560502</v>
      </c>
      <c r="AH4182">
        <v>-8.3042211797522594</v>
      </c>
    </row>
    <row r="4183" spans="1:34" x14ac:dyDescent="0.25">
      <c r="A4183">
        <v>4182</v>
      </c>
      <c r="B4183">
        <v>-8.3042211797522594</v>
      </c>
      <c r="C4183">
        <v>-13.07164575212536</v>
      </c>
      <c r="D4183">
        <v>-8.6762650480226888</v>
      </c>
      <c r="E4183">
        <v>-8.2969959190664255</v>
      </c>
      <c r="F4183">
        <v>-9.3453186409112696</v>
      </c>
      <c r="G4183">
        <v>-9.398978826736073</v>
      </c>
      <c r="H4183">
        <v>-13.443689620395791</v>
      </c>
      <c r="I4183">
        <v>-13.064420491439529</v>
      </c>
      <c r="J4183">
        <v>-14.11274321328438</v>
      </c>
      <c r="K4183">
        <v>-14.16640339910918</v>
      </c>
      <c r="L4183">
        <v>-8.669039787336855</v>
      </c>
      <c r="M4183">
        <v>-9.7173625091816991</v>
      </c>
      <c r="N4183">
        <v>-9.7710226950065024</v>
      </c>
      <c r="O4183">
        <v>-9.3380933802254376</v>
      </c>
      <c r="P4183">
        <v>-9.3917535660502391</v>
      </c>
      <c r="Q4183">
        <v>-10.44007628789508</v>
      </c>
      <c r="R4183">
        <v>-13.43646435970996</v>
      </c>
      <c r="S4183">
        <v>-14.484787081554799</v>
      </c>
      <c r="T4183">
        <v>-14.53844726737961</v>
      </c>
      <c r="U4183">
        <v>-14.105517952598539</v>
      </c>
      <c r="V4183">
        <v>-14.159178138423339</v>
      </c>
      <c r="W4183">
        <v>-15.20750086026819</v>
      </c>
      <c r="X4183">
        <v>-9.710137248495867</v>
      </c>
      <c r="Y4183">
        <v>-9.7637974343206704</v>
      </c>
      <c r="Z4183">
        <v>-10.812120156165509</v>
      </c>
      <c r="AA4183">
        <v>-10.432851027209249</v>
      </c>
      <c r="AB4183">
        <v>-14.477561820868971</v>
      </c>
      <c r="AC4183">
        <v>-14.531222006693771</v>
      </c>
      <c r="AD4183">
        <v>-15.57954472853862</v>
      </c>
      <c r="AE4183">
        <v>-15.20027559958236</v>
      </c>
      <c r="AF4183">
        <v>-10.804894895479681</v>
      </c>
      <c r="AG4183">
        <v>-15.57231946785279</v>
      </c>
      <c r="AH4183">
        <v>-8.3042211797522594</v>
      </c>
    </row>
    <row r="4184" spans="1:34" x14ac:dyDescent="0.25">
      <c r="A4184">
        <v>4183</v>
      </c>
      <c r="B4184">
        <v>-8.3042211797522594</v>
      </c>
      <c r="C4184">
        <v>-14.930473436984149</v>
      </c>
      <c r="D4184">
        <v>-8.6762650480226888</v>
      </c>
      <c r="E4184">
        <v>-8.3155864339914594</v>
      </c>
      <c r="F4184">
        <v>-8.961005648006072</v>
      </c>
      <c r="G4184">
        <v>-9.398978826736073</v>
      </c>
      <c r="H4184">
        <v>-15.302517305254581</v>
      </c>
      <c r="I4184">
        <v>-14.941838691223349</v>
      </c>
      <c r="J4184">
        <v>-15.587257905237969</v>
      </c>
      <c r="K4184">
        <v>-16.02523108396797</v>
      </c>
      <c r="L4184">
        <v>-8.6876303022618888</v>
      </c>
      <c r="M4184">
        <v>-9.3330495162765015</v>
      </c>
      <c r="N4184">
        <v>-9.7710226950065024</v>
      </c>
      <c r="O4184">
        <v>-8.972370902245272</v>
      </c>
      <c r="P4184">
        <v>-9.410344080975273</v>
      </c>
      <c r="Q4184">
        <v>-10.055763294989889</v>
      </c>
      <c r="R4184">
        <v>-15.313882559493781</v>
      </c>
      <c r="S4184">
        <v>-15.9593017735084</v>
      </c>
      <c r="T4184">
        <v>-16.397274952238401</v>
      </c>
      <c r="U4184">
        <v>-15.598623159477169</v>
      </c>
      <c r="V4184">
        <v>-16.036596338207168</v>
      </c>
      <c r="W4184">
        <v>-16.682015552221781</v>
      </c>
      <c r="X4184">
        <v>-9.3444147705157015</v>
      </c>
      <c r="Y4184">
        <v>-9.7823879492457042</v>
      </c>
      <c r="Z4184">
        <v>-10.42780716326032</v>
      </c>
      <c r="AA4184">
        <v>-10.067128549229089</v>
      </c>
      <c r="AB4184">
        <v>-15.9706670277476</v>
      </c>
      <c r="AC4184">
        <v>-16.4086402064776</v>
      </c>
      <c r="AD4184">
        <v>-17.054059420492209</v>
      </c>
      <c r="AE4184">
        <v>-16.693380806460979</v>
      </c>
      <c r="AF4184">
        <v>-10.43917241749952</v>
      </c>
      <c r="AG4184">
        <v>-17.06542467473141</v>
      </c>
      <c r="AH4184">
        <v>-8.3042211797522594</v>
      </c>
    </row>
    <row r="4185" spans="1:34" x14ac:dyDescent="0.25">
      <c r="A4185">
        <v>4184</v>
      </c>
      <c r="B4185">
        <v>-8.3042211797522594</v>
      </c>
      <c r="C4185">
        <v>-12.142231909695971</v>
      </c>
      <c r="D4185">
        <v>-8.6762650480226888</v>
      </c>
      <c r="E4185">
        <v>-8.3431279375841019</v>
      </c>
      <c r="F4185">
        <v>-8.961005648006072</v>
      </c>
      <c r="G4185">
        <v>-6.583091717383394</v>
      </c>
      <c r="H4185">
        <v>-12.5142757779664</v>
      </c>
      <c r="I4185">
        <v>-12.18113866752781</v>
      </c>
      <c r="J4185">
        <v>-12.79901637794978</v>
      </c>
      <c r="K4185">
        <v>-10.42110244732711</v>
      </c>
      <c r="L4185">
        <v>-8.7151718058545313</v>
      </c>
      <c r="M4185">
        <v>-9.3330495162765015</v>
      </c>
      <c r="N4185">
        <v>-6.9551355856538244</v>
      </c>
      <c r="O4185">
        <v>-8.9999124058379145</v>
      </c>
      <c r="P4185">
        <v>-6.6219984752152374</v>
      </c>
      <c r="Q4185">
        <v>-7.2398761856372067</v>
      </c>
      <c r="R4185">
        <v>-12.553182535798239</v>
      </c>
      <c r="S4185">
        <v>-13.171060246220209</v>
      </c>
      <c r="T4185">
        <v>-10.793146315597539</v>
      </c>
      <c r="U4185">
        <v>-12.837923135781629</v>
      </c>
      <c r="V4185">
        <v>-10.460009205158951</v>
      </c>
      <c r="W4185">
        <v>-11.077886915580921</v>
      </c>
      <c r="X4185">
        <v>-9.371956274108344</v>
      </c>
      <c r="Y4185">
        <v>-6.9940423434856669</v>
      </c>
      <c r="Z4185">
        <v>-7.611920053907637</v>
      </c>
      <c r="AA4185">
        <v>-7.2787829434690501</v>
      </c>
      <c r="AB4185">
        <v>-13.209967004052061</v>
      </c>
      <c r="AC4185">
        <v>-10.83205307342938</v>
      </c>
      <c r="AD4185">
        <v>-11.44993078385135</v>
      </c>
      <c r="AE4185">
        <v>-11.11679367341276</v>
      </c>
      <c r="AF4185">
        <v>-7.6508268117394804</v>
      </c>
      <c r="AG4185">
        <v>-11.488837541683189</v>
      </c>
      <c r="AH4185">
        <v>-8.3042211797522594</v>
      </c>
    </row>
    <row r="4186" spans="1:34" x14ac:dyDescent="0.25">
      <c r="A4186">
        <v>4185</v>
      </c>
      <c r="B4186">
        <v>-8.3042211797522594</v>
      </c>
      <c r="C4186">
        <v>-14.001059594554761</v>
      </c>
      <c r="D4186">
        <v>-8.6762650480226888</v>
      </c>
      <c r="E4186">
        <v>-8.3004386070155061</v>
      </c>
      <c r="F4186">
        <v>-9.4166945935018997</v>
      </c>
      <c r="G4186">
        <v>-9.398978826736073</v>
      </c>
      <c r="H4186">
        <v>-14.37310346282519</v>
      </c>
      <c r="I4186">
        <v>-13.997277021818009</v>
      </c>
      <c r="J4186">
        <v>-15.113533008304399</v>
      </c>
      <c r="K4186">
        <v>-15.095817241538571</v>
      </c>
      <c r="L4186">
        <v>-8.6724824752859355</v>
      </c>
      <c r="M4186">
        <v>-9.788738461772331</v>
      </c>
      <c r="N4186">
        <v>-9.7710226950065024</v>
      </c>
      <c r="O4186">
        <v>-9.4129120207651482</v>
      </c>
      <c r="P4186">
        <v>-9.3951962539993197</v>
      </c>
      <c r="Q4186">
        <v>-10.51145224048572</v>
      </c>
      <c r="R4186">
        <v>-14.36932089008844</v>
      </c>
      <c r="S4186">
        <v>-15.485576876574831</v>
      </c>
      <c r="T4186">
        <v>-15.467861109809</v>
      </c>
      <c r="U4186">
        <v>-15.10975043556765</v>
      </c>
      <c r="V4186">
        <v>-15.092034668801819</v>
      </c>
      <c r="W4186">
        <v>-16.208290655288209</v>
      </c>
      <c r="X4186">
        <v>-9.7849558890355777</v>
      </c>
      <c r="Y4186">
        <v>-9.7672401222697491</v>
      </c>
      <c r="Z4186">
        <v>-10.883496108756139</v>
      </c>
      <c r="AA4186">
        <v>-10.50766966774896</v>
      </c>
      <c r="AB4186">
        <v>-15.481794303838081</v>
      </c>
      <c r="AC4186">
        <v>-15.46407853707225</v>
      </c>
      <c r="AD4186">
        <v>-16.580334523558641</v>
      </c>
      <c r="AE4186">
        <v>-16.20450808255146</v>
      </c>
      <c r="AF4186">
        <v>-10.87971353601939</v>
      </c>
      <c r="AG4186">
        <v>-16.576551950821891</v>
      </c>
      <c r="AH4186">
        <v>-8.3042211797522594</v>
      </c>
    </row>
    <row r="4187" spans="1:34" x14ac:dyDescent="0.25">
      <c r="A4187">
        <v>4186</v>
      </c>
      <c r="B4187">
        <v>-8.3042211797522594</v>
      </c>
      <c r="C4187">
        <v>-16.324594200628241</v>
      </c>
      <c r="D4187">
        <v>-8.6762650480226888</v>
      </c>
      <c r="E4187">
        <v>-8.2784054041413917</v>
      </c>
      <c r="F4187">
        <v>-8.961005648006072</v>
      </c>
      <c r="G4187">
        <v>-9.398978826736073</v>
      </c>
      <c r="H4187">
        <v>-16.696638068898672</v>
      </c>
      <c r="I4187">
        <v>-16.298778425017371</v>
      </c>
      <c r="J4187">
        <v>-16.981378668882051</v>
      </c>
      <c r="K4187">
        <v>-17.419351847612059</v>
      </c>
      <c r="L4187">
        <v>-8.6504492724118229</v>
      </c>
      <c r="M4187">
        <v>-9.3330495162765015</v>
      </c>
      <c r="N4187">
        <v>-9.7710226950065024</v>
      </c>
      <c r="O4187">
        <v>-8.9351898723952043</v>
      </c>
      <c r="P4187">
        <v>-9.3731630511252053</v>
      </c>
      <c r="Q4187">
        <v>-10.055763294989889</v>
      </c>
      <c r="R4187">
        <v>-16.670822293287809</v>
      </c>
      <c r="S4187">
        <v>-17.35342253715249</v>
      </c>
      <c r="T4187">
        <v>-17.791395715882491</v>
      </c>
      <c r="U4187">
        <v>-16.955562893271189</v>
      </c>
      <c r="V4187">
        <v>-17.39353607200119</v>
      </c>
      <c r="W4187">
        <v>-18.07613631586587</v>
      </c>
      <c r="X4187">
        <v>-9.3072337406656356</v>
      </c>
      <c r="Y4187">
        <v>-9.7452069193956365</v>
      </c>
      <c r="Z4187">
        <v>-10.42780716326032</v>
      </c>
      <c r="AA4187">
        <v>-10.02994751937902</v>
      </c>
      <c r="AB4187">
        <v>-17.32760676154162</v>
      </c>
      <c r="AC4187">
        <v>-17.765579940271621</v>
      </c>
      <c r="AD4187">
        <v>-18.448180184136302</v>
      </c>
      <c r="AE4187">
        <v>-18.050320540255001</v>
      </c>
      <c r="AF4187">
        <v>-10.401991387649449</v>
      </c>
      <c r="AG4187">
        <v>-18.422364408525429</v>
      </c>
      <c r="AH4187">
        <v>-8.3042211797522594</v>
      </c>
    </row>
    <row r="4188" spans="1:34" x14ac:dyDescent="0.25">
      <c r="A4188">
        <v>4187</v>
      </c>
      <c r="B4188">
        <v>-8.3042211797522594</v>
      </c>
      <c r="C4188">
        <v>-14.465766515769451</v>
      </c>
      <c r="D4188">
        <v>-8.6762650480226888</v>
      </c>
      <c r="E4188">
        <v>-8.2832251672701052</v>
      </c>
      <c r="F4188">
        <v>-8.961005648006072</v>
      </c>
      <c r="G4188">
        <v>-9.398978826736073</v>
      </c>
      <c r="H4188">
        <v>-14.83781038403988</v>
      </c>
      <c r="I4188">
        <v>-14.4447705032873</v>
      </c>
      <c r="J4188">
        <v>-15.12255098402327</v>
      </c>
      <c r="K4188">
        <v>-15.56052416275327</v>
      </c>
      <c r="L4188">
        <v>-8.6552690355405346</v>
      </c>
      <c r="M4188">
        <v>-9.3330495162765015</v>
      </c>
      <c r="N4188">
        <v>-9.7710226950065024</v>
      </c>
      <c r="O4188">
        <v>-8.9400096355239178</v>
      </c>
      <c r="P4188">
        <v>-9.3779828142539188</v>
      </c>
      <c r="Q4188">
        <v>-10.055763294989889</v>
      </c>
      <c r="R4188">
        <v>-14.816814371557729</v>
      </c>
      <c r="S4188">
        <v>-15.4945948522937</v>
      </c>
      <c r="T4188">
        <v>-15.932568031023701</v>
      </c>
      <c r="U4188">
        <v>-15.101554971541111</v>
      </c>
      <c r="V4188">
        <v>-15.53952815027111</v>
      </c>
      <c r="W4188">
        <v>-16.217308631007079</v>
      </c>
      <c r="X4188">
        <v>-9.3120535037943473</v>
      </c>
      <c r="Y4188">
        <v>-9.7500266825243482</v>
      </c>
      <c r="Z4188">
        <v>-10.42780716326032</v>
      </c>
      <c r="AA4188">
        <v>-10.03476728250773</v>
      </c>
      <c r="AB4188">
        <v>-15.473598839811549</v>
      </c>
      <c r="AC4188">
        <v>-15.911572018541539</v>
      </c>
      <c r="AD4188">
        <v>-16.58935249927751</v>
      </c>
      <c r="AE4188">
        <v>-16.196312618524932</v>
      </c>
      <c r="AF4188">
        <v>-10.406811150778161</v>
      </c>
      <c r="AG4188">
        <v>-16.568356486795359</v>
      </c>
      <c r="AH4188">
        <v>-8.3042211797522594</v>
      </c>
    </row>
    <row r="4189" spans="1:34" x14ac:dyDescent="0.25">
      <c r="A4189">
        <v>4188</v>
      </c>
      <c r="B4189">
        <v>-8.3042211797522594</v>
      </c>
      <c r="C4189">
        <v>2.263682647959647</v>
      </c>
      <c r="D4189">
        <v>-8.6762650480226888</v>
      </c>
      <c r="E4189">
        <v>-8.2907990807580809</v>
      </c>
      <c r="F4189">
        <v>-5.8431899797330056</v>
      </c>
      <c r="G4189">
        <v>-9.398978826736073</v>
      </c>
      <c r="H4189">
        <v>1.8916387796892169</v>
      </c>
      <c r="I4189">
        <v>2.277104746953825</v>
      </c>
      <c r="J4189">
        <v>4.7247138479789008</v>
      </c>
      <c r="K4189">
        <v>1.168925000975833</v>
      </c>
      <c r="L4189">
        <v>-8.6628429490285122</v>
      </c>
      <c r="M4189">
        <v>-6.2152338480034359</v>
      </c>
      <c r="N4189">
        <v>-9.7710226950065024</v>
      </c>
      <c r="O4189">
        <v>-5.829767880738828</v>
      </c>
      <c r="P4189">
        <v>-9.3855567277418945</v>
      </c>
      <c r="Q4189">
        <v>-6.9379476267168201</v>
      </c>
      <c r="R4189">
        <v>1.905060878683394</v>
      </c>
      <c r="S4189">
        <v>4.3526699797084696</v>
      </c>
      <c r="T4189">
        <v>0.79688113270540317</v>
      </c>
      <c r="U4189">
        <v>4.7381359469730766</v>
      </c>
      <c r="V4189">
        <v>1.182347099970011</v>
      </c>
      <c r="W4189">
        <v>3.6299562009950859</v>
      </c>
      <c r="X4189">
        <v>-6.2018117490092584</v>
      </c>
      <c r="Y4189">
        <v>-9.7576005960123258</v>
      </c>
      <c r="Z4189">
        <v>-7.3099914949872504</v>
      </c>
      <c r="AA4189">
        <v>-6.9245255277226434</v>
      </c>
      <c r="AB4189">
        <v>4.366092078702648</v>
      </c>
      <c r="AC4189">
        <v>0.81030323169958052</v>
      </c>
      <c r="AD4189">
        <v>3.257912332724656</v>
      </c>
      <c r="AE4189">
        <v>3.6433782999892639</v>
      </c>
      <c r="AF4189">
        <v>-7.296569395993072</v>
      </c>
      <c r="AG4189">
        <v>3.271334431718834</v>
      </c>
      <c r="AH4189">
        <v>-8.3042211797522594</v>
      </c>
    </row>
    <row r="4190" spans="1:34" x14ac:dyDescent="0.25">
      <c r="A4190">
        <v>4189</v>
      </c>
      <c r="B4190">
        <v>-8.3042211797522594</v>
      </c>
      <c r="C4190">
        <v>-0.52455887932853873</v>
      </c>
      <c r="D4190">
        <v>-8.6762650480226888</v>
      </c>
      <c r="E4190">
        <v>-8.3115240622115447</v>
      </c>
      <c r="F4190">
        <v>-8.3749704619410767</v>
      </c>
      <c r="G4190">
        <v>-6.583091717383394</v>
      </c>
      <c r="H4190">
        <v>-0.89660274759896874</v>
      </c>
      <c r="I4190">
        <v>-0.53186176178782496</v>
      </c>
      <c r="J4190">
        <v>-0.59530816151735733</v>
      </c>
      <c r="K4190">
        <v>1.1965705830403259</v>
      </c>
      <c r="L4190">
        <v>-8.6835679304819742</v>
      </c>
      <c r="M4190">
        <v>-8.747014330211508</v>
      </c>
      <c r="N4190">
        <v>-6.9551355856538244</v>
      </c>
      <c r="O4190">
        <v>-8.3822733444003639</v>
      </c>
      <c r="P4190">
        <v>-6.5903945998426803</v>
      </c>
      <c r="Q4190">
        <v>-6.6538409995722123</v>
      </c>
      <c r="R4190">
        <v>-0.90390563005825497</v>
      </c>
      <c r="S4190">
        <v>-0.96735202978778723</v>
      </c>
      <c r="T4190">
        <v>0.8245267147698957</v>
      </c>
      <c r="U4190">
        <v>-0.60261104397664356</v>
      </c>
      <c r="V4190">
        <v>1.189267700581039</v>
      </c>
      <c r="W4190">
        <v>1.125821300851507</v>
      </c>
      <c r="X4190">
        <v>-8.7543172126707933</v>
      </c>
      <c r="Y4190">
        <v>-6.9624384681131097</v>
      </c>
      <c r="Z4190">
        <v>-7.0258848678426427</v>
      </c>
      <c r="AA4190">
        <v>-6.6611438820314994</v>
      </c>
      <c r="AB4190">
        <v>-0.97465491224707357</v>
      </c>
      <c r="AC4190">
        <v>0.81722383231060947</v>
      </c>
      <c r="AD4190">
        <v>0.75377743258107732</v>
      </c>
      <c r="AE4190">
        <v>1.118518418392221</v>
      </c>
      <c r="AF4190">
        <v>-7.0331877503019289</v>
      </c>
      <c r="AG4190">
        <v>0.74647455012179087</v>
      </c>
      <c r="AH4190">
        <v>-8.3042211797522594</v>
      </c>
    </row>
    <row r="4191" spans="1:34" x14ac:dyDescent="0.25">
      <c r="A4191">
        <v>4190</v>
      </c>
      <c r="B4191">
        <v>-8.3042211797522594</v>
      </c>
      <c r="C4191">
        <v>0.86956188431555059</v>
      </c>
      <c r="D4191">
        <v>-8.6762650480226888</v>
      </c>
      <c r="E4191">
        <v>-8.2894220055784498</v>
      </c>
      <c r="F4191">
        <v>-8.961005648006072</v>
      </c>
      <c r="G4191">
        <v>-6.583091717383394</v>
      </c>
      <c r="H4191">
        <v>0.49751801604512069</v>
      </c>
      <c r="I4191">
        <v>0.88436105848935997</v>
      </c>
      <c r="J4191">
        <v>0.2127774160617375</v>
      </c>
      <c r="K4191">
        <v>2.590691346684415</v>
      </c>
      <c r="L4191">
        <v>-8.6614658738488792</v>
      </c>
      <c r="M4191">
        <v>-9.3330495162765015</v>
      </c>
      <c r="N4191">
        <v>-6.9551355856538244</v>
      </c>
      <c r="O4191">
        <v>-8.9462064738322624</v>
      </c>
      <c r="P4191">
        <v>-6.5682925432095836</v>
      </c>
      <c r="Q4191">
        <v>-7.2398761856372067</v>
      </c>
      <c r="R4191">
        <v>0.51231719021893007</v>
      </c>
      <c r="S4191">
        <v>-0.15926645220869251</v>
      </c>
      <c r="T4191">
        <v>2.2186474784139851</v>
      </c>
      <c r="U4191">
        <v>0.2275765902355468</v>
      </c>
      <c r="V4191">
        <v>2.6054905208582251</v>
      </c>
      <c r="W4191">
        <v>1.9339068784306019</v>
      </c>
      <c r="X4191">
        <v>-9.3182503421026919</v>
      </c>
      <c r="Y4191">
        <v>-6.9403364114800148</v>
      </c>
      <c r="Z4191">
        <v>-7.611920053907637</v>
      </c>
      <c r="AA4191">
        <v>-7.225077011463398</v>
      </c>
      <c r="AB4191">
        <v>-0.1444672780348833</v>
      </c>
      <c r="AC4191">
        <v>2.2334466525877952</v>
      </c>
      <c r="AD4191">
        <v>1.561863010160172</v>
      </c>
      <c r="AE4191">
        <v>1.9487060526044111</v>
      </c>
      <c r="AF4191">
        <v>-7.5971208797338274</v>
      </c>
      <c r="AG4191">
        <v>1.576662184333981</v>
      </c>
      <c r="AH4191">
        <v>-8.3042211797522594</v>
      </c>
    </row>
    <row r="4192" spans="1:34" x14ac:dyDescent="0.25">
      <c r="A4192">
        <v>4191</v>
      </c>
      <c r="B4192">
        <v>-8.3042211797522594</v>
      </c>
      <c r="C4192">
        <v>2.7283895691743392</v>
      </c>
      <c r="D4192">
        <v>-8.6762650480226888</v>
      </c>
      <c r="E4192">
        <v>-8.3279801106081486</v>
      </c>
      <c r="F4192">
        <v>-5.8431899797330056</v>
      </c>
      <c r="G4192">
        <v>-9.398978826736073</v>
      </c>
      <c r="H4192">
        <v>2.3563457009039088</v>
      </c>
      <c r="I4192">
        <v>2.7046306383184491</v>
      </c>
      <c r="J4192">
        <v>5.1894207691935934</v>
      </c>
      <c r="K4192">
        <v>1.6336319221905251</v>
      </c>
      <c r="L4192">
        <v>-8.700023978878578</v>
      </c>
      <c r="M4192">
        <v>-6.2152338480034359</v>
      </c>
      <c r="N4192">
        <v>-9.7710226950065024</v>
      </c>
      <c r="O4192">
        <v>-5.8669489105888957</v>
      </c>
      <c r="P4192">
        <v>-9.4227377575919622</v>
      </c>
      <c r="Q4192">
        <v>-6.9379476267168201</v>
      </c>
      <c r="R4192">
        <v>2.3325867700480192</v>
      </c>
      <c r="S4192">
        <v>4.8173769009231622</v>
      </c>
      <c r="T4192">
        <v>1.261588053920095</v>
      </c>
      <c r="U4192">
        <v>5.1656618383377024</v>
      </c>
      <c r="V4192">
        <v>1.609872991334635</v>
      </c>
      <c r="W4192">
        <v>4.094663122209778</v>
      </c>
      <c r="X4192">
        <v>-6.238992778859326</v>
      </c>
      <c r="Y4192">
        <v>-9.7947816258623934</v>
      </c>
      <c r="Z4192">
        <v>-7.3099914949872504</v>
      </c>
      <c r="AA4192">
        <v>-6.9617065575727093</v>
      </c>
      <c r="AB4192">
        <v>4.7936179700672721</v>
      </c>
      <c r="AC4192">
        <v>1.2378291230642049</v>
      </c>
      <c r="AD4192">
        <v>3.7226192539393481</v>
      </c>
      <c r="AE4192">
        <v>4.0709041913538888</v>
      </c>
      <c r="AF4192">
        <v>-7.3337504258431396</v>
      </c>
      <c r="AG4192">
        <v>3.698860323083458</v>
      </c>
      <c r="AH4192">
        <v>-8.3042211797522594</v>
      </c>
    </row>
    <row r="4193" spans="1:34" x14ac:dyDescent="0.25">
      <c r="A4193">
        <v>4192</v>
      </c>
      <c r="B4193">
        <v>-8.3042211797522594</v>
      </c>
      <c r="C4193">
        <v>2.263682647959647</v>
      </c>
      <c r="D4193">
        <v>-6.4972274229738574</v>
      </c>
      <c r="E4193">
        <v>-8.3692923659971115</v>
      </c>
      <c r="F4193">
        <v>-5.8431899797330056</v>
      </c>
      <c r="G4193">
        <v>-6.583091717383394</v>
      </c>
      <c r="H4193">
        <v>4.0706764047380481</v>
      </c>
      <c r="I4193">
        <v>2.198611461714794</v>
      </c>
      <c r="J4193">
        <v>4.7247138479789008</v>
      </c>
      <c r="K4193">
        <v>3.984812110328511</v>
      </c>
      <c r="L4193">
        <v>-6.5622986092187103</v>
      </c>
      <c r="M4193">
        <v>-4.0361962229546036</v>
      </c>
      <c r="N4193">
        <v>-4.7760979606049929</v>
      </c>
      <c r="O4193">
        <v>-5.9082611659778594</v>
      </c>
      <c r="P4193">
        <v>-6.648162903628247</v>
      </c>
      <c r="Q4193">
        <v>-4.1220605173641411</v>
      </c>
      <c r="R4193">
        <v>4.0056052184931952</v>
      </c>
      <c r="S4193">
        <v>6.5317076047573019</v>
      </c>
      <c r="T4193">
        <v>5.7918058671069126</v>
      </c>
      <c r="U4193">
        <v>4.659642661734047</v>
      </c>
      <c r="V4193">
        <v>3.919740924083658</v>
      </c>
      <c r="W4193">
        <v>6.4458433103477653</v>
      </c>
      <c r="X4193">
        <v>-4.1012674091994574</v>
      </c>
      <c r="Y4193">
        <v>-4.8411691468498459</v>
      </c>
      <c r="Z4193">
        <v>-2.31506676058574</v>
      </c>
      <c r="AA4193">
        <v>-4.1871317036089941</v>
      </c>
      <c r="AB4193">
        <v>6.466636418512449</v>
      </c>
      <c r="AC4193">
        <v>5.7267346808620596</v>
      </c>
      <c r="AD4193">
        <v>8.2528370671261673</v>
      </c>
      <c r="AE4193">
        <v>6.3807721241029123</v>
      </c>
      <c r="AF4193">
        <v>-2.380137946830593</v>
      </c>
      <c r="AG4193">
        <v>8.1877658808813134</v>
      </c>
      <c r="AH4193">
        <v>-8.3042211797522594</v>
      </c>
    </row>
    <row r="4194" spans="1:34" x14ac:dyDescent="0.25">
      <c r="A4194">
        <v>4193</v>
      </c>
      <c r="B4194">
        <v>-8.3042211797522594</v>
      </c>
      <c r="C4194">
        <v>-8.4245765399783892</v>
      </c>
      <c r="D4194">
        <v>-6.4972274229738574</v>
      </c>
      <c r="E4194">
        <v>-8.2997500694256896</v>
      </c>
      <c r="F4194">
        <v>-9.4166945935018997</v>
      </c>
      <c r="G4194">
        <v>-9.398978826736073</v>
      </c>
      <c r="H4194">
        <v>-6.6175827831999881</v>
      </c>
      <c r="I4194">
        <v>-8.4201054296518212</v>
      </c>
      <c r="J4194">
        <v>-9.5370499537280313</v>
      </c>
      <c r="K4194">
        <v>-9.5193341869622028</v>
      </c>
      <c r="L4194">
        <v>-6.4927563126472894</v>
      </c>
      <c r="M4194">
        <v>-7.6097008367235004</v>
      </c>
      <c r="N4194">
        <v>-7.591985069957671</v>
      </c>
      <c r="O4194">
        <v>-9.4122234831753318</v>
      </c>
      <c r="P4194">
        <v>-9.394507716409505</v>
      </c>
      <c r="Q4194">
        <v>-10.51145224048572</v>
      </c>
      <c r="R4194">
        <v>-6.6131116728734192</v>
      </c>
      <c r="S4194">
        <v>-7.7300561969496293</v>
      </c>
      <c r="T4194">
        <v>-7.7123404301838017</v>
      </c>
      <c r="U4194">
        <v>-9.5325788434014633</v>
      </c>
      <c r="V4194">
        <v>-9.5148630766356348</v>
      </c>
      <c r="W4194">
        <v>-10.63180760071184</v>
      </c>
      <c r="X4194">
        <v>-7.6052297263969306</v>
      </c>
      <c r="Y4194">
        <v>-7.587513959631103</v>
      </c>
      <c r="Z4194">
        <v>-8.7044584837073131</v>
      </c>
      <c r="AA4194">
        <v>-10.506981130159151</v>
      </c>
      <c r="AB4194">
        <v>-7.7255850866230613</v>
      </c>
      <c r="AC4194">
        <v>-7.7078693198572328</v>
      </c>
      <c r="AD4194">
        <v>-8.8248138439334429</v>
      </c>
      <c r="AE4194">
        <v>-10.62733649038528</v>
      </c>
      <c r="AF4194">
        <v>-8.6999873733807451</v>
      </c>
      <c r="AG4194">
        <v>-8.8203427336068749</v>
      </c>
      <c r="AH4194">
        <v>-8.3042211797522594</v>
      </c>
    </row>
    <row r="4195" spans="1:34" x14ac:dyDescent="0.25">
      <c r="A4195">
        <v>4194</v>
      </c>
      <c r="B4195">
        <v>-8.3042211797522594</v>
      </c>
      <c r="C4195">
        <v>-0.9892658005432341</v>
      </c>
      <c r="D4195">
        <v>-8.6762650480226888</v>
      </c>
      <c r="E4195">
        <v>-8.3080125205034818</v>
      </c>
      <c r="F4195">
        <v>-9.3453186409112696</v>
      </c>
      <c r="G4195">
        <v>-6.583091717383394</v>
      </c>
      <c r="H4195">
        <v>-1.3613096688136641</v>
      </c>
      <c r="I4195">
        <v>-0.99305714129445832</v>
      </c>
      <c r="J4195">
        <v>-2.0303632617022451</v>
      </c>
      <c r="K4195">
        <v>0.73186366182563034</v>
      </c>
      <c r="L4195">
        <v>-8.6800563887739131</v>
      </c>
      <c r="M4195">
        <v>-9.7173625091816991</v>
      </c>
      <c r="N4195">
        <v>-6.9551355856538244</v>
      </c>
      <c r="O4195">
        <v>-9.3491099816624939</v>
      </c>
      <c r="P4195">
        <v>-6.5868830581346183</v>
      </c>
      <c r="Q4195">
        <v>-7.6241891785424052</v>
      </c>
      <c r="R4195">
        <v>-1.3651010095648879</v>
      </c>
      <c r="S4195">
        <v>-2.402407129972675</v>
      </c>
      <c r="T4195">
        <v>0.35981979355520038</v>
      </c>
      <c r="U4195">
        <v>-2.0341546024534689</v>
      </c>
      <c r="V4195">
        <v>0.72807232107440623</v>
      </c>
      <c r="W4195">
        <v>-0.30923379933338069</v>
      </c>
      <c r="X4195">
        <v>-9.7211538499329233</v>
      </c>
      <c r="Y4195">
        <v>-6.9589269264050477</v>
      </c>
      <c r="Z4195">
        <v>-7.9962330468128364</v>
      </c>
      <c r="AA4195">
        <v>-7.6279805192936294</v>
      </c>
      <c r="AB4195">
        <v>-2.4061984707238988</v>
      </c>
      <c r="AC4195">
        <v>0.35602845280397621</v>
      </c>
      <c r="AD4195">
        <v>-0.68127766760381059</v>
      </c>
      <c r="AE4195">
        <v>-0.31302514008460491</v>
      </c>
      <c r="AF4195">
        <v>-8.0000243875640589</v>
      </c>
      <c r="AG4195">
        <v>-0.68506900835503481</v>
      </c>
      <c r="AH4195">
        <v>-8.3042211797522594</v>
      </c>
    </row>
    <row r="4196" spans="1:34" x14ac:dyDescent="0.25">
      <c r="A4196">
        <v>4195</v>
      </c>
      <c r="B4196">
        <v>-8.3042211797522594</v>
      </c>
      <c r="C4196">
        <v>-0.52455887932853873</v>
      </c>
      <c r="D4196">
        <v>-8.6762650480226888</v>
      </c>
      <c r="E4196">
        <v>-8.2852907800395528</v>
      </c>
      <c r="F4196">
        <v>-8.3749704619410767</v>
      </c>
      <c r="G4196">
        <v>-6.583091717383394</v>
      </c>
      <c r="H4196">
        <v>-0.89660274759896874</v>
      </c>
      <c r="I4196">
        <v>-0.50562847961583302</v>
      </c>
      <c r="J4196">
        <v>-0.59530816151735733</v>
      </c>
      <c r="K4196">
        <v>1.1965705830403259</v>
      </c>
      <c r="L4196">
        <v>-8.6573346483099822</v>
      </c>
      <c r="M4196">
        <v>-8.747014330211508</v>
      </c>
      <c r="N4196">
        <v>-6.9551355856538244</v>
      </c>
      <c r="O4196">
        <v>-8.3560400622283719</v>
      </c>
      <c r="P4196">
        <v>-6.5641613176706883</v>
      </c>
      <c r="Q4196">
        <v>-6.6538409995722123</v>
      </c>
      <c r="R4196">
        <v>-0.87767234788626303</v>
      </c>
      <c r="S4196">
        <v>-0.96735202978778723</v>
      </c>
      <c r="T4196">
        <v>0.8245267147698957</v>
      </c>
      <c r="U4196">
        <v>-0.57637776180465172</v>
      </c>
      <c r="V4196">
        <v>1.215500982753031</v>
      </c>
      <c r="W4196">
        <v>1.125821300851507</v>
      </c>
      <c r="X4196">
        <v>-8.7280839304988014</v>
      </c>
      <c r="Y4196">
        <v>-6.9362051859411187</v>
      </c>
      <c r="Z4196">
        <v>-7.0258848678426427</v>
      </c>
      <c r="AA4196">
        <v>-6.6349105998595066</v>
      </c>
      <c r="AB4196">
        <v>-0.94842163007508162</v>
      </c>
      <c r="AC4196">
        <v>0.84345711448260141</v>
      </c>
      <c r="AD4196">
        <v>0.75377743258107732</v>
      </c>
      <c r="AE4196">
        <v>1.1447517005642129</v>
      </c>
      <c r="AF4196">
        <v>-7.0069544681299369</v>
      </c>
      <c r="AG4196">
        <v>0.77270783229378281</v>
      </c>
      <c r="AH4196">
        <v>-8.3042211797522594</v>
      </c>
    </row>
    <row r="4197" spans="1:34" x14ac:dyDescent="0.25">
      <c r="A4197">
        <v>4196</v>
      </c>
      <c r="B4197">
        <v>-8.3042211797522594</v>
      </c>
      <c r="C4197">
        <v>0.40485496310085528</v>
      </c>
      <c r="D4197">
        <v>-8.6762650480226888</v>
      </c>
      <c r="E4197">
        <v>-8.3431279375841019</v>
      </c>
      <c r="F4197">
        <v>-8.3749704619410767</v>
      </c>
      <c r="G4197">
        <v>-9.398978826736073</v>
      </c>
      <c r="H4197">
        <v>3.2811094830425387E-2</v>
      </c>
      <c r="I4197">
        <v>0.36594820526901217</v>
      </c>
      <c r="J4197">
        <v>0.3341056809120368</v>
      </c>
      <c r="K4197">
        <v>-0.68990268388295872</v>
      </c>
      <c r="L4197">
        <v>-8.7151718058545313</v>
      </c>
      <c r="M4197">
        <v>-8.747014330211508</v>
      </c>
      <c r="N4197">
        <v>-9.7710226950065024</v>
      </c>
      <c r="O4197">
        <v>-8.4138772197729192</v>
      </c>
      <c r="P4197">
        <v>-9.4378855845679155</v>
      </c>
      <c r="Q4197">
        <v>-9.4697281089248904</v>
      </c>
      <c r="R4197">
        <v>-6.0956630014176814E-3</v>
      </c>
      <c r="S4197">
        <v>-3.7938187358393133E-2</v>
      </c>
      <c r="T4197">
        <v>-1.0619465521533891</v>
      </c>
      <c r="U4197">
        <v>0.29519892308019369</v>
      </c>
      <c r="V4197">
        <v>-0.72880944171480178</v>
      </c>
      <c r="W4197">
        <v>-0.76065196607177721</v>
      </c>
      <c r="X4197">
        <v>-8.7859210880433505</v>
      </c>
      <c r="Y4197">
        <v>-9.8099294528383449</v>
      </c>
      <c r="Z4197">
        <v>-9.8417719771953216</v>
      </c>
      <c r="AA4197">
        <v>-9.5086348667567346</v>
      </c>
      <c r="AB4197">
        <v>-7.6844945190236255E-2</v>
      </c>
      <c r="AC4197">
        <v>-1.100853309985232</v>
      </c>
      <c r="AD4197">
        <v>-1.1326958343422071</v>
      </c>
      <c r="AE4197">
        <v>-0.79955872390362037</v>
      </c>
      <c r="AF4197">
        <v>-9.8806787350271641</v>
      </c>
      <c r="AG4197">
        <v>-1.1716025921740501</v>
      </c>
      <c r="AH4197">
        <v>-8.3042211797522594</v>
      </c>
    </row>
    <row r="4198" spans="1:34" x14ac:dyDescent="0.25">
      <c r="A4198">
        <v>4197</v>
      </c>
      <c r="B4198">
        <v>-8.3042211797522594</v>
      </c>
      <c r="C4198">
        <v>-19.11283572791643</v>
      </c>
      <c r="D4198">
        <v>-8.6762650480226888</v>
      </c>
      <c r="E4198">
        <v>-8.3045698325544031</v>
      </c>
      <c r="F4198">
        <v>-9.3453186409112696</v>
      </c>
      <c r="G4198">
        <v>-9.398978826736073</v>
      </c>
      <c r="H4198">
        <v>-19.484879596186861</v>
      </c>
      <c r="I4198">
        <v>-19.113184380718572</v>
      </c>
      <c r="J4198">
        <v>-20.153933189075438</v>
      </c>
      <c r="K4198">
        <v>-20.207593374900242</v>
      </c>
      <c r="L4198">
        <v>-8.6766137008248325</v>
      </c>
      <c r="M4198">
        <v>-9.7173625091816991</v>
      </c>
      <c r="N4198">
        <v>-9.7710226950065024</v>
      </c>
      <c r="O4198">
        <v>-9.3456672937134133</v>
      </c>
      <c r="P4198">
        <v>-9.3993274795382167</v>
      </c>
      <c r="Q4198">
        <v>-10.44007628789508</v>
      </c>
      <c r="R4198">
        <v>-19.485228248988999</v>
      </c>
      <c r="S4198">
        <v>-20.52597705734587</v>
      </c>
      <c r="T4198">
        <v>-20.579637243170669</v>
      </c>
      <c r="U4198">
        <v>-20.15428184187758</v>
      </c>
      <c r="V4198">
        <v>-20.207942027702391</v>
      </c>
      <c r="W4198">
        <v>-21.24869083605925</v>
      </c>
      <c r="X4198">
        <v>-9.7177111619838445</v>
      </c>
      <c r="Y4198">
        <v>-9.7713713478086479</v>
      </c>
      <c r="Z4198">
        <v>-10.812120156165509</v>
      </c>
      <c r="AA4198">
        <v>-10.44042494069723</v>
      </c>
      <c r="AB4198">
        <v>-20.526325710148011</v>
      </c>
      <c r="AC4198">
        <v>-20.579985895972811</v>
      </c>
      <c r="AD4198">
        <v>-21.620734704329681</v>
      </c>
      <c r="AE4198">
        <v>-21.249039488861399</v>
      </c>
      <c r="AF4198">
        <v>-10.81246880896766</v>
      </c>
      <c r="AG4198">
        <v>-21.62108335713183</v>
      </c>
      <c r="AH4198">
        <v>-8.3042211797522594</v>
      </c>
    </row>
    <row r="4199" spans="1:34" x14ac:dyDescent="0.25">
      <c r="A4199">
        <v>4198</v>
      </c>
      <c r="B4199">
        <v>-8.3042211797522594</v>
      </c>
      <c r="C4199">
        <v>-8.4245765399783892</v>
      </c>
      <c r="D4199">
        <v>-8.6762650480226888</v>
      </c>
      <c r="E4199">
        <v>-8.368603828407295</v>
      </c>
      <c r="F4199">
        <v>-8.3749704619410767</v>
      </c>
      <c r="G4199">
        <v>-9.398978826736073</v>
      </c>
      <c r="H4199">
        <v>-8.7966204082488204</v>
      </c>
      <c r="I4199">
        <v>-8.4889591886334266</v>
      </c>
      <c r="J4199">
        <v>-8.4953258221672083</v>
      </c>
      <c r="K4199">
        <v>-9.5193341869622028</v>
      </c>
      <c r="L4199">
        <v>-8.7406476966777262</v>
      </c>
      <c r="M4199">
        <v>-8.747014330211508</v>
      </c>
      <c r="N4199">
        <v>-9.7710226950065024</v>
      </c>
      <c r="O4199">
        <v>-8.4393531105961141</v>
      </c>
      <c r="P4199">
        <v>-9.4633614753911104</v>
      </c>
      <c r="Q4199">
        <v>-9.4697281089248904</v>
      </c>
      <c r="R4199">
        <v>-8.861003056903856</v>
      </c>
      <c r="S4199">
        <v>-8.8673696904376378</v>
      </c>
      <c r="T4199">
        <v>-9.891378055232634</v>
      </c>
      <c r="U4199">
        <v>-8.5597084708222457</v>
      </c>
      <c r="V4199">
        <v>-9.5837168356172402</v>
      </c>
      <c r="W4199">
        <v>-9.5900834691510219</v>
      </c>
      <c r="X4199">
        <v>-8.8113969788665436</v>
      </c>
      <c r="Y4199">
        <v>-9.8354053436615398</v>
      </c>
      <c r="Z4199">
        <v>-9.8417719771953216</v>
      </c>
      <c r="AA4199">
        <v>-9.5341107575799278</v>
      </c>
      <c r="AB4199">
        <v>-8.9317523390926752</v>
      </c>
      <c r="AC4199">
        <v>-9.9557607038876696</v>
      </c>
      <c r="AD4199">
        <v>-9.9621273374214532</v>
      </c>
      <c r="AE4199">
        <v>-9.6544661178060593</v>
      </c>
      <c r="AF4199">
        <v>-9.9061546258503572</v>
      </c>
      <c r="AG4199">
        <v>-10.026509986076491</v>
      </c>
      <c r="AH4199">
        <v>-8.3042211797522594</v>
      </c>
    </row>
    <row r="4200" spans="1:34" x14ac:dyDescent="0.25">
      <c r="A4200">
        <v>4199</v>
      </c>
      <c r="B4200">
        <v>-8.3042211797522594</v>
      </c>
      <c r="C4200">
        <v>-18.183421885487029</v>
      </c>
      <c r="D4200">
        <v>-6.4972274229738574</v>
      </c>
      <c r="E4200">
        <v>-8.2956188438867944</v>
      </c>
      <c r="F4200">
        <v>-9.4166945935018997</v>
      </c>
      <c r="G4200">
        <v>-9.398978826736073</v>
      </c>
      <c r="H4200">
        <v>-16.376428128708628</v>
      </c>
      <c r="I4200">
        <v>-18.17481954962156</v>
      </c>
      <c r="J4200">
        <v>-19.295895299236669</v>
      </c>
      <c r="K4200">
        <v>-19.27817953247084</v>
      </c>
      <c r="L4200">
        <v>-6.4886250871083924</v>
      </c>
      <c r="M4200">
        <v>-7.6097008367235004</v>
      </c>
      <c r="N4200">
        <v>-7.591985069957671</v>
      </c>
      <c r="O4200">
        <v>-9.4080922576364348</v>
      </c>
      <c r="P4200">
        <v>-9.390376490870608</v>
      </c>
      <c r="Q4200">
        <v>-10.51145224048572</v>
      </c>
      <c r="R4200">
        <v>-16.36782579284316</v>
      </c>
      <c r="S4200">
        <v>-17.488901542458269</v>
      </c>
      <c r="T4200">
        <v>-17.47118577569244</v>
      </c>
      <c r="U4200">
        <v>-19.287292963371211</v>
      </c>
      <c r="V4200">
        <v>-19.269577196605379</v>
      </c>
      <c r="W4200">
        <v>-20.390652946220492</v>
      </c>
      <c r="X4200">
        <v>-7.6010985008580354</v>
      </c>
      <c r="Y4200">
        <v>-7.5833827340922069</v>
      </c>
      <c r="Z4200">
        <v>-8.7044584837073131</v>
      </c>
      <c r="AA4200">
        <v>-10.50284990462025</v>
      </c>
      <c r="AB4200">
        <v>-17.4802992065928</v>
      </c>
      <c r="AC4200">
        <v>-17.462583439826979</v>
      </c>
      <c r="AD4200">
        <v>-18.583659189442081</v>
      </c>
      <c r="AE4200">
        <v>-20.382050610355019</v>
      </c>
      <c r="AF4200">
        <v>-8.6958561478418481</v>
      </c>
      <c r="AG4200">
        <v>-18.575056853576619</v>
      </c>
      <c r="AH4200">
        <v>-8.3042211797522594</v>
      </c>
    </row>
    <row r="4201" spans="1:34" x14ac:dyDescent="0.25">
      <c r="A4201">
        <v>4200</v>
      </c>
      <c r="B4201">
        <v>-8.3042211797522594</v>
      </c>
      <c r="C4201">
        <v>1.798975726744948</v>
      </c>
      <c r="D4201">
        <v>-8.6762650480226888</v>
      </c>
      <c r="E4201">
        <v>-8.3637840652785833</v>
      </c>
      <c r="F4201">
        <v>-8.3749704619410767</v>
      </c>
      <c r="G4201">
        <v>-6.583091717383394</v>
      </c>
      <c r="H4201">
        <v>1.4269318584745181</v>
      </c>
      <c r="I4201">
        <v>1.7394128412186229</v>
      </c>
      <c r="J4201">
        <v>1.7282264445561299</v>
      </c>
      <c r="K4201">
        <v>3.5201051891138131</v>
      </c>
      <c r="L4201">
        <v>-8.7358279335490128</v>
      </c>
      <c r="M4201">
        <v>-8.747014330211508</v>
      </c>
      <c r="N4201">
        <v>-6.9551355856538244</v>
      </c>
      <c r="O4201">
        <v>-8.4345333474674025</v>
      </c>
      <c r="P4201">
        <v>-6.6426546029097189</v>
      </c>
      <c r="Q4201">
        <v>-6.6538409995722123</v>
      </c>
      <c r="R4201">
        <v>1.367368972948193</v>
      </c>
      <c r="S4201">
        <v>1.3561825762857</v>
      </c>
      <c r="T4201">
        <v>3.1480613208433832</v>
      </c>
      <c r="U4201">
        <v>1.6686635590298049</v>
      </c>
      <c r="V4201">
        <v>3.4605423035874878</v>
      </c>
      <c r="W4201">
        <v>3.4493559069249939</v>
      </c>
      <c r="X4201">
        <v>-8.8065772157378319</v>
      </c>
      <c r="Y4201">
        <v>-7.0146984711801492</v>
      </c>
      <c r="Z4201">
        <v>-7.0258848678426427</v>
      </c>
      <c r="AA4201">
        <v>-6.713403885098538</v>
      </c>
      <c r="AB4201">
        <v>1.296619690759375</v>
      </c>
      <c r="AC4201">
        <v>3.0884984353170579</v>
      </c>
      <c r="AD4201">
        <v>3.077312038654564</v>
      </c>
      <c r="AE4201">
        <v>3.3897930213986691</v>
      </c>
      <c r="AF4201">
        <v>-7.0854477533689666</v>
      </c>
      <c r="AG4201">
        <v>3.0177491531282392</v>
      </c>
      <c r="AH4201">
        <v>-8.3042211797522594</v>
      </c>
    </row>
    <row r="4202" spans="1:34" x14ac:dyDescent="0.25">
      <c r="A4202">
        <v>4201</v>
      </c>
      <c r="B4202">
        <v>-8.3042211797522594</v>
      </c>
      <c r="C4202">
        <v>-16.789301121842939</v>
      </c>
      <c r="D4202">
        <v>-8.6762650480226888</v>
      </c>
      <c r="E4202">
        <v>-8.2832251672701052</v>
      </c>
      <c r="F4202">
        <v>-9.4166945935018997</v>
      </c>
      <c r="G4202">
        <v>-9.398978826736073</v>
      </c>
      <c r="H4202">
        <v>-17.161344990113371</v>
      </c>
      <c r="I4202">
        <v>-16.768305109360789</v>
      </c>
      <c r="J4202">
        <v>-17.90177453559258</v>
      </c>
      <c r="K4202">
        <v>-17.884058768826751</v>
      </c>
      <c r="L4202">
        <v>-8.6552690355405346</v>
      </c>
      <c r="M4202">
        <v>-9.788738461772331</v>
      </c>
      <c r="N4202">
        <v>-9.7710226950065024</v>
      </c>
      <c r="O4202">
        <v>-9.3956985810197473</v>
      </c>
      <c r="P4202">
        <v>-9.3779828142539188</v>
      </c>
      <c r="Q4202">
        <v>-10.51145224048572</v>
      </c>
      <c r="R4202">
        <v>-17.14034897763122</v>
      </c>
      <c r="S4202">
        <v>-18.273818403863011</v>
      </c>
      <c r="T4202">
        <v>-18.25610263709719</v>
      </c>
      <c r="U4202">
        <v>-17.880778523110429</v>
      </c>
      <c r="V4202">
        <v>-17.863062756344601</v>
      </c>
      <c r="W4202">
        <v>-18.996532182576399</v>
      </c>
      <c r="X4202">
        <v>-9.7677424492901768</v>
      </c>
      <c r="Y4202">
        <v>-9.7500266825243482</v>
      </c>
      <c r="Z4202">
        <v>-10.883496108756139</v>
      </c>
      <c r="AA4202">
        <v>-10.490456228003559</v>
      </c>
      <c r="AB4202">
        <v>-18.25282239138086</v>
      </c>
      <c r="AC4202">
        <v>-18.235106624615032</v>
      </c>
      <c r="AD4202">
        <v>-19.36857605084683</v>
      </c>
      <c r="AE4202">
        <v>-18.975536170094241</v>
      </c>
      <c r="AF4202">
        <v>-10.86250009627399</v>
      </c>
      <c r="AG4202">
        <v>-19.347580038364669</v>
      </c>
      <c r="AH4202">
        <v>-8.3042211797522594</v>
      </c>
    </row>
    <row r="4203" spans="1:34" x14ac:dyDescent="0.25">
      <c r="A4203">
        <v>4202</v>
      </c>
      <c r="B4203">
        <v>-8.3042211797522594</v>
      </c>
      <c r="C4203">
        <v>-11.21281806726657</v>
      </c>
      <c r="D4203">
        <v>-8.6762650480226888</v>
      </c>
      <c r="E4203">
        <v>-8.3451935503535495</v>
      </c>
      <c r="F4203">
        <v>-5.8431899797330056</v>
      </c>
      <c r="G4203">
        <v>-6.583091717383394</v>
      </c>
      <c r="H4203">
        <v>-11.584861935537001</v>
      </c>
      <c r="I4203">
        <v>-11.25379043786786</v>
      </c>
      <c r="J4203">
        <v>-8.7517868672473202</v>
      </c>
      <c r="K4203">
        <v>-9.4916886048977087</v>
      </c>
      <c r="L4203">
        <v>-8.7172374186239807</v>
      </c>
      <c r="M4203">
        <v>-6.2152338480034359</v>
      </c>
      <c r="N4203">
        <v>-6.9551355856538244</v>
      </c>
      <c r="O4203">
        <v>-5.8841623503342966</v>
      </c>
      <c r="P4203">
        <v>-6.624064087984685</v>
      </c>
      <c r="Q4203">
        <v>-4.1220605173641411</v>
      </c>
      <c r="R4203">
        <v>-11.625834306138289</v>
      </c>
      <c r="S4203">
        <v>-9.1238307355177497</v>
      </c>
      <c r="T4203">
        <v>-9.8637324731681382</v>
      </c>
      <c r="U4203">
        <v>-8.7927592378486121</v>
      </c>
      <c r="V4203">
        <v>-9.5326609754989988</v>
      </c>
      <c r="W4203">
        <v>-7.0306574048784558</v>
      </c>
      <c r="X4203">
        <v>-6.2562062186047269</v>
      </c>
      <c r="Y4203">
        <v>-6.9961079562551154</v>
      </c>
      <c r="Z4203">
        <v>-4.4941043856345706</v>
      </c>
      <c r="AA4203">
        <v>-4.1630328879654321</v>
      </c>
      <c r="AB4203">
        <v>-9.1648031061190416</v>
      </c>
      <c r="AC4203">
        <v>-9.9047048437694283</v>
      </c>
      <c r="AD4203">
        <v>-7.4027012731488862</v>
      </c>
      <c r="AE4203">
        <v>-7.0716297754797468</v>
      </c>
      <c r="AF4203">
        <v>-4.5350767562358616</v>
      </c>
      <c r="AG4203">
        <v>-7.4436736437501771</v>
      </c>
      <c r="AH4203">
        <v>-8.3042211797522594</v>
      </c>
    </row>
    <row r="4204" spans="1:34" x14ac:dyDescent="0.25">
      <c r="A4204">
        <v>4203</v>
      </c>
      <c r="B4204">
        <v>-8.3042211797522594</v>
      </c>
      <c r="C4204">
        <v>-17.71871496427233</v>
      </c>
      <c r="D4204">
        <v>-8.6762650480226888</v>
      </c>
      <c r="E4204">
        <v>-8.2997500694256896</v>
      </c>
      <c r="F4204">
        <v>-8.961005648006072</v>
      </c>
      <c r="G4204">
        <v>-9.398978826736073</v>
      </c>
      <c r="H4204">
        <v>-18.090758832542761</v>
      </c>
      <c r="I4204">
        <v>-17.714243853945771</v>
      </c>
      <c r="J4204">
        <v>-18.375499432526151</v>
      </c>
      <c r="K4204">
        <v>-18.813472611256149</v>
      </c>
      <c r="L4204">
        <v>-8.6717939376961208</v>
      </c>
      <c r="M4204">
        <v>-9.3330495162765015</v>
      </c>
      <c r="N4204">
        <v>-9.7710226950065024</v>
      </c>
      <c r="O4204">
        <v>-8.956534537679504</v>
      </c>
      <c r="P4204">
        <v>-9.394507716409505</v>
      </c>
      <c r="Q4204">
        <v>-10.055763294989889</v>
      </c>
      <c r="R4204">
        <v>-18.086287722216198</v>
      </c>
      <c r="S4204">
        <v>-18.747543300796579</v>
      </c>
      <c r="T4204">
        <v>-19.18551647952658</v>
      </c>
      <c r="U4204">
        <v>-18.371028322199582</v>
      </c>
      <c r="V4204">
        <v>-18.809001500929579</v>
      </c>
      <c r="W4204">
        <v>-19.47025707950996</v>
      </c>
      <c r="X4204">
        <v>-9.3285784059499335</v>
      </c>
      <c r="Y4204">
        <v>-9.7665515846799345</v>
      </c>
      <c r="Z4204">
        <v>-10.42780716326032</v>
      </c>
      <c r="AA4204">
        <v>-10.051292184663319</v>
      </c>
      <c r="AB4204">
        <v>-18.743072190470009</v>
      </c>
      <c r="AC4204">
        <v>-19.18104536920001</v>
      </c>
      <c r="AD4204">
        <v>-19.842300947780391</v>
      </c>
      <c r="AE4204">
        <v>-19.46578596918339</v>
      </c>
      <c r="AF4204">
        <v>-10.423336052933751</v>
      </c>
      <c r="AG4204">
        <v>-19.837829837453821</v>
      </c>
      <c r="AH4204">
        <v>-8.3042211797522594</v>
      </c>
    </row>
    <row r="4205" spans="1:34" x14ac:dyDescent="0.25">
      <c r="A4205">
        <v>4204</v>
      </c>
      <c r="B4205">
        <v>-8.3042211797522594</v>
      </c>
      <c r="C4205">
        <v>-16.789301121842939</v>
      </c>
      <c r="D4205">
        <v>-8.6762650480226888</v>
      </c>
      <c r="E4205">
        <v>-8.2866678552191857</v>
      </c>
      <c r="F4205">
        <v>-8.961005648006072</v>
      </c>
      <c r="G4205">
        <v>-9.398978826736073</v>
      </c>
      <c r="H4205">
        <v>-17.161344990113371</v>
      </c>
      <c r="I4205">
        <v>-16.771747797309871</v>
      </c>
      <c r="J4205">
        <v>-17.44608559009675</v>
      </c>
      <c r="K4205">
        <v>-17.884058768826751</v>
      </c>
      <c r="L4205">
        <v>-8.6587117234896152</v>
      </c>
      <c r="M4205">
        <v>-9.3330495162765015</v>
      </c>
      <c r="N4205">
        <v>-9.7710226950065024</v>
      </c>
      <c r="O4205">
        <v>-8.9434523234729983</v>
      </c>
      <c r="P4205">
        <v>-9.3814255022029993</v>
      </c>
      <c r="Q4205">
        <v>-10.055763294989889</v>
      </c>
      <c r="R4205">
        <v>-17.143791665580299</v>
      </c>
      <c r="S4205">
        <v>-17.818129458367181</v>
      </c>
      <c r="T4205">
        <v>-18.25610263709719</v>
      </c>
      <c r="U4205">
        <v>-17.428532265563678</v>
      </c>
      <c r="V4205">
        <v>-17.866505444293679</v>
      </c>
      <c r="W4205">
        <v>-18.540843237080569</v>
      </c>
      <c r="X4205">
        <v>-9.3154961917434278</v>
      </c>
      <c r="Y4205">
        <v>-9.7534693704734288</v>
      </c>
      <c r="Z4205">
        <v>-10.42780716326032</v>
      </c>
      <c r="AA4205">
        <v>-10.03820997045681</v>
      </c>
      <c r="AB4205">
        <v>-17.80057613383411</v>
      </c>
      <c r="AC4205">
        <v>-18.23854931256411</v>
      </c>
      <c r="AD4205">
        <v>-18.912887105351</v>
      </c>
      <c r="AE4205">
        <v>-18.52328991254749</v>
      </c>
      <c r="AF4205">
        <v>-10.41025383872724</v>
      </c>
      <c r="AG4205">
        <v>-18.895333780817921</v>
      </c>
      <c r="AH4205">
        <v>-8.3042211797522594</v>
      </c>
    </row>
    <row r="4206" spans="1:34" x14ac:dyDescent="0.25">
      <c r="A4206">
        <v>4205</v>
      </c>
      <c r="B4206">
        <v>-8.3042211797522594</v>
      </c>
      <c r="C4206">
        <v>2.7283895691743392</v>
      </c>
      <c r="D4206">
        <v>-8.6762650480226888</v>
      </c>
      <c r="E4206">
        <v>-8.3451935503535495</v>
      </c>
      <c r="F4206">
        <v>-8.3749704619410767</v>
      </c>
      <c r="G4206">
        <v>-9.398978826736073</v>
      </c>
      <c r="H4206">
        <v>2.3563457009039088</v>
      </c>
      <c r="I4206">
        <v>2.6874171985730468</v>
      </c>
      <c r="J4206">
        <v>2.65764028698552</v>
      </c>
      <c r="K4206">
        <v>1.6336319221905251</v>
      </c>
      <c r="L4206">
        <v>-8.7172374186239807</v>
      </c>
      <c r="M4206">
        <v>-8.747014330211508</v>
      </c>
      <c r="N4206">
        <v>-9.7710226950065024</v>
      </c>
      <c r="O4206">
        <v>-8.4159428325423686</v>
      </c>
      <c r="P4206">
        <v>-9.4399511973373631</v>
      </c>
      <c r="Q4206">
        <v>-9.4697281089248904</v>
      </c>
      <c r="R4206">
        <v>2.3153733303026169</v>
      </c>
      <c r="S4206">
        <v>2.2855964187150901</v>
      </c>
      <c r="T4206">
        <v>1.261588053920095</v>
      </c>
      <c r="U4206">
        <v>2.616667916384229</v>
      </c>
      <c r="V4206">
        <v>1.592659551589233</v>
      </c>
      <c r="W4206">
        <v>1.562882640001706</v>
      </c>
      <c r="X4206">
        <v>-8.7879867008127981</v>
      </c>
      <c r="Y4206">
        <v>-9.8119950656077943</v>
      </c>
      <c r="Z4206">
        <v>-9.8417719771953216</v>
      </c>
      <c r="AA4206">
        <v>-9.5107004795261822</v>
      </c>
      <c r="AB4206">
        <v>2.2446240481137991</v>
      </c>
      <c r="AC4206">
        <v>1.220615683318804</v>
      </c>
      <c r="AD4206">
        <v>1.1908387717312761</v>
      </c>
      <c r="AE4206">
        <v>1.521910269400415</v>
      </c>
      <c r="AF4206">
        <v>-9.8827443477966117</v>
      </c>
      <c r="AG4206">
        <v>1.1498664011299851</v>
      </c>
      <c r="AH4206">
        <v>-8.3042211797522594</v>
      </c>
    </row>
    <row r="4207" spans="1:34" x14ac:dyDescent="0.25">
      <c r="A4207">
        <v>4206</v>
      </c>
      <c r="B4207">
        <v>-8.3042211797522594</v>
      </c>
      <c r="C4207">
        <v>-15.859887279413551</v>
      </c>
      <c r="D4207">
        <v>-8.6762650480226888</v>
      </c>
      <c r="E4207">
        <v>-8.3438164751739183</v>
      </c>
      <c r="F4207">
        <v>-8.3749704619410767</v>
      </c>
      <c r="G4207">
        <v>-6.583091717383394</v>
      </c>
      <c r="H4207">
        <v>-16.23193114768398</v>
      </c>
      <c r="I4207">
        <v>-15.89948257483521</v>
      </c>
      <c r="J4207">
        <v>-15.930636561602361</v>
      </c>
      <c r="K4207">
        <v>-14.138757817044681</v>
      </c>
      <c r="L4207">
        <v>-8.7158603434443478</v>
      </c>
      <c r="M4207">
        <v>-8.747014330211508</v>
      </c>
      <c r="N4207">
        <v>-6.9551355856538244</v>
      </c>
      <c r="O4207">
        <v>-8.4145657573627357</v>
      </c>
      <c r="P4207">
        <v>-6.622687012805053</v>
      </c>
      <c r="Q4207">
        <v>-6.6538409995722123</v>
      </c>
      <c r="R4207">
        <v>-16.271526443105639</v>
      </c>
      <c r="S4207">
        <v>-16.30268042987279</v>
      </c>
      <c r="T4207">
        <v>-14.51080168531511</v>
      </c>
      <c r="U4207">
        <v>-15.97023185702403</v>
      </c>
      <c r="V4207">
        <v>-14.17835311246634</v>
      </c>
      <c r="W4207">
        <v>-14.2095070992335</v>
      </c>
      <c r="X4207">
        <v>-8.7866096256331652</v>
      </c>
      <c r="Y4207">
        <v>-6.9947308810754834</v>
      </c>
      <c r="Z4207">
        <v>-7.0258848678426427</v>
      </c>
      <c r="AA4207">
        <v>-6.6934362949938713</v>
      </c>
      <c r="AB4207">
        <v>-16.342275725294449</v>
      </c>
      <c r="AC4207">
        <v>-14.550396980736769</v>
      </c>
      <c r="AD4207">
        <v>-14.581550967503929</v>
      </c>
      <c r="AE4207">
        <v>-14.249102394655161</v>
      </c>
      <c r="AF4207">
        <v>-7.0654801632643016</v>
      </c>
      <c r="AG4207">
        <v>-14.62114626292559</v>
      </c>
      <c r="AH4207">
        <v>-8.3042211797522594</v>
      </c>
    </row>
    <row r="4208" spans="1:34" x14ac:dyDescent="0.25">
      <c r="A4208">
        <v>4207</v>
      </c>
      <c r="B4208">
        <v>-8.3042211797522594</v>
      </c>
      <c r="C4208">
        <v>-15.859887279413551</v>
      </c>
      <c r="D4208">
        <v>-8.6762650480226888</v>
      </c>
      <c r="E4208">
        <v>-8.2942417687071615</v>
      </c>
      <c r="F4208">
        <v>-8.3749704619410767</v>
      </c>
      <c r="G4208">
        <v>-9.398978826736073</v>
      </c>
      <c r="H4208">
        <v>-16.23193114768398</v>
      </c>
      <c r="I4208">
        <v>-15.849907868368449</v>
      </c>
      <c r="J4208">
        <v>-15.930636561602361</v>
      </c>
      <c r="K4208">
        <v>-16.954644926397361</v>
      </c>
      <c r="L4208">
        <v>-8.6662856369775927</v>
      </c>
      <c r="M4208">
        <v>-8.747014330211508</v>
      </c>
      <c r="N4208">
        <v>-9.7710226950065024</v>
      </c>
      <c r="O4208">
        <v>-8.3649910508959806</v>
      </c>
      <c r="P4208">
        <v>-9.3889994156909768</v>
      </c>
      <c r="Q4208">
        <v>-9.4697281089248904</v>
      </c>
      <c r="R4208">
        <v>-16.221951736638879</v>
      </c>
      <c r="S4208">
        <v>-16.30268042987279</v>
      </c>
      <c r="T4208">
        <v>-17.326688794667788</v>
      </c>
      <c r="U4208">
        <v>-15.92065715055727</v>
      </c>
      <c r="V4208">
        <v>-16.94466551535227</v>
      </c>
      <c r="W4208">
        <v>-17.025394208586182</v>
      </c>
      <c r="X4208">
        <v>-8.7370349191664101</v>
      </c>
      <c r="Y4208">
        <v>-9.7610432839614063</v>
      </c>
      <c r="Z4208">
        <v>-9.8417719771953216</v>
      </c>
      <c r="AA4208">
        <v>-9.4597486978797942</v>
      </c>
      <c r="AB4208">
        <v>-16.292701018827699</v>
      </c>
      <c r="AC4208">
        <v>-17.31670938362269</v>
      </c>
      <c r="AD4208">
        <v>-17.397438076856609</v>
      </c>
      <c r="AE4208">
        <v>-17.01541479754108</v>
      </c>
      <c r="AF4208">
        <v>-9.8317925661502255</v>
      </c>
      <c r="AG4208">
        <v>-17.387458665811511</v>
      </c>
      <c r="AH4208">
        <v>-8.3042211797522594</v>
      </c>
    </row>
    <row r="4209" spans="1:34" x14ac:dyDescent="0.25">
      <c r="A4209">
        <v>4208</v>
      </c>
      <c r="B4209">
        <v>-8.3042211797522594</v>
      </c>
      <c r="C4209">
        <v>-19.577542649131129</v>
      </c>
      <c r="D4209">
        <v>-8.6762650480226888</v>
      </c>
      <c r="E4209">
        <v>-8.2432899870607734</v>
      </c>
      <c r="F4209">
        <v>-9.4166945935018997</v>
      </c>
      <c r="G4209">
        <v>-9.398978826736073</v>
      </c>
      <c r="H4209">
        <v>-19.94958651740156</v>
      </c>
      <c r="I4209">
        <v>-19.516611456439641</v>
      </c>
      <c r="J4209">
        <v>-20.690016062880769</v>
      </c>
      <c r="K4209">
        <v>-20.67230029611494</v>
      </c>
      <c r="L4209">
        <v>-8.6153338553312029</v>
      </c>
      <c r="M4209">
        <v>-9.788738461772331</v>
      </c>
      <c r="N4209">
        <v>-9.7710226950065024</v>
      </c>
      <c r="O4209">
        <v>-9.3557634008104156</v>
      </c>
      <c r="P4209">
        <v>-9.338047634044587</v>
      </c>
      <c r="Q4209">
        <v>-10.51145224048572</v>
      </c>
      <c r="R4209">
        <v>-19.888655324710069</v>
      </c>
      <c r="S4209">
        <v>-21.0620599311512</v>
      </c>
      <c r="T4209">
        <v>-21.044344164385372</v>
      </c>
      <c r="U4209">
        <v>-20.629084870189281</v>
      </c>
      <c r="V4209">
        <v>-20.61136910342346</v>
      </c>
      <c r="W4209">
        <v>-21.784773709864581</v>
      </c>
      <c r="X4209">
        <v>-9.727807269080845</v>
      </c>
      <c r="Y4209">
        <v>-9.7100915023150183</v>
      </c>
      <c r="Z4209">
        <v>-10.883496108756139</v>
      </c>
      <c r="AA4209">
        <v>-10.450521047794229</v>
      </c>
      <c r="AB4209">
        <v>-21.001128738459709</v>
      </c>
      <c r="AC4209">
        <v>-20.98341297169388</v>
      </c>
      <c r="AD4209">
        <v>-22.156817578135009</v>
      </c>
      <c r="AE4209">
        <v>-21.7238425171731</v>
      </c>
      <c r="AF4209">
        <v>-10.82256491606466</v>
      </c>
      <c r="AG4209">
        <v>-22.095886385443531</v>
      </c>
      <c r="AH4209">
        <v>-8.3042211797522594</v>
      </c>
    </row>
    <row r="4210" spans="1:34" x14ac:dyDescent="0.25">
      <c r="A4210">
        <v>4209</v>
      </c>
      <c r="B4210">
        <v>-8.3042211797522594</v>
      </c>
      <c r="C4210">
        <v>-14.930473436984149</v>
      </c>
      <c r="D4210">
        <v>-6.4972274229738574</v>
      </c>
      <c r="E4210">
        <v>-8.2839137048599198</v>
      </c>
      <c r="F4210">
        <v>-9.3453186409112696</v>
      </c>
      <c r="G4210">
        <v>-9.398978826736073</v>
      </c>
      <c r="H4210">
        <v>-13.123479680205749</v>
      </c>
      <c r="I4210">
        <v>-14.91016596209181</v>
      </c>
      <c r="J4210">
        <v>-15.97157089814316</v>
      </c>
      <c r="K4210">
        <v>-16.02523108396797</v>
      </c>
      <c r="L4210">
        <v>-6.4769199480815187</v>
      </c>
      <c r="M4210">
        <v>-7.5383248841328676</v>
      </c>
      <c r="N4210">
        <v>-7.591985069957671</v>
      </c>
      <c r="O4210">
        <v>-9.3250111660189319</v>
      </c>
      <c r="P4210">
        <v>-9.3786713518437352</v>
      </c>
      <c r="Q4210">
        <v>-10.44007628789508</v>
      </c>
      <c r="R4210">
        <v>-13.10317220531341</v>
      </c>
      <c r="S4210">
        <v>-14.164577141364759</v>
      </c>
      <c r="T4210">
        <v>-14.218237327189559</v>
      </c>
      <c r="U4210">
        <v>-15.951263423250831</v>
      </c>
      <c r="V4210">
        <v>-16.004923609075629</v>
      </c>
      <c r="W4210">
        <v>-17.066328545126979</v>
      </c>
      <c r="X4210">
        <v>-7.5180174092405299</v>
      </c>
      <c r="Y4210">
        <v>-7.5716775950653332</v>
      </c>
      <c r="Z4210">
        <v>-8.633082531116683</v>
      </c>
      <c r="AA4210">
        <v>-10.419768813002751</v>
      </c>
      <c r="AB4210">
        <v>-14.14426966647242</v>
      </c>
      <c r="AC4210">
        <v>-14.19792985229723</v>
      </c>
      <c r="AD4210">
        <v>-15.25933478834858</v>
      </c>
      <c r="AE4210">
        <v>-17.046021070234641</v>
      </c>
      <c r="AF4210">
        <v>-8.6127750562243435</v>
      </c>
      <c r="AG4210">
        <v>-15.239027313456241</v>
      </c>
      <c r="AH4210">
        <v>-8.3042211797522594</v>
      </c>
    </row>
    <row r="4211" spans="1:34" x14ac:dyDescent="0.25">
      <c r="A4211">
        <v>4210</v>
      </c>
      <c r="B4211">
        <v>-8.3042211797522594</v>
      </c>
      <c r="C4211">
        <v>-3.31280040661672</v>
      </c>
      <c r="D4211">
        <v>-6.4972274229738574</v>
      </c>
      <c r="E4211">
        <v>-8.3114552084525641</v>
      </c>
      <c r="F4211">
        <v>-8.961005648006072</v>
      </c>
      <c r="G4211">
        <v>-6.583091717383394</v>
      </c>
      <c r="H4211">
        <v>-1.50580664983832</v>
      </c>
      <c r="I4211">
        <v>-3.3200344353170248</v>
      </c>
      <c r="J4211">
        <v>-3.9695848748705331</v>
      </c>
      <c r="K4211">
        <v>-1.591670944247856</v>
      </c>
      <c r="L4211">
        <v>-6.5044614516741621</v>
      </c>
      <c r="M4211">
        <v>-7.15401189122767</v>
      </c>
      <c r="N4211">
        <v>-4.7760979606049929</v>
      </c>
      <c r="O4211">
        <v>-8.9682396767063768</v>
      </c>
      <c r="P4211">
        <v>-6.5903257460836988</v>
      </c>
      <c r="Q4211">
        <v>-7.2398761856372067</v>
      </c>
      <c r="R4211">
        <v>-1.5130406785386239</v>
      </c>
      <c r="S4211">
        <v>-2.1625911180921329</v>
      </c>
      <c r="T4211">
        <v>0.2153228125305445</v>
      </c>
      <c r="U4211">
        <v>-3.9768189035708379</v>
      </c>
      <c r="V4211">
        <v>-1.598904972948161</v>
      </c>
      <c r="W4211">
        <v>-2.2484554125016691</v>
      </c>
      <c r="X4211">
        <v>-7.1612459199279748</v>
      </c>
      <c r="Y4211">
        <v>-4.7833319893052977</v>
      </c>
      <c r="Z4211">
        <v>-5.4328824288588056</v>
      </c>
      <c r="AA4211">
        <v>-7.2471102143375106</v>
      </c>
      <c r="AB4211">
        <v>-2.1698251467924381</v>
      </c>
      <c r="AC4211">
        <v>0.20808878383024021</v>
      </c>
      <c r="AD4211">
        <v>-0.44146165572326851</v>
      </c>
      <c r="AE4211">
        <v>-2.2556894412019739</v>
      </c>
      <c r="AF4211">
        <v>-5.4401164575591103</v>
      </c>
      <c r="AG4211">
        <v>-0.44869568442357322</v>
      </c>
      <c r="AH4211">
        <v>-8.3042211797522594</v>
      </c>
    </row>
    <row r="4212" spans="1:34" x14ac:dyDescent="0.25">
      <c r="A4212">
        <v>4211</v>
      </c>
      <c r="B4212">
        <v>-8.3042211797522594</v>
      </c>
      <c r="C4212">
        <v>1.334268805530249</v>
      </c>
      <c r="D4212">
        <v>-6.4972274229738574</v>
      </c>
      <c r="E4212">
        <v>-8.3142093588118264</v>
      </c>
      <c r="F4212">
        <v>-5.8431899797330056</v>
      </c>
      <c r="G4212">
        <v>-9.398978826736073</v>
      </c>
      <c r="H4212">
        <v>3.141262562308651</v>
      </c>
      <c r="I4212">
        <v>1.324280626470681</v>
      </c>
      <c r="J4212">
        <v>3.7953000055495032</v>
      </c>
      <c r="K4212">
        <v>0.23951115854643551</v>
      </c>
      <c r="L4212">
        <v>-6.5072156020334253</v>
      </c>
      <c r="M4212">
        <v>-4.0361962229546036</v>
      </c>
      <c r="N4212">
        <v>-7.591985069957671</v>
      </c>
      <c r="O4212">
        <v>-5.8531781587925744</v>
      </c>
      <c r="P4212">
        <v>-9.4089670057956418</v>
      </c>
      <c r="Q4212">
        <v>-6.9379476267168201</v>
      </c>
      <c r="R4212">
        <v>3.1312743832490821</v>
      </c>
      <c r="S4212">
        <v>5.6022937623279043</v>
      </c>
      <c r="T4212">
        <v>2.046504915324836</v>
      </c>
      <c r="U4212">
        <v>3.7853118264899339</v>
      </c>
      <c r="V4212">
        <v>0.22952297948686681</v>
      </c>
      <c r="W4212">
        <v>2.7005423585656891</v>
      </c>
      <c r="X4212">
        <v>-4.0461844020141724</v>
      </c>
      <c r="Y4212">
        <v>-7.6019732490172398</v>
      </c>
      <c r="Z4212">
        <v>-5.1309538699384181</v>
      </c>
      <c r="AA4212">
        <v>-6.947935805776388</v>
      </c>
      <c r="AB4212">
        <v>5.5923055832683364</v>
      </c>
      <c r="AC4212">
        <v>2.0365167362652681</v>
      </c>
      <c r="AD4212">
        <v>4.5075361153440907</v>
      </c>
      <c r="AE4212">
        <v>2.6905541795061199</v>
      </c>
      <c r="AF4212">
        <v>-5.1409420489979869</v>
      </c>
      <c r="AG4212">
        <v>4.4975479362845219</v>
      </c>
      <c r="AH4212">
        <v>-8.3042211797522594</v>
      </c>
    </row>
    <row r="4213" spans="1:34" x14ac:dyDescent="0.25">
      <c r="A4213">
        <v>4212</v>
      </c>
      <c r="B4213">
        <v>-8.3042211797522594</v>
      </c>
      <c r="C4213">
        <v>-1.453972721757933</v>
      </c>
      <c r="D4213">
        <v>-8.6762650480226888</v>
      </c>
      <c r="E4213">
        <v>-8.3045698325544031</v>
      </c>
      <c r="F4213">
        <v>-8.961005648006072</v>
      </c>
      <c r="G4213">
        <v>-9.398978826736073</v>
      </c>
      <c r="H4213">
        <v>-1.8260165900283629</v>
      </c>
      <c r="I4213">
        <v>-1.4543213745600769</v>
      </c>
      <c r="J4213">
        <v>-2.1107571900117459</v>
      </c>
      <c r="K4213">
        <v>-2.5487303687417469</v>
      </c>
      <c r="L4213">
        <v>-8.6766137008248325</v>
      </c>
      <c r="M4213">
        <v>-9.3330495162765015</v>
      </c>
      <c r="N4213">
        <v>-9.7710226950065024</v>
      </c>
      <c r="O4213">
        <v>-8.9613543008082157</v>
      </c>
      <c r="P4213">
        <v>-9.3993274795382167</v>
      </c>
      <c r="Q4213">
        <v>-10.055763294989889</v>
      </c>
      <c r="R4213">
        <v>-1.8263652428305071</v>
      </c>
      <c r="S4213">
        <v>-2.4828010582821758</v>
      </c>
      <c r="T4213">
        <v>-2.9207742370121772</v>
      </c>
      <c r="U4213">
        <v>-2.11110584281389</v>
      </c>
      <c r="V4213">
        <v>-2.549079021543891</v>
      </c>
      <c r="W4213">
        <v>-3.2055148369955599</v>
      </c>
      <c r="X4213">
        <v>-9.3333981690786452</v>
      </c>
      <c r="Y4213">
        <v>-9.7713713478086479</v>
      </c>
      <c r="Z4213">
        <v>-10.42780716326032</v>
      </c>
      <c r="AA4213">
        <v>-10.056111947792029</v>
      </c>
      <c r="AB4213">
        <v>-2.4831497110843199</v>
      </c>
      <c r="AC4213">
        <v>-2.92112288981432</v>
      </c>
      <c r="AD4213">
        <v>-3.5775587052659898</v>
      </c>
      <c r="AE4213">
        <v>-3.2058634897977041</v>
      </c>
      <c r="AF4213">
        <v>-10.428155816062461</v>
      </c>
      <c r="AG4213">
        <v>-3.577907358068134</v>
      </c>
      <c r="AH4213">
        <v>-8.3042211797522594</v>
      </c>
    </row>
    <row r="4214" spans="1:34" x14ac:dyDescent="0.25">
      <c r="A4214">
        <v>4213</v>
      </c>
      <c r="B4214">
        <v>-8.3042211797522594</v>
      </c>
      <c r="C4214">
        <v>2.263682647959647</v>
      </c>
      <c r="D4214">
        <v>-8.6762650480226888</v>
      </c>
      <c r="E4214">
        <v>-8.3376196368655737</v>
      </c>
      <c r="F4214">
        <v>-8.961005648006072</v>
      </c>
      <c r="G4214">
        <v>-9.398978826736073</v>
      </c>
      <c r="H4214">
        <v>1.8916387796892169</v>
      </c>
      <c r="I4214">
        <v>2.2302841908463318</v>
      </c>
      <c r="J4214">
        <v>1.6068981797058339</v>
      </c>
      <c r="K4214">
        <v>1.168925000975833</v>
      </c>
      <c r="L4214">
        <v>-8.7096635051360032</v>
      </c>
      <c r="M4214">
        <v>-9.3330495162765015</v>
      </c>
      <c r="N4214">
        <v>-9.7710226950065024</v>
      </c>
      <c r="O4214">
        <v>-8.9944041051193864</v>
      </c>
      <c r="P4214">
        <v>-9.4323772838493873</v>
      </c>
      <c r="Q4214">
        <v>-10.055763294989889</v>
      </c>
      <c r="R4214">
        <v>1.8582403225759021</v>
      </c>
      <c r="S4214">
        <v>1.234854311435404</v>
      </c>
      <c r="T4214">
        <v>0.79688113270540317</v>
      </c>
      <c r="U4214">
        <v>1.5734997225925189</v>
      </c>
      <c r="V4214">
        <v>1.1355265438625179</v>
      </c>
      <c r="W4214">
        <v>0.51214053272202009</v>
      </c>
      <c r="X4214">
        <v>-9.3664479733898158</v>
      </c>
      <c r="Y4214">
        <v>-9.8044211521198168</v>
      </c>
      <c r="Z4214">
        <v>-10.42780716326032</v>
      </c>
      <c r="AA4214">
        <v>-10.0891617521032</v>
      </c>
      <c r="AB4214">
        <v>1.201455854322089</v>
      </c>
      <c r="AC4214">
        <v>0.76348267559208838</v>
      </c>
      <c r="AD4214">
        <v>0.14009666445159019</v>
      </c>
      <c r="AE4214">
        <v>0.4787420756087053</v>
      </c>
      <c r="AF4214">
        <v>-10.461205620373629</v>
      </c>
      <c r="AG4214">
        <v>0.1066982073382754</v>
      </c>
      <c r="AH4214">
        <v>-8.3042211797522594</v>
      </c>
    </row>
    <row r="4215" spans="1:34" x14ac:dyDescent="0.25">
      <c r="A4215">
        <v>4214</v>
      </c>
      <c r="B4215">
        <v>-8.3042211797522594</v>
      </c>
      <c r="C4215">
        <v>-11.67752498848127</v>
      </c>
      <c r="D4215">
        <v>-8.6762650480226888</v>
      </c>
      <c r="E4215">
        <v>-8.2983729942460585</v>
      </c>
      <c r="F4215">
        <v>-8.961005648006072</v>
      </c>
      <c r="G4215">
        <v>-9.398978826736073</v>
      </c>
      <c r="H4215">
        <v>-12.0495688567517</v>
      </c>
      <c r="I4215">
        <v>-11.671676802975069</v>
      </c>
      <c r="J4215">
        <v>-12.334309456735079</v>
      </c>
      <c r="K4215">
        <v>-12.772282635465089</v>
      </c>
      <c r="L4215">
        <v>-8.6704168625164879</v>
      </c>
      <c r="M4215">
        <v>-9.3330495162765015</v>
      </c>
      <c r="N4215">
        <v>-9.7710226950065024</v>
      </c>
      <c r="O4215">
        <v>-8.9551574624998711</v>
      </c>
      <c r="P4215">
        <v>-9.3931306412298721</v>
      </c>
      <c r="Q4215">
        <v>-10.055763294989889</v>
      </c>
      <c r="R4215">
        <v>-12.0437206712455</v>
      </c>
      <c r="S4215">
        <v>-12.706353325005511</v>
      </c>
      <c r="T4215">
        <v>-13.14432650373552</v>
      </c>
      <c r="U4215">
        <v>-12.32846127122888</v>
      </c>
      <c r="V4215">
        <v>-12.766434449958879</v>
      </c>
      <c r="W4215">
        <v>-13.4290671037189</v>
      </c>
      <c r="X4215">
        <v>-9.3272013307703006</v>
      </c>
      <c r="Y4215">
        <v>-9.7651745095003015</v>
      </c>
      <c r="Z4215">
        <v>-10.42780716326032</v>
      </c>
      <c r="AA4215">
        <v>-10.049915109483679</v>
      </c>
      <c r="AB4215">
        <v>-12.70050513949931</v>
      </c>
      <c r="AC4215">
        <v>-13.138478318229311</v>
      </c>
      <c r="AD4215">
        <v>-13.801110971989329</v>
      </c>
      <c r="AE4215">
        <v>-13.423218918212701</v>
      </c>
      <c r="AF4215">
        <v>-10.42195897775412</v>
      </c>
      <c r="AG4215">
        <v>-13.79526278648313</v>
      </c>
      <c r="AH4215">
        <v>-8.3042211797522594</v>
      </c>
    </row>
    <row r="4216" spans="1:34" x14ac:dyDescent="0.25">
      <c r="A4216">
        <v>4215</v>
      </c>
      <c r="B4216">
        <v>-8.3042211797522594</v>
      </c>
      <c r="C4216">
        <v>-13.53635267334006</v>
      </c>
      <c r="D4216">
        <v>-8.6762650480226888</v>
      </c>
      <c r="E4216">
        <v>-8.2887334679886333</v>
      </c>
      <c r="F4216">
        <v>-9.3453186409112696</v>
      </c>
      <c r="G4216">
        <v>-6.583091717383394</v>
      </c>
      <c r="H4216">
        <v>-13.90839654161049</v>
      </c>
      <c r="I4216">
        <v>-13.52086496157643</v>
      </c>
      <c r="J4216">
        <v>-14.57745013449907</v>
      </c>
      <c r="K4216">
        <v>-11.815223210971199</v>
      </c>
      <c r="L4216">
        <v>-8.6607773362590628</v>
      </c>
      <c r="M4216">
        <v>-9.7173625091816991</v>
      </c>
      <c r="N4216">
        <v>-6.9551355856538244</v>
      </c>
      <c r="O4216">
        <v>-9.3298309291476436</v>
      </c>
      <c r="P4216">
        <v>-6.5676040056197689</v>
      </c>
      <c r="Q4216">
        <v>-7.6241891785424052</v>
      </c>
      <c r="R4216">
        <v>-13.892908829846871</v>
      </c>
      <c r="S4216">
        <v>-14.9494940027695</v>
      </c>
      <c r="T4216">
        <v>-12.18726707924163</v>
      </c>
      <c r="U4216">
        <v>-14.561962422735441</v>
      </c>
      <c r="V4216">
        <v>-11.79973549920757</v>
      </c>
      <c r="W4216">
        <v>-12.856320672130209</v>
      </c>
      <c r="X4216">
        <v>-9.701874797418073</v>
      </c>
      <c r="Y4216">
        <v>-6.9396478738901983</v>
      </c>
      <c r="Z4216">
        <v>-7.9962330468128364</v>
      </c>
      <c r="AA4216">
        <v>-7.6087014667787791</v>
      </c>
      <c r="AB4216">
        <v>-14.93400629100587</v>
      </c>
      <c r="AC4216">
        <v>-12.171779367478001</v>
      </c>
      <c r="AD4216">
        <v>-13.228364540400641</v>
      </c>
      <c r="AE4216">
        <v>-12.84083296036658</v>
      </c>
      <c r="AF4216">
        <v>-7.9807453350492086</v>
      </c>
      <c r="AG4216">
        <v>-13.212876828637009</v>
      </c>
      <c r="AH4216">
        <v>-8.3042211797522594</v>
      </c>
    </row>
    <row r="4217" spans="1:34" x14ac:dyDescent="0.25">
      <c r="A4217">
        <v>4216</v>
      </c>
      <c r="B4217">
        <v>-8.3042211797522594</v>
      </c>
      <c r="C4217">
        <v>2.263682647959647</v>
      </c>
      <c r="D4217">
        <v>-8.6762650480226888</v>
      </c>
      <c r="E4217">
        <v>-8.3459509417023483</v>
      </c>
      <c r="F4217">
        <v>-8.3749704619410767</v>
      </c>
      <c r="G4217">
        <v>-6.583091717383394</v>
      </c>
      <c r="H4217">
        <v>1.8916387796892169</v>
      </c>
      <c r="I4217">
        <v>2.2219528860095581</v>
      </c>
      <c r="J4217">
        <v>2.1929333657708292</v>
      </c>
      <c r="K4217">
        <v>3.984812110328511</v>
      </c>
      <c r="L4217">
        <v>-8.7179948099727778</v>
      </c>
      <c r="M4217">
        <v>-8.747014330211508</v>
      </c>
      <c r="N4217">
        <v>-6.9551355856538244</v>
      </c>
      <c r="O4217">
        <v>-8.4167002238911657</v>
      </c>
      <c r="P4217">
        <v>-6.6248214793334839</v>
      </c>
      <c r="Q4217">
        <v>-6.6538409995722123</v>
      </c>
      <c r="R4217">
        <v>1.849909017739128</v>
      </c>
      <c r="S4217">
        <v>1.8208894975003991</v>
      </c>
      <c r="T4217">
        <v>3.612768242058082</v>
      </c>
      <c r="U4217">
        <v>2.1512036038207398</v>
      </c>
      <c r="V4217">
        <v>3.943082348378423</v>
      </c>
      <c r="W4217">
        <v>3.9140628281396932</v>
      </c>
      <c r="X4217">
        <v>-8.7887440921615969</v>
      </c>
      <c r="Y4217">
        <v>-6.9968653476039133</v>
      </c>
      <c r="Z4217">
        <v>-7.0258848678426427</v>
      </c>
      <c r="AA4217">
        <v>-6.6955707615223021</v>
      </c>
      <c r="AB4217">
        <v>1.7791597355503099</v>
      </c>
      <c r="AC4217">
        <v>3.5710384801079931</v>
      </c>
      <c r="AD4217">
        <v>3.5420189598692629</v>
      </c>
      <c r="AE4217">
        <v>3.8723330661896038</v>
      </c>
      <c r="AF4217">
        <v>-7.0676146297927316</v>
      </c>
      <c r="AG4217">
        <v>3.5002891979191739</v>
      </c>
      <c r="AH4217">
        <v>-8.3042211797522594</v>
      </c>
    </row>
    <row r="4218" spans="1:34" x14ac:dyDescent="0.25">
      <c r="A4218">
        <v>4217</v>
      </c>
      <c r="B4218">
        <v>-8.3042211797522594</v>
      </c>
      <c r="C4218">
        <v>-0.52455887932853873</v>
      </c>
      <c r="D4218">
        <v>-8.6762650480226888</v>
      </c>
      <c r="E4218">
        <v>-8.3121437460423788</v>
      </c>
      <c r="F4218">
        <v>-8.3749704619410767</v>
      </c>
      <c r="G4218">
        <v>-9.398978826736073</v>
      </c>
      <c r="H4218">
        <v>-0.89660274759896874</v>
      </c>
      <c r="I4218">
        <v>-0.53248144561865918</v>
      </c>
      <c r="J4218">
        <v>-0.59530816151735733</v>
      </c>
      <c r="K4218">
        <v>-1.619316526312353</v>
      </c>
      <c r="L4218">
        <v>-8.6841876143128101</v>
      </c>
      <c r="M4218">
        <v>-8.747014330211508</v>
      </c>
      <c r="N4218">
        <v>-9.7710226950065024</v>
      </c>
      <c r="O4218">
        <v>-8.382893028231198</v>
      </c>
      <c r="P4218">
        <v>-9.4069013930261942</v>
      </c>
      <c r="Q4218">
        <v>-9.4697281089248904</v>
      </c>
      <c r="R4218">
        <v>-0.90452531388908908</v>
      </c>
      <c r="S4218">
        <v>-0.96735202978778723</v>
      </c>
      <c r="T4218">
        <v>-1.9913603945827829</v>
      </c>
      <c r="U4218">
        <v>-0.60323072780747777</v>
      </c>
      <c r="V4218">
        <v>-1.6272390926024729</v>
      </c>
      <c r="W4218">
        <v>-1.6900658085011711</v>
      </c>
      <c r="X4218">
        <v>-8.7549368965016274</v>
      </c>
      <c r="Y4218">
        <v>-9.7789452612966237</v>
      </c>
      <c r="Z4218">
        <v>-9.8417719771953216</v>
      </c>
      <c r="AA4218">
        <v>-9.4776506752150116</v>
      </c>
      <c r="AB4218">
        <v>-0.97527459607790767</v>
      </c>
      <c r="AC4218">
        <v>-1.999282960872903</v>
      </c>
      <c r="AD4218">
        <v>-2.062109676771601</v>
      </c>
      <c r="AE4218">
        <v>-1.6979883747912921</v>
      </c>
      <c r="AF4218">
        <v>-9.849694543485441</v>
      </c>
      <c r="AG4218">
        <v>-2.0700322430617222</v>
      </c>
      <c r="AH4218">
        <v>-8.3042211797522594</v>
      </c>
    </row>
    <row r="4219" spans="1:34" x14ac:dyDescent="0.25">
      <c r="A4219">
        <v>4218</v>
      </c>
      <c r="B4219">
        <v>-8.3042211797522594</v>
      </c>
      <c r="C4219">
        <v>3.193096490389038</v>
      </c>
      <c r="D4219">
        <v>-8.6762650480226888</v>
      </c>
      <c r="E4219">
        <v>-8.2983729942460585</v>
      </c>
      <c r="F4219">
        <v>-8.3749704619410767</v>
      </c>
      <c r="G4219">
        <v>-9.398978826736073</v>
      </c>
      <c r="H4219">
        <v>2.8210526221186081</v>
      </c>
      <c r="I4219">
        <v>3.198944675895238</v>
      </c>
      <c r="J4219">
        <v>3.1223472082002188</v>
      </c>
      <c r="K4219">
        <v>2.0983388434052239</v>
      </c>
      <c r="L4219">
        <v>-8.6704168625164879</v>
      </c>
      <c r="M4219">
        <v>-8.747014330211508</v>
      </c>
      <c r="N4219">
        <v>-9.7710226950065024</v>
      </c>
      <c r="O4219">
        <v>-8.3691222764348758</v>
      </c>
      <c r="P4219">
        <v>-9.3931306412298721</v>
      </c>
      <c r="Q4219">
        <v>-9.4697281089248904</v>
      </c>
      <c r="R4219">
        <v>2.826900807624809</v>
      </c>
      <c r="S4219">
        <v>2.7503033399297889</v>
      </c>
      <c r="T4219">
        <v>1.726294975134794</v>
      </c>
      <c r="U4219">
        <v>3.1281953937064202</v>
      </c>
      <c r="V4219">
        <v>2.104187028911424</v>
      </c>
      <c r="W4219">
        <v>2.0275895612164052</v>
      </c>
      <c r="X4219">
        <v>-8.7411661447053071</v>
      </c>
      <c r="Y4219">
        <v>-9.7651745095003015</v>
      </c>
      <c r="Z4219">
        <v>-9.8417719771953216</v>
      </c>
      <c r="AA4219">
        <v>-9.4638799234186912</v>
      </c>
      <c r="AB4219">
        <v>2.7561515254359898</v>
      </c>
      <c r="AC4219">
        <v>1.7321431606409941</v>
      </c>
      <c r="AD4219">
        <v>1.6555456929459751</v>
      </c>
      <c r="AE4219">
        <v>2.0334377467226061</v>
      </c>
      <c r="AF4219">
        <v>-9.8359237916891207</v>
      </c>
      <c r="AG4219">
        <v>1.661393878452176</v>
      </c>
      <c r="AH4219">
        <v>-8.3042211797522594</v>
      </c>
    </row>
    <row r="4220" spans="1:34" x14ac:dyDescent="0.25">
      <c r="A4220">
        <v>4219</v>
      </c>
      <c r="B4220">
        <v>-8.3042211797522594</v>
      </c>
      <c r="C4220">
        <v>-5.9851958113839927E-2</v>
      </c>
      <c r="D4220">
        <v>-8.6762650480226888</v>
      </c>
      <c r="E4220">
        <v>-8.2804710169108411</v>
      </c>
      <c r="F4220">
        <v>-8.3749704619410767</v>
      </c>
      <c r="G4220">
        <v>-6.583091717383394</v>
      </c>
      <c r="H4220">
        <v>-0.43189582638426988</v>
      </c>
      <c r="I4220">
        <v>-3.6101795272421661E-2</v>
      </c>
      <c r="J4220">
        <v>-0.13060124030265841</v>
      </c>
      <c r="K4220">
        <v>1.661277504255025</v>
      </c>
      <c r="L4220">
        <v>-8.6525148851812705</v>
      </c>
      <c r="M4220">
        <v>-8.747014330211508</v>
      </c>
      <c r="N4220">
        <v>-6.9551355856538244</v>
      </c>
      <c r="O4220">
        <v>-8.3512202990996602</v>
      </c>
      <c r="P4220">
        <v>-6.5593415545419766</v>
      </c>
      <c r="Q4220">
        <v>-6.6538409995722123</v>
      </c>
      <c r="R4220">
        <v>-0.40814566354285159</v>
      </c>
      <c r="S4220">
        <v>-0.50264510857308842</v>
      </c>
      <c r="T4220">
        <v>1.2892336359845951</v>
      </c>
      <c r="U4220">
        <v>-0.1068510774612401</v>
      </c>
      <c r="V4220">
        <v>1.685027667096443</v>
      </c>
      <c r="W4220">
        <v>1.590528222066206</v>
      </c>
      <c r="X4220">
        <v>-8.7232641673700897</v>
      </c>
      <c r="Y4220">
        <v>-6.9313854228124061</v>
      </c>
      <c r="Z4220">
        <v>-7.0258848678426427</v>
      </c>
      <c r="AA4220">
        <v>-6.6300908367307949</v>
      </c>
      <c r="AB4220">
        <v>-0.47889494573167007</v>
      </c>
      <c r="AC4220">
        <v>1.3129837988260129</v>
      </c>
      <c r="AD4220">
        <v>1.2184843537957759</v>
      </c>
      <c r="AE4220">
        <v>1.6142783849076241</v>
      </c>
      <c r="AF4220">
        <v>-7.0021347050012253</v>
      </c>
      <c r="AG4220">
        <v>1.242234516637194</v>
      </c>
      <c r="AH4220">
        <v>-8.3042211797522594</v>
      </c>
    </row>
    <row r="4221" spans="1:34" x14ac:dyDescent="0.25">
      <c r="A4221">
        <v>4220</v>
      </c>
      <c r="B4221">
        <v>-8.3042211797522594</v>
      </c>
      <c r="C4221">
        <v>-13.53635267334006</v>
      </c>
      <c r="D4221">
        <v>-8.6762650480226888</v>
      </c>
      <c r="E4221">
        <v>-8.2529295133181986</v>
      </c>
      <c r="F4221">
        <v>-9.4166945935018997</v>
      </c>
      <c r="G4221">
        <v>-6.583091717383394</v>
      </c>
      <c r="H4221">
        <v>-13.90839654161049</v>
      </c>
      <c r="I4221">
        <v>-13.485061006905999</v>
      </c>
      <c r="J4221">
        <v>-14.6488260870897</v>
      </c>
      <c r="K4221">
        <v>-11.815223210971199</v>
      </c>
      <c r="L4221">
        <v>-8.624973381588628</v>
      </c>
      <c r="M4221">
        <v>-9.788738461772331</v>
      </c>
      <c r="N4221">
        <v>-6.9551355856538244</v>
      </c>
      <c r="O4221">
        <v>-9.3654029270678407</v>
      </c>
      <c r="P4221">
        <v>-6.5318000509493332</v>
      </c>
      <c r="Q4221">
        <v>-7.6955651311330362</v>
      </c>
      <c r="R4221">
        <v>-13.857104875176431</v>
      </c>
      <c r="S4221">
        <v>-15.02086995536013</v>
      </c>
      <c r="T4221">
        <v>-12.18726707924163</v>
      </c>
      <c r="U4221">
        <v>-14.59753442065564</v>
      </c>
      <c r="V4221">
        <v>-11.76393154453714</v>
      </c>
      <c r="W4221">
        <v>-12.92769662472084</v>
      </c>
      <c r="X4221">
        <v>-9.7374467953382702</v>
      </c>
      <c r="Y4221">
        <v>-6.9038439192197636</v>
      </c>
      <c r="Z4221">
        <v>-8.0676089994034665</v>
      </c>
      <c r="AA4221">
        <v>-7.6442734646989754</v>
      </c>
      <c r="AB4221">
        <v>-14.969578288926069</v>
      </c>
      <c r="AC4221">
        <v>-12.13597541280757</v>
      </c>
      <c r="AD4221">
        <v>-13.299740492991271</v>
      </c>
      <c r="AE4221">
        <v>-12.876404958286781</v>
      </c>
      <c r="AF4221">
        <v>-8.0163173329694057</v>
      </c>
      <c r="AG4221">
        <v>-13.24844882655721</v>
      </c>
      <c r="AH4221">
        <v>-8.3042211797522594</v>
      </c>
    </row>
    <row r="4222" spans="1:34" x14ac:dyDescent="0.25">
      <c r="A4222">
        <v>4221</v>
      </c>
      <c r="B4222">
        <v>-8.3042211797522594</v>
      </c>
      <c r="C4222">
        <v>-16.789301121842939</v>
      </c>
      <c r="D4222">
        <v>-8.6762650480226888</v>
      </c>
      <c r="E4222">
        <v>-8.2887334679886333</v>
      </c>
      <c r="F4222">
        <v>-9.4166945935018997</v>
      </c>
      <c r="G4222">
        <v>-9.398978826736073</v>
      </c>
      <c r="H4222">
        <v>-17.161344990113371</v>
      </c>
      <c r="I4222">
        <v>-16.77381341007931</v>
      </c>
      <c r="J4222">
        <v>-17.90177453559258</v>
      </c>
      <c r="K4222">
        <v>-17.884058768826751</v>
      </c>
      <c r="L4222">
        <v>-8.6607773362590628</v>
      </c>
      <c r="M4222">
        <v>-9.788738461772331</v>
      </c>
      <c r="N4222">
        <v>-9.7710226950065024</v>
      </c>
      <c r="O4222">
        <v>-9.4012068817382755</v>
      </c>
      <c r="P4222">
        <v>-9.3834911149724469</v>
      </c>
      <c r="Q4222">
        <v>-10.51145224048572</v>
      </c>
      <c r="R4222">
        <v>-17.145857278349741</v>
      </c>
      <c r="S4222">
        <v>-18.273818403863011</v>
      </c>
      <c r="T4222">
        <v>-18.25610263709719</v>
      </c>
      <c r="U4222">
        <v>-17.886286823828961</v>
      </c>
      <c r="V4222">
        <v>-17.868571057063129</v>
      </c>
      <c r="W4222">
        <v>-18.996532182576399</v>
      </c>
      <c r="X4222">
        <v>-9.7732507500087049</v>
      </c>
      <c r="Y4222">
        <v>-9.7555349832428764</v>
      </c>
      <c r="Z4222">
        <v>-10.883496108756139</v>
      </c>
      <c r="AA4222">
        <v>-10.495964528722091</v>
      </c>
      <c r="AB4222">
        <v>-18.258330692099381</v>
      </c>
      <c r="AC4222">
        <v>-18.24061492533356</v>
      </c>
      <c r="AD4222">
        <v>-19.36857605084683</v>
      </c>
      <c r="AE4222">
        <v>-18.981044470812769</v>
      </c>
      <c r="AF4222">
        <v>-10.86800839699252</v>
      </c>
      <c r="AG4222">
        <v>-19.3530883390832</v>
      </c>
      <c r="AH4222">
        <v>-8.3042211797522594</v>
      </c>
    </row>
    <row r="4223" spans="1:34" x14ac:dyDescent="0.25">
      <c r="A4223">
        <v>4222</v>
      </c>
      <c r="B4223">
        <v>-8.3042211797522594</v>
      </c>
      <c r="C4223">
        <v>2.263682647959647</v>
      </c>
      <c r="D4223">
        <v>-8.6762650480226888</v>
      </c>
      <c r="E4223">
        <v>-8.3582757645600552</v>
      </c>
      <c r="F4223">
        <v>-8.3749704619410767</v>
      </c>
      <c r="G4223">
        <v>-6.583091717383394</v>
      </c>
      <c r="H4223">
        <v>1.8916387796892169</v>
      </c>
      <c r="I4223">
        <v>2.2096280631518508</v>
      </c>
      <c r="J4223">
        <v>2.1929333657708292</v>
      </c>
      <c r="K4223">
        <v>3.984812110328511</v>
      </c>
      <c r="L4223">
        <v>-8.7303196328304846</v>
      </c>
      <c r="M4223">
        <v>-8.747014330211508</v>
      </c>
      <c r="N4223">
        <v>-6.9551355856538244</v>
      </c>
      <c r="O4223">
        <v>-8.4290250467488743</v>
      </c>
      <c r="P4223">
        <v>-6.6371463021911907</v>
      </c>
      <c r="Q4223">
        <v>-6.6538409995722123</v>
      </c>
      <c r="R4223">
        <v>1.8375841948814211</v>
      </c>
      <c r="S4223">
        <v>1.8208894975003991</v>
      </c>
      <c r="T4223">
        <v>3.612768242058082</v>
      </c>
      <c r="U4223">
        <v>2.1388787809630321</v>
      </c>
      <c r="V4223">
        <v>3.9307575255207148</v>
      </c>
      <c r="W4223">
        <v>3.9140628281396932</v>
      </c>
      <c r="X4223">
        <v>-8.8010689150193038</v>
      </c>
      <c r="Y4223">
        <v>-7.0091901704616211</v>
      </c>
      <c r="Z4223">
        <v>-7.0258848678426427</v>
      </c>
      <c r="AA4223">
        <v>-6.707895584380009</v>
      </c>
      <c r="AB4223">
        <v>1.766834912692602</v>
      </c>
      <c r="AC4223">
        <v>3.5587136572502849</v>
      </c>
      <c r="AD4223">
        <v>3.5420189598692629</v>
      </c>
      <c r="AE4223">
        <v>3.860008243331897</v>
      </c>
      <c r="AF4223">
        <v>-7.0799394526504393</v>
      </c>
      <c r="AG4223">
        <v>3.4879643750614671</v>
      </c>
      <c r="AH4223">
        <v>-8.3042211797522594</v>
      </c>
    </row>
    <row r="4224" spans="1:34" x14ac:dyDescent="0.25">
      <c r="A4224">
        <v>4223</v>
      </c>
      <c r="B4224">
        <v>-8.3042211797522594</v>
      </c>
      <c r="C4224">
        <v>-5.9851958113839927E-2</v>
      </c>
      <c r="D4224">
        <v>-8.6762650480226888</v>
      </c>
      <c r="E4224">
        <v>-8.3355540240961261</v>
      </c>
      <c r="F4224">
        <v>-9.4166945935018997</v>
      </c>
      <c r="G4224">
        <v>-9.398978826736073</v>
      </c>
      <c r="H4224">
        <v>-0.43189582638426988</v>
      </c>
      <c r="I4224">
        <v>-9.1184802457706327E-2</v>
      </c>
      <c r="J4224">
        <v>-1.1723253718634821</v>
      </c>
      <c r="K4224">
        <v>-1.154609605097654</v>
      </c>
      <c r="L4224">
        <v>-8.7075978923665556</v>
      </c>
      <c r="M4224">
        <v>-9.788738461772331</v>
      </c>
      <c r="N4224">
        <v>-9.7710226950065024</v>
      </c>
      <c r="O4224">
        <v>-9.4480274378457665</v>
      </c>
      <c r="P4224">
        <v>-9.4303116710799397</v>
      </c>
      <c r="Q4224">
        <v>-10.51145224048572</v>
      </c>
      <c r="R4224">
        <v>-0.46322867072813623</v>
      </c>
      <c r="S4224">
        <v>-1.544369240133912</v>
      </c>
      <c r="T4224">
        <v>-1.5266534733680841</v>
      </c>
      <c r="U4224">
        <v>-1.2036582162073479</v>
      </c>
      <c r="V4224">
        <v>-1.1859424494415201</v>
      </c>
      <c r="W4224">
        <v>-2.2670830188472961</v>
      </c>
      <c r="X4224">
        <v>-9.8200713061161977</v>
      </c>
      <c r="Y4224">
        <v>-9.8023555393503692</v>
      </c>
      <c r="Z4224">
        <v>-10.883496108756139</v>
      </c>
      <c r="AA4224">
        <v>-10.54278508482958</v>
      </c>
      <c r="AB4224">
        <v>-1.575702084477778</v>
      </c>
      <c r="AC4224">
        <v>-1.55798631771195</v>
      </c>
      <c r="AD4224">
        <v>-2.639126887117726</v>
      </c>
      <c r="AE4224">
        <v>-2.298415863191162</v>
      </c>
      <c r="AF4224">
        <v>-10.91482895310001</v>
      </c>
      <c r="AG4224">
        <v>-2.6704597314615919</v>
      </c>
      <c r="AH4224">
        <v>-8.3042211797522594</v>
      </c>
    </row>
    <row r="4225" spans="1:34" x14ac:dyDescent="0.25">
      <c r="A4225">
        <v>4224</v>
      </c>
      <c r="B4225">
        <v>-8.3042211797522594</v>
      </c>
      <c r="C4225">
        <v>-3.31280040661672</v>
      </c>
      <c r="D4225">
        <v>-8.6762650480226888</v>
      </c>
      <c r="E4225">
        <v>-8.3231603474794369</v>
      </c>
      <c r="F4225">
        <v>-9.3453186409112696</v>
      </c>
      <c r="G4225">
        <v>-9.398978826736073</v>
      </c>
      <c r="H4225">
        <v>-3.6848442748871499</v>
      </c>
      <c r="I4225">
        <v>-3.331739574343898</v>
      </c>
      <c r="J4225">
        <v>-4.3538978677757312</v>
      </c>
      <c r="K4225">
        <v>-4.4075580536005354</v>
      </c>
      <c r="L4225">
        <v>-8.6952042157498663</v>
      </c>
      <c r="M4225">
        <v>-9.7173625091816991</v>
      </c>
      <c r="N4225">
        <v>-9.7710226950065024</v>
      </c>
      <c r="O4225">
        <v>-9.3642578086384471</v>
      </c>
      <c r="P4225">
        <v>-9.4179179944632505</v>
      </c>
      <c r="Q4225">
        <v>-10.44007628789508</v>
      </c>
      <c r="R4225">
        <v>-3.7037834426143279</v>
      </c>
      <c r="S4225">
        <v>-4.7259417360461624</v>
      </c>
      <c r="T4225">
        <v>-4.7796019218709649</v>
      </c>
      <c r="U4225">
        <v>-4.3728370355029087</v>
      </c>
      <c r="V4225">
        <v>-4.4264972213277121</v>
      </c>
      <c r="W4225">
        <v>-5.4486555147595457</v>
      </c>
      <c r="X4225">
        <v>-9.7363016769088766</v>
      </c>
      <c r="Y4225">
        <v>-9.78996186273368</v>
      </c>
      <c r="Z4225">
        <v>-10.812120156165509</v>
      </c>
      <c r="AA4225">
        <v>-10.459015455622261</v>
      </c>
      <c r="AB4225">
        <v>-4.744880903773339</v>
      </c>
      <c r="AC4225">
        <v>-4.7985410895981424</v>
      </c>
      <c r="AD4225">
        <v>-5.8206993830299751</v>
      </c>
      <c r="AE4225">
        <v>-5.4675946824867232</v>
      </c>
      <c r="AF4225">
        <v>-10.83105932389269</v>
      </c>
      <c r="AG4225">
        <v>-5.8396385507571527</v>
      </c>
      <c r="AH4225">
        <v>-8.3042211797522594</v>
      </c>
    </row>
    <row r="4226" spans="1:34" x14ac:dyDescent="0.25">
      <c r="A4226">
        <v>4225</v>
      </c>
      <c r="B4226">
        <v>-8.3042211797522594</v>
      </c>
      <c r="C4226">
        <v>-13.07164575212536</v>
      </c>
      <c r="D4226">
        <v>-8.6762650480226888</v>
      </c>
      <c r="E4226">
        <v>-8.3114552084525641</v>
      </c>
      <c r="F4226">
        <v>-9.3453186409112696</v>
      </c>
      <c r="G4226">
        <v>-6.583091717383394</v>
      </c>
      <c r="H4226">
        <v>-13.443689620395791</v>
      </c>
      <c r="I4226">
        <v>-13.07887978082567</v>
      </c>
      <c r="J4226">
        <v>-14.11274321328438</v>
      </c>
      <c r="K4226">
        <v>-11.3505162897565</v>
      </c>
      <c r="L4226">
        <v>-8.6834990767229936</v>
      </c>
      <c r="M4226">
        <v>-9.7173625091816991</v>
      </c>
      <c r="N4226">
        <v>-6.9551355856538244</v>
      </c>
      <c r="O4226">
        <v>-9.3525526696115744</v>
      </c>
      <c r="P4226">
        <v>-6.5903257460836988</v>
      </c>
      <c r="Q4226">
        <v>-7.6241891785424052</v>
      </c>
      <c r="R4226">
        <v>-13.450923649096101</v>
      </c>
      <c r="S4226">
        <v>-14.484787081554799</v>
      </c>
      <c r="T4226">
        <v>-11.72256015802693</v>
      </c>
      <c r="U4226">
        <v>-14.11997724198468</v>
      </c>
      <c r="V4226">
        <v>-11.3577503184568</v>
      </c>
      <c r="W4226">
        <v>-12.391613750915511</v>
      </c>
      <c r="X4226">
        <v>-9.7245965378820038</v>
      </c>
      <c r="Y4226">
        <v>-6.9623696143541292</v>
      </c>
      <c r="Z4226">
        <v>-7.9962330468128364</v>
      </c>
      <c r="AA4226">
        <v>-7.6314232072427099</v>
      </c>
      <c r="AB4226">
        <v>-14.492021110255109</v>
      </c>
      <c r="AC4226">
        <v>-11.729794186727229</v>
      </c>
      <c r="AD4226">
        <v>-12.76365761918594</v>
      </c>
      <c r="AE4226">
        <v>-12.398847779615821</v>
      </c>
      <c r="AF4226">
        <v>-8.0034670755131394</v>
      </c>
      <c r="AG4226">
        <v>-12.77089164788624</v>
      </c>
      <c r="AH4226">
        <v>-8.3042211797522594</v>
      </c>
    </row>
    <row r="4227" spans="1:34" x14ac:dyDescent="0.25">
      <c r="A4227">
        <v>4226</v>
      </c>
      <c r="B4227">
        <v>-8.3042211797522594</v>
      </c>
      <c r="C4227">
        <v>1.334268805530249</v>
      </c>
      <c r="D4227">
        <v>-8.6762650480226888</v>
      </c>
      <c r="E4227">
        <v>-8.372735053946192</v>
      </c>
      <c r="F4227">
        <v>-5.8431899797330056</v>
      </c>
      <c r="G4227">
        <v>-9.398978826736073</v>
      </c>
      <c r="H4227">
        <v>0.9622249372598195</v>
      </c>
      <c r="I4227">
        <v>1.2657549313363159</v>
      </c>
      <c r="J4227">
        <v>3.7953000055495032</v>
      </c>
      <c r="K4227">
        <v>0.23951115854643551</v>
      </c>
      <c r="L4227">
        <v>-8.7447789222166232</v>
      </c>
      <c r="M4227">
        <v>-6.2152338480034359</v>
      </c>
      <c r="N4227">
        <v>-9.7710226950065024</v>
      </c>
      <c r="O4227">
        <v>-5.91170385392694</v>
      </c>
      <c r="P4227">
        <v>-9.4674927009300074</v>
      </c>
      <c r="Q4227">
        <v>-6.9379476267168201</v>
      </c>
      <c r="R4227">
        <v>0.89371106306588588</v>
      </c>
      <c r="S4227">
        <v>3.4232561372790729</v>
      </c>
      <c r="T4227">
        <v>-0.1325327097239945</v>
      </c>
      <c r="U4227">
        <v>3.7267861313555688</v>
      </c>
      <c r="V4227">
        <v>0.17099728435250189</v>
      </c>
      <c r="W4227">
        <v>2.7005423585656891</v>
      </c>
      <c r="X4227">
        <v>-6.2837477221973694</v>
      </c>
      <c r="Y4227">
        <v>-9.8395365692004368</v>
      </c>
      <c r="Z4227">
        <v>-7.3099914949872504</v>
      </c>
      <c r="AA4227">
        <v>-7.0064615009107536</v>
      </c>
      <c r="AB4227">
        <v>3.3547422630851389</v>
      </c>
      <c r="AC4227">
        <v>-0.2010465839179281</v>
      </c>
      <c r="AD4227">
        <v>2.3284984902952588</v>
      </c>
      <c r="AE4227">
        <v>2.6320284843717552</v>
      </c>
      <c r="AF4227">
        <v>-7.3785053691811839</v>
      </c>
      <c r="AG4227">
        <v>2.2599846161013248</v>
      </c>
      <c r="AH4227">
        <v>-8.3042211797522594</v>
      </c>
    </row>
    <row r="4228" spans="1:34" x14ac:dyDescent="0.25">
      <c r="A4228">
        <v>4227</v>
      </c>
      <c r="B4228">
        <v>-8.3042211797522594</v>
      </c>
      <c r="C4228">
        <v>-16.324594200628241</v>
      </c>
      <c r="D4228">
        <v>-8.6762650480226888</v>
      </c>
      <c r="E4228">
        <v>-8.2969959190664255</v>
      </c>
      <c r="F4228">
        <v>-8.961005648006072</v>
      </c>
      <c r="G4228">
        <v>-9.398978826736073</v>
      </c>
      <c r="H4228">
        <v>-16.696638068898672</v>
      </c>
      <c r="I4228">
        <v>-16.317368939942408</v>
      </c>
      <c r="J4228">
        <v>-16.981378668882051</v>
      </c>
      <c r="K4228">
        <v>-17.419351847612059</v>
      </c>
      <c r="L4228">
        <v>-8.669039787336855</v>
      </c>
      <c r="M4228">
        <v>-9.3330495162765015</v>
      </c>
      <c r="N4228">
        <v>-9.7710226950065024</v>
      </c>
      <c r="O4228">
        <v>-8.9537803873202382</v>
      </c>
      <c r="P4228">
        <v>-9.3917535660502391</v>
      </c>
      <c r="Q4228">
        <v>-10.055763294989889</v>
      </c>
      <c r="R4228">
        <v>-16.68941280821284</v>
      </c>
      <c r="S4228">
        <v>-17.35342253715249</v>
      </c>
      <c r="T4228">
        <v>-17.791395715882491</v>
      </c>
      <c r="U4228">
        <v>-16.974153408196219</v>
      </c>
      <c r="V4228">
        <v>-17.41212658692622</v>
      </c>
      <c r="W4228">
        <v>-18.07613631586587</v>
      </c>
      <c r="X4228">
        <v>-9.3258242555906676</v>
      </c>
      <c r="Y4228">
        <v>-9.7637974343206704</v>
      </c>
      <c r="Z4228">
        <v>-10.42780716326032</v>
      </c>
      <c r="AA4228">
        <v>-10.04853803430405</v>
      </c>
      <c r="AB4228">
        <v>-17.346197276466651</v>
      </c>
      <c r="AC4228">
        <v>-17.784170455196652</v>
      </c>
      <c r="AD4228">
        <v>-18.448180184136302</v>
      </c>
      <c r="AE4228">
        <v>-18.068911055180031</v>
      </c>
      <c r="AF4228">
        <v>-10.420581902574479</v>
      </c>
      <c r="AG4228">
        <v>-18.440954923450469</v>
      </c>
      <c r="AH4228">
        <v>-8.3042211797522594</v>
      </c>
    </row>
    <row r="4229" spans="1:34" x14ac:dyDescent="0.25">
      <c r="A4229">
        <v>4228</v>
      </c>
      <c r="B4229">
        <v>-8.3042211797522594</v>
      </c>
      <c r="C4229">
        <v>-15.859887279413551</v>
      </c>
      <c r="D4229">
        <v>-8.6762650480226888</v>
      </c>
      <c r="E4229">
        <v>-8.3080125205034818</v>
      </c>
      <c r="F4229">
        <v>-8.961005648006072</v>
      </c>
      <c r="G4229">
        <v>-9.398978826736073</v>
      </c>
      <c r="H4229">
        <v>-16.23193114768398</v>
      </c>
      <c r="I4229">
        <v>-15.863678620164769</v>
      </c>
      <c r="J4229">
        <v>-16.51667174766736</v>
      </c>
      <c r="K4229">
        <v>-16.954644926397361</v>
      </c>
      <c r="L4229">
        <v>-8.6800563887739131</v>
      </c>
      <c r="M4229">
        <v>-9.3330495162765015</v>
      </c>
      <c r="N4229">
        <v>-9.7710226950065024</v>
      </c>
      <c r="O4229">
        <v>-8.9647969887572945</v>
      </c>
      <c r="P4229">
        <v>-9.4027701674872972</v>
      </c>
      <c r="Q4229">
        <v>-10.055763294989889</v>
      </c>
      <c r="R4229">
        <v>-16.235722488435201</v>
      </c>
      <c r="S4229">
        <v>-16.888715615937791</v>
      </c>
      <c r="T4229">
        <v>-17.326688794667788</v>
      </c>
      <c r="U4229">
        <v>-16.52046308841858</v>
      </c>
      <c r="V4229">
        <v>-16.958436267148581</v>
      </c>
      <c r="W4229">
        <v>-17.611429394651179</v>
      </c>
      <c r="X4229">
        <v>-9.3368408570277257</v>
      </c>
      <c r="Y4229">
        <v>-9.7748140357577267</v>
      </c>
      <c r="Z4229">
        <v>-10.42780716326032</v>
      </c>
      <c r="AA4229">
        <v>-10.05955463574111</v>
      </c>
      <c r="AB4229">
        <v>-16.892506956689012</v>
      </c>
      <c r="AC4229">
        <v>-17.33048013541902</v>
      </c>
      <c r="AD4229">
        <v>-17.983473262921599</v>
      </c>
      <c r="AE4229">
        <v>-17.615220735402399</v>
      </c>
      <c r="AF4229">
        <v>-10.431598504011539</v>
      </c>
      <c r="AG4229">
        <v>-17.987264603672831</v>
      </c>
      <c r="AH4229">
        <v>-8.3042211797522594</v>
      </c>
    </row>
    <row r="4230" spans="1:34" x14ac:dyDescent="0.25">
      <c r="A4230">
        <v>4229</v>
      </c>
      <c r="B4230">
        <v>-8.3042211797522594</v>
      </c>
      <c r="C4230">
        <v>2.7283895691743392</v>
      </c>
      <c r="D4230">
        <v>-8.6762650480226888</v>
      </c>
      <c r="E4230">
        <v>-8.3334884113266767</v>
      </c>
      <c r="F4230">
        <v>-8.3749704619410767</v>
      </c>
      <c r="G4230">
        <v>-9.398978826736073</v>
      </c>
      <c r="H4230">
        <v>2.3563457009039088</v>
      </c>
      <c r="I4230">
        <v>2.69912233759992</v>
      </c>
      <c r="J4230">
        <v>2.65764028698552</v>
      </c>
      <c r="K4230">
        <v>1.6336319221905251</v>
      </c>
      <c r="L4230">
        <v>-8.7055322795971062</v>
      </c>
      <c r="M4230">
        <v>-8.747014330211508</v>
      </c>
      <c r="N4230">
        <v>-9.7710226950065024</v>
      </c>
      <c r="O4230">
        <v>-8.4042376935154959</v>
      </c>
      <c r="P4230">
        <v>-9.4282460583104903</v>
      </c>
      <c r="Q4230">
        <v>-9.4697281089248904</v>
      </c>
      <c r="R4230">
        <v>2.327078469329491</v>
      </c>
      <c r="S4230">
        <v>2.2855964187150901</v>
      </c>
      <c r="T4230">
        <v>1.261588053920095</v>
      </c>
      <c r="U4230">
        <v>2.6283730554111022</v>
      </c>
      <c r="V4230">
        <v>1.604364690616106</v>
      </c>
      <c r="W4230">
        <v>1.562882640001706</v>
      </c>
      <c r="X4230">
        <v>-8.7762815617859253</v>
      </c>
      <c r="Y4230">
        <v>-9.8002899265809216</v>
      </c>
      <c r="Z4230">
        <v>-9.8417719771953216</v>
      </c>
      <c r="AA4230">
        <v>-9.4989953404993095</v>
      </c>
      <c r="AB4230">
        <v>2.2563291871406719</v>
      </c>
      <c r="AC4230">
        <v>1.2323208223456761</v>
      </c>
      <c r="AD4230">
        <v>1.1908387717312761</v>
      </c>
      <c r="AE4230">
        <v>1.5336154084272879</v>
      </c>
      <c r="AF4230">
        <v>-9.8710392087697389</v>
      </c>
      <c r="AG4230">
        <v>1.161571540156858</v>
      </c>
      <c r="AH4230">
        <v>-8.3042211797522594</v>
      </c>
    </row>
    <row r="4231" spans="1:34" x14ac:dyDescent="0.25">
      <c r="A4231">
        <v>4230</v>
      </c>
      <c r="B4231">
        <v>-8.3042211797522594</v>
      </c>
      <c r="C4231">
        <v>-11.21281806726657</v>
      </c>
      <c r="D4231">
        <v>-8.6762650480226888</v>
      </c>
      <c r="E4231">
        <v>-8.3568986893804222</v>
      </c>
      <c r="F4231">
        <v>-9.3453186409112696</v>
      </c>
      <c r="G4231">
        <v>-9.398978826736073</v>
      </c>
      <c r="H4231">
        <v>-11.584861935537001</v>
      </c>
      <c r="I4231">
        <v>-11.26549557689474</v>
      </c>
      <c r="J4231">
        <v>-12.25391552842558</v>
      </c>
      <c r="K4231">
        <v>-12.30757571425039</v>
      </c>
      <c r="L4231">
        <v>-8.7289425576508535</v>
      </c>
      <c r="M4231">
        <v>-9.7173625091816991</v>
      </c>
      <c r="N4231">
        <v>-9.7710226950065024</v>
      </c>
      <c r="O4231">
        <v>-9.3979961505394343</v>
      </c>
      <c r="P4231">
        <v>-9.4516563363642376</v>
      </c>
      <c r="Q4231">
        <v>-10.44007628789508</v>
      </c>
      <c r="R4231">
        <v>-11.637539445165171</v>
      </c>
      <c r="S4231">
        <v>-12.625959396696009</v>
      </c>
      <c r="T4231">
        <v>-12.67961958252082</v>
      </c>
      <c r="U4231">
        <v>-12.30659303805375</v>
      </c>
      <c r="V4231">
        <v>-12.36025322387855</v>
      </c>
      <c r="W4231">
        <v>-13.348673175409401</v>
      </c>
      <c r="X4231">
        <v>-9.7700400188098637</v>
      </c>
      <c r="Y4231">
        <v>-9.8237002046346671</v>
      </c>
      <c r="Z4231">
        <v>-10.812120156165509</v>
      </c>
      <c r="AA4231">
        <v>-10.49275379752325</v>
      </c>
      <c r="AB4231">
        <v>-12.678636906324179</v>
      </c>
      <c r="AC4231">
        <v>-12.732297092148981</v>
      </c>
      <c r="AD4231">
        <v>-13.72071704367983</v>
      </c>
      <c r="AE4231">
        <v>-13.40135068503756</v>
      </c>
      <c r="AF4231">
        <v>-10.864797665793679</v>
      </c>
      <c r="AG4231">
        <v>-13.773394553307989</v>
      </c>
      <c r="AH4231">
        <v>-8.3042211797522594</v>
      </c>
    </row>
    <row r="4232" spans="1:34" x14ac:dyDescent="0.25">
      <c r="A4232">
        <v>4231</v>
      </c>
      <c r="B4232">
        <v>-8.3042211797522594</v>
      </c>
      <c r="C4232">
        <v>3.193096490389038</v>
      </c>
      <c r="D4232">
        <v>-8.6762650480226888</v>
      </c>
      <c r="E4232">
        <v>-8.2859793176293692</v>
      </c>
      <c r="F4232">
        <v>-8.3749704619410767</v>
      </c>
      <c r="G4232">
        <v>-6.583091717383394</v>
      </c>
      <c r="H4232">
        <v>2.8210526221186081</v>
      </c>
      <c r="I4232">
        <v>3.2113383525119281</v>
      </c>
      <c r="J4232">
        <v>3.1223472082002188</v>
      </c>
      <c r="K4232">
        <v>4.914225952757902</v>
      </c>
      <c r="L4232">
        <v>-8.6580231858997987</v>
      </c>
      <c r="M4232">
        <v>-8.747014330211508</v>
      </c>
      <c r="N4232">
        <v>-6.9551355856538244</v>
      </c>
      <c r="O4232">
        <v>-8.3567285998181866</v>
      </c>
      <c r="P4232">
        <v>-6.5648498552605048</v>
      </c>
      <c r="Q4232">
        <v>-6.6538409995722123</v>
      </c>
      <c r="R4232">
        <v>2.8392944842414982</v>
      </c>
      <c r="S4232">
        <v>2.7503033399297889</v>
      </c>
      <c r="T4232">
        <v>4.5421820844874734</v>
      </c>
      <c r="U4232">
        <v>3.140589070323109</v>
      </c>
      <c r="V4232">
        <v>4.9324678148807921</v>
      </c>
      <c r="W4232">
        <v>4.8434766705690837</v>
      </c>
      <c r="X4232">
        <v>-8.7287724680886178</v>
      </c>
      <c r="Y4232">
        <v>-6.9368937235309343</v>
      </c>
      <c r="Z4232">
        <v>-7.0258848678426427</v>
      </c>
      <c r="AA4232">
        <v>-6.6355991374493231</v>
      </c>
      <c r="AB4232">
        <v>2.7685452020526791</v>
      </c>
      <c r="AC4232">
        <v>4.5604239466103627</v>
      </c>
      <c r="AD4232">
        <v>4.4714328022986534</v>
      </c>
      <c r="AE4232">
        <v>4.861718532691973</v>
      </c>
      <c r="AF4232">
        <v>-7.0076430057197534</v>
      </c>
      <c r="AG4232">
        <v>4.4896746644215444</v>
      </c>
      <c r="AH4232">
        <v>-8.3042211797522594</v>
      </c>
    </row>
    <row r="4233" spans="1:34" x14ac:dyDescent="0.25">
      <c r="A4233">
        <v>4232</v>
      </c>
      <c r="B4233">
        <v>-8.3042211797522594</v>
      </c>
      <c r="C4233">
        <v>-16.324594200628241</v>
      </c>
      <c r="D4233">
        <v>-8.6762650480226888</v>
      </c>
      <c r="E4233">
        <v>-8.295687697645775</v>
      </c>
      <c r="F4233">
        <v>-8.961005648006072</v>
      </c>
      <c r="G4233">
        <v>-6.583091717383394</v>
      </c>
      <c r="H4233">
        <v>-16.696638068898672</v>
      </c>
      <c r="I4233">
        <v>-16.316060718521761</v>
      </c>
      <c r="J4233">
        <v>-16.981378668882051</v>
      </c>
      <c r="K4233">
        <v>-14.60346473825938</v>
      </c>
      <c r="L4233">
        <v>-8.6677315659162044</v>
      </c>
      <c r="M4233">
        <v>-9.3330495162765015</v>
      </c>
      <c r="N4233">
        <v>-6.9551355856538244</v>
      </c>
      <c r="O4233">
        <v>-8.9524721658995876</v>
      </c>
      <c r="P4233">
        <v>-6.5745582352769114</v>
      </c>
      <c r="Q4233">
        <v>-7.2398761856372067</v>
      </c>
      <c r="R4233">
        <v>-16.688104586792189</v>
      </c>
      <c r="S4233">
        <v>-17.35342253715249</v>
      </c>
      <c r="T4233">
        <v>-14.975508606529811</v>
      </c>
      <c r="U4233">
        <v>-16.972845186775569</v>
      </c>
      <c r="V4233">
        <v>-14.59493125615289</v>
      </c>
      <c r="W4233">
        <v>-15.260249206513191</v>
      </c>
      <c r="X4233">
        <v>-9.3245160341700188</v>
      </c>
      <c r="Y4233">
        <v>-6.9466021035473409</v>
      </c>
      <c r="Z4233">
        <v>-7.611920053907637</v>
      </c>
      <c r="AA4233">
        <v>-7.2313427035307232</v>
      </c>
      <c r="AB4233">
        <v>-17.344889055046</v>
      </c>
      <c r="AC4233">
        <v>-14.966975124423319</v>
      </c>
      <c r="AD4233">
        <v>-15.63229307478362</v>
      </c>
      <c r="AE4233">
        <v>-15.25171572440671</v>
      </c>
      <c r="AF4233">
        <v>-7.6033865718011544</v>
      </c>
      <c r="AG4233">
        <v>-15.623759592677141</v>
      </c>
      <c r="AH4233">
        <v>-8.3042211797522594</v>
      </c>
    </row>
    <row r="4234" spans="1:34" x14ac:dyDescent="0.25">
      <c r="A4234">
        <v>4233</v>
      </c>
      <c r="B4234">
        <v>-8.3042211797522594</v>
      </c>
      <c r="C4234">
        <v>-16.789301121842939</v>
      </c>
      <c r="D4234">
        <v>-8.6762650480226888</v>
      </c>
      <c r="E4234">
        <v>-8.301815682195139</v>
      </c>
      <c r="F4234">
        <v>-8.961005648006072</v>
      </c>
      <c r="G4234">
        <v>-9.398978826736073</v>
      </c>
      <c r="H4234">
        <v>-17.161344990113371</v>
      </c>
      <c r="I4234">
        <v>-16.786895624285819</v>
      </c>
      <c r="J4234">
        <v>-17.44608559009675</v>
      </c>
      <c r="K4234">
        <v>-17.884058768826751</v>
      </c>
      <c r="L4234">
        <v>-8.6738595504655684</v>
      </c>
      <c r="M4234">
        <v>-9.3330495162765015</v>
      </c>
      <c r="N4234">
        <v>-9.7710226950065024</v>
      </c>
      <c r="O4234">
        <v>-8.9586001504489516</v>
      </c>
      <c r="P4234">
        <v>-9.3965733291789526</v>
      </c>
      <c r="Q4234">
        <v>-10.055763294989889</v>
      </c>
      <c r="R4234">
        <v>-17.15893949255625</v>
      </c>
      <c r="S4234">
        <v>-17.818129458367181</v>
      </c>
      <c r="T4234">
        <v>-18.25610263709719</v>
      </c>
      <c r="U4234">
        <v>-17.44368009253963</v>
      </c>
      <c r="V4234">
        <v>-17.881653271269631</v>
      </c>
      <c r="W4234">
        <v>-18.540843237080569</v>
      </c>
      <c r="X4234">
        <v>-9.3306440187193811</v>
      </c>
      <c r="Y4234">
        <v>-9.7686171974493821</v>
      </c>
      <c r="Z4234">
        <v>-10.42780716326032</v>
      </c>
      <c r="AA4234">
        <v>-10.053357797432771</v>
      </c>
      <c r="AB4234">
        <v>-17.815723960810061</v>
      </c>
      <c r="AC4234">
        <v>-18.253697139540069</v>
      </c>
      <c r="AD4234">
        <v>-18.912887105351</v>
      </c>
      <c r="AE4234">
        <v>-18.538437739523449</v>
      </c>
      <c r="AF4234">
        <v>-10.425401665703189</v>
      </c>
      <c r="AG4234">
        <v>-18.91048160779388</v>
      </c>
      <c r="AH4234">
        <v>-8.3042211797522594</v>
      </c>
    </row>
    <row r="4235" spans="1:34" x14ac:dyDescent="0.25">
      <c r="A4235">
        <v>4234</v>
      </c>
      <c r="B4235">
        <v>-8.3042211797522594</v>
      </c>
      <c r="C4235">
        <v>-19.577542649131129</v>
      </c>
      <c r="D4235">
        <v>-8.6762650480226888</v>
      </c>
      <c r="E4235">
        <v>-8.2983729942460585</v>
      </c>
      <c r="F4235">
        <v>-8.961005648006072</v>
      </c>
      <c r="G4235">
        <v>-9.398978826736073</v>
      </c>
      <c r="H4235">
        <v>-19.94958651740156</v>
      </c>
      <c r="I4235">
        <v>-19.571694463624929</v>
      </c>
      <c r="J4235">
        <v>-20.234327117384939</v>
      </c>
      <c r="K4235">
        <v>-20.67230029611494</v>
      </c>
      <c r="L4235">
        <v>-8.6704168625164879</v>
      </c>
      <c r="M4235">
        <v>-9.3330495162765015</v>
      </c>
      <c r="N4235">
        <v>-9.7710226950065024</v>
      </c>
      <c r="O4235">
        <v>-8.9551574624998711</v>
      </c>
      <c r="P4235">
        <v>-9.3931306412298721</v>
      </c>
      <c r="Q4235">
        <v>-10.055763294989889</v>
      </c>
      <c r="R4235">
        <v>-19.94373833189535</v>
      </c>
      <c r="S4235">
        <v>-20.606370985655371</v>
      </c>
      <c r="T4235">
        <v>-21.044344164385372</v>
      </c>
      <c r="U4235">
        <v>-20.22847893187874</v>
      </c>
      <c r="V4235">
        <v>-20.666452110608741</v>
      </c>
      <c r="W4235">
        <v>-21.329084764368751</v>
      </c>
      <c r="X4235">
        <v>-9.3272013307703006</v>
      </c>
      <c r="Y4235">
        <v>-9.7651745095003015</v>
      </c>
      <c r="Z4235">
        <v>-10.42780716326032</v>
      </c>
      <c r="AA4235">
        <v>-10.049915109483679</v>
      </c>
      <c r="AB4235">
        <v>-20.600522800149172</v>
      </c>
      <c r="AC4235">
        <v>-21.038495978879169</v>
      </c>
      <c r="AD4235">
        <v>-21.701128632639179</v>
      </c>
      <c r="AE4235">
        <v>-21.323236578862549</v>
      </c>
      <c r="AF4235">
        <v>-10.42195897775412</v>
      </c>
      <c r="AG4235">
        <v>-21.69528044713298</v>
      </c>
      <c r="AH4235">
        <v>-8.3042211797522594</v>
      </c>
    </row>
    <row r="4236" spans="1:34" x14ac:dyDescent="0.25">
      <c r="A4236">
        <v>4235</v>
      </c>
      <c r="B4236">
        <v>-8.3042211797522594</v>
      </c>
      <c r="C4236">
        <v>-16.789301121842939</v>
      </c>
      <c r="D4236">
        <v>-8.6762650480226888</v>
      </c>
      <c r="E4236">
        <v>-8.2728971034228636</v>
      </c>
      <c r="F4236">
        <v>-9.3453186409112696</v>
      </c>
      <c r="G4236">
        <v>-9.398978826736073</v>
      </c>
      <c r="H4236">
        <v>-17.161344990113371</v>
      </c>
      <c r="I4236">
        <v>-16.757977045513549</v>
      </c>
      <c r="J4236">
        <v>-17.830398583001951</v>
      </c>
      <c r="K4236">
        <v>-17.884058768826751</v>
      </c>
      <c r="L4236">
        <v>-8.644940971693293</v>
      </c>
      <c r="M4236">
        <v>-9.7173625091816991</v>
      </c>
      <c r="N4236">
        <v>-9.7710226950065024</v>
      </c>
      <c r="O4236">
        <v>-9.3139945645818756</v>
      </c>
      <c r="P4236">
        <v>-9.3676547504066772</v>
      </c>
      <c r="Q4236">
        <v>-10.44007628789508</v>
      </c>
      <c r="R4236">
        <v>-17.13002091378398</v>
      </c>
      <c r="S4236">
        <v>-18.202442451272379</v>
      </c>
      <c r="T4236">
        <v>-18.25610263709719</v>
      </c>
      <c r="U4236">
        <v>-17.799074506672561</v>
      </c>
      <c r="V4236">
        <v>-17.852734692497361</v>
      </c>
      <c r="W4236">
        <v>-18.92515622998577</v>
      </c>
      <c r="X4236">
        <v>-9.686038432852305</v>
      </c>
      <c r="Y4236">
        <v>-9.7396986186771084</v>
      </c>
      <c r="Z4236">
        <v>-10.812120156165509</v>
      </c>
      <c r="AA4236">
        <v>-10.408752211565689</v>
      </c>
      <c r="AB4236">
        <v>-18.171118374942981</v>
      </c>
      <c r="AC4236">
        <v>-18.224778560767788</v>
      </c>
      <c r="AD4236">
        <v>-19.297200098256191</v>
      </c>
      <c r="AE4236">
        <v>-18.893832153656369</v>
      </c>
      <c r="AF4236">
        <v>-10.78079607983612</v>
      </c>
      <c r="AG4236">
        <v>-19.2658760219268</v>
      </c>
      <c r="AH4236">
        <v>-8.3042211797522594</v>
      </c>
    </row>
    <row r="4237" spans="1:34" x14ac:dyDescent="0.25">
      <c r="A4237">
        <v>4236</v>
      </c>
      <c r="B4237">
        <v>-8.3042211797522594</v>
      </c>
      <c r="C4237">
        <v>1.334268805530249</v>
      </c>
      <c r="D4237">
        <v>-8.6762650480226888</v>
      </c>
      <c r="E4237">
        <v>-8.3458820879433659</v>
      </c>
      <c r="F4237">
        <v>-8.3749704619410767</v>
      </c>
      <c r="G4237">
        <v>-6.583091717383394</v>
      </c>
      <c r="H4237">
        <v>0.9622249372598195</v>
      </c>
      <c r="I4237">
        <v>1.2926078973391419</v>
      </c>
      <c r="J4237">
        <v>1.2635195233414309</v>
      </c>
      <c r="K4237">
        <v>3.0553982678991138</v>
      </c>
      <c r="L4237">
        <v>-8.7179259562137954</v>
      </c>
      <c r="M4237">
        <v>-8.747014330211508</v>
      </c>
      <c r="N4237">
        <v>-6.9551355856538244</v>
      </c>
      <c r="O4237">
        <v>-8.4166313701321851</v>
      </c>
      <c r="P4237">
        <v>-6.6247526255745024</v>
      </c>
      <c r="Q4237">
        <v>-6.6538409995722123</v>
      </c>
      <c r="R4237">
        <v>0.92056402906871215</v>
      </c>
      <c r="S4237">
        <v>0.89147565507100102</v>
      </c>
      <c r="T4237">
        <v>2.6833543996286839</v>
      </c>
      <c r="U4237">
        <v>1.221858615150323</v>
      </c>
      <c r="V4237">
        <v>3.0137373597080059</v>
      </c>
      <c r="W4237">
        <v>2.984648985710296</v>
      </c>
      <c r="X4237">
        <v>-8.7886752384026146</v>
      </c>
      <c r="Y4237">
        <v>-6.9967964938449319</v>
      </c>
      <c r="Z4237">
        <v>-7.0258848678426427</v>
      </c>
      <c r="AA4237">
        <v>-6.6955019077633198</v>
      </c>
      <c r="AB4237">
        <v>0.84981474687989367</v>
      </c>
      <c r="AC4237">
        <v>2.641693491437576</v>
      </c>
      <c r="AD4237">
        <v>2.6126051174398661</v>
      </c>
      <c r="AE4237">
        <v>2.9429880775191881</v>
      </c>
      <c r="AF4237">
        <v>-7.0675457760337501</v>
      </c>
      <c r="AG4237">
        <v>2.5709442092487582</v>
      </c>
      <c r="AH4237">
        <v>-8.3042211797522594</v>
      </c>
    </row>
    <row r="4238" spans="1:34" x14ac:dyDescent="0.25">
      <c r="A4238">
        <v>4237</v>
      </c>
      <c r="B4238">
        <v>-8.3042211797522594</v>
      </c>
      <c r="C4238">
        <v>-5.9851958113839927E-2</v>
      </c>
      <c r="D4238">
        <v>-8.6762650480226888</v>
      </c>
      <c r="E4238">
        <v>-8.3162749715812758</v>
      </c>
      <c r="F4238">
        <v>-5.8431899797330056</v>
      </c>
      <c r="G4238">
        <v>-9.398978826736073</v>
      </c>
      <c r="H4238">
        <v>-0.43189582638426988</v>
      </c>
      <c r="I4238">
        <v>-7.1905749942856798E-2</v>
      </c>
      <c r="J4238">
        <v>2.401179241905413</v>
      </c>
      <c r="K4238">
        <v>-1.154609605097654</v>
      </c>
      <c r="L4238">
        <v>-8.6883188398517053</v>
      </c>
      <c r="M4238">
        <v>-6.2152338480034359</v>
      </c>
      <c r="N4238">
        <v>-9.7710226950065024</v>
      </c>
      <c r="O4238">
        <v>-5.8552437715620229</v>
      </c>
      <c r="P4238">
        <v>-9.4110326185650894</v>
      </c>
      <c r="Q4238">
        <v>-6.9379476267168201</v>
      </c>
      <c r="R4238">
        <v>-0.44394961821328671</v>
      </c>
      <c r="S4238">
        <v>2.029135373634984</v>
      </c>
      <c r="T4238">
        <v>-1.5266534733680841</v>
      </c>
      <c r="U4238">
        <v>2.389125450076397</v>
      </c>
      <c r="V4238">
        <v>-1.1666633969266711</v>
      </c>
      <c r="W4238">
        <v>1.3064215949216</v>
      </c>
      <c r="X4238">
        <v>-6.2272876398324533</v>
      </c>
      <c r="Y4238">
        <v>-9.7830764868355207</v>
      </c>
      <c r="Z4238">
        <v>-7.3099914949872504</v>
      </c>
      <c r="AA4238">
        <v>-6.9500014185458374</v>
      </c>
      <c r="AB4238">
        <v>2.0170815818059671</v>
      </c>
      <c r="AC4238">
        <v>-1.538707265197101</v>
      </c>
      <c r="AD4238">
        <v>0.93437772665116969</v>
      </c>
      <c r="AE4238">
        <v>1.2943678030925829</v>
      </c>
      <c r="AF4238">
        <v>-7.3220452868162669</v>
      </c>
      <c r="AG4238">
        <v>0.9223239348221528</v>
      </c>
      <c r="AH4238">
        <v>-8.3042211797522594</v>
      </c>
    </row>
    <row r="4239" spans="1:34" x14ac:dyDescent="0.25">
      <c r="A4239">
        <v>4238</v>
      </c>
      <c r="B4239">
        <v>-8.3042211797522594</v>
      </c>
      <c r="C4239">
        <v>-10.74811114605188</v>
      </c>
      <c r="D4239">
        <v>-8.6762650480226888</v>
      </c>
      <c r="E4239">
        <v>-8.301815682195139</v>
      </c>
      <c r="F4239">
        <v>-8.3749704619410767</v>
      </c>
      <c r="G4239">
        <v>-9.398978826736073</v>
      </c>
      <c r="H4239">
        <v>-11.120155014322309</v>
      </c>
      <c r="I4239">
        <v>-10.745705648494759</v>
      </c>
      <c r="J4239">
        <v>-10.818860428240701</v>
      </c>
      <c r="K4239">
        <v>-11.84286879303569</v>
      </c>
      <c r="L4239">
        <v>-8.6738595504655684</v>
      </c>
      <c r="M4239">
        <v>-8.747014330211508</v>
      </c>
      <c r="N4239">
        <v>-9.7710226950065024</v>
      </c>
      <c r="O4239">
        <v>-8.3725649643839564</v>
      </c>
      <c r="P4239">
        <v>-9.3965733291789526</v>
      </c>
      <c r="Q4239">
        <v>-9.4697281089248904</v>
      </c>
      <c r="R4239">
        <v>-11.117749516765191</v>
      </c>
      <c r="S4239">
        <v>-11.190904296511119</v>
      </c>
      <c r="T4239">
        <v>-12.214912661306119</v>
      </c>
      <c r="U4239">
        <v>-10.81645493068358</v>
      </c>
      <c r="V4239">
        <v>-11.840463295478569</v>
      </c>
      <c r="W4239">
        <v>-11.913618075224511</v>
      </c>
      <c r="X4239">
        <v>-8.7446088326543876</v>
      </c>
      <c r="Y4239">
        <v>-9.7686171974493821</v>
      </c>
      <c r="Z4239">
        <v>-9.8417719771953216</v>
      </c>
      <c r="AA4239">
        <v>-9.4673226113677718</v>
      </c>
      <c r="AB4239">
        <v>-11.18849879895401</v>
      </c>
      <c r="AC4239">
        <v>-12.212507163749001</v>
      </c>
      <c r="AD4239">
        <v>-12.28566194349494</v>
      </c>
      <c r="AE4239">
        <v>-11.91121257766739</v>
      </c>
      <c r="AF4239">
        <v>-9.8393664796382012</v>
      </c>
      <c r="AG4239">
        <v>-12.28325644593782</v>
      </c>
      <c r="AH4239">
        <v>-8.3042211797522594</v>
      </c>
    </row>
    <row r="4240" spans="1:34" x14ac:dyDescent="0.25">
      <c r="A4240">
        <v>4239</v>
      </c>
      <c r="B4240">
        <v>-8.3042211797522594</v>
      </c>
      <c r="C4240">
        <v>-13.07164575212536</v>
      </c>
      <c r="D4240">
        <v>-8.6762650480226888</v>
      </c>
      <c r="E4240">
        <v>-8.3100781332729312</v>
      </c>
      <c r="F4240">
        <v>-5.8431899797330056</v>
      </c>
      <c r="G4240">
        <v>-6.583091717383394</v>
      </c>
      <c r="H4240">
        <v>-13.443689620395791</v>
      </c>
      <c r="I4240">
        <v>-13.07750270564604</v>
      </c>
      <c r="J4240">
        <v>-10.61061455210611</v>
      </c>
      <c r="K4240">
        <v>-11.3505162897565</v>
      </c>
      <c r="L4240">
        <v>-8.6821220015433607</v>
      </c>
      <c r="M4240">
        <v>-6.2152338480034359</v>
      </c>
      <c r="N4240">
        <v>-6.9551355856538244</v>
      </c>
      <c r="O4240">
        <v>-5.8490469332536783</v>
      </c>
      <c r="P4240">
        <v>-6.5889486709040668</v>
      </c>
      <c r="Q4240">
        <v>-4.1220605173641411</v>
      </c>
      <c r="R4240">
        <v>-13.44954657391647</v>
      </c>
      <c r="S4240">
        <v>-10.98265842037654</v>
      </c>
      <c r="T4240">
        <v>-11.72256015802693</v>
      </c>
      <c r="U4240">
        <v>-10.616471505626791</v>
      </c>
      <c r="V4240">
        <v>-11.35637324327717</v>
      </c>
      <c r="W4240">
        <v>-8.8894850897372475</v>
      </c>
      <c r="X4240">
        <v>-6.2210908015241086</v>
      </c>
      <c r="Y4240">
        <v>-6.9609925391744971</v>
      </c>
      <c r="Z4240">
        <v>-4.4941043856345706</v>
      </c>
      <c r="AA4240">
        <v>-4.1279174708848139</v>
      </c>
      <c r="AB4240">
        <v>-10.98851537389721</v>
      </c>
      <c r="AC4240">
        <v>-11.7284171115476</v>
      </c>
      <c r="AD4240">
        <v>-9.2615289580076787</v>
      </c>
      <c r="AE4240">
        <v>-8.8953420432579211</v>
      </c>
      <c r="AF4240">
        <v>-4.4999613391552442</v>
      </c>
      <c r="AG4240">
        <v>-9.2673859115283506</v>
      </c>
      <c r="AH4240">
        <v>-8.3042211797522594</v>
      </c>
    </row>
    <row r="4241" spans="1:34" x14ac:dyDescent="0.25">
      <c r="A4241">
        <v>4240</v>
      </c>
      <c r="B4241">
        <v>-8.3042211797522594</v>
      </c>
      <c r="C4241">
        <v>0.86956188431555059</v>
      </c>
      <c r="D4241">
        <v>-8.6762650480226888</v>
      </c>
      <c r="E4241">
        <v>-8.3493247758924465</v>
      </c>
      <c r="F4241">
        <v>-5.8431899797330056</v>
      </c>
      <c r="G4241">
        <v>-9.398978826736073</v>
      </c>
      <c r="H4241">
        <v>0.49751801604512069</v>
      </c>
      <c r="I4241">
        <v>0.82445828817536293</v>
      </c>
      <c r="J4241">
        <v>3.3305930843348039</v>
      </c>
      <c r="K4241">
        <v>-0.22519576266826341</v>
      </c>
      <c r="L4241">
        <v>-8.7213686441628759</v>
      </c>
      <c r="M4241">
        <v>-6.2152338480034359</v>
      </c>
      <c r="N4241">
        <v>-9.7710226950065024</v>
      </c>
      <c r="O4241">
        <v>-5.8882935758731936</v>
      </c>
      <c r="P4241">
        <v>-9.4440824228762601</v>
      </c>
      <c r="Q4241">
        <v>-6.9379476267168201</v>
      </c>
      <c r="R4241">
        <v>0.45241441990493297</v>
      </c>
      <c r="S4241">
        <v>2.958549216064374</v>
      </c>
      <c r="T4241">
        <v>-0.59723963093869337</v>
      </c>
      <c r="U4241">
        <v>3.2854894881946159</v>
      </c>
      <c r="V4241">
        <v>-0.27029935880845107</v>
      </c>
      <c r="W4241">
        <v>2.2358354373509899</v>
      </c>
      <c r="X4241">
        <v>-6.260337444143623</v>
      </c>
      <c r="Y4241">
        <v>-9.8161262911466896</v>
      </c>
      <c r="Z4241">
        <v>-7.3099914949872504</v>
      </c>
      <c r="AA4241">
        <v>-6.9830512228570072</v>
      </c>
      <c r="AB4241">
        <v>2.913445619924186</v>
      </c>
      <c r="AC4241">
        <v>-0.64234322707888092</v>
      </c>
      <c r="AD4241">
        <v>1.86379156908056</v>
      </c>
      <c r="AE4241">
        <v>2.1907318412108019</v>
      </c>
      <c r="AF4241">
        <v>-7.3550950911274366</v>
      </c>
      <c r="AG4241">
        <v>1.818687972940372</v>
      </c>
      <c r="AH4241">
        <v>-8.3042211797522594</v>
      </c>
    </row>
    <row r="4242" spans="1:34" x14ac:dyDescent="0.25">
      <c r="A4242">
        <v>4241</v>
      </c>
      <c r="B4242">
        <v>-8.3042211797522594</v>
      </c>
      <c r="C4242">
        <v>-17.71871496427233</v>
      </c>
      <c r="D4242">
        <v>-8.6762650480226888</v>
      </c>
      <c r="E4242">
        <v>-8.2983729942460585</v>
      </c>
      <c r="F4242">
        <v>-8.961005648006072</v>
      </c>
      <c r="G4242">
        <v>-9.398978826736073</v>
      </c>
      <c r="H4242">
        <v>-18.090758832542761</v>
      </c>
      <c r="I4242">
        <v>-17.712866778766131</v>
      </c>
      <c r="J4242">
        <v>-18.375499432526151</v>
      </c>
      <c r="K4242">
        <v>-18.813472611256149</v>
      </c>
      <c r="L4242">
        <v>-8.6704168625164879</v>
      </c>
      <c r="M4242">
        <v>-9.3330495162765015</v>
      </c>
      <c r="N4242">
        <v>-9.7710226950065024</v>
      </c>
      <c r="O4242">
        <v>-8.9551574624998711</v>
      </c>
      <c r="P4242">
        <v>-9.3931306412298721</v>
      </c>
      <c r="Q4242">
        <v>-10.055763294989889</v>
      </c>
      <c r="R4242">
        <v>-18.084910647036569</v>
      </c>
      <c r="S4242">
        <v>-18.747543300796579</v>
      </c>
      <c r="T4242">
        <v>-19.18551647952658</v>
      </c>
      <c r="U4242">
        <v>-18.369651247019949</v>
      </c>
      <c r="V4242">
        <v>-18.80762442574995</v>
      </c>
      <c r="W4242">
        <v>-19.47025707950996</v>
      </c>
      <c r="X4242">
        <v>-9.3272013307703006</v>
      </c>
      <c r="Y4242">
        <v>-9.7651745095003015</v>
      </c>
      <c r="Z4242">
        <v>-10.42780716326032</v>
      </c>
      <c r="AA4242">
        <v>-10.049915109483679</v>
      </c>
      <c r="AB4242">
        <v>-18.74169511529038</v>
      </c>
      <c r="AC4242">
        <v>-19.179668294020381</v>
      </c>
      <c r="AD4242">
        <v>-19.842300947780391</v>
      </c>
      <c r="AE4242">
        <v>-19.464408894003761</v>
      </c>
      <c r="AF4242">
        <v>-10.42195897775412</v>
      </c>
      <c r="AG4242">
        <v>-19.836452762274192</v>
      </c>
      <c r="AH4242">
        <v>-8.3042211797522594</v>
      </c>
    </row>
    <row r="4243" spans="1:34" x14ac:dyDescent="0.25">
      <c r="A4243">
        <v>4242</v>
      </c>
      <c r="B4243">
        <v>-8.3042211797522594</v>
      </c>
      <c r="C4243">
        <v>-18.183421885487029</v>
      </c>
      <c r="D4243">
        <v>-8.6762650480226888</v>
      </c>
      <c r="E4243">
        <v>-8.3761777418952725</v>
      </c>
      <c r="F4243">
        <v>-8.961005648006072</v>
      </c>
      <c r="G4243">
        <v>-9.398978826736073</v>
      </c>
      <c r="H4243">
        <v>-18.55546575375746</v>
      </c>
      <c r="I4243">
        <v>-18.25537844763004</v>
      </c>
      <c r="J4243">
        <v>-18.84020635374084</v>
      </c>
      <c r="K4243">
        <v>-19.27817953247084</v>
      </c>
      <c r="L4243">
        <v>-8.748221610165702</v>
      </c>
      <c r="M4243">
        <v>-9.3330495162765015</v>
      </c>
      <c r="N4243">
        <v>-9.7710226950065024</v>
      </c>
      <c r="O4243">
        <v>-9.0329622101490852</v>
      </c>
      <c r="P4243">
        <v>-9.4709353888790861</v>
      </c>
      <c r="Q4243">
        <v>-10.055763294989889</v>
      </c>
      <c r="R4243">
        <v>-18.627422315900471</v>
      </c>
      <c r="S4243">
        <v>-19.212250222011271</v>
      </c>
      <c r="T4243">
        <v>-19.650223400741279</v>
      </c>
      <c r="U4243">
        <v>-18.912162915883862</v>
      </c>
      <c r="V4243">
        <v>-19.350136094613859</v>
      </c>
      <c r="W4243">
        <v>-19.934964000724658</v>
      </c>
      <c r="X4243">
        <v>-9.4050060784195146</v>
      </c>
      <c r="Y4243">
        <v>-9.8429792571495174</v>
      </c>
      <c r="Z4243">
        <v>-10.42780716326032</v>
      </c>
      <c r="AA4243">
        <v>-10.127719857132901</v>
      </c>
      <c r="AB4243">
        <v>-19.284206784154289</v>
      </c>
      <c r="AC4243">
        <v>-19.72217996288429</v>
      </c>
      <c r="AD4243">
        <v>-20.30700786899509</v>
      </c>
      <c r="AE4243">
        <v>-20.00692056286767</v>
      </c>
      <c r="AF4243">
        <v>-10.49976372540333</v>
      </c>
      <c r="AG4243">
        <v>-20.378964431138101</v>
      </c>
      <c r="AH4243">
        <v>-8.3042211797522594</v>
      </c>
    </row>
    <row r="4244" spans="1:34" x14ac:dyDescent="0.25">
      <c r="A4244">
        <v>4243</v>
      </c>
      <c r="B4244">
        <v>-8.3042211797522594</v>
      </c>
      <c r="C4244">
        <v>-7.0304557763343007</v>
      </c>
      <c r="D4244">
        <v>-8.6762650480226888</v>
      </c>
      <c r="E4244">
        <v>-8.2935532311173468</v>
      </c>
      <c r="F4244">
        <v>-9.4166945935018997</v>
      </c>
      <c r="G4244">
        <v>-9.398978826736073</v>
      </c>
      <c r="H4244">
        <v>-7.4024996446047302</v>
      </c>
      <c r="I4244">
        <v>-7.0197878276993873</v>
      </c>
      <c r="J4244">
        <v>-8.142929190083942</v>
      </c>
      <c r="K4244">
        <v>-8.1252134233181135</v>
      </c>
      <c r="L4244">
        <v>-8.6655970993877762</v>
      </c>
      <c r="M4244">
        <v>-9.788738461772331</v>
      </c>
      <c r="N4244">
        <v>-9.7710226950065024</v>
      </c>
      <c r="O4244">
        <v>-9.4060266448669871</v>
      </c>
      <c r="P4244">
        <v>-9.3883108781011604</v>
      </c>
      <c r="Q4244">
        <v>-10.51145224048572</v>
      </c>
      <c r="R4244">
        <v>-7.3918316959698167</v>
      </c>
      <c r="S4244">
        <v>-8.5149730583543715</v>
      </c>
      <c r="T4244">
        <v>-8.4972572915885447</v>
      </c>
      <c r="U4244">
        <v>-8.1322612414490294</v>
      </c>
      <c r="V4244">
        <v>-8.1145454746832009</v>
      </c>
      <c r="W4244">
        <v>-9.2376868370677556</v>
      </c>
      <c r="X4244">
        <v>-9.7780705131374184</v>
      </c>
      <c r="Y4244">
        <v>-9.7603547463715898</v>
      </c>
      <c r="Z4244">
        <v>-10.883496108756139</v>
      </c>
      <c r="AA4244">
        <v>-10.500784291850801</v>
      </c>
      <c r="AB4244">
        <v>-8.5043051097194589</v>
      </c>
      <c r="AC4244">
        <v>-8.4865893429536303</v>
      </c>
      <c r="AD4244">
        <v>-9.6097307053381869</v>
      </c>
      <c r="AE4244">
        <v>-9.227018888432843</v>
      </c>
      <c r="AF4244">
        <v>-10.87282816012123</v>
      </c>
      <c r="AG4244">
        <v>-9.5990627567032725</v>
      </c>
      <c r="AH4244">
        <v>-8.3042211797522594</v>
      </c>
    </row>
    <row r="4245" spans="1:34" x14ac:dyDescent="0.25">
      <c r="A4245">
        <v>4244</v>
      </c>
      <c r="B4245">
        <v>-8.3042211797522594</v>
      </c>
      <c r="C4245">
        <v>-0.52455887932853873</v>
      </c>
      <c r="D4245">
        <v>-8.6762650480226888</v>
      </c>
      <c r="E4245">
        <v>-8.3135208212220117</v>
      </c>
      <c r="F4245">
        <v>-9.4166945935018997</v>
      </c>
      <c r="G4245">
        <v>-6.583091717383394</v>
      </c>
      <c r="H4245">
        <v>-0.89660274759896874</v>
      </c>
      <c r="I4245">
        <v>-0.53385852079829144</v>
      </c>
      <c r="J4245">
        <v>-1.63703229307818</v>
      </c>
      <c r="K4245">
        <v>1.1965705830403259</v>
      </c>
      <c r="L4245">
        <v>-8.6855646894924412</v>
      </c>
      <c r="M4245">
        <v>-9.788738461772331</v>
      </c>
      <c r="N4245">
        <v>-6.9551355856538244</v>
      </c>
      <c r="O4245">
        <v>-9.4259942349716539</v>
      </c>
      <c r="P4245">
        <v>-6.5923913588531464</v>
      </c>
      <c r="Q4245">
        <v>-7.6955651311330362</v>
      </c>
      <c r="R4245">
        <v>-0.90590238906872145</v>
      </c>
      <c r="S4245">
        <v>-2.0090761613486099</v>
      </c>
      <c r="T4245">
        <v>0.8245267147698957</v>
      </c>
      <c r="U4245">
        <v>-1.646331934547933</v>
      </c>
      <c r="V4245">
        <v>1.1872709415705729</v>
      </c>
      <c r="W4245">
        <v>8.409716929068406E-2</v>
      </c>
      <c r="X4245">
        <v>-9.7980381032420834</v>
      </c>
      <c r="Y4245">
        <v>-6.9644352271235768</v>
      </c>
      <c r="Z4245">
        <v>-8.0676089994034665</v>
      </c>
      <c r="AA4245">
        <v>-7.7048647726027886</v>
      </c>
      <c r="AB4245">
        <v>-2.0183758028183632</v>
      </c>
      <c r="AC4245">
        <v>0.81522707330014299</v>
      </c>
      <c r="AD4245">
        <v>-0.28794669897974601</v>
      </c>
      <c r="AE4245">
        <v>7.4797527820931284E-2</v>
      </c>
      <c r="AF4245">
        <v>-8.0769086408732189</v>
      </c>
      <c r="AG4245">
        <v>-0.29724634044949871</v>
      </c>
      <c r="AH4245">
        <v>-8.3042211797522594</v>
      </c>
    </row>
    <row r="4246" spans="1:34" x14ac:dyDescent="0.25">
      <c r="A4246">
        <v>4245</v>
      </c>
      <c r="B4246">
        <v>-8.3042211797522594</v>
      </c>
      <c r="C4246">
        <v>-17.71871496427233</v>
      </c>
      <c r="D4246">
        <v>-8.6762650480226888</v>
      </c>
      <c r="E4246">
        <v>-8.3107666708627477</v>
      </c>
      <c r="F4246">
        <v>-8.961005648006072</v>
      </c>
      <c r="G4246">
        <v>-9.398978826736073</v>
      </c>
      <c r="H4246">
        <v>-18.090758832542761</v>
      </c>
      <c r="I4246">
        <v>-17.72526045538282</v>
      </c>
      <c r="J4246">
        <v>-18.375499432526151</v>
      </c>
      <c r="K4246">
        <v>-18.813472611256149</v>
      </c>
      <c r="L4246">
        <v>-8.6828105391331771</v>
      </c>
      <c r="M4246">
        <v>-9.3330495162765015</v>
      </c>
      <c r="N4246">
        <v>-9.7710226950065024</v>
      </c>
      <c r="O4246">
        <v>-8.9675511391165603</v>
      </c>
      <c r="P4246">
        <v>-9.4055243178465613</v>
      </c>
      <c r="Q4246">
        <v>-10.055763294989889</v>
      </c>
      <c r="R4246">
        <v>-18.097304323653251</v>
      </c>
      <c r="S4246">
        <v>-18.747543300796579</v>
      </c>
      <c r="T4246">
        <v>-19.18551647952658</v>
      </c>
      <c r="U4246">
        <v>-18.382044923636641</v>
      </c>
      <c r="V4246">
        <v>-18.820018102366639</v>
      </c>
      <c r="W4246">
        <v>-19.47025707950996</v>
      </c>
      <c r="X4246">
        <v>-9.3395950073869898</v>
      </c>
      <c r="Y4246">
        <v>-9.7775681861169907</v>
      </c>
      <c r="Z4246">
        <v>-10.42780716326032</v>
      </c>
      <c r="AA4246">
        <v>-10.06230878610037</v>
      </c>
      <c r="AB4246">
        <v>-18.754088791907069</v>
      </c>
      <c r="AC4246">
        <v>-19.19206197063707</v>
      </c>
      <c r="AD4246">
        <v>-19.842300947780391</v>
      </c>
      <c r="AE4246">
        <v>-19.47680257062045</v>
      </c>
      <c r="AF4246">
        <v>-10.43435265437081</v>
      </c>
      <c r="AG4246">
        <v>-19.848846438890881</v>
      </c>
      <c r="AH4246">
        <v>-8.3042211797522594</v>
      </c>
    </row>
    <row r="4247" spans="1:34" x14ac:dyDescent="0.25">
      <c r="A4247">
        <v>4246</v>
      </c>
      <c r="B4247">
        <v>-8.3042211797522594</v>
      </c>
      <c r="C4247">
        <v>1.798975726744948</v>
      </c>
      <c r="D4247">
        <v>-8.6762650480226888</v>
      </c>
      <c r="E4247">
        <v>-8.3114552084525641</v>
      </c>
      <c r="F4247">
        <v>-8.3749704619410767</v>
      </c>
      <c r="G4247">
        <v>-6.583091717383394</v>
      </c>
      <c r="H4247">
        <v>1.4269318584745181</v>
      </c>
      <c r="I4247">
        <v>1.7917416980446439</v>
      </c>
      <c r="J4247">
        <v>1.7282264445561299</v>
      </c>
      <c r="K4247">
        <v>3.5201051891138131</v>
      </c>
      <c r="L4247">
        <v>-8.6834990767229936</v>
      </c>
      <c r="M4247">
        <v>-8.747014330211508</v>
      </c>
      <c r="N4247">
        <v>-6.9551355856538244</v>
      </c>
      <c r="O4247">
        <v>-8.3822044906413815</v>
      </c>
      <c r="P4247">
        <v>-6.5903257460836988</v>
      </c>
      <c r="Q4247">
        <v>-6.6538409995722123</v>
      </c>
      <c r="R4247">
        <v>1.419697829774214</v>
      </c>
      <c r="S4247">
        <v>1.3561825762857</v>
      </c>
      <c r="T4247">
        <v>3.1480613208433832</v>
      </c>
      <c r="U4247">
        <v>1.720992415855825</v>
      </c>
      <c r="V4247">
        <v>3.5128711604135079</v>
      </c>
      <c r="W4247">
        <v>3.4493559069249939</v>
      </c>
      <c r="X4247">
        <v>-8.754248358911811</v>
      </c>
      <c r="Y4247">
        <v>-6.9623696143541292</v>
      </c>
      <c r="Z4247">
        <v>-7.0258848678426427</v>
      </c>
      <c r="AA4247">
        <v>-6.6610750282725171</v>
      </c>
      <c r="AB4247">
        <v>1.3489485475853951</v>
      </c>
      <c r="AC4247">
        <v>3.140827292143078</v>
      </c>
      <c r="AD4247">
        <v>3.077312038654564</v>
      </c>
      <c r="AE4247">
        <v>3.4421218782246901</v>
      </c>
      <c r="AF4247">
        <v>-7.0331188965429474</v>
      </c>
      <c r="AG4247">
        <v>3.0700780099542602</v>
      </c>
      <c r="AH4247">
        <v>-8.3042211797522594</v>
      </c>
    </row>
    <row r="4248" spans="1:34" x14ac:dyDescent="0.25">
      <c r="A4248">
        <v>4247</v>
      </c>
      <c r="B4248">
        <v>-8.3042211797522594</v>
      </c>
      <c r="C4248">
        <v>-2.383386564187326</v>
      </c>
      <c r="D4248">
        <v>-6.4972274229738574</v>
      </c>
      <c r="E4248">
        <v>-8.3148978964016429</v>
      </c>
      <c r="F4248">
        <v>-9.3453186409112696</v>
      </c>
      <c r="G4248">
        <v>-9.398978826736073</v>
      </c>
      <c r="H4248">
        <v>-0.57639280740892573</v>
      </c>
      <c r="I4248">
        <v>-2.3940632808367108</v>
      </c>
      <c r="J4248">
        <v>-3.424484025346338</v>
      </c>
      <c r="K4248">
        <v>-3.47814421117114</v>
      </c>
      <c r="L4248">
        <v>-6.5079041396232418</v>
      </c>
      <c r="M4248">
        <v>-7.5383248841328676</v>
      </c>
      <c r="N4248">
        <v>-7.591985069957671</v>
      </c>
      <c r="O4248">
        <v>-9.3559953575606549</v>
      </c>
      <c r="P4248">
        <v>-9.4096555433854565</v>
      </c>
      <c r="Q4248">
        <v>-10.44007628789508</v>
      </c>
      <c r="R4248">
        <v>-0.58706952405831059</v>
      </c>
      <c r="S4248">
        <v>-1.6174902685679371</v>
      </c>
      <c r="T4248">
        <v>-1.67115045439274</v>
      </c>
      <c r="U4248">
        <v>-3.435160741995722</v>
      </c>
      <c r="V4248">
        <v>-3.4888209278205249</v>
      </c>
      <c r="W4248">
        <v>-4.5192416723301516</v>
      </c>
      <c r="X4248">
        <v>-7.5490016007822529</v>
      </c>
      <c r="Y4248">
        <v>-7.6026617866070563</v>
      </c>
      <c r="Z4248">
        <v>-8.633082531116683</v>
      </c>
      <c r="AA4248">
        <v>-10.45075300454447</v>
      </c>
      <c r="AB4248">
        <v>-1.6281669852173219</v>
      </c>
      <c r="AC4248">
        <v>-1.6818271710421251</v>
      </c>
      <c r="AD4248">
        <v>-2.7122479155517509</v>
      </c>
      <c r="AE4248">
        <v>-4.5299183889795369</v>
      </c>
      <c r="AF4248">
        <v>-8.6437592477660665</v>
      </c>
      <c r="AG4248">
        <v>-2.7229246322011358</v>
      </c>
      <c r="AH4248">
        <v>-8.3042211797522594</v>
      </c>
    </row>
    <row r="4249" spans="1:34" x14ac:dyDescent="0.25">
      <c r="A4249">
        <v>4248</v>
      </c>
      <c r="B4249">
        <v>-8.3042211797522594</v>
      </c>
      <c r="C4249">
        <v>-0.52455887932853873</v>
      </c>
      <c r="D4249">
        <v>-6.4972274229738574</v>
      </c>
      <c r="E4249">
        <v>-8.2797824793210246</v>
      </c>
      <c r="F4249">
        <v>-8.3749704619410767</v>
      </c>
      <c r="G4249">
        <v>-6.583091717383394</v>
      </c>
      <c r="H4249">
        <v>1.282434877449862</v>
      </c>
      <c r="I4249">
        <v>-0.50012017889730442</v>
      </c>
      <c r="J4249">
        <v>-0.59530816151735733</v>
      </c>
      <c r="K4249">
        <v>1.1965705830403259</v>
      </c>
      <c r="L4249">
        <v>-6.4727887225426226</v>
      </c>
      <c r="M4249">
        <v>-6.5679767051626756</v>
      </c>
      <c r="N4249">
        <v>-4.7760979606049929</v>
      </c>
      <c r="O4249">
        <v>-8.3505317615098438</v>
      </c>
      <c r="P4249">
        <v>-6.5586530169521602</v>
      </c>
      <c r="Q4249">
        <v>-6.6538409995722123</v>
      </c>
      <c r="R4249">
        <v>1.3068735778810969</v>
      </c>
      <c r="S4249">
        <v>1.2116855952610439</v>
      </c>
      <c r="T4249">
        <v>3.0035643398187268</v>
      </c>
      <c r="U4249">
        <v>-0.57086946108612269</v>
      </c>
      <c r="V4249">
        <v>1.22100928347156</v>
      </c>
      <c r="W4249">
        <v>1.125821300851507</v>
      </c>
      <c r="X4249">
        <v>-6.5435380047314418</v>
      </c>
      <c r="Y4249">
        <v>-4.7516592601737591</v>
      </c>
      <c r="Z4249">
        <v>-4.8468472427938112</v>
      </c>
      <c r="AA4249">
        <v>-6.6294022991409776</v>
      </c>
      <c r="AB4249">
        <v>1.236124295692278</v>
      </c>
      <c r="AC4249">
        <v>3.028003040249962</v>
      </c>
      <c r="AD4249">
        <v>2.932815057629909</v>
      </c>
      <c r="AE4249">
        <v>1.150260001282742</v>
      </c>
      <c r="AF4249">
        <v>-4.8224085423625773</v>
      </c>
      <c r="AG4249">
        <v>2.9572537580611429</v>
      </c>
      <c r="AH4249">
        <v>-8.3042211797522594</v>
      </c>
    </row>
    <row r="4250" spans="1:34" x14ac:dyDescent="0.25">
      <c r="A4250">
        <v>4249</v>
      </c>
      <c r="B4250">
        <v>-8.3042211797522594</v>
      </c>
      <c r="C4250">
        <v>2.263682647959647</v>
      </c>
      <c r="D4250">
        <v>-6.4972274229738574</v>
      </c>
      <c r="E4250">
        <v>-8.3775548170749055</v>
      </c>
      <c r="F4250">
        <v>-9.4166945935018997</v>
      </c>
      <c r="G4250">
        <v>-9.398978826736073</v>
      </c>
      <c r="H4250">
        <v>4.0706764047380481</v>
      </c>
      <c r="I4250">
        <v>2.1903490106370009</v>
      </c>
      <c r="J4250">
        <v>1.151209234210006</v>
      </c>
      <c r="K4250">
        <v>1.168925000975833</v>
      </c>
      <c r="L4250">
        <v>-6.5705610602965034</v>
      </c>
      <c r="M4250">
        <v>-7.6097008367235004</v>
      </c>
      <c r="N4250">
        <v>-7.591985069957671</v>
      </c>
      <c r="O4250">
        <v>-9.4900282308245476</v>
      </c>
      <c r="P4250">
        <v>-9.4723124640587191</v>
      </c>
      <c r="Q4250">
        <v>-10.51145224048572</v>
      </c>
      <c r="R4250">
        <v>3.9973427674154021</v>
      </c>
      <c r="S4250">
        <v>2.958202990988406</v>
      </c>
      <c r="T4250">
        <v>2.9759187577542341</v>
      </c>
      <c r="U4250">
        <v>1.077875596887359</v>
      </c>
      <c r="V4250">
        <v>1.0955913636531871</v>
      </c>
      <c r="W4250">
        <v>5.6451587226191507E-2</v>
      </c>
      <c r="X4250">
        <v>-7.6830344740461456</v>
      </c>
      <c r="Y4250">
        <v>-7.6653187072803179</v>
      </c>
      <c r="Z4250">
        <v>-8.7044584837073131</v>
      </c>
      <c r="AA4250">
        <v>-10.584785877808359</v>
      </c>
      <c r="AB4250">
        <v>2.8848693536657608</v>
      </c>
      <c r="AC4250">
        <v>2.902585120431588</v>
      </c>
      <c r="AD4250">
        <v>1.8634453440045931</v>
      </c>
      <c r="AE4250">
        <v>-1.688205009645459E-2</v>
      </c>
      <c r="AF4250">
        <v>-8.7777921210299592</v>
      </c>
      <c r="AG4250">
        <v>1.790111706681947</v>
      </c>
      <c r="AH4250">
        <v>-8.3042211797522594</v>
      </c>
    </row>
    <row r="4251" spans="1:34" x14ac:dyDescent="0.25">
      <c r="A4251">
        <v>4250</v>
      </c>
      <c r="B4251">
        <v>-8.3042211797522594</v>
      </c>
      <c r="C4251">
        <v>-8.4245765399783892</v>
      </c>
      <c r="D4251">
        <v>-8.6762650480226888</v>
      </c>
      <c r="E4251">
        <v>-8.3135208212220117</v>
      </c>
      <c r="F4251">
        <v>-9.4166945935018997</v>
      </c>
      <c r="G4251">
        <v>-6.583091717383394</v>
      </c>
      <c r="H4251">
        <v>-8.7966204082488204</v>
      </c>
      <c r="I4251">
        <v>-8.4338761814481433</v>
      </c>
      <c r="J4251">
        <v>-9.5370499537280313</v>
      </c>
      <c r="K4251">
        <v>-6.7034470776095256</v>
      </c>
      <c r="L4251">
        <v>-8.6855646894924412</v>
      </c>
      <c r="M4251">
        <v>-9.788738461772331</v>
      </c>
      <c r="N4251">
        <v>-6.9551355856538244</v>
      </c>
      <c r="O4251">
        <v>-9.4259942349716539</v>
      </c>
      <c r="P4251">
        <v>-6.5923913588531464</v>
      </c>
      <c r="Q4251">
        <v>-7.6955651311330362</v>
      </c>
      <c r="R4251">
        <v>-8.8059200497185728</v>
      </c>
      <c r="S4251">
        <v>-9.9090938219984608</v>
      </c>
      <c r="T4251">
        <v>-7.0754909458799551</v>
      </c>
      <c r="U4251">
        <v>-9.5463495951977837</v>
      </c>
      <c r="V4251">
        <v>-6.7127467190792789</v>
      </c>
      <c r="W4251">
        <v>-7.8159204913591669</v>
      </c>
      <c r="X4251">
        <v>-9.7980381032420834</v>
      </c>
      <c r="Y4251">
        <v>-6.9644352271235768</v>
      </c>
      <c r="Z4251">
        <v>-8.0676089994034665</v>
      </c>
      <c r="AA4251">
        <v>-7.7048647726027886</v>
      </c>
      <c r="AB4251">
        <v>-9.9183934634682149</v>
      </c>
      <c r="AC4251">
        <v>-7.0847905873497083</v>
      </c>
      <c r="AD4251">
        <v>-8.1879643596295981</v>
      </c>
      <c r="AE4251">
        <v>-7.8252201328289201</v>
      </c>
      <c r="AF4251">
        <v>-8.0769086408732189</v>
      </c>
      <c r="AG4251">
        <v>-8.1972640010993505</v>
      </c>
      <c r="AH4251">
        <v>-8.3042211797522594</v>
      </c>
    </row>
    <row r="4252" spans="1:34" x14ac:dyDescent="0.25">
      <c r="A4252">
        <v>4251</v>
      </c>
      <c r="B4252">
        <v>-8.3042211797522594</v>
      </c>
      <c r="C4252">
        <v>-2.383386564187326</v>
      </c>
      <c r="D4252">
        <v>-8.6762650480226888</v>
      </c>
      <c r="E4252">
        <v>-8.3493247758924465</v>
      </c>
      <c r="F4252">
        <v>-8.3749704619410767</v>
      </c>
      <c r="G4252">
        <v>-6.583091717383394</v>
      </c>
      <c r="H4252">
        <v>-2.7554304324577559</v>
      </c>
      <c r="I4252">
        <v>-2.428490160327514</v>
      </c>
      <c r="J4252">
        <v>-2.454135846376146</v>
      </c>
      <c r="K4252">
        <v>-0.6622571018184622</v>
      </c>
      <c r="L4252">
        <v>-8.7213686441628759</v>
      </c>
      <c r="M4252">
        <v>-8.747014330211508</v>
      </c>
      <c r="N4252">
        <v>-6.9551355856538244</v>
      </c>
      <c r="O4252">
        <v>-8.4200740580812656</v>
      </c>
      <c r="P4252">
        <v>-6.628195313523582</v>
      </c>
      <c r="Q4252">
        <v>-6.6538409995722123</v>
      </c>
      <c r="R4252">
        <v>-2.8005340285979439</v>
      </c>
      <c r="S4252">
        <v>-2.826179714646575</v>
      </c>
      <c r="T4252">
        <v>-1.0343009700888921</v>
      </c>
      <c r="U4252">
        <v>-2.4992394425163331</v>
      </c>
      <c r="V4252">
        <v>-0.70736069795864964</v>
      </c>
      <c r="W4252">
        <v>-0.73300638400728113</v>
      </c>
      <c r="X4252">
        <v>-8.7921179263516951</v>
      </c>
      <c r="Y4252">
        <v>-7.0002391817940124</v>
      </c>
      <c r="Z4252">
        <v>-7.0258848678426427</v>
      </c>
      <c r="AA4252">
        <v>-6.6989445957124003</v>
      </c>
      <c r="AB4252">
        <v>-2.871283310786763</v>
      </c>
      <c r="AC4252">
        <v>-1.0794045662290801</v>
      </c>
      <c r="AD4252">
        <v>-1.105050252277711</v>
      </c>
      <c r="AE4252">
        <v>-0.77810998014746868</v>
      </c>
      <c r="AF4252">
        <v>-7.0709884639828307</v>
      </c>
      <c r="AG4252">
        <v>-1.150153848417899</v>
      </c>
      <c r="AH4252">
        <v>-8.3042211797522594</v>
      </c>
    </row>
    <row r="4253" spans="1:34" x14ac:dyDescent="0.25">
      <c r="A4253">
        <v>4252</v>
      </c>
      <c r="B4253">
        <v>-8.3042211797522594</v>
      </c>
      <c r="C4253">
        <v>2.263682647959647</v>
      </c>
      <c r="D4253">
        <v>-8.6762650480226888</v>
      </c>
      <c r="E4253">
        <v>-8.2406046904604899</v>
      </c>
      <c r="F4253">
        <v>-8.3749704619410767</v>
      </c>
      <c r="G4253">
        <v>-9.398978826736073</v>
      </c>
      <c r="H4253">
        <v>1.8916387796892169</v>
      </c>
      <c r="I4253">
        <v>2.3272991372514151</v>
      </c>
      <c r="J4253">
        <v>2.1929333657708292</v>
      </c>
      <c r="K4253">
        <v>1.168925000975833</v>
      </c>
      <c r="L4253">
        <v>-8.6126485587309212</v>
      </c>
      <c r="M4253">
        <v>-8.747014330211508</v>
      </c>
      <c r="N4253">
        <v>-9.7710226950065024</v>
      </c>
      <c r="O4253">
        <v>-8.3113539726493091</v>
      </c>
      <c r="P4253">
        <v>-9.3353623374443053</v>
      </c>
      <c r="Q4253">
        <v>-9.4697281089248904</v>
      </c>
      <c r="R4253">
        <v>1.955255268980985</v>
      </c>
      <c r="S4253">
        <v>1.8208894975003991</v>
      </c>
      <c r="T4253">
        <v>0.79688113270540317</v>
      </c>
      <c r="U4253">
        <v>2.2565498550625969</v>
      </c>
      <c r="V4253">
        <v>1.2325414902676011</v>
      </c>
      <c r="W4253">
        <v>1.098175718787014</v>
      </c>
      <c r="X4253">
        <v>-8.6833978409197385</v>
      </c>
      <c r="Y4253">
        <v>-9.7074062057147348</v>
      </c>
      <c r="Z4253">
        <v>-9.8417719771953216</v>
      </c>
      <c r="AA4253">
        <v>-9.4061116196331227</v>
      </c>
      <c r="AB4253">
        <v>1.884505986792167</v>
      </c>
      <c r="AC4253">
        <v>0.86049762199717128</v>
      </c>
      <c r="AD4253">
        <v>0.72613185051658469</v>
      </c>
      <c r="AE4253">
        <v>1.161792208078783</v>
      </c>
      <c r="AF4253">
        <v>-9.7781554879035539</v>
      </c>
      <c r="AG4253">
        <v>0.7897483398083528</v>
      </c>
      <c r="AH4253">
        <v>-8.3042211797522594</v>
      </c>
    </row>
    <row r="4254" spans="1:34" x14ac:dyDescent="0.25">
      <c r="A4254">
        <v>4253</v>
      </c>
      <c r="B4254">
        <v>-8.3042211797522594</v>
      </c>
      <c r="C4254">
        <v>-19.577542649131129</v>
      </c>
      <c r="D4254">
        <v>-8.6762650480226888</v>
      </c>
      <c r="E4254">
        <v>-8.3624069900989522</v>
      </c>
      <c r="F4254">
        <v>-8.961005648006072</v>
      </c>
      <c r="G4254">
        <v>-6.583091717383394</v>
      </c>
      <c r="H4254">
        <v>-19.94958651740156</v>
      </c>
      <c r="I4254">
        <v>-19.635728459477821</v>
      </c>
      <c r="J4254">
        <v>-20.234327117384939</v>
      </c>
      <c r="K4254">
        <v>-17.856413186762261</v>
      </c>
      <c r="L4254">
        <v>-8.7344508583693816</v>
      </c>
      <c r="M4254">
        <v>-9.3330495162765015</v>
      </c>
      <c r="N4254">
        <v>-6.9551355856538244</v>
      </c>
      <c r="O4254">
        <v>-9.0191914583527648</v>
      </c>
      <c r="P4254">
        <v>-6.6412775277300868</v>
      </c>
      <c r="Q4254">
        <v>-7.2398761856372067</v>
      </c>
      <c r="R4254">
        <v>-20.007772327748249</v>
      </c>
      <c r="S4254">
        <v>-20.606370985655371</v>
      </c>
      <c r="T4254">
        <v>-18.228457055032688</v>
      </c>
      <c r="U4254">
        <v>-20.292512927731629</v>
      </c>
      <c r="V4254">
        <v>-17.91459899710895</v>
      </c>
      <c r="W4254">
        <v>-18.513197655016079</v>
      </c>
      <c r="X4254">
        <v>-9.3912353266231943</v>
      </c>
      <c r="Y4254">
        <v>-7.0133213960005172</v>
      </c>
      <c r="Z4254">
        <v>-7.611920053907637</v>
      </c>
      <c r="AA4254">
        <v>-7.2980619959839004</v>
      </c>
      <c r="AB4254">
        <v>-20.66455679600206</v>
      </c>
      <c r="AC4254">
        <v>-18.286642865379381</v>
      </c>
      <c r="AD4254">
        <v>-18.885241523286499</v>
      </c>
      <c r="AE4254">
        <v>-18.571383465362761</v>
      </c>
      <c r="AF4254">
        <v>-7.6701058642543298</v>
      </c>
      <c r="AG4254">
        <v>-18.943427333633199</v>
      </c>
      <c r="AH4254">
        <v>-8.3042211797522594</v>
      </c>
    </row>
    <row r="4255" spans="1:34" x14ac:dyDescent="0.25">
      <c r="A4255">
        <v>4254</v>
      </c>
      <c r="B4255">
        <v>-8.3042211797522594</v>
      </c>
      <c r="C4255">
        <v>-7.495162697548996</v>
      </c>
      <c r="D4255">
        <v>-8.6762650480226888</v>
      </c>
      <c r="E4255">
        <v>-8.2701429530635995</v>
      </c>
      <c r="F4255">
        <v>-8.961005648006072</v>
      </c>
      <c r="G4255">
        <v>-9.398978826736073</v>
      </c>
      <c r="H4255">
        <v>-7.8672065658194246</v>
      </c>
      <c r="I4255">
        <v>-7.461084470860337</v>
      </c>
      <c r="J4255">
        <v>-8.1519471658028078</v>
      </c>
      <c r="K4255">
        <v>-8.5899203445328087</v>
      </c>
      <c r="L4255">
        <v>-8.6421868213340289</v>
      </c>
      <c r="M4255">
        <v>-9.3330495162765015</v>
      </c>
      <c r="N4255">
        <v>-9.7710226950065024</v>
      </c>
      <c r="O4255">
        <v>-8.9269274213174121</v>
      </c>
      <c r="P4255">
        <v>-9.3649006000474131</v>
      </c>
      <c r="Q4255">
        <v>-10.055763294989889</v>
      </c>
      <c r="R4255">
        <v>-7.8331283391307656</v>
      </c>
      <c r="S4255">
        <v>-8.5239910340732372</v>
      </c>
      <c r="T4255">
        <v>-8.96196421280324</v>
      </c>
      <c r="U4255">
        <v>-8.1178689391141496</v>
      </c>
      <c r="V4255">
        <v>-8.5558421178441506</v>
      </c>
      <c r="W4255">
        <v>-9.2467048127866214</v>
      </c>
      <c r="X4255">
        <v>-9.2989712895878416</v>
      </c>
      <c r="Y4255">
        <v>-9.7369444683178425</v>
      </c>
      <c r="Z4255">
        <v>-10.42780716326032</v>
      </c>
      <c r="AA4255">
        <v>-10.021685068301229</v>
      </c>
      <c r="AB4255">
        <v>-8.4899128073845791</v>
      </c>
      <c r="AC4255">
        <v>-8.9278859861145801</v>
      </c>
      <c r="AD4255">
        <v>-9.6187486810570526</v>
      </c>
      <c r="AE4255">
        <v>-9.2126265860979633</v>
      </c>
      <c r="AF4255">
        <v>-10.393728936571661</v>
      </c>
      <c r="AG4255">
        <v>-9.5846704543683927</v>
      </c>
      <c r="AH4255">
        <v>-8.3042211797522594</v>
      </c>
    </row>
    <row r="4256" spans="1:34" x14ac:dyDescent="0.25">
      <c r="A4256">
        <v>4255</v>
      </c>
      <c r="B4256">
        <v>-8.3042211797522594</v>
      </c>
      <c r="C4256">
        <v>-9.8186973036224821</v>
      </c>
      <c r="D4256">
        <v>-8.6762650480226888</v>
      </c>
      <c r="E4256">
        <v>-8.2887334679886333</v>
      </c>
      <c r="F4256">
        <v>-9.3453186409112696</v>
      </c>
      <c r="G4256">
        <v>-9.398978826736073</v>
      </c>
      <c r="H4256">
        <v>-10.19074117189291</v>
      </c>
      <c r="I4256">
        <v>-9.8032095918588578</v>
      </c>
      <c r="J4256">
        <v>-10.859794764781491</v>
      </c>
      <c r="K4256">
        <v>-10.913454950606299</v>
      </c>
      <c r="L4256">
        <v>-8.6607773362590628</v>
      </c>
      <c r="M4256">
        <v>-9.7173625091816991</v>
      </c>
      <c r="N4256">
        <v>-9.7710226950065024</v>
      </c>
      <c r="O4256">
        <v>-9.3298309291476436</v>
      </c>
      <c r="P4256">
        <v>-9.3834911149724469</v>
      </c>
      <c r="Q4256">
        <v>-10.44007628789508</v>
      </c>
      <c r="R4256">
        <v>-10.175253460129291</v>
      </c>
      <c r="S4256">
        <v>-11.23183863305192</v>
      </c>
      <c r="T4256">
        <v>-11.28549881887673</v>
      </c>
      <c r="U4256">
        <v>-10.84430705301787</v>
      </c>
      <c r="V4256">
        <v>-10.89796723884267</v>
      </c>
      <c r="W4256">
        <v>-11.954552411765309</v>
      </c>
      <c r="X4256">
        <v>-9.701874797418073</v>
      </c>
      <c r="Y4256">
        <v>-9.7555349832428764</v>
      </c>
      <c r="Z4256">
        <v>-10.812120156165509</v>
      </c>
      <c r="AA4256">
        <v>-10.424588576131461</v>
      </c>
      <c r="AB4256">
        <v>-11.216350921288299</v>
      </c>
      <c r="AC4256">
        <v>-11.270011107113101</v>
      </c>
      <c r="AD4256">
        <v>-12.326596280035741</v>
      </c>
      <c r="AE4256">
        <v>-11.93906470000168</v>
      </c>
      <c r="AF4256">
        <v>-10.79663244440189</v>
      </c>
      <c r="AG4256">
        <v>-12.311108568272109</v>
      </c>
      <c r="AH4256">
        <v>-8.3042211797522594</v>
      </c>
    </row>
    <row r="4257" spans="1:34" x14ac:dyDescent="0.25">
      <c r="A4257">
        <v>4256</v>
      </c>
      <c r="B4257">
        <v>-8.3042211797522594</v>
      </c>
      <c r="C4257">
        <v>-5.1716280914755082</v>
      </c>
      <c r="D4257">
        <v>-8.6762650480226888</v>
      </c>
      <c r="E4257">
        <v>-8.3754892043054561</v>
      </c>
      <c r="F4257">
        <v>-5.8431899797330056</v>
      </c>
      <c r="G4257">
        <v>-6.583091717383394</v>
      </c>
      <c r="H4257">
        <v>-5.5436719597459394</v>
      </c>
      <c r="I4257">
        <v>-5.2428961160287058</v>
      </c>
      <c r="J4257">
        <v>-2.7105968914562548</v>
      </c>
      <c r="K4257">
        <v>-3.4504986291066442</v>
      </c>
      <c r="L4257">
        <v>-8.7475330725758873</v>
      </c>
      <c r="M4257">
        <v>-6.2152338480034359</v>
      </c>
      <c r="N4257">
        <v>-6.9551355856538244</v>
      </c>
      <c r="O4257">
        <v>-5.9144580042862032</v>
      </c>
      <c r="P4257">
        <v>-6.6543597419365916</v>
      </c>
      <c r="Q4257">
        <v>-4.1220605173641411</v>
      </c>
      <c r="R4257">
        <v>-5.6149399842991361</v>
      </c>
      <c r="S4257">
        <v>-3.0826407597266852</v>
      </c>
      <c r="T4257">
        <v>-3.8225424973770741</v>
      </c>
      <c r="U4257">
        <v>-2.7818649160094528</v>
      </c>
      <c r="V4257">
        <v>-3.5217666536598422</v>
      </c>
      <c r="W4257">
        <v>-0.98946742908739049</v>
      </c>
      <c r="X4257">
        <v>-6.2865018725566344</v>
      </c>
      <c r="Y4257">
        <v>-7.026403610207022</v>
      </c>
      <c r="Z4257">
        <v>-4.4941043856345706</v>
      </c>
      <c r="AA4257">
        <v>-4.1933285419173387</v>
      </c>
      <c r="AB4257">
        <v>-3.1539087842798832</v>
      </c>
      <c r="AC4257">
        <v>-3.8938105219302721</v>
      </c>
      <c r="AD4257">
        <v>-1.3615112973578201</v>
      </c>
      <c r="AE4257">
        <v>-1.060735453640588</v>
      </c>
      <c r="AF4257">
        <v>-4.5653724101877691</v>
      </c>
      <c r="AG4257">
        <v>-1.4327793219110181</v>
      </c>
      <c r="AH4257">
        <v>-8.3042211797522594</v>
      </c>
    </row>
    <row r="4258" spans="1:34" x14ac:dyDescent="0.25">
      <c r="A4258">
        <v>4257</v>
      </c>
      <c r="B4258">
        <v>-8.3042211797522594</v>
      </c>
      <c r="C4258">
        <v>-16.324594200628241</v>
      </c>
      <c r="D4258">
        <v>-6.4972274229738574</v>
      </c>
      <c r="E4258">
        <v>-8.2756512537821276</v>
      </c>
      <c r="F4258">
        <v>-8.3749704619410767</v>
      </c>
      <c r="G4258">
        <v>-9.398978826736073</v>
      </c>
      <c r="H4258">
        <v>-14.51760044384984</v>
      </c>
      <c r="I4258">
        <v>-16.296024274658109</v>
      </c>
      <c r="J4258">
        <v>-16.395343482817061</v>
      </c>
      <c r="K4258">
        <v>-17.419351847612059</v>
      </c>
      <c r="L4258">
        <v>-6.4686574970037274</v>
      </c>
      <c r="M4258">
        <v>-6.5679767051626756</v>
      </c>
      <c r="N4258">
        <v>-7.591985069957671</v>
      </c>
      <c r="O4258">
        <v>-8.3464005359709468</v>
      </c>
      <c r="P4258">
        <v>-9.370408900765943</v>
      </c>
      <c r="Q4258">
        <v>-9.4697281089248904</v>
      </c>
      <c r="R4258">
        <v>-14.48903051787971</v>
      </c>
      <c r="S4258">
        <v>-14.588349726038659</v>
      </c>
      <c r="T4258">
        <v>-15.61235809083365</v>
      </c>
      <c r="U4258">
        <v>-16.36677355684693</v>
      </c>
      <c r="V4258">
        <v>-17.390781921641931</v>
      </c>
      <c r="W4258">
        <v>-17.49010112980087</v>
      </c>
      <c r="X4258">
        <v>-6.5394067791925456</v>
      </c>
      <c r="Y4258">
        <v>-7.563415143987541</v>
      </c>
      <c r="Z4258">
        <v>-7.6627343521464901</v>
      </c>
      <c r="AA4258">
        <v>-9.4411581829547604</v>
      </c>
      <c r="AB4258">
        <v>-14.559779800068529</v>
      </c>
      <c r="AC4258">
        <v>-15.58378816486352</v>
      </c>
      <c r="AD4258">
        <v>-15.683107373022469</v>
      </c>
      <c r="AE4258">
        <v>-17.461531203830742</v>
      </c>
      <c r="AF4258">
        <v>-7.6341644261763593</v>
      </c>
      <c r="AG4258">
        <v>-15.65453744705234</v>
      </c>
      <c r="AH4258">
        <v>-8.3042211797522594</v>
      </c>
    </row>
    <row r="4259" spans="1:34" x14ac:dyDescent="0.25">
      <c r="A4259">
        <v>4258</v>
      </c>
      <c r="B4259">
        <v>-8.3042211797522594</v>
      </c>
      <c r="C4259">
        <v>-8.4245765399783892</v>
      </c>
      <c r="D4259">
        <v>-8.6762650480226888</v>
      </c>
      <c r="E4259">
        <v>-8.2921761559377138</v>
      </c>
      <c r="F4259">
        <v>-5.8431899797330056</v>
      </c>
      <c r="G4259">
        <v>-9.398978826736073</v>
      </c>
      <c r="H4259">
        <v>-8.7966204082488204</v>
      </c>
      <c r="I4259">
        <v>-8.4125315161638454</v>
      </c>
      <c r="J4259">
        <v>-5.9635453399591363</v>
      </c>
      <c r="K4259">
        <v>-9.5193341869622028</v>
      </c>
      <c r="L4259">
        <v>-8.6642200242081433</v>
      </c>
      <c r="M4259">
        <v>-6.2152338480034359</v>
      </c>
      <c r="N4259">
        <v>-9.7710226950065024</v>
      </c>
      <c r="O4259">
        <v>-5.8311449559184609</v>
      </c>
      <c r="P4259">
        <v>-9.3869338029215275</v>
      </c>
      <c r="Q4259">
        <v>-6.9379476267168201</v>
      </c>
      <c r="R4259">
        <v>-8.7845753844342749</v>
      </c>
      <c r="S4259">
        <v>-6.3355892082295666</v>
      </c>
      <c r="T4259">
        <v>-9.891378055232634</v>
      </c>
      <c r="U4259">
        <v>-5.9515003161445916</v>
      </c>
      <c r="V4259">
        <v>-9.507289163147659</v>
      </c>
      <c r="W4259">
        <v>-7.0583029869429499</v>
      </c>
      <c r="X4259">
        <v>-6.2031888241888904</v>
      </c>
      <c r="Y4259">
        <v>-9.7589776711919587</v>
      </c>
      <c r="Z4259">
        <v>-7.3099914949872504</v>
      </c>
      <c r="AA4259">
        <v>-6.9259026029022754</v>
      </c>
      <c r="AB4259">
        <v>-6.323544184415022</v>
      </c>
      <c r="AC4259">
        <v>-9.8793330314180885</v>
      </c>
      <c r="AD4259">
        <v>-7.4303468552133802</v>
      </c>
      <c r="AE4259">
        <v>-7.0462579631284052</v>
      </c>
      <c r="AF4259">
        <v>-7.2979464711727049</v>
      </c>
      <c r="AG4259">
        <v>-7.4183018313988356</v>
      </c>
      <c r="AH4259">
        <v>-8.3042211797522594</v>
      </c>
    </row>
    <row r="4260" spans="1:34" x14ac:dyDescent="0.25">
      <c r="A4260">
        <v>4259</v>
      </c>
      <c r="B4260">
        <v>-8.3042211797522594</v>
      </c>
      <c r="C4260">
        <v>1.798975726744948</v>
      </c>
      <c r="D4260">
        <v>-8.6762650480226888</v>
      </c>
      <c r="E4260">
        <v>-8.2901105431682645</v>
      </c>
      <c r="F4260">
        <v>-5.8431899797330056</v>
      </c>
      <c r="G4260">
        <v>-6.583091717383394</v>
      </c>
      <c r="H4260">
        <v>1.4269318584745181</v>
      </c>
      <c r="I4260">
        <v>1.813086363328942</v>
      </c>
      <c r="J4260">
        <v>4.260006926764202</v>
      </c>
      <c r="K4260">
        <v>3.5201051891138131</v>
      </c>
      <c r="L4260">
        <v>-8.6621544114386957</v>
      </c>
      <c r="M4260">
        <v>-6.2152338480034359</v>
      </c>
      <c r="N4260">
        <v>-6.9551355856538244</v>
      </c>
      <c r="O4260">
        <v>-5.8290793431490124</v>
      </c>
      <c r="P4260">
        <v>-6.5689810807994009</v>
      </c>
      <c r="Q4260">
        <v>-4.1220605173641411</v>
      </c>
      <c r="R4260">
        <v>1.4410424950585119</v>
      </c>
      <c r="S4260">
        <v>3.8879630584937721</v>
      </c>
      <c r="T4260">
        <v>3.1480613208433832</v>
      </c>
      <c r="U4260">
        <v>4.2741175633481951</v>
      </c>
      <c r="V4260">
        <v>3.5342158256978058</v>
      </c>
      <c r="W4260">
        <v>5.9811363891330656</v>
      </c>
      <c r="X4260">
        <v>-6.2011232114194419</v>
      </c>
      <c r="Y4260">
        <v>-6.9410249490698304</v>
      </c>
      <c r="Z4260">
        <v>-4.4941043856345706</v>
      </c>
      <c r="AA4260">
        <v>-4.107949880780148</v>
      </c>
      <c r="AB4260">
        <v>3.9020736950777648</v>
      </c>
      <c r="AC4260">
        <v>3.1621719574273759</v>
      </c>
      <c r="AD4260">
        <v>5.6090925208626361</v>
      </c>
      <c r="AE4260">
        <v>5.9952470257170596</v>
      </c>
      <c r="AF4260">
        <v>-4.4799937490505766</v>
      </c>
      <c r="AG4260">
        <v>5.6232031574466301</v>
      </c>
      <c r="AH4260">
        <v>-8.3042211797522594</v>
      </c>
    </row>
    <row r="4261" spans="1:34" x14ac:dyDescent="0.25">
      <c r="A4261">
        <v>4260</v>
      </c>
      <c r="B4261">
        <v>-8.3042211797522594</v>
      </c>
      <c r="C4261">
        <v>-12.142231909695971</v>
      </c>
      <c r="D4261">
        <v>-8.6762650480226888</v>
      </c>
      <c r="E4261">
        <v>-8.3066354453238507</v>
      </c>
      <c r="F4261">
        <v>-8.961005648006072</v>
      </c>
      <c r="G4261">
        <v>-9.398978826736073</v>
      </c>
      <c r="H4261">
        <v>-12.5142757779664</v>
      </c>
      <c r="I4261">
        <v>-12.14464617526756</v>
      </c>
      <c r="J4261">
        <v>-12.79901637794978</v>
      </c>
      <c r="K4261">
        <v>-13.236989556679781</v>
      </c>
      <c r="L4261">
        <v>-8.6786793135942801</v>
      </c>
      <c r="M4261">
        <v>-9.3330495162765015</v>
      </c>
      <c r="N4261">
        <v>-9.7710226950065024</v>
      </c>
      <c r="O4261">
        <v>-8.9634199135776633</v>
      </c>
      <c r="P4261">
        <v>-9.4013930923076643</v>
      </c>
      <c r="Q4261">
        <v>-10.055763294989889</v>
      </c>
      <c r="R4261">
        <v>-12.51669004353799</v>
      </c>
      <c r="S4261">
        <v>-13.171060246220209</v>
      </c>
      <c r="T4261">
        <v>-13.60903342495021</v>
      </c>
      <c r="U4261">
        <v>-12.801430643521369</v>
      </c>
      <c r="V4261">
        <v>-13.239403822251379</v>
      </c>
      <c r="W4261">
        <v>-13.893774024933601</v>
      </c>
      <c r="X4261">
        <v>-9.3354637818480928</v>
      </c>
      <c r="Y4261">
        <v>-9.7734369605780937</v>
      </c>
      <c r="Z4261">
        <v>-10.42780716326032</v>
      </c>
      <c r="AA4261">
        <v>-10.05817756056148</v>
      </c>
      <c r="AB4261">
        <v>-13.173474511791801</v>
      </c>
      <c r="AC4261">
        <v>-13.61144769052181</v>
      </c>
      <c r="AD4261">
        <v>-14.26581789320403</v>
      </c>
      <c r="AE4261">
        <v>-13.89618829050519</v>
      </c>
      <c r="AF4261">
        <v>-10.43022142883191</v>
      </c>
      <c r="AG4261">
        <v>-14.26823215877562</v>
      </c>
      <c r="AH4261">
        <v>-8.3042211797522594</v>
      </c>
    </row>
    <row r="4262" spans="1:34" x14ac:dyDescent="0.25">
      <c r="A4262">
        <v>4261</v>
      </c>
      <c r="B4262">
        <v>-8.3042211797522594</v>
      </c>
      <c r="C4262">
        <v>-2.383386564187326</v>
      </c>
      <c r="D4262">
        <v>-8.6762650480226888</v>
      </c>
      <c r="E4262">
        <v>-8.2942417687071615</v>
      </c>
      <c r="F4262">
        <v>-8.3749704619410767</v>
      </c>
      <c r="G4262">
        <v>-6.583091717383394</v>
      </c>
      <c r="H4262">
        <v>-2.7554304324577559</v>
      </c>
      <c r="I4262">
        <v>-2.3734071531422289</v>
      </c>
      <c r="J4262">
        <v>-2.454135846376146</v>
      </c>
      <c r="K4262">
        <v>-0.6622571018184622</v>
      </c>
      <c r="L4262">
        <v>-8.6662856369775927</v>
      </c>
      <c r="M4262">
        <v>-8.747014330211508</v>
      </c>
      <c r="N4262">
        <v>-6.9551355856538244</v>
      </c>
      <c r="O4262">
        <v>-8.3649910508959806</v>
      </c>
      <c r="P4262">
        <v>-6.5731123063382979</v>
      </c>
      <c r="Q4262">
        <v>-6.6538409995722123</v>
      </c>
      <c r="R4262">
        <v>-2.7454510214126588</v>
      </c>
      <c r="S4262">
        <v>-2.826179714646575</v>
      </c>
      <c r="T4262">
        <v>-1.0343009700888921</v>
      </c>
      <c r="U4262">
        <v>-2.444156435331049</v>
      </c>
      <c r="V4262">
        <v>-0.65227769077336495</v>
      </c>
      <c r="W4262">
        <v>-0.73300638400728113</v>
      </c>
      <c r="X4262">
        <v>-8.7370349191664101</v>
      </c>
      <c r="Y4262">
        <v>-6.9451561746087274</v>
      </c>
      <c r="Z4262">
        <v>-7.0258848678426427</v>
      </c>
      <c r="AA4262">
        <v>-6.6438615885271162</v>
      </c>
      <c r="AB4262">
        <v>-2.816200303601478</v>
      </c>
      <c r="AC4262">
        <v>-1.0243215590437951</v>
      </c>
      <c r="AD4262">
        <v>-1.105050252277711</v>
      </c>
      <c r="AE4262">
        <v>-0.72302697296218399</v>
      </c>
      <c r="AF4262">
        <v>-7.0159054567975474</v>
      </c>
      <c r="AG4262">
        <v>-1.095070841232614</v>
      </c>
      <c r="AH4262">
        <v>-8.3042211797522594</v>
      </c>
    </row>
    <row r="4263" spans="1:34" x14ac:dyDescent="0.25">
      <c r="A4263">
        <v>4262</v>
      </c>
      <c r="B4263">
        <v>-8.3042211797522594</v>
      </c>
      <c r="C4263">
        <v>0.86956188431555059</v>
      </c>
      <c r="D4263">
        <v>-8.6762650480226888</v>
      </c>
      <c r="E4263">
        <v>-8.3293571857877815</v>
      </c>
      <c r="F4263">
        <v>-8.3749704619410767</v>
      </c>
      <c r="G4263">
        <v>-6.583091717383394</v>
      </c>
      <c r="H4263">
        <v>0.49751801604512069</v>
      </c>
      <c r="I4263">
        <v>0.84442587828002857</v>
      </c>
      <c r="J4263">
        <v>0.79881260212673211</v>
      </c>
      <c r="K4263">
        <v>2.590691346684415</v>
      </c>
      <c r="L4263">
        <v>-8.701401054058211</v>
      </c>
      <c r="M4263">
        <v>-8.747014330211508</v>
      </c>
      <c r="N4263">
        <v>-6.9551355856538244</v>
      </c>
      <c r="O4263">
        <v>-8.4001064679765989</v>
      </c>
      <c r="P4263">
        <v>-6.6082277234189162</v>
      </c>
      <c r="Q4263">
        <v>-6.6538409995722123</v>
      </c>
      <c r="R4263">
        <v>0.47238201000959862</v>
      </c>
      <c r="S4263">
        <v>0.42676873385630221</v>
      </c>
      <c r="T4263">
        <v>2.2186474784139851</v>
      </c>
      <c r="U4263">
        <v>0.77367659609121009</v>
      </c>
      <c r="V4263">
        <v>2.5655553406488929</v>
      </c>
      <c r="W4263">
        <v>2.5199420644955972</v>
      </c>
      <c r="X4263">
        <v>-8.7721503362470301</v>
      </c>
      <c r="Y4263">
        <v>-6.9802715916893474</v>
      </c>
      <c r="Z4263">
        <v>-7.0258848678426427</v>
      </c>
      <c r="AA4263">
        <v>-6.6789770056077353</v>
      </c>
      <c r="AB4263">
        <v>0.40163272782078019</v>
      </c>
      <c r="AC4263">
        <v>2.193511472378463</v>
      </c>
      <c r="AD4263">
        <v>2.1478981962251669</v>
      </c>
      <c r="AE4263">
        <v>2.4948060584600751</v>
      </c>
      <c r="AF4263">
        <v>-7.0510208738781648</v>
      </c>
      <c r="AG4263">
        <v>2.1227621901896452</v>
      </c>
      <c r="AH4263">
        <v>-8.3042211797522594</v>
      </c>
    </row>
    <row r="4264" spans="1:34" x14ac:dyDescent="0.25">
      <c r="A4264">
        <v>4263</v>
      </c>
      <c r="B4264">
        <v>-8.3042211797522594</v>
      </c>
      <c r="C4264">
        <v>-9.3539903824077832</v>
      </c>
      <c r="D4264">
        <v>-8.6762650480226888</v>
      </c>
      <c r="E4264">
        <v>-8.3816860426138007</v>
      </c>
      <c r="F4264">
        <v>-8.961005648006072</v>
      </c>
      <c r="G4264">
        <v>-9.398978826736073</v>
      </c>
      <c r="H4264">
        <v>-9.7260342506782145</v>
      </c>
      <c r="I4264">
        <v>-9.4314552452693263</v>
      </c>
      <c r="J4264">
        <v>-10.010774850661599</v>
      </c>
      <c r="K4264">
        <v>-10.4487480293916</v>
      </c>
      <c r="L4264">
        <v>-8.7537299108842301</v>
      </c>
      <c r="M4264">
        <v>-9.3330495162765015</v>
      </c>
      <c r="N4264">
        <v>-9.7710226950065024</v>
      </c>
      <c r="O4264">
        <v>-9.0384705108676133</v>
      </c>
      <c r="P4264">
        <v>-9.4764436895976143</v>
      </c>
      <c r="Q4264">
        <v>-10.055763294989889</v>
      </c>
      <c r="R4264">
        <v>-9.8034991135397558</v>
      </c>
      <c r="S4264">
        <v>-10.382818718932031</v>
      </c>
      <c r="T4264">
        <v>-10.82079189766203</v>
      </c>
      <c r="U4264">
        <v>-10.088239713523141</v>
      </c>
      <c r="V4264">
        <v>-10.52621289225314</v>
      </c>
      <c r="W4264">
        <v>-11.10553249764541</v>
      </c>
      <c r="X4264">
        <v>-9.4105143791380446</v>
      </c>
      <c r="Y4264">
        <v>-9.8484875578680455</v>
      </c>
      <c r="Z4264">
        <v>-10.42780716326032</v>
      </c>
      <c r="AA4264">
        <v>-10.13322815785143</v>
      </c>
      <c r="AB4264">
        <v>-10.46028358179357</v>
      </c>
      <c r="AC4264">
        <v>-10.898256760523569</v>
      </c>
      <c r="AD4264">
        <v>-11.477576365915841</v>
      </c>
      <c r="AE4264">
        <v>-11.182997360506951</v>
      </c>
      <c r="AF4264">
        <v>-10.50527202612186</v>
      </c>
      <c r="AG4264">
        <v>-11.55504122877738</v>
      </c>
      <c r="AH4264">
        <v>-8.3042211797522594</v>
      </c>
    </row>
    <row r="4265" spans="1:34" x14ac:dyDescent="0.25">
      <c r="A4265">
        <v>4264</v>
      </c>
      <c r="B4265">
        <v>-8.3042211797522594</v>
      </c>
      <c r="C4265">
        <v>-18.183421885487029</v>
      </c>
      <c r="D4265">
        <v>-8.6762650480226888</v>
      </c>
      <c r="E4265">
        <v>-8.3169635091710923</v>
      </c>
      <c r="F4265">
        <v>-8.961005648006072</v>
      </c>
      <c r="G4265">
        <v>-6.583091717383394</v>
      </c>
      <c r="H4265">
        <v>-18.55546575375746</v>
      </c>
      <c r="I4265">
        <v>-18.19616421490586</v>
      </c>
      <c r="J4265">
        <v>-18.84020635374084</v>
      </c>
      <c r="K4265">
        <v>-16.462292423118161</v>
      </c>
      <c r="L4265">
        <v>-8.6890073774415217</v>
      </c>
      <c r="M4265">
        <v>-9.3330495162765015</v>
      </c>
      <c r="N4265">
        <v>-6.9551355856538244</v>
      </c>
      <c r="O4265">
        <v>-8.9737479774249049</v>
      </c>
      <c r="P4265">
        <v>-6.5958340468022278</v>
      </c>
      <c r="Q4265">
        <v>-7.2398761856372067</v>
      </c>
      <c r="R4265">
        <v>-18.568208083176291</v>
      </c>
      <c r="S4265">
        <v>-19.212250222011271</v>
      </c>
      <c r="T4265">
        <v>-16.834336291388599</v>
      </c>
      <c r="U4265">
        <v>-18.852948683159681</v>
      </c>
      <c r="V4265">
        <v>-16.475034752536999</v>
      </c>
      <c r="W4265">
        <v>-17.119076891371979</v>
      </c>
      <c r="X4265">
        <v>-9.3457918456953344</v>
      </c>
      <c r="Y4265">
        <v>-6.9678779150726573</v>
      </c>
      <c r="Z4265">
        <v>-7.611920053907637</v>
      </c>
      <c r="AA4265">
        <v>-7.2526185150560396</v>
      </c>
      <c r="AB4265">
        <v>-19.224992551430109</v>
      </c>
      <c r="AC4265">
        <v>-16.84707862080743</v>
      </c>
      <c r="AD4265">
        <v>-17.49112075964241</v>
      </c>
      <c r="AE4265">
        <v>-17.13181922079081</v>
      </c>
      <c r="AF4265">
        <v>-7.6246623833264708</v>
      </c>
      <c r="AG4265">
        <v>-17.503863089061241</v>
      </c>
      <c r="AH4265">
        <v>-8.3042211797522594</v>
      </c>
    </row>
    <row r="4266" spans="1:34" x14ac:dyDescent="0.25">
      <c r="A4266">
        <v>4265</v>
      </c>
      <c r="B4266">
        <v>-8.3042211797522594</v>
      </c>
      <c r="C4266">
        <v>-17.254008043057642</v>
      </c>
      <c r="D4266">
        <v>-8.6762650480226888</v>
      </c>
      <c r="E4266">
        <v>-8.2956188438867944</v>
      </c>
      <c r="F4266">
        <v>-8.961005648006072</v>
      </c>
      <c r="G4266">
        <v>-6.583091717383394</v>
      </c>
      <c r="H4266">
        <v>-17.626051911328069</v>
      </c>
      <c r="I4266">
        <v>-17.24540570719217</v>
      </c>
      <c r="J4266">
        <v>-17.910792511311449</v>
      </c>
      <c r="K4266">
        <v>-15.53287858068877</v>
      </c>
      <c r="L4266">
        <v>-8.6676627121572238</v>
      </c>
      <c r="M4266">
        <v>-9.3330495162765015</v>
      </c>
      <c r="N4266">
        <v>-6.9551355856538244</v>
      </c>
      <c r="O4266">
        <v>-8.952403312140607</v>
      </c>
      <c r="P4266">
        <v>-6.5744893815179291</v>
      </c>
      <c r="Q4266">
        <v>-7.2398761856372067</v>
      </c>
      <c r="R4266">
        <v>-17.617449575462601</v>
      </c>
      <c r="S4266">
        <v>-18.28283637958188</v>
      </c>
      <c r="T4266">
        <v>-15.9049224489592</v>
      </c>
      <c r="U4266">
        <v>-17.902190175445991</v>
      </c>
      <c r="V4266">
        <v>-15.52427624482331</v>
      </c>
      <c r="W4266">
        <v>-16.189663048942592</v>
      </c>
      <c r="X4266">
        <v>-9.3244471804110365</v>
      </c>
      <c r="Y4266">
        <v>-6.9465332497883594</v>
      </c>
      <c r="Z4266">
        <v>-7.611920053907637</v>
      </c>
      <c r="AA4266">
        <v>-7.2312738497717417</v>
      </c>
      <c r="AB4266">
        <v>-18.274234043716419</v>
      </c>
      <c r="AC4266">
        <v>-15.89632011309374</v>
      </c>
      <c r="AD4266">
        <v>-16.561706917213019</v>
      </c>
      <c r="AE4266">
        <v>-16.18106071307712</v>
      </c>
      <c r="AF4266">
        <v>-7.603317718042172</v>
      </c>
      <c r="AG4266">
        <v>-16.553104581347551</v>
      </c>
      <c r="AH4266">
        <v>-8.3042211797522594</v>
      </c>
    </row>
    <row r="4267" spans="1:34" x14ac:dyDescent="0.25">
      <c r="A4267">
        <v>4266</v>
      </c>
      <c r="B4267">
        <v>-8.3042211797522594</v>
      </c>
      <c r="C4267">
        <v>-11.67752498848127</v>
      </c>
      <c r="D4267">
        <v>-8.6762650480226888</v>
      </c>
      <c r="E4267">
        <v>-8.2990615318358749</v>
      </c>
      <c r="F4267">
        <v>-9.3453186409112696</v>
      </c>
      <c r="G4267">
        <v>-9.398978826736073</v>
      </c>
      <c r="H4267">
        <v>-12.0495688567517</v>
      </c>
      <c r="I4267">
        <v>-11.672365340564889</v>
      </c>
      <c r="J4267">
        <v>-12.71862244964028</v>
      </c>
      <c r="K4267">
        <v>-12.772282635465089</v>
      </c>
      <c r="L4267">
        <v>-8.6711054001063044</v>
      </c>
      <c r="M4267">
        <v>-9.7173625091816991</v>
      </c>
      <c r="N4267">
        <v>-9.7710226950065024</v>
      </c>
      <c r="O4267">
        <v>-9.3401589929948852</v>
      </c>
      <c r="P4267">
        <v>-9.3938191788196885</v>
      </c>
      <c r="Q4267">
        <v>-10.44007628789508</v>
      </c>
      <c r="R4267">
        <v>-12.044409208835321</v>
      </c>
      <c r="S4267">
        <v>-13.09066631791071</v>
      </c>
      <c r="T4267">
        <v>-13.14432650373552</v>
      </c>
      <c r="U4267">
        <v>-12.7134628017239</v>
      </c>
      <c r="V4267">
        <v>-12.767122987548699</v>
      </c>
      <c r="W4267">
        <v>-13.813380096624099</v>
      </c>
      <c r="X4267">
        <v>-9.7122028612653146</v>
      </c>
      <c r="Y4267">
        <v>-9.765863047090118</v>
      </c>
      <c r="Z4267">
        <v>-10.812120156165509</v>
      </c>
      <c r="AA4267">
        <v>-10.434916639978701</v>
      </c>
      <c r="AB4267">
        <v>-13.085506669994331</v>
      </c>
      <c r="AC4267">
        <v>-13.139166855819131</v>
      </c>
      <c r="AD4267">
        <v>-14.185423964894531</v>
      </c>
      <c r="AE4267">
        <v>-13.80822044870771</v>
      </c>
      <c r="AF4267">
        <v>-10.80696050824913</v>
      </c>
      <c r="AG4267">
        <v>-14.180264316978141</v>
      </c>
      <c r="AH4267">
        <v>-8.3042211797522594</v>
      </c>
    </row>
    <row r="4268" spans="1:34" x14ac:dyDescent="0.25">
      <c r="A4268">
        <v>4267</v>
      </c>
      <c r="B4268">
        <v>-8.3042211797522594</v>
      </c>
      <c r="C4268">
        <v>-13.07164575212536</v>
      </c>
      <c r="D4268">
        <v>-8.6762650480226888</v>
      </c>
      <c r="E4268">
        <v>-8.2990615318358749</v>
      </c>
      <c r="F4268">
        <v>-8.961005648006072</v>
      </c>
      <c r="G4268">
        <v>-6.583091717383394</v>
      </c>
      <c r="H4268">
        <v>-13.443689620395791</v>
      </c>
      <c r="I4268">
        <v>-13.06648610420898</v>
      </c>
      <c r="J4268">
        <v>-13.728430220379179</v>
      </c>
      <c r="K4268">
        <v>-11.3505162897565</v>
      </c>
      <c r="L4268">
        <v>-8.6711054001063044</v>
      </c>
      <c r="M4268">
        <v>-9.3330495162765015</v>
      </c>
      <c r="N4268">
        <v>-6.9551355856538244</v>
      </c>
      <c r="O4268">
        <v>-8.9558460000896876</v>
      </c>
      <c r="P4268">
        <v>-6.5779320694670096</v>
      </c>
      <c r="Q4268">
        <v>-7.2398761856372067</v>
      </c>
      <c r="R4268">
        <v>-13.43852997247941</v>
      </c>
      <c r="S4268">
        <v>-14.10047408864961</v>
      </c>
      <c r="T4268">
        <v>-11.72256015802693</v>
      </c>
      <c r="U4268">
        <v>-13.723270572462789</v>
      </c>
      <c r="V4268">
        <v>-11.345356641840111</v>
      </c>
      <c r="W4268">
        <v>-12.007300758010309</v>
      </c>
      <c r="X4268">
        <v>-9.327889868360117</v>
      </c>
      <c r="Y4268">
        <v>-6.9499759377374399</v>
      </c>
      <c r="Z4268">
        <v>-7.611920053907637</v>
      </c>
      <c r="AA4268">
        <v>-7.2347165377208222</v>
      </c>
      <c r="AB4268">
        <v>-14.095314440733221</v>
      </c>
      <c r="AC4268">
        <v>-11.717400510110551</v>
      </c>
      <c r="AD4268">
        <v>-12.379344626280741</v>
      </c>
      <c r="AE4268">
        <v>-12.00214111009393</v>
      </c>
      <c r="AF4268">
        <v>-7.6067604059912526</v>
      </c>
      <c r="AG4268">
        <v>-12.37418497836436</v>
      </c>
      <c r="AH4268">
        <v>-8.3042211797522594</v>
      </c>
    </row>
    <row r="4269" spans="1:34" x14ac:dyDescent="0.25">
      <c r="A4269">
        <v>4268</v>
      </c>
      <c r="B4269">
        <v>-8.3042211797522594</v>
      </c>
      <c r="C4269">
        <v>-0.52455887932853873</v>
      </c>
      <c r="D4269">
        <v>-8.6762650480226888</v>
      </c>
      <c r="E4269">
        <v>-8.3107666708627477</v>
      </c>
      <c r="F4269">
        <v>-8.3749704619410767</v>
      </c>
      <c r="G4269">
        <v>-9.398978826736073</v>
      </c>
      <c r="H4269">
        <v>-0.89660274759896874</v>
      </c>
      <c r="I4269">
        <v>-0.53110437043902714</v>
      </c>
      <c r="J4269">
        <v>-0.59530816151735733</v>
      </c>
      <c r="K4269">
        <v>-1.619316526312353</v>
      </c>
      <c r="L4269">
        <v>-8.6828105391331771</v>
      </c>
      <c r="M4269">
        <v>-8.747014330211508</v>
      </c>
      <c r="N4269">
        <v>-9.7710226950065024</v>
      </c>
      <c r="O4269">
        <v>-8.381515953051565</v>
      </c>
      <c r="P4269">
        <v>-9.4055243178465613</v>
      </c>
      <c r="Q4269">
        <v>-9.4697281089248904</v>
      </c>
      <c r="R4269">
        <v>-0.90314823870945704</v>
      </c>
      <c r="S4269">
        <v>-0.96735202978778723</v>
      </c>
      <c r="T4269">
        <v>-1.9913603945827829</v>
      </c>
      <c r="U4269">
        <v>-0.60185365262784574</v>
      </c>
      <c r="V4269">
        <v>-1.6258620174228411</v>
      </c>
      <c r="W4269">
        <v>-1.6900658085011711</v>
      </c>
      <c r="X4269">
        <v>-8.7535598213219963</v>
      </c>
      <c r="Y4269">
        <v>-9.7775681861169907</v>
      </c>
      <c r="Z4269">
        <v>-9.8417719771953216</v>
      </c>
      <c r="AA4269">
        <v>-9.4762736000353804</v>
      </c>
      <c r="AB4269">
        <v>-0.97389752089827564</v>
      </c>
      <c r="AC4269">
        <v>-1.997905885693271</v>
      </c>
      <c r="AD4269">
        <v>-2.062109676771601</v>
      </c>
      <c r="AE4269">
        <v>-1.69661129961166</v>
      </c>
      <c r="AF4269">
        <v>-9.8483174683058099</v>
      </c>
      <c r="AG4269">
        <v>-2.0686551678820901</v>
      </c>
      <c r="AH4269">
        <v>-8.3042211797522594</v>
      </c>
    </row>
    <row r="4270" spans="1:34" x14ac:dyDescent="0.25">
      <c r="A4270">
        <v>4269</v>
      </c>
      <c r="B4270">
        <v>-8.3042211797522594</v>
      </c>
      <c r="C4270">
        <v>-8.889283461193088</v>
      </c>
      <c r="D4270">
        <v>-6.4972274229738574</v>
      </c>
      <c r="E4270">
        <v>-8.3183405843507234</v>
      </c>
      <c r="F4270">
        <v>-9.4166945935018997</v>
      </c>
      <c r="G4270">
        <v>-6.583091717383394</v>
      </c>
      <c r="H4270">
        <v>-7.0822897044146869</v>
      </c>
      <c r="I4270">
        <v>-8.9034028657915538</v>
      </c>
      <c r="J4270">
        <v>-10.00175687494273</v>
      </c>
      <c r="K4270">
        <v>-7.1681539988242244</v>
      </c>
      <c r="L4270">
        <v>-6.5113468275723223</v>
      </c>
      <c r="M4270">
        <v>-7.6097008367235004</v>
      </c>
      <c r="N4270">
        <v>-4.7760979606049929</v>
      </c>
      <c r="O4270">
        <v>-9.4308139981003656</v>
      </c>
      <c r="P4270">
        <v>-6.5972111219818599</v>
      </c>
      <c r="Q4270">
        <v>-7.6955651311330362</v>
      </c>
      <c r="R4270">
        <v>-7.0964091090131518</v>
      </c>
      <c r="S4270">
        <v>-8.1947631181643281</v>
      </c>
      <c r="T4270">
        <v>-5.3611602420458224</v>
      </c>
      <c r="U4270">
        <v>-10.0158762795412</v>
      </c>
      <c r="V4270">
        <v>-7.1822734034226894</v>
      </c>
      <c r="W4270">
        <v>-8.2806274125738657</v>
      </c>
      <c r="X4270">
        <v>-7.6238202413219636</v>
      </c>
      <c r="Y4270">
        <v>-4.7902173652034579</v>
      </c>
      <c r="Z4270">
        <v>-5.8885713743546351</v>
      </c>
      <c r="AA4270">
        <v>-7.7096845357315011</v>
      </c>
      <c r="AB4270">
        <v>-8.208882522762794</v>
      </c>
      <c r="AC4270">
        <v>-5.3752796466442874</v>
      </c>
      <c r="AD4270">
        <v>-6.4736336557954646</v>
      </c>
      <c r="AE4270">
        <v>-8.2947468171723315</v>
      </c>
      <c r="AF4270">
        <v>-5.9026907789531</v>
      </c>
      <c r="AG4270">
        <v>-6.4877530603939304</v>
      </c>
      <c r="AH4270">
        <v>-8.3042211797522594</v>
      </c>
    </row>
    <row r="4271" spans="1:34" x14ac:dyDescent="0.25">
      <c r="A4271">
        <v>4270</v>
      </c>
      <c r="B4271">
        <v>-8.3042211797522594</v>
      </c>
      <c r="C4271">
        <v>2.263682647959647</v>
      </c>
      <c r="D4271">
        <v>-6.4972274229738574</v>
      </c>
      <c r="E4271">
        <v>-8.3575872269702387</v>
      </c>
      <c r="F4271">
        <v>-8.3749704619410767</v>
      </c>
      <c r="G4271">
        <v>-9.398978826736073</v>
      </c>
      <c r="H4271">
        <v>4.0706764047380481</v>
      </c>
      <c r="I4271">
        <v>2.2103166007416668</v>
      </c>
      <c r="J4271">
        <v>2.1929333657708292</v>
      </c>
      <c r="K4271">
        <v>1.168925000975833</v>
      </c>
      <c r="L4271">
        <v>-6.5505934701918376</v>
      </c>
      <c r="M4271">
        <v>-6.5679767051626756</v>
      </c>
      <c r="N4271">
        <v>-7.591985069957671</v>
      </c>
      <c r="O4271">
        <v>-8.4283365091590579</v>
      </c>
      <c r="P4271">
        <v>-9.4523448739540523</v>
      </c>
      <c r="Q4271">
        <v>-9.4697281089248904</v>
      </c>
      <c r="R4271">
        <v>4.0173103575200679</v>
      </c>
      <c r="S4271">
        <v>3.999927122549229</v>
      </c>
      <c r="T4271">
        <v>2.9759187577542341</v>
      </c>
      <c r="U4271">
        <v>2.1395673185528481</v>
      </c>
      <c r="V4271">
        <v>1.115558953757853</v>
      </c>
      <c r="W4271">
        <v>1.098175718787014</v>
      </c>
      <c r="X4271">
        <v>-6.6213427523806567</v>
      </c>
      <c r="Y4271">
        <v>-7.6453511171756521</v>
      </c>
      <c r="Z4271">
        <v>-7.6627343521464901</v>
      </c>
      <c r="AA4271">
        <v>-9.5230941561428715</v>
      </c>
      <c r="AB4271">
        <v>3.9465610753312488</v>
      </c>
      <c r="AC4271">
        <v>2.9225527105362539</v>
      </c>
      <c r="AD4271">
        <v>2.9051694755654149</v>
      </c>
      <c r="AE4271">
        <v>1.044809671569034</v>
      </c>
      <c r="AF4271">
        <v>-7.7161003993644703</v>
      </c>
      <c r="AG4271">
        <v>2.8518034283474352</v>
      </c>
      <c r="AH4271">
        <v>-8.3042211797522594</v>
      </c>
    </row>
    <row r="4272" spans="1:34" x14ac:dyDescent="0.25">
      <c r="A4272">
        <v>4271</v>
      </c>
      <c r="B4272">
        <v>-8.3042211797522594</v>
      </c>
      <c r="C4272">
        <v>-4.7069211702608138</v>
      </c>
      <c r="D4272">
        <v>-6.4972274229738574</v>
      </c>
      <c r="E4272">
        <v>-8.2866678552191857</v>
      </c>
      <c r="F4272">
        <v>-5.8431899797330056</v>
      </c>
      <c r="G4272">
        <v>-6.583091717383394</v>
      </c>
      <c r="H4272">
        <v>-2.8999274134824118</v>
      </c>
      <c r="I4272">
        <v>-4.6893678457277401</v>
      </c>
      <c r="J4272">
        <v>-2.24588997024156</v>
      </c>
      <c r="K4272">
        <v>-2.9857917078919489</v>
      </c>
      <c r="L4272">
        <v>-6.4796740984407846</v>
      </c>
      <c r="M4272">
        <v>-4.0361962229546036</v>
      </c>
      <c r="N4272">
        <v>-4.7760979606049929</v>
      </c>
      <c r="O4272">
        <v>-5.8256366551999328</v>
      </c>
      <c r="P4272">
        <v>-6.5655383928503213</v>
      </c>
      <c r="Q4272">
        <v>-4.1220605173641411</v>
      </c>
      <c r="R4272">
        <v>-2.882374088949339</v>
      </c>
      <c r="S4272">
        <v>-0.43889621346315938</v>
      </c>
      <c r="T4272">
        <v>-1.178797951113548</v>
      </c>
      <c r="U4272">
        <v>-2.2283366457084859</v>
      </c>
      <c r="V4272">
        <v>-2.9682383833588748</v>
      </c>
      <c r="W4272">
        <v>-0.52476050787269601</v>
      </c>
      <c r="X4272">
        <v>-4.0186428984215308</v>
      </c>
      <c r="Y4272">
        <v>-4.7585446360719201</v>
      </c>
      <c r="Z4272">
        <v>-2.31506676058574</v>
      </c>
      <c r="AA4272">
        <v>-4.1045071928310684</v>
      </c>
      <c r="AB4272">
        <v>-0.42134288893008609</v>
      </c>
      <c r="AC4272">
        <v>-1.161244626580475</v>
      </c>
      <c r="AD4272">
        <v>1.2822332489057049</v>
      </c>
      <c r="AE4272">
        <v>-0.507207183339622</v>
      </c>
      <c r="AF4272">
        <v>-2.2975134360526668</v>
      </c>
      <c r="AG4272">
        <v>1.2997865734387779</v>
      </c>
      <c r="AH4272">
        <v>-8.3042211797522594</v>
      </c>
    </row>
    <row r="4273" spans="1:34" x14ac:dyDescent="0.25">
      <c r="A4273">
        <v>4272</v>
      </c>
      <c r="B4273">
        <v>-8.3042211797522594</v>
      </c>
      <c r="C4273">
        <v>2.263682647959647</v>
      </c>
      <c r="D4273">
        <v>-8.6762650480226888</v>
      </c>
      <c r="E4273">
        <v>-8.330045723377598</v>
      </c>
      <c r="F4273">
        <v>-8.3749704619410767</v>
      </c>
      <c r="G4273">
        <v>-6.583091717383394</v>
      </c>
      <c r="H4273">
        <v>1.8916387796892169</v>
      </c>
      <c r="I4273">
        <v>2.2378581043343089</v>
      </c>
      <c r="J4273">
        <v>2.1929333657708292</v>
      </c>
      <c r="K4273">
        <v>3.984812110328511</v>
      </c>
      <c r="L4273">
        <v>-8.7020895916480274</v>
      </c>
      <c r="M4273">
        <v>-8.747014330211508</v>
      </c>
      <c r="N4273">
        <v>-6.9551355856538244</v>
      </c>
      <c r="O4273">
        <v>-8.4007950055664153</v>
      </c>
      <c r="P4273">
        <v>-6.6089162610087326</v>
      </c>
      <c r="Q4273">
        <v>-6.6538409995722123</v>
      </c>
      <c r="R4273">
        <v>1.865814236063879</v>
      </c>
      <c r="S4273">
        <v>1.8208894975003991</v>
      </c>
      <c r="T4273">
        <v>3.612768242058082</v>
      </c>
      <c r="U4273">
        <v>2.1671088221454911</v>
      </c>
      <c r="V4273">
        <v>3.9589875667031742</v>
      </c>
      <c r="W4273">
        <v>3.9140628281396932</v>
      </c>
      <c r="X4273">
        <v>-8.7728388738368466</v>
      </c>
      <c r="Y4273">
        <v>-6.980960129279163</v>
      </c>
      <c r="Z4273">
        <v>-7.0258848678426427</v>
      </c>
      <c r="AA4273">
        <v>-6.6796655431975509</v>
      </c>
      <c r="AB4273">
        <v>1.79506495387506</v>
      </c>
      <c r="AC4273">
        <v>3.5869436984327439</v>
      </c>
      <c r="AD4273">
        <v>3.5420189598692629</v>
      </c>
      <c r="AE4273">
        <v>3.888238284514355</v>
      </c>
      <c r="AF4273">
        <v>-7.0517094114679812</v>
      </c>
      <c r="AG4273">
        <v>3.5161944162439251</v>
      </c>
      <c r="AH4273">
        <v>-8.3042211797522594</v>
      </c>
    </row>
    <row r="4274" spans="1:34" x14ac:dyDescent="0.25">
      <c r="A4274">
        <v>4273</v>
      </c>
      <c r="B4274">
        <v>-8.3042211797522594</v>
      </c>
      <c r="C4274">
        <v>-9.3539903824077832</v>
      </c>
      <c r="D4274">
        <v>-8.6762650480226888</v>
      </c>
      <c r="E4274">
        <v>-8.2866678552191857</v>
      </c>
      <c r="F4274">
        <v>-8.3749704619410767</v>
      </c>
      <c r="G4274">
        <v>-9.398978826736073</v>
      </c>
      <c r="H4274">
        <v>-9.7260342506782145</v>
      </c>
      <c r="I4274">
        <v>-9.3364370578747113</v>
      </c>
      <c r="J4274">
        <v>-9.4247396645966024</v>
      </c>
      <c r="K4274">
        <v>-10.4487480293916</v>
      </c>
      <c r="L4274">
        <v>-8.6587117234896152</v>
      </c>
      <c r="M4274">
        <v>-8.747014330211508</v>
      </c>
      <c r="N4274">
        <v>-9.7710226950065024</v>
      </c>
      <c r="O4274">
        <v>-8.3574171374080031</v>
      </c>
      <c r="P4274">
        <v>-9.3814255022029993</v>
      </c>
      <c r="Q4274">
        <v>-9.4697281089248904</v>
      </c>
      <c r="R4274">
        <v>-9.7084809261451408</v>
      </c>
      <c r="S4274">
        <v>-9.7967835328670319</v>
      </c>
      <c r="T4274">
        <v>-10.82079189766203</v>
      </c>
      <c r="U4274">
        <v>-9.4071863400635305</v>
      </c>
      <c r="V4274">
        <v>-10.43119470485852</v>
      </c>
      <c r="W4274">
        <v>-10.51949731158042</v>
      </c>
      <c r="X4274">
        <v>-8.7294610056784343</v>
      </c>
      <c r="Y4274">
        <v>-9.7534693704734288</v>
      </c>
      <c r="Z4274">
        <v>-9.8417719771953216</v>
      </c>
      <c r="AA4274">
        <v>-9.4521747843918185</v>
      </c>
      <c r="AB4274">
        <v>-9.77923020833396</v>
      </c>
      <c r="AC4274">
        <v>-10.803238573128951</v>
      </c>
      <c r="AD4274">
        <v>-10.891541179850851</v>
      </c>
      <c r="AE4274">
        <v>-10.501943987047341</v>
      </c>
      <c r="AF4274">
        <v>-9.8242186526622479</v>
      </c>
      <c r="AG4274">
        <v>-10.87398785531777</v>
      </c>
      <c r="AH4274">
        <v>-8.3042211797522594</v>
      </c>
    </row>
    <row r="4275" spans="1:34" x14ac:dyDescent="0.25">
      <c r="A4275">
        <v>4274</v>
      </c>
      <c r="B4275">
        <v>-8.3042211797522594</v>
      </c>
      <c r="C4275">
        <v>-12.142231909695971</v>
      </c>
      <c r="D4275">
        <v>-8.6762650480226888</v>
      </c>
      <c r="E4275">
        <v>-8.3376196368655737</v>
      </c>
      <c r="F4275">
        <v>-9.3453186409112696</v>
      </c>
      <c r="G4275">
        <v>-6.583091717383394</v>
      </c>
      <c r="H4275">
        <v>-12.5142757779664</v>
      </c>
      <c r="I4275">
        <v>-12.17563036680929</v>
      </c>
      <c r="J4275">
        <v>-13.183329370854979</v>
      </c>
      <c r="K4275">
        <v>-10.42110244732711</v>
      </c>
      <c r="L4275">
        <v>-8.7096635051360032</v>
      </c>
      <c r="M4275">
        <v>-9.7173625091816991</v>
      </c>
      <c r="N4275">
        <v>-6.9551355856538244</v>
      </c>
      <c r="O4275">
        <v>-9.378717098024584</v>
      </c>
      <c r="P4275">
        <v>-6.6164901744967084</v>
      </c>
      <c r="Q4275">
        <v>-7.6241891785424052</v>
      </c>
      <c r="R4275">
        <v>-12.547674235079709</v>
      </c>
      <c r="S4275">
        <v>-13.55537323912541</v>
      </c>
      <c r="T4275">
        <v>-10.793146315597539</v>
      </c>
      <c r="U4275">
        <v>-13.216727827968301</v>
      </c>
      <c r="V4275">
        <v>-10.454500904440421</v>
      </c>
      <c r="W4275">
        <v>-11.46219990848612</v>
      </c>
      <c r="X4275">
        <v>-9.7507609662950134</v>
      </c>
      <c r="Y4275">
        <v>-6.9885340427671387</v>
      </c>
      <c r="Z4275">
        <v>-7.9962330468128364</v>
      </c>
      <c r="AA4275">
        <v>-7.6575876356557204</v>
      </c>
      <c r="AB4275">
        <v>-13.58877169623873</v>
      </c>
      <c r="AC4275">
        <v>-10.82654477271085</v>
      </c>
      <c r="AD4275">
        <v>-11.83424377675655</v>
      </c>
      <c r="AE4275">
        <v>-11.495598365599429</v>
      </c>
      <c r="AF4275">
        <v>-8.029631503926149</v>
      </c>
      <c r="AG4275">
        <v>-11.86764223386986</v>
      </c>
      <c r="AH4275">
        <v>-8.3042211797522594</v>
      </c>
    </row>
    <row r="4276" spans="1:34" x14ac:dyDescent="0.25">
      <c r="A4276">
        <v>4275</v>
      </c>
      <c r="B4276">
        <v>-8.3042211797522594</v>
      </c>
      <c r="C4276">
        <v>-14.001059594554761</v>
      </c>
      <c r="D4276">
        <v>-8.6762650480226888</v>
      </c>
      <c r="E4276">
        <v>-8.2859793176293692</v>
      </c>
      <c r="F4276">
        <v>-8.961005648006072</v>
      </c>
      <c r="G4276">
        <v>-9.398978826736073</v>
      </c>
      <c r="H4276">
        <v>-14.37310346282519</v>
      </c>
      <c r="I4276">
        <v>-13.982817732431871</v>
      </c>
      <c r="J4276">
        <v>-14.65784406280857</v>
      </c>
      <c r="K4276">
        <v>-15.095817241538571</v>
      </c>
      <c r="L4276">
        <v>-8.6580231858997987</v>
      </c>
      <c r="M4276">
        <v>-9.3330495162765015</v>
      </c>
      <c r="N4276">
        <v>-9.7710226950065024</v>
      </c>
      <c r="O4276">
        <v>-8.9427637858831819</v>
      </c>
      <c r="P4276">
        <v>-9.3807369646131828</v>
      </c>
      <c r="Q4276">
        <v>-10.055763294989889</v>
      </c>
      <c r="R4276">
        <v>-14.3548616007023</v>
      </c>
      <c r="S4276">
        <v>-15.029887931078999</v>
      </c>
      <c r="T4276">
        <v>-15.467861109809</v>
      </c>
      <c r="U4276">
        <v>-14.63960220068568</v>
      </c>
      <c r="V4276">
        <v>-15.077575379415681</v>
      </c>
      <c r="W4276">
        <v>-15.75260170979239</v>
      </c>
      <c r="X4276">
        <v>-9.3148076541536113</v>
      </c>
      <c r="Y4276">
        <v>-9.7527808328836141</v>
      </c>
      <c r="Z4276">
        <v>-10.42780716326032</v>
      </c>
      <c r="AA4276">
        <v>-10.037521432867001</v>
      </c>
      <c r="AB4276">
        <v>-15.011646068956111</v>
      </c>
      <c r="AC4276">
        <v>-15.44961924768611</v>
      </c>
      <c r="AD4276">
        <v>-16.124645578062822</v>
      </c>
      <c r="AE4276">
        <v>-15.7343598476695</v>
      </c>
      <c r="AF4276">
        <v>-10.40956530113743</v>
      </c>
      <c r="AG4276">
        <v>-16.10640371593993</v>
      </c>
      <c r="AH4276">
        <v>-8.3042211797522594</v>
      </c>
    </row>
    <row r="4277" spans="1:34" x14ac:dyDescent="0.25">
      <c r="A4277">
        <v>4276</v>
      </c>
      <c r="B4277">
        <v>-8.3042211797522594</v>
      </c>
      <c r="C4277">
        <v>-2.8480934854020248</v>
      </c>
      <c r="D4277">
        <v>-6.4972274229738574</v>
      </c>
      <c r="E4277">
        <v>-8.3796204298443531</v>
      </c>
      <c r="F4277">
        <v>-9.3453186409112696</v>
      </c>
      <c r="G4277">
        <v>-9.398978826736073</v>
      </c>
      <c r="H4277">
        <v>-1.041099728623625</v>
      </c>
      <c r="I4277">
        <v>-2.9234927354941198</v>
      </c>
      <c r="J4277">
        <v>-3.8891909465610359</v>
      </c>
      <c r="K4277">
        <v>-3.9428511323858388</v>
      </c>
      <c r="L4277">
        <v>-6.5726266730659519</v>
      </c>
      <c r="M4277">
        <v>-7.5383248841328676</v>
      </c>
      <c r="N4277">
        <v>-7.591985069957671</v>
      </c>
      <c r="O4277">
        <v>-9.4207178910033633</v>
      </c>
      <c r="P4277">
        <v>-9.4743780768281667</v>
      </c>
      <c r="Q4277">
        <v>-10.44007628789508</v>
      </c>
      <c r="R4277">
        <v>-1.1164989787157189</v>
      </c>
      <c r="S4277">
        <v>-2.0821971897826361</v>
      </c>
      <c r="T4277">
        <v>-2.135857375607439</v>
      </c>
      <c r="U4277">
        <v>-3.9645901966531309</v>
      </c>
      <c r="V4277">
        <v>-4.0182503824779339</v>
      </c>
      <c r="W4277">
        <v>-4.9839485935448504</v>
      </c>
      <c r="X4277">
        <v>-7.6137241342249622</v>
      </c>
      <c r="Y4277">
        <v>-7.6673843200497664</v>
      </c>
      <c r="Z4277">
        <v>-8.633082531116683</v>
      </c>
      <c r="AA4277">
        <v>-10.51547553798718</v>
      </c>
      <c r="AB4277">
        <v>-2.1575964398747298</v>
      </c>
      <c r="AC4277">
        <v>-2.2112566256995332</v>
      </c>
      <c r="AD4277">
        <v>-3.1769548367664502</v>
      </c>
      <c r="AE4277">
        <v>-5.059347843636945</v>
      </c>
      <c r="AF4277">
        <v>-8.7084817812087767</v>
      </c>
      <c r="AG4277">
        <v>-3.2523540868585439</v>
      </c>
      <c r="AH4277">
        <v>-8.3042211797522594</v>
      </c>
    </row>
    <row r="4278" spans="1:34" x14ac:dyDescent="0.25">
      <c r="A4278">
        <v>4277</v>
      </c>
      <c r="B4278">
        <v>-8.3042211797522594</v>
      </c>
      <c r="C4278">
        <v>-8.4245765399783892</v>
      </c>
      <c r="D4278">
        <v>-8.6762650480226888</v>
      </c>
      <c r="E4278">
        <v>-8.3362425616859408</v>
      </c>
      <c r="F4278">
        <v>-5.8431899797330056</v>
      </c>
      <c r="G4278">
        <v>-9.398978826736073</v>
      </c>
      <c r="H4278">
        <v>-8.7966204082488204</v>
      </c>
      <c r="I4278">
        <v>-8.4565979219120724</v>
      </c>
      <c r="J4278">
        <v>-5.9635453399591363</v>
      </c>
      <c r="K4278">
        <v>-9.5193341869622028</v>
      </c>
      <c r="L4278">
        <v>-8.708286429956372</v>
      </c>
      <c r="M4278">
        <v>-6.2152338480034359</v>
      </c>
      <c r="N4278">
        <v>-9.7710226950065024</v>
      </c>
      <c r="O4278">
        <v>-5.8752113616666888</v>
      </c>
      <c r="P4278">
        <v>-9.4310002086697562</v>
      </c>
      <c r="Q4278">
        <v>-6.9379476267168201</v>
      </c>
      <c r="R4278">
        <v>-8.8286417901825018</v>
      </c>
      <c r="S4278">
        <v>-6.3355892082295666</v>
      </c>
      <c r="T4278">
        <v>-9.891378055232634</v>
      </c>
      <c r="U4278">
        <v>-5.9955667218928186</v>
      </c>
      <c r="V4278">
        <v>-9.551355568895886</v>
      </c>
      <c r="W4278">
        <v>-7.0583029869429499</v>
      </c>
      <c r="X4278">
        <v>-6.2472552299371182</v>
      </c>
      <c r="Y4278">
        <v>-9.8030440769401856</v>
      </c>
      <c r="Z4278">
        <v>-7.3099914949872504</v>
      </c>
      <c r="AA4278">
        <v>-6.9699690086505024</v>
      </c>
      <c r="AB4278">
        <v>-6.3676105901632489</v>
      </c>
      <c r="AC4278">
        <v>-9.9233994371663155</v>
      </c>
      <c r="AD4278">
        <v>-7.4303468552133802</v>
      </c>
      <c r="AE4278">
        <v>-7.0903243688766322</v>
      </c>
      <c r="AF4278">
        <v>-7.3420128769209327</v>
      </c>
      <c r="AG4278">
        <v>-7.4623682371470634</v>
      </c>
      <c r="AH4278">
        <v>-8.3042211797522594</v>
      </c>
    </row>
    <row r="4279" spans="1:34" x14ac:dyDescent="0.25">
      <c r="A4279">
        <v>4278</v>
      </c>
      <c r="B4279">
        <v>-8.3042211797522594</v>
      </c>
      <c r="C4279">
        <v>0.86956188431555059</v>
      </c>
      <c r="D4279">
        <v>-8.6762650480226888</v>
      </c>
      <c r="E4279">
        <v>-8.2880449303988168</v>
      </c>
      <c r="F4279">
        <v>-9.3453186409112696</v>
      </c>
      <c r="G4279">
        <v>-6.583091717383394</v>
      </c>
      <c r="H4279">
        <v>0.49751801604512069</v>
      </c>
      <c r="I4279">
        <v>0.88573813366899223</v>
      </c>
      <c r="J4279">
        <v>-0.17153557684346049</v>
      </c>
      <c r="K4279">
        <v>2.590691346684415</v>
      </c>
      <c r="L4279">
        <v>-8.6600887986692481</v>
      </c>
      <c r="M4279">
        <v>-9.7173625091816991</v>
      </c>
      <c r="N4279">
        <v>-6.9551355856538244</v>
      </c>
      <c r="O4279">
        <v>-9.3291423915578289</v>
      </c>
      <c r="P4279">
        <v>-6.5669154680299533</v>
      </c>
      <c r="Q4279">
        <v>-7.6241891785424052</v>
      </c>
      <c r="R4279">
        <v>0.51369426539856222</v>
      </c>
      <c r="S4279">
        <v>-0.54357944511389056</v>
      </c>
      <c r="T4279">
        <v>2.2186474784139851</v>
      </c>
      <c r="U4279">
        <v>-0.15535932749001891</v>
      </c>
      <c r="V4279">
        <v>2.6068675960378571</v>
      </c>
      <c r="W4279">
        <v>1.5495938855254039</v>
      </c>
      <c r="X4279">
        <v>-9.7011862598282583</v>
      </c>
      <c r="Y4279">
        <v>-6.9389593363003828</v>
      </c>
      <c r="Z4279">
        <v>-7.9962330468128364</v>
      </c>
      <c r="AA4279">
        <v>-7.6080129291889644</v>
      </c>
      <c r="AB4279">
        <v>-0.52740319576044881</v>
      </c>
      <c r="AC4279">
        <v>2.2348237277674272</v>
      </c>
      <c r="AD4279">
        <v>1.177550017254974</v>
      </c>
      <c r="AE4279">
        <v>1.565770134878846</v>
      </c>
      <c r="AF4279">
        <v>-7.9800567974593939</v>
      </c>
      <c r="AG4279">
        <v>1.1937262666084161</v>
      </c>
      <c r="AH4279">
        <v>-8.3042211797522594</v>
      </c>
    </row>
    <row r="4280" spans="1:34" x14ac:dyDescent="0.25">
      <c r="A4280">
        <v>4279</v>
      </c>
      <c r="B4280">
        <v>-8.3042211797522594</v>
      </c>
      <c r="C4280">
        <v>-3.7775073278314188</v>
      </c>
      <c r="D4280">
        <v>-8.6762650480226888</v>
      </c>
      <c r="E4280">
        <v>-8.2969959190664255</v>
      </c>
      <c r="F4280">
        <v>-9.3453186409112696</v>
      </c>
      <c r="G4280">
        <v>-9.398978826736073</v>
      </c>
      <c r="H4280">
        <v>-4.1495511961018492</v>
      </c>
      <c r="I4280">
        <v>-3.7702820671455859</v>
      </c>
      <c r="J4280">
        <v>-4.81860478899043</v>
      </c>
      <c r="K4280">
        <v>-4.8722649748152334</v>
      </c>
      <c r="L4280">
        <v>-8.669039787336855</v>
      </c>
      <c r="M4280">
        <v>-9.7173625091816991</v>
      </c>
      <c r="N4280">
        <v>-9.7710226950065024</v>
      </c>
      <c r="O4280">
        <v>-9.3380933802254376</v>
      </c>
      <c r="P4280">
        <v>-9.3917535660502391</v>
      </c>
      <c r="Q4280">
        <v>-10.44007628789508</v>
      </c>
      <c r="R4280">
        <v>-4.1423259354160162</v>
      </c>
      <c r="S4280">
        <v>-5.1906486572608603</v>
      </c>
      <c r="T4280">
        <v>-5.2443088430856637</v>
      </c>
      <c r="U4280">
        <v>-4.811379528304597</v>
      </c>
      <c r="V4280">
        <v>-4.8650397141294004</v>
      </c>
      <c r="W4280">
        <v>-5.9133624359742436</v>
      </c>
      <c r="X4280">
        <v>-9.710137248495867</v>
      </c>
      <c r="Y4280">
        <v>-9.7637974343206704</v>
      </c>
      <c r="Z4280">
        <v>-10.812120156165509</v>
      </c>
      <c r="AA4280">
        <v>-10.432851027209249</v>
      </c>
      <c r="AB4280">
        <v>-5.1834233965750274</v>
      </c>
      <c r="AC4280">
        <v>-5.2370835823998299</v>
      </c>
      <c r="AD4280">
        <v>-6.2854063042446739</v>
      </c>
      <c r="AE4280">
        <v>-5.9061371752884124</v>
      </c>
      <c r="AF4280">
        <v>-10.804894895479681</v>
      </c>
      <c r="AG4280">
        <v>-6.278181043558841</v>
      </c>
      <c r="AH4280">
        <v>-8.3042211797522594</v>
      </c>
    </row>
    <row r="4281" spans="1:34" x14ac:dyDescent="0.25">
      <c r="A4281">
        <v>4280</v>
      </c>
      <c r="B4281">
        <v>-8.3042211797522594</v>
      </c>
      <c r="C4281">
        <v>-16.789301121842939</v>
      </c>
      <c r="D4281">
        <v>-8.6762650480226888</v>
      </c>
      <c r="E4281">
        <v>-8.3052583701442195</v>
      </c>
      <c r="F4281">
        <v>-9.3453186409112696</v>
      </c>
      <c r="G4281">
        <v>-6.583091717383394</v>
      </c>
      <c r="H4281">
        <v>-17.161344990113371</v>
      </c>
      <c r="I4281">
        <v>-16.790338312234901</v>
      </c>
      <c r="J4281">
        <v>-17.830398583001951</v>
      </c>
      <c r="K4281">
        <v>-15.06817165947408</v>
      </c>
      <c r="L4281">
        <v>-8.677302238414649</v>
      </c>
      <c r="M4281">
        <v>-9.7173625091816991</v>
      </c>
      <c r="N4281">
        <v>-6.9551355856538244</v>
      </c>
      <c r="O4281">
        <v>-9.3463558313032298</v>
      </c>
      <c r="P4281">
        <v>-6.5841289077753542</v>
      </c>
      <c r="Q4281">
        <v>-7.6241891785424052</v>
      </c>
      <c r="R4281">
        <v>-17.162382180505329</v>
      </c>
      <c r="S4281">
        <v>-18.202442451272379</v>
      </c>
      <c r="T4281">
        <v>-15.44021552774451</v>
      </c>
      <c r="U4281">
        <v>-17.83143577339391</v>
      </c>
      <c r="V4281">
        <v>-15.06920884986604</v>
      </c>
      <c r="W4281">
        <v>-16.10926912063309</v>
      </c>
      <c r="X4281">
        <v>-9.7183996995736592</v>
      </c>
      <c r="Y4281">
        <v>-6.9561727760457854</v>
      </c>
      <c r="Z4281">
        <v>-7.9962330468128364</v>
      </c>
      <c r="AA4281">
        <v>-7.6252263689343653</v>
      </c>
      <c r="AB4281">
        <v>-18.203479641664341</v>
      </c>
      <c r="AC4281">
        <v>-15.44125271813647</v>
      </c>
      <c r="AD4281">
        <v>-16.481312988903511</v>
      </c>
      <c r="AE4281">
        <v>-16.110306311025049</v>
      </c>
      <c r="AF4281">
        <v>-7.9972702372047948</v>
      </c>
      <c r="AG4281">
        <v>-16.48235017929548</v>
      </c>
      <c r="AH4281">
        <v>-8.3042211797522594</v>
      </c>
    </row>
    <row r="4282" spans="1:34" x14ac:dyDescent="0.25">
      <c r="A4282">
        <v>4281</v>
      </c>
      <c r="B4282">
        <v>-8.3042211797522594</v>
      </c>
      <c r="C4282">
        <v>-17.254008043057642</v>
      </c>
      <c r="D4282">
        <v>-6.4972274229738574</v>
      </c>
      <c r="E4282">
        <v>-8.2577492764469103</v>
      </c>
      <c r="F4282">
        <v>-8.3749704619410767</v>
      </c>
      <c r="G4282">
        <v>-9.398978826736073</v>
      </c>
      <c r="H4282">
        <v>-15.44701428627924</v>
      </c>
      <c r="I4282">
        <v>-17.207536139752289</v>
      </c>
      <c r="J4282">
        <v>-17.324757325246459</v>
      </c>
      <c r="K4282">
        <v>-18.34876569004145</v>
      </c>
      <c r="L4282">
        <v>-6.4507555196685091</v>
      </c>
      <c r="M4282">
        <v>-6.5679767051626756</v>
      </c>
      <c r="N4282">
        <v>-7.591985069957671</v>
      </c>
      <c r="O4282">
        <v>-8.3284985586357294</v>
      </c>
      <c r="P4282">
        <v>-9.3525069234307256</v>
      </c>
      <c r="Q4282">
        <v>-9.4697281089248904</v>
      </c>
      <c r="R4282">
        <v>-15.400542382973891</v>
      </c>
      <c r="S4282">
        <v>-15.517763568468061</v>
      </c>
      <c r="T4282">
        <v>-16.54177193326305</v>
      </c>
      <c r="U4282">
        <v>-17.27828542194111</v>
      </c>
      <c r="V4282">
        <v>-18.302293786736112</v>
      </c>
      <c r="W4282">
        <v>-18.419514972230271</v>
      </c>
      <c r="X4282">
        <v>-6.5215048018573274</v>
      </c>
      <c r="Y4282">
        <v>-7.5455131666523236</v>
      </c>
      <c r="Z4282">
        <v>-7.6627343521464901</v>
      </c>
      <c r="AA4282">
        <v>-9.423256205619543</v>
      </c>
      <c r="AB4282">
        <v>-15.47129166516271</v>
      </c>
      <c r="AC4282">
        <v>-16.495300029957701</v>
      </c>
      <c r="AD4282">
        <v>-16.612521215451871</v>
      </c>
      <c r="AE4282">
        <v>-18.373043068924929</v>
      </c>
      <c r="AF4282">
        <v>-7.6162624488411419</v>
      </c>
      <c r="AG4282">
        <v>-16.566049312146522</v>
      </c>
      <c r="AH4282">
        <v>-8.3042211797522594</v>
      </c>
    </row>
    <row r="4283" spans="1:34" x14ac:dyDescent="0.25">
      <c r="A4283">
        <v>4282</v>
      </c>
      <c r="B4283">
        <v>-8.3042211797522594</v>
      </c>
      <c r="C4283">
        <v>0.86956188431555059</v>
      </c>
      <c r="D4283">
        <v>-8.6762650480226888</v>
      </c>
      <c r="E4283">
        <v>-8.3031927573747701</v>
      </c>
      <c r="F4283">
        <v>-8.3749704619410767</v>
      </c>
      <c r="G4283">
        <v>-6.583091717383394</v>
      </c>
      <c r="H4283">
        <v>0.49751801604512069</v>
      </c>
      <c r="I4283">
        <v>0.87059030669303894</v>
      </c>
      <c r="J4283">
        <v>0.79881260212673211</v>
      </c>
      <c r="K4283">
        <v>2.590691346684415</v>
      </c>
      <c r="L4283">
        <v>-8.6752366256451996</v>
      </c>
      <c r="M4283">
        <v>-8.747014330211508</v>
      </c>
      <c r="N4283">
        <v>-6.9551355856538244</v>
      </c>
      <c r="O4283">
        <v>-8.3739420395635893</v>
      </c>
      <c r="P4283">
        <v>-6.5820632950059057</v>
      </c>
      <c r="Q4283">
        <v>-6.6538409995722123</v>
      </c>
      <c r="R4283">
        <v>0.49854643842260898</v>
      </c>
      <c r="S4283">
        <v>0.42676873385630221</v>
      </c>
      <c r="T4283">
        <v>2.2186474784139851</v>
      </c>
      <c r="U4283">
        <v>0.79984102450422034</v>
      </c>
      <c r="V4283">
        <v>2.5917197690619029</v>
      </c>
      <c r="W4283">
        <v>2.5199420644955972</v>
      </c>
      <c r="X4283">
        <v>-8.7459859078340187</v>
      </c>
      <c r="Y4283">
        <v>-6.954107163276336</v>
      </c>
      <c r="Z4283">
        <v>-7.0258848678426427</v>
      </c>
      <c r="AA4283">
        <v>-6.6528125771947249</v>
      </c>
      <c r="AB4283">
        <v>0.42779715623379028</v>
      </c>
      <c r="AC4283">
        <v>2.219675900791473</v>
      </c>
      <c r="AD4283">
        <v>2.1478981962251669</v>
      </c>
      <c r="AE4283">
        <v>2.5209704868730851</v>
      </c>
      <c r="AF4283">
        <v>-7.0248564454651543</v>
      </c>
      <c r="AG4283">
        <v>2.1489266186026552</v>
      </c>
      <c r="AH4283">
        <v>-8.3042211797522594</v>
      </c>
    </row>
    <row r="4284" spans="1:34" x14ac:dyDescent="0.25">
      <c r="A4284">
        <v>4283</v>
      </c>
      <c r="B4284">
        <v>-8.3042211797522594</v>
      </c>
      <c r="C4284">
        <v>-4.7069211702608138</v>
      </c>
      <c r="D4284">
        <v>-8.2783777544250565</v>
      </c>
      <c r="E4284">
        <v>-8.3396852496350213</v>
      </c>
      <c r="F4284">
        <v>-5.8431899797330056</v>
      </c>
      <c r="G4284">
        <v>-6.583091717383394</v>
      </c>
      <c r="H4284">
        <v>-4.681077744933611</v>
      </c>
      <c r="I4284">
        <v>-4.7423852401435767</v>
      </c>
      <c r="J4284">
        <v>-2.24588997024156</v>
      </c>
      <c r="K4284">
        <v>-2.9857917078919489</v>
      </c>
      <c r="L4284">
        <v>-8.3138418243078203</v>
      </c>
      <c r="M4284">
        <v>-5.8173465544058036</v>
      </c>
      <c r="N4284">
        <v>-6.5572482920561921</v>
      </c>
      <c r="O4284">
        <v>-5.8786540496157684</v>
      </c>
      <c r="P4284">
        <v>-6.6185557872661569</v>
      </c>
      <c r="Q4284">
        <v>-4.1220605173641411</v>
      </c>
      <c r="R4284">
        <v>-4.7165418148163738</v>
      </c>
      <c r="S4284">
        <v>-2.220046544914358</v>
      </c>
      <c r="T4284">
        <v>-2.959948282564747</v>
      </c>
      <c r="U4284">
        <v>-2.2813540401243242</v>
      </c>
      <c r="V4284">
        <v>-3.0212557777747122</v>
      </c>
      <c r="W4284">
        <v>-0.52476050787269601</v>
      </c>
      <c r="X4284">
        <v>-5.8528106242885656</v>
      </c>
      <c r="Y4284">
        <v>-6.5927123619389549</v>
      </c>
      <c r="Z4284">
        <v>-4.0962170920369392</v>
      </c>
      <c r="AA4284">
        <v>-4.157524587246904</v>
      </c>
      <c r="AB4284">
        <v>-2.2555106147971209</v>
      </c>
      <c r="AC4284">
        <v>-2.9954123524475089</v>
      </c>
      <c r="AD4284">
        <v>-0.49891708254549372</v>
      </c>
      <c r="AE4284">
        <v>-0.56022457775545931</v>
      </c>
      <c r="AF4284">
        <v>-4.131681161919702</v>
      </c>
      <c r="AG4284">
        <v>-0.5343811524282569</v>
      </c>
      <c r="AH4284">
        <v>-8.3042211797522594</v>
      </c>
    </row>
    <row r="4285" spans="1:34" x14ac:dyDescent="0.25">
      <c r="A4285">
        <v>4284</v>
      </c>
      <c r="B4285">
        <v>-8.3042211797522594</v>
      </c>
      <c r="C4285">
        <v>-11.67752498848127</v>
      </c>
      <c r="D4285">
        <v>-8.2783777544250565</v>
      </c>
      <c r="E4285">
        <v>-8.2618805019858073</v>
      </c>
      <c r="F4285">
        <v>-8.961005648006072</v>
      </c>
      <c r="G4285">
        <v>-9.398978826736073</v>
      </c>
      <c r="H4285">
        <v>-11.651681563154071</v>
      </c>
      <c r="I4285">
        <v>-11.63518431071482</v>
      </c>
      <c r="J4285">
        <v>-12.334309456735079</v>
      </c>
      <c r="K4285">
        <v>-12.772282635465089</v>
      </c>
      <c r="L4285">
        <v>-8.2360370766586062</v>
      </c>
      <c r="M4285">
        <v>-8.9351622226788692</v>
      </c>
      <c r="N4285">
        <v>-9.3731354014088701</v>
      </c>
      <c r="O4285">
        <v>-8.9186649702396199</v>
      </c>
      <c r="P4285">
        <v>-9.3566381489696209</v>
      </c>
      <c r="Q4285">
        <v>-10.055763294989889</v>
      </c>
      <c r="R4285">
        <v>-11.609340885387621</v>
      </c>
      <c r="S4285">
        <v>-12.30846603140788</v>
      </c>
      <c r="T4285">
        <v>-12.746439210137879</v>
      </c>
      <c r="U4285">
        <v>-12.291968778968631</v>
      </c>
      <c r="V4285">
        <v>-12.72994195769863</v>
      </c>
      <c r="W4285">
        <v>-13.4290671037189</v>
      </c>
      <c r="X4285">
        <v>-8.8928215449124188</v>
      </c>
      <c r="Y4285">
        <v>-9.3307947236424198</v>
      </c>
      <c r="Z4285">
        <v>-10.029919869662679</v>
      </c>
      <c r="AA4285">
        <v>-10.01342261722343</v>
      </c>
      <c r="AB4285">
        <v>-12.26612535364143</v>
      </c>
      <c r="AC4285">
        <v>-12.704098532371431</v>
      </c>
      <c r="AD4285">
        <v>-13.403223678391701</v>
      </c>
      <c r="AE4285">
        <v>-13.38672642595245</v>
      </c>
      <c r="AF4285">
        <v>-9.9875791918962324</v>
      </c>
      <c r="AG4285">
        <v>-13.36088300062524</v>
      </c>
      <c r="AH4285">
        <v>-8.3042211797522594</v>
      </c>
    </row>
    <row r="4286" spans="1:34" x14ac:dyDescent="0.25">
      <c r="A4286">
        <v>4285</v>
      </c>
      <c r="B4286">
        <v>-8.3042211797522594</v>
      </c>
      <c r="C4286">
        <v>-16.789301121842939</v>
      </c>
      <c r="D4286">
        <v>-8.6762650480226888</v>
      </c>
      <c r="E4286">
        <v>-8.2880449303988168</v>
      </c>
      <c r="F4286">
        <v>-8.3749704619410767</v>
      </c>
      <c r="G4286">
        <v>-9.398978826736073</v>
      </c>
      <c r="H4286">
        <v>-17.161344990113371</v>
      </c>
      <c r="I4286">
        <v>-16.7731248724895</v>
      </c>
      <c r="J4286">
        <v>-16.86005040403176</v>
      </c>
      <c r="K4286">
        <v>-17.884058768826751</v>
      </c>
      <c r="L4286">
        <v>-8.6600887986692481</v>
      </c>
      <c r="M4286">
        <v>-8.747014330211508</v>
      </c>
      <c r="N4286">
        <v>-9.7710226950065024</v>
      </c>
      <c r="O4286">
        <v>-8.358794212587636</v>
      </c>
      <c r="P4286">
        <v>-9.3828025773826322</v>
      </c>
      <c r="Q4286">
        <v>-9.4697281089248904</v>
      </c>
      <c r="R4286">
        <v>-17.145168740759932</v>
      </c>
      <c r="S4286">
        <v>-17.232094272302191</v>
      </c>
      <c r="T4286">
        <v>-18.25610263709719</v>
      </c>
      <c r="U4286">
        <v>-16.843874154678321</v>
      </c>
      <c r="V4286">
        <v>-17.867882519473319</v>
      </c>
      <c r="W4286">
        <v>-17.954808051015569</v>
      </c>
      <c r="X4286">
        <v>-8.7308380808580655</v>
      </c>
      <c r="Y4286">
        <v>-9.7548464456530617</v>
      </c>
      <c r="Z4286">
        <v>-9.8417719771953216</v>
      </c>
      <c r="AA4286">
        <v>-9.4535518595714496</v>
      </c>
      <c r="AB4286">
        <v>-17.215918022948749</v>
      </c>
      <c r="AC4286">
        <v>-18.23992638774374</v>
      </c>
      <c r="AD4286">
        <v>-18.326851919286</v>
      </c>
      <c r="AE4286">
        <v>-17.93863180166213</v>
      </c>
      <c r="AF4286">
        <v>-9.8255957278418791</v>
      </c>
      <c r="AG4286">
        <v>-18.310675669932561</v>
      </c>
      <c r="AH4286">
        <v>-8.3042211797522594</v>
      </c>
    </row>
    <row r="4287" spans="1:34" x14ac:dyDescent="0.25">
      <c r="A4287">
        <v>4286</v>
      </c>
      <c r="B4287">
        <v>-8.3042211797522594</v>
      </c>
      <c r="C4287">
        <v>-2.383386564187326</v>
      </c>
      <c r="D4287">
        <v>-8.6762650480226888</v>
      </c>
      <c r="E4287">
        <v>-8.321783272299804</v>
      </c>
      <c r="F4287">
        <v>-9.3453186409112696</v>
      </c>
      <c r="G4287">
        <v>-9.398978826736073</v>
      </c>
      <c r="H4287">
        <v>-2.7554304324577559</v>
      </c>
      <c r="I4287">
        <v>-2.4009486567348719</v>
      </c>
      <c r="J4287">
        <v>-3.424484025346338</v>
      </c>
      <c r="K4287">
        <v>-3.47814421117114</v>
      </c>
      <c r="L4287">
        <v>-8.6938271405702334</v>
      </c>
      <c r="M4287">
        <v>-9.7173625091816991</v>
      </c>
      <c r="N4287">
        <v>-9.7710226950065024</v>
      </c>
      <c r="O4287">
        <v>-9.362880733458816</v>
      </c>
      <c r="P4287">
        <v>-9.4165409192836176</v>
      </c>
      <c r="Q4287">
        <v>-10.44007628789508</v>
      </c>
      <c r="R4287">
        <v>-2.7729925250053018</v>
      </c>
      <c r="S4287">
        <v>-3.796527893616767</v>
      </c>
      <c r="T4287">
        <v>-3.8501880794415699</v>
      </c>
      <c r="U4287">
        <v>-3.442046117893883</v>
      </c>
      <c r="V4287">
        <v>-3.495706303718686</v>
      </c>
      <c r="W4287">
        <v>-4.5192416723301516</v>
      </c>
      <c r="X4287">
        <v>-9.7349246017292455</v>
      </c>
      <c r="Y4287">
        <v>-9.7885847875540488</v>
      </c>
      <c r="Z4287">
        <v>-10.812120156165509</v>
      </c>
      <c r="AA4287">
        <v>-10.45763838044263</v>
      </c>
      <c r="AB4287">
        <v>-3.8140899861643121</v>
      </c>
      <c r="AC4287">
        <v>-3.8677501719891159</v>
      </c>
      <c r="AD4287">
        <v>-4.8912855406005811</v>
      </c>
      <c r="AE4287">
        <v>-4.5368037648776971</v>
      </c>
      <c r="AF4287">
        <v>-10.829682248713061</v>
      </c>
      <c r="AG4287">
        <v>-4.9088476331481274</v>
      </c>
      <c r="AH4287">
        <v>-8.3042211797522594</v>
      </c>
    </row>
    <row r="4288" spans="1:34" x14ac:dyDescent="0.25">
      <c r="A4288">
        <v>4287</v>
      </c>
      <c r="B4288">
        <v>-8.3042211797522594</v>
      </c>
      <c r="C4288">
        <v>-0.9892658005432341</v>
      </c>
      <c r="D4288">
        <v>-8.6762650480226888</v>
      </c>
      <c r="E4288">
        <v>-8.3238488850692534</v>
      </c>
      <c r="F4288">
        <v>-5.8431899797330056</v>
      </c>
      <c r="G4288">
        <v>-9.398978826736073</v>
      </c>
      <c r="H4288">
        <v>-1.3613096688136641</v>
      </c>
      <c r="I4288">
        <v>-1.008893505860228</v>
      </c>
      <c r="J4288">
        <v>1.4717653994760189</v>
      </c>
      <c r="K4288">
        <v>-2.084023447527048</v>
      </c>
      <c r="L4288">
        <v>-8.6958927533396828</v>
      </c>
      <c r="M4288">
        <v>-6.2152338480034359</v>
      </c>
      <c r="N4288">
        <v>-9.7710226950065024</v>
      </c>
      <c r="O4288">
        <v>-5.8628176850499996</v>
      </c>
      <c r="P4288">
        <v>-9.418606532053067</v>
      </c>
      <c r="Q4288">
        <v>-6.9379476267168201</v>
      </c>
      <c r="R4288">
        <v>-1.3809373741306581</v>
      </c>
      <c r="S4288">
        <v>1.099721531205589</v>
      </c>
      <c r="T4288">
        <v>-2.4560673157974779</v>
      </c>
      <c r="U4288">
        <v>1.452137694159026</v>
      </c>
      <c r="V4288">
        <v>-2.103651152844042</v>
      </c>
      <c r="W4288">
        <v>0.37700775249220542</v>
      </c>
      <c r="X4288">
        <v>-6.234861553320429</v>
      </c>
      <c r="Y4288">
        <v>-9.7906504003234964</v>
      </c>
      <c r="Z4288">
        <v>-7.3099914949872504</v>
      </c>
      <c r="AA4288">
        <v>-6.9575753320338132</v>
      </c>
      <c r="AB4288">
        <v>1.0800938258885959</v>
      </c>
      <c r="AC4288">
        <v>-2.475695021114471</v>
      </c>
      <c r="AD4288">
        <v>4.9638842217755242E-3</v>
      </c>
      <c r="AE4288">
        <v>0.35738004717521188</v>
      </c>
      <c r="AF4288">
        <v>-7.3296192003042444</v>
      </c>
      <c r="AG4288">
        <v>-1.466382109521798E-2</v>
      </c>
      <c r="AH4288">
        <v>-8.3042211797522594</v>
      </c>
    </row>
    <row r="4289" spans="1:34" x14ac:dyDescent="0.25">
      <c r="A4289">
        <v>4288</v>
      </c>
      <c r="B4289">
        <v>-8.3042211797522594</v>
      </c>
      <c r="C4289">
        <v>-7.9598696187636948</v>
      </c>
      <c r="D4289">
        <v>-8.6762650480226888</v>
      </c>
      <c r="E4289">
        <v>-8.3197176595303564</v>
      </c>
      <c r="F4289">
        <v>-8.961005648006072</v>
      </c>
      <c r="G4289">
        <v>-9.398978826736073</v>
      </c>
      <c r="H4289">
        <v>-8.3319134870341252</v>
      </c>
      <c r="I4289">
        <v>-7.9753660985417918</v>
      </c>
      <c r="J4289">
        <v>-8.6166540870175066</v>
      </c>
      <c r="K4289">
        <v>-9.0546272657475075</v>
      </c>
      <c r="L4289">
        <v>-8.6917615278007858</v>
      </c>
      <c r="M4289">
        <v>-9.3330495162765015</v>
      </c>
      <c r="N4289">
        <v>-9.7710226950065024</v>
      </c>
      <c r="O4289">
        <v>-8.976502127784169</v>
      </c>
      <c r="P4289">
        <v>-9.41447530651417</v>
      </c>
      <c r="Q4289">
        <v>-10.055763294989889</v>
      </c>
      <c r="R4289">
        <v>-8.3474099668122221</v>
      </c>
      <c r="S4289">
        <v>-8.988697955287936</v>
      </c>
      <c r="T4289">
        <v>-9.4266711340179388</v>
      </c>
      <c r="U4289">
        <v>-8.6321505667956053</v>
      </c>
      <c r="V4289">
        <v>-9.0701237455256063</v>
      </c>
      <c r="W4289">
        <v>-9.7114117340013202</v>
      </c>
      <c r="X4289">
        <v>-9.3485459960545985</v>
      </c>
      <c r="Y4289">
        <v>-9.7865191747845994</v>
      </c>
      <c r="Z4289">
        <v>-10.42780716326032</v>
      </c>
      <c r="AA4289">
        <v>-10.071259774767981</v>
      </c>
      <c r="AB4289">
        <v>-9.0041944350660348</v>
      </c>
      <c r="AC4289">
        <v>-9.4421676137960358</v>
      </c>
      <c r="AD4289">
        <v>-10.08345560227175</v>
      </c>
      <c r="AE4289">
        <v>-9.7269082137794189</v>
      </c>
      <c r="AF4289">
        <v>-10.44330364303841</v>
      </c>
      <c r="AG4289">
        <v>-10.09895208204985</v>
      </c>
      <c r="AH4289">
        <v>-8.3042211797522594</v>
      </c>
    </row>
    <row r="4290" spans="1:34" x14ac:dyDescent="0.25">
      <c r="A4290">
        <v>4289</v>
      </c>
      <c r="B4290">
        <v>-8.3042211797522594</v>
      </c>
      <c r="C4290">
        <v>-2.8480934854020248</v>
      </c>
      <c r="D4290">
        <v>-8.6762650480226888</v>
      </c>
      <c r="E4290">
        <v>-8.3341769489164932</v>
      </c>
      <c r="F4290">
        <v>-9.3453186409112696</v>
      </c>
      <c r="G4290">
        <v>-6.583091717383394</v>
      </c>
      <c r="H4290">
        <v>-3.2201373536724551</v>
      </c>
      <c r="I4290">
        <v>-2.8780492545662599</v>
      </c>
      <c r="J4290">
        <v>-3.8891909465610359</v>
      </c>
      <c r="K4290">
        <v>-1.126964023033161</v>
      </c>
      <c r="L4290">
        <v>-8.7062208171869226</v>
      </c>
      <c r="M4290">
        <v>-9.7173625091816991</v>
      </c>
      <c r="N4290">
        <v>-6.9551355856538244</v>
      </c>
      <c r="O4290">
        <v>-9.3752744100755052</v>
      </c>
      <c r="P4290">
        <v>-6.6130474865476288</v>
      </c>
      <c r="Q4290">
        <v>-7.6241891785424052</v>
      </c>
      <c r="R4290">
        <v>-3.2500931228366898</v>
      </c>
      <c r="S4290">
        <v>-4.2612348148314663</v>
      </c>
      <c r="T4290">
        <v>-1.4990078913035909</v>
      </c>
      <c r="U4290">
        <v>-3.9191467157252711</v>
      </c>
      <c r="V4290">
        <v>-1.156919792197395</v>
      </c>
      <c r="W4290">
        <v>-2.168061484192171</v>
      </c>
      <c r="X4290">
        <v>-9.7473182783459347</v>
      </c>
      <c r="Y4290">
        <v>-6.9850913548180591</v>
      </c>
      <c r="Z4290">
        <v>-7.9962330468128364</v>
      </c>
      <c r="AA4290">
        <v>-7.6541449477066399</v>
      </c>
      <c r="AB4290">
        <v>-4.291190583995701</v>
      </c>
      <c r="AC4290">
        <v>-1.5289636604678249</v>
      </c>
      <c r="AD4290">
        <v>-2.5401053524626009</v>
      </c>
      <c r="AE4290">
        <v>-2.1980172533564062</v>
      </c>
      <c r="AF4290">
        <v>-8.0261888159770702</v>
      </c>
      <c r="AG4290">
        <v>-2.5700611216268361</v>
      </c>
      <c r="AH4290">
        <v>-8.3042211797522594</v>
      </c>
    </row>
    <row r="4291" spans="1:34" x14ac:dyDescent="0.25">
      <c r="A4291">
        <v>4290</v>
      </c>
      <c r="B4291">
        <v>-8.3042211797522594</v>
      </c>
      <c r="C4291">
        <v>-13.53635267334006</v>
      </c>
      <c r="D4291">
        <v>-8.6762650480226888</v>
      </c>
      <c r="E4291">
        <v>-8.3355540240961261</v>
      </c>
      <c r="F4291">
        <v>-8.961005648006072</v>
      </c>
      <c r="G4291">
        <v>-6.583091717383394</v>
      </c>
      <c r="H4291">
        <v>-13.90839654161049</v>
      </c>
      <c r="I4291">
        <v>-13.56768551768393</v>
      </c>
      <c r="J4291">
        <v>-14.193137141593869</v>
      </c>
      <c r="K4291">
        <v>-11.815223210971199</v>
      </c>
      <c r="L4291">
        <v>-8.7075978923665556</v>
      </c>
      <c r="M4291">
        <v>-9.3330495162765015</v>
      </c>
      <c r="N4291">
        <v>-6.9551355856538244</v>
      </c>
      <c r="O4291">
        <v>-8.9923384923499388</v>
      </c>
      <c r="P4291">
        <v>-6.6144245617272608</v>
      </c>
      <c r="Q4291">
        <v>-7.2398761856372067</v>
      </c>
      <c r="R4291">
        <v>-13.93972938595436</v>
      </c>
      <c r="S4291">
        <v>-14.5651810098643</v>
      </c>
      <c r="T4291">
        <v>-12.18726707924163</v>
      </c>
      <c r="U4291">
        <v>-14.224469985937739</v>
      </c>
      <c r="V4291">
        <v>-11.846556055315061</v>
      </c>
      <c r="W4291">
        <v>-12.47200767922501</v>
      </c>
      <c r="X4291">
        <v>-9.3643823606203682</v>
      </c>
      <c r="Y4291">
        <v>-6.9864684299976911</v>
      </c>
      <c r="Z4291">
        <v>-7.611920053907637</v>
      </c>
      <c r="AA4291">
        <v>-7.2712090299810734</v>
      </c>
      <c r="AB4291">
        <v>-14.596513854208171</v>
      </c>
      <c r="AC4291">
        <v>-12.21859992358549</v>
      </c>
      <c r="AD4291">
        <v>-12.84405154749544</v>
      </c>
      <c r="AE4291">
        <v>-12.50334052356888</v>
      </c>
      <c r="AF4291">
        <v>-7.6432528982515038</v>
      </c>
      <c r="AG4291">
        <v>-12.875384391839299</v>
      </c>
      <c r="AH4291">
        <v>-8.3042211797522594</v>
      </c>
    </row>
    <row r="4292" spans="1:34" x14ac:dyDescent="0.25">
      <c r="A4292">
        <v>4291</v>
      </c>
      <c r="B4292">
        <v>-8.3042211797522594</v>
      </c>
      <c r="C4292">
        <v>-14.930473436984149</v>
      </c>
      <c r="D4292">
        <v>-8.6762650480226888</v>
      </c>
      <c r="E4292">
        <v>-8.301815682195139</v>
      </c>
      <c r="F4292">
        <v>-9.3453186409112696</v>
      </c>
      <c r="G4292">
        <v>-9.398978826736073</v>
      </c>
      <c r="H4292">
        <v>-15.302517305254581</v>
      </c>
      <c r="I4292">
        <v>-14.928067939427031</v>
      </c>
      <c r="J4292">
        <v>-15.97157089814316</v>
      </c>
      <c r="K4292">
        <v>-16.02523108396797</v>
      </c>
      <c r="L4292">
        <v>-8.6738595504655684</v>
      </c>
      <c r="M4292">
        <v>-9.7173625091816991</v>
      </c>
      <c r="N4292">
        <v>-9.7710226950065024</v>
      </c>
      <c r="O4292">
        <v>-9.3429131433541492</v>
      </c>
      <c r="P4292">
        <v>-9.3965733291789526</v>
      </c>
      <c r="Q4292">
        <v>-10.44007628789508</v>
      </c>
      <c r="R4292">
        <v>-15.30011180769746</v>
      </c>
      <c r="S4292">
        <v>-16.343614766413591</v>
      </c>
      <c r="T4292">
        <v>-16.397274952238401</v>
      </c>
      <c r="U4292">
        <v>-15.969165400586039</v>
      </c>
      <c r="V4292">
        <v>-16.02282558641085</v>
      </c>
      <c r="W4292">
        <v>-17.066328545126979</v>
      </c>
      <c r="X4292">
        <v>-9.7149570116245787</v>
      </c>
      <c r="Y4292">
        <v>-9.7686171974493821</v>
      </c>
      <c r="Z4292">
        <v>-10.812120156165509</v>
      </c>
      <c r="AA4292">
        <v>-10.437670790337959</v>
      </c>
      <c r="AB4292">
        <v>-16.341209268856471</v>
      </c>
      <c r="AC4292">
        <v>-16.394869454681281</v>
      </c>
      <c r="AD4292">
        <v>-17.43837241339741</v>
      </c>
      <c r="AE4292">
        <v>-17.063923047569851</v>
      </c>
      <c r="AF4292">
        <v>-10.809714658608391</v>
      </c>
      <c r="AG4292">
        <v>-17.435966915840289</v>
      </c>
      <c r="AH4292">
        <v>-8.3042211797522594</v>
      </c>
    </row>
    <row r="4293" spans="1:34" x14ac:dyDescent="0.25">
      <c r="A4293">
        <v>4292</v>
      </c>
      <c r="B4293">
        <v>-8.3042211797522594</v>
      </c>
      <c r="C4293">
        <v>1.798975726744948</v>
      </c>
      <c r="D4293">
        <v>-8.6762650480226888</v>
      </c>
      <c r="E4293">
        <v>-8.3383081744553884</v>
      </c>
      <c r="F4293">
        <v>-9.4166945935018997</v>
      </c>
      <c r="G4293">
        <v>-6.583091717383394</v>
      </c>
      <c r="H4293">
        <v>1.4269318584745181</v>
      </c>
      <c r="I4293">
        <v>1.7648887320418181</v>
      </c>
      <c r="J4293">
        <v>0.68650231299530684</v>
      </c>
      <c r="K4293">
        <v>3.5201051891138131</v>
      </c>
      <c r="L4293">
        <v>-8.7103520427258196</v>
      </c>
      <c r="M4293">
        <v>-9.788738461772331</v>
      </c>
      <c r="N4293">
        <v>-6.9551355856538244</v>
      </c>
      <c r="O4293">
        <v>-9.4507815882050306</v>
      </c>
      <c r="P4293">
        <v>-6.6171787120865249</v>
      </c>
      <c r="Q4293">
        <v>-7.6955651311330362</v>
      </c>
      <c r="R4293">
        <v>1.3928448637713879</v>
      </c>
      <c r="S4293">
        <v>0.31445844472487688</v>
      </c>
      <c r="T4293">
        <v>3.1480613208433832</v>
      </c>
      <c r="U4293">
        <v>0.65241531829217603</v>
      </c>
      <c r="V4293">
        <v>3.4860181944106818</v>
      </c>
      <c r="W4293">
        <v>2.4076317753641709</v>
      </c>
      <c r="X4293">
        <v>-9.82282545647546</v>
      </c>
      <c r="Y4293">
        <v>-6.9892225803569543</v>
      </c>
      <c r="Z4293">
        <v>-8.0676089994034665</v>
      </c>
      <c r="AA4293">
        <v>-7.7296521258361661</v>
      </c>
      <c r="AB4293">
        <v>0.28037145002174613</v>
      </c>
      <c r="AC4293">
        <v>3.1139743261402519</v>
      </c>
      <c r="AD4293">
        <v>2.035587907093741</v>
      </c>
      <c r="AE4293">
        <v>2.373544780661041</v>
      </c>
      <c r="AF4293">
        <v>-8.1016959941065956</v>
      </c>
      <c r="AG4293">
        <v>2.0015009123906111</v>
      </c>
      <c r="AH4293">
        <v>-8.3042211797522594</v>
      </c>
    </row>
    <row r="4294" spans="1:34" x14ac:dyDescent="0.25">
      <c r="A4294">
        <v>4293</v>
      </c>
      <c r="B4294">
        <v>-8.3042211797522594</v>
      </c>
      <c r="C4294">
        <v>-16.789301121842939</v>
      </c>
      <c r="D4294">
        <v>-8.6762650480226888</v>
      </c>
      <c r="E4294">
        <v>-8.3052583701442195</v>
      </c>
      <c r="F4294">
        <v>-9.4166945935018997</v>
      </c>
      <c r="G4294">
        <v>-6.583091717383394</v>
      </c>
      <c r="H4294">
        <v>-17.161344990113371</v>
      </c>
      <c r="I4294">
        <v>-16.790338312234901</v>
      </c>
      <c r="J4294">
        <v>-17.90177453559258</v>
      </c>
      <c r="K4294">
        <v>-15.06817165947408</v>
      </c>
      <c r="L4294">
        <v>-8.677302238414649</v>
      </c>
      <c r="M4294">
        <v>-9.788738461772331</v>
      </c>
      <c r="N4294">
        <v>-6.9551355856538244</v>
      </c>
      <c r="O4294">
        <v>-9.4177317838938599</v>
      </c>
      <c r="P4294">
        <v>-6.5841289077753542</v>
      </c>
      <c r="Q4294">
        <v>-7.6955651311330362</v>
      </c>
      <c r="R4294">
        <v>-17.162382180505329</v>
      </c>
      <c r="S4294">
        <v>-18.273818403863011</v>
      </c>
      <c r="T4294">
        <v>-15.44021552774451</v>
      </c>
      <c r="U4294">
        <v>-17.902811725984549</v>
      </c>
      <c r="V4294">
        <v>-15.06920884986604</v>
      </c>
      <c r="W4294">
        <v>-16.180645073223719</v>
      </c>
      <c r="X4294">
        <v>-9.7897756521642911</v>
      </c>
      <c r="Y4294">
        <v>-6.9561727760457854</v>
      </c>
      <c r="Z4294">
        <v>-8.0676089994034665</v>
      </c>
      <c r="AA4294">
        <v>-7.6966023215249963</v>
      </c>
      <c r="AB4294">
        <v>-18.274855594254969</v>
      </c>
      <c r="AC4294">
        <v>-15.44125271813647</v>
      </c>
      <c r="AD4294">
        <v>-16.55268894149415</v>
      </c>
      <c r="AE4294">
        <v>-16.181682263615681</v>
      </c>
      <c r="AF4294">
        <v>-8.0686461897954267</v>
      </c>
      <c r="AG4294">
        <v>-16.553726131886108</v>
      </c>
      <c r="AH4294">
        <v>-8.3042211797522594</v>
      </c>
    </row>
    <row r="4295" spans="1:34" x14ac:dyDescent="0.25">
      <c r="A4295">
        <v>4294</v>
      </c>
      <c r="B4295">
        <v>-8.3042211797522594</v>
      </c>
      <c r="C4295">
        <v>0.40485496310085528</v>
      </c>
      <c r="D4295">
        <v>-8.6762650480226888</v>
      </c>
      <c r="E4295">
        <v>-8.3321113361470456</v>
      </c>
      <c r="F4295">
        <v>-5.8431899797330056</v>
      </c>
      <c r="G4295">
        <v>-9.398978826736073</v>
      </c>
      <c r="H4295">
        <v>3.2811094830425387E-2</v>
      </c>
      <c r="I4295">
        <v>0.37696480670606908</v>
      </c>
      <c r="J4295">
        <v>2.8658861631201091</v>
      </c>
      <c r="K4295">
        <v>-0.68990268388295872</v>
      </c>
      <c r="L4295">
        <v>-8.704155204417475</v>
      </c>
      <c r="M4295">
        <v>-6.2152338480034359</v>
      </c>
      <c r="N4295">
        <v>-9.7710226950065024</v>
      </c>
      <c r="O4295">
        <v>-5.8710801361277918</v>
      </c>
      <c r="P4295">
        <v>-9.4268689831308592</v>
      </c>
      <c r="Q4295">
        <v>-6.9379476267168201</v>
      </c>
      <c r="R4295">
        <v>4.9209384356391529E-3</v>
      </c>
      <c r="S4295">
        <v>2.4938422948496788</v>
      </c>
      <c r="T4295">
        <v>-1.0619465521533891</v>
      </c>
      <c r="U4295">
        <v>2.837996006725322</v>
      </c>
      <c r="V4295">
        <v>-0.71779284027774493</v>
      </c>
      <c r="W4295">
        <v>1.7711285161362951</v>
      </c>
      <c r="X4295">
        <v>-6.2431240043982221</v>
      </c>
      <c r="Y4295">
        <v>-9.7989128514012886</v>
      </c>
      <c r="Z4295">
        <v>-7.3099914949872504</v>
      </c>
      <c r="AA4295">
        <v>-6.9658377831116063</v>
      </c>
      <c r="AB4295">
        <v>2.465952138454893</v>
      </c>
      <c r="AC4295">
        <v>-1.089836708548175</v>
      </c>
      <c r="AD4295">
        <v>1.3990846478658649</v>
      </c>
      <c r="AE4295">
        <v>1.743238359741508</v>
      </c>
      <c r="AF4295">
        <v>-7.3378816513820357</v>
      </c>
      <c r="AG4295">
        <v>1.371194491471079</v>
      </c>
      <c r="AH4295">
        <v>-8.3042211797522594</v>
      </c>
    </row>
    <row r="4296" spans="1:34" x14ac:dyDescent="0.25">
      <c r="A4296">
        <v>4295</v>
      </c>
      <c r="B4296">
        <v>-8.3042211797522594</v>
      </c>
      <c r="C4296">
        <v>-6.1010419339049022</v>
      </c>
      <c r="D4296">
        <v>-8.6762650480226888</v>
      </c>
      <c r="E4296">
        <v>-8.3210947347099875</v>
      </c>
      <c r="F4296">
        <v>-5.8431899797330056</v>
      </c>
      <c r="G4296">
        <v>-9.398978826736073</v>
      </c>
      <c r="H4296">
        <v>-6.4730858021753326</v>
      </c>
      <c r="I4296">
        <v>-6.1179154888626321</v>
      </c>
      <c r="J4296">
        <v>-3.6400107338856489</v>
      </c>
      <c r="K4296">
        <v>-7.1957995808887167</v>
      </c>
      <c r="L4296">
        <v>-8.693138602980417</v>
      </c>
      <c r="M4296">
        <v>-6.2152338480034359</v>
      </c>
      <c r="N4296">
        <v>-9.7710226950065024</v>
      </c>
      <c r="O4296">
        <v>-5.8600635346907346</v>
      </c>
      <c r="P4296">
        <v>-9.4158523816938011</v>
      </c>
      <c r="Q4296">
        <v>-6.9379476267168201</v>
      </c>
      <c r="R4296">
        <v>-6.4899593571330616</v>
      </c>
      <c r="S4296">
        <v>-4.0120546021560788</v>
      </c>
      <c r="T4296">
        <v>-7.5678434491591462</v>
      </c>
      <c r="U4296">
        <v>-3.6568842888433779</v>
      </c>
      <c r="V4296">
        <v>-7.2126731358464458</v>
      </c>
      <c r="W4296">
        <v>-4.7347683808694629</v>
      </c>
      <c r="X4296">
        <v>-6.2321074029611649</v>
      </c>
      <c r="Y4296">
        <v>-9.7878962499642324</v>
      </c>
      <c r="Z4296">
        <v>-7.3099914949872504</v>
      </c>
      <c r="AA4296">
        <v>-6.9548211816745491</v>
      </c>
      <c r="AB4296">
        <v>-4.0289281571138087</v>
      </c>
      <c r="AC4296">
        <v>-7.5847170041168752</v>
      </c>
      <c r="AD4296">
        <v>-5.1068122491398933</v>
      </c>
      <c r="AE4296">
        <v>-4.7516419358271929</v>
      </c>
      <c r="AF4296">
        <v>-7.3268650499449786</v>
      </c>
      <c r="AG4296">
        <v>-5.1236858040976223</v>
      </c>
      <c r="AH4296">
        <v>-8.3042211797522594</v>
      </c>
    </row>
    <row r="4297" spans="1:34" x14ac:dyDescent="0.25">
      <c r="A4297">
        <v>4296</v>
      </c>
      <c r="B4297">
        <v>-8.3042211797522594</v>
      </c>
      <c r="C4297">
        <v>-18.648128806701731</v>
      </c>
      <c r="D4297">
        <v>-8.6762650480226888</v>
      </c>
      <c r="E4297">
        <v>-8.2598148892163579</v>
      </c>
      <c r="F4297">
        <v>-5.8431899797330056</v>
      </c>
      <c r="G4297">
        <v>-6.583091717383394</v>
      </c>
      <c r="H4297">
        <v>-19.020172674972159</v>
      </c>
      <c r="I4297">
        <v>-18.603722516165831</v>
      </c>
      <c r="J4297">
        <v>-16.187097606682471</v>
      </c>
      <c r="K4297">
        <v>-16.926999344332859</v>
      </c>
      <c r="L4297">
        <v>-8.6318587574867891</v>
      </c>
      <c r="M4297">
        <v>-6.2152338480034359</v>
      </c>
      <c r="N4297">
        <v>-6.9551355856538244</v>
      </c>
      <c r="O4297">
        <v>-5.798783689197105</v>
      </c>
      <c r="P4297">
        <v>-6.5386854268474934</v>
      </c>
      <c r="Q4297">
        <v>-4.1220605173641411</v>
      </c>
      <c r="R4297">
        <v>-18.975766384436259</v>
      </c>
      <c r="S4297">
        <v>-16.559141474952909</v>
      </c>
      <c r="T4297">
        <v>-17.299043212603291</v>
      </c>
      <c r="U4297">
        <v>-16.142691316146571</v>
      </c>
      <c r="V4297">
        <v>-16.88259305379696</v>
      </c>
      <c r="W4297">
        <v>-14.46596814431361</v>
      </c>
      <c r="X4297">
        <v>-6.1708275574675353</v>
      </c>
      <c r="Y4297">
        <v>-6.9107292951179238</v>
      </c>
      <c r="Z4297">
        <v>-4.4941043856345706</v>
      </c>
      <c r="AA4297">
        <v>-4.0776542268282414</v>
      </c>
      <c r="AB4297">
        <v>-16.514735184416999</v>
      </c>
      <c r="AC4297">
        <v>-17.254636922067391</v>
      </c>
      <c r="AD4297">
        <v>-14.83801201258404</v>
      </c>
      <c r="AE4297">
        <v>-14.42156185377771</v>
      </c>
      <c r="AF4297">
        <v>-4.4496980950986709</v>
      </c>
      <c r="AG4297">
        <v>-14.79360572204814</v>
      </c>
      <c r="AH4297">
        <v>-8.3042211797522594</v>
      </c>
    </row>
    <row r="4298" spans="1:34" x14ac:dyDescent="0.25">
      <c r="A4298">
        <v>4297</v>
      </c>
      <c r="B4298">
        <v>-8.3042211797522594</v>
      </c>
      <c r="C4298">
        <v>0.40485496310085528</v>
      </c>
      <c r="D4298">
        <v>-8.6762650480226888</v>
      </c>
      <c r="E4298">
        <v>-8.3107666708627477</v>
      </c>
      <c r="F4298">
        <v>-8.961005648006072</v>
      </c>
      <c r="G4298">
        <v>-6.583091717383394</v>
      </c>
      <c r="H4298">
        <v>3.2811094830425387E-2</v>
      </c>
      <c r="I4298">
        <v>0.39830947199036698</v>
      </c>
      <c r="J4298">
        <v>-0.25192950515295781</v>
      </c>
      <c r="K4298">
        <v>2.1259844254697202</v>
      </c>
      <c r="L4298">
        <v>-8.6828105391331771</v>
      </c>
      <c r="M4298">
        <v>-9.3330495162765015</v>
      </c>
      <c r="N4298">
        <v>-6.9551355856538244</v>
      </c>
      <c r="O4298">
        <v>-8.9675511391165603</v>
      </c>
      <c r="P4298">
        <v>-6.5896372084938832</v>
      </c>
      <c r="Q4298">
        <v>-7.2398761856372067</v>
      </c>
      <c r="R4298">
        <v>2.626560371993706E-2</v>
      </c>
      <c r="S4298">
        <v>-0.62397337342338777</v>
      </c>
      <c r="T4298">
        <v>1.7539405571992901</v>
      </c>
      <c r="U4298">
        <v>-0.25847499626344611</v>
      </c>
      <c r="V4298">
        <v>2.119438934359231</v>
      </c>
      <c r="W4298">
        <v>1.4691999572159069</v>
      </c>
      <c r="X4298">
        <v>-9.3395950073869898</v>
      </c>
      <c r="Y4298">
        <v>-6.9616810767643127</v>
      </c>
      <c r="Z4298">
        <v>-7.611920053907637</v>
      </c>
      <c r="AA4298">
        <v>-7.2464216767476959</v>
      </c>
      <c r="AB4298">
        <v>-0.63051886453387596</v>
      </c>
      <c r="AC4298">
        <v>1.747395066088802</v>
      </c>
      <c r="AD4298">
        <v>1.097156088945477</v>
      </c>
      <c r="AE4298">
        <v>1.4626544661054179</v>
      </c>
      <c r="AF4298">
        <v>-7.6184655450181262</v>
      </c>
      <c r="AG4298">
        <v>1.090610597834988</v>
      </c>
      <c r="AH4298">
        <v>-8.3042211797522594</v>
      </c>
    </row>
    <row r="4299" spans="1:34" x14ac:dyDescent="0.25">
      <c r="A4299">
        <v>4298</v>
      </c>
      <c r="B4299">
        <v>-8.3042211797522594</v>
      </c>
      <c r="C4299">
        <v>-0.52455887932853873</v>
      </c>
      <c r="D4299">
        <v>-8.6762650480226888</v>
      </c>
      <c r="E4299">
        <v>-8.3782433546647219</v>
      </c>
      <c r="F4299">
        <v>-9.3453186409112696</v>
      </c>
      <c r="G4299">
        <v>-9.398978826736073</v>
      </c>
      <c r="H4299">
        <v>-0.89660274759896874</v>
      </c>
      <c r="I4299">
        <v>-0.59858105424100083</v>
      </c>
      <c r="J4299">
        <v>-1.5656563404875501</v>
      </c>
      <c r="K4299">
        <v>-1.619316526312353</v>
      </c>
      <c r="L4299">
        <v>-8.7502872229351514</v>
      </c>
      <c r="M4299">
        <v>-9.7173625091816991</v>
      </c>
      <c r="N4299">
        <v>-9.7710226950065024</v>
      </c>
      <c r="O4299">
        <v>-9.4193408158237322</v>
      </c>
      <c r="P4299">
        <v>-9.4730010016485355</v>
      </c>
      <c r="Q4299">
        <v>-10.44007628789508</v>
      </c>
      <c r="R4299">
        <v>-0.97062492251143073</v>
      </c>
      <c r="S4299">
        <v>-1.93770020875798</v>
      </c>
      <c r="T4299">
        <v>-1.9913603945827829</v>
      </c>
      <c r="U4299">
        <v>-1.639678515400012</v>
      </c>
      <c r="V4299">
        <v>-1.6933387012248149</v>
      </c>
      <c r="W4299">
        <v>-2.6604139874713639</v>
      </c>
      <c r="X4299">
        <v>-9.7913846840941616</v>
      </c>
      <c r="Y4299">
        <v>-9.845044869918965</v>
      </c>
      <c r="Z4299">
        <v>-10.812120156165509</v>
      </c>
      <c r="AA4299">
        <v>-10.514098462807549</v>
      </c>
      <c r="AB4299">
        <v>-2.0117223836704419</v>
      </c>
      <c r="AC4299">
        <v>-2.0653825694952448</v>
      </c>
      <c r="AD4299">
        <v>-3.0324578557417938</v>
      </c>
      <c r="AE4299">
        <v>-2.734436162383826</v>
      </c>
      <c r="AF4299">
        <v>-10.886142331077981</v>
      </c>
      <c r="AG4299">
        <v>-3.1064800306542559</v>
      </c>
      <c r="AH4299">
        <v>-8.3042211797522594</v>
      </c>
    </row>
    <row r="4300" spans="1:34" x14ac:dyDescent="0.25">
      <c r="A4300">
        <v>4299</v>
      </c>
      <c r="B4300">
        <v>-8.3042211797522594</v>
      </c>
      <c r="C4300">
        <v>-10.283404224837181</v>
      </c>
      <c r="D4300">
        <v>-8.6762650480226888</v>
      </c>
      <c r="E4300">
        <v>-8.3066354453238507</v>
      </c>
      <c r="F4300">
        <v>-8.961005648006072</v>
      </c>
      <c r="G4300">
        <v>-9.398978826736073</v>
      </c>
      <c r="H4300">
        <v>-10.65544809310761</v>
      </c>
      <c r="I4300">
        <v>-10.28581849040877</v>
      </c>
      <c r="J4300">
        <v>-10.94018869309099</v>
      </c>
      <c r="K4300">
        <v>-11.378161871820989</v>
      </c>
      <c r="L4300">
        <v>-8.6786793135942801</v>
      </c>
      <c r="M4300">
        <v>-9.3330495162765015</v>
      </c>
      <c r="N4300">
        <v>-9.7710226950065024</v>
      </c>
      <c r="O4300">
        <v>-8.9634199135776633</v>
      </c>
      <c r="P4300">
        <v>-9.4013930923076643</v>
      </c>
      <c r="Q4300">
        <v>-10.055763294989889</v>
      </c>
      <c r="R4300">
        <v>-10.6578623586792</v>
      </c>
      <c r="S4300">
        <v>-11.312232561361419</v>
      </c>
      <c r="T4300">
        <v>-11.75020574009142</v>
      </c>
      <c r="U4300">
        <v>-10.942602958662579</v>
      </c>
      <c r="V4300">
        <v>-11.38057613739258</v>
      </c>
      <c r="W4300">
        <v>-12.0349463400748</v>
      </c>
      <c r="X4300">
        <v>-9.3354637818480928</v>
      </c>
      <c r="Y4300">
        <v>-9.7734369605780937</v>
      </c>
      <c r="Z4300">
        <v>-10.42780716326032</v>
      </c>
      <c r="AA4300">
        <v>-10.05817756056148</v>
      </c>
      <c r="AB4300">
        <v>-11.314646826933011</v>
      </c>
      <c r="AC4300">
        <v>-11.75262000566301</v>
      </c>
      <c r="AD4300">
        <v>-12.406990208345229</v>
      </c>
      <c r="AE4300">
        <v>-12.0373606056464</v>
      </c>
      <c r="AF4300">
        <v>-10.43022142883191</v>
      </c>
      <c r="AG4300">
        <v>-12.40940447391683</v>
      </c>
      <c r="AH4300">
        <v>-8.3042211797522594</v>
      </c>
    </row>
    <row r="4301" spans="1:34" x14ac:dyDescent="0.25">
      <c r="A4301">
        <v>4300</v>
      </c>
      <c r="B4301">
        <v>-8.3042211797522594</v>
      </c>
      <c r="C4301">
        <v>-10.74811114605188</v>
      </c>
      <c r="D4301">
        <v>-8.6762650480226888</v>
      </c>
      <c r="E4301">
        <v>-8.3025042197849537</v>
      </c>
      <c r="F4301">
        <v>-9.4166945935018997</v>
      </c>
      <c r="G4301">
        <v>-9.398978826736073</v>
      </c>
      <c r="H4301">
        <v>-11.120155014322309</v>
      </c>
      <c r="I4301">
        <v>-10.74639418608457</v>
      </c>
      <c r="J4301">
        <v>-11.86058455980152</v>
      </c>
      <c r="K4301">
        <v>-11.84286879303569</v>
      </c>
      <c r="L4301">
        <v>-8.6745480880553849</v>
      </c>
      <c r="M4301">
        <v>-9.788738461772331</v>
      </c>
      <c r="N4301">
        <v>-9.7710226950065024</v>
      </c>
      <c r="O4301">
        <v>-9.4149776335345958</v>
      </c>
      <c r="P4301">
        <v>-9.3972618667687691</v>
      </c>
      <c r="Q4301">
        <v>-10.51145224048572</v>
      </c>
      <c r="R4301">
        <v>-11.118438054355</v>
      </c>
      <c r="S4301">
        <v>-12.23262842807195</v>
      </c>
      <c r="T4301">
        <v>-12.214912661306119</v>
      </c>
      <c r="U4301">
        <v>-11.858867599834211</v>
      </c>
      <c r="V4301">
        <v>-11.841151833068389</v>
      </c>
      <c r="W4301">
        <v>-12.95534220678533</v>
      </c>
      <c r="X4301">
        <v>-9.7870215018050253</v>
      </c>
      <c r="Y4301">
        <v>-9.7693057350391985</v>
      </c>
      <c r="Z4301">
        <v>-10.883496108756139</v>
      </c>
      <c r="AA4301">
        <v>-10.509735280518409</v>
      </c>
      <c r="AB4301">
        <v>-12.23091146810464</v>
      </c>
      <c r="AC4301">
        <v>-12.213195701338821</v>
      </c>
      <c r="AD4301">
        <v>-13.32738607505576</v>
      </c>
      <c r="AE4301">
        <v>-12.95362524681803</v>
      </c>
      <c r="AF4301">
        <v>-10.881779148788841</v>
      </c>
      <c r="AG4301">
        <v>-13.325669115088459</v>
      </c>
      <c r="AH4301">
        <v>-8.3042211797522594</v>
      </c>
    </row>
    <row r="4302" spans="1:34" x14ac:dyDescent="0.25">
      <c r="A4302">
        <v>4301</v>
      </c>
      <c r="B4302">
        <v>-8.3042211797522594</v>
      </c>
      <c r="C4302">
        <v>-0.9892658005432341</v>
      </c>
      <c r="D4302">
        <v>-8.6762650480226888</v>
      </c>
      <c r="E4302">
        <v>-8.3451935503535495</v>
      </c>
      <c r="F4302">
        <v>-8.961005648006072</v>
      </c>
      <c r="G4302">
        <v>-6.583091717383394</v>
      </c>
      <c r="H4302">
        <v>-1.3613096688136641</v>
      </c>
      <c r="I4302">
        <v>-1.030238171144525</v>
      </c>
      <c r="J4302">
        <v>-1.6460502687970471</v>
      </c>
      <c r="K4302">
        <v>0.73186366182563034</v>
      </c>
      <c r="L4302">
        <v>-8.7172374186239807</v>
      </c>
      <c r="M4302">
        <v>-9.3330495162765015</v>
      </c>
      <c r="N4302">
        <v>-6.9551355856538244</v>
      </c>
      <c r="O4302">
        <v>-9.0019780186073621</v>
      </c>
      <c r="P4302">
        <v>-6.624064087984685</v>
      </c>
      <c r="Q4302">
        <v>-7.2398761856372067</v>
      </c>
      <c r="R4302">
        <v>-1.402282039414956</v>
      </c>
      <c r="S4302">
        <v>-2.018094137067477</v>
      </c>
      <c r="T4302">
        <v>0.35981979355520038</v>
      </c>
      <c r="U4302">
        <v>-1.687022639398339</v>
      </c>
      <c r="V4302">
        <v>0.69089129122433901</v>
      </c>
      <c r="W4302">
        <v>7.5079193571817401E-2</v>
      </c>
      <c r="X4302">
        <v>-9.3740218868777934</v>
      </c>
      <c r="Y4302">
        <v>-6.9961079562551154</v>
      </c>
      <c r="Z4302">
        <v>-7.611920053907637</v>
      </c>
      <c r="AA4302">
        <v>-7.2808485562384977</v>
      </c>
      <c r="AB4302">
        <v>-2.059066507668768</v>
      </c>
      <c r="AC4302">
        <v>0.318847422953909</v>
      </c>
      <c r="AD4302">
        <v>-0.2969646746986126</v>
      </c>
      <c r="AE4302">
        <v>3.4106822970526023E-2</v>
      </c>
      <c r="AF4302">
        <v>-7.652892424508928</v>
      </c>
      <c r="AG4302">
        <v>-0.33793704529990398</v>
      </c>
      <c r="AH4302">
        <v>-8.3042211797522594</v>
      </c>
    </row>
    <row r="4303" spans="1:34" x14ac:dyDescent="0.25">
      <c r="A4303">
        <v>4302</v>
      </c>
      <c r="B4303">
        <v>-8.3042211797522594</v>
      </c>
      <c r="C4303">
        <v>2.7283895691743392</v>
      </c>
      <c r="D4303">
        <v>-8.6762650480226888</v>
      </c>
      <c r="E4303">
        <v>-8.3004386070155061</v>
      </c>
      <c r="F4303">
        <v>-5.8431899797330056</v>
      </c>
      <c r="G4303">
        <v>-6.583091717383394</v>
      </c>
      <c r="H4303">
        <v>2.3563457009039088</v>
      </c>
      <c r="I4303">
        <v>2.7321721419110911</v>
      </c>
      <c r="J4303">
        <v>5.1894207691935934</v>
      </c>
      <c r="K4303">
        <v>4.4495190315432032</v>
      </c>
      <c r="L4303">
        <v>-8.6724824752859355</v>
      </c>
      <c r="M4303">
        <v>-6.2152338480034359</v>
      </c>
      <c r="N4303">
        <v>-6.9551355856538244</v>
      </c>
      <c r="O4303">
        <v>-5.8394074069962532</v>
      </c>
      <c r="P4303">
        <v>-6.5793091446466416</v>
      </c>
      <c r="Q4303">
        <v>-4.1220605173641411</v>
      </c>
      <c r="R4303">
        <v>2.3601282736406608</v>
      </c>
      <c r="S4303">
        <v>4.8173769009231622</v>
      </c>
      <c r="T4303">
        <v>4.0774751632727737</v>
      </c>
      <c r="U4303">
        <v>5.1932033419303449</v>
      </c>
      <c r="V4303">
        <v>4.4533016042799556</v>
      </c>
      <c r="W4303">
        <v>6.910550231562457</v>
      </c>
      <c r="X4303">
        <v>-6.2114512752666826</v>
      </c>
      <c r="Y4303">
        <v>-6.9513530129170711</v>
      </c>
      <c r="Z4303">
        <v>-4.4941043856345706</v>
      </c>
      <c r="AA4303">
        <v>-4.1182779446273887</v>
      </c>
      <c r="AB4303">
        <v>4.8211594736599146</v>
      </c>
      <c r="AC4303">
        <v>4.0812577360095261</v>
      </c>
      <c r="AD4303">
        <v>6.5385063632920266</v>
      </c>
      <c r="AE4303">
        <v>6.9143328042992094</v>
      </c>
      <c r="AF4303">
        <v>-4.4903218128978182</v>
      </c>
      <c r="AG4303">
        <v>6.542288936028779</v>
      </c>
      <c r="AH4303">
        <v>-8.3042211797522594</v>
      </c>
    </row>
    <row r="4304" spans="1:34" x14ac:dyDescent="0.25">
      <c r="A4304">
        <v>4303</v>
      </c>
      <c r="B4304">
        <v>-8.3042211797522594</v>
      </c>
      <c r="C4304">
        <v>0.40485496310085528</v>
      </c>
      <c r="D4304">
        <v>-8.6762650480226888</v>
      </c>
      <c r="E4304">
        <v>-8.325914497838701</v>
      </c>
      <c r="F4304">
        <v>-5.8431899797330056</v>
      </c>
      <c r="G4304">
        <v>-9.398978826736073</v>
      </c>
      <c r="H4304">
        <v>3.2811094830425387E-2</v>
      </c>
      <c r="I4304">
        <v>0.38316164501441358</v>
      </c>
      <c r="J4304">
        <v>2.8658861631201091</v>
      </c>
      <c r="K4304">
        <v>-0.68990268388295872</v>
      </c>
      <c r="L4304">
        <v>-8.6979583661091304</v>
      </c>
      <c r="M4304">
        <v>-6.2152338480034359</v>
      </c>
      <c r="N4304">
        <v>-9.7710226950065024</v>
      </c>
      <c r="O4304">
        <v>-5.8648832978194472</v>
      </c>
      <c r="P4304">
        <v>-9.4206721448225146</v>
      </c>
      <c r="Q4304">
        <v>-6.9379476267168201</v>
      </c>
      <c r="R4304">
        <v>1.1117776743983621E-2</v>
      </c>
      <c r="S4304">
        <v>2.4938422948496788</v>
      </c>
      <c r="T4304">
        <v>-1.0619465521533891</v>
      </c>
      <c r="U4304">
        <v>2.8441928450336671</v>
      </c>
      <c r="V4304">
        <v>-0.71159600196940043</v>
      </c>
      <c r="W4304">
        <v>1.7711285161362951</v>
      </c>
      <c r="X4304">
        <v>-6.2369271660898784</v>
      </c>
      <c r="Y4304">
        <v>-9.792716013092944</v>
      </c>
      <c r="Z4304">
        <v>-7.3099914949872504</v>
      </c>
      <c r="AA4304">
        <v>-6.9596409448032617</v>
      </c>
      <c r="AB4304">
        <v>2.4721489767632372</v>
      </c>
      <c r="AC4304">
        <v>-1.08363987023983</v>
      </c>
      <c r="AD4304">
        <v>1.3990846478658649</v>
      </c>
      <c r="AE4304">
        <v>1.749435198049853</v>
      </c>
      <c r="AF4304">
        <v>-7.3316848130736911</v>
      </c>
      <c r="AG4304">
        <v>1.3773913297794229</v>
      </c>
      <c r="AH4304">
        <v>-8.3042211797522594</v>
      </c>
    </row>
    <row r="4305" spans="1:34" x14ac:dyDescent="0.25">
      <c r="A4305">
        <v>4304</v>
      </c>
      <c r="B4305">
        <v>-8.3042211797522594</v>
      </c>
      <c r="C4305">
        <v>-0.52455887932853873</v>
      </c>
      <c r="D4305">
        <v>-8.6762650480226888</v>
      </c>
      <c r="E4305">
        <v>-8.3038812949645866</v>
      </c>
      <c r="F4305">
        <v>-8.3749704619410767</v>
      </c>
      <c r="G4305">
        <v>-6.583091717383394</v>
      </c>
      <c r="H4305">
        <v>-0.89660274759896874</v>
      </c>
      <c r="I4305">
        <v>-0.5242189945408664</v>
      </c>
      <c r="J4305">
        <v>-0.59530816151735733</v>
      </c>
      <c r="K4305">
        <v>1.1965705830403259</v>
      </c>
      <c r="L4305">
        <v>-8.6759251632350161</v>
      </c>
      <c r="M4305">
        <v>-8.747014330211508</v>
      </c>
      <c r="N4305">
        <v>-6.9551355856538244</v>
      </c>
      <c r="O4305">
        <v>-8.3746305771534058</v>
      </c>
      <c r="P4305">
        <v>-6.5827518325957222</v>
      </c>
      <c r="Q4305">
        <v>-6.6538409995722123</v>
      </c>
      <c r="R4305">
        <v>-0.8962628628112963</v>
      </c>
      <c r="S4305">
        <v>-0.96735202978778723</v>
      </c>
      <c r="T4305">
        <v>0.8245267147698957</v>
      </c>
      <c r="U4305">
        <v>-0.59496827672968478</v>
      </c>
      <c r="V4305">
        <v>1.196910467827998</v>
      </c>
      <c r="W4305">
        <v>1.125821300851507</v>
      </c>
      <c r="X4305">
        <v>-8.7466744454238352</v>
      </c>
      <c r="Y4305">
        <v>-6.9547957008661534</v>
      </c>
      <c r="Z4305">
        <v>-7.0258848678426427</v>
      </c>
      <c r="AA4305">
        <v>-6.6535011147845413</v>
      </c>
      <c r="AB4305">
        <v>-0.96701214500011456</v>
      </c>
      <c r="AC4305">
        <v>0.82486659955756814</v>
      </c>
      <c r="AD4305">
        <v>0.75377743258107732</v>
      </c>
      <c r="AE4305">
        <v>1.12616118563918</v>
      </c>
      <c r="AF4305">
        <v>-7.0255449830549708</v>
      </c>
      <c r="AG4305">
        <v>0.75411731736874987</v>
      </c>
      <c r="AH4305">
        <v>-8.3042211797522594</v>
      </c>
    </row>
    <row r="4306" spans="1:34" x14ac:dyDescent="0.25">
      <c r="A4306">
        <v>4305</v>
      </c>
      <c r="B4306">
        <v>-8.3042211797522594</v>
      </c>
      <c r="C4306">
        <v>-5.9851958113839927E-2</v>
      </c>
      <c r="D4306">
        <v>-8.6762650480226888</v>
      </c>
      <c r="E4306">
        <v>-8.3107666708627477</v>
      </c>
      <c r="F4306">
        <v>-5.8431899797330056</v>
      </c>
      <c r="G4306">
        <v>-6.583091717383394</v>
      </c>
      <c r="H4306">
        <v>-0.43189582638426988</v>
      </c>
      <c r="I4306">
        <v>-6.6397449224328248E-2</v>
      </c>
      <c r="J4306">
        <v>2.401179241905413</v>
      </c>
      <c r="K4306">
        <v>1.661277504255025</v>
      </c>
      <c r="L4306">
        <v>-8.6828105391331771</v>
      </c>
      <c r="M4306">
        <v>-6.2152338480034359</v>
      </c>
      <c r="N4306">
        <v>-6.9551355856538244</v>
      </c>
      <c r="O4306">
        <v>-5.8497354708434948</v>
      </c>
      <c r="P4306">
        <v>-6.5896372084938832</v>
      </c>
      <c r="Q4306">
        <v>-4.1220605173641411</v>
      </c>
      <c r="R4306">
        <v>-0.43844131749475818</v>
      </c>
      <c r="S4306">
        <v>2.029135373634984</v>
      </c>
      <c r="T4306">
        <v>1.2892336359845951</v>
      </c>
      <c r="U4306">
        <v>2.3946337507949251</v>
      </c>
      <c r="V4306">
        <v>1.654732013144536</v>
      </c>
      <c r="W4306">
        <v>4.1223087042742783</v>
      </c>
      <c r="X4306">
        <v>-6.2217793391139242</v>
      </c>
      <c r="Y4306">
        <v>-6.9616810767643127</v>
      </c>
      <c r="Z4306">
        <v>-4.4941043856345706</v>
      </c>
      <c r="AA4306">
        <v>-4.1286060084746303</v>
      </c>
      <c r="AB4306">
        <v>2.0225898825244948</v>
      </c>
      <c r="AC4306">
        <v>1.2826881448741061</v>
      </c>
      <c r="AD4306">
        <v>3.750264836003848</v>
      </c>
      <c r="AE4306">
        <v>4.1157632131637891</v>
      </c>
      <c r="AF4306">
        <v>-4.5006498767450598</v>
      </c>
      <c r="AG4306">
        <v>3.7437193448933601</v>
      </c>
      <c r="AH4306">
        <v>-8.3042211797522594</v>
      </c>
    </row>
    <row r="4307" spans="1:34" x14ac:dyDescent="0.25">
      <c r="A4307">
        <v>4306</v>
      </c>
      <c r="B4307">
        <v>-8.3042211797522594</v>
      </c>
      <c r="C4307">
        <v>-7.495162697548996</v>
      </c>
      <c r="D4307">
        <v>-8.6762650480226888</v>
      </c>
      <c r="E4307">
        <v>-8.3052583701442195</v>
      </c>
      <c r="F4307">
        <v>-5.8431899797330056</v>
      </c>
      <c r="G4307">
        <v>-9.398978826736073</v>
      </c>
      <c r="H4307">
        <v>-7.8672065658194246</v>
      </c>
      <c r="I4307">
        <v>-7.4961998879409553</v>
      </c>
      <c r="J4307">
        <v>-5.0341314975297422</v>
      </c>
      <c r="K4307">
        <v>-8.5899203445328087</v>
      </c>
      <c r="L4307">
        <v>-8.677302238414649</v>
      </c>
      <c r="M4307">
        <v>-6.2152338480034359</v>
      </c>
      <c r="N4307">
        <v>-9.7710226950065024</v>
      </c>
      <c r="O4307">
        <v>-5.8442271701249657</v>
      </c>
      <c r="P4307">
        <v>-9.4000160171280331</v>
      </c>
      <c r="Q4307">
        <v>-6.9379476267168201</v>
      </c>
      <c r="R4307">
        <v>-7.8682437562113847</v>
      </c>
      <c r="S4307">
        <v>-5.4061753658001734</v>
      </c>
      <c r="T4307">
        <v>-8.96196421280324</v>
      </c>
      <c r="U4307">
        <v>-5.0351686879217006</v>
      </c>
      <c r="V4307">
        <v>-8.5909575349247689</v>
      </c>
      <c r="W4307">
        <v>-6.1288891445135558</v>
      </c>
      <c r="X4307">
        <v>-6.2162710383953961</v>
      </c>
      <c r="Y4307">
        <v>-9.7720598853984626</v>
      </c>
      <c r="Z4307">
        <v>-7.3099914949872504</v>
      </c>
      <c r="AA4307">
        <v>-6.9389848171087793</v>
      </c>
      <c r="AB4307">
        <v>-5.4072125561921318</v>
      </c>
      <c r="AC4307">
        <v>-8.9630014031951983</v>
      </c>
      <c r="AD4307">
        <v>-6.5009330127839862</v>
      </c>
      <c r="AE4307">
        <v>-6.1299263349055151</v>
      </c>
      <c r="AF4307">
        <v>-7.3110286853792097</v>
      </c>
      <c r="AG4307">
        <v>-6.5019702031759454</v>
      </c>
      <c r="AH4307">
        <v>-8.3042211797522594</v>
      </c>
    </row>
    <row r="4308" spans="1:34" x14ac:dyDescent="0.25">
      <c r="A4308">
        <v>4307</v>
      </c>
      <c r="B4308">
        <v>-8.3042211797522594</v>
      </c>
      <c r="C4308">
        <v>-9.3539903824077832</v>
      </c>
      <c r="D4308">
        <v>-8.6762650480226888</v>
      </c>
      <c r="E4308">
        <v>-8.2873563928090022</v>
      </c>
      <c r="F4308">
        <v>-9.4166945935018997</v>
      </c>
      <c r="G4308">
        <v>-9.398978826736073</v>
      </c>
      <c r="H4308">
        <v>-9.7260342506782145</v>
      </c>
      <c r="I4308">
        <v>-9.337125595464526</v>
      </c>
      <c r="J4308">
        <v>-10.466463796157431</v>
      </c>
      <c r="K4308">
        <v>-10.4487480293916</v>
      </c>
      <c r="L4308">
        <v>-8.6594002610794316</v>
      </c>
      <c r="M4308">
        <v>-9.788738461772331</v>
      </c>
      <c r="N4308">
        <v>-9.7710226950065024</v>
      </c>
      <c r="O4308">
        <v>-9.3998298065586425</v>
      </c>
      <c r="P4308">
        <v>-9.3821140397928158</v>
      </c>
      <c r="Q4308">
        <v>-10.51145224048572</v>
      </c>
      <c r="R4308">
        <v>-9.7091694637349555</v>
      </c>
      <c r="S4308">
        <v>-10.83850766442785</v>
      </c>
      <c r="T4308">
        <v>-10.82079189766203</v>
      </c>
      <c r="U4308">
        <v>-10.44959900921417</v>
      </c>
      <c r="V4308">
        <v>-10.43188324244834</v>
      </c>
      <c r="W4308">
        <v>-11.561221443141241</v>
      </c>
      <c r="X4308">
        <v>-9.7718736748290738</v>
      </c>
      <c r="Y4308">
        <v>-9.7541579080632452</v>
      </c>
      <c r="Z4308">
        <v>-10.883496108756139</v>
      </c>
      <c r="AA4308">
        <v>-10.49458745354246</v>
      </c>
      <c r="AB4308">
        <v>-10.821642877484599</v>
      </c>
      <c r="AC4308">
        <v>-10.803927110718771</v>
      </c>
      <c r="AD4308">
        <v>-11.93326531141167</v>
      </c>
      <c r="AE4308">
        <v>-11.54435665619798</v>
      </c>
      <c r="AF4308">
        <v>-10.866631321812889</v>
      </c>
      <c r="AG4308">
        <v>-11.916400524468409</v>
      </c>
      <c r="AH4308">
        <v>-8.3042211797522594</v>
      </c>
    </row>
    <row r="4309" spans="1:34" x14ac:dyDescent="0.25">
      <c r="A4309">
        <v>4308</v>
      </c>
      <c r="B4309">
        <v>-8.3042211797522594</v>
      </c>
      <c r="C4309">
        <v>-14.001059594554761</v>
      </c>
      <c r="D4309">
        <v>-8.6762650480226888</v>
      </c>
      <c r="E4309">
        <v>-8.2901105431682645</v>
      </c>
      <c r="F4309">
        <v>-9.4166945935018997</v>
      </c>
      <c r="G4309">
        <v>-9.398978826736073</v>
      </c>
      <c r="H4309">
        <v>-14.37310346282519</v>
      </c>
      <c r="I4309">
        <v>-13.98694895797076</v>
      </c>
      <c r="J4309">
        <v>-15.113533008304399</v>
      </c>
      <c r="K4309">
        <v>-15.095817241538571</v>
      </c>
      <c r="L4309">
        <v>-8.6621544114386957</v>
      </c>
      <c r="M4309">
        <v>-9.788738461772331</v>
      </c>
      <c r="N4309">
        <v>-9.7710226950065024</v>
      </c>
      <c r="O4309">
        <v>-9.4025839569179066</v>
      </c>
      <c r="P4309">
        <v>-9.3848681901520798</v>
      </c>
      <c r="Q4309">
        <v>-10.51145224048572</v>
      </c>
      <c r="R4309">
        <v>-14.358992826241201</v>
      </c>
      <c r="S4309">
        <v>-15.485576876574831</v>
      </c>
      <c r="T4309">
        <v>-15.467861109809</v>
      </c>
      <c r="U4309">
        <v>-15.09942237172041</v>
      </c>
      <c r="V4309">
        <v>-15.081706604954579</v>
      </c>
      <c r="W4309">
        <v>-16.208290655288209</v>
      </c>
      <c r="X4309">
        <v>-9.7746278251883361</v>
      </c>
      <c r="Y4309">
        <v>-9.7569120584225093</v>
      </c>
      <c r="Z4309">
        <v>-10.883496108756139</v>
      </c>
      <c r="AA4309">
        <v>-10.49734160390172</v>
      </c>
      <c r="AB4309">
        <v>-15.471466239990839</v>
      </c>
      <c r="AC4309">
        <v>-15.453750473225011</v>
      </c>
      <c r="AD4309">
        <v>-16.580334523558641</v>
      </c>
      <c r="AE4309">
        <v>-16.19418001870422</v>
      </c>
      <c r="AF4309">
        <v>-10.86938547217215</v>
      </c>
      <c r="AG4309">
        <v>-16.566223886974651</v>
      </c>
      <c r="AH4309">
        <v>-8.3042211797522594</v>
      </c>
    </row>
    <row r="4310" spans="1:34" x14ac:dyDescent="0.25">
      <c r="A4310">
        <v>4309</v>
      </c>
      <c r="B4310">
        <v>-8.3042211797522594</v>
      </c>
      <c r="C4310">
        <v>2.263682647959647</v>
      </c>
      <c r="D4310">
        <v>-6.4972274229738574</v>
      </c>
      <c r="E4310">
        <v>-8.3121437460423788</v>
      </c>
      <c r="F4310">
        <v>-5.8431899797330056</v>
      </c>
      <c r="G4310">
        <v>-9.398978826736073</v>
      </c>
      <c r="H4310">
        <v>4.0706764047380481</v>
      </c>
      <c r="I4310">
        <v>2.2557600816695271</v>
      </c>
      <c r="J4310">
        <v>4.7247138479789008</v>
      </c>
      <c r="K4310">
        <v>1.168925000975833</v>
      </c>
      <c r="L4310">
        <v>-6.5051499892639777</v>
      </c>
      <c r="M4310">
        <v>-4.0361962229546036</v>
      </c>
      <c r="N4310">
        <v>-7.591985069957671</v>
      </c>
      <c r="O4310">
        <v>-5.8511125460231268</v>
      </c>
      <c r="P4310">
        <v>-9.4069013930261942</v>
      </c>
      <c r="Q4310">
        <v>-6.9379476267168201</v>
      </c>
      <c r="R4310">
        <v>4.0627538384479278</v>
      </c>
      <c r="S4310">
        <v>6.5317076047573019</v>
      </c>
      <c r="T4310">
        <v>2.9759187577542341</v>
      </c>
      <c r="U4310">
        <v>4.7167912816887796</v>
      </c>
      <c r="V4310">
        <v>1.1610024346857131</v>
      </c>
      <c r="W4310">
        <v>3.6299562009950859</v>
      </c>
      <c r="X4310">
        <v>-4.0441187892447248</v>
      </c>
      <c r="Y4310">
        <v>-7.5999076362477922</v>
      </c>
      <c r="Z4310">
        <v>-5.1309538699384181</v>
      </c>
      <c r="AA4310">
        <v>-6.9458701930069404</v>
      </c>
      <c r="AB4310">
        <v>6.5237850384671816</v>
      </c>
      <c r="AC4310">
        <v>2.9679961914641142</v>
      </c>
      <c r="AD4310">
        <v>5.4369499577734883</v>
      </c>
      <c r="AE4310">
        <v>3.622033634704966</v>
      </c>
      <c r="AF4310">
        <v>-5.1388764362285393</v>
      </c>
      <c r="AG4310">
        <v>5.429027391483368</v>
      </c>
      <c r="AH4310">
        <v>-8.3042211797522594</v>
      </c>
    </row>
    <row r="4311" spans="1:34" x14ac:dyDescent="0.25">
      <c r="A4311">
        <v>4310</v>
      </c>
      <c r="B4311">
        <v>-8.3042211797522594</v>
      </c>
      <c r="C4311">
        <v>-17.71871496427233</v>
      </c>
      <c r="D4311">
        <v>-8.6762650480226888</v>
      </c>
      <c r="E4311">
        <v>-8.3107666708627477</v>
      </c>
      <c r="F4311">
        <v>-9.4166945935018997</v>
      </c>
      <c r="G4311">
        <v>-9.398978826736073</v>
      </c>
      <c r="H4311">
        <v>-18.090758832542761</v>
      </c>
      <c r="I4311">
        <v>-17.72526045538282</v>
      </c>
      <c r="J4311">
        <v>-18.831188378021981</v>
      </c>
      <c r="K4311">
        <v>-18.813472611256149</v>
      </c>
      <c r="L4311">
        <v>-8.6828105391331771</v>
      </c>
      <c r="M4311">
        <v>-9.788738461772331</v>
      </c>
      <c r="N4311">
        <v>-9.7710226950065024</v>
      </c>
      <c r="O4311">
        <v>-9.4232400846123898</v>
      </c>
      <c r="P4311">
        <v>-9.4055243178465613</v>
      </c>
      <c r="Q4311">
        <v>-10.51145224048572</v>
      </c>
      <c r="R4311">
        <v>-18.097304323653251</v>
      </c>
      <c r="S4311">
        <v>-19.203232246292409</v>
      </c>
      <c r="T4311">
        <v>-19.18551647952658</v>
      </c>
      <c r="U4311">
        <v>-18.837733869132471</v>
      </c>
      <c r="V4311">
        <v>-18.820018102366639</v>
      </c>
      <c r="W4311">
        <v>-19.925946025005789</v>
      </c>
      <c r="X4311">
        <v>-9.7952839528828193</v>
      </c>
      <c r="Y4311">
        <v>-9.7775681861169907</v>
      </c>
      <c r="Z4311">
        <v>-10.883496108756139</v>
      </c>
      <c r="AA4311">
        <v>-10.5179977315962</v>
      </c>
      <c r="AB4311">
        <v>-19.209777737402899</v>
      </c>
      <c r="AC4311">
        <v>-19.19206197063707</v>
      </c>
      <c r="AD4311">
        <v>-20.29798989327622</v>
      </c>
      <c r="AE4311">
        <v>-19.932491516116279</v>
      </c>
      <c r="AF4311">
        <v>-10.890041599866629</v>
      </c>
      <c r="AG4311">
        <v>-20.30453538438671</v>
      </c>
      <c r="AH4311">
        <v>-8.3042211797522594</v>
      </c>
    </row>
    <row r="4312" spans="1:34" x14ac:dyDescent="0.25">
      <c r="A4312">
        <v>4311</v>
      </c>
      <c r="B4312">
        <v>-8.3042211797522594</v>
      </c>
      <c r="C4312">
        <v>2.7283895691743392</v>
      </c>
      <c r="D4312">
        <v>-8.6762650480226888</v>
      </c>
      <c r="E4312">
        <v>-8.3087010580932983</v>
      </c>
      <c r="F4312">
        <v>-5.8431899797330056</v>
      </c>
      <c r="G4312">
        <v>-9.398978826736073</v>
      </c>
      <c r="H4312">
        <v>2.3563457009039088</v>
      </c>
      <c r="I4312">
        <v>2.7239096908332989</v>
      </c>
      <c r="J4312">
        <v>5.1894207691935934</v>
      </c>
      <c r="K4312">
        <v>1.6336319221905251</v>
      </c>
      <c r="L4312">
        <v>-8.6807449263637295</v>
      </c>
      <c r="M4312">
        <v>-6.2152338480034359</v>
      </c>
      <c r="N4312">
        <v>-9.7710226950065024</v>
      </c>
      <c r="O4312">
        <v>-5.8476698580740454</v>
      </c>
      <c r="P4312">
        <v>-9.4034587050771119</v>
      </c>
      <c r="Q4312">
        <v>-6.9379476267168201</v>
      </c>
      <c r="R4312">
        <v>2.351865822562869</v>
      </c>
      <c r="S4312">
        <v>4.8173769009231622</v>
      </c>
      <c r="T4312">
        <v>1.261588053920095</v>
      </c>
      <c r="U4312">
        <v>5.1849408908525518</v>
      </c>
      <c r="V4312">
        <v>1.6291520438494851</v>
      </c>
      <c r="W4312">
        <v>4.094663122209778</v>
      </c>
      <c r="X4312">
        <v>-6.2197137263444757</v>
      </c>
      <c r="Y4312">
        <v>-9.7755025733475431</v>
      </c>
      <c r="Z4312">
        <v>-7.3099914949872504</v>
      </c>
      <c r="AA4312">
        <v>-6.9424275050578599</v>
      </c>
      <c r="AB4312">
        <v>4.8128970225821224</v>
      </c>
      <c r="AC4312">
        <v>1.257108175579055</v>
      </c>
      <c r="AD4312">
        <v>3.7226192539393481</v>
      </c>
      <c r="AE4312">
        <v>4.0901832438687382</v>
      </c>
      <c r="AF4312">
        <v>-7.3144713733282893</v>
      </c>
      <c r="AG4312">
        <v>3.7181393755983079</v>
      </c>
      <c r="AH4312">
        <v>-8.3042211797522594</v>
      </c>
    </row>
    <row r="4313" spans="1:34" x14ac:dyDescent="0.25">
      <c r="A4313">
        <v>4312</v>
      </c>
      <c r="B4313">
        <v>-8.3042211797522594</v>
      </c>
      <c r="C4313">
        <v>-14.001059594554761</v>
      </c>
      <c r="D4313">
        <v>-8.6762650480226888</v>
      </c>
      <c r="E4313">
        <v>-8.2907990807580809</v>
      </c>
      <c r="F4313">
        <v>-5.8431899797330056</v>
      </c>
      <c r="G4313">
        <v>-9.398978826736073</v>
      </c>
      <c r="H4313">
        <v>-14.37310346282519</v>
      </c>
      <c r="I4313">
        <v>-13.98763749556058</v>
      </c>
      <c r="J4313">
        <v>-11.54002839453551</v>
      </c>
      <c r="K4313">
        <v>-15.095817241538571</v>
      </c>
      <c r="L4313">
        <v>-8.6628429490285122</v>
      </c>
      <c r="M4313">
        <v>-6.2152338480034359</v>
      </c>
      <c r="N4313">
        <v>-9.7710226950065024</v>
      </c>
      <c r="O4313">
        <v>-5.829767880738828</v>
      </c>
      <c r="P4313">
        <v>-9.3855567277418945</v>
      </c>
      <c r="Q4313">
        <v>-6.9379476267168201</v>
      </c>
      <c r="R4313">
        <v>-14.35968136383101</v>
      </c>
      <c r="S4313">
        <v>-11.912072262805941</v>
      </c>
      <c r="T4313">
        <v>-15.467861109809</v>
      </c>
      <c r="U4313">
        <v>-11.526606295541329</v>
      </c>
      <c r="V4313">
        <v>-15.082395142544399</v>
      </c>
      <c r="W4313">
        <v>-12.63478604151932</v>
      </c>
      <c r="X4313">
        <v>-6.2018117490092584</v>
      </c>
      <c r="Y4313">
        <v>-9.7576005960123258</v>
      </c>
      <c r="Z4313">
        <v>-7.3099914949872504</v>
      </c>
      <c r="AA4313">
        <v>-6.9245255277226434</v>
      </c>
      <c r="AB4313">
        <v>-11.898650163811761</v>
      </c>
      <c r="AC4313">
        <v>-15.454439010814831</v>
      </c>
      <c r="AD4313">
        <v>-13.006829909789751</v>
      </c>
      <c r="AE4313">
        <v>-12.621363942525139</v>
      </c>
      <c r="AF4313">
        <v>-7.296569395993072</v>
      </c>
      <c r="AG4313">
        <v>-12.993407810795571</v>
      </c>
      <c r="AH4313">
        <v>-8.3042211797522594</v>
      </c>
    </row>
    <row r="4314" spans="1:34" x14ac:dyDescent="0.25">
      <c r="A4314">
        <v>4313</v>
      </c>
      <c r="B4314">
        <v>-8.3042211797522594</v>
      </c>
      <c r="C4314">
        <v>-3.31280040661672</v>
      </c>
      <c r="D4314">
        <v>-8.6762650480226888</v>
      </c>
      <c r="E4314">
        <v>-8.3603413773295046</v>
      </c>
      <c r="F4314">
        <v>-8.961005648006072</v>
      </c>
      <c r="G4314">
        <v>-6.583091717383394</v>
      </c>
      <c r="H4314">
        <v>-3.6848442748871499</v>
      </c>
      <c r="I4314">
        <v>-3.3689206041939652</v>
      </c>
      <c r="J4314">
        <v>-3.9695848748705331</v>
      </c>
      <c r="K4314">
        <v>-1.591670944247856</v>
      </c>
      <c r="L4314">
        <v>-8.732385245599934</v>
      </c>
      <c r="M4314">
        <v>-9.3330495162765015</v>
      </c>
      <c r="N4314">
        <v>-6.9551355856538244</v>
      </c>
      <c r="O4314">
        <v>-9.0171258455833172</v>
      </c>
      <c r="P4314">
        <v>-6.6392119149606392</v>
      </c>
      <c r="Q4314">
        <v>-7.2398761856372067</v>
      </c>
      <c r="R4314">
        <v>-3.7409644724643951</v>
      </c>
      <c r="S4314">
        <v>-4.341628743140963</v>
      </c>
      <c r="T4314">
        <v>-1.9637148125182859</v>
      </c>
      <c r="U4314">
        <v>-4.025705072447777</v>
      </c>
      <c r="V4314">
        <v>-1.6477911418250999</v>
      </c>
      <c r="W4314">
        <v>-2.2484554125016691</v>
      </c>
      <c r="X4314">
        <v>-9.3891697138537467</v>
      </c>
      <c r="Y4314">
        <v>-7.0112557832310687</v>
      </c>
      <c r="Z4314">
        <v>-7.611920053907637</v>
      </c>
      <c r="AA4314">
        <v>-7.2959963832144519</v>
      </c>
      <c r="AB4314">
        <v>-4.3977489407182073</v>
      </c>
      <c r="AC4314">
        <v>-2.0198350100955298</v>
      </c>
      <c r="AD4314">
        <v>-2.620499280772099</v>
      </c>
      <c r="AE4314">
        <v>-2.304575610078913</v>
      </c>
      <c r="AF4314">
        <v>-7.6680402514848822</v>
      </c>
      <c r="AG4314">
        <v>-2.676619478349342</v>
      </c>
      <c r="AH4314">
        <v>-8.3042211797522594</v>
      </c>
    </row>
    <row r="4315" spans="1:34" x14ac:dyDescent="0.25">
      <c r="A4315">
        <v>4314</v>
      </c>
      <c r="B4315">
        <v>-8.3042211797522594</v>
      </c>
      <c r="C4315">
        <v>-12.142231909695971</v>
      </c>
      <c r="D4315">
        <v>-8.6762650480226888</v>
      </c>
      <c r="E4315">
        <v>-8.3307342609674127</v>
      </c>
      <c r="F4315">
        <v>-9.4166945935018997</v>
      </c>
      <c r="G4315">
        <v>-9.398978826736073</v>
      </c>
      <c r="H4315">
        <v>-12.5142757779664</v>
      </c>
      <c r="I4315">
        <v>-12.16874499091112</v>
      </c>
      <c r="J4315">
        <v>-13.254705323445609</v>
      </c>
      <c r="K4315">
        <v>-13.236989556679781</v>
      </c>
      <c r="L4315">
        <v>-8.7027781292378421</v>
      </c>
      <c r="M4315">
        <v>-9.788738461772331</v>
      </c>
      <c r="N4315">
        <v>-9.7710226950065024</v>
      </c>
      <c r="O4315">
        <v>-9.4432076747170548</v>
      </c>
      <c r="P4315">
        <v>-9.4254919079512263</v>
      </c>
      <c r="Q4315">
        <v>-10.51145224048572</v>
      </c>
      <c r="R4315">
        <v>-12.54078885918155</v>
      </c>
      <c r="S4315">
        <v>-13.626749191716041</v>
      </c>
      <c r="T4315">
        <v>-13.60903342495021</v>
      </c>
      <c r="U4315">
        <v>-13.28121840466077</v>
      </c>
      <c r="V4315">
        <v>-13.263502637894939</v>
      </c>
      <c r="W4315">
        <v>-14.349462970429419</v>
      </c>
      <c r="X4315">
        <v>-9.8152515429874843</v>
      </c>
      <c r="Y4315">
        <v>-9.7975357762216557</v>
      </c>
      <c r="Z4315">
        <v>-10.883496108756139</v>
      </c>
      <c r="AA4315">
        <v>-10.53796532170087</v>
      </c>
      <c r="AB4315">
        <v>-13.653262272931199</v>
      </c>
      <c r="AC4315">
        <v>-13.635546506165371</v>
      </c>
      <c r="AD4315">
        <v>-14.72150683869986</v>
      </c>
      <c r="AE4315">
        <v>-14.37597605164458</v>
      </c>
      <c r="AF4315">
        <v>-10.9100091899713</v>
      </c>
      <c r="AG4315">
        <v>-14.748019919915009</v>
      </c>
      <c r="AH4315">
        <v>-8.3042211797522594</v>
      </c>
    </row>
    <row r="4316" spans="1:34" x14ac:dyDescent="0.25">
      <c r="A4316">
        <v>4315</v>
      </c>
      <c r="B4316">
        <v>-8.3042211797522594</v>
      </c>
      <c r="C4316">
        <v>-17.71871496427233</v>
      </c>
      <c r="D4316">
        <v>-8.6762650480226888</v>
      </c>
      <c r="E4316">
        <v>-8.2942417687071615</v>
      </c>
      <c r="F4316">
        <v>-9.4166945935018997</v>
      </c>
      <c r="G4316">
        <v>-6.583091717383394</v>
      </c>
      <c r="H4316">
        <v>-18.090758832542761</v>
      </c>
      <c r="I4316">
        <v>-17.708735553227239</v>
      </c>
      <c r="J4316">
        <v>-18.831188378021981</v>
      </c>
      <c r="K4316">
        <v>-15.997585501903471</v>
      </c>
      <c r="L4316">
        <v>-8.6662856369775927</v>
      </c>
      <c r="M4316">
        <v>-9.788738461772331</v>
      </c>
      <c r="N4316">
        <v>-6.9551355856538244</v>
      </c>
      <c r="O4316">
        <v>-9.4067151824568036</v>
      </c>
      <c r="P4316">
        <v>-6.5731123063382979</v>
      </c>
      <c r="Q4316">
        <v>-7.6955651311330362</v>
      </c>
      <c r="R4316">
        <v>-18.08077942149767</v>
      </c>
      <c r="S4316">
        <v>-19.203232246292409</v>
      </c>
      <c r="T4316">
        <v>-16.3696293701739</v>
      </c>
      <c r="U4316">
        <v>-18.821208966976879</v>
      </c>
      <c r="V4316">
        <v>-15.987606090858369</v>
      </c>
      <c r="W4316">
        <v>-17.110058915653109</v>
      </c>
      <c r="X4316">
        <v>-9.7787590507272348</v>
      </c>
      <c r="Y4316">
        <v>-6.9451561746087274</v>
      </c>
      <c r="Z4316">
        <v>-8.0676089994034665</v>
      </c>
      <c r="AA4316">
        <v>-7.6855857200879392</v>
      </c>
      <c r="AB4316">
        <v>-19.193252835247311</v>
      </c>
      <c r="AC4316">
        <v>-16.359649959128799</v>
      </c>
      <c r="AD4316">
        <v>-17.482102783923541</v>
      </c>
      <c r="AE4316">
        <v>-17.100079504608011</v>
      </c>
      <c r="AF4316">
        <v>-8.0576295883583704</v>
      </c>
      <c r="AG4316">
        <v>-17.47212337287845</v>
      </c>
      <c r="AH4316">
        <v>-8.3042211797522594</v>
      </c>
    </row>
    <row r="4317" spans="1:34" x14ac:dyDescent="0.25">
      <c r="A4317">
        <v>4316</v>
      </c>
      <c r="B4317">
        <v>-8.3042211797522594</v>
      </c>
      <c r="C4317">
        <v>-15.859887279413551</v>
      </c>
      <c r="D4317">
        <v>-8.6762650480226888</v>
      </c>
      <c r="E4317">
        <v>-8.3004386070155061</v>
      </c>
      <c r="F4317">
        <v>-9.4166945935018997</v>
      </c>
      <c r="G4317">
        <v>-9.398978826736073</v>
      </c>
      <c r="H4317">
        <v>-16.23193114768398</v>
      </c>
      <c r="I4317">
        <v>-15.85610470667679</v>
      </c>
      <c r="J4317">
        <v>-16.972360693163189</v>
      </c>
      <c r="K4317">
        <v>-16.954644926397361</v>
      </c>
      <c r="L4317">
        <v>-8.6724824752859355</v>
      </c>
      <c r="M4317">
        <v>-9.788738461772331</v>
      </c>
      <c r="N4317">
        <v>-9.7710226950065024</v>
      </c>
      <c r="O4317">
        <v>-9.4129120207651482</v>
      </c>
      <c r="P4317">
        <v>-9.3951962539993197</v>
      </c>
      <c r="Q4317">
        <v>-10.51145224048572</v>
      </c>
      <c r="R4317">
        <v>-16.22814857494722</v>
      </c>
      <c r="S4317">
        <v>-17.34440456143362</v>
      </c>
      <c r="T4317">
        <v>-17.326688794667788</v>
      </c>
      <c r="U4317">
        <v>-16.968578120426439</v>
      </c>
      <c r="V4317">
        <v>-16.950862353660611</v>
      </c>
      <c r="W4317">
        <v>-18.067118340147001</v>
      </c>
      <c r="X4317">
        <v>-9.7849558890355777</v>
      </c>
      <c r="Y4317">
        <v>-9.7672401222697491</v>
      </c>
      <c r="Z4317">
        <v>-10.883496108756139</v>
      </c>
      <c r="AA4317">
        <v>-10.50766966774896</v>
      </c>
      <c r="AB4317">
        <v>-17.34062198869686</v>
      </c>
      <c r="AC4317">
        <v>-17.322906221931039</v>
      </c>
      <c r="AD4317">
        <v>-18.439162208417429</v>
      </c>
      <c r="AE4317">
        <v>-18.063335767410251</v>
      </c>
      <c r="AF4317">
        <v>-10.87971353601939</v>
      </c>
      <c r="AG4317">
        <v>-18.435379635680679</v>
      </c>
      <c r="AH4317">
        <v>-8.3042211797522594</v>
      </c>
    </row>
    <row r="4318" spans="1:34" x14ac:dyDescent="0.25">
      <c r="A4318">
        <v>4317</v>
      </c>
      <c r="B4318">
        <v>-8.3042211797522594</v>
      </c>
      <c r="C4318">
        <v>-12.142231909695971</v>
      </c>
      <c r="D4318">
        <v>-8.6762650480226888</v>
      </c>
      <c r="E4318">
        <v>-8.2694544154737848</v>
      </c>
      <c r="F4318">
        <v>-8.961005648006072</v>
      </c>
      <c r="G4318">
        <v>-6.583091717383394</v>
      </c>
      <c r="H4318">
        <v>-12.5142757779664</v>
      </c>
      <c r="I4318">
        <v>-12.107465145417491</v>
      </c>
      <c r="J4318">
        <v>-12.79901637794978</v>
      </c>
      <c r="K4318">
        <v>-10.42110244732711</v>
      </c>
      <c r="L4318">
        <v>-8.6414982837442142</v>
      </c>
      <c r="M4318">
        <v>-9.3330495162765015</v>
      </c>
      <c r="N4318">
        <v>-6.9551355856538244</v>
      </c>
      <c r="O4318">
        <v>-8.9262388837275974</v>
      </c>
      <c r="P4318">
        <v>-6.5483249531049186</v>
      </c>
      <c r="Q4318">
        <v>-7.2398761856372067</v>
      </c>
      <c r="R4318">
        <v>-12.47950901368792</v>
      </c>
      <c r="S4318">
        <v>-13.171060246220209</v>
      </c>
      <c r="T4318">
        <v>-10.793146315597539</v>
      </c>
      <c r="U4318">
        <v>-12.764249613671311</v>
      </c>
      <c r="V4318">
        <v>-10.38633568304863</v>
      </c>
      <c r="W4318">
        <v>-11.077886915580921</v>
      </c>
      <c r="X4318">
        <v>-9.2982827519980269</v>
      </c>
      <c r="Y4318">
        <v>-6.9203688213753498</v>
      </c>
      <c r="Z4318">
        <v>-7.611920053907637</v>
      </c>
      <c r="AA4318">
        <v>-7.2051094213587321</v>
      </c>
      <c r="AB4318">
        <v>-13.13629348194174</v>
      </c>
      <c r="AC4318">
        <v>-10.758379551319059</v>
      </c>
      <c r="AD4318">
        <v>-11.44993078385135</v>
      </c>
      <c r="AE4318">
        <v>-11.043120151302441</v>
      </c>
      <c r="AF4318">
        <v>-7.5771532896291616</v>
      </c>
      <c r="AG4318">
        <v>-11.41516401957287</v>
      </c>
      <c r="AH4318">
        <v>-8.3042211797522594</v>
      </c>
    </row>
    <row r="4319" spans="1:34" x14ac:dyDescent="0.25">
      <c r="A4319">
        <v>4318</v>
      </c>
      <c r="B4319">
        <v>-8.3042211797522594</v>
      </c>
      <c r="C4319">
        <v>1.334268805530249</v>
      </c>
      <c r="D4319">
        <v>-8.6762650480226888</v>
      </c>
      <c r="E4319">
        <v>-8.3348654865063097</v>
      </c>
      <c r="F4319">
        <v>-5.8431899797330056</v>
      </c>
      <c r="G4319">
        <v>-9.398978826736073</v>
      </c>
      <c r="H4319">
        <v>0.9622249372598195</v>
      </c>
      <c r="I4319">
        <v>1.3036244987761989</v>
      </c>
      <c r="J4319">
        <v>3.7953000055495032</v>
      </c>
      <c r="K4319">
        <v>0.23951115854643551</v>
      </c>
      <c r="L4319">
        <v>-8.7069093547767391</v>
      </c>
      <c r="M4319">
        <v>-6.2152338480034359</v>
      </c>
      <c r="N4319">
        <v>-9.7710226950065024</v>
      </c>
      <c r="O4319">
        <v>-5.8738342864870567</v>
      </c>
      <c r="P4319">
        <v>-9.4296231334901233</v>
      </c>
      <c r="Q4319">
        <v>-6.9379476267168201</v>
      </c>
      <c r="R4319">
        <v>0.93158063050576911</v>
      </c>
      <c r="S4319">
        <v>3.4232561372790729</v>
      </c>
      <c r="T4319">
        <v>-0.1325327097239945</v>
      </c>
      <c r="U4319">
        <v>3.764655698795452</v>
      </c>
      <c r="V4319">
        <v>0.20886685179238501</v>
      </c>
      <c r="W4319">
        <v>2.7005423585656891</v>
      </c>
      <c r="X4319">
        <v>-6.2458781547574862</v>
      </c>
      <c r="Y4319">
        <v>-9.8016670017605527</v>
      </c>
      <c r="Z4319">
        <v>-7.3099914949872504</v>
      </c>
      <c r="AA4319">
        <v>-6.9685919334708704</v>
      </c>
      <c r="AB4319">
        <v>3.392611830525023</v>
      </c>
      <c r="AC4319">
        <v>-0.16317701647804489</v>
      </c>
      <c r="AD4319">
        <v>2.3284984902952588</v>
      </c>
      <c r="AE4319">
        <v>2.669898051811638</v>
      </c>
      <c r="AF4319">
        <v>-7.3406358017413007</v>
      </c>
      <c r="AG4319">
        <v>2.297854183541209</v>
      </c>
      <c r="AH4319">
        <v>-8.3042211797522594</v>
      </c>
    </row>
    <row r="4320" spans="1:34" x14ac:dyDescent="0.25">
      <c r="A4320">
        <v>4319</v>
      </c>
      <c r="B4320">
        <v>-8.3042211797522594</v>
      </c>
      <c r="C4320">
        <v>0.40485496310085528</v>
      </c>
      <c r="D4320">
        <v>-8.6762650480226888</v>
      </c>
      <c r="E4320">
        <v>-8.2949303062969779</v>
      </c>
      <c r="F4320">
        <v>-5.8431899797330056</v>
      </c>
      <c r="G4320">
        <v>-9.398978826736073</v>
      </c>
      <c r="H4320">
        <v>3.2811094830425387E-2</v>
      </c>
      <c r="I4320">
        <v>0.41414583655613629</v>
      </c>
      <c r="J4320">
        <v>2.8658861631201091</v>
      </c>
      <c r="K4320">
        <v>-0.68990268388295872</v>
      </c>
      <c r="L4320">
        <v>-8.6669741745674074</v>
      </c>
      <c r="M4320">
        <v>-6.2152338480034359</v>
      </c>
      <c r="N4320">
        <v>-9.7710226950065024</v>
      </c>
      <c r="O4320">
        <v>-5.833899106277725</v>
      </c>
      <c r="P4320">
        <v>-9.3896879532807915</v>
      </c>
      <c r="Q4320">
        <v>-6.9379476267168201</v>
      </c>
      <c r="R4320">
        <v>4.210196828570633E-2</v>
      </c>
      <c r="S4320">
        <v>2.4938422948496788</v>
      </c>
      <c r="T4320">
        <v>-1.0619465521533891</v>
      </c>
      <c r="U4320">
        <v>2.8751770365753901</v>
      </c>
      <c r="V4320">
        <v>-0.68061181042767771</v>
      </c>
      <c r="W4320">
        <v>1.7711285161362951</v>
      </c>
      <c r="X4320">
        <v>-6.2059429745481536</v>
      </c>
      <c r="Y4320">
        <v>-9.761731821551221</v>
      </c>
      <c r="Z4320">
        <v>-7.3099914949872504</v>
      </c>
      <c r="AA4320">
        <v>-6.9286567532615386</v>
      </c>
      <c r="AB4320">
        <v>2.5031331683049598</v>
      </c>
      <c r="AC4320">
        <v>-1.0526556786981081</v>
      </c>
      <c r="AD4320">
        <v>1.3990846478658649</v>
      </c>
      <c r="AE4320">
        <v>1.7804193895915761</v>
      </c>
      <c r="AF4320">
        <v>-7.3007006215319681</v>
      </c>
      <c r="AG4320">
        <v>1.408375521321146</v>
      </c>
      <c r="AH4320">
        <v>-8.3042211797522594</v>
      </c>
    </row>
    <row r="4321" spans="1:34" x14ac:dyDescent="0.25">
      <c r="A4321">
        <v>4320</v>
      </c>
      <c r="B4321">
        <v>-8.3042211797522594</v>
      </c>
      <c r="C4321">
        <v>-0.9892658005432341</v>
      </c>
      <c r="D4321">
        <v>-8.6762650480226888</v>
      </c>
      <c r="E4321">
        <v>-8.3369310992757573</v>
      </c>
      <c r="F4321">
        <v>-9.3453186409112696</v>
      </c>
      <c r="G4321">
        <v>-9.398978826736073</v>
      </c>
      <c r="H4321">
        <v>-1.3613096688136641</v>
      </c>
      <c r="I4321">
        <v>-1.021975720066733</v>
      </c>
      <c r="J4321">
        <v>-2.0303632617022451</v>
      </c>
      <c r="K4321">
        <v>-2.084023447527048</v>
      </c>
      <c r="L4321">
        <v>-8.7089749675461867</v>
      </c>
      <c r="M4321">
        <v>-9.7173625091816991</v>
      </c>
      <c r="N4321">
        <v>-9.7710226950065024</v>
      </c>
      <c r="O4321">
        <v>-9.3780285604347675</v>
      </c>
      <c r="P4321">
        <v>-9.4316887462595709</v>
      </c>
      <c r="Q4321">
        <v>-10.44007628789508</v>
      </c>
      <c r="R4321">
        <v>-1.3940195883371631</v>
      </c>
      <c r="S4321">
        <v>-2.402407129972675</v>
      </c>
      <c r="T4321">
        <v>-2.4560673157974779</v>
      </c>
      <c r="U4321">
        <v>-2.0630731812257439</v>
      </c>
      <c r="V4321">
        <v>-2.1167333670505468</v>
      </c>
      <c r="W4321">
        <v>-3.1251209086860592</v>
      </c>
      <c r="X4321">
        <v>-9.7500724287051987</v>
      </c>
      <c r="Y4321">
        <v>-9.8037326145300003</v>
      </c>
      <c r="Z4321">
        <v>-10.812120156165509</v>
      </c>
      <c r="AA4321">
        <v>-10.472786207418579</v>
      </c>
      <c r="AB4321">
        <v>-2.4351170494961738</v>
      </c>
      <c r="AC4321">
        <v>-2.4887772353209772</v>
      </c>
      <c r="AD4321">
        <v>-3.4971647769564891</v>
      </c>
      <c r="AE4321">
        <v>-3.157830828209558</v>
      </c>
      <c r="AF4321">
        <v>-10.844830075689011</v>
      </c>
      <c r="AG4321">
        <v>-3.5298746964799879</v>
      </c>
      <c r="AH4321">
        <v>-8.3042211797522594</v>
      </c>
    </row>
    <row r="4322" spans="1:34" x14ac:dyDescent="0.25">
      <c r="A4322">
        <v>4321</v>
      </c>
      <c r="B4322">
        <v>-8.3042211797522594</v>
      </c>
      <c r="C4322">
        <v>-3.31280040661672</v>
      </c>
      <c r="D4322">
        <v>-8.6762650480226888</v>
      </c>
      <c r="E4322">
        <v>-8.376866279485089</v>
      </c>
      <c r="F4322">
        <v>-9.3453186409112696</v>
      </c>
      <c r="G4322">
        <v>-6.583091717383394</v>
      </c>
      <c r="H4322">
        <v>-3.6848442748871499</v>
      </c>
      <c r="I4322">
        <v>-3.385445506349551</v>
      </c>
      <c r="J4322">
        <v>-4.3538978677757312</v>
      </c>
      <c r="K4322">
        <v>-1.591670944247856</v>
      </c>
      <c r="L4322">
        <v>-8.7489101477555185</v>
      </c>
      <c r="M4322">
        <v>-9.7173625091816991</v>
      </c>
      <c r="N4322">
        <v>-6.9551355856538244</v>
      </c>
      <c r="O4322">
        <v>-9.4179637406440992</v>
      </c>
      <c r="P4322">
        <v>-6.6557368171162246</v>
      </c>
      <c r="Q4322">
        <v>-7.6241891785424052</v>
      </c>
      <c r="R4322">
        <v>-3.7574893746199809</v>
      </c>
      <c r="S4322">
        <v>-4.7259417360461624</v>
      </c>
      <c r="T4322">
        <v>-1.9637148125182859</v>
      </c>
      <c r="U4322">
        <v>-4.4265429675085617</v>
      </c>
      <c r="V4322">
        <v>-1.664316043980687</v>
      </c>
      <c r="W4322">
        <v>-2.6327684054068672</v>
      </c>
      <c r="X4322">
        <v>-9.7900076089145305</v>
      </c>
      <c r="Y4322">
        <v>-7.0277806853866549</v>
      </c>
      <c r="Z4322">
        <v>-7.9962330468128364</v>
      </c>
      <c r="AA4322">
        <v>-7.6968342782752357</v>
      </c>
      <c r="AB4322">
        <v>-4.798586835778992</v>
      </c>
      <c r="AC4322">
        <v>-2.036359912251116</v>
      </c>
      <c r="AD4322">
        <v>-3.0048122736772971</v>
      </c>
      <c r="AE4322">
        <v>-2.7054135051396968</v>
      </c>
      <c r="AF4322">
        <v>-8.068878146545666</v>
      </c>
      <c r="AG4322">
        <v>-3.0774573734101272</v>
      </c>
      <c r="AH4322">
        <v>-8.3042211797522594</v>
      </c>
    </row>
    <row r="4323" spans="1:34" x14ac:dyDescent="0.25">
      <c r="A4323">
        <v>4322</v>
      </c>
      <c r="B4323">
        <v>-8.3042211797522594</v>
      </c>
      <c r="C4323">
        <v>-18.648128806701731</v>
      </c>
      <c r="D4323">
        <v>-8.6762650480226888</v>
      </c>
      <c r="E4323">
        <v>-8.2969959190664255</v>
      </c>
      <c r="F4323">
        <v>-8.961005648006072</v>
      </c>
      <c r="G4323">
        <v>-9.398978826736073</v>
      </c>
      <c r="H4323">
        <v>-19.020172674972159</v>
      </c>
      <c r="I4323">
        <v>-18.640903546015899</v>
      </c>
      <c r="J4323">
        <v>-19.304913274955538</v>
      </c>
      <c r="K4323">
        <v>-19.742886453685539</v>
      </c>
      <c r="L4323">
        <v>-8.669039787336855</v>
      </c>
      <c r="M4323">
        <v>-9.3330495162765015</v>
      </c>
      <c r="N4323">
        <v>-9.7710226950065024</v>
      </c>
      <c r="O4323">
        <v>-8.9537803873202382</v>
      </c>
      <c r="P4323">
        <v>-9.3917535660502391</v>
      </c>
      <c r="Q4323">
        <v>-10.055763294989889</v>
      </c>
      <c r="R4323">
        <v>-19.01294741428632</v>
      </c>
      <c r="S4323">
        <v>-19.67695714322597</v>
      </c>
      <c r="T4323">
        <v>-20.114930321955971</v>
      </c>
      <c r="U4323">
        <v>-19.29768801426971</v>
      </c>
      <c r="V4323">
        <v>-19.735661192999711</v>
      </c>
      <c r="W4323">
        <v>-20.399670921939361</v>
      </c>
      <c r="X4323">
        <v>-9.3258242555906676</v>
      </c>
      <c r="Y4323">
        <v>-9.7637974343206704</v>
      </c>
      <c r="Z4323">
        <v>-10.42780716326032</v>
      </c>
      <c r="AA4323">
        <v>-10.04853803430405</v>
      </c>
      <c r="AB4323">
        <v>-19.669731882540141</v>
      </c>
      <c r="AC4323">
        <v>-20.107705061270138</v>
      </c>
      <c r="AD4323">
        <v>-20.771714790209781</v>
      </c>
      <c r="AE4323">
        <v>-20.392445661253522</v>
      </c>
      <c r="AF4323">
        <v>-10.420581902574479</v>
      </c>
      <c r="AG4323">
        <v>-20.764489529523949</v>
      </c>
      <c r="AH4323">
        <v>-8.3042211797522594</v>
      </c>
    </row>
    <row r="4324" spans="1:34" x14ac:dyDescent="0.25">
      <c r="A4324">
        <v>4323</v>
      </c>
      <c r="B4324">
        <v>-8.3042211797522594</v>
      </c>
      <c r="C4324">
        <v>-18.648128806701731</v>
      </c>
      <c r="D4324">
        <v>-8.6762650480226888</v>
      </c>
      <c r="E4324">
        <v>-8.2756512537821276</v>
      </c>
      <c r="F4324">
        <v>-8.961005648006072</v>
      </c>
      <c r="G4324">
        <v>-9.398978826736073</v>
      </c>
      <c r="H4324">
        <v>-19.020172674972159</v>
      </c>
      <c r="I4324">
        <v>-18.619558880731599</v>
      </c>
      <c r="J4324">
        <v>-19.304913274955538</v>
      </c>
      <c r="K4324">
        <v>-19.742886453685539</v>
      </c>
      <c r="L4324">
        <v>-8.6476951220525589</v>
      </c>
      <c r="M4324">
        <v>-9.3330495162765015</v>
      </c>
      <c r="N4324">
        <v>-9.7710226950065024</v>
      </c>
      <c r="O4324">
        <v>-8.932435722035942</v>
      </c>
      <c r="P4324">
        <v>-9.370408900765943</v>
      </c>
      <c r="Q4324">
        <v>-10.055763294989889</v>
      </c>
      <c r="R4324">
        <v>-18.99160274900203</v>
      </c>
      <c r="S4324">
        <v>-19.67695714322597</v>
      </c>
      <c r="T4324">
        <v>-20.114930321955971</v>
      </c>
      <c r="U4324">
        <v>-19.27634334898541</v>
      </c>
      <c r="V4324">
        <v>-19.714316527715411</v>
      </c>
      <c r="W4324">
        <v>-20.399670921939361</v>
      </c>
      <c r="X4324">
        <v>-9.3044795903063715</v>
      </c>
      <c r="Y4324">
        <v>-9.7424527690363725</v>
      </c>
      <c r="Z4324">
        <v>-10.42780716326032</v>
      </c>
      <c r="AA4324">
        <v>-10.027193369019759</v>
      </c>
      <c r="AB4324">
        <v>-19.648387217255841</v>
      </c>
      <c r="AC4324">
        <v>-20.086360395985839</v>
      </c>
      <c r="AD4324">
        <v>-20.771714790209781</v>
      </c>
      <c r="AE4324">
        <v>-20.371100995969229</v>
      </c>
      <c r="AF4324">
        <v>-10.39923723729019</v>
      </c>
      <c r="AG4324">
        <v>-20.74314486423966</v>
      </c>
      <c r="AH4324">
        <v>-8.3042211797522594</v>
      </c>
    </row>
    <row r="4325" spans="1:34" x14ac:dyDescent="0.25">
      <c r="A4325">
        <v>4324</v>
      </c>
      <c r="B4325">
        <v>-8.3042211797522594</v>
      </c>
      <c r="C4325">
        <v>0.86956188431555059</v>
      </c>
      <c r="D4325">
        <v>-8.6762650480226888</v>
      </c>
      <c r="E4325">
        <v>-8.2907990807580809</v>
      </c>
      <c r="F4325">
        <v>-8.3749704619410767</v>
      </c>
      <c r="G4325">
        <v>-6.583091717383394</v>
      </c>
      <c r="H4325">
        <v>0.49751801604512069</v>
      </c>
      <c r="I4325">
        <v>0.88298398330972794</v>
      </c>
      <c r="J4325">
        <v>0.79881260212673211</v>
      </c>
      <c r="K4325">
        <v>2.590691346684415</v>
      </c>
      <c r="L4325">
        <v>-8.6628429490285122</v>
      </c>
      <c r="M4325">
        <v>-8.747014330211508</v>
      </c>
      <c r="N4325">
        <v>-6.9551355856538244</v>
      </c>
      <c r="O4325">
        <v>-8.3615483629469001</v>
      </c>
      <c r="P4325">
        <v>-6.5696696183892156</v>
      </c>
      <c r="Q4325">
        <v>-6.6538409995722123</v>
      </c>
      <c r="R4325">
        <v>0.51094011503929804</v>
      </c>
      <c r="S4325">
        <v>0.42676873385630221</v>
      </c>
      <c r="T4325">
        <v>2.2186474784139851</v>
      </c>
      <c r="U4325">
        <v>0.81223470112090945</v>
      </c>
      <c r="V4325">
        <v>2.604113445678593</v>
      </c>
      <c r="W4325">
        <v>2.5199420644955972</v>
      </c>
      <c r="X4325">
        <v>-8.7335922312173295</v>
      </c>
      <c r="Y4325">
        <v>-6.9417134866596468</v>
      </c>
      <c r="Z4325">
        <v>-7.0258848678426427</v>
      </c>
      <c r="AA4325">
        <v>-6.6404189005780356</v>
      </c>
      <c r="AB4325">
        <v>0.44019083285047961</v>
      </c>
      <c r="AC4325">
        <v>2.2320695774081631</v>
      </c>
      <c r="AD4325">
        <v>2.1478981962251669</v>
      </c>
      <c r="AE4325">
        <v>2.5333641634897739</v>
      </c>
      <c r="AF4325">
        <v>-7.0124627688484651</v>
      </c>
      <c r="AG4325">
        <v>2.161320295219344</v>
      </c>
      <c r="AH4325">
        <v>-8.3042211797522594</v>
      </c>
    </row>
    <row r="4326" spans="1:34" x14ac:dyDescent="0.25">
      <c r="A4326">
        <v>4325</v>
      </c>
      <c r="B4326">
        <v>-8.3042211797522594</v>
      </c>
      <c r="C4326">
        <v>-11.21281806726657</v>
      </c>
      <c r="D4326">
        <v>-8.6762650480226888</v>
      </c>
      <c r="E4326">
        <v>-8.3005074607744884</v>
      </c>
      <c r="F4326">
        <v>-8.961005648006072</v>
      </c>
      <c r="G4326">
        <v>-9.398978826736073</v>
      </c>
      <c r="H4326">
        <v>-11.584861935537001</v>
      </c>
      <c r="I4326">
        <v>-11.2091043482888</v>
      </c>
      <c r="J4326">
        <v>-11.86960253552038</v>
      </c>
      <c r="K4326">
        <v>-12.30757571425039</v>
      </c>
      <c r="L4326">
        <v>-8.6725513290449179</v>
      </c>
      <c r="M4326">
        <v>-9.3330495162765015</v>
      </c>
      <c r="N4326">
        <v>-9.7710226950065024</v>
      </c>
      <c r="O4326">
        <v>-8.9572919290283011</v>
      </c>
      <c r="P4326">
        <v>-9.395265107758302</v>
      </c>
      <c r="Q4326">
        <v>-10.055763294989889</v>
      </c>
      <c r="R4326">
        <v>-11.58114821655923</v>
      </c>
      <c r="S4326">
        <v>-12.24164640379081</v>
      </c>
      <c r="T4326">
        <v>-12.67961958252082</v>
      </c>
      <c r="U4326">
        <v>-11.86588881654261</v>
      </c>
      <c r="V4326">
        <v>-12.303861995272619</v>
      </c>
      <c r="W4326">
        <v>-12.964360182504199</v>
      </c>
      <c r="X4326">
        <v>-9.3293357972987305</v>
      </c>
      <c r="Y4326">
        <v>-9.7673089760287315</v>
      </c>
      <c r="Z4326">
        <v>-10.42780716326032</v>
      </c>
      <c r="AA4326">
        <v>-10.052049576012109</v>
      </c>
      <c r="AB4326">
        <v>-12.237932684813041</v>
      </c>
      <c r="AC4326">
        <v>-12.675905863543051</v>
      </c>
      <c r="AD4326">
        <v>-13.336404050774631</v>
      </c>
      <c r="AE4326">
        <v>-12.96064646352643</v>
      </c>
      <c r="AF4326">
        <v>-10.424093444282541</v>
      </c>
      <c r="AG4326">
        <v>-13.33269033179686</v>
      </c>
      <c r="AH4326">
        <v>-8.3042211797522594</v>
      </c>
    </row>
    <row r="4327" spans="1:34" x14ac:dyDescent="0.25">
      <c r="A4327">
        <v>4326</v>
      </c>
      <c r="B4327">
        <v>-8.3042211797522594</v>
      </c>
      <c r="C4327">
        <v>-0.9892658005432341</v>
      </c>
      <c r="D4327">
        <v>-8.6762650480226888</v>
      </c>
      <c r="E4327">
        <v>-8.3238488850692534</v>
      </c>
      <c r="F4327">
        <v>-9.3453186409112696</v>
      </c>
      <c r="G4327">
        <v>-9.398978826736073</v>
      </c>
      <c r="H4327">
        <v>-1.3613096688136641</v>
      </c>
      <c r="I4327">
        <v>-1.008893505860228</v>
      </c>
      <c r="J4327">
        <v>-2.0303632617022451</v>
      </c>
      <c r="K4327">
        <v>-2.084023447527048</v>
      </c>
      <c r="L4327">
        <v>-8.6958927533396828</v>
      </c>
      <c r="M4327">
        <v>-9.7173625091816991</v>
      </c>
      <c r="N4327">
        <v>-9.7710226950065024</v>
      </c>
      <c r="O4327">
        <v>-9.3649463462282636</v>
      </c>
      <c r="P4327">
        <v>-9.418606532053067</v>
      </c>
      <c r="Q4327">
        <v>-10.44007628789508</v>
      </c>
      <c r="R4327">
        <v>-1.3809373741306581</v>
      </c>
      <c r="S4327">
        <v>-2.402407129972675</v>
      </c>
      <c r="T4327">
        <v>-2.4560673157974779</v>
      </c>
      <c r="U4327">
        <v>-2.0499909670192391</v>
      </c>
      <c r="V4327">
        <v>-2.103651152844042</v>
      </c>
      <c r="W4327">
        <v>-3.1251209086860592</v>
      </c>
      <c r="X4327">
        <v>-9.7369902144986931</v>
      </c>
      <c r="Y4327">
        <v>-9.7906504003234964</v>
      </c>
      <c r="Z4327">
        <v>-10.812120156165509</v>
      </c>
      <c r="AA4327">
        <v>-10.459703993212081</v>
      </c>
      <c r="AB4327">
        <v>-2.422034835289669</v>
      </c>
      <c r="AC4327">
        <v>-2.475695021114471</v>
      </c>
      <c r="AD4327">
        <v>-3.4971647769564891</v>
      </c>
      <c r="AE4327">
        <v>-3.1447486140030532</v>
      </c>
      <c r="AF4327">
        <v>-10.83174786148251</v>
      </c>
      <c r="AG4327">
        <v>-3.5167924822734831</v>
      </c>
      <c r="AH4327">
        <v>-8.3042211797522594</v>
      </c>
    </row>
    <row r="4328" spans="1:34" x14ac:dyDescent="0.25">
      <c r="A4328">
        <v>4327</v>
      </c>
      <c r="B4328">
        <v>-8.3042211797522594</v>
      </c>
      <c r="C4328">
        <v>2.7283895691743392</v>
      </c>
      <c r="D4328">
        <v>-8.6762650480226888</v>
      </c>
      <c r="E4328">
        <v>-8.3197176595303564</v>
      </c>
      <c r="F4328">
        <v>-8.3749704619410767</v>
      </c>
      <c r="G4328">
        <v>-9.398978826736073</v>
      </c>
      <c r="H4328">
        <v>2.3563457009039088</v>
      </c>
      <c r="I4328">
        <v>2.7128930893962422</v>
      </c>
      <c r="J4328">
        <v>2.65764028698552</v>
      </c>
      <c r="K4328">
        <v>1.6336319221905251</v>
      </c>
      <c r="L4328">
        <v>-8.6917615278007858</v>
      </c>
      <c r="M4328">
        <v>-8.747014330211508</v>
      </c>
      <c r="N4328">
        <v>-9.7710226950065024</v>
      </c>
      <c r="O4328">
        <v>-8.3904669417191737</v>
      </c>
      <c r="P4328">
        <v>-9.41447530651417</v>
      </c>
      <c r="Q4328">
        <v>-9.4697281089248904</v>
      </c>
      <c r="R4328">
        <v>2.340849221125811</v>
      </c>
      <c r="S4328">
        <v>2.2855964187150901</v>
      </c>
      <c r="T4328">
        <v>1.261588053920095</v>
      </c>
      <c r="U4328">
        <v>2.642143807207423</v>
      </c>
      <c r="V4328">
        <v>1.6181354424124279</v>
      </c>
      <c r="W4328">
        <v>1.562882640001706</v>
      </c>
      <c r="X4328">
        <v>-8.7625108099896032</v>
      </c>
      <c r="Y4328">
        <v>-9.7865191747845994</v>
      </c>
      <c r="Z4328">
        <v>-9.8417719771953216</v>
      </c>
      <c r="AA4328">
        <v>-9.4852245887029873</v>
      </c>
      <c r="AB4328">
        <v>2.2700999389369931</v>
      </c>
      <c r="AC4328">
        <v>1.246091574141998</v>
      </c>
      <c r="AD4328">
        <v>1.1908387717312761</v>
      </c>
      <c r="AE4328">
        <v>1.547386160223609</v>
      </c>
      <c r="AF4328">
        <v>-9.8572684569734186</v>
      </c>
      <c r="AG4328">
        <v>1.1753422919531791</v>
      </c>
      <c r="AH4328">
        <v>-8.3042211797522594</v>
      </c>
    </row>
    <row r="4329" spans="1:34" x14ac:dyDescent="0.25">
      <c r="A4329">
        <v>4328</v>
      </c>
      <c r="B4329">
        <v>-8.3042211797522594</v>
      </c>
      <c r="C4329">
        <v>-15.859887279413551</v>
      </c>
      <c r="D4329">
        <v>-8.6762650480226888</v>
      </c>
      <c r="E4329">
        <v>-8.3052583701442195</v>
      </c>
      <c r="F4329">
        <v>-9.3453186409112696</v>
      </c>
      <c r="G4329">
        <v>-6.583091717383394</v>
      </c>
      <c r="H4329">
        <v>-16.23193114768398</v>
      </c>
      <c r="I4329">
        <v>-15.860924469805511</v>
      </c>
      <c r="J4329">
        <v>-16.900984740572561</v>
      </c>
      <c r="K4329">
        <v>-14.138757817044681</v>
      </c>
      <c r="L4329">
        <v>-8.677302238414649</v>
      </c>
      <c r="M4329">
        <v>-9.7173625091816991</v>
      </c>
      <c r="N4329">
        <v>-6.9551355856538244</v>
      </c>
      <c r="O4329">
        <v>-9.3463558313032298</v>
      </c>
      <c r="P4329">
        <v>-6.5841289077753542</v>
      </c>
      <c r="Q4329">
        <v>-7.6241891785424052</v>
      </c>
      <c r="R4329">
        <v>-16.232968338075938</v>
      </c>
      <c r="S4329">
        <v>-17.273028608842989</v>
      </c>
      <c r="T4329">
        <v>-14.51080168531511</v>
      </c>
      <c r="U4329">
        <v>-16.902021930964519</v>
      </c>
      <c r="V4329">
        <v>-14.139795007436639</v>
      </c>
      <c r="W4329">
        <v>-15.179855278203689</v>
      </c>
      <c r="X4329">
        <v>-9.7183996995736592</v>
      </c>
      <c r="Y4329">
        <v>-6.9561727760457854</v>
      </c>
      <c r="Z4329">
        <v>-7.9962330468128364</v>
      </c>
      <c r="AA4329">
        <v>-7.6252263689343653</v>
      </c>
      <c r="AB4329">
        <v>-17.27406579923495</v>
      </c>
      <c r="AC4329">
        <v>-14.51183887570707</v>
      </c>
      <c r="AD4329">
        <v>-15.551899146474121</v>
      </c>
      <c r="AE4329">
        <v>-15.180892468595649</v>
      </c>
      <c r="AF4329">
        <v>-7.9972702372047948</v>
      </c>
      <c r="AG4329">
        <v>-15.552936336866081</v>
      </c>
      <c r="AH4329">
        <v>-8.3042211797522594</v>
      </c>
    </row>
    <row r="4330" spans="1:34" x14ac:dyDescent="0.25">
      <c r="A4330">
        <v>4329</v>
      </c>
      <c r="B4330">
        <v>-8.3042211797522594</v>
      </c>
      <c r="C4330">
        <v>-10.74811114605188</v>
      </c>
      <c r="D4330">
        <v>-8.6762650480226888</v>
      </c>
      <c r="E4330">
        <v>-8.305946907734036</v>
      </c>
      <c r="F4330">
        <v>-9.4166945935018997</v>
      </c>
      <c r="G4330">
        <v>-9.398978826736073</v>
      </c>
      <c r="H4330">
        <v>-11.120155014322309</v>
      </c>
      <c r="I4330">
        <v>-10.749836874033649</v>
      </c>
      <c r="J4330">
        <v>-11.86058455980152</v>
      </c>
      <c r="K4330">
        <v>-11.84286879303569</v>
      </c>
      <c r="L4330">
        <v>-8.6779907760044654</v>
      </c>
      <c r="M4330">
        <v>-9.788738461772331</v>
      </c>
      <c r="N4330">
        <v>-9.7710226950065024</v>
      </c>
      <c r="O4330">
        <v>-9.4184203214836764</v>
      </c>
      <c r="P4330">
        <v>-9.4007045547178496</v>
      </c>
      <c r="Q4330">
        <v>-10.51145224048572</v>
      </c>
      <c r="R4330">
        <v>-11.12188074230408</v>
      </c>
      <c r="S4330">
        <v>-12.23262842807195</v>
      </c>
      <c r="T4330">
        <v>-12.214912661306119</v>
      </c>
      <c r="U4330">
        <v>-11.86231028778329</v>
      </c>
      <c r="V4330">
        <v>-11.84459452101747</v>
      </c>
      <c r="W4330">
        <v>-12.95534220678533</v>
      </c>
      <c r="X4330">
        <v>-9.7904641897541076</v>
      </c>
      <c r="Y4330">
        <v>-9.7727484229882791</v>
      </c>
      <c r="Z4330">
        <v>-10.883496108756139</v>
      </c>
      <c r="AA4330">
        <v>-10.51317796846749</v>
      </c>
      <c r="AB4330">
        <v>-12.234354156053721</v>
      </c>
      <c r="AC4330">
        <v>-12.216638389287899</v>
      </c>
      <c r="AD4330">
        <v>-13.32738607505576</v>
      </c>
      <c r="AE4330">
        <v>-12.95706793476711</v>
      </c>
      <c r="AF4330">
        <v>-10.885221836737919</v>
      </c>
      <c r="AG4330">
        <v>-13.32911180303754</v>
      </c>
      <c r="AH4330">
        <v>-8.3042211797522594</v>
      </c>
    </row>
    <row r="4331" spans="1:34" x14ac:dyDescent="0.25">
      <c r="A4331">
        <v>4330</v>
      </c>
      <c r="B4331">
        <v>-8.3042211797522594</v>
      </c>
      <c r="C4331">
        <v>-14.465766515769451</v>
      </c>
      <c r="D4331">
        <v>-6.4972274229738574</v>
      </c>
      <c r="E4331">
        <v>-8.3128322836321953</v>
      </c>
      <c r="F4331">
        <v>-8.961005648006072</v>
      </c>
      <c r="G4331">
        <v>-9.398978826736073</v>
      </c>
      <c r="H4331">
        <v>-12.65877275899105</v>
      </c>
      <c r="I4331">
        <v>-14.47437761964939</v>
      </c>
      <c r="J4331">
        <v>-15.12255098402327</v>
      </c>
      <c r="K4331">
        <v>-15.56052416275327</v>
      </c>
      <c r="L4331">
        <v>-6.5058385268537942</v>
      </c>
      <c r="M4331">
        <v>-7.15401189122767</v>
      </c>
      <c r="N4331">
        <v>-7.591985069957671</v>
      </c>
      <c r="O4331">
        <v>-8.9696167518860079</v>
      </c>
      <c r="P4331">
        <v>-9.4075899306160089</v>
      </c>
      <c r="Q4331">
        <v>-10.055763294989889</v>
      </c>
      <c r="R4331">
        <v>-12.66738386287099</v>
      </c>
      <c r="S4331">
        <v>-13.315557227244859</v>
      </c>
      <c r="T4331">
        <v>-13.753530405974869</v>
      </c>
      <c r="U4331">
        <v>-15.131162087903199</v>
      </c>
      <c r="V4331">
        <v>-15.5691352666332</v>
      </c>
      <c r="W4331">
        <v>-16.217308631007079</v>
      </c>
      <c r="X4331">
        <v>-7.1626229951076068</v>
      </c>
      <c r="Y4331">
        <v>-7.6005961738376078</v>
      </c>
      <c r="Z4331">
        <v>-8.2487695382114836</v>
      </c>
      <c r="AA4331">
        <v>-10.06437439886982</v>
      </c>
      <c r="AB4331">
        <v>-13.324168331124801</v>
      </c>
      <c r="AC4331">
        <v>-13.7621415098548</v>
      </c>
      <c r="AD4331">
        <v>-14.41031487422868</v>
      </c>
      <c r="AE4331">
        <v>-16.225919734887011</v>
      </c>
      <c r="AF4331">
        <v>-8.2573806420914213</v>
      </c>
      <c r="AG4331">
        <v>-14.418925978108611</v>
      </c>
      <c r="AH4331">
        <v>-8.3042211797522594</v>
      </c>
    </row>
    <row r="4332" spans="1:34" x14ac:dyDescent="0.25">
      <c r="A4332">
        <v>4331</v>
      </c>
      <c r="B4332">
        <v>-8.3042211797522594</v>
      </c>
      <c r="C4332">
        <v>0.40485496310085528</v>
      </c>
      <c r="D4332">
        <v>-8.6762650480226888</v>
      </c>
      <c r="E4332">
        <v>-8.2625690395756237</v>
      </c>
      <c r="F4332">
        <v>-8.3749704619410767</v>
      </c>
      <c r="G4332">
        <v>-9.398978826736073</v>
      </c>
      <c r="H4332">
        <v>3.2811094830425387E-2</v>
      </c>
      <c r="I4332">
        <v>0.44650710327749088</v>
      </c>
      <c r="J4332">
        <v>0.3341056809120368</v>
      </c>
      <c r="K4332">
        <v>-0.68990268388295872</v>
      </c>
      <c r="L4332">
        <v>-8.6346129078460532</v>
      </c>
      <c r="M4332">
        <v>-8.747014330211508</v>
      </c>
      <c r="N4332">
        <v>-9.7710226950065024</v>
      </c>
      <c r="O4332">
        <v>-8.3333183217644411</v>
      </c>
      <c r="P4332">
        <v>-9.3573266865594373</v>
      </c>
      <c r="Q4332">
        <v>-9.4697281089248904</v>
      </c>
      <c r="R4332">
        <v>7.4463235007061007E-2</v>
      </c>
      <c r="S4332">
        <v>-3.7938187358393133E-2</v>
      </c>
      <c r="T4332">
        <v>-1.0619465521533891</v>
      </c>
      <c r="U4332">
        <v>0.37575782108867251</v>
      </c>
      <c r="V4332">
        <v>-0.64825054370632307</v>
      </c>
      <c r="W4332">
        <v>-0.76065196607177721</v>
      </c>
      <c r="X4332">
        <v>-8.7053621900348706</v>
      </c>
      <c r="Y4332">
        <v>-9.7293705548298668</v>
      </c>
      <c r="Z4332">
        <v>-9.8417719771953216</v>
      </c>
      <c r="AA4332">
        <v>-9.4280759687482547</v>
      </c>
      <c r="AB4332">
        <v>3.7139528182425579E-3</v>
      </c>
      <c r="AC4332">
        <v>-1.020294411976753</v>
      </c>
      <c r="AD4332">
        <v>-1.1326958343422071</v>
      </c>
      <c r="AE4332">
        <v>-0.71899982589514155</v>
      </c>
      <c r="AF4332">
        <v>-9.8001198370186842</v>
      </c>
      <c r="AG4332">
        <v>-1.091043694165571</v>
      </c>
      <c r="AH4332">
        <v>-8.3042211797522594</v>
      </c>
    </row>
    <row r="4333" spans="1:34" x14ac:dyDescent="0.25">
      <c r="A4333">
        <v>4332</v>
      </c>
      <c r="B4333">
        <v>-8.3042211797522594</v>
      </c>
      <c r="C4333">
        <v>0.40485496310085528</v>
      </c>
      <c r="D4333">
        <v>-6.4972274229738574</v>
      </c>
      <c r="E4333">
        <v>-8.3582757645600552</v>
      </c>
      <c r="F4333">
        <v>-8.3749704619410767</v>
      </c>
      <c r="G4333">
        <v>-9.398978826736073</v>
      </c>
      <c r="H4333">
        <v>2.211848719879256</v>
      </c>
      <c r="I4333">
        <v>0.35080037829305888</v>
      </c>
      <c r="J4333">
        <v>0.3341056809120368</v>
      </c>
      <c r="K4333">
        <v>-0.68990268388295872</v>
      </c>
      <c r="L4333">
        <v>-6.551282007781654</v>
      </c>
      <c r="M4333">
        <v>-6.5679767051626756</v>
      </c>
      <c r="N4333">
        <v>-7.591985069957671</v>
      </c>
      <c r="O4333">
        <v>-8.4290250467488743</v>
      </c>
      <c r="P4333">
        <v>-9.4530334115438688</v>
      </c>
      <c r="Q4333">
        <v>-9.4697281089248904</v>
      </c>
      <c r="R4333">
        <v>2.1577941350714598</v>
      </c>
      <c r="S4333">
        <v>2.1410994376904382</v>
      </c>
      <c r="T4333">
        <v>1.117091072895442</v>
      </c>
      <c r="U4333">
        <v>0.28005109610424039</v>
      </c>
      <c r="V4333">
        <v>-0.74395726869075507</v>
      </c>
      <c r="W4333">
        <v>-0.76065196607177721</v>
      </c>
      <c r="X4333">
        <v>-6.6220312899704723</v>
      </c>
      <c r="Y4333">
        <v>-7.6460396547654677</v>
      </c>
      <c r="Z4333">
        <v>-7.6627343521464901</v>
      </c>
      <c r="AA4333">
        <v>-9.5237826937326879</v>
      </c>
      <c r="AB4333">
        <v>2.087044852882642</v>
      </c>
      <c r="AC4333">
        <v>1.0630364880876459</v>
      </c>
      <c r="AD4333">
        <v>1.0463417907066239</v>
      </c>
      <c r="AE4333">
        <v>-0.81470655087957367</v>
      </c>
      <c r="AF4333">
        <v>-7.7167889369542868</v>
      </c>
      <c r="AG4333">
        <v>0.99228720589882757</v>
      </c>
      <c r="AH4333">
        <v>-8.3042211797522594</v>
      </c>
    </row>
    <row r="4334" spans="1:34" x14ac:dyDescent="0.25">
      <c r="A4334">
        <v>4333</v>
      </c>
      <c r="B4334">
        <v>-8.3042211797522594</v>
      </c>
      <c r="C4334">
        <v>-1.9186796429726309</v>
      </c>
      <c r="D4334">
        <v>-8.6762650480226888</v>
      </c>
      <c r="E4334">
        <v>-8.324537422659068</v>
      </c>
      <c r="F4334">
        <v>-8.3749704619410767</v>
      </c>
      <c r="G4334">
        <v>-9.398978826736073</v>
      </c>
      <c r="H4334">
        <v>-2.2907235112430611</v>
      </c>
      <c r="I4334">
        <v>-1.9389958858794409</v>
      </c>
      <c r="J4334">
        <v>-1.9894289251614501</v>
      </c>
      <c r="K4334">
        <v>-3.0134372899564452</v>
      </c>
      <c r="L4334">
        <v>-8.6965812909294993</v>
      </c>
      <c r="M4334">
        <v>-8.747014330211508</v>
      </c>
      <c r="N4334">
        <v>-9.7710226950065024</v>
      </c>
      <c r="O4334">
        <v>-8.3952867048478872</v>
      </c>
      <c r="P4334">
        <v>-9.4192950696428834</v>
      </c>
      <c r="Q4334">
        <v>-9.4697281089248904</v>
      </c>
      <c r="R4334">
        <v>-2.3110397541498711</v>
      </c>
      <c r="S4334">
        <v>-2.3614727934318802</v>
      </c>
      <c r="T4334">
        <v>-3.3854811582268751</v>
      </c>
      <c r="U4334">
        <v>-2.0097451680682599</v>
      </c>
      <c r="V4334">
        <v>-3.0337535328632552</v>
      </c>
      <c r="W4334">
        <v>-3.0841865721452639</v>
      </c>
      <c r="X4334">
        <v>-8.7673305731183167</v>
      </c>
      <c r="Y4334">
        <v>-9.7913389379133129</v>
      </c>
      <c r="Z4334">
        <v>-9.8417719771953216</v>
      </c>
      <c r="AA4334">
        <v>-9.4900443518317008</v>
      </c>
      <c r="AB4334">
        <v>-2.3817890363386902</v>
      </c>
      <c r="AC4334">
        <v>-3.4057974011336851</v>
      </c>
      <c r="AD4334">
        <v>-3.4562304404156938</v>
      </c>
      <c r="AE4334">
        <v>-3.1045028150520739</v>
      </c>
      <c r="AF4334">
        <v>-9.8620882201021303</v>
      </c>
      <c r="AG4334">
        <v>-3.4765466833225038</v>
      </c>
      <c r="AH4334">
        <v>-8.3042211797522594</v>
      </c>
    </row>
    <row r="4335" spans="1:34" x14ac:dyDescent="0.25">
      <c r="A4335">
        <v>4334</v>
      </c>
      <c r="B4335">
        <v>-8.3042211797522594</v>
      </c>
      <c r="C4335">
        <v>-13.07164575212536</v>
      </c>
      <c r="D4335">
        <v>-8.6762650480226888</v>
      </c>
      <c r="E4335">
        <v>-8.2742741786024965</v>
      </c>
      <c r="F4335">
        <v>-8.961005648006072</v>
      </c>
      <c r="G4335">
        <v>-6.583091717383394</v>
      </c>
      <c r="H4335">
        <v>-13.443689620395791</v>
      </c>
      <c r="I4335">
        <v>-13.0416987509756</v>
      </c>
      <c r="J4335">
        <v>-13.728430220379179</v>
      </c>
      <c r="K4335">
        <v>-11.3505162897565</v>
      </c>
      <c r="L4335">
        <v>-8.6463180468729259</v>
      </c>
      <c r="M4335">
        <v>-9.3330495162765015</v>
      </c>
      <c r="N4335">
        <v>-6.9551355856538244</v>
      </c>
      <c r="O4335">
        <v>-8.9310586468563091</v>
      </c>
      <c r="P4335">
        <v>-6.553144716233632</v>
      </c>
      <c r="Q4335">
        <v>-7.2398761856372067</v>
      </c>
      <c r="R4335">
        <v>-13.41374261924603</v>
      </c>
      <c r="S4335">
        <v>-14.10047408864961</v>
      </c>
      <c r="T4335">
        <v>-11.72256015802693</v>
      </c>
      <c r="U4335">
        <v>-13.698483219229409</v>
      </c>
      <c r="V4335">
        <v>-11.320569288606739</v>
      </c>
      <c r="W4335">
        <v>-12.007300758010309</v>
      </c>
      <c r="X4335">
        <v>-9.3031025151267386</v>
      </c>
      <c r="Y4335">
        <v>-6.9251885845040606</v>
      </c>
      <c r="Z4335">
        <v>-7.611920053907637</v>
      </c>
      <c r="AA4335">
        <v>-7.2099291844874447</v>
      </c>
      <c r="AB4335">
        <v>-14.07052708749984</v>
      </c>
      <c r="AC4335">
        <v>-11.692613156877171</v>
      </c>
      <c r="AD4335">
        <v>-12.379344626280741</v>
      </c>
      <c r="AE4335">
        <v>-11.97735375686055</v>
      </c>
      <c r="AF4335">
        <v>-7.581973052757875</v>
      </c>
      <c r="AG4335">
        <v>-12.34939762513098</v>
      </c>
      <c r="AH4335">
        <v>-8.3042211797522594</v>
      </c>
    </row>
    <row r="4336" spans="1:34" x14ac:dyDescent="0.25">
      <c r="A4336">
        <v>4335</v>
      </c>
      <c r="B4336">
        <v>-8.3042211797522594</v>
      </c>
      <c r="C4336">
        <v>2.7283895691743392</v>
      </c>
      <c r="D4336">
        <v>-8.6762650480226888</v>
      </c>
      <c r="E4336">
        <v>-8.3424393999942854</v>
      </c>
      <c r="F4336">
        <v>-8.3749704619410767</v>
      </c>
      <c r="G4336">
        <v>-6.583091717383394</v>
      </c>
      <c r="H4336">
        <v>2.3563457009039088</v>
      </c>
      <c r="I4336">
        <v>2.6901713489323118</v>
      </c>
      <c r="J4336">
        <v>2.65764028698552</v>
      </c>
      <c r="K4336">
        <v>4.4495190315432032</v>
      </c>
      <c r="L4336">
        <v>-8.7144832682647166</v>
      </c>
      <c r="M4336">
        <v>-8.747014330211508</v>
      </c>
      <c r="N4336">
        <v>-6.9551355856538244</v>
      </c>
      <c r="O4336">
        <v>-8.4131886821831046</v>
      </c>
      <c r="P4336">
        <v>-6.6213099376254219</v>
      </c>
      <c r="Q4336">
        <v>-6.6538409995722123</v>
      </c>
      <c r="R4336">
        <v>2.3181274806618819</v>
      </c>
      <c r="S4336">
        <v>2.2855964187150901</v>
      </c>
      <c r="T4336">
        <v>4.0774751632727737</v>
      </c>
      <c r="U4336">
        <v>2.6194220667434931</v>
      </c>
      <c r="V4336">
        <v>4.4113008113011762</v>
      </c>
      <c r="W4336">
        <v>4.3787697493543849</v>
      </c>
      <c r="X4336">
        <v>-8.785232550453534</v>
      </c>
      <c r="Y4336">
        <v>-6.9933538058958513</v>
      </c>
      <c r="Z4336">
        <v>-7.0258848678426427</v>
      </c>
      <c r="AA4336">
        <v>-6.6920592198142401</v>
      </c>
      <c r="AB4336">
        <v>2.2473781984730632</v>
      </c>
      <c r="AC4336">
        <v>4.0392569430307459</v>
      </c>
      <c r="AD4336">
        <v>4.0067258810839554</v>
      </c>
      <c r="AE4336">
        <v>4.3405515291123571</v>
      </c>
      <c r="AF4336">
        <v>-7.0641030880846696</v>
      </c>
      <c r="AG4336">
        <v>3.9685076608419281</v>
      </c>
      <c r="AH4336">
        <v>-8.3042211797522594</v>
      </c>
    </row>
    <row r="4337" spans="1:34" x14ac:dyDescent="0.25">
      <c r="A4337">
        <v>4336</v>
      </c>
      <c r="B4337">
        <v>-8.3042211797522594</v>
      </c>
      <c r="C4337">
        <v>2.263682647959647</v>
      </c>
      <c r="D4337">
        <v>-8.6762650480226888</v>
      </c>
      <c r="E4337">
        <v>-8.3128322836321953</v>
      </c>
      <c r="F4337">
        <v>-9.4166945935018997</v>
      </c>
      <c r="G4337">
        <v>-9.398978826736073</v>
      </c>
      <c r="H4337">
        <v>1.8916387796892169</v>
      </c>
      <c r="I4337">
        <v>2.2550715440797111</v>
      </c>
      <c r="J4337">
        <v>1.151209234210006</v>
      </c>
      <c r="K4337">
        <v>1.168925000975833</v>
      </c>
      <c r="L4337">
        <v>-8.6848761519026247</v>
      </c>
      <c r="M4337">
        <v>-9.788738461772331</v>
      </c>
      <c r="N4337">
        <v>-9.7710226950065024</v>
      </c>
      <c r="O4337">
        <v>-9.4253056973818374</v>
      </c>
      <c r="P4337">
        <v>-9.4075899306160089</v>
      </c>
      <c r="Q4337">
        <v>-10.51145224048572</v>
      </c>
      <c r="R4337">
        <v>1.883027675809281</v>
      </c>
      <c r="S4337">
        <v>0.77916536593957564</v>
      </c>
      <c r="T4337">
        <v>0.79688113270540317</v>
      </c>
      <c r="U4337">
        <v>1.142598130330069</v>
      </c>
      <c r="V4337">
        <v>1.1603138970958971</v>
      </c>
      <c r="W4337">
        <v>5.6451587226191507E-2</v>
      </c>
      <c r="X4337">
        <v>-9.7973495656522669</v>
      </c>
      <c r="Y4337">
        <v>-9.7796337988864384</v>
      </c>
      <c r="Z4337">
        <v>-10.883496108756139</v>
      </c>
      <c r="AA4337">
        <v>-10.520063344365649</v>
      </c>
      <c r="AB4337">
        <v>0.77055426205963906</v>
      </c>
      <c r="AC4337">
        <v>0.7882700288254666</v>
      </c>
      <c r="AD4337">
        <v>-0.31559228104423842</v>
      </c>
      <c r="AE4337">
        <v>4.7840483346254903E-2</v>
      </c>
      <c r="AF4337">
        <v>-10.892107212636081</v>
      </c>
      <c r="AG4337">
        <v>-0.324203384924175</v>
      </c>
      <c r="AH4337">
        <v>-8.3042211797522594</v>
      </c>
    </row>
    <row r="4338" spans="1:34" x14ac:dyDescent="0.25">
      <c r="A4338">
        <v>4337</v>
      </c>
      <c r="B4338">
        <v>-8.3042211797522594</v>
      </c>
      <c r="C4338">
        <v>0.86956188431555059</v>
      </c>
      <c r="D4338">
        <v>-8.6762650480226888</v>
      </c>
      <c r="E4338">
        <v>-8.3121437460423788</v>
      </c>
      <c r="F4338">
        <v>-5.8431899797330056</v>
      </c>
      <c r="G4338">
        <v>-9.398978826736073</v>
      </c>
      <c r="H4338">
        <v>0.49751801604512069</v>
      </c>
      <c r="I4338">
        <v>0.86163931802543003</v>
      </c>
      <c r="J4338">
        <v>3.3305930843348039</v>
      </c>
      <c r="K4338">
        <v>-0.22519576266826341</v>
      </c>
      <c r="L4338">
        <v>-8.6841876143128101</v>
      </c>
      <c r="M4338">
        <v>-6.2152338480034359</v>
      </c>
      <c r="N4338">
        <v>-9.7710226950065024</v>
      </c>
      <c r="O4338">
        <v>-5.8511125460231268</v>
      </c>
      <c r="P4338">
        <v>-9.4069013930261942</v>
      </c>
      <c r="Q4338">
        <v>-6.9379476267168201</v>
      </c>
      <c r="R4338">
        <v>0.48959544975500008</v>
      </c>
      <c r="S4338">
        <v>2.958549216064374</v>
      </c>
      <c r="T4338">
        <v>-0.59723963093869337</v>
      </c>
      <c r="U4338">
        <v>3.3226705180446841</v>
      </c>
      <c r="V4338">
        <v>-0.23311832895838391</v>
      </c>
      <c r="W4338">
        <v>2.2358354373509899</v>
      </c>
      <c r="X4338">
        <v>-6.2231564142935563</v>
      </c>
      <c r="Y4338">
        <v>-9.7789452612966237</v>
      </c>
      <c r="Z4338">
        <v>-7.3099914949872504</v>
      </c>
      <c r="AA4338">
        <v>-6.9458701930069404</v>
      </c>
      <c r="AB4338">
        <v>2.9506266497742542</v>
      </c>
      <c r="AC4338">
        <v>-0.60516219722881381</v>
      </c>
      <c r="AD4338">
        <v>1.86379156908056</v>
      </c>
      <c r="AE4338">
        <v>2.22791287106087</v>
      </c>
      <c r="AF4338">
        <v>-7.3179140612773708</v>
      </c>
      <c r="AG4338">
        <v>1.8558690027904401</v>
      </c>
      <c r="AH4338">
        <v>-8.3042211797522594</v>
      </c>
    </row>
    <row r="4339" spans="1:34" x14ac:dyDescent="0.25">
      <c r="A4339">
        <v>4338</v>
      </c>
      <c r="B4339">
        <v>-8.3042211797522594</v>
      </c>
      <c r="C4339">
        <v>1.798975726744948</v>
      </c>
      <c r="D4339">
        <v>-8.6762650480226888</v>
      </c>
      <c r="E4339">
        <v>-8.3362425616859408</v>
      </c>
      <c r="F4339">
        <v>-5.8431899797330056</v>
      </c>
      <c r="G4339">
        <v>-9.398978826736073</v>
      </c>
      <c r="H4339">
        <v>1.4269318584745181</v>
      </c>
      <c r="I4339">
        <v>1.7669543448112659</v>
      </c>
      <c r="J4339">
        <v>4.260006926764202</v>
      </c>
      <c r="K4339">
        <v>0.70421807976113426</v>
      </c>
      <c r="L4339">
        <v>-8.708286429956372</v>
      </c>
      <c r="M4339">
        <v>-6.2152338480034359</v>
      </c>
      <c r="N4339">
        <v>-9.7710226950065024</v>
      </c>
      <c r="O4339">
        <v>-5.8752113616666888</v>
      </c>
      <c r="P4339">
        <v>-9.4310002086697562</v>
      </c>
      <c r="Q4339">
        <v>-6.9379476267168201</v>
      </c>
      <c r="R4339">
        <v>1.394910476540836</v>
      </c>
      <c r="S4339">
        <v>3.8879630584937721</v>
      </c>
      <c r="T4339">
        <v>0.33217421149070442</v>
      </c>
      <c r="U4339">
        <v>4.2279855448305188</v>
      </c>
      <c r="V4339">
        <v>0.67219669782745173</v>
      </c>
      <c r="W4339">
        <v>3.1652492797803879</v>
      </c>
      <c r="X4339">
        <v>-6.2472552299371182</v>
      </c>
      <c r="Y4339">
        <v>-9.8030440769401856</v>
      </c>
      <c r="Z4339">
        <v>-7.3099914949872504</v>
      </c>
      <c r="AA4339">
        <v>-6.9699690086505024</v>
      </c>
      <c r="AB4339">
        <v>3.8559416765600889</v>
      </c>
      <c r="AC4339">
        <v>0.30015282955702188</v>
      </c>
      <c r="AD4339">
        <v>2.793205411509958</v>
      </c>
      <c r="AE4339">
        <v>3.1332278978467052</v>
      </c>
      <c r="AF4339">
        <v>-7.3420128769209327</v>
      </c>
      <c r="AG4339">
        <v>2.7611840295762748</v>
      </c>
      <c r="AH4339">
        <v>-8.3042211797522594</v>
      </c>
    </row>
    <row r="4340" spans="1:34" x14ac:dyDescent="0.25">
      <c r="A4340">
        <v>4339</v>
      </c>
      <c r="B4340">
        <v>-8.3042211797522594</v>
      </c>
      <c r="C4340">
        <v>-14.465766515769451</v>
      </c>
      <c r="D4340">
        <v>-8.6762650480226888</v>
      </c>
      <c r="E4340">
        <v>-8.3066354453238507</v>
      </c>
      <c r="F4340">
        <v>-8.3749704619410767</v>
      </c>
      <c r="G4340">
        <v>-9.398978826736073</v>
      </c>
      <c r="H4340">
        <v>-14.83781038403988</v>
      </c>
      <c r="I4340">
        <v>-14.468180781341051</v>
      </c>
      <c r="J4340">
        <v>-14.53651579795827</v>
      </c>
      <c r="K4340">
        <v>-15.56052416275327</v>
      </c>
      <c r="L4340">
        <v>-8.6786793135942801</v>
      </c>
      <c r="M4340">
        <v>-8.747014330211508</v>
      </c>
      <c r="N4340">
        <v>-9.7710226950065024</v>
      </c>
      <c r="O4340">
        <v>-8.3773847275126681</v>
      </c>
      <c r="P4340">
        <v>-9.4013930923076643</v>
      </c>
      <c r="Q4340">
        <v>-9.4697281089248904</v>
      </c>
      <c r="R4340">
        <v>-14.84022464961147</v>
      </c>
      <c r="S4340">
        <v>-14.908559666228699</v>
      </c>
      <c r="T4340">
        <v>-15.932568031023701</v>
      </c>
      <c r="U4340">
        <v>-14.538930063529859</v>
      </c>
      <c r="V4340">
        <v>-15.562938428324861</v>
      </c>
      <c r="W4340">
        <v>-15.63127344494209</v>
      </c>
      <c r="X4340">
        <v>-8.7494285957830993</v>
      </c>
      <c r="Y4340">
        <v>-9.7734369605780937</v>
      </c>
      <c r="Z4340">
        <v>-9.8417719771953216</v>
      </c>
      <c r="AA4340">
        <v>-9.4721423744964834</v>
      </c>
      <c r="AB4340">
        <v>-14.910973931800291</v>
      </c>
      <c r="AC4340">
        <v>-15.93498229659529</v>
      </c>
      <c r="AD4340">
        <v>-16.00331731321252</v>
      </c>
      <c r="AE4340">
        <v>-15.63368771051368</v>
      </c>
      <c r="AF4340">
        <v>-9.8441862427669129</v>
      </c>
      <c r="AG4340">
        <v>-16.005731578784111</v>
      </c>
      <c r="AH4340">
        <v>-8.3042211797522594</v>
      </c>
    </row>
    <row r="4341" spans="1:34" x14ac:dyDescent="0.25">
      <c r="A4341">
        <v>4340</v>
      </c>
      <c r="B4341">
        <v>-8.3042211797522594</v>
      </c>
      <c r="C4341">
        <v>-16.324594200628241</v>
      </c>
      <c r="D4341">
        <v>-8.6762650480226888</v>
      </c>
      <c r="E4341">
        <v>-8.2446670622404064</v>
      </c>
      <c r="F4341">
        <v>-9.4166945935018997</v>
      </c>
      <c r="G4341">
        <v>-6.583091717383394</v>
      </c>
      <c r="H4341">
        <v>-16.696638068898672</v>
      </c>
      <c r="I4341">
        <v>-16.265040083116389</v>
      </c>
      <c r="J4341">
        <v>-17.437067614377881</v>
      </c>
      <c r="K4341">
        <v>-14.60346473825938</v>
      </c>
      <c r="L4341">
        <v>-8.6167109305108358</v>
      </c>
      <c r="M4341">
        <v>-9.788738461772331</v>
      </c>
      <c r="N4341">
        <v>-6.9551355856538244</v>
      </c>
      <c r="O4341">
        <v>-9.3571404759900467</v>
      </c>
      <c r="P4341">
        <v>-6.523537599871541</v>
      </c>
      <c r="Q4341">
        <v>-7.6955651311330362</v>
      </c>
      <c r="R4341">
        <v>-16.637083951386821</v>
      </c>
      <c r="S4341">
        <v>-17.809111482648319</v>
      </c>
      <c r="T4341">
        <v>-14.975508606529811</v>
      </c>
      <c r="U4341">
        <v>-17.37751349686603</v>
      </c>
      <c r="V4341">
        <v>-14.54391062074752</v>
      </c>
      <c r="W4341">
        <v>-15.71593815200902</v>
      </c>
      <c r="X4341">
        <v>-9.729184344260478</v>
      </c>
      <c r="Y4341">
        <v>-6.8955814681419714</v>
      </c>
      <c r="Z4341">
        <v>-8.0676089994034665</v>
      </c>
      <c r="AA4341">
        <v>-7.6360110136211832</v>
      </c>
      <c r="AB4341">
        <v>-17.749557365136461</v>
      </c>
      <c r="AC4341">
        <v>-14.91595448901796</v>
      </c>
      <c r="AD4341">
        <v>-16.087982020279451</v>
      </c>
      <c r="AE4341">
        <v>-15.656384034497171</v>
      </c>
      <c r="AF4341">
        <v>-8.0080548818916135</v>
      </c>
      <c r="AG4341">
        <v>-16.0284279027676</v>
      </c>
      <c r="AH4341">
        <v>-8.3042211797522594</v>
      </c>
    </row>
    <row r="4342" spans="1:34" x14ac:dyDescent="0.25">
      <c r="A4342">
        <v>4341</v>
      </c>
      <c r="B4342">
        <v>-8.3042211797522594</v>
      </c>
      <c r="C4342">
        <v>-0.9892658005432341</v>
      </c>
      <c r="D4342">
        <v>-8.6762650480226888</v>
      </c>
      <c r="E4342">
        <v>-8.2653231899348878</v>
      </c>
      <c r="F4342">
        <v>-9.4166945935018997</v>
      </c>
      <c r="G4342">
        <v>-6.583091717383394</v>
      </c>
      <c r="H4342">
        <v>-1.3613096688136641</v>
      </c>
      <c r="I4342">
        <v>-0.95036781072586252</v>
      </c>
      <c r="J4342">
        <v>-2.1017392142928761</v>
      </c>
      <c r="K4342">
        <v>0.73186366182563034</v>
      </c>
      <c r="L4342">
        <v>-8.6373670582053172</v>
      </c>
      <c r="M4342">
        <v>-9.788738461772331</v>
      </c>
      <c r="N4342">
        <v>-6.9551355856538244</v>
      </c>
      <c r="O4342">
        <v>-9.3777966036845282</v>
      </c>
      <c r="P4342">
        <v>-6.5441937275660216</v>
      </c>
      <c r="Q4342">
        <v>-7.6955651311330362</v>
      </c>
      <c r="R4342">
        <v>-1.322411678996293</v>
      </c>
      <c r="S4342">
        <v>-2.473783082563306</v>
      </c>
      <c r="T4342">
        <v>0.35981979355520038</v>
      </c>
      <c r="U4342">
        <v>-2.0628412244755041</v>
      </c>
      <c r="V4342">
        <v>0.77076165164300192</v>
      </c>
      <c r="W4342">
        <v>-0.3806097519240112</v>
      </c>
      <c r="X4342">
        <v>-9.7498404719549594</v>
      </c>
      <c r="Y4342">
        <v>-6.9162375958364528</v>
      </c>
      <c r="Z4342">
        <v>-8.0676089994034665</v>
      </c>
      <c r="AA4342">
        <v>-7.6566671413156646</v>
      </c>
      <c r="AB4342">
        <v>-2.434885092745934</v>
      </c>
      <c r="AC4342">
        <v>0.39871778337257202</v>
      </c>
      <c r="AD4342">
        <v>-0.75265362019444115</v>
      </c>
      <c r="AE4342">
        <v>-0.34171176210663962</v>
      </c>
      <c r="AF4342">
        <v>-8.028711009586095</v>
      </c>
      <c r="AG4342">
        <v>-0.71375563037706957</v>
      </c>
      <c r="AH4342">
        <v>-8.3042211797522594</v>
      </c>
    </row>
    <row r="4343" spans="1:34" x14ac:dyDescent="0.25">
      <c r="A4343">
        <v>4342</v>
      </c>
      <c r="B4343">
        <v>-8.3042211797522594</v>
      </c>
      <c r="C4343">
        <v>0.86956188431555059</v>
      </c>
      <c r="D4343">
        <v>-8.6762650480226888</v>
      </c>
      <c r="E4343">
        <v>-8.3011271446053225</v>
      </c>
      <c r="F4343">
        <v>-5.8431899797330056</v>
      </c>
      <c r="G4343">
        <v>-9.398978826736073</v>
      </c>
      <c r="H4343">
        <v>0.49751801604512069</v>
      </c>
      <c r="I4343">
        <v>0.872655919462487</v>
      </c>
      <c r="J4343">
        <v>3.3305930843348039</v>
      </c>
      <c r="K4343">
        <v>-0.22519576266826341</v>
      </c>
      <c r="L4343">
        <v>-8.673171012875752</v>
      </c>
      <c r="M4343">
        <v>-6.2152338480034359</v>
      </c>
      <c r="N4343">
        <v>-9.7710226950065024</v>
      </c>
      <c r="O4343">
        <v>-5.8400959445860696</v>
      </c>
      <c r="P4343">
        <v>-9.3958847915891361</v>
      </c>
      <c r="Q4343">
        <v>-6.9379476267168201</v>
      </c>
      <c r="R4343">
        <v>0.50061205119205709</v>
      </c>
      <c r="S4343">
        <v>2.958549216064374</v>
      </c>
      <c r="T4343">
        <v>-0.59723963093869337</v>
      </c>
      <c r="U4343">
        <v>3.3336871194817399</v>
      </c>
      <c r="V4343">
        <v>-0.22210172752132701</v>
      </c>
      <c r="W4343">
        <v>2.2358354373509899</v>
      </c>
      <c r="X4343">
        <v>-6.2121398128564991</v>
      </c>
      <c r="Y4343">
        <v>-9.7679286598595656</v>
      </c>
      <c r="Z4343">
        <v>-7.3099914949872504</v>
      </c>
      <c r="AA4343">
        <v>-6.9348535915698832</v>
      </c>
      <c r="AB4343">
        <v>2.96164325121131</v>
      </c>
      <c r="AC4343">
        <v>-0.59414559579175696</v>
      </c>
      <c r="AD4343">
        <v>1.86379156908056</v>
      </c>
      <c r="AE4343">
        <v>2.2389294724979258</v>
      </c>
      <c r="AF4343">
        <v>-7.3068974598403127</v>
      </c>
      <c r="AG4343">
        <v>1.8668856042274959</v>
      </c>
      <c r="AH4343">
        <v>-8.3042211797522594</v>
      </c>
    </row>
    <row r="4344" spans="1:34" x14ac:dyDescent="0.25">
      <c r="A4344">
        <v>4343</v>
      </c>
      <c r="B4344">
        <v>-8.3042211797522594</v>
      </c>
      <c r="C4344">
        <v>-7.9598696187636948</v>
      </c>
      <c r="D4344">
        <v>-8.6762650480226888</v>
      </c>
      <c r="E4344">
        <v>-8.3142093588118264</v>
      </c>
      <c r="F4344">
        <v>-8.961005648006072</v>
      </c>
      <c r="G4344">
        <v>-9.398978826736073</v>
      </c>
      <c r="H4344">
        <v>-8.3319134870341252</v>
      </c>
      <c r="I4344">
        <v>-7.9698577978232628</v>
      </c>
      <c r="J4344">
        <v>-8.6166540870175066</v>
      </c>
      <c r="K4344">
        <v>-9.0546272657475075</v>
      </c>
      <c r="L4344">
        <v>-8.6862532270822577</v>
      </c>
      <c r="M4344">
        <v>-9.3330495162765015</v>
      </c>
      <c r="N4344">
        <v>-9.7710226950065024</v>
      </c>
      <c r="O4344">
        <v>-8.9709938270656391</v>
      </c>
      <c r="P4344">
        <v>-9.4089670057956418</v>
      </c>
      <c r="Q4344">
        <v>-10.055763294989889</v>
      </c>
      <c r="R4344">
        <v>-8.3419016660936922</v>
      </c>
      <c r="S4344">
        <v>-8.988697955287936</v>
      </c>
      <c r="T4344">
        <v>-9.4266711340179388</v>
      </c>
      <c r="U4344">
        <v>-8.6266422660770754</v>
      </c>
      <c r="V4344">
        <v>-9.0646154448070764</v>
      </c>
      <c r="W4344">
        <v>-9.7114117340013202</v>
      </c>
      <c r="X4344">
        <v>-9.3430376953360703</v>
      </c>
      <c r="Y4344">
        <v>-9.7810108740660713</v>
      </c>
      <c r="Z4344">
        <v>-10.42780716326032</v>
      </c>
      <c r="AA4344">
        <v>-10.065751474049449</v>
      </c>
      <c r="AB4344">
        <v>-8.9986861343475049</v>
      </c>
      <c r="AC4344">
        <v>-9.4366593130775058</v>
      </c>
      <c r="AD4344">
        <v>-10.08345560227175</v>
      </c>
      <c r="AE4344">
        <v>-9.721399913060889</v>
      </c>
      <c r="AF4344">
        <v>-10.43779534231988</v>
      </c>
      <c r="AG4344">
        <v>-10.09344378133132</v>
      </c>
      <c r="AH4344">
        <v>-8.3042211797522594</v>
      </c>
    </row>
    <row r="4345" spans="1:34" x14ac:dyDescent="0.25">
      <c r="A4345">
        <v>4344</v>
      </c>
      <c r="B4345">
        <v>-8.3042211797522594</v>
      </c>
      <c r="C4345">
        <v>-0.52455887932853873</v>
      </c>
      <c r="D4345">
        <v>-8.6762650480226888</v>
      </c>
      <c r="E4345">
        <v>-8.2997500694256896</v>
      </c>
      <c r="F4345">
        <v>-8.3749704619410767</v>
      </c>
      <c r="G4345">
        <v>-6.583091717383394</v>
      </c>
      <c r="H4345">
        <v>-0.89660274759896874</v>
      </c>
      <c r="I4345">
        <v>-0.52008776900197029</v>
      </c>
      <c r="J4345">
        <v>-0.59530816151735733</v>
      </c>
      <c r="K4345">
        <v>1.1965705830403259</v>
      </c>
      <c r="L4345">
        <v>-8.6717939376961208</v>
      </c>
      <c r="M4345">
        <v>-8.747014330211508</v>
      </c>
      <c r="N4345">
        <v>-6.9551355856538244</v>
      </c>
      <c r="O4345">
        <v>-8.3704993516145088</v>
      </c>
      <c r="P4345">
        <v>-6.5786206070568261</v>
      </c>
      <c r="Q4345">
        <v>-6.6538409995722123</v>
      </c>
      <c r="R4345">
        <v>-0.89213163727240019</v>
      </c>
      <c r="S4345">
        <v>-0.96735202978778723</v>
      </c>
      <c r="T4345">
        <v>0.8245267147698957</v>
      </c>
      <c r="U4345">
        <v>-0.59083705119078855</v>
      </c>
      <c r="V4345">
        <v>1.2010416933668939</v>
      </c>
      <c r="W4345">
        <v>1.125821300851507</v>
      </c>
      <c r="X4345">
        <v>-8.7425432198849382</v>
      </c>
      <c r="Y4345">
        <v>-6.9506644753272564</v>
      </c>
      <c r="Z4345">
        <v>-7.0258848678426427</v>
      </c>
      <c r="AA4345">
        <v>-6.6493698892456443</v>
      </c>
      <c r="AB4345">
        <v>-0.96288091946121845</v>
      </c>
      <c r="AC4345">
        <v>0.82899782509646425</v>
      </c>
      <c r="AD4345">
        <v>0.75377743258107732</v>
      </c>
      <c r="AE4345">
        <v>1.1302924111780761</v>
      </c>
      <c r="AF4345">
        <v>-7.0214137575160738</v>
      </c>
      <c r="AG4345">
        <v>0.75824854290764598</v>
      </c>
      <c r="AH4345">
        <v>-8.3042211797522594</v>
      </c>
    </row>
    <row r="4346" spans="1:34" x14ac:dyDescent="0.25">
      <c r="A4346">
        <v>4345</v>
      </c>
      <c r="B4346">
        <v>-8.3042211797522594</v>
      </c>
      <c r="C4346">
        <v>-14.930473436984149</v>
      </c>
      <c r="D4346">
        <v>-8.6762650480226888</v>
      </c>
      <c r="E4346">
        <v>-8.2846022424497363</v>
      </c>
      <c r="F4346">
        <v>-8.961005648006072</v>
      </c>
      <c r="G4346">
        <v>-9.398978826736073</v>
      </c>
      <c r="H4346">
        <v>-15.302517305254581</v>
      </c>
      <c r="I4346">
        <v>-14.91085449968163</v>
      </c>
      <c r="J4346">
        <v>-15.587257905237969</v>
      </c>
      <c r="K4346">
        <v>-16.02523108396797</v>
      </c>
      <c r="L4346">
        <v>-8.6566461107201658</v>
      </c>
      <c r="M4346">
        <v>-9.3330495162765015</v>
      </c>
      <c r="N4346">
        <v>-9.7710226950065024</v>
      </c>
      <c r="O4346">
        <v>-8.941386710703549</v>
      </c>
      <c r="P4346">
        <v>-9.3793598894335499</v>
      </c>
      <c r="Q4346">
        <v>-10.055763294989889</v>
      </c>
      <c r="R4346">
        <v>-15.282898367952059</v>
      </c>
      <c r="S4346">
        <v>-15.9593017735084</v>
      </c>
      <c r="T4346">
        <v>-16.397274952238401</v>
      </c>
      <c r="U4346">
        <v>-15.567638967935441</v>
      </c>
      <c r="V4346">
        <v>-16.005612146665449</v>
      </c>
      <c r="W4346">
        <v>-16.682015552221781</v>
      </c>
      <c r="X4346">
        <v>-9.3134305789739802</v>
      </c>
      <c r="Y4346">
        <v>-9.7514037577039812</v>
      </c>
      <c r="Z4346">
        <v>-10.42780716326032</v>
      </c>
      <c r="AA4346">
        <v>-10.036144357687361</v>
      </c>
      <c r="AB4346">
        <v>-15.93968283620587</v>
      </c>
      <c r="AC4346">
        <v>-16.377656014935869</v>
      </c>
      <c r="AD4346">
        <v>-17.054059420492209</v>
      </c>
      <c r="AE4346">
        <v>-16.66239661491926</v>
      </c>
      <c r="AF4346">
        <v>-10.40818822595779</v>
      </c>
      <c r="AG4346">
        <v>-17.034440483189691</v>
      </c>
      <c r="AH4346">
        <v>-8.3042211797522594</v>
      </c>
    </row>
    <row r="4347" spans="1:34" x14ac:dyDescent="0.25">
      <c r="A4347">
        <v>4346</v>
      </c>
      <c r="B4347">
        <v>-8.3042211797522594</v>
      </c>
      <c r="C4347">
        <v>-4.7069211702608138</v>
      </c>
      <c r="D4347">
        <v>-8.6762650480226888</v>
      </c>
      <c r="E4347">
        <v>-8.3155864339914594</v>
      </c>
      <c r="F4347">
        <v>-8.3749704619410767</v>
      </c>
      <c r="G4347">
        <v>-6.583091717383394</v>
      </c>
      <c r="H4347">
        <v>-5.0789650385312433</v>
      </c>
      <c r="I4347">
        <v>-4.7182864245000138</v>
      </c>
      <c r="J4347">
        <v>-4.7776704524496321</v>
      </c>
      <c r="K4347">
        <v>-2.9857917078919489</v>
      </c>
      <c r="L4347">
        <v>-8.6876303022618888</v>
      </c>
      <c r="M4347">
        <v>-8.747014330211508</v>
      </c>
      <c r="N4347">
        <v>-6.9551355856538244</v>
      </c>
      <c r="O4347">
        <v>-8.3863357161802785</v>
      </c>
      <c r="P4347">
        <v>-6.5944569716225949</v>
      </c>
      <c r="Q4347">
        <v>-6.6538409995722123</v>
      </c>
      <c r="R4347">
        <v>-5.0903302927704441</v>
      </c>
      <c r="S4347">
        <v>-5.1497143207200624</v>
      </c>
      <c r="T4347">
        <v>-3.3578355761623788</v>
      </c>
      <c r="U4347">
        <v>-4.7890357066888329</v>
      </c>
      <c r="V4347">
        <v>-2.9971569621311498</v>
      </c>
      <c r="W4347">
        <v>-3.0565409900807681</v>
      </c>
      <c r="X4347">
        <v>-8.758379584450708</v>
      </c>
      <c r="Y4347">
        <v>-6.9665008398930253</v>
      </c>
      <c r="Z4347">
        <v>-7.0258848678426427</v>
      </c>
      <c r="AA4347">
        <v>-6.6652062538114141</v>
      </c>
      <c r="AB4347">
        <v>-5.1610795749592633</v>
      </c>
      <c r="AC4347">
        <v>-3.3692008304015801</v>
      </c>
      <c r="AD4347">
        <v>-3.428584858351198</v>
      </c>
      <c r="AE4347">
        <v>-3.0679062443199689</v>
      </c>
      <c r="AF4347">
        <v>-7.0372501220818444</v>
      </c>
      <c r="AG4347">
        <v>-3.439950112590398</v>
      </c>
      <c r="AH4347">
        <v>-8.3042211797522594</v>
      </c>
    </row>
    <row r="4348" spans="1:34" x14ac:dyDescent="0.25">
      <c r="A4348">
        <v>4347</v>
      </c>
      <c r="B4348">
        <v>-8.3042211797522594</v>
      </c>
      <c r="C4348">
        <v>-5.9851958113839927E-2</v>
      </c>
      <c r="D4348">
        <v>-6.4972274229738574</v>
      </c>
      <c r="E4348">
        <v>-8.3252259602488845</v>
      </c>
      <c r="F4348">
        <v>-5.8431899797330056</v>
      </c>
      <c r="G4348">
        <v>-9.398978826736073</v>
      </c>
      <c r="H4348">
        <v>1.747141798664561</v>
      </c>
      <c r="I4348">
        <v>-8.0856738610465495E-2</v>
      </c>
      <c r="J4348">
        <v>2.401179241905413</v>
      </c>
      <c r="K4348">
        <v>-1.154609605097654</v>
      </c>
      <c r="L4348">
        <v>-6.5182322034704816</v>
      </c>
      <c r="M4348">
        <v>-4.0361962229546036</v>
      </c>
      <c r="N4348">
        <v>-7.591985069957671</v>
      </c>
      <c r="O4348">
        <v>-5.8641947602296316</v>
      </c>
      <c r="P4348">
        <v>-9.4199836072326981</v>
      </c>
      <c r="Q4348">
        <v>-6.9379476267168201</v>
      </c>
      <c r="R4348">
        <v>1.7261370181679361</v>
      </c>
      <c r="S4348">
        <v>4.2081729986838141</v>
      </c>
      <c r="T4348">
        <v>0.65238415168074726</v>
      </c>
      <c r="U4348">
        <v>2.3801744614087879</v>
      </c>
      <c r="V4348">
        <v>-1.17561438559428</v>
      </c>
      <c r="W4348">
        <v>1.3064215949216</v>
      </c>
      <c r="X4348">
        <v>-4.0572010034512296</v>
      </c>
      <c r="Y4348">
        <v>-7.612989850454297</v>
      </c>
      <c r="Z4348">
        <v>-5.1309538699384181</v>
      </c>
      <c r="AA4348">
        <v>-6.9589524072134452</v>
      </c>
      <c r="AB4348">
        <v>4.187168218187189</v>
      </c>
      <c r="AC4348">
        <v>0.63137937118412168</v>
      </c>
      <c r="AD4348">
        <v>3.1134153517000001</v>
      </c>
      <c r="AE4348">
        <v>1.285416814424974</v>
      </c>
      <c r="AF4348">
        <v>-5.1519586504350441</v>
      </c>
      <c r="AG4348">
        <v>3.0924105712033749</v>
      </c>
      <c r="AH4348">
        <v>-8.3042211797522594</v>
      </c>
    </row>
    <row r="4349" spans="1:34" x14ac:dyDescent="0.25">
      <c r="A4349">
        <v>4348</v>
      </c>
      <c r="B4349">
        <v>-8.3042211797522594</v>
      </c>
      <c r="C4349">
        <v>-0.9892658005432341</v>
      </c>
      <c r="D4349">
        <v>-8.6762650480226888</v>
      </c>
      <c r="E4349">
        <v>-8.372735053946192</v>
      </c>
      <c r="F4349">
        <v>-9.4166945935018997</v>
      </c>
      <c r="G4349">
        <v>-6.583091717383394</v>
      </c>
      <c r="H4349">
        <v>-1.3613096688136641</v>
      </c>
      <c r="I4349">
        <v>-1.0577796747371679</v>
      </c>
      <c r="J4349">
        <v>-2.1017392142928761</v>
      </c>
      <c r="K4349">
        <v>0.73186366182563034</v>
      </c>
      <c r="L4349">
        <v>-8.7447789222166232</v>
      </c>
      <c r="M4349">
        <v>-9.788738461772331</v>
      </c>
      <c r="N4349">
        <v>-6.9551355856538244</v>
      </c>
      <c r="O4349">
        <v>-9.4852084676958341</v>
      </c>
      <c r="P4349">
        <v>-6.6516055915773276</v>
      </c>
      <c r="Q4349">
        <v>-7.6955651311330362</v>
      </c>
      <c r="R4349">
        <v>-1.4298235430075981</v>
      </c>
      <c r="S4349">
        <v>-2.473783082563306</v>
      </c>
      <c r="T4349">
        <v>0.35981979355520038</v>
      </c>
      <c r="U4349">
        <v>-2.1702530884868101</v>
      </c>
      <c r="V4349">
        <v>0.6633497876316965</v>
      </c>
      <c r="W4349">
        <v>-0.3806097519240112</v>
      </c>
      <c r="X4349">
        <v>-9.8572523359662654</v>
      </c>
      <c r="Y4349">
        <v>-7.0236494598477579</v>
      </c>
      <c r="Z4349">
        <v>-8.0676089994034665</v>
      </c>
      <c r="AA4349">
        <v>-7.7640790053269697</v>
      </c>
      <c r="AB4349">
        <v>-2.54229695675724</v>
      </c>
      <c r="AC4349">
        <v>0.29130591936126649</v>
      </c>
      <c r="AD4349">
        <v>-0.75265362019444115</v>
      </c>
      <c r="AE4349">
        <v>-0.4491236261179451</v>
      </c>
      <c r="AF4349">
        <v>-8.1361228735974009</v>
      </c>
      <c r="AG4349">
        <v>-0.82116749438837511</v>
      </c>
      <c r="AH4349">
        <v>-8.3042211797522594</v>
      </c>
    </row>
    <row r="4350" spans="1:34" x14ac:dyDescent="0.25">
      <c r="A4350">
        <v>4349</v>
      </c>
      <c r="B4350">
        <v>-8.3042211797522594</v>
      </c>
      <c r="C4350">
        <v>-14.930473436984149</v>
      </c>
      <c r="D4350">
        <v>-8.6762650480226888</v>
      </c>
      <c r="E4350">
        <v>-8.3183405843507234</v>
      </c>
      <c r="F4350">
        <v>-9.4166945935018997</v>
      </c>
      <c r="G4350">
        <v>-9.398978826736073</v>
      </c>
      <c r="H4350">
        <v>-15.302517305254581</v>
      </c>
      <c r="I4350">
        <v>-14.944592841582621</v>
      </c>
      <c r="J4350">
        <v>-16.042946850733799</v>
      </c>
      <c r="K4350">
        <v>-16.02523108396797</v>
      </c>
      <c r="L4350">
        <v>-8.6903844526211547</v>
      </c>
      <c r="M4350">
        <v>-9.788738461772331</v>
      </c>
      <c r="N4350">
        <v>-9.7710226950065024</v>
      </c>
      <c r="O4350">
        <v>-9.4308139981003656</v>
      </c>
      <c r="P4350">
        <v>-9.4130982313345388</v>
      </c>
      <c r="Q4350">
        <v>-10.51145224048572</v>
      </c>
      <c r="R4350">
        <v>-15.31663670985305</v>
      </c>
      <c r="S4350">
        <v>-16.41499071900423</v>
      </c>
      <c r="T4350">
        <v>-16.397274952238401</v>
      </c>
      <c r="U4350">
        <v>-16.057066255332259</v>
      </c>
      <c r="V4350">
        <v>-16.039350488566431</v>
      </c>
      <c r="W4350">
        <v>-17.137704497717611</v>
      </c>
      <c r="X4350">
        <v>-9.8028578663707968</v>
      </c>
      <c r="Y4350">
        <v>-9.7851420996049683</v>
      </c>
      <c r="Z4350">
        <v>-10.883496108756139</v>
      </c>
      <c r="AA4350">
        <v>-10.525571645084179</v>
      </c>
      <c r="AB4350">
        <v>-16.42911012360269</v>
      </c>
      <c r="AC4350">
        <v>-16.411394356836869</v>
      </c>
      <c r="AD4350">
        <v>-17.509748365988042</v>
      </c>
      <c r="AE4350">
        <v>-17.151823902316071</v>
      </c>
      <c r="AF4350">
        <v>-10.89761551335461</v>
      </c>
      <c r="AG4350">
        <v>-17.523867770586509</v>
      </c>
      <c r="AH4350">
        <v>-8.3042211797522594</v>
      </c>
    </row>
    <row r="4351" spans="1:34" x14ac:dyDescent="0.25">
      <c r="A4351">
        <v>4350</v>
      </c>
      <c r="B4351">
        <v>-8.3042211797522594</v>
      </c>
      <c r="C4351">
        <v>-5.9851958113839927E-2</v>
      </c>
      <c r="D4351">
        <v>-8.6762650480226888</v>
      </c>
      <c r="E4351">
        <v>-8.3548330766109746</v>
      </c>
      <c r="F4351">
        <v>-5.8431899797330056</v>
      </c>
      <c r="G4351">
        <v>-6.583091717383394</v>
      </c>
      <c r="H4351">
        <v>-0.43189582638426988</v>
      </c>
      <c r="I4351">
        <v>-0.11046385497255611</v>
      </c>
      <c r="J4351">
        <v>2.401179241905413</v>
      </c>
      <c r="K4351">
        <v>1.661277504255025</v>
      </c>
      <c r="L4351">
        <v>-8.7268769448814059</v>
      </c>
      <c r="M4351">
        <v>-6.2152338480034359</v>
      </c>
      <c r="N4351">
        <v>-6.9551355856538244</v>
      </c>
      <c r="O4351">
        <v>-5.8938018765917226</v>
      </c>
      <c r="P4351">
        <v>-6.6337036142421111</v>
      </c>
      <c r="Q4351">
        <v>-4.1220605173641411</v>
      </c>
      <c r="R4351">
        <v>-0.48250772324298602</v>
      </c>
      <c r="S4351">
        <v>2.029135373634984</v>
      </c>
      <c r="T4351">
        <v>1.2892336359845951</v>
      </c>
      <c r="U4351">
        <v>2.3505673450466968</v>
      </c>
      <c r="V4351">
        <v>1.6106656073963079</v>
      </c>
      <c r="W4351">
        <v>4.1223087042742783</v>
      </c>
      <c r="X4351">
        <v>-6.2658457448621521</v>
      </c>
      <c r="Y4351">
        <v>-7.0057474825125414</v>
      </c>
      <c r="Z4351">
        <v>-4.4941043856345706</v>
      </c>
      <c r="AA4351">
        <v>-4.1726724142228582</v>
      </c>
      <c r="AB4351">
        <v>1.9785234767762669</v>
      </c>
      <c r="AC4351">
        <v>1.238621739125878</v>
      </c>
      <c r="AD4351">
        <v>3.750264836003848</v>
      </c>
      <c r="AE4351">
        <v>4.0716968074155622</v>
      </c>
      <c r="AF4351">
        <v>-4.5447162824932894</v>
      </c>
      <c r="AG4351">
        <v>3.6996529391451318</v>
      </c>
      <c r="AH4351">
        <v>-8.3042211797522594</v>
      </c>
    </row>
    <row r="4352" spans="1:34" x14ac:dyDescent="0.25">
      <c r="A4352">
        <v>4351</v>
      </c>
      <c r="B4352">
        <v>-8.3042211797522594</v>
      </c>
      <c r="C4352">
        <v>-11.21281806726657</v>
      </c>
      <c r="D4352">
        <v>-8.6762650480226888</v>
      </c>
      <c r="E4352">
        <v>-8.3293571857877815</v>
      </c>
      <c r="F4352">
        <v>-8.3749704619410767</v>
      </c>
      <c r="G4352">
        <v>-9.398978826736073</v>
      </c>
      <c r="H4352">
        <v>-11.584861935537001</v>
      </c>
      <c r="I4352">
        <v>-11.23795407330209</v>
      </c>
      <c r="J4352">
        <v>-11.283567349455391</v>
      </c>
      <c r="K4352">
        <v>-12.30757571425039</v>
      </c>
      <c r="L4352">
        <v>-8.701401054058211</v>
      </c>
      <c r="M4352">
        <v>-8.747014330211508</v>
      </c>
      <c r="N4352">
        <v>-9.7710226950065024</v>
      </c>
      <c r="O4352">
        <v>-8.4001064679765989</v>
      </c>
      <c r="P4352">
        <v>-9.4241148327715951</v>
      </c>
      <c r="Q4352">
        <v>-9.4697281089248904</v>
      </c>
      <c r="R4352">
        <v>-11.609997941572519</v>
      </c>
      <c r="S4352">
        <v>-11.65561121772582</v>
      </c>
      <c r="T4352">
        <v>-12.67961958252082</v>
      </c>
      <c r="U4352">
        <v>-11.308703355490911</v>
      </c>
      <c r="V4352">
        <v>-12.332711720285911</v>
      </c>
      <c r="W4352">
        <v>-12.378324996439201</v>
      </c>
      <c r="X4352">
        <v>-8.7721503362470301</v>
      </c>
      <c r="Y4352">
        <v>-9.7961587010420246</v>
      </c>
      <c r="Z4352">
        <v>-9.8417719771953216</v>
      </c>
      <c r="AA4352">
        <v>-9.4948641149604143</v>
      </c>
      <c r="AB4352">
        <v>-11.68074722376134</v>
      </c>
      <c r="AC4352">
        <v>-12.70475558855634</v>
      </c>
      <c r="AD4352">
        <v>-12.750368864709641</v>
      </c>
      <c r="AE4352">
        <v>-12.40346100247473</v>
      </c>
      <c r="AF4352">
        <v>-9.8669079832308437</v>
      </c>
      <c r="AG4352">
        <v>-12.775504870745159</v>
      </c>
      <c r="AH4352">
        <v>-8.3042211797522594</v>
      </c>
    </row>
    <row r="4353" spans="1:34" x14ac:dyDescent="0.25">
      <c r="A4353">
        <v>4352</v>
      </c>
      <c r="B4353">
        <v>-8.3042211797522594</v>
      </c>
      <c r="C4353">
        <v>-9.3539903824077832</v>
      </c>
      <c r="D4353">
        <v>-8.6762650480226888</v>
      </c>
      <c r="E4353">
        <v>-8.3093895956831147</v>
      </c>
      <c r="F4353">
        <v>-9.3453186409112696</v>
      </c>
      <c r="G4353">
        <v>-6.583091717383394</v>
      </c>
      <c r="H4353">
        <v>-9.7260342506782145</v>
      </c>
      <c r="I4353">
        <v>-9.3591587983386404</v>
      </c>
      <c r="J4353">
        <v>-10.395087843566801</v>
      </c>
      <c r="K4353">
        <v>-7.6328609200389197</v>
      </c>
      <c r="L4353">
        <v>-8.6814334639535442</v>
      </c>
      <c r="M4353">
        <v>-9.7173625091816991</v>
      </c>
      <c r="N4353">
        <v>-6.9551355856538244</v>
      </c>
      <c r="O4353">
        <v>-9.3504870568421268</v>
      </c>
      <c r="P4353">
        <v>-6.5882601333142503</v>
      </c>
      <c r="Q4353">
        <v>-7.6241891785424052</v>
      </c>
      <c r="R4353">
        <v>-9.7312026666090699</v>
      </c>
      <c r="S4353">
        <v>-10.767131711837219</v>
      </c>
      <c r="T4353">
        <v>-8.00490478830935</v>
      </c>
      <c r="U4353">
        <v>-10.400256259497651</v>
      </c>
      <c r="V4353">
        <v>-7.638029335969776</v>
      </c>
      <c r="W4353">
        <v>-8.6739583811979308</v>
      </c>
      <c r="X4353">
        <v>-9.7225309251125562</v>
      </c>
      <c r="Y4353">
        <v>-6.9603040015846807</v>
      </c>
      <c r="Z4353">
        <v>-7.9962330468128364</v>
      </c>
      <c r="AA4353">
        <v>-7.6293575944732606</v>
      </c>
      <c r="AB4353">
        <v>-10.77230012776808</v>
      </c>
      <c r="AC4353">
        <v>-8.0100732042402054</v>
      </c>
      <c r="AD4353">
        <v>-9.0460022494683621</v>
      </c>
      <c r="AE4353">
        <v>-8.679126797128788</v>
      </c>
      <c r="AF4353">
        <v>-8.0014014627436918</v>
      </c>
      <c r="AG4353">
        <v>-9.0511706653992174</v>
      </c>
      <c r="AH4353">
        <v>-8.3042211797522594</v>
      </c>
    </row>
    <row r="4354" spans="1:34" x14ac:dyDescent="0.25">
      <c r="A4354">
        <v>4353</v>
      </c>
      <c r="B4354">
        <v>-8.3042211797522594</v>
      </c>
      <c r="C4354">
        <v>-13.07164575212536</v>
      </c>
      <c r="D4354">
        <v>-8.6762650480226888</v>
      </c>
      <c r="E4354">
        <v>-8.2543065884978297</v>
      </c>
      <c r="F4354">
        <v>-9.4166945935018997</v>
      </c>
      <c r="G4354">
        <v>-9.398978826736073</v>
      </c>
      <c r="H4354">
        <v>-13.443689620395791</v>
      </c>
      <c r="I4354">
        <v>-13.021731160870941</v>
      </c>
      <c r="J4354">
        <v>-14.184119165875011</v>
      </c>
      <c r="K4354">
        <v>-14.16640339910918</v>
      </c>
      <c r="L4354">
        <v>-8.626350456768261</v>
      </c>
      <c r="M4354">
        <v>-9.788738461772331</v>
      </c>
      <c r="N4354">
        <v>-9.7710226950065024</v>
      </c>
      <c r="O4354">
        <v>-9.3667800022474719</v>
      </c>
      <c r="P4354">
        <v>-9.3490642354816433</v>
      </c>
      <c r="Q4354">
        <v>-10.51145224048572</v>
      </c>
      <c r="R4354">
        <v>-13.393775029141359</v>
      </c>
      <c r="S4354">
        <v>-14.556163034145429</v>
      </c>
      <c r="T4354">
        <v>-14.53844726737961</v>
      </c>
      <c r="U4354">
        <v>-14.134204574620581</v>
      </c>
      <c r="V4354">
        <v>-14.116488807854751</v>
      </c>
      <c r="W4354">
        <v>-15.278876812858821</v>
      </c>
      <c r="X4354">
        <v>-9.7388238705179013</v>
      </c>
      <c r="Y4354">
        <v>-9.7211081037520746</v>
      </c>
      <c r="Z4354">
        <v>-10.883496108756139</v>
      </c>
      <c r="AA4354">
        <v>-10.461537649231291</v>
      </c>
      <c r="AB4354">
        <v>-14.50624844289101</v>
      </c>
      <c r="AC4354">
        <v>-14.48853267612518</v>
      </c>
      <c r="AD4354">
        <v>-15.65092068112925</v>
      </c>
      <c r="AE4354">
        <v>-15.228962221604389</v>
      </c>
      <c r="AF4354">
        <v>-10.83358151750172</v>
      </c>
      <c r="AG4354">
        <v>-15.60100608987482</v>
      </c>
      <c r="AH4354">
        <v>-8.3042211797522594</v>
      </c>
    </row>
    <row r="4355" spans="1:34" x14ac:dyDescent="0.25">
      <c r="A4355">
        <v>4354</v>
      </c>
      <c r="B4355">
        <v>-8.3042211797522594</v>
      </c>
      <c r="C4355">
        <v>1.334268805530249</v>
      </c>
      <c r="D4355">
        <v>-8.6762650480226888</v>
      </c>
      <c r="E4355">
        <v>-8.3121437460423788</v>
      </c>
      <c r="F4355">
        <v>-5.8431899797330056</v>
      </c>
      <c r="G4355">
        <v>-6.583091717383394</v>
      </c>
      <c r="H4355">
        <v>0.9622249372598195</v>
      </c>
      <c r="I4355">
        <v>1.3263462392401291</v>
      </c>
      <c r="J4355">
        <v>3.7953000055495032</v>
      </c>
      <c r="K4355">
        <v>3.0553982678991138</v>
      </c>
      <c r="L4355">
        <v>-8.6841876143128101</v>
      </c>
      <c r="M4355">
        <v>-6.2152338480034359</v>
      </c>
      <c r="N4355">
        <v>-6.9551355856538244</v>
      </c>
      <c r="O4355">
        <v>-5.8511125460231268</v>
      </c>
      <c r="P4355">
        <v>-6.5910142836735153</v>
      </c>
      <c r="Q4355">
        <v>-4.1220605173641411</v>
      </c>
      <c r="R4355">
        <v>0.95430237096969905</v>
      </c>
      <c r="S4355">
        <v>3.4232561372790729</v>
      </c>
      <c r="T4355">
        <v>2.6833543996286839</v>
      </c>
      <c r="U4355">
        <v>3.787377439259382</v>
      </c>
      <c r="V4355">
        <v>3.0474757016089939</v>
      </c>
      <c r="W4355">
        <v>5.5164294679183676</v>
      </c>
      <c r="X4355">
        <v>-6.2231564142935563</v>
      </c>
      <c r="Y4355">
        <v>-6.9630581519439447</v>
      </c>
      <c r="Z4355">
        <v>-4.4941043856345706</v>
      </c>
      <c r="AA4355">
        <v>-4.1299830836542624</v>
      </c>
      <c r="AB4355">
        <v>3.415333570988953</v>
      </c>
      <c r="AC4355">
        <v>2.675431833338564</v>
      </c>
      <c r="AD4355">
        <v>5.1443855996479373</v>
      </c>
      <c r="AE4355">
        <v>5.5085069016282473</v>
      </c>
      <c r="AF4355">
        <v>-4.5020269519246927</v>
      </c>
      <c r="AG4355">
        <v>5.136463033357817</v>
      </c>
      <c r="AH4355">
        <v>-8.3042211797522594</v>
      </c>
    </row>
    <row r="4356" spans="1:34" x14ac:dyDescent="0.25">
      <c r="A4356">
        <v>4355</v>
      </c>
      <c r="B4356">
        <v>-8.3042211797522594</v>
      </c>
      <c r="C4356">
        <v>-0.52455887932853873</v>
      </c>
      <c r="D4356">
        <v>-8.6762650480226888</v>
      </c>
      <c r="E4356">
        <v>-8.3052583701442195</v>
      </c>
      <c r="F4356">
        <v>-9.3453186409112696</v>
      </c>
      <c r="G4356">
        <v>-9.398978826736073</v>
      </c>
      <c r="H4356">
        <v>-0.89660274759896874</v>
      </c>
      <c r="I4356">
        <v>-0.52559606972049888</v>
      </c>
      <c r="J4356">
        <v>-1.5656563404875501</v>
      </c>
      <c r="K4356">
        <v>-1.619316526312353</v>
      </c>
      <c r="L4356">
        <v>-8.677302238414649</v>
      </c>
      <c r="M4356">
        <v>-9.7173625091816991</v>
      </c>
      <c r="N4356">
        <v>-9.7710226950065024</v>
      </c>
      <c r="O4356">
        <v>-9.3463558313032298</v>
      </c>
      <c r="P4356">
        <v>-9.4000160171280331</v>
      </c>
      <c r="Q4356">
        <v>-10.44007628789508</v>
      </c>
      <c r="R4356">
        <v>-0.89763993799092889</v>
      </c>
      <c r="S4356">
        <v>-1.93770020875798</v>
      </c>
      <c r="T4356">
        <v>-1.9913603945827829</v>
      </c>
      <c r="U4356">
        <v>-1.56669353087951</v>
      </c>
      <c r="V4356">
        <v>-1.6203537167043129</v>
      </c>
      <c r="W4356">
        <v>-2.6604139874713639</v>
      </c>
      <c r="X4356">
        <v>-9.7183996995736592</v>
      </c>
      <c r="Y4356">
        <v>-9.7720598853984626</v>
      </c>
      <c r="Z4356">
        <v>-10.812120156165509</v>
      </c>
      <c r="AA4356">
        <v>-10.44111347828704</v>
      </c>
      <c r="AB4356">
        <v>-1.9387373991499399</v>
      </c>
      <c r="AC4356">
        <v>-1.9923975849747431</v>
      </c>
      <c r="AD4356">
        <v>-3.0324578557417938</v>
      </c>
      <c r="AE4356">
        <v>-2.6614511778633241</v>
      </c>
      <c r="AF4356">
        <v>-10.813157346557469</v>
      </c>
      <c r="AG4356">
        <v>-3.033495046133754</v>
      </c>
      <c r="AH4356">
        <v>-8.3042211797522594</v>
      </c>
    </row>
    <row r="4357" spans="1:34" x14ac:dyDescent="0.25">
      <c r="A4357">
        <v>4356</v>
      </c>
      <c r="B4357">
        <v>-8.3042211797522594</v>
      </c>
      <c r="C4357">
        <v>-6.1010419339049022</v>
      </c>
      <c r="D4357">
        <v>-8.6762650480226888</v>
      </c>
      <c r="E4357">
        <v>-8.3052583701442195</v>
      </c>
      <c r="F4357">
        <v>-5.8431899797330056</v>
      </c>
      <c r="G4357">
        <v>-9.398978826736073</v>
      </c>
      <c r="H4357">
        <v>-6.4730858021753326</v>
      </c>
      <c r="I4357">
        <v>-6.1020791242968624</v>
      </c>
      <c r="J4357">
        <v>-3.6400107338856489</v>
      </c>
      <c r="K4357">
        <v>-7.1957995808887167</v>
      </c>
      <c r="L4357">
        <v>-8.677302238414649</v>
      </c>
      <c r="M4357">
        <v>-6.2152338480034359</v>
      </c>
      <c r="N4357">
        <v>-9.7710226950065024</v>
      </c>
      <c r="O4357">
        <v>-5.8442271701249657</v>
      </c>
      <c r="P4357">
        <v>-9.4000160171280331</v>
      </c>
      <c r="Q4357">
        <v>-6.9379476267168201</v>
      </c>
      <c r="R4357">
        <v>-6.4741229925672927</v>
      </c>
      <c r="S4357">
        <v>-4.0120546021560788</v>
      </c>
      <c r="T4357">
        <v>-7.5678434491591462</v>
      </c>
      <c r="U4357">
        <v>-3.641047924277609</v>
      </c>
      <c r="V4357">
        <v>-7.1968367712806769</v>
      </c>
      <c r="W4357">
        <v>-4.7347683808694629</v>
      </c>
      <c r="X4357">
        <v>-6.2162710383953961</v>
      </c>
      <c r="Y4357">
        <v>-9.7720598853984626</v>
      </c>
      <c r="Z4357">
        <v>-7.3099914949872504</v>
      </c>
      <c r="AA4357">
        <v>-6.9389848171087793</v>
      </c>
      <c r="AB4357">
        <v>-4.0130917925480389</v>
      </c>
      <c r="AC4357">
        <v>-7.5688806395511063</v>
      </c>
      <c r="AD4357">
        <v>-5.1068122491398933</v>
      </c>
      <c r="AE4357">
        <v>-4.7358055712614231</v>
      </c>
      <c r="AF4357">
        <v>-7.3110286853792097</v>
      </c>
      <c r="AG4357">
        <v>-5.1078494395318534</v>
      </c>
      <c r="AH4357">
        <v>-8.3042211797522594</v>
      </c>
    </row>
    <row r="4358" spans="1:34" x14ac:dyDescent="0.25">
      <c r="A4358">
        <v>4357</v>
      </c>
      <c r="B4358">
        <v>-8.3042211797522594</v>
      </c>
      <c r="C4358">
        <v>1.334268805530249</v>
      </c>
      <c r="D4358">
        <v>-6.4972274229738574</v>
      </c>
      <c r="E4358">
        <v>-8.3858172681526977</v>
      </c>
      <c r="F4358">
        <v>-5.8431899797330056</v>
      </c>
      <c r="G4358">
        <v>-9.398978826736073</v>
      </c>
      <c r="H4358">
        <v>3.141262562308651</v>
      </c>
      <c r="I4358">
        <v>1.2526727171298111</v>
      </c>
      <c r="J4358">
        <v>3.7953000055495032</v>
      </c>
      <c r="K4358">
        <v>0.23951115854643551</v>
      </c>
      <c r="L4358">
        <v>-6.5788235113742957</v>
      </c>
      <c r="M4358">
        <v>-4.0361962229546036</v>
      </c>
      <c r="N4358">
        <v>-7.591985069957671</v>
      </c>
      <c r="O4358">
        <v>-5.9247860681334448</v>
      </c>
      <c r="P4358">
        <v>-9.4805749151365113</v>
      </c>
      <c r="Q4358">
        <v>-6.9379476267168201</v>
      </c>
      <c r="R4358">
        <v>3.0596664739082118</v>
      </c>
      <c r="S4358">
        <v>5.6022937623279043</v>
      </c>
      <c r="T4358">
        <v>2.046504915324836</v>
      </c>
      <c r="U4358">
        <v>3.713703917149064</v>
      </c>
      <c r="V4358">
        <v>0.15791507014599671</v>
      </c>
      <c r="W4358">
        <v>2.7005423585656891</v>
      </c>
      <c r="X4358">
        <v>-4.1177923113550436</v>
      </c>
      <c r="Y4358">
        <v>-7.6735811583581102</v>
      </c>
      <c r="Z4358">
        <v>-5.1309538699384181</v>
      </c>
      <c r="AA4358">
        <v>-7.0195437151172584</v>
      </c>
      <c r="AB4358">
        <v>5.5206976739274651</v>
      </c>
      <c r="AC4358">
        <v>1.9649088269243979</v>
      </c>
      <c r="AD4358">
        <v>4.5075361153440907</v>
      </c>
      <c r="AE4358">
        <v>2.6189462701652499</v>
      </c>
      <c r="AF4358">
        <v>-5.2125499583388573</v>
      </c>
      <c r="AG4358">
        <v>4.4259400269436524</v>
      </c>
      <c r="AH4358">
        <v>-8.3042211797522594</v>
      </c>
    </row>
    <row r="4359" spans="1:34" x14ac:dyDescent="0.25">
      <c r="A4359">
        <v>4358</v>
      </c>
      <c r="B4359">
        <v>-8.3042211797522594</v>
      </c>
      <c r="C4359">
        <v>-12.142231909695971</v>
      </c>
      <c r="D4359">
        <v>-8.6762650480226888</v>
      </c>
      <c r="E4359">
        <v>-8.2880449303988168</v>
      </c>
      <c r="F4359">
        <v>-8.3749704619410767</v>
      </c>
      <c r="G4359">
        <v>-9.398978826736073</v>
      </c>
      <c r="H4359">
        <v>-12.5142757779664</v>
      </c>
      <c r="I4359">
        <v>-12.12605566034253</v>
      </c>
      <c r="J4359">
        <v>-12.21298119188479</v>
      </c>
      <c r="K4359">
        <v>-13.236989556679781</v>
      </c>
      <c r="L4359">
        <v>-8.6600887986692481</v>
      </c>
      <c r="M4359">
        <v>-8.747014330211508</v>
      </c>
      <c r="N4359">
        <v>-9.7710226950065024</v>
      </c>
      <c r="O4359">
        <v>-8.358794212587636</v>
      </c>
      <c r="P4359">
        <v>-9.3828025773826322</v>
      </c>
      <c r="Q4359">
        <v>-9.4697281089248904</v>
      </c>
      <c r="R4359">
        <v>-12.498099528612959</v>
      </c>
      <c r="S4359">
        <v>-12.585025060155219</v>
      </c>
      <c r="T4359">
        <v>-13.60903342495021</v>
      </c>
      <c r="U4359">
        <v>-12.196804942531349</v>
      </c>
      <c r="V4359">
        <v>-13.22081330732634</v>
      </c>
      <c r="W4359">
        <v>-13.3077388388686</v>
      </c>
      <c r="X4359">
        <v>-8.7308380808580655</v>
      </c>
      <c r="Y4359">
        <v>-9.7548464456530617</v>
      </c>
      <c r="Z4359">
        <v>-9.8417719771953216</v>
      </c>
      <c r="AA4359">
        <v>-9.4535518595714496</v>
      </c>
      <c r="AB4359">
        <v>-12.56884881080178</v>
      </c>
      <c r="AC4359">
        <v>-13.59285717559677</v>
      </c>
      <c r="AD4359">
        <v>-13.679782707139029</v>
      </c>
      <c r="AE4359">
        <v>-13.291562589515159</v>
      </c>
      <c r="AF4359">
        <v>-9.8255957278418791</v>
      </c>
      <c r="AG4359">
        <v>-13.66360645778559</v>
      </c>
      <c r="AH4359">
        <v>-8.3042211797522594</v>
      </c>
    </row>
    <row r="4360" spans="1:34" x14ac:dyDescent="0.25">
      <c r="A4360">
        <v>4359</v>
      </c>
      <c r="B4360">
        <v>-8.3042211797522594</v>
      </c>
      <c r="C4360">
        <v>-7.9598696187636948</v>
      </c>
      <c r="D4360">
        <v>-8.6762650480226888</v>
      </c>
      <c r="E4360">
        <v>-8.2935532311173468</v>
      </c>
      <c r="F4360">
        <v>-9.4166945935018997</v>
      </c>
      <c r="G4360">
        <v>-6.583091717383394</v>
      </c>
      <c r="H4360">
        <v>-8.3319134870341252</v>
      </c>
      <c r="I4360">
        <v>-7.9492016701287813</v>
      </c>
      <c r="J4360">
        <v>-9.0723430325133361</v>
      </c>
      <c r="K4360">
        <v>-6.2387401563948304</v>
      </c>
      <c r="L4360">
        <v>-8.6655970993877762</v>
      </c>
      <c r="M4360">
        <v>-9.788738461772331</v>
      </c>
      <c r="N4360">
        <v>-6.9551355856538244</v>
      </c>
      <c r="O4360">
        <v>-9.4060266448669871</v>
      </c>
      <c r="P4360">
        <v>-6.5724237687484814</v>
      </c>
      <c r="Q4360">
        <v>-7.6955651311330362</v>
      </c>
      <c r="R4360">
        <v>-8.3212455383992108</v>
      </c>
      <c r="S4360">
        <v>-9.4443869007837655</v>
      </c>
      <c r="T4360">
        <v>-6.6107840246652598</v>
      </c>
      <c r="U4360">
        <v>-9.0616750838784235</v>
      </c>
      <c r="V4360">
        <v>-6.2280722077599169</v>
      </c>
      <c r="W4360">
        <v>-7.3512135701444716</v>
      </c>
      <c r="X4360">
        <v>-9.7780705131374184</v>
      </c>
      <c r="Y4360">
        <v>-6.9444676370189118</v>
      </c>
      <c r="Z4360">
        <v>-8.0676089994034665</v>
      </c>
      <c r="AA4360">
        <v>-7.6848971824981236</v>
      </c>
      <c r="AB4360">
        <v>-9.4337189521488529</v>
      </c>
      <c r="AC4360">
        <v>-6.6001160760303463</v>
      </c>
      <c r="AD4360">
        <v>-7.723257438414902</v>
      </c>
      <c r="AE4360">
        <v>-7.3405456215095581</v>
      </c>
      <c r="AF4360">
        <v>-8.0569410507685539</v>
      </c>
      <c r="AG4360">
        <v>-7.7125894897799876</v>
      </c>
      <c r="AH4360">
        <v>-8.3042211797522594</v>
      </c>
    </row>
    <row r="4361" spans="1:34" x14ac:dyDescent="0.25">
      <c r="A4361">
        <v>4360</v>
      </c>
      <c r="B4361">
        <v>-8.3042211797522594</v>
      </c>
      <c r="C4361">
        <v>2.7283895691743392</v>
      </c>
      <c r="D4361">
        <v>-8.6762650480226888</v>
      </c>
      <c r="E4361">
        <v>-8.3272915730183321</v>
      </c>
      <c r="F4361">
        <v>-5.8431899797330056</v>
      </c>
      <c r="G4361">
        <v>-6.583091717383394</v>
      </c>
      <c r="H4361">
        <v>2.3563457009039088</v>
      </c>
      <c r="I4361">
        <v>2.7053191759082651</v>
      </c>
      <c r="J4361">
        <v>5.1894207691935934</v>
      </c>
      <c r="K4361">
        <v>4.4495190315432032</v>
      </c>
      <c r="L4361">
        <v>-8.6993354412887616</v>
      </c>
      <c r="M4361">
        <v>-6.2152338480034359</v>
      </c>
      <c r="N4361">
        <v>-6.9551355856538244</v>
      </c>
      <c r="O4361">
        <v>-5.8662603729990792</v>
      </c>
      <c r="P4361">
        <v>-6.6061621106494677</v>
      </c>
      <c r="Q4361">
        <v>-4.1220605173641411</v>
      </c>
      <c r="R4361">
        <v>2.3332753076378352</v>
      </c>
      <c r="S4361">
        <v>4.8173769009231622</v>
      </c>
      <c r="T4361">
        <v>4.0774751632727737</v>
      </c>
      <c r="U4361">
        <v>5.166350375927518</v>
      </c>
      <c r="V4361">
        <v>4.4264486382771304</v>
      </c>
      <c r="W4361">
        <v>6.910550231562457</v>
      </c>
      <c r="X4361">
        <v>-6.2383042412695104</v>
      </c>
      <c r="Y4361">
        <v>-6.978205978919898</v>
      </c>
      <c r="Z4361">
        <v>-4.4941043856345706</v>
      </c>
      <c r="AA4361">
        <v>-4.1451309106302148</v>
      </c>
      <c r="AB4361">
        <v>4.7943065076570894</v>
      </c>
      <c r="AC4361">
        <v>4.0544047700066992</v>
      </c>
      <c r="AD4361">
        <v>6.5385063632920266</v>
      </c>
      <c r="AE4361">
        <v>6.8874798382963833</v>
      </c>
      <c r="AF4361">
        <v>-4.5171747789006451</v>
      </c>
      <c r="AG4361">
        <v>6.515435970025953</v>
      </c>
      <c r="AH4361">
        <v>-8.3042211797522594</v>
      </c>
    </row>
    <row r="4362" spans="1:34" x14ac:dyDescent="0.25">
      <c r="A4362">
        <v>4361</v>
      </c>
      <c r="B4362">
        <v>-8.3042211797522594</v>
      </c>
      <c r="C4362">
        <v>2.263682647959647</v>
      </c>
      <c r="D4362">
        <v>-8.6762650480226888</v>
      </c>
      <c r="E4362">
        <v>-8.3348654865063097</v>
      </c>
      <c r="F4362">
        <v>-8.3749704619410767</v>
      </c>
      <c r="G4362">
        <v>-9.398978826736073</v>
      </c>
      <c r="H4362">
        <v>1.8916387796892169</v>
      </c>
      <c r="I4362">
        <v>2.2330383412055959</v>
      </c>
      <c r="J4362">
        <v>2.1929333657708292</v>
      </c>
      <c r="K4362">
        <v>1.168925000975833</v>
      </c>
      <c r="L4362">
        <v>-8.7069093547767391</v>
      </c>
      <c r="M4362">
        <v>-8.747014330211508</v>
      </c>
      <c r="N4362">
        <v>-9.7710226950065024</v>
      </c>
      <c r="O4362">
        <v>-8.405614768695127</v>
      </c>
      <c r="P4362">
        <v>-9.4296231334901233</v>
      </c>
      <c r="Q4362">
        <v>-9.4697281089248904</v>
      </c>
      <c r="R4362">
        <v>1.8609944729351671</v>
      </c>
      <c r="S4362">
        <v>1.8208894975003991</v>
      </c>
      <c r="T4362">
        <v>0.79688113270540317</v>
      </c>
      <c r="U4362">
        <v>2.162289059016778</v>
      </c>
      <c r="V4362">
        <v>1.138280694221782</v>
      </c>
      <c r="W4362">
        <v>1.098175718787014</v>
      </c>
      <c r="X4362">
        <v>-8.7776586369655583</v>
      </c>
      <c r="Y4362">
        <v>-9.8016670017605527</v>
      </c>
      <c r="Z4362">
        <v>-9.8417719771953216</v>
      </c>
      <c r="AA4362">
        <v>-9.5003724156789424</v>
      </c>
      <c r="AB4362">
        <v>1.7902451907463479</v>
      </c>
      <c r="AC4362">
        <v>0.76623682595135267</v>
      </c>
      <c r="AD4362">
        <v>0.72613185051658469</v>
      </c>
      <c r="AE4362">
        <v>1.067531412032964</v>
      </c>
      <c r="AF4362">
        <v>-9.8724162839493719</v>
      </c>
      <c r="AG4362">
        <v>0.69548754376253419</v>
      </c>
      <c r="AH4362">
        <v>-8.3042211797522594</v>
      </c>
    </row>
    <row r="4363" spans="1:34" x14ac:dyDescent="0.25">
      <c r="A4363">
        <v>4362</v>
      </c>
      <c r="B4363">
        <v>-8.3042211797522594</v>
      </c>
      <c r="C4363">
        <v>1.334268805530249</v>
      </c>
      <c r="D4363">
        <v>-8.6762650480226888</v>
      </c>
      <c r="E4363">
        <v>-8.3630955276887669</v>
      </c>
      <c r="F4363">
        <v>-5.8431899797330056</v>
      </c>
      <c r="G4363">
        <v>-9.398978826736073</v>
      </c>
      <c r="H4363">
        <v>0.9622249372598195</v>
      </c>
      <c r="I4363">
        <v>1.275394457593741</v>
      </c>
      <c r="J4363">
        <v>3.7953000055495032</v>
      </c>
      <c r="K4363">
        <v>0.23951115854643551</v>
      </c>
      <c r="L4363">
        <v>-8.7351393959591981</v>
      </c>
      <c r="M4363">
        <v>-6.2152338480034359</v>
      </c>
      <c r="N4363">
        <v>-9.7710226950065024</v>
      </c>
      <c r="O4363">
        <v>-5.9020643276695139</v>
      </c>
      <c r="P4363">
        <v>-9.4578531746725822</v>
      </c>
      <c r="Q4363">
        <v>-6.9379476267168201</v>
      </c>
      <c r="R4363">
        <v>0.90335058932331069</v>
      </c>
      <c r="S4363">
        <v>3.4232561372790729</v>
      </c>
      <c r="T4363">
        <v>-0.1325327097239945</v>
      </c>
      <c r="U4363">
        <v>3.7364256576129939</v>
      </c>
      <c r="V4363">
        <v>0.18063681060992659</v>
      </c>
      <c r="W4363">
        <v>2.7005423585656891</v>
      </c>
      <c r="X4363">
        <v>-6.2741081959399443</v>
      </c>
      <c r="Y4363">
        <v>-9.8298970429430117</v>
      </c>
      <c r="Z4363">
        <v>-7.3099914949872504</v>
      </c>
      <c r="AA4363">
        <v>-6.9968219746533276</v>
      </c>
      <c r="AB4363">
        <v>3.364381789342564</v>
      </c>
      <c r="AC4363">
        <v>-0.19140705766050331</v>
      </c>
      <c r="AD4363">
        <v>2.3284984902952588</v>
      </c>
      <c r="AE4363">
        <v>2.6416680106291799</v>
      </c>
      <c r="AF4363">
        <v>-7.3688658429237579</v>
      </c>
      <c r="AG4363">
        <v>2.26962414235875</v>
      </c>
      <c r="AH4363">
        <v>-8.3042211797522594</v>
      </c>
    </row>
    <row r="4364" spans="1:34" x14ac:dyDescent="0.25">
      <c r="A4364">
        <v>4363</v>
      </c>
      <c r="B4364">
        <v>-8.3042211797522594</v>
      </c>
      <c r="C4364">
        <v>-1.453972721757933</v>
      </c>
      <c r="D4364">
        <v>-8.6762650480226888</v>
      </c>
      <c r="E4364">
        <v>-8.2742741786024965</v>
      </c>
      <c r="F4364">
        <v>-5.8431899797330056</v>
      </c>
      <c r="G4364">
        <v>-9.398978826736073</v>
      </c>
      <c r="H4364">
        <v>-1.8260165900283629</v>
      </c>
      <c r="I4364">
        <v>-1.4240257206081699</v>
      </c>
      <c r="J4364">
        <v>1.007058478261321</v>
      </c>
      <c r="K4364">
        <v>-2.5487303687417469</v>
      </c>
      <c r="L4364">
        <v>-8.6463180468729259</v>
      </c>
      <c r="M4364">
        <v>-6.2152338480034359</v>
      </c>
      <c r="N4364">
        <v>-9.7710226950065024</v>
      </c>
      <c r="O4364">
        <v>-5.8132429785832436</v>
      </c>
      <c r="P4364">
        <v>-9.3690318255863101</v>
      </c>
      <c r="Q4364">
        <v>-6.9379476267168201</v>
      </c>
      <c r="R4364">
        <v>-1.7960695888786</v>
      </c>
      <c r="S4364">
        <v>0.63501460999089065</v>
      </c>
      <c r="T4364">
        <v>-2.9207742370121772</v>
      </c>
      <c r="U4364">
        <v>1.037005479411083</v>
      </c>
      <c r="V4364">
        <v>-2.518783367591984</v>
      </c>
      <c r="W4364">
        <v>-8.7699168722493351E-2</v>
      </c>
      <c r="X4364">
        <v>-6.185286846853673</v>
      </c>
      <c r="Y4364">
        <v>-9.7410756938567395</v>
      </c>
      <c r="Z4364">
        <v>-7.3099914949872504</v>
      </c>
      <c r="AA4364">
        <v>-6.9080006255670572</v>
      </c>
      <c r="AB4364">
        <v>0.66496161114065355</v>
      </c>
      <c r="AC4364">
        <v>-2.8908272358624139</v>
      </c>
      <c r="AD4364">
        <v>-0.45974303699292329</v>
      </c>
      <c r="AE4364">
        <v>-5.7752167572730453E-2</v>
      </c>
      <c r="AF4364">
        <v>-7.2800444938374884</v>
      </c>
      <c r="AG4364">
        <v>-0.42979603584316028</v>
      </c>
      <c r="AH4364">
        <v>-8.3042211797522594</v>
      </c>
    </row>
    <row r="4365" spans="1:34" x14ac:dyDescent="0.25">
      <c r="A4365">
        <v>4364</v>
      </c>
      <c r="B4365">
        <v>-8.3042211797522594</v>
      </c>
      <c r="C4365">
        <v>-13.53635267334006</v>
      </c>
      <c r="D4365">
        <v>-8.6762650480226888</v>
      </c>
      <c r="E4365">
        <v>-8.3004386070155061</v>
      </c>
      <c r="F4365">
        <v>-5.8431899797330056</v>
      </c>
      <c r="G4365">
        <v>-6.583091717383394</v>
      </c>
      <c r="H4365">
        <v>-13.90839654161049</v>
      </c>
      <c r="I4365">
        <v>-13.53257010060331</v>
      </c>
      <c r="J4365">
        <v>-11.075321473320811</v>
      </c>
      <c r="K4365">
        <v>-11.815223210971199</v>
      </c>
      <c r="L4365">
        <v>-8.6724824752859355</v>
      </c>
      <c r="M4365">
        <v>-6.2152338480034359</v>
      </c>
      <c r="N4365">
        <v>-6.9551355856538244</v>
      </c>
      <c r="O4365">
        <v>-5.8394074069962532</v>
      </c>
      <c r="P4365">
        <v>-6.5793091446466416</v>
      </c>
      <c r="Q4365">
        <v>-4.1220605173641411</v>
      </c>
      <c r="R4365">
        <v>-13.90461396887374</v>
      </c>
      <c r="S4365">
        <v>-11.44736534159124</v>
      </c>
      <c r="T4365">
        <v>-12.18726707924163</v>
      </c>
      <c r="U4365">
        <v>-11.071538900584059</v>
      </c>
      <c r="V4365">
        <v>-11.811440638234441</v>
      </c>
      <c r="W4365">
        <v>-9.3541920109519427</v>
      </c>
      <c r="X4365">
        <v>-6.2114512752666826</v>
      </c>
      <c r="Y4365">
        <v>-6.9513530129170711</v>
      </c>
      <c r="Z4365">
        <v>-4.4941043856345706</v>
      </c>
      <c r="AA4365">
        <v>-4.1182779446273887</v>
      </c>
      <c r="AB4365">
        <v>-11.44358276885449</v>
      </c>
      <c r="AC4365">
        <v>-12.18348450650487</v>
      </c>
      <c r="AD4365">
        <v>-9.726235879222374</v>
      </c>
      <c r="AE4365">
        <v>-9.3504094382151912</v>
      </c>
      <c r="AF4365">
        <v>-4.4903218128978182</v>
      </c>
      <c r="AG4365">
        <v>-9.7224533064856207</v>
      </c>
      <c r="AH4365">
        <v>-8.3042211797522594</v>
      </c>
    </row>
    <row r="4366" spans="1:34" x14ac:dyDescent="0.25">
      <c r="A4366">
        <v>4365</v>
      </c>
      <c r="B4366">
        <v>-8.3042211797522594</v>
      </c>
      <c r="C4366">
        <v>-8.889283461193088</v>
      </c>
      <c r="D4366">
        <v>-8.6762650480226888</v>
      </c>
      <c r="E4366">
        <v>-8.2680773402941519</v>
      </c>
      <c r="F4366">
        <v>-8.961005648006072</v>
      </c>
      <c r="G4366">
        <v>-9.398978826736073</v>
      </c>
      <c r="H4366">
        <v>-9.2613273294635192</v>
      </c>
      <c r="I4366">
        <v>-8.8531396217349823</v>
      </c>
      <c r="J4366">
        <v>-9.5460679294469006</v>
      </c>
      <c r="K4366">
        <v>-9.9840411081769016</v>
      </c>
      <c r="L4366">
        <v>-8.6401212085645813</v>
      </c>
      <c r="M4366">
        <v>-9.3330495162765015</v>
      </c>
      <c r="N4366">
        <v>-9.7710226950065024</v>
      </c>
      <c r="O4366">
        <v>-8.9248618085479645</v>
      </c>
      <c r="P4366">
        <v>-9.3628349872779655</v>
      </c>
      <c r="Q4366">
        <v>-10.055763294989889</v>
      </c>
      <c r="R4366">
        <v>-9.2251834900054117</v>
      </c>
      <c r="S4366">
        <v>-9.9181117977173301</v>
      </c>
      <c r="T4366">
        <v>-10.356084976447329</v>
      </c>
      <c r="U4366">
        <v>-9.5099240899887949</v>
      </c>
      <c r="V4366">
        <v>-9.9478972687187959</v>
      </c>
      <c r="W4366">
        <v>-10.640825576430711</v>
      </c>
      <c r="X4366">
        <v>-9.296905676818394</v>
      </c>
      <c r="Y4366">
        <v>-9.7348788555483967</v>
      </c>
      <c r="Z4366">
        <v>-10.42780716326032</v>
      </c>
      <c r="AA4366">
        <v>-10.01961945553178</v>
      </c>
      <c r="AB4366">
        <v>-9.8819679582592244</v>
      </c>
      <c r="AC4366">
        <v>-10.319941136989231</v>
      </c>
      <c r="AD4366">
        <v>-11.012869444701151</v>
      </c>
      <c r="AE4366">
        <v>-10.60468173697261</v>
      </c>
      <c r="AF4366">
        <v>-10.391663323802209</v>
      </c>
      <c r="AG4366">
        <v>-10.97672560524304</v>
      </c>
      <c r="AH4366">
        <v>-8.3042211797522594</v>
      </c>
    </row>
    <row r="4367" spans="1:34" x14ac:dyDescent="0.25">
      <c r="A4367">
        <v>4366</v>
      </c>
      <c r="B4367">
        <v>-8.3042211797522594</v>
      </c>
      <c r="C4367">
        <v>-19.577542649131129</v>
      </c>
      <c r="D4367">
        <v>-8.6762650480226888</v>
      </c>
      <c r="E4367">
        <v>-8.2591263516265432</v>
      </c>
      <c r="F4367">
        <v>-8.3749704619410767</v>
      </c>
      <c r="G4367">
        <v>-9.398978826736073</v>
      </c>
      <c r="H4367">
        <v>-19.94958651740156</v>
      </c>
      <c r="I4367">
        <v>-19.532447821005409</v>
      </c>
      <c r="J4367">
        <v>-19.648291931319939</v>
      </c>
      <c r="K4367">
        <v>-20.67230029611494</v>
      </c>
      <c r="L4367">
        <v>-8.6311702198969726</v>
      </c>
      <c r="M4367">
        <v>-8.747014330211508</v>
      </c>
      <c r="N4367">
        <v>-9.7710226950065024</v>
      </c>
      <c r="O4367">
        <v>-8.3298756338153606</v>
      </c>
      <c r="P4367">
        <v>-9.3538839986103568</v>
      </c>
      <c r="Q4367">
        <v>-9.4697281089248904</v>
      </c>
      <c r="R4367">
        <v>-19.90449168927584</v>
      </c>
      <c r="S4367">
        <v>-20.02033579959037</v>
      </c>
      <c r="T4367">
        <v>-21.044344164385372</v>
      </c>
      <c r="U4367">
        <v>-19.60319710319423</v>
      </c>
      <c r="V4367">
        <v>-20.627205467989221</v>
      </c>
      <c r="W4367">
        <v>-20.743049578303761</v>
      </c>
      <c r="X4367">
        <v>-8.70191950208579</v>
      </c>
      <c r="Y4367">
        <v>-9.7259278668807863</v>
      </c>
      <c r="Z4367">
        <v>-9.8417719771953216</v>
      </c>
      <c r="AA4367">
        <v>-9.4246332807991742</v>
      </c>
      <c r="AB4367">
        <v>-19.97524097146465</v>
      </c>
      <c r="AC4367">
        <v>-20.999249336259648</v>
      </c>
      <c r="AD4367">
        <v>-21.115093446574189</v>
      </c>
      <c r="AE4367">
        <v>-20.697954750178042</v>
      </c>
      <c r="AF4367">
        <v>-9.7966771490696054</v>
      </c>
      <c r="AG4367">
        <v>-21.069998618448469</v>
      </c>
      <c r="AH4367">
        <v>-8.3042211797522594</v>
      </c>
    </row>
    <row r="4368" spans="1:34" x14ac:dyDescent="0.25">
      <c r="A4368">
        <v>4367</v>
      </c>
      <c r="B4368">
        <v>-8.3042211797522594</v>
      </c>
      <c r="C4368">
        <v>-15.859887279413551</v>
      </c>
      <c r="D4368">
        <v>-8.6762650480226888</v>
      </c>
      <c r="E4368">
        <v>-8.3383081744553884</v>
      </c>
      <c r="F4368">
        <v>-8.3749704619410767</v>
      </c>
      <c r="G4368">
        <v>-9.398978826736073</v>
      </c>
      <c r="H4368">
        <v>-16.23193114768398</v>
      </c>
      <c r="I4368">
        <v>-15.89397427411668</v>
      </c>
      <c r="J4368">
        <v>-15.930636561602361</v>
      </c>
      <c r="K4368">
        <v>-16.954644926397361</v>
      </c>
      <c r="L4368">
        <v>-8.7103520427258196</v>
      </c>
      <c r="M4368">
        <v>-8.747014330211508</v>
      </c>
      <c r="N4368">
        <v>-9.7710226950065024</v>
      </c>
      <c r="O4368">
        <v>-8.4090574566442076</v>
      </c>
      <c r="P4368">
        <v>-9.4330658214392038</v>
      </c>
      <c r="Q4368">
        <v>-9.4697281089248904</v>
      </c>
      <c r="R4368">
        <v>-16.266018142387111</v>
      </c>
      <c r="S4368">
        <v>-16.30268042987279</v>
      </c>
      <c r="T4368">
        <v>-17.326688794667788</v>
      </c>
      <c r="U4368">
        <v>-15.96472355630549</v>
      </c>
      <c r="V4368">
        <v>-16.988731921100491</v>
      </c>
      <c r="W4368">
        <v>-17.025394208586182</v>
      </c>
      <c r="X4368">
        <v>-8.781101324914637</v>
      </c>
      <c r="Y4368">
        <v>-9.8051096897096333</v>
      </c>
      <c r="Z4368">
        <v>-9.8417719771953216</v>
      </c>
      <c r="AA4368">
        <v>-9.5038151036280212</v>
      </c>
      <c r="AB4368">
        <v>-16.336767424575921</v>
      </c>
      <c r="AC4368">
        <v>-17.360775789370919</v>
      </c>
      <c r="AD4368">
        <v>-17.397438076856609</v>
      </c>
      <c r="AE4368">
        <v>-17.059481203289309</v>
      </c>
      <c r="AF4368">
        <v>-9.8758589718984524</v>
      </c>
      <c r="AG4368">
        <v>-17.43152507155974</v>
      </c>
      <c r="AH4368">
        <v>-8.3042211797522594</v>
      </c>
    </row>
    <row r="4369" spans="1:34" x14ac:dyDescent="0.25">
      <c r="A4369">
        <v>4368</v>
      </c>
      <c r="B4369">
        <v>-8.3042211797522594</v>
      </c>
      <c r="C4369">
        <v>-13.53635267334006</v>
      </c>
      <c r="D4369">
        <v>-8.6762650480226888</v>
      </c>
      <c r="E4369">
        <v>-8.3038812949645866</v>
      </c>
      <c r="F4369">
        <v>-9.3453186409112696</v>
      </c>
      <c r="G4369">
        <v>-6.583091717383394</v>
      </c>
      <c r="H4369">
        <v>-13.90839654161049</v>
      </c>
      <c r="I4369">
        <v>-13.536012788552391</v>
      </c>
      <c r="J4369">
        <v>-14.57745013449907</v>
      </c>
      <c r="K4369">
        <v>-11.815223210971199</v>
      </c>
      <c r="L4369">
        <v>-8.6759251632350161</v>
      </c>
      <c r="M4369">
        <v>-9.7173625091816991</v>
      </c>
      <c r="N4369">
        <v>-6.9551355856538244</v>
      </c>
      <c r="O4369">
        <v>-9.3449787561235969</v>
      </c>
      <c r="P4369">
        <v>-6.5827518325957222</v>
      </c>
      <c r="Q4369">
        <v>-7.6241891785424052</v>
      </c>
      <c r="R4369">
        <v>-13.90805665682282</v>
      </c>
      <c r="S4369">
        <v>-14.9494940027695</v>
      </c>
      <c r="T4369">
        <v>-12.18726707924163</v>
      </c>
      <c r="U4369">
        <v>-14.577110249711399</v>
      </c>
      <c r="V4369">
        <v>-11.814883326183519</v>
      </c>
      <c r="W4369">
        <v>-12.856320672130209</v>
      </c>
      <c r="X4369">
        <v>-9.7170226243940281</v>
      </c>
      <c r="Y4369">
        <v>-6.9547957008661534</v>
      </c>
      <c r="Z4369">
        <v>-7.9962330468128364</v>
      </c>
      <c r="AA4369">
        <v>-7.6238492937547333</v>
      </c>
      <c r="AB4369">
        <v>-14.949154117981831</v>
      </c>
      <c r="AC4369">
        <v>-12.186927194453951</v>
      </c>
      <c r="AD4369">
        <v>-13.228364540400641</v>
      </c>
      <c r="AE4369">
        <v>-12.85598078734253</v>
      </c>
      <c r="AF4369">
        <v>-7.9958931620251628</v>
      </c>
      <c r="AG4369">
        <v>-13.228024655612961</v>
      </c>
      <c r="AH4369">
        <v>-8.3042211797522594</v>
      </c>
    </row>
    <row r="4370" spans="1:34" x14ac:dyDescent="0.25">
      <c r="A4370">
        <v>4369</v>
      </c>
      <c r="B4370">
        <v>-8.3042211797522594</v>
      </c>
      <c r="C4370">
        <v>-0.52455887932853873</v>
      </c>
      <c r="D4370">
        <v>-8.6762650480226888</v>
      </c>
      <c r="E4370">
        <v>-8.3741121291258249</v>
      </c>
      <c r="F4370">
        <v>-9.3453186409112696</v>
      </c>
      <c r="G4370">
        <v>-9.398978826736073</v>
      </c>
      <c r="H4370">
        <v>-0.89660274759896874</v>
      </c>
      <c r="I4370">
        <v>-0.59444982870210472</v>
      </c>
      <c r="J4370">
        <v>-1.5656563404875501</v>
      </c>
      <c r="K4370">
        <v>-1.619316526312353</v>
      </c>
      <c r="L4370">
        <v>-8.7461559973962544</v>
      </c>
      <c r="M4370">
        <v>-9.7173625091816991</v>
      </c>
      <c r="N4370">
        <v>-9.7710226950065024</v>
      </c>
      <c r="O4370">
        <v>-9.4152095902848352</v>
      </c>
      <c r="P4370">
        <v>-9.4688697761096385</v>
      </c>
      <c r="Q4370">
        <v>-10.44007628789508</v>
      </c>
      <c r="R4370">
        <v>-0.96649369697253462</v>
      </c>
      <c r="S4370">
        <v>-1.93770020875798</v>
      </c>
      <c r="T4370">
        <v>-1.9913603945827829</v>
      </c>
      <c r="U4370">
        <v>-1.6355472898611161</v>
      </c>
      <c r="V4370">
        <v>-1.689207475685919</v>
      </c>
      <c r="W4370">
        <v>-2.6604139874713639</v>
      </c>
      <c r="X4370">
        <v>-9.7872534585552646</v>
      </c>
      <c r="Y4370">
        <v>-9.840913644380068</v>
      </c>
      <c r="Z4370">
        <v>-10.812120156165509</v>
      </c>
      <c r="AA4370">
        <v>-10.509967237268651</v>
      </c>
      <c r="AB4370">
        <v>-2.0075911581315462</v>
      </c>
      <c r="AC4370">
        <v>-2.0612513439563491</v>
      </c>
      <c r="AD4370">
        <v>-3.0324578557417938</v>
      </c>
      <c r="AE4370">
        <v>-2.7303049368449299</v>
      </c>
      <c r="AF4370">
        <v>-10.88201110553908</v>
      </c>
      <c r="AG4370">
        <v>-3.1023488051153598</v>
      </c>
      <c r="AH4370">
        <v>-8.3042211797522594</v>
      </c>
    </row>
    <row r="4371" spans="1:34" x14ac:dyDescent="0.25">
      <c r="A4371">
        <v>4370</v>
      </c>
      <c r="B4371">
        <v>-8.3042211797522594</v>
      </c>
      <c r="C4371">
        <v>-5.9851958113839927E-2</v>
      </c>
      <c r="D4371">
        <v>-6.4972274229738574</v>
      </c>
      <c r="E4371">
        <v>-8.3589643021498716</v>
      </c>
      <c r="F4371">
        <v>-5.8431899797330056</v>
      </c>
      <c r="G4371">
        <v>-9.398978826736073</v>
      </c>
      <c r="H4371">
        <v>1.747141798664561</v>
      </c>
      <c r="I4371">
        <v>-0.1145950805114524</v>
      </c>
      <c r="J4371">
        <v>2.401179241905413</v>
      </c>
      <c r="K4371">
        <v>-1.154609605097654</v>
      </c>
      <c r="L4371">
        <v>-6.5519705453714714</v>
      </c>
      <c r="M4371">
        <v>-4.0361962229546036</v>
      </c>
      <c r="N4371">
        <v>-7.591985069957671</v>
      </c>
      <c r="O4371">
        <v>-5.8979331021306187</v>
      </c>
      <c r="P4371">
        <v>-9.4537219491336852</v>
      </c>
      <c r="Q4371">
        <v>-6.9379476267168201</v>
      </c>
      <c r="R4371">
        <v>1.692398676266949</v>
      </c>
      <c r="S4371">
        <v>4.2081729986838141</v>
      </c>
      <c r="T4371">
        <v>0.65238415168074726</v>
      </c>
      <c r="U4371">
        <v>2.3464361195078012</v>
      </c>
      <c r="V4371">
        <v>-1.209352727495266</v>
      </c>
      <c r="W4371">
        <v>1.3064215949216</v>
      </c>
      <c r="X4371">
        <v>-4.0909393453522176</v>
      </c>
      <c r="Y4371">
        <v>-7.6467281923552841</v>
      </c>
      <c r="Z4371">
        <v>-5.1309538699384181</v>
      </c>
      <c r="AA4371">
        <v>-6.9926907491144323</v>
      </c>
      <c r="AB4371">
        <v>4.1534298762862019</v>
      </c>
      <c r="AC4371">
        <v>0.59764102928313467</v>
      </c>
      <c r="AD4371">
        <v>3.1134153517000001</v>
      </c>
      <c r="AE4371">
        <v>1.2516784725239869</v>
      </c>
      <c r="AF4371">
        <v>-5.1856969923360312</v>
      </c>
      <c r="AG4371">
        <v>3.0586722293023878</v>
      </c>
      <c r="AH4371">
        <v>-8.3042211797522594</v>
      </c>
    </row>
    <row r="4372" spans="1:34" x14ac:dyDescent="0.25">
      <c r="A4372">
        <v>4371</v>
      </c>
      <c r="B4372">
        <v>-8.3042211797522594</v>
      </c>
      <c r="C4372">
        <v>1.798975726744948</v>
      </c>
      <c r="D4372">
        <v>-8.6762650480226888</v>
      </c>
      <c r="E4372">
        <v>-8.3513903886618941</v>
      </c>
      <c r="F4372">
        <v>-9.4166945935018997</v>
      </c>
      <c r="G4372">
        <v>-6.583091717383394</v>
      </c>
      <c r="H4372">
        <v>1.4269318584745181</v>
      </c>
      <c r="I4372">
        <v>1.7518065178353119</v>
      </c>
      <c r="J4372">
        <v>0.68650231299530684</v>
      </c>
      <c r="K4372">
        <v>3.5201051891138131</v>
      </c>
      <c r="L4372">
        <v>-8.7234342569323253</v>
      </c>
      <c r="M4372">
        <v>-9.788738461772331</v>
      </c>
      <c r="N4372">
        <v>-6.9551355856538244</v>
      </c>
      <c r="O4372">
        <v>-9.4638638024115362</v>
      </c>
      <c r="P4372">
        <v>-6.6302609262930297</v>
      </c>
      <c r="Q4372">
        <v>-7.6955651311330362</v>
      </c>
      <c r="R4372">
        <v>1.379762649564882</v>
      </c>
      <c r="S4372">
        <v>0.31445844472487688</v>
      </c>
      <c r="T4372">
        <v>3.1480613208433832</v>
      </c>
      <c r="U4372">
        <v>0.6393331040856709</v>
      </c>
      <c r="V4372">
        <v>3.472935980204177</v>
      </c>
      <c r="W4372">
        <v>2.4076317753641709</v>
      </c>
      <c r="X4372">
        <v>-9.8359076706819657</v>
      </c>
      <c r="Y4372">
        <v>-7.00230479456346</v>
      </c>
      <c r="Z4372">
        <v>-8.0676089994034665</v>
      </c>
      <c r="AA4372">
        <v>-7.7427343400426718</v>
      </c>
      <c r="AB4372">
        <v>0.267289235815241</v>
      </c>
      <c r="AC4372">
        <v>3.1008921119337471</v>
      </c>
      <c r="AD4372">
        <v>2.035587907093741</v>
      </c>
      <c r="AE4372">
        <v>2.3604625664545349</v>
      </c>
      <c r="AF4372">
        <v>-8.1147782083131013</v>
      </c>
      <c r="AG4372">
        <v>1.988418698184105</v>
      </c>
      <c r="AH4372">
        <v>-8.3042211797522594</v>
      </c>
    </row>
    <row r="4373" spans="1:34" x14ac:dyDescent="0.25">
      <c r="A4373">
        <v>4372</v>
      </c>
      <c r="B4373">
        <v>-8.3042211797522594</v>
      </c>
      <c r="C4373">
        <v>0.40485496310085528</v>
      </c>
      <c r="D4373">
        <v>-8.6762650480226888</v>
      </c>
      <c r="E4373">
        <v>-8.3327998737368603</v>
      </c>
      <c r="F4373">
        <v>-9.4166945935018997</v>
      </c>
      <c r="G4373">
        <v>-9.398978826736073</v>
      </c>
      <c r="H4373">
        <v>3.2811094830425387E-2</v>
      </c>
      <c r="I4373">
        <v>0.37627626911625311</v>
      </c>
      <c r="J4373">
        <v>-0.70761845064878626</v>
      </c>
      <c r="K4373">
        <v>-0.68990268388295872</v>
      </c>
      <c r="L4373">
        <v>-8.7048437420072915</v>
      </c>
      <c r="M4373">
        <v>-9.788738461772331</v>
      </c>
      <c r="N4373">
        <v>-9.7710226950065024</v>
      </c>
      <c r="O4373">
        <v>-9.4452732874865024</v>
      </c>
      <c r="P4373">
        <v>-9.4275575207206739</v>
      </c>
      <c r="Q4373">
        <v>-10.51145224048572</v>
      </c>
      <c r="R4373">
        <v>4.2324008458231744E-3</v>
      </c>
      <c r="S4373">
        <v>-1.079662318919216</v>
      </c>
      <c r="T4373">
        <v>-1.0619465521533891</v>
      </c>
      <c r="U4373">
        <v>-0.73619714463338859</v>
      </c>
      <c r="V4373">
        <v>-0.71848137786756094</v>
      </c>
      <c r="W4373">
        <v>-1.8023760976326</v>
      </c>
      <c r="X4373">
        <v>-9.8173171557569319</v>
      </c>
      <c r="Y4373">
        <v>-9.7996013889911051</v>
      </c>
      <c r="Z4373">
        <v>-10.883496108756139</v>
      </c>
      <c r="AA4373">
        <v>-10.54003093447032</v>
      </c>
      <c r="AB4373">
        <v>-1.108241012903818</v>
      </c>
      <c r="AC4373">
        <v>-1.0905252461379911</v>
      </c>
      <c r="AD4373">
        <v>-2.1744199659030299</v>
      </c>
      <c r="AE4373">
        <v>-1.8309547916172031</v>
      </c>
      <c r="AF4373">
        <v>-10.912074802740751</v>
      </c>
      <c r="AG4373">
        <v>-2.202998659887633</v>
      </c>
      <c r="AH4373">
        <v>-8.3042211797522594</v>
      </c>
    </row>
    <row r="4374" spans="1:34" x14ac:dyDescent="0.25">
      <c r="A4374">
        <v>4373</v>
      </c>
      <c r="B4374">
        <v>-8.3042211797522594</v>
      </c>
      <c r="C4374">
        <v>3.193096490389038</v>
      </c>
      <c r="D4374">
        <v>-8.6762650480226888</v>
      </c>
      <c r="E4374">
        <v>-8.372735053946192</v>
      </c>
      <c r="F4374">
        <v>-9.3453186409112696</v>
      </c>
      <c r="G4374">
        <v>-6.583091717383394</v>
      </c>
      <c r="H4374">
        <v>2.8210526221186081</v>
      </c>
      <c r="I4374">
        <v>3.124582616195104</v>
      </c>
      <c r="J4374">
        <v>2.151999029230026</v>
      </c>
      <c r="K4374">
        <v>4.914225952757902</v>
      </c>
      <c r="L4374">
        <v>-8.7447789222166232</v>
      </c>
      <c r="M4374">
        <v>-9.7173625091816991</v>
      </c>
      <c r="N4374">
        <v>-6.9551355856538244</v>
      </c>
      <c r="O4374">
        <v>-9.413832515105204</v>
      </c>
      <c r="P4374">
        <v>-6.6516055915773276</v>
      </c>
      <c r="Q4374">
        <v>-7.6241891785424052</v>
      </c>
      <c r="R4374">
        <v>2.7525387479246741</v>
      </c>
      <c r="S4374">
        <v>1.7799551609595969</v>
      </c>
      <c r="T4374">
        <v>4.5421820844874734</v>
      </c>
      <c r="U4374">
        <v>2.0834851550360929</v>
      </c>
      <c r="V4374">
        <v>4.8457120785639676</v>
      </c>
      <c r="W4374">
        <v>3.8731284915988908</v>
      </c>
      <c r="X4374">
        <v>-9.7858763833756335</v>
      </c>
      <c r="Y4374">
        <v>-7.0236494598477579</v>
      </c>
      <c r="Z4374">
        <v>-7.9962330468128364</v>
      </c>
      <c r="AA4374">
        <v>-7.6927030527363396</v>
      </c>
      <c r="AB4374">
        <v>1.711441286765663</v>
      </c>
      <c r="AC4374">
        <v>4.4736682102935381</v>
      </c>
      <c r="AD4374">
        <v>3.5010846233284609</v>
      </c>
      <c r="AE4374">
        <v>3.8046146174049569</v>
      </c>
      <c r="AF4374">
        <v>-8.064746921006769</v>
      </c>
      <c r="AG4374">
        <v>3.432570749134527</v>
      </c>
      <c r="AH4374">
        <v>-8.3042211797522594</v>
      </c>
    </row>
    <row r="4375" spans="1:34" x14ac:dyDescent="0.25">
      <c r="A4375">
        <v>4374</v>
      </c>
      <c r="B4375">
        <v>-8.3042211797522594</v>
      </c>
      <c r="C4375">
        <v>-0.9892658005432341</v>
      </c>
      <c r="D4375">
        <v>-8.6762650480226888</v>
      </c>
      <c r="E4375">
        <v>-8.3534560014313435</v>
      </c>
      <c r="F4375">
        <v>-8.3749704619410767</v>
      </c>
      <c r="G4375">
        <v>-9.398978826736073</v>
      </c>
      <c r="H4375">
        <v>-1.3613096688136641</v>
      </c>
      <c r="I4375">
        <v>-1.0385006222223181</v>
      </c>
      <c r="J4375">
        <v>-1.0600150827320529</v>
      </c>
      <c r="K4375">
        <v>-2.084023447527048</v>
      </c>
      <c r="L4375">
        <v>-8.7254998697017729</v>
      </c>
      <c r="M4375">
        <v>-8.747014330211508</v>
      </c>
      <c r="N4375">
        <v>-9.7710226950065024</v>
      </c>
      <c r="O4375">
        <v>-8.4242052836201609</v>
      </c>
      <c r="P4375">
        <v>-9.4482136484151571</v>
      </c>
      <c r="Q4375">
        <v>-9.4697281089248904</v>
      </c>
      <c r="R4375">
        <v>-1.410544490492748</v>
      </c>
      <c r="S4375">
        <v>-1.432058951002483</v>
      </c>
      <c r="T4375">
        <v>-2.4560673157974779</v>
      </c>
      <c r="U4375">
        <v>-1.109249904411137</v>
      </c>
      <c r="V4375">
        <v>-2.1332582692061322</v>
      </c>
      <c r="W4375">
        <v>-2.1547727297158672</v>
      </c>
      <c r="X4375">
        <v>-8.7962491518905921</v>
      </c>
      <c r="Y4375">
        <v>-9.8202575166855866</v>
      </c>
      <c r="Z4375">
        <v>-9.8417719771953216</v>
      </c>
      <c r="AA4375">
        <v>-9.5189629306039762</v>
      </c>
      <c r="AB4375">
        <v>-1.4812937726815669</v>
      </c>
      <c r="AC4375">
        <v>-2.5053021374765621</v>
      </c>
      <c r="AD4375">
        <v>-2.5268165979862971</v>
      </c>
      <c r="AE4375">
        <v>-2.2040075513949509</v>
      </c>
      <c r="AF4375">
        <v>-9.8910067988744057</v>
      </c>
      <c r="AG4375">
        <v>-2.5760514196653812</v>
      </c>
      <c r="AH4375">
        <v>-8.3042211797522594</v>
      </c>
    </row>
    <row r="4376" spans="1:34" x14ac:dyDescent="0.25">
      <c r="A4376">
        <v>4375</v>
      </c>
      <c r="B4376">
        <v>-8.3042211797522594</v>
      </c>
      <c r="C4376">
        <v>-10.74811114605188</v>
      </c>
      <c r="D4376">
        <v>-8.6762650480226888</v>
      </c>
      <c r="E4376">
        <v>-8.3252259602488845</v>
      </c>
      <c r="F4376">
        <v>-5.8431899797330056</v>
      </c>
      <c r="G4376">
        <v>-9.398978826736073</v>
      </c>
      <c r="H4376">
        <v>-11.120155014322309</v>
      </c>
      <c r="I4376">
        <v>-10.769115926548499</v>
      </c>
      <c r="J4376">
        <v>-8.287079946032625</v>
      </c>
      <c r="K4376">
        <v>-11.84286879303569</v>
      </c>
      <c r="L4376">
        <v>-8.697269828519314</v>
      </c>
      <c r="M4376">
        <v>-6.2152338480034359</v>
      </c>
      <c r="N4376">
        <v>-9.7710226950065024</v>
      </c>
      <c r="O4376">
        <v>-5.8641947602296316</v>
      </c>
      <c r="P4376">
        <v>-9.4199836072326981</v>
      </c>
      <c r="Q4376">
        <v>-6.9379476267168201</v>
      </c>
      <c r="R4376">
        <v>-11.141159794818931</v>
      </c>
      <c r="S4376">
        <v>-8.6591238143030544</v>
      </c>
      <c r="T4376">
        <v>-12.214912661306119</v>
      </c>
      <c r="U4376">
        <v>-8.3080847265292501</v>
      </c>
      <c r="V4376">
        <v>-11.86387357353232</v>
      </c>
      <c r="W4376">
        <v>-9.3818375930164386</v>
      </c>
      <c r="X4376">
        <v>-6.2362386285000611</v>
      </c>
      <c r="Y4376">
        <v>-9.7920274755031276</v>
      </c>
      <c r="Z4376">
        <v>-7.3099914949872504</v>
      </c>
      <c r="AA4376">
        <v>-6.9589524072134452</v>
      </c>
      <c r="AB4376">
        <v>-8.6801285947996814</v>
      </c>
      <c r="AC4376">
        <v>-12.23591744180275</v>
      </c>
      <c r="AD4376">
        <v>-9.7538814612868698</v>
      </c>
      <c r="AE4376">
        <v>-9.4028423735130655</v>
      </c>
      <c r="AF4376">
        <v>-7.3309962754838747</v>
      </c>
      <c r="AG4376">
        <v>-9.774886241783495</v>
      </c>
      <c r="AH4376">
        <v>-8.3042211797522594</v>
      </c>
    </row>
    <row r="4377" spans="1:34" x14ac:dyDescent="0.25">
      <c r="A4377">
        <v>4376</v>
      </c>
      <c r="B4377">
        <v>-8.3042211797522594</v>
      </c>
      <c r="C4377">
        <v>1.798975726744948</v>
      </c>
      <c r="D4377">
        <v>-8.6762650480226888</v>
      </c>
      <c r="E4377">
        <v>-8.2605034268061743</v>
      </c>
      <c r="F4377">
        <v>-8.3749704619410767</v>
      </c>
      <c r="G4377">
        <v>-6.583091717383394</v>
      </c>
      <c r="H4377">
        <v>1.4269318584745181</v>
      </c>
      <c r="I4377">
        <v>1.8426934796910319</v>
      </c>
      <c r="J4377">
        <v>1.7282264445561299</v>
      </c>
      <c r="K4377">
        <v>3.5201051891138131</v>
      </c>
      <c r="L4377">
        <v>-8.6325472950766038</v>
      </c>
      <c r="M4377">
        <v>-8.747014330211508</v>
      </c>
      <c r="N4377">
        <v>-6.9551355856538244</v>
      </c>
      <c r="O4377">
        <v>-8.3312527089949935</v>
      </c>
      <c r="P4377">
        <v>-6.5393739644373099</v>
      </c>
      <c r="Q4377">
        <v>-6.6538409995722123</v>
      </c>
      <c r="R4377">
        <v>1.470649611420602</v>
      </c>
      <c r="S4377">
        <v>1.3561825762857</v>
      </c>
      <c r="T4377">
        <v>3.1480613208433832</v>
      </c>
      <c r="U4377">
        <v>1.7719441975022141</v>
      </c>
      <c r="V4377">
        <v>3.5638229420598968</v>
      </c>
      <c r="W4377">
        <v>3.4493559069249939</v>
      </c>
      <c r="X4377">
        <v>-8.7032965772654229</v>
      </c>
      <c r="Y4377">
        <v>-6.9114178327077402</v>
      </c>
      <c r="Z4377">
        <v>-7.0258848678426427</v>
      </c>
      <c r="AA4377">
        <v>-6.6101232466261282</v>
      </c>
      <c r="AB4377">
        <v>1.399900329231784</v>
      </c>
      <c r="AC4377">
        <v>3.1917790737894669</v>
      </c>
      <c r="AD4377">
        <v>3.077312038654564</v>
      </c>
      <c r="AE4377">
        <v>3.4930736598710781</v>
      </c>
      <c r="AF4377">
        <v>-6.9821671148965594</v>
      </c>
      <c r="AG4377">
        <v>3.1210297916006482</v>
      </c>
      <c r="AH4377">
        <v>-8.3042211797522594</v>
      </c>
    </row>
    <row r="4378" spans="1:34" x14ac:dyDescent="0.25">
      <c r="A4378">
        <v>4377</v>
      </c>
      <c r="B4378">
        <v>-8.3042211797522594</v>
      </c>
      <c r="C4378">
        <v>1.798975726744948</v>
      </c>
      <c r="D4378">
        <v>-6.4972274229738574</v>
      </c>
      <c r="E4378">
        <v>-8.3334884113266767</v>
      </c>
      <c r="F4378">
        <v>-5.8431899797330056</v>
      </c>
      <c r="G4378">
        <v>-6.583091717383394</v>
      </c>
      <c r="H4378">
        <v>3.6059694835233489</v>
      </c>
      <c r="I4378">
        <v>1.76970849517053</v>
      </c>
      <c r="J4378">
        <v>4.260006926764202</v>
      </c>
      <c r="K4378">
        <v>3.5201051891138131</v>
      </c>
      <c r="L4378">
        <v>-6.5264946545482756</v>
      </c>
      <c r="M4378">
        <v>-4.0361962229546036</v>
      </c>
      <c r="N4378">
        <v>-4.7760979606049929</v>
      </c>
      <c r="O4378">
        <v>-5.8724572113074238</v>
      </c>
      <c r="P4378">
        <v>-6.6123589489578123</v>
      </c>
      <c r="Q4378">
        <v>-4.1220605173641411</v>
      </c>
      <c r="R4378">
        <v>3.5767022519489311</v>
      </c>
      <c r="S4378">
        <v>6.0670006835426031</v>
      </c>
      <c r="T4378">
        <v>5.3270989458922138</v>
      </c>
      <c r="U4378">
        <v>4.2307396951897838</v>
      </c>
      <c r="V4378">
        <v>3.490837957539394</v>
      </c>
      <c r="W4378">
        <v>5.9811363891330656</v>
      </c>
      <c r="X4378">
        <v>-4.0654634545290227</v>
      </c>
      <c r="Y4378">
        <v>-4.8053651921794112</v>
      </c>
      <c r="Z4378">
        <v>-2.31506676058574</v>
      </c>
      <c r="AA4378">
        <v>-4.1513277489385594</v>
      </c>
      <c r="AB4378">
        <v>6.0377334519681849</v>
      </c>
      <c r="AC4378">
        <v>5.2978317143177964</v>
      </c>
      <c r="AD4378">
        <v>7.7881301459114676</v>
      </c>
      <c r="AE4378">
        <v>5.9518691575586482</v>
      </c>
      <c r="AF4378">
        <v>-2.3443339921601578</v>
      </c>
      <c r="AG4378">
        <v>7.7588629143370493</v>
      </c>
      <c r="AH4378">
        <v>-8.3042211797522594</v>
      </c>
    </row>
    <row r="4379" spans="1:34" x14ac:dyDescent="0.25">
      <c r="A4379">
        <v>4378</v>
      </c>
      <c r="B4379">
        <v>-8.3042211797522594</v>
      </c>
      <c r="C4379">
        <v>-18.183421885487029</v>
      </c>
      <c r="D4379">
        <v>-8.6762650480226888</v>
      </c>
      <c r="E4379">
        <v>-8.2942417687071615</v>
      </c>
      <c r="F4379">
        <v>-9.4166945935018997</v>
      </c>
      <c r="G4379">
        <v>-6.583091717383394</v>
      </c>
      <c r="H4379">
        <v>-18.55546575375746</v>
      </c>
      <c r="I4379">
        <v>-18.173442474441931</v>
      </c>
      <c r="J4379">
        <v>-19.295895299236669</v>
      </c>
      <c r="K4379">
        <v>-16.462292423118161</v>
      </c>
      <c r="L4379">
        <v>-8.6662856369775927</v>
      </c>
      <c r="M4379">
        <v>-9.788738461772331</v>
      </c>
      <c r="N4379">
        <v>-6.9551355856538244</v>
      </c>
      <c r="O4379">
        <v>-9.4067151824568036</v>
      </c>
      <c r="P4379">
        <v>-6.5731123063382979</v>
      </c>
      <c r="Q4379">
        <v>-7.6955651311330362</v>
      </c>
      <c r="R4379">
        <v>-18.545486342712369</v>
      </c>
      <c r="S4379">
        <v>-19.6679391675071</v>
      </c>
      <c r="T4379">
        <v>-16.834336291388599</v>
      </c>
      <c r="U4379">
        <v>-19.285915888191582</v>
      </c>
      <c r="V4379">
        <v>-16.45231301207307</v>
      </c>
      <c r="W4379">
        <v>-17.574765836867812</v>
      </c>
      <c r="X4379">
        <v>-9.7787590507272348</v>
      </c>
      <c r="Y4379">
        <v>-6.9451561746087274</v>
      </c>
      <c r="Z4379">
        <v>-8.0676089994034665</v>
      </c>
      <c r="AA4379">
        <v>-7.6855857200879392</v>
      </c>
      <c r="AB4379">
        <v>-19.657959756462009</v>
      </c>
      <c r="AC4379">
        <v>-16.824356880343501</v>
      </c>
      <c r="AD4379">
        <v>-17.946809705138239</v>
      </c>
      <c r="AE4379">
        <v>-17.56478642582271</v>
      </c>
      <c r="AF4379">
        <v>-8.0576295883583704</v>
      </c>
      <c r="AG4379">
        <v>-17.936830294093141</v>
      </c>
      <c r="AH4379">
        <v>-8.3042211797522594</v>
      </c>
    </row>
    <row r="4380" spans="1:34" x14ac:dyDescent="0.25">
      <c r="A4380">
        <v>4379</v>
      </c>
      <c r="B4380">
        <v>-8.3042211797522594</v>
      </c>
      <c r="C4380">
        <v>-19.11283572791643</v>
      </c>
      <c r="D4380">
        <v>-8.6762650480226888</v>
      </c>
      <c r="E4380">
        <v>-8.2749627161923129</v>
      </c>
      <c r="F4380">
        <v>-9.3453186409112696</v>
      </c>
      <c r="G4380">
        <v>-9.398978826736073</v>
      </c>
      <c r="H4380">
        <v>-19.484879596186861</v>
      </c>
      <c r="I4380">
        <v>-19.083577264356482</v>
      </c>
      <c r="J4380">
        <v>-20.153933189075438</v>
      </c>
      <c r="K4380">
        <v>-20.207593374900242</v>
      </c>
      <c r="L4380">
        <v>-8.6470065844627424</v>
      </c>
      <c r="M4380">
        <v>-9.7173625091816991</v>
      </c>
      <c r="N4380">
        <v>-9.7710226950065024</v>
      </c>
      <c r="O4380">
        <v>-9.3160601773513232</v>
      </c>
      <c r="P4380">
        <v>-9.3697203631761266</v>
      </c>
      <c r="Q4380">
        <v>-10.44007628789508</v>
      </c>
      <c r="R4380">
        <v>-19.455621132626909</v>
      </c>
      <c r="S4380">
        <v>-20.52597705734587</v>
      </c>
      <c r="T4380">
        <v>-20.579637243170669</v>
      </c>
      <c r="U4380">
        <v>-20.12467472551549</v>
      </c>
      <c r="V4380">
        <v>-20.178334911340301</v>
      </c>
      <c r="W4380">
        <v>-21.24869083605925</v>
      </c>
      <c r="X4380">
        <v>-9.6881040456217526</v>
      </c>
      <c r="Y4380">
        <v>-9.741764231446556</v>
      </c>
      <c r="Z4380">
        <v>-10.812120156165509</v>
      </c>
      <c r="AA4380">
        <v>-10.41081782433514</v>
      </c>
      <c r="AB4380">
        <v>-20.496718593785921</v>
      </c>
      <c r="AC4380">
        <v>-20.550378779610721</v>
      </c>
      <c r="AD4380">
        <v>-21.620734704329681</v>
      </c>
      <c r="AE4380">
        <v>-21.219432372499309</v>
      </c>
      <c r="AF4380">
        <v>-10.78286169260557</v>
      </c>
      <c r="AG4380">
        <v>-21.59147624076974</v>
      </c>
      <c r="AH4380">
        <v>-8.3042211797522594</v>
      </c>
    </row>
    <row r="4381" spans="1:34" x14ac:dyDescent="0.25">
      <c r="A4381">
        <v>4380</v>
      </c>
      <c r="B4381">
        <v>-8.3042211797522594</v>
      </c>
      <c r="C4381">
        <v>1.334268805530249</v>
      </c>
      <c r="D4381">
        <v>-8.6762650480226888</v>
      </c>
      <c r="E4381">
        <v>-8.3252259602488845</v>
      </c>
      <c r="F4381">
        <v>-9.3453186409112696</v>
      </c>
      <c r="G4381">
        <v>-9.398978826736073</v>
      </c>
      <c r="H4381">
        <v>0.9622249372598195</v>
      </c>
      <c r="I4381">
        <v>1.313264025033624</v>
      </c>
      <c r="J4381">
        <v>0.29317134437123832</v>
      </c>
      <c r="K4381">
        <v>0.23951115854643551</v>
      </c>
      <c r="L4381">
        <v>-8.697269828519314</v>
      </c>
      <c r="M4381">
        <v>-9.7173625091816991</v>
      </c>
      <c r="N4381">
        <v>-9.7710226950065024</v>
      </c>
      <c r="O4381">
        <v>-9.3663234214078948</v>
      </c>
      <c r="P4381">
        <v>-9.4199836072326981</v>
      </c>
      <c r="Q4381">
        <v>-10.44007628789508</v>
      </c>
      <c r="R4381">
        <v>0.94122015676319393</v>
      </c>
      <c r="S4381">
        <v>-7.8872523899191679E-2</v>
      </c>
      <c r="T4381">
        <v>-0.1325327097239945</v>
      </c>
      <c r="U4381">
        <v>0.27216656387461269</v>
      </c>
      <c r="V4381">
        <v>0.21850637804980991</v>
      </c>
      <c r="W4381">
        <v>-0.8015863026125758</v>
      </c>
      <c r="X4381">
        <v>-9.7383672896783242</v>
      </c>
      <c r="Y4381">
        <v>-9.7920274755031276</v>
      </c>
      <c r="Z4381">
        <v>-10.812120156165509</v>
      </c>
      <c r="AA4381">
        <v>-10.46108106839171</v>
      </c>
      <c r="AB4381">
        <v>-9.9877304395817254E-2</v>
      </c>
      <c r="AC4381">
        <v>-0.1535374902206201</v>
      </c>
      <c r="AD4381">
        <v>-1.1736301708830059</v>
      </c>
      <c r="AE4381">
        <v>-0.82259108310920126</v>
      </c>
      <c r="AF4381">
        <v>-10.83312493666214</v>
      </c>
      <c r="AG4381">
        <v>-1.194634951379631</v>
      </c>
      <c r="AH4381">
        <v>-8.3042211797522594</v>
      </c>
    </row>
    <row r="4382" spans="1:34" x14ac:dyDescent="0.25">
      <c r="A4382">
        <v>4381</v>
      </c>
      <c r="B4382">
        <v>-8.3042211797522594</v>
      </c>
      <c r="C4382">
        <v>-0.9892658005432341</v>
      </c>
      <c r="D4382">
        <v>-8.6762650480226888</v>
      </c>
      <c r="E4382">
        <v>-8.3383081744553884</v>
      </c>
      <c r="F4382">
        <v>-9.3453186409112696</v>
      </c>
      <c r="G4382">
        <v>-6.583091717383394</v>
      </c>
      <c r="H4382">
        <v>-1.3613096688136641</v>
      </c>
      <c r="I4382">
        <v>-1.023352795246365</v>
      </c>
      <c r="J4382">
        <v>-2.0303632617022451</v>
      </c>
      <c r="K4382">
        <v>0.73186366182563034</v>
      </c>
      <c r="L4382">
        <v>-8.7103520427258196</v>
      </c>
      <c r="M4382">
        <v>-9.7173625091816991</v>
      </c>
      <c r="N4382">
        <v>-6.9551355856538244</v>
      </c>
      <c r="O4382">
        <v>-9.3794056356144004</v>
      </c>
      <c r="P4382">
        <v>-6.6171787120865249</v>
      </c>
      <c r="Q4382">
        <v>-7.6241891785424052</v>
      </c>
      <c r="R4382">
        <v>-1.3953966635167949</v>
      </c>
      <c r="S4382">
        <v>-2.402407129972675</v>
      </c>
      <c r="T4382">
        <v>0.35981979355520038</v>
      </c>
      <c r="U4382">
        <v>-2.0644502564053759</v>
      </c>
      <c r="V4382">
        <v>0.69777666712249953</v>
      </c>
      <c r="W4382">
        <v>-0.30923379933338069</v>
      </c>
      <c r="X4382">
        <v>-9.7514495038848299</v>
      </c>
      <c r="Y4382">
        <v>-6.9892225803569543</v>
      </c>
      <c r="Z4382">
        <v>-7.9962330468128364</v>
      </c>
      <c r="AA4382">
        <v>-7.6582761732455351</v>
      </c>
      <c r="AB4382">
        <v>-2.4364941246758058</v>
      </c>
      <c r="AC4382">
        <v>0.32573279885206963</v>
      </c>
      <c r="AD4382">
        <v>-0.68127766760381059</v>
      </c>
      <c r="AE4382">
        <v>-0.3433207940365115</v>
      </c>
      <c r="AF4382">
        <v>-8.0303200415159655</v>
      </c>
      <c r="AG4382">
        <v>-0.7153646623069414</v>
      </c>
      <c r="AH4382">
        <v>-8.3042211797522594</v>
      </c>
    </row>
    <row r="4383" spans="1:34" x14ac:dyDescent="0.25">
      <c r="A4383">
        <v>4382</v>
      </c>
      <c r="B4383">
        <v>-8.3042211797522594</v>
      </c>
      <c r="C4383">
        <v>-17.71871496427233</v>
      </c>
      <c r="D4383">
        <v>-8.6762650480226888</v>
      </c>
      <c r="E4383">
        <v>-8.3190291219405399</v>
      </c>
      <c r="F4383">
        <v>-8.961005648006072</v>
      </c>
      <c r="G4383">
        <v>-9.398978826736073</v>
      </c>
      <c r="H4383">
        <v>-18.090758832542761</v>
      </c>
      <c r="I4383">
        <v>-17.73352290646061</v>
      </c>
      <c r="J4383">
        <v>-18.375499432526151</v>
      </c>
      <c r="K4383">
        <v>-18.813472611256149</v>
      </c>
      <c r="L4383">
        <v>-8.6910729902109694</v>
      </c>
      <c r="M4383">
        <v>-9.3330495162765015</v>
      </c>
      <c r="N4383">
        <v>-9.7710226950065024</v>
      </c>
      <c r="O4383">
        <v>-8.9758135901943525</v>
      </c>
      <c r="P4383">
        <v>-9.4137867689243535</v>
      </c>
      <c r="Q4383">
        <v>-10.055763294989889</v>
      </c>
      <c r="R4383">
        <v>-18.105566774731049</v>
      </c>
      <c r="S4383">
        <v>-18.747543300796579</v>
      </c>
      <c r="T4383">
        <v>-19.18551647952658</v>
      </c>
      <c r="U4383">
        <v>-18.390307374714428</v>
      </c>
      <c r="V4383">
        <v>-18.828280553444429</v>
      </c>
      <c r="W4383">
        <v>-19.47025707950996</v>
      </c>
      <c r="X4383">
        <v>-9.347857458464782</v>
      </c>
      <c r="Y4383">
        <v>-9.785830637194783</v>
      </c>
      <c r="Z4383">
        <v>-10.42780716326032</v>
      </c>
      <c r="AA4383">
        <v>-10.07057123717817</v>
      </c>
      <c r="AB4383">
        <v>-18.76235124298486</v>
      </c>
      <c r="AC4383">
        <v>-19.200324421714861</v>
      </c>
      <c r="AD4383">
        <v>-19.842300947780391</v>
      </c>
      <c r="AE4383">
        <v>-19.48506502169824</v>
      </c>
      <c r="AF4383">
        <v>-10.442615105448599</v>
      </c>
      <c r="AG4383">
        <v>-19.857108889968671</v>
      </c>
      <c r="AH4383">
        <v>-8.3042211797522594</v>
      </c>
    </row>
    <row r="4384" spans="1:34" x14ac:dyDescent="0.25">
      <c r="A4384">
        <v>4383</v>
      </c>
      <c r="B4384">
        <v>-8.3042211797522594</v>
      </c>
      <c r="C4384">
        <v>2.7283895691743392</v>
      </c>
      <c r="D4384">
        <v>-8.6762650480226888</v>
      </c>
      <c r="E4384">
        <v>-8.2956188438867944</v>
      </c>
      <c r="F4384">
        <v>-9.4166945935018997</v>
      </c>
      <c r="G4384">
        <v>-9.398978826736073</v>
      </c>
      <c r="H4384">
        <v>2.3563457009039088</v>
      </c>
      <c r="I4384">
        <v>2.7369919050398042</v>
      </c>
      <c r="J4384">
        <v>1.615916155424697</v>
      </c>
      <c r="K4384">
        <v>1.6336319221905251</v>
      </c>
      <c r="L4384">
        <v>-8.6676627121572238</v>
      </c>
      <c r="M4384">
        <v>-9.788738461772331</v>
      </c>
      <c r="N4384">
        <v>-9.7710226950065024</v>
      </c>
      <c r="O4384">
        <v>-9.4080922576364348</v>
      </c>
      <c r="P4384">
        <v>-9.390376490870608</v>
      </c>
      <c r="Q4384">
        <v>-10.51145224048572</v>
      </c>
      <c r="R4384">
        <v>2.3649480367693738</v>
      </c>
      <c r="S4384">
        <v>1.2438722871542669</v>
      </c>
      <c r="T4384">
        <v>1.261588053920095</v>
      </c>
      <c r="U4384">
        <v>1.624518491290162</v>
      </c>
      <c r="V4384">
        <v>1.6422342580559901</v>
      </c>
      <c r="W4384">
        <v>0.52115850844088318</v>
      </c>
      <c r="X4384">
        <v>-9.780136125906866</v>
      </c>
      <c r="Y4384">
        <v>-9.7624203591410375</v>
      </c>
      <c r="Z4384">
        <v>-10.883496108756139</v>
      </c>
      <c r="AA4384">
        <v>-10.50284990462025</v>
      </c>
      <c r="AB4384">
        <v>1.2524746230197319</v>
      </c>
      <c r="AC4384">
        <v>1.27019038978556</v>
      </c>
      <c r="AD4384">
        <v>0.14911464017045331</v>
      </c>
      <c r="AE4384">
        <v>0.52976084430634829</v>
      </c>
      <c r="AF4384">
        <v>-10.87489377289068</v>
      </c>
      <c r="AG4384">
        <v>0.15771697603591839</v>
      </c>
      <c r="AH4384">
        <v>-8.3042211797522594</v>
      </c>
    </row>
    <row r="4385" spans="1:34" x14ac:dyDescent="0.25">
      <c r="A4385">
        <v>4384</v>
      </c>
      <c r="B4385">
        <v>-8.3042211797522594</v>
      </c>
      <c r="C4385">
        <v>-8.889283461193088</v>
      </c>
      <c r="D4385">
        <v>-8.6762650480226888</v>
      </c>
      <c r="E4385">
        <v>-8.3052583701442195</v>
      </c>
      <c r="F4385">
        <v>-8.3749704619410767</v>
      </c>
      <c r="G4385">
        <v>-6.583091717383394</v>
      </c>
      <c r="H4385">
        <v>-9.2613273294635192</v>
      </c>
      <c r="I4385">
        <v>-8.8903206515850481</v>
      </c>
      <c r="J4385">
        <v>-8.9600327433819071</v>
      </c>
      <c r="K4385">
        <v>-7.1681539988242244</v>
      </c>
      <c r="L4385">
        <v>-8.677302238414649</v>
      </c>
      <c r="M4385">
        <v>-8.747014330211508</v>
      </c>
      <c r="N4385">
        <v>-6.9551355856538244</v>
      </c>
      <c r="O4385">
        <v>-8.3760076523330369</v>
      </c>
      <c r="P4385">
        <v>-6.5841289077753542</v>
      </c>
      <c r="Q4385">
        <v>-6.6538409995722123</v>
      </c>
      <c r="R4385">
        <v>-9.2623645198554776</v>
      </c>
      <c r="S4385">
        <v>-9.3320766116523366</v>
      </c>
      <c r="T4385">
        <v>-7.5401978670946539</v>
      </c>
      <c r="U4385">
        <v>-8.9610699337738673</v>
      </c>
      <c r="V4385">
        <v>-7.1691911892161837</v>
      </c>
      <c r="W4385">
        <v>-7.2389032810130427</v>
      </c>
      <c r="X4385">
        <v>-8.7480515206034681</v>
      </c>
      <c r="Y4385">
        <v>-6.9561727760457854</v>
      </c>
      <c r="Z4385">
        <v>-7.0258848678426427</v>
      </c>
      <c r="AA4385">
        <v>-6.6548781899641734</v>
      </c>
      <c r="AB4385">
        <v>-9.3331138020442967</v>
      </c>
      <c r="AC4385">
        <v>-7.5412350574866132</v>
      </c>
      <c r="AD4385">
        <v>-7.610947149283473</v>
      </c>
      <c r="AE4385">
        <v>-7.239940471405002</v>
      </c>
      <c r="AF4385">
        <v>-7.0269220582346028</v>
      </c>
      <c r="AG4385">
        <v>-7.6119843396754323</v>
      </c>
      <c r="AH4385">
        <v>-8.3042211797522594</v>
      </c>
    </row>
    <row r="4386" spans="1:34" x14ac:dyDescent="0.25">
      <c r="A4386">
        <v>4385</v>
      </c>
      <c r="B4386">
        <v>-8.3042211797522594</v>
      </c>
      <c r="C4386">
        <v>-0.52455887932853873</v>
      </c>
      <c r="D4386">
        <v>-6.4972274229738574</v>
      </c>
      <c r="E4386">
        <v>-8.245355599830221</v>
      </c>
      <c r="F4386">
        <v>-8.961005648006072</v>
      </c>
      <c r="G4386">
        <v>-6.583091717383394</v>
      </c>
      <c r="H4386">
        <v>1.282434877449862</v>
      </c>
      <c r="I4386">
        <v>-0.46569329940650162</v>
      </c>
      <c r="J4386">
        <v>-1.181343347582352</v>
      </c>
      <c r="K4386">
        <v>1.1965705830403259</v>
      </c>
      <c r="L4386">
        <v>-6.4383618430518199</v>
      </c>
      <c r="M4386">
        <v>-7.15401189122767</v>
      </c>
      <c r="N4386">
        <v>-4.7760979606049929</v>
      </c>
      <c r="O4386">
        <v>-8.9021400680840355</v>
      </c>
      <c r="P4386">
        <v>-6.5242261374613566</v>
      </c>
      <c r="Q4386">
        <v>-7.2398761856372067</v>
      </c>
      <c r="R4386">
        <v>1.3413004573719001</v>
      </c>
      <c r="S4386">
        <v>0.62565040919604953</v>
      </c>
      <c r="T4386">
        <v>3.0035643398187268</v>
      </c>
      <c r="U4386">
        <v>-1.122477767660315</v>
      </c>
      <c r="V4386">
        <v>1.2554361629623629</v>
      </c>
      <c r="W4386">
        <v>0.53978611478651262</v>
      </c>
      <c r="X4386">
        <v>-7.0951463113056326</v>
      </c>
      <c r="Y4386">
        <v>-4.7172323806829546</v>
      </c>
      <c r="Z4386">
        <v>-5.4328824288588056</v>
      </c>
      <c r="AA4386">
        <v>-7.1810106057151701</v>
      </c>
      <c r="AB4386">
        <v>0.68451598911808675</v>
      </c>
      <c r="AC4386">
        <v>3.0624299197407638</v>
      </c>
      <c r="AD4386">
        <v>2.3467798715649142</v>
      </c>
      <c r="AE4386">
        <v>0.59865169470854973</v>
      </c>
      <c r="AF4386">
        <v>-5.374016848936769</v>
      </c>
      <c r="AG4386">
        <v>2.4056454514869512</v>
      </c>
      <c r="AH4386">
        <v>-8.3042211797522594</v>
      </c>
    </row>
    <row r="4387" spans="1:34" x14ac:dyDescent="0.25">
      <c r="A4387">
        <v>4386</v>
      </c>
      <c r="B4387">
        <v>-8.3042211797522594</v>
      </c>
      <c r="C4387">
        <v>-6.5657488551196019</v>
      </c>
      <c r="D4387">
        <v>-8.6762650480226888</v>
      </c>
      <c r="E4387">
        <v>-8.2749627161923129</v>
      </c>
      <c r="F4387">
        <v>-9.3453186409112696</v>
      </c>
      <c r="G4387">
        <v>-9.398978826736073</v>
      </c>
      <c r="H4387">
        <v>-6.9377927233900314</v>
      </c>
      <c r="I4387">
        <v>-6.5364903915596546</v>
      </c>
      <c r="J4387">
        <v>-7.6068463162786131</v>
      </c>
      <c r="K4387">
        <v>-7.6605065021034164</v>
      </c>
      <c r="L4387">
        <v>-8.6470065844627424</v>
      </c>
      <c r="M4387">
        <v>-9.7173625091816991</v>
      </c>
      <c r="N4387">
        <v>-9.7710226950065024</v>
      </c>
      <c r="O4387">
        <v>-9.3160601773513232</v>
      </c>
      <c r="P4387">
        <v>-9.3697203631761266</v>
      </c>
      <c r="Q4387">
        <v>-10.44007628789508</v>
      </c>
      <c r="R4387">
        <v>-6.9085342598300841</v>
      </c>
      <c r="S4387">
        <v>-7.9788901845490434</v>
      </c>
      <c r="T4387">
        <v>-8.0325503703738459</v>
      </c>
      <c r="U4387">
        <v>-7.5775878527186658</v>
      </c>
      <c r="V4387">
        <v>-7.6312480385434682</v>
      </c>
      <c r="W4387">
        <v>-8.7016039632624267</v>
      </c>
      <c r="X4387">
        <v>-9.6881040456217526</v>
      </c>
      <c r="Y4387">
        <v>-9.741764231446556</v>
      </c>
      <c r="Z4387">
        <v>-10.812120156165509</v>
      </c>
      <c r="AA4387">
        <v>-10.41081782433514</v>
      </c>
      <c r="AB4387">
        <v>-7.9496317209890961</v>
      </c>
      <c r="AC4387">
        <v>-8.0032919068138977</v>
      </c>
      <c r="AD4387">
        <v>-9.0736478315328579</v>
      </c>
      <c r="AE4387">
        <v>-8.6723454997024803</v>
      </c>
      <c r="AF4387">
        <v>-10.78286169260557</v>
      </c>
      <c r="AG4387">
        <v>-9.0443893679729097</v>
      </c>
      <c r="AH4387">
        <v>-8.3042211797522594</v>
      </c>
    </row>
    <row r="4388" spans="1:34" x14ac:dyDescent="0.25">
      <c r="A4388">
        <v>4387</v>
      </c>
      <c r="B4388">
        <v>-8.3042211797522594</v>
      </c>
      <c r="C4388">
        <v>-9.3539903824077832</v>
      </c>
      <c r="D4388">
        <v>-8.6762650480226888</v>
      </c>
      <c r="E4388">
        <v>-8.3169635091710923</v>
      </c>
      <c r="F4388">
        <v>-5.8431899797330056</v>
      </c>
      <c r="G4388">
        <v>-6.583091717383394</v>
      </c>
      <c r="H4388">
        <v>-9.7260342506782145</v>
      </c>
      <c r="I4388">
        <v>-9.3667327118266179</v>
      </c>
      <c r="J4388">
        <v>-6.8929591823885321</v>
      </c>
      <c r="K4388">
        <v>-7.6328609200389197</v>
      </c>
      <c r="L4388">
        <v>-8.6890073774415217</v>
      </c>
      <c r="M4388">
        <v>-6.2152338480034359</v>
      </c>
      <c r="N4388">
        <v>-6.9551355856538244</v>
      </c>
      <c r="O4388">
        <v>-5.8559323091518394</v>
      </c>
      <c r="P4388">
        <v>-6.5958340468022278</v>
      </c>
      <c r="Q4388">
        <v>-4.1220605173641411</v>
      </c>
      <c r="R4388">
        <v>-9.7387765800970474</v>
      </c>
      <c r="S4388">
        <v>-7.2650030506589616</v>
      </c>
      <c r="T4388">
        <v>-8.00490478830935</v>
      </c>
      <c r="U4388">
        <v>-6.9057015118073659</v>
      </c>
      <c r="V4388">
        <v>-7.6456032494577526</v>
      </c>
      <c r="W4388">
        <v>-5.1718297200196677</v>
      </c>
      <c r="X4388">
        <v>-6.2279761774222688</v>
      </c>
      <c r="Y4388">
        <v>-6.9678779150726573</v>
      </c>
      <c r="Z4388">
        <v>-4.4941043856345706</v>
      </c>
      <c r="AA4388">
        <v>-4.1348028467829749</v>
      </c>
      <c r="AB4388">
        <v>-7.2777453800777963</v>
      </c>
      <c r="AC4388">
        <v>-8.0176471177281829</v>
      </c>
      <c r="AD4388">
        <v>-5.543873588290098</v>
      </c>
      <c r="AE4388">
        <v>-5.1845720494385006</v>
      </c>
      <c r="AF4388">
        <v>-4.5068467150534044</v>
      </c>
      <c r="AG4388">
        <v>-5.5566159177089318</v>
      </c>
      <c r="AH4388">
        <v>-8.3042211797522594</v>
      </c>
    </row>
    <row r="4389" spans="1:34" x14ac:dyDescent="0.25">
      <c r="A4389">
        <v>4388</v>
      </c>
      <c r="B4389">
        <v>-8.3042211797522594</v>
      </c>
      <c r="C4389">
        <v>0.40485496310085528</v>
      </c>
      <c r="D4389">
        <v>-8.6762650480226888</v>
      </c>
      <c r="E4389">
        <v>-8.3982109447693869</v>
      </c>
      <c r="F4389">
        <v>-9.3453186409112696</v>
      </c>
      <c r="G4389">
        <v>-9.398978826736073</v>
      </c>
      <c r="H4389">
        <v>3.2811094830425387E-2</v>
      </c>
      <c r="I4389">
        <v>0.31086519808372731</v>
      </c>
      <c r="J4389">
        <v>-0.63624249805815569</v>
      </c>
      <c r="K4389">
        <v>-0.68990268388295872</v>
      </c>
      <c r="L4389">
        <v>-8.7702548130398164</v>
      </c>
      <c r="M4389">
        <v>-9.7173625091816991</v>
      </c>
      <c r="N4389">
        <v>-9.7710226950065024</v>
      </c>
      <c r="O4389">
        <v>-9.4393084059283971</v>
      </c>
      <c r="P4389">
        <v>-9.4929685917532005</v>
      </c>
      <c r="Q4389">
        <v>-10.44007628789508</v>
      </c>
      <c r="R4389">
        <v>-6.1178670186702651E-2</v>
      </c>
      <c r="S4389">
        <v>-1.0082863663285859</v>
      </c>
      <c r="T4389">
        <v>-1.0619465521533891</v>
      </c>
      <c r="U4389">
        <v>-0.73023226307528377</v>
      </c>
      <c r="V4389">
        <v>-0.78389244890008669</v>
      </c>
      <c r="W4389">
        <v>-1.7310001450419701</v>
      </c>
      <c r="X4389">
        <v>-9.8113522741988266</v>
      </c>
      <c r="Y4389">
        <v>-9.86501246002363</v>
      </c>
      <c r="Z4389">
        <v>-10.812120156165509</v>
      </c>
      <c r="AA4389">
        <v>-10.534066052912211</v>
      </c>
      <c r="AB4389">
        <v>-1.1022761313457139</v>
      </c>
      <c r="AC4389">
        <v>-1.155936317170517</v>
      </c>
      <c r="AD4389">
        <v>-2.1030440133124002</v>
      </c>
      <c r="AE4389">
        <v>-1.8249899100590981</v>
      </c>
      <c r="AF4389">
        <v>-10.90610992118264</v>
      </c>
      <c r="AG4389">
        <v>-2.1970337783295282</v>
      </c>
      <c r="AH4389">
        <v>-8.3042211797522594</v>
      </c>
    </row>
    <row r="4390" spans="1:34" x14ac:dyDescent="0.25">
      <c r="A4390">
        <v>4389</v>
      </c>
      <c r="B4390">
        <v>-8.3042211797522594</v>
      </c>
      <c r="C4390">
        <v>-16.789301121842939</v>
      </c>
      <c r="D4390">
        <v>-8.6762650480226888</v>
      </c>
      <c r="E4390">
        <v>-8.3396852496350213</v>
      </c>
      <c r="F4390">
        <v>-8.961005648006072</v>
      </c>
      <c r="G4390">
        <v>-6.583091717383394</v>
      </c>
      <c r="H4390">
        <v>-17.161344990113371</v>
      </c>
      <c r="I4390">
        <v>-16.8247651917257</v>
      </c>
      <c r="J4390">
        <v>-17.44608559009675</v>
      </c>
      <c r="K4390">
        <v>-15.06817165947408</v>
      </c>
      <c r="L4390">
        <v>-8.7117291179054508</v>
      </c>
      <c r="M4390">
        <v>-9.3330495162765015</v>
      </c>
      <c r="N4390">
        <v>-6.9551355856538244</v>
      </c>
      <c r="O4390">
        <v>-8.996469717888834</v>
      </c>
      <c r="P4390">
        <v>-6.6185557872661569</v>
      </c>
      <c r="Q4390">
        <v>-7.2398761856372067</v>
      </c>
      <c r="R4390">
        <v>-17.196809059996131</v>
      </c>
      <c r="S4390">
        <v>-17.818129458367181</v>
      </c>
      <c r="T4390">
        <v>-15.44021552774451</v>
      </c>
      <c r="U4390">
        <v>-17.481549659979521</v>
      </c>
      <c r="V4390">
        <v>-15.10363572935684</v>
      </c>
      <c r="W4390">
        <v>-15.724956127727889</v>
      </c>
      <c r="X4390">
        <v>-9.3685135861592634</v>
      </c>
      <c r="Y4390">
        <v>-6.9905996555365872</v>
      </c>
      <c r="Z4390">
        <v>-7.611920053907637</v>
      </c>
      <c r="AA4390">
        <v>-7.2753402555199704</v>
      </c>
      <c r="AB4390">
        <v>-17.853593528249949</v>
      </c>
      <c r="AC4390">
        <v>-15.47567959762727</v>
      </c>
      <c r="AD4390">
        <v>-16.096999995998321</v>
      </c>
      <c r="AE4390">
        <v>-15.760420197610649</v>
      </c>
      <c r="AF4390">
        <v>-7.6473841237903999</v>
      </c>
      <c r="AG4390">
        <v>-16.132464065881081</v>
      </c>
      <c r="AH4390">
        <v>-8.3042211797522594</v>
      </c>
    </row>
    <row r="4391" spans="1:34" x14ac:dyDescent="0.25">
      <c r="A4391">
        <v>4390</v>
      </c>
      <c r="B4391">
        <v>-8.3042211797522594</v>
      </c>
      <c r="C4391">
        <v>-7.495162697548996</v>
      </c>
      <c r="D4391">
        <v>-8.6762650480226888</v>
      </c>
      <c r="E4391">
        <v>-8.3266030354285157</v>
      </c>
      <c r="F4391">
        <v>-9.3453186409112696</v>
      </c>
      <c r="G4391">
        <v>-6.583091717383394</v>
      </c>
      <c r="H4391">
        <v>-7.8672065658194246</v>
      </c>
      <c r="I4391">
        <v>-7.5175445532252532</v>
      </c>
      <c r="J4391">
        <v>-8.5362601587080071</v>
      </c>
      <c r="K4391">
        <v>-5.7740332351801316</v>
      </c>
      <c r="L4391">
        <v>-8.6986469036989469</v>
      </c>
      <c r="M4391">
        <v>-9.7173625091816991</v>
      </c>
      <c r="N4391">
        <v>-6.9551355856538244</v>
      </c>
      <c r="O4391">
        <v>-9.3677004965875277</v>
      </c>
      <c r="P4391">
        <v>-6.6054735730596521</v>
      </c>
      <c r="Q4391">
        <v>-7.6241891785424052</v>
      </c>
      <c r="R4391">
        <v>-7.8895884214956826</v>
      </c>
      <c r="S4391">
        <v>-8.9083040269784366</v>
      </c>
      <c r="T4391">
        <v>-6.146077103450561</v>
      </c>
      <c r="U4391">
        <v>-8.5586420143842652</v>
      </c>
      <c r="V4391">
        <v>-5.7964150908563887</v>
      </c>
      <c r="W4391">
        <v>-6.8151306963391427</v>
      </c>
      <c r="X4391">
        <v>-9.7397443648579571</v>
      </c>
      <c r="Y4391">
        <v>-6.9775174413300816</v>
      </c>
      <c r="Z4391">
        <v>-7.9962330468128364</v>
      </c>
      <c r="AA4391">
        <v>-7.6465710342186624</v>
      </c>
      <c r="AB4391">
        <v>-8.9306858826546947</v>
      </c>
      <c r="AC4391">
        <v>-6.1684589591268182</v>
      </c>
      <c r="AD4391">
        <v>-7.187174564609573</v>
      </c>
      <c r="AE4391">
        <v>-6.8375125520153999</v>
      </c>
      <c r="AF4391">
        <v>-8.0186149024890927</v>
      </c>
      <c r="AG4391">
        <v>-7.2095564202858302</v>
      </c>
      <c r="AH4391">
        <v>-8.3042211797522594</v>
      </c>
    </row>
    <row r="4392" spans="1:34" x14ac:dyDescent="0.25">
      <c r="A4392">
        <v>4391</v>
      </c>
      <c r="B4392">
        <v>-8.3042211797522594</v>
      </c>
      <c r="C4392">
        <v>3.193096490389038</v>
      </c>
      <c r="D4392">
        <v>-8.6762650480226888</v>
      </c>
      <c r="E4392">
        <v>-8.3383081744553884</v>
      </c>
      <c r="F4392">
        <v>-8.3749704619410767</v>
      </c>
      <c r="G4392">
        <v>-6.583091717383394</v>
      </c>
      <c r="H4392">
        <v>2.8210526221186081</v>
      </c>
      <c r="I4392">
        <v>3.1590094956859072</v>
      </c>
      <c r="J4392">
        <v>3.1223472082002188</v>
      </c>
      <c r="K4392">
        <v>4.914225952757902</v>
      </c>
      <c r="L4392">
        <v>-8.7103520427258196</v>
      </c>
      <c r="M4392">
        <v>-8.747014330211508</v>
      </c>
      <c r="N4392">
        <v>-6.9551355856538244</v>
      </c>
      <c r="O4392">
        <v>-8.4090574566442076</v>
      </c>
      <c r="P4392">
        <v>-6.6171787120865249</v>
      </c>
      <c r="Q4392">
        <v>-6.6538409995722123</v>
      </c>
      <c r="R4392">
        <v>2.7869656274154768</v>
      </c>
      <c r="S4392">
        <v>2.7503033399297889</v>
      </c>
      <c r="T4392">
        <v>4.5421820844874734</v>
      </c>
      <c r="U4392">
        <v>3.088260213497088</v>
      </c>
      <c r="V4392">
        <v>4.8801389580547712</v>
      </c>
      <c r="W4392">
        <v>4.8434766705690837</v>
      </c>
      <c r="X4392">
        <v>-8.781101324914637</v>
      </c>
      <c r="Y4392">
        <v>-6.9892225803569543</v>
      </c>
      <c r="Z4392">
        <v>-7.0258848678426427</v>
      </c>
      <c r="AA4392">
        <v>-6.6879279942753431</v>
      </c>
      <c r="AB4392">
        <v>2.7162163452266581</v>
      </c>
      <c r="AC4392">
        <v>4.5080950897843417</v>
      </c>
      <c r="AD4392">
        <v>4.4714328022986534</v>
      </c>
      <c r="AE4392">
        <v>4.809389675865952</v>
      </c>
      <c r="AF4392">
        <v>-7.0599718625457726</v>
      </c>
      <c r="AG4392">
        <v>4.4373458075955234</v>
      </c>
      <c r="AH4392">
        <v>-8.3042211797522594</v>
      </c>
    </row>
    <row r="4393" spans="1:34" x14ac:dyDescent="0.25">
      <c r="A4393">
        <v>4392</v>
      </c>
      <c r="B4393">
        <v>-8.3042211797522594</v>
      </c>
      <c r="C4393">
        <v>-2.383386564187326</v>
      </c>
      <c r="D4393">
        <v>-8.6762650480226888</v>
      </c>
      <c r="E4393">
        <v>-8.3004386070155061</v>
      </c>
      <c r="F4393">
        <v>-8.961005648006072</v>
      </c>
      <c r="G4393">
        <v>-6.583091717383394</v>
      </c>
      <c r="H4393">
        <v>-2.7554304324577559</v>
      </c>
      <c r="I4393">
        <v>-2.379603991450574</v>
      </c>
      <c r="J4393">
        <v>-3.0401710324411391</v>
      </c>
      <c r="K4393">
        <v>-0.6622571018184622</v>
      </c>
      <c r="L4393">
        <v>-8.6724824752859355</v>
      </c>
      <c r="M4393">
        <v>-9.3330495162765015</v>
      </c>
      <c r="N4393">
        <v>-6.9551355856538244</v>
      </c>
      <c r="O4393">
        <v>-8.9572230752693187</v>
      </c>
      <c r="P4393">
        <v>-6.5793091446466416</v>
      </c>
      <c r="Q4393">
        <v>-7.2398761856372067</v>
      </c>
      <c r="R4393">
        <v>-2.7516478597210039</v>
      </c>
      <c r="S4393">
        <v>-3.412214900711569</v>
      </c>
      <c r="T4393">
        <v>-1.0343009700888921</v>
      </c>
      <c r="U4393">
        <v>-3.0363884597043871</v>
      </c>
      <c r="V4393">
        <v>-0.65847452908170956</v>
      </c>
      <c r="W4393">
        <v>-1.3190415700722751</v>
      </c>
      <c r="X4393">
        <v>-9.3292669435397482</v>
      </c>
      <c r="Y4393">
        <v>-6.9513530129170711</v>
      </c>
      <c r="Z4393">
        <v>-7.611920053907637</v>
      </c>
      <c r="AA4393">
        <v>-7.2360936129004543</v>
      </c>
      <c r="AB4393">
        <v>-3.4084323279748161</v>
      </c>
      <c r="AC4393">
        <v>-1.030518397352139</v>
      </c>
      <c r="AD4393">
        <v>-1.691085438342705</v>
      </c>
      <c r="AE4393">
        <v>-1.315258997335522</v>
      </c>
      <c r="AF4393">
        <v>-7.6081374811708837</v>
      </c>
      <c r="AG4393">
        <v>-1.6873028656059521</v>
      </c>
      <c r="AH4393">
        <v>-8.3042211797522594</v>
      </c>
    </row>
    <row r="4394" spans="1:34" x14ac:dyDescent="0.25">
      <c r="A4394">
        <v>4393</v>
      </c>
      <c r="B4394">
        <v>-8.3042211797522594</v>
      </c>
      <c r="C4394">
        <v>-7.9598696187636948</v>
      </c>
      <c r="D4394">
        <v>-8.6762650480226888</v>
      </c>
      <c r="E4394">
        <v>-8.3004386070155061</v>
      </c>
      <c r="F4394">
        <v>-5.8431899797330056</v>
      </c>
      <c r="G4394">
        <v>-9.398978826736073</v>
      </c>
      <c r="H4394">
        <v>-8.3319134870341252</v>
      </c>
      <c r="I4394">
        <v>-7.9560870460269424</v>
      </c>
      <c r="J4394">
        <v>-5.498838418744441</v>
      </c>
      <c r="K4394">
        <v>-9.0546272657475075</v>
      </c>
      <c r="L4394">
        <v>-8.6724824752859355</v>
      </c>
      <c r="M4394">
        <v>-6.2152338480034359</v>
      </c>
      <c r="N4394">
        <v>-9.7710226950065024</v>
      </c>
      <c r="O4394">
        <v>-5.8394074069962532</v>
      </c>
      <c r="P4394">
        <v>-9.3951962539993197</v>
      </c>
      <c r="Q4394">
        <v>-6.9379476267168201</v>
      </c>
      <c r="R4394">
        <v>-8.3281309142973718</v>
      </c>
      <c r="S4394">
        <v>-5.8708822870148714</v>
      </c>
      <c r="T4394">
        <v>-9.4266711340179388</v>
      </c>
      <c r="U4394">
        <v>-5.4950558460076886</v>
      </c>
      <c r="V4394">
        <v>-9.050844693010756</v>
      </c>
      <c r="W4394">
        <v>-6.5935960657282546</v>
      </c>
      <c r="X4394">
        <v>-6.2114512752666826</v>
      </c>
      <c r="Y4394">
        <v>-9.7672401222697491</v>
      </c>
      <c r="Z4394">
        <v>-7.3099914949872504</v>
      </c>
      <c r="AA4394">
        <v>-6.9341650539800668</v>
      </c>
      <c r="AB4394">
        <v>-5.8670997142781189</v>
      </c>
      <c r="AC4394">
        <v>-9.4228885612811855</v>
      </c>
      <c r="AD4394">
        <v>-6.965639933998685</v>
      </c>
      <c r="AE4394">
        <v>-6.5898134929915022</v>
      </c>
      <c r="AF4394">
        <v>-7.3062089222504971</v>
      </c>
      <c r="AG4394">
        <v>-6.9618573612619334</v>
      </c>
      <c r="AH4394">
        <v>-8.3042211797522594</v>
      </c>
    </row>
    <row r="4395" spans="1:34" x14ac:dyDescent="0.25">
      <c r="A4395">
        <v>4394</v>
      </c>
      <c r="B4395">
        <v>-8.3042211797522594</v>
      </c>
      <c r="C4395">
        <v>-9.8186973036224821</v>
      </c>
      <c r="D4395">
        <v>-8.6762650480226888</v>
      </c>
      <c r="E4395">
        <v>-8.34863623830263</v>
      </c>
      <c r="F4395">
        <v>-9.4166945935018997</v>
      </c>
      <c r="G4395">
        <v>-9.398978826736073</v>
      </c>
      <c r="H4395">
        <v>-10.19074117189291</v>
      </c>
      <c r="I4395">
        <v>-9.8631123621728545</v>
      </c>
      <c r="J4395">
        <v>-10.931170717372121</v>
      </c>
      <c r="K4395">
        <v>-10.913454950606299</v>
      </c>
      <c r="L4395">
        <v>-8.7206801065730613</v>
      </c>
      <c r="M4395">
        <v>-9.788738461772331</v>
      </c>
      <c r="N4395">
        <v>-9.7710226950065024</v>
      </c>
      <c r="O4395">
        <v>-9.4611096520522722</v>
      </c>
      <c r="P4395">
        <v>-9.4433938852864454</v>
      </c>
      <c r="Q4395">
        <v>-10.51145224048572</v>
      </c>
      <c r="R4395">
        <v>-10.23515623044328</v>
      </c>
      <c r="S4395">
        <v>-11.30321458564255</v>
      </c>
      <c r="T4395">
        <v>-11.28549881887673</v>
      </c>
      <c r="U4395">
        <v>-10.9755857759225</v>
      </c>
      <c r="V4395">
        <v>-10.95787000915667</v>
      </c>
      <c r="W4395">
        <v>-12.02592836435594</v>
      </c>
      <c r="X4395">
        <v>-9.8331535203227034</v>
      </c>
      <c r="Y4395">
        <v>-9.8154377535568749</v>
      </c>
      <c r="Z4395">
        <v>-10.883496108756139</v>
      </c>
      <c r="AA4395">
        <v>-10.555867299036089</v>
      </c>
      <c r="AB4395">
        <v>-11.34762964419293</v>
      </c>
      <c r="AC4395">
        <v>-11.329913877427099</v>
      </c>
      <c r="AD4395">
        <v>-12.397972232626371</v>
      </c>
      <c r="AE4395">
        <v>-12.07034342290631</v>
      </c>
      <c r="AF4395">
        <v>-10.927911167306521</v>
      </c>
      <c r="AG4395">
        <v>-12.44238729117674</v>
      </c>
      <c r="AH4395">
        <v>-8.3042211797522594</v>
      </c>
    </row>
    <row r="4396" spans="1:34" x14ac:dyDescent="0.25">
      <c r="A4396">
        <v>4395</v>
      </c>
      <c r="B4396">
        <v>-8.3042211797522594</v>
      </c>
      <c r="C4396">
        <v>0.86956188431555059</v>
      </c>
      <c r="D4396">
        <v>-8.6762650480226888</v>
      </c>
      <c r="E4396">
        <v>-8.3231603474794369</v>
      </c>
      <c r="F4396">
        <v>-9.3453186409112696</v>
      </c>
      <c r="G4396">
        <v>-6.583091717383394</v>
      </c>
      <c r="H4396">
        <v>0.49751801604512069</v>
      </c>
      <c r="I4396">
        <v>0.85062271658837307</v>
      </c>
      <c r="J4396">
        <v>-0.17153557684346049</v>
      </c>
      <c r="K4396">
        <v>2.590691346684415</v>
      </c>
      <c r="L4396">
        <v>-8.6952042157498663</v>
      </c>
      <c r="M4396">
        <v>-9.7173625091816991</v>
      </c>
      <c r="N4396">
        <v>-6.9551355856538244</v>
      </c>
      <c r="O4396">
        <v>-9.3642578086384471</v>
      </c>
      <c r="P4396">
        <v>-6.6020308851105716</v>
      </c>
      <c r="Q4396">
        <v>-7.6241891785424052</v>
      </c>
      <c r="R4396">
        <v>0.47857884831794317</v>
      </c>
      <c r="S4396">
        <v>-0.54357944511389056</v>
      </c>
      <c r="T4396">
        <v>2.2186474784139851</v>
      </c>
      <c r="U4396">
        <v>-0.19047474457063809</v>
      </c>
      <c r="V4396">
        <v>2.571752178957238</v>
      </c>
      <c r="W4396">
        <v>1.5495938855254039</v>
      </c>
      <c r="X4396">
        <v>-9.7363016769088766</v>
      </c>
      <c r="Y4396">
        <v>-6.9740747533810019</v>
      </c>
      <c r="Z4396">
        <v>-7.9962330468128364</v>
      </c>
      <c r="AA4396">
        <v>-7.6431283462695827</v>
      </c>
      <c r="AB4396">
        <v>-0.56251861284106797</v>
      </c>
      <c r="AC4396">
        <v>2.1997083106868081</v>
      </c>
      <c r="AD4396">
        <v>1.177550017254974</v>
      </c>
      <c r="AE4396">
        <v>1.5306547177982259</v>
      </c>
      <c r="AF4396">
        <v>-8.0151722145400122</v>
      </c>
      <c r="AG4396">
        <v>1.158610849527796</v>
      </c>
      <c r="AH4396">
        <v>-8.3042211797522594</v>
      </c>
    </row>
    <row r="4397" spans="1:34" x14ac:dyDescent="0.25">
      <c r="A4397">
        <v>4396</v>
      </c>
      <c r="B4397">
        <v>-8.3042211797522594</v>
      </c>
      <c r="C4397">
        <v>-19.577542649131129</v>
      </c>
      <c r="D4397">
        <v>-8.6762650480226888</v>
      </c>
      <c r="E4397">
        <v>-8.2529295133181986</v>
      </c>
      <c r="F4397">
        <v>-8.961005648006072</v>
      </c>
      <c r="G4397">
        <v>-9.398978826736073</v>
      </c>
      <c r="H4397">
        <v>-19.94958651740156</v>
      </c>
      <c r="I4397">
        <v>-19.526250982697061</v>
      </c>
      <c r="J4397">
        <v>-20.234327117384939</v>
      </c>
      <c r="K4397">
        <v>-20.67230029611494</v>
      </c>
      <c r="L4397">
        <v>-8.624973381588628</v>
      </c>
      <c r="M4397">
        <v>-9.3330495162765015</v>
      </c>
      <c r="N4397">
        <v>-9.7710226950065024</v>
      </c>
      <c r="O4397">
        <v>-8.9097139815720112</v>
      </c>
      <c r="P4397">
        <v>-9.3476871603020122</v>
      </c>
      <c r="Q4397">
        <v>-10.055763294989889</v>
      </c>
      <c r="R4397">
        <v>-19.898294850967499</v>
      </c>
      <c r="S4397">
        <v>-20.606370985655371</v>
      </c>
      <c r="T4397">
        <v>-21.044344164385372</v>
      </c>
      <c r="U4397">
        <v>-20.183035450950879</v>
      </c>
      <c r="V4397">
        <v>-20.62100862968088</v>
      </c>
      <c r="W4397">
        <v>-21.329084764368751</v>
      </c>
      <c r="X4397">
        <v>-9.2817578498424407</v>
      </c>
      <c r="Y4397">
        <v>-9.7197310285724416</v>
      </c>
      <c r="Z4397">
        <v>-10.42780716326032</v>
      </c>
      <c r="AA4397">
        <v>-10.00447162855582</v>
      </c>
      <c r="AB4397">
        <v>-20.55507931922131</v>
      </c>
      <c r="AC4397">
        <v>-20.993052497951311</v>
      </c>
      <c r="AD4397">
        <v>-21.701128632639179</v>
      </c>
      <c r="AE4397">
        <v>-21.277793097934691</v>
      </c>
      <c r="AF4397">
        <v>-10.376515496826251</v>
      </c>
      <c r="AG4397">
        <v>-21.649836966205122</v>
      </c>
      <c r="AH4397">
        <v>-8.3042211797522594</v>
      </c>
    </row>
    <row r="4398" spans="1:34" x14ac:dyDescent="0.25">
      <c r="A4398">
        <v>4397</v>
      </c>
      <c r="B4398">
        <v>-8.3042211797522594</v>
      </c>
      <c r="C4398">
        <v>-7.9598696187636948</v>
      </c>
      <c r="D4398">
        <v>-8.6762650480226888</v>
      </c>
      <c r="E4398">
        <v>-8.3603413773295046</v>
      </c>
      <c r="F4398">
        <v>-8.961005648006072</v>
      </c>
      <c r="G4398">
        <v>-9.398978826736073</v>
      </c>
      <c r="H4398">
        <v>-8.3319134870341252</v>
      </c>
      <c r="I4398">
        <v>-8.0159898163409391</v>
      </c>
      <c r="J4398">
        <v>-8.6166540870175066</v>
      </c>
      <c r="K4398">
        <v>-9.0546272657475075</v>
      </c>
      <c r="L4398">
        <v>-8.732385245599934</v>
      </c>
      <c r="M4398">
        <v>-9.3330495162765015</v>
      </c>
      <c r="N4398">
        <v>-9.7710226950065024</v>
      </c>
      <c r="O4398">
        <v>-9.0171258455833172</v>
      </c>
      <c r="P4398">
        <v>-9.4550990243133182</v>
      </c>
      <c r="Q4398">
        <v>-10.055763294989889</v>
      </c>
      <c r="R4398">
        <v>-8.3880336846113686</v>
      </c>
      <c r="S4398">
        <v>-8.988697955287936</v>
      </c>
      <c r="T4398">
        <v>-9.4266711340179388</v>
      </c>
      <c r="U4398">
        <v>-8.6727742845947517</v>
      </c>
      <c r="V4398">
        <v>-9.1107474633247527</v>
      </c>
      <c r="W4398">
        <v>-9.7114117340013202</v>
      </c>
      <c r="X4398">
        <v>-9.3891697138537467</v>
      </c>
      <c r="Y4398">
        <v>-9.8271428925837476</v>
      </c>
      <c r="Z4398">
        <v>-10.42780716326032</v>
      </c>
      <c r="AA4398">
        <v>-10.111883492567131</v>
      </c>
      <c r="AB4398">
        <v>-9.0448181528651812</v>
      </c>
      <c r="AC4398">
        <v>-9.4827913315951822</v>
      </c>
      <c r="AD4398">
        <v>-10.08345560227175</v>
      </c>
      <c r="AE4398">
        <v>-9.7675319315785654</v>
      </c>
      <c r="AF4398">
        <v>-10.48392736083756</v>
      </c>
      <c r="AG4398">
        <v>-10.139575799848989</v>
      </c>
      <c r="AH4398">
        <v>-8.3042211797522594</v>
      </c>
    </row>
    <row r="4399" spans="1:34" x14ac:dyDescent="0.25">
      <c r="A4399">
        <v>4398</v>
      </c>
      <c r="B4399">
        <v>-8.3042211797522594</v>
      </c>
      <c r="C4399">
        <v>-19.577542649131129</v>
      </c>
      <c r="D4399">
        <v>-8.6762650480226888</v>
      </c>
      <c r="E4399">
        <v>-8.2839137048599198</v>
      </c>
      <c r="F4399">
        <v>-8.3749704619410767</v>
      </c>
      <c r="G4399">
        <v>-9.398978826736073</v>
      </c>
      <c r="H4399">
        <v>-19.94958651740156</v>
      </c>
      <c r="I4399">
        <v>-19.557235174238791</v>
      </c>
      <c r="J4399">
        <v>-19.648291931319939</v>
      </c>
      <c r="K4399">
        <v>-20.67230029611494</v>
      </c>
      <c r="L4399">
        <v>-8.6559575731303511</v>
      </c>
      <c r="M4399">
        <v>-8.747014330211508</v>
      </c>
      <c r="N4399">
        <v>-9.7710226950065024</v>
      </c>
      <c r="O4399">
        <v>-8.354662987048739</v>
      </c>
      <c r="P4399">
        <v>-9.3786713518437352</v>
      </c>
      <c r="Q4399">
        <v>-9.4697281089248904</v>
      </c>
      <c r="R4399">
        <v>-19.929279042509219</v>
      </c>
      <c r="S4399">
        <v>-20.02033579959037</v>
      </c>
      <c r="T4399">
        <v>-21.044344164385372</v>
      </c>
      <c r="U4399">
        <v>-19.627984456427601</v>
      </c>
      <c r="V4399">
        <v>-20.651992821222599</v>
      </c>
      <c r="W4399">
        <v>-20.743049578303761</v>
      </c>
      <c r="X4399">
        <v>-8.7267068553191685</v>
      </c>
      <c r="Y4399">
        <v>-9.7507152201141647</v>
      </c>
      <c r="Z4399">
        <v>-9.8417719771953216</v>
      </c>
      <c r="AA4399">
        <v>-9.4494206340325526</v>
      </c>
      <c r="AB4399">
        <v>-20.000028324698029</v>
      </c>
      <c r="AC4399">
        <v>-21.02403668949303</v>
      </c>
      <c r="AD4399">
        <v>-21.115093446574189</v>
      </c>
      <c r="AE4399">
        <v>-20.72274210341142</v>
      </c>
      <c r="AF4399">
        <v>-9.8214645023029821</v>
      </c>
      <c r="AG4399">
        <v>-21.094785971681851</v>
      </c>
      <c r="AH4399">
        <v>-8.3042211797522594</v>
      </c>
    </row>
    <row r="4400" spans="1:34" x14ac:dyDescent="0.25">
      <c r="A4400">
        <v>4399</v>
      </c>
      <c r="B4400">
        <v>-8.3042211797522594</v>
      </c>
      <c r="C4400">
        <v>-4.242214249046115</v>
      </c>
      <c r="D4400">
        <v>-8.6762650480226888</v>
      </c>
      <c r="E4400">
        <v>-8.3045698325544031</v>
      </c>
      <c r="F4400">
        <v>-9.4166945935018997</v>
      </c>
      <c r="G4400">
        <v>-6.583091717383394</v>
      </c>
      <c r="H4400">
        <v>-4.6142581173165436</v>
      </c>
      <c r="I4400">
        <v>-4.2425629018482587</v>
      </c>
      <c r="J4400">
        <v>-5.3546876627957563</v>
      </c>
      <c r="K4400">
        <v>-2.5210847866772501</v>
      </c>
      <c r="L4400">
        <v>-8.6766137008248325</v>
      </c>
      <c r="M4400">
        <v>-9.788738461772331</v>
      </c>
      <c r="N4400">
        <v>-6.9551355856538244</v>
      </c>
      <c r="O4400">
        <v>-9.4170432463040452</v>
      </c>
      <c r="P4400">
        <v>-6.5834403701855386</v>
      </c>
      <c r="Q4400">
        <v>-7.6955651311330362</v>
      </c>
      <c r="R4400">
        <v>-4.6146067701186881</v>
      </c>
      <c r="S4400">
        <v>-5.7267315310661866</v>
      </c>
      <c r="T4400">
        <v>-2.89312865494768</v>
      </c>
      <c r="U4400">
        <v>-5.3550363155978999</v>
      </c>
      <c r="V4400">
        <v>-2.5214334394793938</v>
      </c>
      <c r="W4400">
        <v>-3.6335582004268918</v>
      </c>
      <c r="X4400">
        <v>-9.7890871145744747</v>
      </c>
      <c r="Y4400">
        <v>-6.9554842384559681</v>
      </c>
      <c r="Z4400">
        <v>-8.0676089994034665</v>
      </c>
      <c r="AA4400">
        <v>-7.6959137839351799</v>
      </c>
      <c r="AB4400">
        <v>-5.7270801838683294</v>
      </c>
      <c r="AC4400">
        <v>-2.8934773077498241</v>
      </c>
      <c r="AD4400">
        <v>-4.0056020686973222</v>
      </c>
      <c r="AE4400">
        <v>-3.6339068532290351</v>
      </c>
      <c r="AF4400">
        <v>-8.0679576522056102</v>
      </c>
      <c r="AG4400">
        <v>-4.005950721499465</v>
      </c>
      <c r="AH4400">
        <v>-8.3042211797522594</v>
      </c>
    </row>
    <row r="4401" spans="1:34" x14ac:dyDescent="0.25">
      <c r="A4401">
        <v>4400</v>
      </c>
      <c r="B4401">
        <v>-8.3042211797522594</v>
      </c>
      <c r="C4401">
        <v>1.798975726744948</v>
      </c>
      <c r="D4401">
        <v>-6.4972274229738574</v>
      </c>
      <c r="E4401">
        <v>-8.2873563928090022</v>
      </c>
      <c r="F4401">
        <v>-5.8431899797330056</v>
      </c>
      <c r="G4401">
        <v>-6.583091717383394</v>
      </c>
      <c r="H4401">
        <v>3.6059694835233489</v>
      </c>
      <c r="I4401">
        <v>1.8158405136882061</v>
      </c>
      <c r="J4401">
        <v>4.260006926764202</v>
      </c>
      <c r="K4401">
        <v>3.5201051891138131</v>
      </c>
      <c r="L4401">
        <v>-6.4803626360306001</v>
      </c>
      <c r="M4401">
        <v>-4.0361962229546036</v>
      </c>
      <c r="N4401">
        <v>-4.7760979606049929</v>
      </c>
      <c r="O4401">
        <v>-5.8263251927897484</v>
      </c>
      <c r="P4401">
        <v>-6.5662269304401368</v>
      </c>
      <c r="Q4401">
        <v>-4.1220605173641411</v>
      </c>
      <c r="R4401">
        <v>3.622834270466607</v>
      </c>
      <c r="S4401">
        <v>6.0670006835426031</v>
      </c>
      <c r="T4401">
        <v>5.3270989458922138</v>
      </c>
      <c r="U4401">
        <v>4.2768717137074592</v>
      </c>
      <c r="V4401">
        <v>3.5369699760570712</v>
      </c>
      <c r="W4401">
        <v>5.9811363891330656</v>
      </c>
      <c r="X4401">
        <v>-4.0193314360113472</v>
      </c>
      <c r="Y4401">
        <v>-4.7592331736617357</v>
      </c>
      <c r="Z4401">
        <v>-2.31506676058574</v>
      </c>
      <c r="AA4401">
        <v>-4.1051957304208839</v>
      </c>
      <c r="AB4401">
        <v>6.0838654704858612</v>
      </c>
      <c r="AC4401">
        <v>5.3439637328354719</v>
      </c>
      <c r="AD4401">
        <v>7.7881301459114676</v>
      </c>
      <c r="AE4401">
        <v>5.9980011760763254</v>
      </c>
      <c r="AF4401">
        <v>-2.2982019736424819</v>
      </c>
      <c r="AG4401">
        <v>7.8049949328547257</v>
      </c>
      <c r="AH4401">
        <v>-8.3042211797522594</v>
      </c>
    </row>
    <row r="4402" spans="1:34" x14ac:dyDescent="0.25">
      <c r="A4402">
        <v>4401</v>
      </c>
      <c r="B4402">
        <v>-8.3042211797522594</v>
      </c>
      <c r="C4402">
        <v>-9.3539903824077832</v>
      </c>
      <c r="D4402">
        <v>-8.6762650480226888</v>
      </c>
      <c r="E4402">
        <v>-8.2949303062969779</v>
      </c>
      <c r="F4402">
        <v>-8.3749704619410767</v>
      </c>
      <c r="G4402">
        <v>-9.398978826736073</v>
      </c>
      <c r="H4402">
        <v>-9.7260342506782145</v>
      </c>
      <c r="I4402">
        <v>-9.3446995089525036</v>
      </c>
      <c r="J4402">
        <v>-9.4247396645966024</v>
      </c>
      <c r="K4402">
        <v>-10.4487480293916</v>
      </c>
      <c r="L4402">
        <v>-8.6669741745674074</v>
      </c>
      <c r="M4402">
        <v>-8.747014330211508</v>
      </c>
      <c r="N4402">
        <v>-9.7710226950065024</v>
      </c>
      <c r="O4402">
        <v>-8.3656795884857953</v>
      </c>
      <c r="P4402">
        <v>-9.3896879532807915</v>
      </c>
      <c r="Q4402">
        <v>-9.4697281089248904</v>
      </c>
      <c r="R4402">
        <v>-9.716743377222933</v>
      </c>
      <c r="S4402">
        <v>-9.7967835328670319</v>
      </c>
      <c r="T4402">
        <v>-10.82079189766203</v>
      </c>
      <c r="U4402">
        <v>-9.4154487911413227</v>
      </c>
      <c r="V4402">
        <v>-10.439457155936321</v>
      </c>
      <c r="W4402">
        <v>-10.51949731158042</v>
      </c>
      <c r="X4402">
        <v>-8.7377234567562247</v>
      </c>
      <c r="Y4402">
        <v>-9.761731821551221</v>
      </c>
      <c r="Z4402">
        <v>-9.8417719771953216</v>
      </c>
      <c r="AA4402">
        <v>-9.4604372354696089</v>
      </c>
      <c r="AB4402">
        <v>-9.7874926594117522</v>
      </c>
      <c r="AC4402">
        <v>-10.81150102420675</v>
      </c>
      <c r="AD4402">
        <v>-10.891541179850851</v>
      </c>
      <c r="AE4402">
        <v>-10.51020643812514</v>
      </c>
      <c r="AF4402">
        <v>-9.8324811037400401</v>
      </c>
      <c r="AG4402">
        <v>-10.882250306395569</v>
      </c>
      <c r="AH4402">
        <v>-8.3042211797522594</v>
      </c>
    </row>
    <row r="4403" spans="1:34" x14ac:dyDescent="0.25">
      <c r="A4403">
        <v>4402</v>
      </c>
      <c r="B4403">
        <v>-8.3042211797522594</v>
      </c>
      <c r="C4403">
        <v>-2.8480934854020248</v>
      </c>
      <c r="D4403">
        <v>-8.6762650480226888</v>
      </c>
      <c r="E4403">
        <v>-8.3052583701442195</v>
      </c>
      <c r="F4403">
        <v>-8.961005648006072</v>
      </c>
      <c r="G4403">
        <v>-6.583091717383394</v>
      </c>
      <c r="H4403">
        <v>-3.2201373536724551</v>
      </c>
      <c r="I4403">
        <v>-2.8491306757939849</v>
      </c>
      <c r="J4403">
        <v>-3.5048779536558379</v>
      </c>
      <c r="K4403">
        <v>-1.126964023033161</v>
      </c>
      <c r="L4403">
        <v>-8.677302238414649</v>
      </c>
      <c r="M4403">
        <v>-9.3330495162765015</v>
      </c>
      <c r="N4403">
        <v>-6.9551355856538244</v>
      </c>
      <c r="O4403">
        <v>-8.9620428383980322</v>
      </c>
      <c r="P4403">
        <v>-6.5841289077753542</v>
      </c>
      <c r="Q4403">
        <v>-7.2398761856372067</v>
      </c>
      <c r="R4403">
        <v>-3.2211745440644148</v>
      </c>
      <c r="S4403">
        <v>-3.8769218219262682</v>
      </c>
      <c r="T4403">
        <v>-1.4990078913035909</v>
      </c>
      <c r="U4403">
        <v>-3.505915144047798</v>
      </c>
      <c r="V4403">
        <v>-1.1280012134251209</v>
      </c>
      <c r="W4403">
        <v>-1.7837484912869741</v>
      </c>
      <c r="X4403">
        <v>-9.3340867066684616</v>
      </c>
      <c r="Y4403">
        <v>-6.9561727760457854</v>
      </c>
      <c r="Z4403">
        <v>-7.611920053907637</v>
      </c>
      <c r="AA4403">
        <v>-7.2409133760291668</v>
      </c>
      <c r="AB4403">
        <v>-3.8779590123182279</v>
      </c>
      <c r="AC4403">
        <v>-1.5000450816955511</v>
      </c>
      <c r="AD4403">
        <v>-2.1557923595574029</v>
      </c>
      <c r="AE4403">
        <v>-1.784785681678934</v>
      </c>
      <c r="AF4403">
        <v>-7.6129572442995972</v>
      </c>
      <c r="AG4403">
        <v>-2.1568295499493639</v>
      </c>
      <c r="AH4403">
        <v>-8.3042211797522594</v>
      </c>
    </row>
    <row r="4404" spans="1:34" x14ac:dyDescent="0.25">
      <c r="A4404">
        <v>4403</v>
      </c>
      <c r="B4404">
        <v>-8.3042211797522594</v>
      </c>
      <c r="C4404">
        <v>-11.21281806726657</v>
      </c>
      <c r="D4404">
        <v>-8.6762650480226888</v>
      </c>
      <c r="E4404">
        <v>-8.2701429530635995</v>
      </c>
      <c r="F4404">
        <v>-8.961005648006072</v>
      </c>
      <c r="G4404">
        <v>-6.583091717383394</v>
      </c>
      <c r="H4404">
        <v>-11.584861935537001</v>
      </c>
      <c r="I4404">
        <v>-11.17873984057791</v>
      </c>
      <c r="J4404">
        <v>-11.86960253552038</v>
      </c>
      <c r="K4404">
        <v>-9.4916886048977087</v>
      </c>
      <c r="L4404">
        <v>-8.6421868213340289</v>
      </c>
      <c r="M4404">
        <v>-9.3330495162765015</v>
      </c>
      <c r="N4404">
        <v>-6.9551355856538244</v>
      </c>
      <c r="O4404">
        <v>-8.9269274213174121</v>
      </c>
      <c r="P4404">
        <v>-6.549013490694735</v>
      </c>
      <c r="Q4404">
        <v>-7.2398761856372067</v>
      </c>
      <c r="R4404">
        <v>-11.550783708848339</v>
      </c>
      <c r="S4404">
        <v>-12.24164640379081</v>
      </c>
      <c r="T4404">
        <v>-9.8637324731681382</v>
      </c>
      <c r="U4404">
        <v>-11.835524308831729</v>
      </c>
      <c r="V4404">
        <v>-9.4576103782090488</v>
      </c>
      <c r="W4404">
        <v>-10.14847307315152</v>
      </c>
      <c r="X4404">
        <v>-9.2989712895878416</v>
      </c>
      <c r="Y4404">
        <v>-6.9210573589651636</v>
      </c>
      <c r="Z4404">
        <v>-7.611920053907637</v>
      </c>
      <c r="AA4404">
        <v>-7.2057979589485477</v>
      </c>
      <c r="AB4404">
        <v>-12.207568177102161</v>
      </c>
      <c r="AC4404">
        <v>-9.8296542464794783</v>
      </c>
      <c r="AD4404">
        <v>-10.520516941421951</v>
      </c>
      <c r="AE4404">
        <v>-10.11439484646286</v>
      </c>
      <c r="AF4404">
        <v>-7.5778418272189771</v>
      </c>
      <c r="AG4404">
        <v>-10.486438714733289</v>
      </c>
      <c r="AH4404">
        <v>-8.3042211797522594</v>
      </c>
    </row>
    <row r="4405" spans="1:34" x14ac:dyDescent="0.25">
      <c r="A4405">
        <v>4404</v>
      </c>
      <c r="B4405">
        <v>-8.3042211797522594</v>
      </c>
      <c r="C4405">
        <v>0.40485496310085528</v>
      </c>
      <c r="D4405">
        <v>-8.6762650480226888</v>
      </c>
      <c r="E4405">
        <v>-8.3038812949645866</v>
      </c>
      <c r="F4405">
        <v>-8.3749704619410767</v>
      </c>
      <c r="G4405">
        <v>-6.583091717383394</v>
      </c>
      <c r="H4405">
        <v>3.2811094830425387E-2</v>
      </c>
      <c r="I4405">
        <v>0.4051948478885275</v>
      </c>
      <c r="J4405">
        <v>0.3341056809120368</v>
      </c>
      <c r="K4405">
        <v>2.1259844254697202</v>
      </c>
      <c r="L4405">
        <v>-8.6759251632350161</v>
      </c>
      <c r="M4405">
        <v>-8.747014330211508</v>
      </c>
      <c r="N4405">
        <v>-6.9551355856538244</v>
      </c>
      <c r="O4405">
        <v>-8.3746305771534058</v>
      </c>
      <c r="P4405">
        <v>-6.5827518325957222</v>
      </c>
      <c r="Q4405">
        <v>-6.6538409995722123</v>
      </c>
      <c r="R4405">
        <v>3.3150979618097591E-2</v>
      </c>
      <c r="S4405">
        <v>-3.7938187358393133E-2</v>
      </c>
      <c r="T4405">
        <v>1.7539405571992901</v>
      </c>
      <c r="U4405">
        <v>0.33444556569970901</v>
      </c>
      <c r="V4405">
        <v>2.1263243102573921</v>
      </c>
      <c r="W4405">
        <v>2.0552351432809011</v>
      </c>
      <c r="X4405">
        <v>-8.7466744454238352</v>
      </c>
      <c r="Y4405">
        <v>-6.9547957008661534</v>
      </c>
      <c r="Z4405">
        <v>-7.0258848678426427</v>
      </c>
      <c r="AA4405">
        <v>-6.6535011147845413</v>
      </c>
      <c r="AB4405">
        <v>-3.7598302570720991E-2</v>
      </c>
      <c r="AC4405">
        <v>1.754280441986962</v>
      </c>
      <c r="AD4405">
        <v>1.6831912750104709</v>
      </c>
      <c r="AE4405">
        <v>2.055575028068573</v>
      </c>
      <c r="AF4405">
        <v>-7.0255449830549708</v>
      </c>
      <c r="AG4405">
        <v>1.6835311597981431</v>
      </c>
      <c r="AH4405">
        <v>-8.3042211797522594</v>
      </c>
    </row>
    <row r="4406" spans="1:34" x14ac:dyDescent="0.25">
      <c r="A4406">
        <v>4405</v>
      </c>
      <c r="B4406">
        <v>-8.3042211797522594</v>
      </c>
      <c r="C4406">
        <v>-4.7069211702608138</v>
      </c>
      <c r="D4406">
        <v>-8.6762650480226888</v>
      </c>
      <c r="E4406">
        <v>-8.2825366296802887</v>
      </c>
      <c r="F4406">
        <v>-8.3749704619410767</v>
      </c>
      <c r="G4406">
        <v>-9.398978826736073</v>
      </c>
      <c r="H4406">
        <v>-5.0789650385312433</v>
      </c>
      <c r="I4406">
        <v>-4.6852366201888431</v>
      </c>
      <c r="J4406">
        <v>-4.7776704524496321</v>
      </c>
      <c r="K4406">
        <v>-5.8016788172446274</v>
      </c>
      <c r="L4406">
        <v>-8.6545804979507182</v>
      </c>
      <c r="M4406">
        <v>-8.747014330211508</v>
      </c>
      <c r="N4406">
        <v>-9.7710226950065024</v>
      </c>
      <c r="O4406">
        <v>-8.3532859118691061</v>
      </c>
      <c r="P4406">
        <v>-9.3772942766641023</v>
      </c>
      <c r="Q4406">
        <v>-9.4697281089248904</v>
      </c>
      <c r="R4406">
        <v>-5.0572804884592726</v>
      </c>
      <c r="S4406">
        <v>-5.1497143207200624</v>
      </c>
      <c r="T4406">
        <v>-6.1737226855150578</v>
      </c>
      <c r="U4406">
        <v>-4.7559859023776623</v>
      </c>
      <c r="V4406">
        <v>-5.7799942671726576</v>
      </c>
      <c r="W4406">
        <v>-5.8724280994334466</v>
      </c>
      <c r="X4406">
        <v>-8.7253297801395373</v>
      </c>
      <c r="Y4406">
        <v>-9.7493381449345318</v>
      </c>
      <c r="Z4406">
        <v>-9.8417719771953216</v>
      </c>
      <c r="AA4406">
        <v>-9.4480435588529197</v>
      </c>
      <c r="AB4406">
        <v>-5.1280297706480926</v>
      </c>
      <c r="AC4406">
        <v>-6.152038135443088</v>
      </c>
      <c r="AD4406">
        <v>-6.244471967703876</v>
      </c>
      <c r="AE4406">
        <v>-5.8507435493614759</v>
      </c>
      <c r="AF4406">
        <v>-9.8200874271233509</v>
      </c>
      <c r="AG4406">
        <v>-6.2227874176319062</v>
      </c>
      <c r="AH4406">
        <v>-8.3042211797522594</v>
      </c>
    </row>
    <row r="4407" spans="1:34" x14ac:dyDescent="0.25">
      <c r="A4407">
        <v>4406</v>
      </c>
      <c r="B4407">
        <v>-8.3042211797522594</v>
      </c>
      <c r="C4407">
        <v>-19.577542649131129</v>
      </c>
      <c r="D4407">
        <v>-8.6762650480226888</v>
      </c>
      <c r="E4407">
        <v>-8.2770283289617606</v>
      </c>
      <c r="F4407">
        <v>-9.4166945935018997</v>
      </c>
      <c r="G4407">
        <v>-9.398978826736073</v>
      </c>
      <c r="H4407">
        <v>-19.94958651740156</v>
      </c>
      <c r="I4407">
        <v>-19.55034979834063</v>
      </c>
      <c r="J4407">
        <v>-20.690016062880769</v>
      </c>
      <c r="K4407">
        <v>-20.67230029611494</v>
      </c>
      <c r="L4407">
        <v>-8.64907219723219</v>
      </c>
      <c r="M4407">
        <v>-9.788738461772331</v>
      </c>
      <c r="N4407">
        <v>-9.7710226950065024</v>
      </c>
      <c r="O4407">
        <v>-9.3895017427114027</v>
      </c>
      <c r="P4407">
        <v>-9.3717859759455742</v>
      </c>
      <c r="Q4407">
        <v>-10.51145224048572</v>
      </c>
      <c r="R4407">
        <v>-19.922393666611061</v>
      </c>
      <c r="S4407">
        <v>-21.0620599311512</v>
      </c>
      <c r="T4407">
        <v>-21.044344164385372</v>
      </c>
      <c r="U4407">
        <v>-20.66282321209027</v>
      </c>
      <c r="V4407">
        <v>-20.645107445324442</v>
      </c>
      <c r="W4407">
        <v>-21.784773709864581</v>
      </c>
      <c r="X4407">
        <v>-9.7615456109818322</v>
      </c>
      <c r="Y4407">
        <v>-9.7438298442160036</v>
      </c>
      <c r="Z4407">
        <v>-10.883496108756139</v>
      </c>
      <c r="AA4407">
        <v>-10.48425938969522</v>
      </c>
      <c r="AB4407">
        <v>-21.034867080360701</v>
      </c>
      <c r="AC4407">
        <v>-21.017151313594869</v>
      </c>
      <c r="AD4407">
        <v>-22.156817578135009</v>
      </c>
      <c r="AE4407">
        <v>-21.757580859074078</v>
      </c>
      <c r="AF4407">
        <v>-10.856303257965649</v>
      </c>
      <c r="AG4407">
        <v>-22.12962472734451</v>
      </c>
      <c r="AH4407">
        <v>-8.3042211797522594</v>
      </c>
    </row>
    <row r="4408" spans="1:34" x14ac:dyDescent="0.25">
      <c r="A4408">
        <v>4407</v>
      </c>
      <c r="B4408">
        <v>-8.3042211797522594</v>
      </c>
      <c r="C4408">
        <v>0.40485496310085528</v>
      </c>
      <c r="D4408">
        <v>-8.6762650480226888</v>
      </c>
      <c r="E4408">
        <v>-8.2859793176293692</v>
      </c>
      <c r="F4408">
        <v>-8.3749704619410767</v>
      </c>
      <c r="G4408">
        <v>-6.583091717383394</v>
      </c>
      <c r="H4408">
        <v>3.2811094830425387E-2</v>
      </c>
      <c r="I4408">
        <v>0.42309682522374498</v>
      </c>
      <c r="J4408">
        <v>0.3341056809120368</v>
      </c>
      <c r="K4408">
        <v>2.1259844254697202</v>
      </c>
      <c r="L4408">
        <v>-8.6580231858997987</v>
      </c>
      <c r="M4408">
        <v>-8.747014330211508</v>
      </c>
      <c r="N4408">
        <v>-6.9551355856538244</v>
      </c>
      <c r="O4408">
        <v>-8.3567285998181866</v>
      </c>
      <c r="P4408">
        <v>-6.5648498552605048</v>
      </c>
      <c r="Q4408">
        <v>-6.6538409995722123</v>
      </c>
      <c r="R4408">
        <v>5.1052956953315007E-2</v>
      </c>
      <c r="S4408">
        <v>-3.7938187358393133E-2</v>
      </c>
      <c r="T4408">
        <v>1.7539405571992901</v>
      </c>
      <c r="U4408">
        <v>0.35234754303492649</v>
      </c>
      <c r="V4408">
        <v>2.144226287592609</v>
      </c>
      <c r="W4408">
        <v>2.0552351432809011</v>
      </c>
      <c r="X4408">
        <v>-8.7287724680886178</v>
      </c>
      <c r="Y4408">
        <v>-6.9368937235309343</v>
      </c>
      <c r="Z4408">
        <v>-7.0258848678426427</v>
      </c>
      <c r="AA4408">
        <v>-6.6355991374493231</v>
      </c>
      <c r="AB4408">
        <v>-1.9696325235503399E-2</v>
      </c>
      <c r="AC4408">
        <v>1.7721824193221789</v>
      </c>
      <c r="AD4408">
        <v>1.6831912750104709</v>
      </c>
      <c r="AE4408">
        <v>2.0734770054037912</v>
      </c>
      <c r="AF4408">
        <v>-7.0076430057197534</v>
      </c>
      <c r="AG4408">
        <v>1.7014331371333611</v>
      </c>
      <c r="AH4408">
        <v>-8.3042211797522594</v>
      </c>
    </row>
    <row r="4409" spans="1:34" x14ac:dyDescent="0.25">
      <c r="A4409">
        <v>4408</v>
      </c>
      <c r="B4409">
        <v>-8.3042211797522594</v>
      </c>
      <c r="C4409">
        <v>-4.242214249046115</v>
      </c>
      <c r="D4409">
        <v>-8.6762650480226888</v>
      </c>
      <c r="E4409">
        <v>-8.3004386070155061</v>
      </c>
      <c r="F4409">
        <v>-8.3749704619410767</v>
      </c>
      <c r="G4409">
        <v>-9.398978826736073</v>
      </c>
      <c r="H4409">
        <v>-4.6142581173165436</v>
      </c>
      <c r="I4409">
        <v>-4.2384316763093626</v>
      </c>
      <c r="J4409">
        <v>-4.3129635312349333</v>
      </c>
      <c r="K4409">
        <v>-5.3369718960299286</v>
      </c>
      <c r="L4409">
        <v>-8.6724824752859355</v>
      </c>
      <c r="M4409">
        <v>-8.747014330211508</v>
      </c>
      <c r="N4409">
        <v>-9.7710226950065024</v>
      </c>
      <c r="O4409">
        <v>-8.3711878892043252</v>
      </c>
      <c r="P4409">
        <v>-9.3951962539993197</v>
      </c>
      <c r="Q4409">
        <v>-9.4697281089248904</v>
      </c>
      <c r="R4409">
        <v>-4.610475544579792</v>
      </c>
      <c r="S4409">
        <v>-4.6850073995053636</v>
      </c>
      <c r="T4409">
        <v>-5.709015764300359</v>
      </c>
      <c r="U4409">
        <v>-4.3091809584981808</v>
      </c>
      <c r="V4409">
        <v>-5.3331893232931762</v>
      </c>
      <c r="W4409">
        <v>-5.4077211782187478</v>
      </c>
      <c r="X4409">
        <v>-8.7432317574747547</v>
      </c>
      <c r="Y4409">
        <v>-9.7672401222697491</v>
      </c>
      <c r="Z4409">
        <v>-9.8417719771953216</v>
      </c>
      <c r="AA4409">
        <v>-9.4659455361881388</v>
      </c>
      <c r="AB4409">
        <v>-4.6812248267686112</v>
      </c>
      <c r="AC4409">
        <v>-5.7052331915636074</v>
      </c>
      <c r="AD4409">
        <v>-5.7797650464891772</v>
      </c>
      <c r="AE4409">
        <v>-5.4039386054819953</v>
      </c>
      <c r="AF4409">
        <v>-9.8379894044585683</v>
      </c>
      <c r="AG4409">
        <v>-5.7759824737524248</v>
      </c>
      <c r="AH4409">
        <v>-8.3042211797522594</v>
      </c>
    </row>
    <row r="4410" spans="1:34" x14ac:dyDescent="0.25">
      <c r="A4410">
        <v>4409</v>
      </c>
      <c r="B4410">
        <v>-8.3042211797522594</v>
      </c>
      <c r="C4410">
        <v>-18.648128806701731</v>
      </c>
      <c r="D4410">
        <v>-8.6762650480226888</v>
      </c>
      <c r="E4410">
        <v>-8.3293571857877815</v>
      </c>
      <c r="F4410">
        <v>-9.4166945935018997</v>
      </c>
      <c r="G4410">
        <v>-6.583091717383394</v>
      </c>
      <c r="H4410">
        <v>-19.020172674972159</v>
      </c>
      <c r="I4410">
        <v>-18.673264812737251</v>
      </c>
      <c r="J4410">
        <v>-19.760602220451371</v>
      </c>
      <c r="K4410">
        <v>-16.926999344332859</v>
      </c>
      <c r="L4410">
        <v>-8.701401054058211</v>
      </c>
      <c r="M4410">
        <v>-9.788738461772331</v>
      </c>
      <c r="N4410">
        <v>-6.9551355856538244</v>
      </c>
      <c r="O4410">
        <v>-9.4418305995374219</v>
      </c>
      <c r="P4410">
        <v>-6.6082277234189162</v>
      </c>
      <c r="Q4410">
        <v>-7.6955651311330362</v>
      </c>
      <c r="R4410">
        <v>-19.045308681007679</v>
      </c>
      <c r="S4410">
        <v>-20.132646088721799</v>
      </c>
      <c r="T4410">
        <v>-17.299043212603291</v>
      </c>
      <c r="U4410">
        <v>-19.785738226486899</v>
      </c>
      <c r="V4410">
        <v>-16.95213535036839</v>
      </c>
      <c r="W4410">
        <v>-18.03947275808251</v>
      </c>
      <c r="X4410">
        <v>-9.8138744678078531</v>
      </c>
      <c r="Y4410">
        <v>-6.9802715916893474</v>
      </c>
      <c r="Z4410">
        <v>-8.0676089994034665</v>
      </c>
      <c r="AA4410">
        <v>-7.7207011371685583</v>
      </c>
      <c r="AB4410">
        <v>-20.157782094757319</v>
      </c>
      <c r="AC4410">
        <v>-17.324179218638822</v>
      </c>
      <c r="AD4410">
        <v>-18.411516626352931</v>
      </c>
      <c r="AE4410">
        <v>-18.064608764118031</v>
      </c>
      <c r="AF4410">
        <v>-8.0927450054389887</v>
      </c>
      <c r="AG4410">
        <v>-18.436652632388459</v>
      </c>
      <c r="AH4410">
        <v>-8.3042211797522594</v>
      </c>
    </row>
    <row r="4411" spans="1:34" x14ac:dyDescent="0.25">
      <c r="A4411">
        <v>4410</v>
      </c>
      <c r="B4411">
        <v>-8.3042211797522594</v>
      </c>
      <c r="C4411">
        <v>-3.31280040661672</v>
      </c>
      <c r="D4411">
        <v>-8.6762650480226888</v>
      </c>
      <c r="E4411">
        <v>-8.3362425616859408</v>
      </c>
      <c r="F4411">
        <v>-5.8431899797330056</v>
      </c>
      <c r="G4411">
        <v>-9.398978826736073</v>
      </c>
      <c r="H4411">
        <v>-3.6848442748871499</v>
      </c>
      <c r="I4411">
        <v>-3.3448217885504028</v>
      </c>
      <c r="J4411">
        <v>-0.85176920659746758</v>
      </c>
      <c r="K4411">
        <v>-4.4075580536005354</v>
      </c>
      <c r="L4411">
        <v>-8.708286429956372</v>
      </c>
      <c r="M4411">
        <v>-6.2152338480034359</v>
      </c>
      <c r="N4411">
        <v>-9.7710226950065024</v>
      </c>
      <c r="O4411">
        <v>-5.8752113616666888</v>
      </c>
      <c r="P4411">
        <v>-9.4310002086697562</v>
      </c>
      <c r="Q4411">
        <v>-6.9379476267168201</v>
      </c>
      <c r="R4411">
        <v>-3.7168656568208331</v>
      </c>
      <c r="S4411">
        <v>-1.223813074867897</v>
      </c>
      <c r="T4411">
        <v>-4.7796019218709649</v>
      </c>
      <c r="U4411">
        <v>-0.88379058853115</v>
      </c>
      <c r="V4411">
        <v>-4.4395794355342169</v>
      </c>
      <c r="W4411">
        <v>-1.9465268535812821</v>
      </c>
      <c r="X4411">
        <v>-6.2472552299371182</v>
      </c>
      <c r="Y4411">
        <v>-9.8030440769401856</v>
      </c>
      <c r="Z4411">
        <v>-7.3099914949872504</v>
      </c>
      <c r="AA4411">
        <v>-6.9699690086505024</v>
      </c>
      <c r="AB4411">
        <v>-1.25583445680158</v>
      </c>
      <c r="AC4411">
        <v>-4.8116233038046463</v>
      </c>
      <c r="AD4411">
        <v>-2.318570721851712</v>
      </c>
      <c r="AE4411">
        <v>-1.9785482355149639</v>
      </c>
      <c r="AF4411">
        <v>-7.3420128769209327</v>
      </c>
      <c r="AG4411">
        <v>-2.3505921037853938</v>
      </c>
      <c r="AH4411">
        <v>-8.3042211797522594</v>
      </c>
    </row>
    <row r="4412" spans="1:34" x14ac:dyDescent="0.25">
      <c r="A4412">
        <v>4411</v>
      </c>
      <c r="B4412">
        <v>-8.3042211797522594</v>
      </c>
      <c r="C4412">
        <v>-10.74811114605188</v>
      </c>
      <c r="D4412">
        <v>-8.6762650480226888</v>
      </c>
      <c r="E4412">
        <v>-8.3334884113266767</v>
      </c>
      <c r="F4412">
        <v>-8.3749704619410767</v>
      </c>
      <c r="G4412">
        <v>-9.398978826736073</v>
      </c>
      <c r="H4412">
        <v>-11.120155014322309</v>
      </c>
      <c r="I4412">
        <v>-10.777378377626301</v>
      </c>
      <c r="J4412">
        <v>-10.818860428240701</v>
      </c>
      <c r="K4412">
        <v>-11.84286879303569</v>
      </c>
      <c r="L4412">
        <v>-8.7055322795971062</v>
      </c>
      <c r="M4412">
        <v>-8.747014330211508</v>
      </c>
      <c r="N4412">
        <v>-9.7710226950065024</v>
      </c>
      <c r="O4412">
        <v>-8.4042376935154959</v>
      </c>
      <c r="P4412">
        <v>-9.4282460583104903</v>
      </c>
      <c r="Q4412">
        <v>-9.4697281089248904</v>
      </c>
      <c r="R4412">
        <v>-11.149422245896719</v>
      </c>
      <c r="S4412">
        <v>-11.190904296511119</v>
      </c>
      <c r="T4412">
        <v>-12.214912661306119</v>
      </c>
      <c r="U4412">
        <v>-10.848127659815111</v>
      </c>
      <c r="V4412">
        <v>-11.872136024610111</v>
      </c>
      <c r="W4412">
        <v>-11.913618075224511</v>
      </c>
      <c r="X4412">
        <v>-8.7762815617859253</v>
      </c>
      <c r="Y4412">
        <v>-9.8002899265809216</v>
      </c>
      <c r="Z4412">
        <v>-9.8417719771953216</v>
      </c>
      <c r="AA4412">
        <v>-9.4989953404993095</v>
      </c>
      <c r="AB4412">
        <v>-11.22017152808554</v>
      </c>
      <c r="AC4412">
        <v>-12.24417989288054</v>
      </c>
      <c r="AD4412">
        <v>-12.28566194349494</v>
      </c>
      <c r="AE4412">
        <v>-11.94288530679893</v>
      </c>
      <c r="AF4412">
        <v>-9.8710392087697389</v>
      </c>
      <c r="AG4412">
        <v>-12.314929175069359</v>
      </c>
      <c r="AH4412">
        <v>-8.3042211797522594</v>
      </c>
    </row>
    <row r="4413" spans="1:34" x14ac:dyDescent="0.25">
      <c r="A4413">
        <v>4412</v>
      </c>
      <c r="B4413">
        <v>-8.3042211797522594</v>
      </c>
      <c r="C4413">
        <v>-4.7069211702608138</v>
      </c>
      <c r="D4413">
        <v>-8.6762650480226888</v>
      </c>
      <c r="E4413">
        <v>-8.2715200282432306</v>
      </c>
      <c r="F4413">
        <v>-9.3453186409112696</v>
      </c>
      <c r="G4413">
        <v>-9.398978826736073</v>
      </c>
      <c r="H4413">
        <v>-5.0789650385312433</v>
      </c>
      <c r="I4413">
        <v>-4.6742200187517868</v>
      </c>
      <c r="J4413">
        <v>-5.7480186314198241</v>
      </c>
      <c r="K4413">
        <v>-5.8016788172446274</v>
      </c>
      <c r="L4413">
        <v>-8.6435638965136619</v>
      </c>
      <c r="M4413">
        <v>-9.7173625091816991</v>
      </c>
      <c r="N4413">
        <v>-9.7710226950065024</v>
      </c>
      <c r="O4413">
        <v>-9.3126174894022427</v>
      </c>
      <c r="P4413">
        <v>-9.366277675227046</v>
      </c>
      <c r="Q4413">
        <v>-10.44007628789508</v>
      </c>
      <c r="R4413">
        <v>-5.0462638870222163</v>
      </c>
      <c r="S4413">
        <v>-6.1200624996902544</v>
      </c>
      <c r="T4413">
        <v>-6.1737226855150578</v>
      </c>
      <c r="U4413">
        <v>-5.7153174799107971</v>
      </c>
      <c r="V4413">
        <v>-5.7689776657355996</v>
      </c>
      <c r="W4413">
        <v>-6.8427762784036386</v>
      </c>
      <c r="X4413">
        <v>-9.6846613576726721</v>
      </c>
      <c r="Y4413">
        <v>-9.7383215434974755</v>
      </c>
      <c r="Z4413">
        <v>-10.812120156165509</v>
      </c>
      <c r="AA4413">
        <v>-10.40737513638606</v>
      </c>
      <c r="AB4413">
        <v>-6.0873613481812274</v>
      </c>
      <c r="AC4413">
        <v>-6.1410215340060308</v>
      </c>
      <c r="AD4413">
        <v>-7.214820146674068</v>
      </c>
      <c r="AE4413">
        <v>-6.8100751268946116</v>
      </c>
      <c r="AF4413">
        <v>-10.779419004656489</v>
      </c>
      <c r="AG4413">
        <v>-7.182118995165041</v>
      </c>
      <c r="AH4413">
        <v>-8.3042211797522594</v>
      </c>
    </row>
    <row r="4414" spans="1:34" x14ac:dyDescent="0.25">
      <c r="A4414">
        <v>4413</v>
      </c>
      <c r="B4414">
        <v>-8.3042211797522594</v>
      </c>
      <c r="C4414">
        <v>-1.453972721757933</v>
      </c>
      <c r="D4414">
        <v>-8.6762650480226888</v>
      </c>
      <c r="E4414">
        <v>-8.2852907800395528</v>
      </c>
      <c r="F4414">
        <v>-8.3749704619410767</v>
      </c>
      <c r="G4414">
        <v>-9.398978826736073</v>
      </c>
      <c r="H4414">
        <v>-1.8260165900283629</v>
      </c>
      <c r="I4414">
        <v>-1.4350423220452271</v>
      </c>
      <c r="J4414">
        <v>-1.5247220039467519</v>
      </c>
      <c r="K4414">
        <v>-2.5487303687417469</v>
      </c>
      <c r="L4414">
        <v>-8.6573346483099822</v>
      </c>
      <c r="M4414">
        <v>-8.747014330211508</v>
      </c>
      <c r="N4414">
        <v>-9.7710226950065024</v>
      </c>
      <c r="O4414">
        <v>-8.3560400622283719</v>
      </c>
      <c r="P4414">
        <v>-9.3800484270233664</v>
      </c>
      <c r="Q4414">
        <v>-9.4697281089248904</v>
      </c>
      <c r="R4414">
        <v>-1.807086190315657</v>
      </c>
      <c r="S4414">
        <v>-1.896765872217181</v>
      </c>
      <c r="T4414">
        <v>-2.9207742370121772</v>
      </c>
      <c r="U4414">
        <v>-1.505791604234046</v>
      </c>
      <c r="V4414">
        <v>-2.5297999690290411</v>
      </c>
      <c r="W4414">
        <v>-2.619479650930566</v>
      </c>
      <c r="X4414">
        <v>-8.7280839304988014</v>
      </c>
      <c r="Y4414">
        <v>-9.7520922952937976</v>
      </c>
      <c r="Z4414">
        <v>-9.8417719771953216</v>
      </c>
      <c r="AA4414">
        <v>-9.4507977092121855</v>
      </c>
      <c r="AB4414">
        <v>-1.8778354725044759</v>
      </c>
      <c r="AC4414">
        <v>-2.901843837299471</v>
      </c>
      <c r="AD4414">
        <v>-2.991523519200995</v>
      </c>
      <c r="AE4414">
        <v>-2.6005492512178598</v>
      </c>
      <c r="AF4414">
        <v>-9.822841577482615</v>
      </c>
      <c r="AG4414">
        <v>-2.9725931194882902</v>
      </c>
      <c r="AH4414">
        <v>-8.3042211797522594</v>
      </c>
    </row>
    <row r="4415" spans="1:34" x14ac:dyDescent="0.25">
      <c r="A4415">
        <v>4414</v>
      </c>
      <c r="B4415">
        <v>-8.3042211797522594</v>
      </c>
      <c r="C4415">
        <v>-18.183421885487029</v>
      </c>
      <c r="D4415">
        <v>-8.6762650480226888</v>
      </c>
      <c r="E4415">
        <v>-8.2949303062969779</v>
      </c>
      <c r="F4415">
        <v>-9.4166945935018997</v>
      </c>
      <c r="G4415">
        <v>-6.583091717383394</v>
      </c>
      <c r="H4415">
        <v>-18.55546575375746</v>
      </c>
      <c r="I4415">
        <v>-18.174131012031751</v>
      </c>
      <c r="J4415">
        <v>-19.295895299236669</v>
      </c>
      <c r="K4415">
        <v>-16.462292423118161</v>
      </c>
      <c r="L4415">
        <v>-8.6669741745674074</v>
      </c>
      <c r="M4415">
        <v>-9.788738461772331</v>
      </c>
      <c r="N4415">
        <v>-6.9551355856538244</v>
      </c>
      <c r="O4415">
        <v>-9.4074037200466201</v>
      </c>
      <c r="P4415">
        <v>-6.5738008439281126</v>
      </c>
      <c r="Q4415">
        <v>-7.6955651311330362</v>
      </c>
      <c r="R4415">
        <v>-18.546174880302171</v>
      </c>
      <c r="S4415">
        <v>-19.6679391675071</v>
      </c>
      <c r="T4415">
        <v>-16.834336291388599</v>
      </c>
      <c r="U4415">
        <v>-19.286604425781391</v>
      </c>
      <c r="V4415">
        <v>-16.453001549662879</v>
      </c>
      <c r="W4415">
        <v>-17.574765836867812</v>
      </c>
      <c r="X4415">
        <v>-9.7794475883170495</v>
      </c>
      <c r="Y4415">
        <v>-6.9458447121985429</v>
      </c>
      <c r="Z4415">
        <v>-8.0676089994034665</v>
      </c>
      <c r="AA4415">
        <v>-7.6862742576777547</v>
      </c>
      <c r="AB4415">
        <v>-19.658648294051819</v>
      </c>
      <c r="AC4415">
        <v>-16.82504541793331</v>
      </c>
      <c r="AD4415">
        <v>-17.946809705138239</v>
      </c>
      <c r="AE4415">
        <v>-17.56547496341252</v>
      </c>
      <c r="AF4415">
        <v>-8.0583181259481851</v>
      </c>
      <c r="AG4415">
        <v>-17.937518831682951</v>
      </c>
      <c r="AH4415">
        <v>-8.3042211797522594</v>
      </c>
    </row>
    <row r="4416" spans="1:34" x14ac:dyDescent="0.25">
      <c r="A4416">
        <v>4415</v>
      </c>
      <c r="B4416">
        <v>-8.3042211797522594</v>
      </c>
      <c r="C4416">
        <v>-3.7775073278314188</v>
      </c>
      <c r="D4416">
        <v>-6.4972274229738574</v>
      </c>
      <c r="E4416">
        <v>-8.2997500694256896</v>
      </c>
      <c r="F4416">
        <v>-8.3749704619410767</v>
      </c>
      <c r="G4416">
        <v>-6.583091717383394</v>
      </c>
      <c r="H4416">
        <v>-1.9705135710530191</v>
      </c>
      <c r="I4416">
        <v>-3.77303621750485</v>
      </c>
      <c r="J4416">
        <v>-3.848256610020238</v>
      </c>
      <c r="K4416">
        <v>-2.0563778654625549</v>
      </c>
      <c r="L4416">
        <v>-6.4927563126472894</v>
      </c>
      <c r="M4416">
        <v>-6.5679767051626756</v>
      </c>
      <c r="N4416">
        <v>-4.7760979606049929</v>
      </c>
      <c r="O4416">
        <v>-8.3704993516145088</v>
      </c>
      <c r="P4416">
        <v>-6.5786206070568261</v>
      </c>
      <c r="Q4416">
        <v>-6.6538409995722123</v>
      </c>
      <c r="R4416">
        <v>-1.9660424607264499</v>
      </c>
      <c r="S4416">
        <v>-2.0412628532418369</v>
      </c>
      <c r="T4416">
        <v>-0.249384108684154</v>
      </c>
      <c r="U4416">
        <v>-3.8437854996936691</v>
      </c>
      <c r="V4416">
        <v>-2.051906755135986</v>
      </c>
      <c r="W4416">
        <v>-2.127127147651374</v>
      </c>
      <c r="X4416">
        <v>-6.5635055948361076</v>
      </c>
      <c r="Y4416">
        <v>-4.7716268502784249</v>
      </c>
      <c r="Z4416">
        <v>-4.8468472427938112</v>
      </c>
      <c r="AA4416">
        <v>-6.6493698892456443</v>
      </c>
      <c r="AB4416">
        <v>-2.0367917429152689</v>
      </c>
      <c r="AC4416">
        <v>-0.2449129983575857</v>
      </c>
      <c r="AD4416">
        <v>-0.32013339087297288</v>
      </c>
      <c r="AE4416">
        <v>-2.1226560373248051</v>
      </c>
      <c r="AF4416">
        <v>-4.8423761324672432</v>
      </c>
      <c r="AG4416">
        <v>-0.31566228054640438</v>
      </c>
      <c r="AH4416">
        <v>-8.3042211797522594</v>
      </c>
    </row>
    <row r="4417" spans="1:34" x14ac:dyDescent="0.25">
      <c r="A4417">
        <v>4416</v>
      </c>
      <c r="B4417">
        <v>-8.3042211797522594</v>
      </c>
      <c r="C4417">
        <v>0.86956188431555059</v>
      </c>
      <c r="D4417">
        <v>-8.6762650480226888</v>
      </c>
      <c r="E4417">
        <v>-8.3548330766109746</v>
      </c>
      <c r="F4417">
        <v>-5.8431899797330056</v>
      </c>
      <c r="G4417">
        <v>-9.398978826736073</v>
      </c>
      <c r="H4417">
        <v>0.49751801604512069</v>
      </c>
      <c r="I4417">
        <v>0.81894998745683445</v>
      </c>
      <c r="J4417">
        <v>3.3305930843348039</v>
      </c>
      <c r="K4417">
        <v>-0.22519576266826341</v>
      </c>
      <c r="L4417">
        <v>-8.7268769448814059</v>
      </c>
      <c r="M4417">
        <v>-6.2152338480034359</v>
      </c>
      <c r="N4417">
        <v>-9.7710226950065024</v>
      </c>
      <c r="O4417">
        <v>-5.8938018765917226</v>
      </c>
      <c r="P4417">
        <v>-9.44959072359479</v>
      </c>
      <c r="Q4417">
        <v>-6.9379476267168201</v>
      </c>
      <c r="R4417">
        <v>0.44690611918640449</v>
      </c>
      <c r="S4417">
        <v>2.958549216064374</v>
      </c>
      <c r="T4417">
        <v>-0.59723963093869337</v>
      </c>
      <c r="U4417">
        <v>3.2799811874760878</v>
      </c>
      <c r="V4417">
        <v>-0.27580765952697961</v>
      </c>
      <c r="W4417">
        <v>2.2358354373509899</v>
      </c>
      <c r="X4417">
        <v>-6.2658457448621521</v>
      </c>
      <c r="Y4417">
        <v>-9.8216345918652195</v>
      </c>
      <c r="Z4417">
        <v>-7.3099914949872504</v>
      </c>
      <c r="AA4417">
        <v>-6.9885595235755362</v>
      </c>
      <c r="AB4417">
        <v>2.9079373192056579</v>
      </c>
      <c r="AC4417">
        <v>-0.64785152779740951</v>
      </c>
      <c r="AD4417">
        <v>1.86379156908056</v>
      </c>
      <c r="AE4417">
        <v>2.1852235404922742</v>
      </c>
      <c r="AF4417">
        <v>-7.3606033918459666</v>
      </c>
      <c r="AG4417">
        <v>1.8131796722218441</v>
      </c>
      <c r="AH4417">
        <v>-8.3042211797522594</v>
      </c>
    </row>
    <row r="4418" spans="1:34" x14ac:dyDescent="0.25">
      <c r="A4418">
        <v>4417</v>
      </c>
      <c r="B4418">
        <v>-8.3042211797522594</v>
      </c>
      <c r="C4418">
        <v>-6.1010419339049022</v>
      </c>
      <c r="D4418">
        <v>-8.6762650480226888</v>
      </c>
      <c r="E4418">
        <v>-8.2818480920904722</v>
      </c>
      <c r="F4418">
        <v>-8.961005648006072</v>
      </c>
      <c r="G4418">
        <v>-6.583091717383394</v>
      </c>
      <c r="H4418">
        <v>-6.4730858021753326</v>
      </c>
      <c r="I4418">
        <v>-6.0786688462431169</v>
      </c>
      <c r="J4418">
        <v>-6.7578264021587158</v>
      </c>
      <c r="K4418">
        <v>-4.3799124715360387</v>
      </c>
      <c r="L4418">
        <v>-8.6538919603609035</v>
      </c>
      <c r="M4418">
        <v>-9.3330495162765015</v>
      </c>
      <c r="N4418">
        <v>-6.9551355856538244</v>
      </c>
      <c r="O4418">
        <v>-8.9386325603442867</v>
      </c>
      <c r="P4418">
        <v>-6.5607186297216087</v>
      </c>
      <c r="Q4418">
        <v>-7.2398761856372067</v>
      </c>
      <c r="R4418">
        <v>-6.4507127145135463</v>
      </c>
      <c r="S4418">
        <v>-7.1298702704291452</v>
      </c>
      <c r="T4418">
        <v>-4.7519563398064681</v>
      </c>
      <c r="U4418">
        <v>-6.7354533144969286</v>
      </c>
      <c r="V4418">
        <v>-4.3575393838742524</v>
      </c>
      <c r="W4418">
        <v>-5.0366969397898513</v>
      </c>
      <c r="X4418">
        <v>-9.3106764286147161</v>
      </c>
      <c r="Y4418">
        <v>-6.9327624979920381</v>
      </c>
      <c r="Z4418">
        <v>-7.611920053907637</v>
      </c>
      <c r="AA4418">
        <v>-7.2175030979754213</v>
      </c>
      <c r="AB4418">
        <v>-7.107497182767359</v>
      </c>
      <c r="AC4418">
        <v>-4.7295832521446819</v>
      </c>
      <c r="AD4418">
        <v>-5.4087408080602817</v>
      </c>
      <c r="AE4418">
        <v>-5.0143238521280642</v>
      </c>
      <c r="AF4418">
        <v>-7.5895469662458517</v>
      </c>
      <c r="AG4418">
        <v>-5.3863677203984954</v>
      </c>
      <c r="AH4418">
        <v>-8.3042211797522594</v>
      </c>
    </row>
    <row r="4419" spans="1:34" x14ac:dyDescent="0.25">
      <c r="A4419">
        <v>4418</v>
      </c>
      <c r="B4419">
        <v>-8.3042211797522594</v>
      </c>
      <c r="C4419">
        <v>2.263682647959647</v>
      </c>
      <c r="D4419">
        <v>-8.6762650480226888</v>
      </c>
      <c r="E4419">
        <v>-8.2880449303988168</v>
      </c>
      <c r="F4419">
        <v>-9.3453186409112696</v>
      </c>
      <c r="G4419">
        <v>-9.398978826736073</v>
      </c>
      <c r="H4419">
        <v>1.8916387796892169</v>
      </c>
      <c r="I4419">
        <v>2.2798588973130891</v>
      </c>
      <c r="J4419">
        <v>1.2225851868006361</v>
      </c>
      <c r="K4419">
        <v>1.168925000975833</v>
      </c>
      <c r="L4419">
        <v>-8.6600887986692481</v>
      </c>
      <c r="M4419">
        <v>-9.7173625091816991</v>
      </c>
      <c r="N4419">
        <v>-9.7710226950065024</v>
      </c>
      <c r="O4419">
        <v>-9.3291423915578289</v>
      </c>
      <c r="P4419">
        <v>-9.3828025773826322</v>
      </c>
      <c r="Q4419">
        <v>-10.44007628789508</v>
      </c>
      <c r="R4419">
        <v>1.907815029042659</v>
      </c>
      <c r="S4419">
        <v>0.85054131853020609</v>
      </c>
      <c r="T4419">
        <v>0.79688113270540317</v>
      </c>
      <c r="U4419">
        <v>1.238761436154078</v>
      </c>
      <c r="V4419">
        <v>1.185101250329275</v>
      </c>
      <c r="W4419">
        <v>0.12782753981682199</v>
      </c>
      <c r="X4419">
        <v>-9.7011862598282583</v>
      </c>
      <c r="Y4419">
        <v>-9.7548464456530617</v>
      </c>
      <c r="Z4419">
        <v>-10.812120156165509</v>
      </c>
      <c r="AA4419">
        <v>-10.423900038541641</v>
      </c>
      <c r="AB4419">
        <v>0.86671756788364762</v>
      </c>
      <c r="AC4419">
        <v>0.81305738205884481</v>
      </c>
      <c r="AD4419">
        <v>-0.24421632845360791</v>
      </c>
      <c r="AE4419">
        <v>0.14400378917026349</v>
      </c>
      <c r="AF4419">
        <v>-10.79594390681207</v>
      </c>
      <c r="AG4419">
        <v>-0.22804007910016641</v>
      </c>
      <c r="AH4419">
        <v>-8.3042211797522594</v>
      </c>
    </row>
    <row r="4420" spans="1:34" x14ac:dyDescent="0.25">
      <c r="A4420">
        <v>4419</v>
      </c>
      <c r="B4420">
        <v>-8.3042211797522594</v>
      </c>
      <c r="C4420">
        <v>-19.577542649131129</v>
      </c>
      <c r="D4420">
        <v>-8.6762650480226888</v>
      </c>
      <c r="E4420">
        <v>-8.3397541033940037</v>
      </c>
      <c r="F4420">
        <v>-8.961005648006072</v>
      </c>
      <c r="G4420">
        <v>-6.583091717383394</v>
      </c>
      <c r="H4420">
        <v>-19.94958651740156</v>
      </c>
      <c r="I4420">
        <v>-19.613075572772871</v>
      </c>
      <c r="J4420">
        <v>-20.234327117384939</v>
      </c>
      <c r="K4420">
        <v>-17.856413186762261</v>
      </c>
      <c r="L4420">
        <v>-8.7117979716644331</v>
      </c>
      <c r="M4420">
        <v>-9.3330495162765015</v>
      </c>
      <c r="N4420">
        <v>-6.9551355856538244</v>
      </c>
      <c r="O4420">
        <v>-8.9965385716478163</v>
      </c>
      <c r="P4420">
        <v>-6.6186246410251393</v>
      </c>
      <c r="Q4420">
        <v>-7.2398761856372067</v>
      </c>
      <c r="R4420">
        <v>-19.985119441043299</v>
      </c>
      <c r="S4420">
        <v>-20.606370985655371</v>
      </c>
      <c r="T4420">
        <v>-18.228457055032688</v>
      </c>
      <c r="U4420">
        <v>-20.269860041026689</v>
      </c>
      <c r="V4420">
        <v>-17.89194611040401</v>
      </c>
      <c r="W4420">
        <v>-18.513197655016079</v>
      </c>
      <c r="X4420">
        <v>-9.3685824399182458</v>
      </c>
      <c r="Y4420">
        <v>-6.9906685092955687</v>
      </c>
      <c r="Z4420">
        <v>-7.611920053907637</v>
      </c>
      <c r="AA4420">
        <v>-7.2754091092789519</v>
      </c>
      <c r="AB4420">
        <v>-20.64190390929711</v>
      </c>
      <c r="AC4420">
        <v>-18.263989978674442</v>
      </c>
      <c r="AD4420">
        <v>-18.885241523286499</v>
      </c>
      <c r="AE4420">
        <v>-18.548730578657821</v>
      </c>
      <c r="AF4420">
        <v>-7.6474529775493822</v>
      </c>
      <c r="AG4420">
        <v>-18.920774446928249</v>
      </c>
      <c r="AH4420">
        <v>-8.3042211797522594</v>
      </c>
    </row>
    <row r="4421" spans="1:34" x14ac:dyDescent="0.25">
      <c r="A4421">
        <v>4420</v>
      </c>
      <c r="B4421">
        <v>-8.3042211797522594</v>
      </c>
      <c r="C4421">
        <v>-17.254008043057642</v>
      </c>
      <c r="D4421">
        <v>-8.6762650480226888</v>
      </c>
      <c r="E4421">
        <v>-8.2852907800395528</v>
      </c>
      <c r="F4421">
        <v>-9.4166945935018997</v>
      </c>
      <c r="G4421">
        <v>-9.398978826736073</v>
      </c>
      <c r="H4421">
        <v>-17.626051911328069</v>
      </c>
      <c r="I4421">
        <v>-17.23507764334493</v>
      </c>
      <c r="J4421">
        <v>-18.366481456807279</v>
      </c>
      <c r="K4421">
        <v>-18.34876569004145</v>
      </c>
      <c r="L4421">
        <v>-8.6573346483099822</v>
      </c>
      <c r="M4421">
        <v>-9.788738461772331</v>
      </c>
      <c r="N4421">
        <v>-9.7710226950065024</v>
      </c>
      <c r="O4421">
        <v>-9.3977641937891949</v>
      </c>
      <c r="P4421">
        <v>-9.3800484270233664</v>
      </c>
      <c r="Q4421">
        <v>-10.51145224048572</v>
      </c>
      <c r="R4421">
        <v>-17.607121511615361</v>
      </c>
      <c r="S4421">
        <v>-18.73852532507771</v>
      </c>
      <c r="T4421">
        <v>-18.720809558311881</v>
      </c>
      <c r="U4421">
        <v>-18.347551057094581</v>
      </c>
      <c r="V4421">
        <v>-18.329835290328749</v>
      </c>
      <c r="W4421">
        <v>-19.461239103791101</v>
      </c>
      <c r="X4421">
        <v>-9.7698080620596244</v>
      </c>
      <c r="Y4421">
        <v>-9.7520922952937976</v>
      </c>
      <c r="Z4421">
        <v>-10.883496108756139</v>
      </c>
      <c r="AA4421">
        <v>-10.49252184077301</v>
      </c>
      <c r="AB4421">
        <v>-18.719594925365001</v>
      </c>
      <c r="AC4421">
        <v>-18.70187915859918</v>
      </c>
      <c r="AD4421">
        <v>-19.833282972061529</v>
      </c>
      <c r="AE4421">
        <v>-19.442308704078389</v>
      </c>
      <c r="AF4421">
        <v>-10.86456570904344</v>
      </c>
      <c r="AG4421">
        <v>-19.81435257234882</v>
      </c>
      <c r="AH4421">
        <v>-8.3042211797522594</v>
      </c>
    </row>
    <row r="4422" spans="1:34" x14ac:dyDescent="0.25">
      <c r="A4422">
        <v>4421</v>
      </c>
      <c r="B4422">
        <v>-8.3042211797522594</v>
      </c>
      <c r="C4422">
        <v>-1.453972721757933</v>
      </c>
      <c r="D4422">
        <v>-8.6762650480226888</v>
      </c>
      <c r="E4422">
        <v>-8.3830631177934336</v>
      </c>
      <c r="F4422">
        <v>-9.3453186409112696</v>
      </c>
      <c r="G4422">
        <v>-9.398978826736073</v>
      </c>
      <c r="H4422">
        <v>-1.8260165900283629</v>
      </c>
      <c r="I4422">
        <v>-1.532814659799107</v>
      </c>
      <c r="J4422">
        <v>-2.4950701829169439</v>
      </c>
      <c r="K4422">
        <v>-2.5487303687417469</v>
      </c>
      <c r="L4422">
        <v>-8.7551069860638631</v>
      </c>
      <c r="M4422">
        <v>-9.7173625091816991</v>
      </c>
      <c r="N4422">
        <v>-9.7710226950065024</v>
      </c>
      <c r="O4422">
        <v>-9.4241605789524439</v>
      </c>
      <c r="P4422">
        <v>-9.4778207647772472</v>
      </c>
      <c r="Q4422">
        <v>-10.44007628789508</v>
      </c>
      <c r="R4422">
        <v>-1.9048585280695369</v>
      </c>
      <c r="S4422">
        <v>-2.8671140511873738</v>
      </c>
      <c r="T4422">
        <v>-2.9207742370121772</v>
      </c>
      <c r="U4422">
        <v>-2.5739121209581182</v>
      </c>
      <c r="V4422">
        <v>-2.627572306782922</v>
      </c>
      <c r="W4422">
        <v>-3.589827829900758</v>
      </c>
      <c r="X4422">
        <v>-9.7962044472228751</v>
      </c>
      <c r="Y4422">
        <v>-9.8498646330476785</v>
      </c>
      <c r="Z4422">
        <v>-10.812120156165509</v>
      </c>
      <c r="AA4422">
        <v>-10.518918225936259</v>
      </c>
      <c r="AB4422">
        <v>-2.9459559892285481</v>
      </c>
      <c r="AC4422">
        <v>-2.999616175053351</v>
      </c>
      <c r="AD4422">
        <v>-3.9618716981711879</v>
      </c>
      <c r="AE4422">
        <v>-3.6686697679419318</v>
      </c>
      <c r="AF4422">
        <v>-10.89096209420669</v>
      </c>
      <c r="AG4422">
        <v>-4.0407136362123621</v>
      </c>
      <c r="AH4422">
        <v>-8.3042211797522594</v>
      </c>
    </row>
    <row r="4423" spans="1:34" x14ac:dyDescent="0.25">
      <c r="A4423">
        <v>4422</v>
      </c>
      <c r="B4423">
        <v>-8.3042211797522594</v>
      </c>
      <c r="C4423">
        <v>-7.0304557763343007</v>
      </c>
      <c r="D4423">
        <v>-8.6762650480226888</v>
      </c>
      <c r="E4423">
        <v>-8.2598148892163579</v>
      </c>
      <c r="F4423">
        <v>-8.961005648006072</v>
      </c>
      <c r="G4423">
        <v>-6.583091717383394</v>
      </c>
      <c r="H4423">
        <v>-7.4024996446047302</v>
      </c>
      <c r="I4423">
        <v>-6.9860494857984001</v>
      </c>
      <c r="J4423">
        <v>-7.6872402445881134</v>
      </c>
      <c r="K4423">
        <v>-5.3093263139654363</v>
      </c>
      <c r="L4423">
        <v>-8.6318587574867891</v>
      </c>
      <c r="M4423">
        <v>-9.3330495162765015</v>
      </c>
      <c r="N4423">
        <v>-6.9551355856538244</v>
      </c>
      <c r="O4423">
        <v>-8.9165993574701705</v>
      </c>
      <c r="P4423">
        <v>-6.5386854268474934</v>
      </c>
      <c r="Q4423">
        <v>-7.2398761856372067</v>
      </c>
      <c r="R4423">
        <v>-7.3580933540688296</v>
      </c>
      <c r="S4423">
        <v>-8.059284112858542</v>
      </c>
      <c r="T4423">
        <v>-5.6813701822358658</v>
      </c>
      <c r="U4423">
        <v>-7.6428339540522119</v>
      </c>
      <c r="V4423">
        <v>-5.2649200234295357</v>
      </c>
      <c r="W4423">
        <v>-5.966110782219249</v>
      </c>
      <c r="X4423">
        <v>-9.2886432257406017</v>
      </c>
      <c r="Y4423">
        <v>-6.9107292951179238</v>
      </c>
      <c r="Z4423">
        <v>-7.611920053907637</v>
      </c>
      <c r="AA4423">
        <v>-7.195469895101307</v>
      </c>
      <c r="AB4423">
        <v>-8.0148778223226422</v>
      </c>
      <c r="AC4423">
        <v>-5.6369638916999651</v>
      </c>
      <c r="AD4423">
        <v>-6.3381546504896784</v>
      </c>
      <c r="AE4423">
        <v>-5.9217044916833483</v>
      </c>
      <c r="AF4423">
        <v>-7.5675137633717364</v>
      </c>
      <c r="AG4423">
        <v>-6.2937483599537778</v>
      </c>
      <c r="AH4423">
        <v>-8.3042211797522594</v>
      </c>
    </row>
    <row r="4424" spans="1:34" x14ac:dyDescent="0.25">
      <c r="A4424">
        <v>4423</v>
      </c>
      <c r="B4424">
        <v>-8.3042211797522594</v>
      </c>
      <c r="C4424">
        <v>-0.52455887932853873</v>
      </c>
      <c r="D4424">
        <v>-8.6762650480226888</v>
      </c>
      <c r="E4424">
        <v>-8.2811595545006575</v>
      </c>
      <c r="F4424">
        <v>-8.961005648006072</v>
      </c>
      <c r="G4424">
        <v>-9.398978826736073</v>
      </c>
      <c r="H4424">
        <v>-0.89660274759896874</v>
      </c>
      <c r="I4424">
        <v>-0.50149725407693646</v>
      </c>
      <c r="J4424">
        <v>-1.181343347582352</v>
      </c>
      <c r="K4424">
        <v>-1.619316526312353</v>
      </c>
      <c r="L4424">
        <v>-8.653203422771087</v>
      </c>
      <c r="M4424">
        <v>-9.3330495162765015</v>
      </c>
      <c r="N4424">
        <v>-9.7710226950065024</v>
      </c>
      <c r="O4424">
        <v>-8.9379440227544702</v>
      </c>
      <c r="P4424">
        <v>-9.3759172014844712</v>
      </c>
      <c r="Q4424">
        <v>-10.055763294989889</v>
      </c>
      <c r="R4424">
        <v>-0.87354112234736636</v>
      </c>
      <c r="S4424">
        <v>-1.5533872158527819</v>
      </c>
      <c r="T4424">
        <v>-1.9913603945827829</v>
      </c>
      <c r="U4424">
        <v>-1.15828172233075</v>
      </c>
      <c r="V4424">
        <v>-1.596254901060751</v>
      </c>
      <c r="W4424">
        <v>-2.2761009945661659</v>
      </c>
      <c r="X4424">
        <v>-9.3099878910248997</v>
      </c>
      <c r="Y4424">
        <v>-9.7479610697549006</v>
      </c>
      <c r="Z4424">
        <v>-10.42780716326032</v>
      </c>
      <c r="AA4424">
        <v>-10.03270166973828</v>
      </c>
      <c r="AB4424">
        <v>-1.530325590601179</v>
      </c>
      <c r="AC4424">
        <v>-1.96829876933118</v>
      </c>
      <c r="AD4424">
        <v>-2.6481448628365958</v>
      </c>
      <c r="AE4424">
        <v>-2.2530393693145641</v>
      </c>
      <c r="AF4424">
        <v>-10.40474553800871</v>
      </c>
      <c r="AG4424">
        <v>-2.625083237584994</v>
      </c>
      <c r="AH4424">
        <v>-8.3042211797522594</v>
      </c>
    </row>
    <row r="4425" spans="1:34" x14ac:dyDescent="0.25">
      <c r="A4425">
        <v>4424</v>
      </c>
      <c r="B4425">
        <v>-8.3042211797522594</v>
      </c>
      <c r="C4425">
        <v>-9.3539903824077832</v>
      </c>
      <c r="D4425">
        <v>-8.6762650480226888</v>
      </c>
      <c r="E4425">
        <v>-8.3706694411767444</v>
      </c>
      <c r="F4425">
        <v>-8.3749704619410767</v>
      </c>
      <c r="G4425">
        <v>-9.398978826736073</v>
      </c>
      <c r="H4425">
        <v>-9.7260342506782145</v>
      </c>
      <c r="I4425">
        <v>-9.42043864383227</v>
      </c>
      <c r="J4425">
        <v>-9.4247396645966024</v>
      </c>
      <c r="K4425">
        <v>-10.4487480293916</v>
      </c>
      <c r="L4425">
        <v>-8.7427133094471738</v>
      </c>
      <c r="M4425">
        <v>-8.747014330211508</v>
      </c>
      <c r="N4425">
        <v>-9.7710226950065024</v>
      </c>
      <c r="O4425">
        <v>-8.4414187233655635</v>
      </c>
      <c r="P4425">
        <v>-9.465427088160558</v>
      </c>
      <c r="Q4425">
        <v>-9.4697281089248904</v>
      </c>
      <c r="R4425">
        <v>-9.7924825121026995</v>
      </c>
      <c r="S4425">
        <v>-9.7967835328670319</v>
      </c>
      <c r="T4425">
        <v>-10.82079189766203</v>
      </c>
      <c r="U4425">
        <v>-9.4911879260210892</v>
      </c>
      <c r="V4425">
        <v>-10.51519629081608</v>
      </c>
      <c r="W4425">
        <v>-10.51949731158042</v>
      </c>
      <c r="X4425">
        <v>-8.813462591635993</v>
      </c>
      <c r="Y4425">
        <v>-9.8374709564309892</v>
      </c>
      <c r="Z4425">
        <v>-9.8417719771953216</v>
      </c>
      <c r="AA4425">
        <v>-9.5361763703493772</v>
      </c>
      <c r="AB4425">
        <v>-9.8632317942915186</v>
      </c>
      <c r="AC4425">
        <v>-10.88724015908651</v>
      </c>
      <c r="AD4425">
        <v>-10.891541179850851</v>
      </c>
      <c r="AE4425">
        <v>-10.585945573004899</v>
      </c>
      <c r="AF4425">
        <v>-9.9082202386198066</v>
      </c>
      <c r="AG4425">
        <v>-10.95798944127533</v>
      </c>
      <c r="AH4425">
        <v>-8.3042211797522594</v>
      </c>
    </row>
    <row r="4426" spans="1:34" x14ac:dyDescent="0.25">
      <c r="A4426">
        <v>4425</v>
      </c>
      <c r="B4426">
        <v>-8.3042211797522594</v>
      </c>
      <c r="C4426">
        <v>-15.859887279413551</v>
      </c>
      <c r="D4426">
        <v>-8.6762650480226888</v>
      </c>
      <c r="E4426">
        <v>-8.2605034268061743</v>
      </c>
      <c r="F4426">
        <v>-9.4166945935018997</v>
      </c>
      <c r="G4426">
        <v>-9.398978826736073</v>
      </c>
      <c r="H4426">
        <v>-16.23193114768398</v>
      </c>
      <c r="I4426">
        <v>-15.81616952646746</v>
      </c>
      <c r="J4426">
        <v>-16.972360693163189</v>
      </c>
      <c r="K4426">
        <v>-16.954644926397361</v>
      </c>
      <c r="L4426">
        <v>-8.6325472950766038</v>
      </c>
      <c r="M4426">
        <v>-9.788738461772331</v>
      </c>
      <c r="N4426">
        <v>-9.7710226950065024</v>
      </c>
      <c r="O4426">
        <v>-9.3729768405558165</v>
      </c>
      <c r="P4426">
        <v>-9.3552610737899879</v>
      </c>
      <c r="Q4426">
        <v>-10.51145224048572</v>
      </c>
      <c r="R4426">
        <v>-16.18821339473789</v>
      </c>
      <c r="S4426">
        <v>-17.34440456143362</v>
      </c>
      <c r="T4426">
        <v>-17.326688794667788</v>
      </c>
      <c r="U4426">
        <v>-16.928642940217109</v>
      </c>
      <c r="V4426">
        <v>-16.910927173451281</v>
      </c>
      <c r="W4426">
        <v>-18.067118340147001</v>
      </c>
      <c r="X4426">
        <v>-9.7450207088262459</v>
      </c>
      <c r="Y4426">
        <v>-9.7273049420604192</v>
      </c>
      <c r="Z4426">
        <v>-10.883496108756139</v>
      </c>
      <c r="AA4426">
        <v>-10.46773448753963</v>
      </c>
      <c r="AB4426">
        <v>-17.30068680848753</v>
      </c>
      <c r="AC4426">
        <v>-17.282971041721709</v>
      </c>
      <c r="AD4426">
        <v>-18.439162208417429</v>
      </c>
      <c r="AE4426">
        <v>-18.023400587200921</v>
      </c>
      <c r="AF4426">
        <v>-10.83977835581006</v>
      </c>
      <c r="AG4426">
        <v>-18.395444455471349</v>
      </c>
      <c r="AH4426">
        <v>-8.3042211797522594</v>
      </c>
    </row>
    <row r="4427" spans="1:34" x14ac:dyDescent="0.25">
      <c r="A4427">
        <v>4426</v>
      </c>
      <c r="B4427">
        <v>-8.3042211797522594</v>
      </c>
      <c r="C4427">
        <v>-5.636335012690207</v>
      </c>
      <c r="D4427">
        <v>-6.4972274229738574</v>
      </c>
      <c r="E4427">
        <v>-8.305946907734036</v>
      </c>
      <c r="F4427">
        <v>-5.8431899797330056</v>
      </c>
      <c r="G4427">
        <v>-9.398978826736073</v>
      </c>
      <c r="H4427">
        <v>-3.8293412559118059</v>
      </c>
      <c r="I4427">
        <v>-5.6380607406719836</v>
      </c>
      <c r="J4427">
        <v>-3.1753038126709541</v>
      </c>
      <c r="K4427">
        <v>-6.7310926596740206</v>
      </c>
      <c r="L4427">
        <v>-6.4989531509556331</v>
      </c>
      <c r="M4427">
        <v>-4.0361962229546036</v>
      </c>
      <c r="N4427">
        <v>-7.591985069957671</v>
      </c>
      <c r="O4427">
        <v>-5.8449157077147822</v>
      </c>
      <c r="P4427">
        <v>-9.4007045547178496</v>
      </c>
      <c r="Q4427">
        <v>-6.9379476267168201</v>
      </c>
      <c r="R4427">
        <v>-3.831066983893582</v>
      </c>
      <c r="S4427">
        <v>-1.3683100558925529</v>
      </c>
      <c r="T4427">
        <v>-4.9240989028956204</v>
      </c>
      <c r="U4427">
        <v>-3.1770295406527298</v>
      </c>
      <c r="V4427">
        <v>-6.7328183876557972</v>
      </c>
      <c r="W4427">
        <v>-4.2700614596547677</v>
      </c>
      <c r="X4427">
        <v>-4.0379219509363802</v>
      </c>
      <c r="Y4427">
        <v>-7.5937107979394476</v>
      </c>
      <c r="Z4427">
        <v>-5.1309538699384181</v>
      </c>
      <c r="AA4427">
        <v>-6.9396733546985958</v>
      </c>
      <c r="AB4427">
        <v>-1.3700357838743289</v>
      </c>
      <c r="AC4427">
        <v>-4.9258246308773952</v>
      </c>
      <c r="AD4427">
        <v>-2.463067702876367</v>
      </c>
      <c r="AE4427">
        <v>-4.2717871876365434</v>
      </c>
      <c r="AF4427">
        <v>-5.1326795979201947</v>
      </c>
      <c r="AG4427">
        <v>-2.4647934308581432</v>
      </c>
      <c r="AH4427">
        <v>-8.3042211797522594</v>
      </c>
    </row>
    <row r="4428" spans="1:34" x14ac:dyDescent="0.25">
      <c r="A4428">
        <v>4427</v>
      </c>
      <c r="B4428">
        <v>-8.3042211797522594</v>
      </c>
      <c r="C4428">
        <v>-6.1010419339049022</v>
      </c>
      <c r="D4428">
        <v>-8.6762650480226888</v>
      </c>
      <c r="E4428">
        <v>-8.3782433546647219</v>
      </c>
      <c r="F4428">
        <v>-9.4166945935018997</v>
      </c>
      <c r="G4428">
        <v>-9.398978826736073</v>
      </c>
      <c r="H4428">
        <v>-6.4730858021753326</v>
      </c>
      <c r="I4428">
        <v>-6.1750641088173648</v>
      </c>
      <c r="J4428">
        <v>-7.2135153476545444</v>
      </c>
      <c r="K4428">
        <v>-7.1957995808887167</v>
      </c>
      <c r="L4428">
        <v>-8.7502872229351514</v>
      </c>
      <c r="M4428">
        <v>-9.788738461772331</v>
      </c>
      <c r="N4428">
        <v>-9.7710226950065024</v>
      </c>
      <c r="O4428">
        <v>-9.4907167684143623</v>
      </c>
      <c r="P4428">
        <v>-9.4730010016485355</v>
      </c>
      <c r="Q4428">
        <v>-10.51145224048572</v>
      </c>
      <c r="R4428">
        <v>-6.5471079770877951</v>
      </c>
      <c r="S4428">
        <v>-7.5855592159249738</v>
      </c>
      <c r="T4428">
        <v>-7.5678434491591462</v>
      </c>
      <c r="U4428">
        <v>-7.287537522567006</v>
      </c>
      <c r="V4428">
        <v>-7.2698217558011793</v>
      </c>
      <c r="W4428">
        <v>-8.308272994638358</v>
      </c>
      <c r="X4428">
        <v>-9.8627606366847935</v>
      </c>
      <c r="Y4428">
        <v>-9.845044869918965</v>
      </c>
      <c r="Z4428">
        <v>-10.883496108756139</v>
      </c>
      <c r="AA4428">
        <v>-10.585474415398179</v>
      </c>
      <c r="AB4428">
        <v>-7.6595813908374364</v>
      </c>
      <c r="AC4428">
        <v>-7.6418656240716087</v>
      </c>
      <c r="AD4428">
        <v>-8.6803168629087875</v>
      </c>
      <c r="AE4428">
        <v>-8.3822951695508205</v>
      </c>
      <c r="AF4428">
        <v>-10.957518283668611</v>
      </c>
      <c r="AG4428">
        <v>-8.75433903782125</v>
      </c>
      <c r="AH4428">
        <v>-8.3042211797522594</v>
      </c>
    </row>
    <row r="4429" spans="1:34" x14ac:dyDescent="0.25">
      <c r="A4429">
        <v>4428</v>
      </c>
      <c r="B4429">
        <v>-8.3042211797522594</v>
      </c>
      <c r="C4429">
        <v>-14.465766515769451</v>
      </c>
      <c r="D4429">
        <v>-8.6762650480226888</v>
      </c>
      <c r="E4429">
        <v>-8.330045723377598</v>
      </c>
      <c r="F4429">
        <v>-5.8431899797330056</v>
      </c>
      <c r="G4429">
        <v>-6.583091717383394</v>
      </c>
      <c r="H4429">
        <v>-14.83781038403988</v>
      </c>
      <c r="I4429">
        <v>-14.491591059394789</v>
      </c>
      <c r="J4429">
        <v>-12.004735315750199</v>
      </c>
      <c r="K4429">
        <v>-12.74463705340059</v>
      </c>
      <c r="L4429">
        <v>-8.7020895916480274</v>
      </c>
      <c r="M4429">
        <v>-6.2152338480034359</v>
      </c>
      <c r="N4429">
        <v>-6.9551355856538244</v>
      </c>
      <c r="O4429">
        <v>-5.8690145233583442</v>
      </c>
      <c r="P4429">
        <v>-6.6089162610087326</v>
      </c>
      <c r="Q4429">
        <v>-4.1220605173641411</v>
      </c>
      <c r="R4429">
        <v>-14.86363492766522</v>
      </c>
      <c r="S4429">
        <v>-12.376779184020631</v>
      </c>
      <c r="T4429">
        <v>-13.116680921671019</v>
      </c>
      <c r="U4429">
        <v>-12.03055985937554</v>
      </c>
      <c r="V4429">
        <v>-12.77046159702593</v>
      </c>
      <c r="W4429">
        <v>-10.28360585338134</v>
      </c>
      <c r="X4429">
        <v>-6.2410583916287736</v>
      </c>
      <c r="Y4429">
        <v>-6.980960129279163</v>
      </c>
      <c r="Z4429">
        <v>-4.4941043856345706</v>
      </c>
      <c r="AA4429">
        <v>-4.1478850609894797</v>
      </c>
      <c r="AB4429">
        <v>-12.402603727645969</v>
      </c>
      <c r="AC4429">
        <v>-13.14250546529636</v>
      </c>
      <c r="AD4429">
        <v>-10.65564972165177</v>
      </c>
      <c r="AE4429">
        <v>-10.309430397006681</v>
      </c>
      <c r="AF4429">
        <v>-4.5199289292599101</v>
      </c>
      <c r="AG4429">
        <v>-10.68147426527711</v>
      </c>
      <c r="AH4429">
        <v>-8.3042211797522594</v>
      </c>
    </row>
    <row r="4430" spans="1:34" x14ac:dyDescent="0.25">
      <c r="A4430">
        <v>4429</v>
      </c>
      <c r="B4430">
        <v>-8.3042211797522594</v>
      </c>
      <c r="C4430">
        <v>-6.5657488551196019</v>
      </c>
      <c r="D4430">
        <v>-8.6762650480226888</v>
      </c>
      <c r="E4430">
        <v>-8.2673888027043354</v>
      </c>
      <c r="F4430">
        <v>-9.4166945935018997</v>
      </c>
      <c r="G4430">
        <v>-6.583091717383394</v>
      </c>
      <c r="H4430">
        <v>-6.9377927233900314</v>
      </c>
      <c r="I4430">
        <v>-6.5289164780716789</v>
      </c>
      <c r="J4430">
        <v>-7.6782222688692432</v>
      </c>
      <c r="K4430">
        <v>-4.8446193927507366</v>
      </c>
      <c r="L4430">
        <v>-8.6394326709747649</v>
      </c>
      <c r="M4430">
        <v>-9.788738461772331</v>
      </c>
      <c r="N4430">
        <v>-6.9551355856538244</v>
      </c>
      <c r="O4430">
        <v>-9.3798622164539776</v>
      </c>
      <c r="P4430">
        <v>-6.546259340335471</v>
      </c>
      <c r="Q4430">
        <v>-7.6955651311330362</v>
      </c>
      <c r="R4430">
        <v>-6.9009603463421083</v>
      </c>
      <c r="S4430">
        <v>-8.0502661371396727</v>
      </c>
      <c r="T4430">
        <v>-5.216663261021167</v>
      </c>
      <c r="U4430">
        <v>-7.6413898918213201</v>
      </c>
      <c r="V4430">
        <v>-4.8077870157028144</v>
      </c>
      <c r="W4430">
        <v>-5.9570928065003788</v>
      </c>
      <c r="X4430">
        <v>-9.751906084724407</v>
      </c>
      <c r="Y4430">
        <v>-6.9183032086059013</v>
      </c>
      <c r="Z4430">
        <v>-8.0676089994034665</v>
      </c>
      <c r="AA4430">
        <v>-7.6587327540851131</v>
      </c>
      <c r="AB4430">
        <v>-8.0134337600917505</v>
      </c>
      <c r="AC4430">
        <v>-5.1798308839732439</v>
      </c>
      <c r="AD4430">
        <v>-6.3291366747708091</v>
      </c>
      <c r="AE4430">
        <v>-5.9202604294524557</v>
      </c>
      <c r="AF4430">
        <v>-8.0307766223555426</v>
      </c>
      <c r="AG4430">
        <v>-6.292304297722886</v>
      </c>
      <c r="AH4430">
        <v>-8.3042211797522594</v>
      </c>
    </row>
    <row r="4431" spans="1:34" x14ac:dyDescent="0.25">
      <c r="A4431">
        <v>4430</v>
      </c>
      <c r="B4431">
        <v>-8.3042211797522594</v>
      </c>
      <c r="C4431">
        <v>0.86956188431555059</v>
      </c>
      <c r="D4431">
        <v>-8.6762650480226888</v>
      </c>
      <c r="E4431">
        <v>-8.2419129118811405</v>
      </c>
      <c r="F4431">
        <v>-9.3453186409112696</v>
      </c>
      <c r="G4431">
        <v>-9.398978826736073</v>
      </c>
      <c r="H4431">
        <v>0.49751801604512069</v>
      </c>
      <c r="I4431">
        <v>0.93187015218666824</v>
      </c>
      <c r="J4431">
        <v>-0.17153557684346049</v>
      </c>
      <c r="K4431">
        <v>-0.22519576266826341</v>
      </c>
      <c r="L4431">
        <v>-8.6139567801515717</v>
      </c>
      <c r="M4431">
        <v>-9.7173625091816991</v>
      </c>
      <c r="N4431">
        <v>-9.7710226950065024</v>
      </c>
      <c r="O4431">
        <v>-9.2830103730401525</v>
      </c>
      <c r="P4431">
        <v>-9.3366705588649559</v>
      </c>
      <c r="Q4431">
        <v>-10.44007628789508</v>
      </c>
      <c r="R4431">
        <v>0.55982628391623823</v>
      </c>
      <c r="S4431">
        <v>-0.54357944511389056</v>
      </c>
      <c r="T4431">
        <v>-0.59723963093869337</v>
      </c>
      <c r="U4431">
        <v>-0.10922730897234301</v>
      </c>
      <c r="V4431">
        <v>-0.16288749479714579</v>
      </c>
      <c r="W4431">
        <v>-1.266293223827275</v>
      </c>
      <c r="X4431">
        <v>-9.655054241310582</v>
      </c>
      <c r="Y4431">
        <v>-9.7087144271353853</v>
      </c>
      <c r="Z4431">
        <v>-10.812120156165509</v>
      </c>
      <c r="AA4431">
        <v>-10.37776802002397</v>
      </c>
      <c r="AB4431">
        <v>-0.48127117724277302</v>
      </c>
      <c r="AC4431">
        <v>-0.53493136306757583</v>
      </c>
      <c r="AD4431">
        <v>-1.638337092097705</v>
      </c>
      <c r="AE4431">
        <v>-1.2039849559561571</v>
      </c>
      <c r="AF4431">
        <v>-10.749811888294399</v>
      </c>
      <c r="AG4431">
        <v>-1.576028824226587</v>
      </c>
      <c r="AH4431">
        <v>-8.3042211797522594</v>
      </c>
    </row>
    <row r="4432" spans="1:34" x14ac:dyDescent="0.25">
      <c r="A4432">
        <v>4431</v>
      </c>
      <c r="B4432">
        <v>-8.3042211797522594</v>
      </c>
      <c r="C4432">
        <v>-19.577542649131129</v>
      </c>
      <c r="D4432">
        <v>-8.6762650480226888</v>
      </c>
      <c r="E4432">
        <v>-8.2956188438867944</v>
      </c>
      <c r="F4432">
        <v>-8.961005648006072</v>
      </c>
      <c r="G4432">
        <v>-9.398978826736073</v>
      </c>
      <c r="H4432">
        <v>-19.94958651740156</v>
      </c>
      <c r="I4432">
        <v>-19.56894031326566</v>
      </c>
      <c r="J4432">
        <v>-20.234327117384939</v>
      </c>
      <c r="K4432">
        <v>-20.67230029611494</v>
      </c>
      <c r="L4432">
        <v>-8.6676627121572238</v>
      </c>
      <c r="M4432">
        <v>-9.3330495162765015</v>
      </c>
      <c r="N4432">
        <v>-9.7710226950065024</v>
      </c>
      <c r="O4432">
        <v>-8.952403312140607</v>
      </c>
      <c r="P4432">
        <v>-9.390376490870608</v>
      </c>
      <c r="Q4432">
        <v>-10.055763294989889</v>
      </c>
      <c r="R4432">
        <v>-19.940984181536091</v>
      </c>
      <c r="S4432">
        <v>-20.606370985655371</v>
      </c>
      <c r="T4432">
        <v>-21.044344164385372</v>
      </c>
      <c r="U4432">
        <v>-20.225724781519471</v>
      </c>
      <c r="V4432">
        <v>-20.663697960249479</v>
      </c>
      <c r="W4432">
        <v>-21.329084764368751</v>
      </c>
      <c r="X4432">
        <v>-9.3244471804110365</v>
      </c>
      <c r="Y4432">
        <v>-9.7624203591410375</v>
      </c>
      <c r="Z4432">
        <v>-10.42780716326032</v>
      </c>
      <c r="AA4432">
        <v>-10.047160959124421</v>
      </c>
      <c r="AB4432">
        <v>-20.597768649789899</v>
      </c>
      <c r="AC4432">
        <v>-21.0357418285199</v>
      </c>
      <c r="AD4432">
        <v>-21.701128632639179</v>
      </c>
      <c r="AE4432">
        <v>-21.32048242850329</v>
      </c>
      <c r="AF4432">
        <v>-10.41920482739485</v>
      </c>
      <c r="AG4432">
        <v>-21.692526296773721</v>
      </c>
      <c r="AH4432">
        <v>-8.3042211797522594</v>
      </c>
    </row>
    <row r="4433" spans="1:34" x14ac:dyDescent="0.25">
      <c r="A4433">
        <v>4432</v>
      </c>
      <c r="B4433">
        <v>-8.3042211797522594</v>
      </c>
      <c r="C4433">
        <v>-0.9892658005432341</v>
      </c>
      <c r="D4433">
        <v>-6.4972274229738574</v>
      </c>
      <c r="E4433">
        <v>-8.2742741786024965</v>
      </c>
      <c r="F4433">
        <v>-8.3749704619410767</v>
      </c>
      <c r="G4433">
        <v>-9.398978826736073</v>
      </c>
      <c r="H4433">
        <v>0.81772795623516725</v>
      </c>
      <c r="I4433">
        <v>-0.9593187993934712</v>
      </c>
      <c r="J4433">
        <v>-1.0600150827320529</v>
      </c>
      <c r="K4433">
        <v>-2.084023447527048</v>
      </c>
      <c r="L4433">
        <v>-6.4672804218240953</v>
      </c>
      <c r="M4433">
        <v>-6.5679767051626756</v>
      </c>
      <c r="N4433">
        <v>-7.591985069957671</v>
      </c>
      <c r="O4433">
        <v>-8.3450234607913139</v>
      </c>
      <c r="P4433">
        <v>-9.3690318255863101</v>
      </c>
      <c r="Q4433">
        <v>-9.4697281089248904</v>
      </c>
      <c r="R4433">
        <v>0.84767495738492993</v>
      </c>
      <c r="S4433">
        <v>0.74697867404634866</v>
      </c>
      <c r="T4433">
        <v>-0.27702969074864681</v>
      </c>
      <c r="U4433">
        <v>-1.03006808158229</v>
      </c>
      <c r="V4433">
        <v>-2.0540764463772851</v>
      </c>
      <c r="W4433">
        <v>-2.1547727297158672</v>
      </c>
      <c r="X4433">
        <v>-6.5380297040129136</v>
      </c>
      <c r="Y4433">
        <v>-7.562038068807909</v>
      </c>
      <c r="Z4433">
        <v>-7.6627343521464901</v>
      </c>
      <c r="AA4433">
        <v>-9.4397811077751292</v>
      </c>
      <c r="AB4433">
        <v>0.77692567519611133</v>
      </c>
      <c r="AC4433">
        <v>-0.24708268959888399</v>
      </c>
      <c r="AD4433">
        <v>-0.3477789729374654</v>
      </c>
      <c r="AE4433">
        <v>-2.1248257285661039</v>
      </c>
      <c r="AF4433">
        <v>-7.6327873509967272</v>
      </c>
      <c r="AG4433">
        <v>-0.31783197178770262</v>
      </c>
      <c r="AH4433">
        <v>-8.3042211797522594</v>
      </c>
    </row>
    <row r="4434" spans="1:34" x14ac:dyDescent="0.25">
      <c r="A4434">
        <v>4433</v>
      </c>
      <c r="B4434">
        <v>-8.3042211797522594</v>
      </c>
      <c r="C4434">
        <v>-18.183421885487029</v>
      </c>
      <c r="D4434">
        <v>-6.4972274229738574</v>
      </c>
      <c r="E4434">
        <v>-8.3031927573747701</v>
      </c>
      <c r="F4434">
        <v>-8.961005648006072</v>
      </c>
      <c r="G4434">
        <v>-9.398978826736073</v>
      </c>
      <c r="H4434">
        <v>-16.376428128708628</v>
      </c>
      <c r="I4434">
        <v>-18.182393463109541</v>
      </c>
      <c r="J4434">
        <v>-18.84020635374084</v>
      </c>
      <c r="K4434">
        <v>-19.27817953247084</v>
      </c>
      <c r="L4434">
        <v>-6.496199000596369</v>
      </c>
      <c r="M4434">
        <v>-7.15401189122767</v>
      </c>
      <c r="N4434">
        <v>-7.591985069957671</v>
      </c>
      <c r="O4434">
        <v>-8.9599772256285828</v>
      </c>
      <c r="P4434">
        <v>-9.3979504043585838</v>
      </c>
      <c r="Q4434">
        <v>-10.055763294989889</v>
      </c>
      <c r="R4434">
        <v>-16.375399706331141</v>
      </c>
      <c r="S4434">
        <v>-17.033212596962439</v>
      </c>
      <c r="T4434">
        <v>-17.47118577569244</v>
      </c>
      <c r="U4434">
        <v>-18.839177931363359</v>
      </c>
      <c r="V4434">
        <v>-19.27715111009336</v>
      </c>
      <c r="W4434">
        <v>-19.934964000724658</v>
      </c>
      <c r="X4434">
        <v>-7.1529834688501817</v>
      </c>
      <c r="Y4434">
        <v>-7.5909566475801826</v>
      </c>
      <c r="Z4434">
        <v>-8.2487695382114836</v>
      </c>
      <c r="AA4434">
        <v>-10.0547348726124</v>
      </c>
      <c r="AB4434">
        <v>-17.032184174584948</v>
      </c>
      <c r="AC4434">
        <v>-17.470157353314949</v>
      </c>
      <c r="AD4434">
        <v>-18.127970243946251</v>
      </c>
      <c r="AE4434">
        <v>-19.933935578347171</v>
      </c>
      <c r="AF4434">
        <v>-8.2477411158339962</v>
      </c>
      <c r="AG4434">
        <v>-18.126941821568771</v>
      </c>
      <c r="AH4434">
        <v>-8.3042211797522594</v>
      </c>
    </row>
    <row r="4435" spans="1:34" x14ac:dyDescent="0.25">
      <c r="A4435">
        <v>4434</v>
      </c>
      <c r="B4435">
        <v>-8.3042211797522594</v>
      </c>
      <c r="C4435">
        <v>1.334268805530249</v>
      </c>
      <c r="D4435">
        <v>-6.4972274229738574</v>
      </c>
      <c r="E4435">
        <v>-8.34863623830263</v>
      </c>
      <c r="F4435">
        <v>-5.8431899797330056</v>
      </c>
      <c r="G4435">
        <v>-9.398978826736073</v>
      </c>
      <c r="H4435">
        <v>3.141262562308651</v>
      </c>
      <c r="I4435">
        <v>1.2898537469798781</v>
      </c>
      <c r="J4435">
        <v>3.7953000055495032</v>
      </c>
      <c r="K4435">
        <v>0.23951115854643551</v>
      </c>
      <c r="L4435">
        <v>-6.5416424815242289</v>
      </c>
      <c r="M4435">
        <v>-4.0361962229546036</v>
      </c>
      <c r="N4435">
        <v>-7.591985069957671</v>
      </c>
      <c r="O4435">
        <v>-5.887605038283378</v>
      </c>
      <c r="P4435">
        <v>-9.4433938852864454</v>
      </c>
      <c r="Q4435">
        <v>-6.9379476267168201</v>
      </c>
      <c r="R4435">
        <v>3.096847503758279</v>
      </c>
      <c r="S4435">
        <v>5.6022937623279043</v>
      </c>
      <c r="T4435">
        <v>2.046504915324836</v>
      </c>
      <c r="U4435">
        <v>3.7508849469991312</v>
      </c>
      <c r="V4435">
        <v>0.19509609999606389</v>
      </c>
      <c r="W4435">
        <v>2.7005423585656891</v>
      </c>
      <c r="X4435">
        <v>-4.080611281504976</v>
      </c>
      <c r="Y4435">
        <v>-7.6364001285080434</v>
      </c>
      <c r="Z4435">
        <v>-5.1309538699384181</v>
      </c>
      <c r="AA4435">
        <v>-6.9823626852671916</v>
      </c>
      <c r="AB4435">
        <v>5.5578787037775328</v>
      </c>
      <c r="AC4435">
        <v>2.0020898567744649</v>
      </c>
      <c r="AD4435">
        <v>4.5075361153440907</v>
      </c>
      <c r="AE4435">
        <v>2.6561273000153172</v>
      </c>
      <c r="AF4435">
        <v>-5.1753689284887896</v>
      </c>
      <c r="AG4435">
        <v>4.4631210567937192</v>
      </c>
      <c r="AH4435">
        <v>-8.3042211797522594</v>
      </c>
    </row>
    <row r="4436" spans="1:34" x14ac:dyDescent="0.25">
      <c r="A4436">
        <v>4435</v>
      </c>
      <c r="B4436">
        <v>-8.3042211797522594</v>
      </c>
      <c r="C4436">
        <v>-0.52455887932853873</v>
      </c>
      <c r="D4436">
        <v>-6.4972274229738574</v>
      </c>
      <c r="E4436">
        <v>-8.2969959190664255</v>
      </c>
      <c r="F4436">
        <v>-8.3749704619410767</v>
      </c>
      <c r="G4436">
        <v>-9.398978826736073</v>
      </c>
      <c r="H4436">
        <v>1.282434877449862</v>
      </c>
      <c r="I4436">
        <v>-0.51733361864270588</v>
      </c>
      <c r="J4436">
        <v>-0.59530816151735733</v>
      </c>
      <c r="K4436">
        <v>-1.619316526312353</v>
      </c>
      <c r="L4436">
        <v>-6.4900021622880244</v>
      </c>
      <c r="M4436">
        <v>-6.5679767051626756</v>
      </c>
      <c r="N4436">
        <v>-7.591985069957671</v>
      </c>
      <c r="O4436">
        <v>-8.3677452012552447</v>
      </c>
      <c r="P4436">
        <v>-9.3917535660502391</v>
      </c>
      <c r="Q4436">
        <v>-9.4697281089248904</v>
      </c>
      <c r="R4436">
        <v>1.2896601381356949</v>
      </c>
      <c r="S4436">
        <v>1.2116855952610439</v>
      </c>
      <c r="T4436">
        <v>0.18767723046604851</v>
      </c>
      <c r="U4436">
        <v>-0.58808290083152448</v>
      </c>
      <c r="V4436">
        <v>-1.6120912656265201</v>
      </c>
      <c r="W4436">
        <v>-1.6900658085011711</v>
      </c>
      <c r="X4436">
        <v>-6.5607514444768444</v>
      </c>
      <c r="Y4436">
        <v>-7.584759809271838</v>
      </c>
      <c r="Z4436">
        <v>-7.6627343521464901</v>
      </c>
      <c r="AA4436">
        <v>-9.4625028482390583</v>
      </c>
      <c r="AB4436">
        <v>1.2189108559468771</v>
      </c>
      <c r="AC4436">
        <v>0.19490249115188121</v>
      </c>
      <c r="AD4436">
        <v>0.1169279482772299</v>
      </c>
      <c r="AE4436">
        <v>-1.682840547815339</v>
      </c>
      <c r="AF4436">
        <v>-7.6555090914606572</v>
      </c>
      <c r="AG4436">
        <v>0.1241532089630626</v>
      </c>
      <c r="AH4436">
        <v>-8.3042211797522594</v>
      </c>
    </row>
    <row r="4437" spans="1:34" x14ac:dyDescent="0.25">
      <c r="A4437">
        <v>4436</v>
      </c>
      <c r="B4437">
        <v>-8.3042211797522594</v>
      </c>
      <c r="C4437">
        <v>-11.21281806726657</v>
      </c>
      <c r="D4437">
        <v>-6.4972274229738574</v>
      </c>
      <c r="E4437">
        <v>-8.2446670622404064</v>
      </c>
      <c r="F4437">
        <v>-8.3749704619410767</v>
      </c>
      <c r="G4437">
        <v>-9.398978826736073</v>
      </c>
      <c r="H4437">
        <v>-9.4058243104881711</v>
      </c>
      <c r="I4437">
        <v>-11.15326394975472</v>
      </c>
      <c r="J4437">
        <v>-11.283567349455391</v>
      </c>
      <c r="K4437">
        <v>-12.30757571425039</v>
      </c>
      <c r="L4437">
        <v>-6.4376733054620043</v>
      </c>
      <c r="M4437">
        <v>-6.5679767051626756</v>
      </c>
      <c r="N4437">
        <v>-7.591985069957671</v>
      </c>
      <c r="O4437">
        <v>-8.3154163444292237</v>
      </c>
      <c r="P4437">
        <v>-9.33942470922422</v>
      </c>
      <c r="Q4437">
        <v>-9.4697281089248904</v>
      </c>
      <c r="R4437">
        <v>-9.3462701929763163</v>
      </c>
      <c r="S4437">
        <v>-9.4765735926769885</v>
      </c>
      <c r="T4437">
        <v>-10.500581957471979</v>
      </c>
      <c r="U4437">
        <v>-11.224013231943539</v>
      </c>
      <c r="V4437">
        <v>-12.24802159673853</v>
      </c>
      <c r="W4437">
        <v>-12.378324996439201</v>
      </c>
      <c r="X4437">
        <v>-6.5084225876508226</v>
      </c>
      <c r="Y4437">
        <v>-7.532430952445818</v>
      </c>
      <c r="Z4437">
        <v>-7.6627343521464901</v>
      </c>
      <c r="AA4437">
        <v>-9.4101739914130373</v>
      </c>
      <c r="AB4437">
        <v>-9.4170194751651355</v>
      </c>
      <c r="AC4437">
        <v>-10.44102783996013</v>
      </c>
      <c r="AD4437">
        <v>-10.5713312396608</v>
      </c>
      <c r="AE4437">
        <v>-12.318770878927349</v>
      </c>
      <c r="AF4437">
        <v>-7.6031802346346362</v>
      </c>
      <c r="AG4437">
        <v>-10.511777122148951</v>
      </c>
      <c r="AH4437">
        <v>-8.3042211797522594</v>
      </c>
    </row>
    <row r="4438" spans="1:34" x14ac:dyDescent="0.25">
      <c r="A4438">
        <v>4437</v>
      </c>
      <c r="B4438">
        <v>-8.3042211797522594</v>
      </c>
      <c r="C4438">
        <v>3.193096490389038</v>
      </c>
      <c r="D4438">
        <v>-6.4972274229738574</v>
      </c>
      <c r="E4438">
        <v>-8.2839137048599198</v>
      </c>
      <c r="F4438">
        <v>-5.8431899797330056</v>
      </c>
      <c r="G4438">
        <v>-9.398978826736073</v>
      </c>
      <c r="H4438">
        <v>5.0000902471674387</v>
      </c>
      <c r="I4438">
        <v>3.2134039652813762</v>
      </c>
      <c r="J4438">
        <v>5.6541276904082913</v>
      </c>
      <c r="K4438">
        <v>2.0983388434052239</v>
      </c>
      <c r="L4438">
        <v>-6.4769199480815187</v>
      </c>
      <c r="M4438">
        <v>-4.0361962229546036</v>
      </c>
      <c r="N4438">
        <v>-7.591985069957671</v>
      </c>
      <c r="O4438">
        <v>-5.8228825048406669</v>
      </c>
      <c r="P4438">
        <v>-9.3786713518437352</v>
      </c>
      <c r="Q4438">
        <v>-6.9379476267168201</v>
      </c>
      <c r="R4438">
        <v>5.0203977220597764</v>
      </c>
      <c r="S4438">
        <v>7.4611214471866916</v>
      </c>
      <c r="T4438">
        <v>3.905332600183625</v>
      </c>
      <c r="U4438">
        <v>5.67443516530063</v>
      </c>
      <c r="V4438">
        <v>2.1186463182975621</v>
      </c>
      <c r="W4438">
        <v>4.5593700434244777</v>
      </c>
      <c r="X4438">
        <v>-4.0158887480622658</v>
      </c>
      <c r="Y4438">
        <v>-7.5716775950653332</v>
      </c>
      <c r="Z4438">
        <v>-5.1309538699384181</v>
      </c>
      <c r="AA4438">
        <v>-6.9176401518244814</v>
      </c>
      <c r="AB4438">
        <v>7.4814289220790311</v>
      </c>
      <c r="AC4438">
        <v>3.9256400750759619</v>
      </c>
      <c r="AD4438">
        <v>6.3663638002028788</v>
      </c>
      <c r="AE4438">
        <v>4.5796775183168146</v>
      </c>
      <c r="AF4438">
        <v>-5.1106463950460803</v>
      </c>
      <c r="AG4438">
        <v>6.3866712750952166</v>
      </c>
      <c r="AH4438">
        <v>-8.3042211797522594</v>
      </c>
    </row>
    <row r="4439" spans="1:34" x14ac:dyDescent="0.25">
      <c r="A4439">
        <v>4438</v>
      </c>
      <c r="B4439">
        <v>-8.3042211797522594</v>
      </c>
      <c r="C4439">
        <v>-3.7775073278314188</v>
      </c>
      <c r="D4439">
        <v>-8.6762650480226888</v>
      </c>
      <c r="E4439">
        <v>-8.330045723377598</v>
      </c>
      <c r="F4439">
        <v>-8.3749704619410767</v>
      </c>
      <c r="G4439">
        <v>-9.398978826736073</v>
      </c>
      <c r="H4439">
        <v>-4.1495511961018492</v>
      </c>
      <c r="I4439">
        <v>-3.803331871456757</v>
      </c>
      <c r="J4439">
        <v>-3.848256610020238</v>
      </c>
      <c r="K4439">
        <v>-4.8722649748152334</v>
      </c>
      <c r="L4439">
        <v>-8.7020895916480274</v>
      </c>
      <c r="M4439">
        <v>-8.747014330211508</v>
      </c>
      <c r="N4439">
        <v>-9.7710226950065024</v>
      </c>
      <c r="O4439">
        <v>-8.4007950055664153</v>
      </c>
      <c r="P4439">
        <v>-9.4248033703614116</v>
      </c>
      <c r="Q4439">
        <v>-9.4697281089248904</v>
      </c>
      <c r="R4439">
        <v>-4.1753757397271869</v>
      </c>
      <c r="S4439">
        <v>-4.2203004782906683</v>
      </c>
      <c r="T4439">
        <v>-5.2443088430856637</v>
      </c>
      <c r="U4439">
        <v>-3.8740811536455761</v>
      </c>
      <c r="V4439">
        <v>-4.8980895184405711</v>
      </c>
      <c r="W4439">
        <v>-4.9430142570040534</v>
      </c>
      <c r="X4439">
        <v>-8.7728388738368466</v>
      </c>
      <c r="Y4439">
        <v>-9.796847238631841</v>
      </c>
      <c r="Z4439">
        <v>-9.8417719771953216</v>
      </c>
      <c r="AA4439">
        <v>-9.495552652550229</v>
      </c>
      <c r="AB4439">
        <v>-4.246125021916006</v>
      </c>
      <c r="AC4439">
        <v>-5.2701333867110014</v>
      </c>
      <c r="AD4439">
        <v>-5.315058125274482</v>
      </c>
      <c r="AE4439">
        <v>-4.9688388006293902</v>
      </c>
      <c r="AF4439">
        <v>-9.8675965208206602</v>
      </c>
      <c r="AG4439">
        <v>-5.3408826688998197</v>
      </c>
      <c r="AH4439">
        <v>-8.3042211797522594</v>
      </c>
    </row>
    <row r="4440" spans="1:34" x14ac:dyDescent="0.25">
      <c r="A4440">
        <v>4439</v>
      </c>
      <c r="B4440">
        <v>-8.3042211797522594</v>
      </c>
      <c r="C4440">
        <v>0.40485496310085528</v>
      </c>
      <c r="D4440">
        <v>-8.6762650480226888</v>
      </c>
      <c r="E4440">
        <v>-8.2501753629589345</v>
      </c>
      <c r="F4440">
        <v>-8.3749704619410767</v>
      </c>
      <c r="G4440">
        <v>-9.398978826736073</v>
      </c>
      <c r="H4440">
        <v>3.2811094830425387E-2</v>
      </c>
      <c r="I4440">
        <v>0.45890077989418021</v>
      </c>
      <c r="J4440">
        <v>0.3341056809120368</v>
      </c>
      <c r="K4440">
        <v>-0.68990268388295872</v>
      </c>
      <c r="L4440">
        <v>-8.622219231229364</v>
      </c>
      <c r="M4440">
        <v>-8.747014330211508</v>
      </c>
      <c r="N4440">
        <v>-9.7710226950065024</v>
      </c>
      <c r="O4440">
        <v>-8.3209246451477519</v>
      </c>
      <c r="P4440">
        <v>-9.3449330099427481</v>
      </c>
      <c r="Q4440">
        <v>-9.4697281089248904</v>
      </c>
      <c r="R4440">
        <v>8.6856911623750227E-2</v>
      </c>
      <c r="S4440">
        <v>-3.7938187358393133E-2</v>
      </c>
      <c r="T4440">
        <v>-1.0619465521533891</v>
      </c>
      <c r="U4440">
        <v>0.38815149770536173</v>
      </c>
      <c r="V4440">
        <v>-0.63585686708963385</v>
      </c>
      <c r="W4440">
        <v>-0.76065196607177721</v>
      </c>
      <c r="X4440">
        <v>-8.6929685134181831</v>
      </c>
      <c r="Y4440">
        <v>-9.7169768782131776</v>
      </c>
      <c r="Z4440">
        <v>-9.8417719771953216</v>
      </c>
      <c r="AA4440">
        <v>-9.4156822921315673</v>
      </c>
      <c r="AB4440">
        <v>1.610762943493178E-2</v>
      </c>
      <c r="AC4440">
        <v>-1.007900735360064</v>
      </c>
      <c r="AD4440">
        <v>-1.1326958343422071</v>
      </c>
      <c r="AE4440">
        <v>-0.70660614927845233</v>
      </c>
      <c r="AF4440">
        <v>-9.7877261604019967</v>
      </c>
      <c r="AG4440">
        <v>-1.078650017548882</v>
      </c>
      <c r="AH4440">
        <v>-8.3042211797522594</v>
      </c>
    </row>
    <row r="4441" spans="1:34" x14ac:dyDescent="0.25">
      <c r="A4441">
        <v>4440</v>
      </c>
      <c r="B4441">
        <v>-8.3042211797522594</v>
      </c>
      <c r="C4441">
        <v>-10.74811114605188</v>
      </c>
      <c r="D4441">
        <v>-6.4972274229738574</v>
      </c>
      <c r="E4441">
        <v>-8.2935532311173468</v>
      </c>
      <c r="F4441">
        <v>-5.8431899797330056</v>
      </c>
      <c r="G4441">
        <v>-6.583091717383394</v>
      </c>
      <c r="H4441">
        <v>-8.9411173892734759</v>
      </c>
      <c r="I4441">
        <v>-10.73744319741696</v>
      </c>
      <c r="J4441">
        <v>-8.287079946032625</v>
      </c>
      <c r="K4441">
        <v>-9.0269816836830135</v>
      </c>
      <c r="L4441">
        <v>-6.4865594743389448</v>
      </c>
      <c r="M4441">
        <v>-4.0361962229546036</v>
      </c>
      <c r="N4441">
        <v>-4.7760979606049929</v>
      </c>
      <c r="O4441">
        <v>-5.832522031098093</v>
      </c>
      <c r="P4441">
        <v>-6.5724237687484814</v>
      </c>
      <c r="Q4441">
        <v>-4.1220605173641411</v>
      </c>
      <c r="R4441">
        <v>-8.9304494406385615</v>
      </c>
      <c r="S4441">
        <v>-6.4800861892542221</v>
      </c>
      <c r="T4441">
        <v>-7.2199879269046114</v>
      </c>
      <c r="U4441">
        <v>-8.2764119973977106</v>
      </c>
      <c r="V4441">
        <v>-9.0163137350480991</v>
      </c>
      <c r="W4441">
        <v>-6.5659504836637614</v>
      </c>
      <c r="X4441">
        <v>-4.0255282743196918</v>
      </c>
      <c r="Y4441">
        <v>-4.7654300119700803</v>
      </c>
      <c r="Z4441">
        <v>-2.31506676058574</v>
      </c>
      <c r="AA4441">
        <v>-4.1113925687292294</v>
      </c>
      <c r="AB4441">
        <v>-6.4694182406193086</v>
      </c>
      <c r="AC4441">
        <v>-7.2093199782696971</v>
      </c>
      <c r="AD4441">
        <v>-4.7589567268853576</v>
      </c>
      <c r="AE4441">
        <v>-6.5552825350288471</v>
      </c>
      <c r="AF4441">
        <v>-2.304398811950827</v>
      </c>
      <c r="AG4441">
        <v>-4.7482887782504442</v>
      </c>
      <c r="AH4441">
        <v>-8.3042211797522594</v>
      </c>
    </row>
    <row r="4442" spans="1:34" x14ac:dyDescent="0.25">
      <c r="A4442">
        <v>4441</v>
      </c>
      <c r="B4442">
        <v>-8.3042211797522594</v>
      </c>
      <c r="C4442">
        <v>-0.9892658005432341</v>
      </c>
      <c r="D4442">
        <v>-6.4972274229738574</v>
      </c>
      <c r="E4442">
        <v>-8.2914876183478974</v>
      </c>
      <c r="F4442">
        <v>-5.8431899797330056</v>
      </c>
      <c r="G4442">
        <v>-6.583091717383394</v>
      </c>
      <c r="H4442">
        <v>0.81772795623516725</v>
      </c>
      <c r="I4442">
        <v>-0.97653223913887288</v>
      </c>
      <c r="J4442">
        <v>1.4717653994760189</v>
      </c>
      <c r="K4442">
        <v>0.73186366182563034</v>
      </c>
      <c r="L4442">
        <v>-6.4844938615694963</v>
      </c>
      <c r="M4442">
        <v>-4.0361962229546036</v>
      </c>
      <c r="N4442">
        <v>-4.7760979606049929</v>
      </c>
      <c r="O4442">
        <v>-5.8304564183286436</v>
      </c>
      <c r="P4442">
        <v>-6.5703581559790329</v>
      </c>
      <c r="Q4442">
        <v>-4.1220605173641411</v>
      </c>
      <c r="R4442">
        <v>0.83046151763952847</v>
      </c>
      <c r="S4442">
        <v>3.27875915625442</v>
      </c>
      <c r="T4442">
        <v>2.538857418604032</v>
      </c>
      <c r="U4442">
        <v>1.48449896088038</v>
      </c>
      <c r="V4442">
        <v>0.74459722322999156</v>
      </c>
      <c r="W4442">
        <v>3.1928948618448838</v>
      </c>
      <c r="X4442">
        <v>-4.0234626615502433</v>
      </c>
      <c r="Y4442">
        <v>-4.7633643992006318</v>
      </c>
      <c r="Z4442">
        <v>-2.31506676058574</v>
      </c>
      <c r="AA4442">
        <v>-4.10932695595978</v>
      </c>
      <c r="AB4442">
        <v>3.291492717658782</v>
      </c>
      <c r="AC4442">
        <v>2.5515909800083931</v>
      </c>
      <c r="AD4442">
        <v>4.9998886186232854</v>
      </c>
      <c r="AE4442">
        <v>3.2056284232492449</v>
      </c>
      <c r="AF4442">
        <v>-2.3023331991813789</v>
      </c>
      <c r="AG4442">
        <v>5.0126221800276456</v>
      </c>
      <c r="AH4442">
        <v>-8.3042211797522594</v>
      </c>
    </row>
    <row r="4443" spans="1:34" x14ac:dyDescent="0.25">
      <c r="A4443">
        <v>4442</v>
      </c>
      <c r="B4443">
        <v>-8.3042211797522594</v>
      </c>
      <c r="C4443">
        <v>-0.52455887932853873</v>
      </c>
      <c r="D4443">
        <v>-6.4972274229738574</v>
      </c>
      <c r="E4443">
        <v>-8.3451935503535495</v>
      </c>
      <c r="F4443">
        <v>-9.3453186409112696</v>
      </c>
      <c r="G4443">
        <v>-6.583091717383394</v>
      </c>
      <c r="H4443">
        <v>1.282434877449862</v>
      </c>
      <c r="I4443">
        <v>-0.56553124992983017</v>
      </c>
      <c r="J4443">
        <v>-1.5656563404875501</v>
      </c>
      <c r="K4443">
        <v>1.1965705830403259</v>
      </c>
      <c r="L4443">
        <v>-6.5381997935751484</v>
      </c>
      <c r="M4443">
        <v>-7.5383248841328676</v>
      </c>
      <c r="N4443">
        <v>-4.7760979606049929</v>
      </c>
      <c r="O4443">
        <v>-9.3862910115125615</v>
      </c>
      <c r="P4443">
        <v>-6.624064087984685</v>
      </c>
      <c r="Q4443">
        <v>-7.6241891785424052</v>
      </c>
      <c r="R4443">
        <v>1.241462506848571</v>
      </c>
      <c r="S4443">
        <v>0.2413374162908514</v>
      </c>
      <c r="T4443">
        <v>3.0035643398187268</v>
      </c>
      <c r="U4443">
        <v>-1.6066287110888411</v>
      </c>
      <c r="V4443">
        <v>1.155598212439034</v>
      </c>
      <c r="W4443">
        <v>0.1554731218813146</v>
      </c>
      <c r="X4443">
        <v>-7.5792972547341586</v>
      </c>
      <c r="Y4443">
        <v>-4.8170703312062839</v>
      </c>
      <c r="Z4443">
        <v>-5.8171954217640041</v>
      </c>
      <c r="AA4443">
        <v>-7.6651615491436962</v>
      </c>
      <c r="AB4443">
        <v>0.20036504568956021</v>
      </c>
      <c r="AC4443">
        <v>2.9625919692174358</v>
      </c>
      <c r="AD4443">
        <v>1.9624668786597159</v>
      </c>
      <c r="AE4443">
        <v>0.1145007512800232</v>
      </c>
      <c r="AF4443">
        <v>-5.8581677923652951</v>
      </c>
      <c r="AG4443">
        <v>1.9214945080584249</v>
      </c>
      <c r="AH4443">
        <v>-8.3042211797522594</v>
      </c>
    </row>
    <row r="4444" spans="1:34" x14ac:dyDescent="0.25">
      <c r="A4444">
        <v>4443</v>
      </c>
      <c r="B4444">
        <v>-8.3042211797522594</v>
      </c>
      <c r="C4444">
        <v>1.334268805530249</v>
      </c>
      <c r="D4444">
        <v>-6.4972274229738574</v>
      </c>
      <c r="E4444">
        <v>-8.3045698325544031</v>
      </c>
      <c r="F4444">
        <v>-5.8431899797330056</v>
      </c>
      <c r="G4444">
        <v>-9.398978826736073</v>
      </c>
      <c r="H4444">
        <v>3.141262562308651</v>
      </c>
      <c r="I4444">
        <v>1.3339201527281059</v>
      </c>
      <c r="J4444">
        <v>3.7953000055495032</v>
      </c>
      <c r="K4444">
        <v>0.23951115854643551</v>
      </c>
      <c r="L4444">
        <v>-6.4975760757760019</v>
      </c>
      <c r="M4444">
        <v>-4.0361962229546036</v>
      </c>
      <c r="N4444">
        <v>-7.591985069957671</v>
      </c>
      <c r="O4444">
        <v>-5.8435386325351502</v>
      </c>
      <c r="P4444">
        <v>-9.3993274795382167</v>
      </c>
      <c r="Q4444">
        <v>-6.9379476267168201</v>
      </c>
      <c r="R4444">
        <v>3.1409139095065068</v>
      </c>
      <c r="S4444">
        <v>5.6022937623279043</v>
      </c>
      <c r="T4444">
        <v>2.046504915324836</v>
      </c>
      <c r="U4444">
        <v>3.7949513527473591</v>
      </c>
      <c r="V4444">
        <v>0.2391625057442916</v>
      </c>
      <c r="W4444">
        <v>2.7005423585656891</v>
      </c>
      <c r="X4444">
        <v>-4.0365448757567481</v>
      </c>
      <c r="Y4444">
        <v>-7.5923337227598164</v>
      </c>
      <c r="Z4444">
        <v>-5.1309538699384181</v>
      </c>
      <c r="AA4444">
        <v>-6.9382962795189638</v>
      </c>
      <c r="AB4444">
        <v>5.6019451095257624</v>
      </c>
      <c r="AC4444">
        <v>2.0461562625226928</v>
      </c>
      <c r="AD4444">
        <v>4.5075361153440907</v>
      </c>
      <c r="AE4444">
        <v>2.700193705763545</v>
      </c>
      <c r="AF4444">
        <v>-5.1313025227405626</v>
      </c>
      <c r="AG4444">
        <v>4.507187462541947</v>
      </c>
      <c r="AH4444">
        <v>-8.3042211797522594</v>
      </c>
    </row>
    <row r="4445" spans="1:34" x14ac:dyDescent="0.25">
      <c r="A4445">
        <v>4444</v>
      </c>
      <c r="B4445">
        <v>-8.3042211797522594</v>
      </c>
      <c r="C4445">
        <v>-1.453972721757933</v>
      </c>
      <c r="D4445">
        <v>-6.4972274229738574</v>
      </c>
      <c r="E4445">
        <v>-8.3087010580932983</v>
      </c>
      <c r="F4445">
        <v>-8.3749704619410767</v>
      </c>
      <c r="G4445">
        <v>-9.398978826736073</v>
      </c>
      <c r="H4445">
        <v>0.35302103502046828</v>
      </c>
      <c r="I4445">
        <v>-1.458452600098973</v>
      </c>
      <c r="J4445">
        <v>-1.5247220039467519</v>
      </c>
      <c r="K4445">
        <v>-2.5487303687417469</v>
      </c>
      <c r="L4445">
        <v>-6.5017073013148972</v>
      </c>
      <c r="M4445">
        <v>-6.5679767051626756</v>
      </c>
      <c r="N4445">
        <v>-7.591985069957671</v>
      </c>
      <c r="O4445">
        <v>-8.3794503402821174</v>
      </c>
      <c r="P4445">
        <v>-9.4034587050771119</v>
      </c>
      <c r="Q4445">
        <v>-9.4697281089248904</v>
      </c>
      <c r="R4445">
        <v>0.34854115667942798</v>
      </c>
      <c r="S4445">
        <v>0.28227175283164979</v>
      </c>
      <c r="T4445">
        <v>-0.74173661196334573</v>
      </c>
      <c r="U4445">
        <v>-1.529201882287792</v>
      </c>
      <c r="V4445">
        <v>-2.5532102470827871</v>
      </c>
      <c r="W4445">
        <v>-2.619479650930566</v>
      </c>
      <c r="X4445">
        <v>-6.5724565835037163</v>
      </c>
      <c r="Y4445">
        <v>-7.5964649482987117</v>
      </c>
      <c r="Z4445">
        <v>-7.6627343521464901</v>
      </c>
      <c r="AA4445">
        <v>-9.4742079872659311</v>
      </c>
      <c r="AB4445">
        <v>0.27779187449060971</v>
      </c>
      <c r="AC4445">
        <v>-0.74621649030438597</v>
      </c>
      <c r="AD4445">
        <v>-0.81248589415216421</v>
      </c>
      <c r="AE4445">
        <v>-2.6239595292716058</v>
      </c>
      <c r="AF4445">
        <v>-7.6672142304875299</v>
      </c>
      <c r="AG4445">
        <v>-0.81696577249320435</v>
      </c>
      <c r="AH4445">
        <v>-8.3042211797522594</v>
      </c>
    </row>
    <row r="4446" spans="1:34" x14ac:dyDescent="0.25">
      <c r="A4446">
        <v>4445</v>
      </c>
      <c r="B4446">
        <v>-8.3042211797522594</v>
      </c>
      <c r="C4446">
        <v>0.40485496310085528</v>
      </c>
      <c r="D4446">
        <v>-6.4972274229738574</v>
      </c>
      <c r="E4446">
        <v>-8.3637840652785833</v>
      </c>
      <c r="F4446">
        <v>-5.8431899797330056</v>
      </c>
      <c r="G4446">
        <v>-9.398978826736073</v>
      </c>
      <c r="H4446">
        <v>2.211848719879256</v>
      </c>
      <c r="I4446">
        <v>0.34529207757453029</v>
      </c>
      <c r="J4446">
        <v>2.8658861631201091</v>
      </c>
      <c r="K4446">
        <v>-0.68990268388295872</v>
      </c>
      <c r="L4446">
        <v>-6.5567903085001822</v>
      </c>
      <c r="M4446">
        <v>-4.0361962229546036</v>
      </c>
      <c r="N4446">
        <v>-7.591985069957671</v>
      </c>
      <c r="O4446">
        <v>-5.9027528652593304</v>
      </c>
      <c r="P4446">
        <v>-9.4585417122623969</v>
      </c>
      <c r="Q4446">
        <v>-6.9379476267168201</v>
      </c>
      <c r="R4446">
        <v>2.1522858343529321</v>
      </c>
      <c r="S4446">
        <v>4.6728799198985094</v>
      </c>
      <c r="T4446">
        <v>1.117091072895442</v>
      </c>
      <c r="U4446">
        <v>2.8063232775937839</v>
      </c>
      <c r="V4446">
        <v>-0.74946556940928366</v>
      </c>
      <c r="W4446">
        <v>1.7711285161362951</v>
      </c>
      <c r="X4446">
        <v>-4.0957591084809293</v>
      </c>
      <c r="Y4446">
        <v>-7.6515479554839958</v>
      </c>
      <c r="Z4446">
        <v>-5.1309538699384181</v>
      </c>
      <c r="AA4446">
        <v>-6.9975105122431449</v>
      </c>
      <c r="AB4446">
        <v>4.6133170343721854</v>
      </c>
      <c r="AC4446">
        <v>1.057528187369118</v>
      </c>
      <c r="AD4446">
        <v>3.5781222729146962</v>
      </c>
      <c r="AE4446">
        <v>1.71156563060997</v>
      </c>
      <c r="AF4446">
        <v>-5.1905167554647429</v>
      </c>
      <c r="AG4446">
        <v>3.5185593873883709</v>
      </c>
      <c r="AH4446">
        <v>-8.3042211797522594</v>
      </c>
    </row>
    <row r="4447" spans="1:34" x14ac:dyDescent="0.25">
      <c r="A4447">
        <v>4446</v>
      </c>
      <c r="B4447">
        <v>-8.3042211797522594</v>
      </c>
      <c r="C4447">
        <v>1.334268805530249</v>
      </c>
      <c r="D4447">
        <v>-6.4972274229738574</v>
      </c>
      <c r="E4447">
        <v>-8.2639461147552549</v>
      </c>
      <c r="F4447">
        <v>-8.3749704619410767</v>
      </c>
      <c r="G4447">
        <v>-6.583091717383394</v>
      </c>
      <c r="H4447">
        <v>3.141262562308651</v>
      </c>
      <c r="I4447">
        <v>1.374543870527253</v>
      </c>
      <c r="J4447">
        <v>1.2635195233414309</v>
      </c>
      <c r="K4447">
        <v>3.0553982678991138</v>
      </c>
      <c r="L4447">
        <v>-6.4569523579768537</v>
      </c>
      <c r="M4447">
        <v>-6.5679767051626756</v>
      </c>
      <c r="N4447">
        <v>-4.7760979606049929</v>
      </c>
      <c r="O4447">
        <v>-8.334695396944074</v>
      </c>
      <c r="P4447">
        <v>-6.5428166523863904</v>
      </c>
      <c r="Q4447">
        <v>-6.6538409995722123</v>
      </c>
      <c r="R4447">
        <v>3.1815376273056541</v>
      </c>
      <c r="S4447">
        <v>3.0705132801198318</v>
      </c>
      <c r="T4447">
        <v>4.862392024677515</v>
      </c>
      <c r="U4447">
        <v>1.303794588338435</v>
      </c>
      <c r="V4447">
        <v>3.095673332896117</v>
      </c>
      <c r="W4447">
        <v>2.984648985710296</v>
      </c>
      <c r="X4447">
        <v>-6.527701640165672</v>
      </c>
      <c r="Y4447">
        <v>-4.7358228956079893</v>
      </c>
      <c r="Z4447">
        <v>-4.8468472427938112</v>
      </c>
      <c r="AA4447">
        <v>-6.6135659345752087</v>
      </c>
      <c r="AB4447">
        <v>3.110788345116835</v>
      </c>
      <c r="AC4447">
        <v>4.9026670896745186</v>
      </c>
      <c r="AD4447">
        <v>4.7916427424886958</v>
      </c>
      <c r="AE4447">
        <v>3.0249240507072992</v>
      </c>
      <c r="AF4447">
        <v>-4.8065721777968076</v>
      </c>
      <c r="AG4447">
        <v>4.8319178074857003</v>
      </c>
      <c r="AH4447">
        <v>-8.3042211797522594</v>
      </c>
    </row>
    <row r="4448" spans="1:34" x14ac:dyDescent="0.25">
      <c r="A4448">
        <v>4447</v>
      </c>
      <c r="B4448">
        <v>-8.3042211797522594</v>
      </c>
      <c r="C4448">
        <v>1.798975726744948</v>
      </c>
      <c r="D4448">
        <v>-6.4972274229738574</v>
      </c>
      <c r="E4448">
        <v>-8.3148978964016429</v>
      </c>
      <c r="F4448">
        <v>-5.8431899797330056</v>
      </c>
      <c r="G4448">
        <v>-9.398978826736073</v>
      </c>
      <c r="H4448">
        <v>3.6059694835233489</v>
      </c>
      <c r="I4448">
        <v>1.788299010095564</v>
      </c>
      <c r="J4448">
        <v>4.260006926764202</v>
      </c>
      <c r="K4448">
        <v>0.70421807976113426</v>
      </c>
      <c r="L4448">
        <v>-6.5079041396232418</v>
      </c>
      <c r="M4448">
        <v>-4.0361962229546036</v>
      </c>
      <c r="N4448">
        <v>-7.591985069957671</v>
      </c>
      <c r="O4448">
        <v>-5.85386669638239</v>
      </c>
      <c r="P4448">
        <v>-9.4096555433854565</v>
      </c>
      <c r="Q4448">
        <v>-6.9379476267168201</v>
      </c>
      <c r="R4448">
        <v>3.595292766873964</v>
      </c>
      <c r="S4448">
        <v>6.0670006835426031</v>
      </c>
      <c r="T4448">
        <v>2.5112118365395348</v>
      </c>
      <c r="U4448">
        <v>4.2493302101148167</v>
      </c>
      <c r="V4448">
        <v>0.69354136311174952</v>
      </c>
      <c r="W4448">
        <v>3.1652492797803879</v>
      </c>
      <c r="X4448">
        <v>-4.0468729396039889</v>
      </c>
      <c r="Y4448">
        <v>-7.6026617866070563</v>
      </c>
      <c r="Z4448">
        <v>-5.1309538699384181</v>
      </c>
      <c r="AA4448">
        <v>-6.9486243433662036</v>
      </c>
      <c r="AB4448">
        <v>6.0563239668932187</v>
      </c>
      <c r="AC4448">
        <v>2.50053511989015</v>
      </c>
      <c r="AD4448">
        <v>4.9722430365587904</v>
      </c>
      <c r="AE4448">
        <v>3.1545725631310031</v>
      </c>
      <c r="AF4448">
        <v>-5.1416305865878034</v>
      </c>
      <c r="AG4448">
        <v>4.9615663199094042</v>
      </c>
      <c r="AH4448">
        <v>-8.3042211797522594</v>
      </c>
    </row>
    <row r="4449" spans="1:34" x14ac:dyDescent="0.25">
      <c r="A4449">
        <v>4448</v>
      </c>
      <c r="B4449">
        <v>-8.3042211797522594</v>
      </c>
      <c r="C4449">
        <v>2.7283895691743392</v>
      </c>
      <c r="D4449">
        <v>-6.4972274229738574</v>
      </c>
      <c r="E4449">
        <v>-8.2963073814766091</v>
      </c>
      <c r="F4449">
        <v>-5.8431899797330056</v>
      </c>
      <c r="G4449">
        <v>-9.398978826736073</v>
      </c>
      <c r="H4449">
        <v>4.5353833259527399</v>
      </c>
      <c r="I4449">
        <v>2.7363033674499881</v>
      </c>
      <c r="J4449">
        <v>5.1894207691935934</v>
      </c>
      <c r="K4449">
        <v>1.6336319221905251</v>
      </c>
      <c r="L4449">
        <v>-6.4893136246982079</v>
      </c>
      <c r="M4449">
        <v>-4.0361962229546036</v>
      </c>
      <c r="N4449">
        <v>-7.591985069957671</v>
      </c>
      <c r="O4449">
        <v>-5.8352761814573562</v>
      </c>
      <c r="P4449">
        <v>-9.3910650284604245</v>
      </c>
      <c r="Q4449">
        <v>-6.9379476267168201</v>
      </c>
      <c r="R4449">
        <v>4.5432971242283893</v>
      </c>
      <c r="S4449">
        <v>6.9964145259719936</v>
      </c>
      <c r="T4449">
        <v>3.4406256789689258</v>
      </c>
      <c r="U4449">
        <v>5.1973345674692411</v>
      </c>
      <c r="V4449">
        <v>1.6415457204661741</v>
      </c>
      <c r="W4449">
        <v>4.094663122209778</v>
      </c>
      <c r="X4449">
        <v>-4.028282424678955</v>
      </c>
      <c r="Y4449">
        <v>-7.5840712716820224</v>
      </c>
      <c r="Z4449">
        <v>-5.1309538699384181</v>
      </c>
      <c r="AA4449">
        <v>-6.9300338284411707</v>
      </c>
      <c r="AB4449">
        <v>7.0043283242476431</v>
      </c>
      <c r="AC4449">
        <v>3.4485394772445752</v>
      </c>
      <c r="AD4449">
        <v>5.90165687898818</v>
      </c>
      <c r="AE4449">
        <v>4.1025769204854274</v>
      </c>
      <c r="AF4449">
        <v>-5.1230400716627704</v>
      </c>
      <c r="AG4449">
        <v>5.9095706772638286</v>
      </c>
      <c r="AH4449">
        <v>-8.3042211797522594</v>
      </c>
    </row>
    <row r="4450" spans="1:34" x14ac:dyDescent="0.25">
      <c r="A4450">
        <v>4449</v>
      </c>
      <c r="B4450">
        <v>-8.3042211797522594</v>
      </c>
      <c r="C4450">
        <v>-5.9851958113839927E-2</v>
      </c>
      <c r="D4450">
        <v>-6.4972274229738574</v>
      </c>
      <c r="E4450">
        <v>-8.3128322836321953</v>
      </c>
      <c r="F4450">
        <v>-5.8431899797330056</v>
      </c>
      <c r="G4450">
        <v>-6.583091717383394</v>
      </c>
      <c r="H4450">
        <v>1.747141798664561</v>
      </c>
      <c r="I4450">
        <v>-6.84630619937764E-2</v>
      </c>
      <c r="J4450">
        <v>2.401179241905413</v>
      </c>
      <c r="K4450">
        <v>1.661277504255025</v>
      </c>
      <c r="L4450">
        <v>-6.5058385268537942</v>
      </c>
      <c r="M4450">
        <v>-4.0361962229546036</v>
      </c>
      <c r="N4450">
        <v>-4.7760979606049929</v>
      </c>
      <c r="O4450">
        <v>-5.8518010836129424</v>
      </c>
      <c r="P4450">
        <v>-6.5917028212633308</v>
      </c>
      <c r="Q4450">
        <v>-4.1220605173641411</v>
      </c>
      <c r="R4450">
        <v>1.7385306947846251</v>
      </c>
      <c r="S4450">
        <v>4.2081729986838141</v>
      </c>
      <c r="T4450">
        <v>3.4682712610334261</v>
      </c>
      <c r="U4450">
        <v>2.3925681380254771</v>
      </c>
      <c r="V4450">
        <v>1.6526664003750879</v>
      </c>
      <c r="W4450">
        <v>4.1223087042742783</v>
      </c>
      <c r="X4450">
        <v>-4.0448073268345413</v>
      </c>
      <c r="Y4450">
        <v>-4.7847090644849297</v>
      </c>
      <c r="Z4450">
        <v>-2.31506676058574</v>
      </c>
      <c r="AA4450">
        <v>-4.1306716212440779</v>
      </c>
      <c r="AB4450">
        <v>4.1995618948038782</v>
      </c>
      <c r="AC4450">
        <v>3.4596601571534888</v>
      </c>
      <c r="AD4450">
        <v>5.9293024610526794</v>
      </c>
      <c r="AE4450">
        <v>4.1136976003943424</v>
      </c>
      <c r="AF4450">
        <v>-2.3236778644656759</v>
      </c>
      <c r="AG4450">
        <v>5.9206913571727426</v>
      </c>
      <c r="AH4450">
        <v>-8.3042211797522594</v>
      </c>
    </row>
    <row r="4451" spans="1:34" x14ac:dyDescent="0.25">
      <c r="A4451">
        <v>4450</v>
      </c>
      <c r="B4451">
        <v>-8.3042211797522594</v>
      </c>
      <c r="C4451">
        <v>2.263682647959647</v>
      </c>
      <c r="D4451">
        <v>-6.4972274229738574</v>
      </c>
      <c r="E4451">
        <v>-8.250863900548751</v>
      </c>
      <c r="F4451">
        <v>-5.8431899797330056</v>
      </c>
      <c r="G4451">
        <v>-9.398978826736073</v>
      </c>
      <c r="H4451">
        <v>4.0706764047380481</v>
      </c>
      <c r="I4451">
        <v>2.3170399271631559</v>
      </c>
      <c r="J4451">
        <v>4.7247138479789008</v>
      </c>
      <c r="K4451">
        <v>1.168925000975833</v>
      </c>
      <c r="L4451">
        <v>-6.4438701437703489</v>
      </c>
      <c r="M4451">
        <v>-4.0361962229546036</v>
      </c>
      <c r="N4451">
        <v>-7.591985069957671</v>
      </c>
      <c r="O4451">
        <v>-5.7898327005294972</v>
      </c>
      <c r="P4451">
        <v>-9.3456215475325646</v>
      </c>
      <c r="Q4451">
        <v>-6.9379476267168201</v>
      </c>
      <c r="R4451">
        <v>4.1240336839415566</v>
      </c>
      <c r="S4451">
        <v>6.5317076047573019</v>
      </c>
      <c r="T4451">
        <v>2.9759187577542341</v>
      </c>
      <c r="U4451">
        <v>4.7780711271824092</v>
      </c>
      <c r="V4451">
        <v>1.222282280179342</v>
      </c>
      <c r="W4451">
        <v>3.6299562009950859</v>
      </c>
      <c r="X4451">
        <v>-3.982838943751096</v>
      </c>
      <c r="Y4451">
        <v>-7.5386277907541626</v>
      </c>
      <c r="Z4451">
        <v>-5.1309538699384181</v>
      </c>
      <c r="AA4451">
        <v>-6.8845903475133108</v>
      </c>
      <c r="AB4451">
        <v>6.5850648839608112</v>
      </c>
      <c r="AC4451">
        <v>3.0292760369577429</v>
      </c>
      <c r="AD4451">
        <v>5.4369499577734883</v>
      </c>
      <c r="AE4451">
        <v>3.6833134801985961</v>
      </c>
      <c r="AF4451">
        <v>-5.0775965907349097</v>
      </c>
      <c r="AG4451">
        <v>5.4903072369769976</v>
      </c>
      <c r="AH4451">
        <v>-8.3042211797522594</v>
      </c>
    </row>
    <row r="4452" spans="1:34" x14ac:dyDescent="0.25">
      <c r="A4452">
        <v>4451</v>
      </c>
      <c r="B4452">
        <v>-8.3042211797522594</v>
      </c>
      <c r="C4452">
        <v>-8.889283461193088</v>
      </c>
      <c r="D4452">
        <v>-8.6762650480226888</v>
      </c>
      <c r="E4452">
        <v>-8.2667002651145189</v>
      </c>
      <c r="F4452">
        <v>-9.3453186409112696</v>
      </c>
      <c r="G4452">
        <v>-6.583091717383394</v>
      </c>
      <c r="H4452">
        <v>-9.2613273294635192</v>
      </c>
      <c r="I4452">
        <v>-8.8517625465553493</v>
      </c>
      <c r="J4452">
        <v>-9.9303809223521</v>
      </c>
      <c r="K4452">
        <v>-7.1681539988242244</v>
      </c>
      <c r="L4452">
        <v>-8.6387441333849484</v>
      </c>
      <c r="M4452">
        <v>-9.7173625091816991</v>
      </c>
      <c r="N4452">
        <v>-6.9551355856538244</v>
      </c>
      <c r="O4452">
        <v>-9.307797726273531</v>
      </c>
      <c r="P4452">
        <v>-6.5455708027456554</v>
      </c>
      <c r="Q4452">
        <v>-7.6241891785424052</v>
      </c>
      <c r="R4452">
        <v>-9.2238064148257788</v>
      </c>
      <c r="S4452">
        <v>-10.302424790622529</v>
      </c>
      <c r="T4452">
        <v>-7.5401978670946539</v>
      </c>
      <c r="U4452">
        <v>-9.8928600077143614</v>
      </c>
      <c r="V4452">
        <v>-7.1306330841864849</v>
      </c>
      <c r="W4452">
        <v>-8.2092514599832356</v>
      </c>
      <c r="X4452">
        <v>-9.6798415945439604</v>
      </c>
      <c r="Y4452">
        <v>-6.9176146710160848</v>
      </c>
      <c r="Z4452">
        <v>-7.9962330468128364</v>
      </c>
      <c r="AA4452">
        <v>-7.5866682639046656</v>
      </c>
      <c r="AB4452">
        <v>-10.264903875984791</v>
      </c>
      <c r="AC4452">
        <v>-7.5026769524569143</v>
      </c>
      <c r="AD4452">
        <v>-8.5812953282536668</v>
      </c>
      <c r="AE4452">
        <v>-8.1717305453454969</v>
      </c>
      <c r="AF4452">
        <v>-7.958712132175096</v>
      </c>
      <c r="AG4452">
        <v>-8.5437744136159264</v>
      </c>
      <c r="AH4452">
        <v>-8.3042211797522594</v>
      </c>
    </row>
    <row r="4453" spans="1:34" x14ac:dyDescent="0.25">
      <c r="A4453">
        <v>4452</v>
      </c>
      <c r="B4453">
        <v>-8.3042211797522594</v>
      </c>
      <c r="C4453">
        <v>-11.21281806726657</v>
      </c>
      <c r="D4453">
        <v>-8.6762650480226888</v>
      </c>
      <c r="E4453">
        <v>-8.3052583701442195</v>
      </c>
      <c r="F4453">
        <v>-9.4166945935018997</v>
      </c>
      <c r="G4453">
        <v>-9.398978826736073</v>
      </c>
      <c r="H4453">
        <v>-11.584861935537001</v>
      </c>
      <c r="I4453">
        <v>-11.21385525765853</v>
      </c>
      <c r="J4453">
        <v>-12.32529148101621</v>
      </c>
      <c r="K4453">
        <v>-12.30757571425039</v>
      </c>
      <c r="L4453">
        <v>-8.677302238414649</v>
      </c>
      <c r="M4453">
        <v>-9.788738461772331</v>
      </c>
      <c r="N4453">
        <v>-9.7710226950065024</v>
      </c>
      <c r="O4453">
        <v>-9.4177317838938599</v>
      </c>
      <c r="P4453">
        <v>-9.4000160171280331</v>
      </c>
      <c r="Q4453">
        <v>-10.51145224048572</v>
      </c>
      <c r="R4453">
        <v>-11.585899125928959</v>
      </c>
      <c r="S4453">
        <v>-12.697335349286639</v>
      </c>
      <c r="T4453">
        <v>-12.67961958252082</v>
      </c>
      <c r="U4453">
        <v>-12.32632867140817</v>
      </c>
      <c r="V4453">
        <v>-12.30861290464235</v>
      </c>
      <c r="W4453">
        <v>-13.420049128000031</v>
      </c>
      <c r="X4453">
        <v>-9.7897756521642911</v>
      </c>
      <c r="Y4453">
        <v>-9.7720598853984626</v>
      </c>
      <c r="Z4453">
        <v>-10.883496108756139</v>
      </c>
      <c r="AA4453">
        <v>-10.512489430877681</v>
      </c>
      <c r="AB4453">
        <v>-12.6983725396786</v>
      </c>
      <c r="AC4453">
        <v>-12.680656772912769</v>
      </c>
      <c r="AD4453">
        <v>-13.79209299627046</v>
      </c>
      <c r="AE4453">
        <v>-13.421086318391991</v>
      </c>
      <c r="AF4453">
        <v>-10.884533299148099</v>
      </c>
      <c r="AG4453">
        <v>-13.79313018666242</v>
      </c>
      <c r="AH4453">
        <v>-8.3042211797522594</v>
      </c>
    </row>
    <row r="4454" spans="1:34" x14ac:dyDescent="0.25">
      <c r="A4454">
        <v>4453</v>
      </c>
      <c r="B4454">
        <v>-8.3042211797522594</v>
      </c>
      <c r="C4454">
        <v>-0.52455887932853873</v>
      </c>
      <c r="D4454">
        <v>-8.6762650480226888</v>
      </c>
      <c r="E4454">
        <v>-8.3093895956831147</v>
      </c>
      <c r="F4454">
        <v>-5.8431899797330056</v>
      </c>
      <c r="G4454">
        <v>-9.398978826736073</v>
      </c>
      <c r="H4454">
        <v>-0.89660274759896874</v>
      </c>
      <c r="I4454">
        <v>-0.52972729525939499</v>
      </c>
      <c r="J4454">
        <v>1.9364723206907151</v>
      </c>
      <c r="K4454">
        <v>-1.619316526312353</v>
      </c>
      <c r="L4454">
        <v>-8.6814334639535442</v>
      </c>
      <c r="M4454">
        <v>-6.2152338480034359</v>
      </c>
      <c r="N4454">
        <v>-9.7710226950065024</v>
      </c>
      <c r="O4454">
        <v>-5.8483583956638618</v>
      </c>
      <c r="P4454">
        <v>-9.4041472426669284</v>
      </c>
      <c r="Q4454">
        <v>-6.9379476267168201</v>
      </c>
      <c r="R4454">
        <v>-0.901771163529825</v>
      </c>
      <c r="S4454">
        <v>1.5644284524202849</v>
      </c>
      <c r="T4454">
        <v>-1.9913603945827829</v>
      </c>
      <c r="U4454">
        <v>1.9313039047598579</v>
      </c>
      <c r="V4454">
        <v>-1.6244849422432091</v>
      </c>
      <c r="W4454">
        <v>0.84171467370690067</v>
      </c>
      <c r="X4454">
        <v>-6.2204022639342922</v>
      </c>
      <c r="Y4454">
        <v>-9.7761911109373596</v>
      </c>
      <c r="Z4454">
        <v>-7.3099914949872504</v>
      </c>
      <c r="AA4454">
        <v>-6.9431160426476763</v>
      </c>
      <c r="AB4454">
        <v>1.559260036489428</v>
      </c>
      <c r="AC4454">
        <v>-1.996528810513639</v>
      </c>
      <c r="AD4454">
        <v>0.46967080543647077</v>
      </c>
      <c r="AE4454">
        <v>0.83654625777604441</v>
      </c>
      <c r="AF4454">
        <v>-7.3151599109181058</v>
      </c>
      <c r="AG4454">
        <v>0.46450238950561462</v>
      </c>
      <c r="AH4454">
        <v>-8.3042211797522594</v>
      </c>
    </row>
    <row r="4455" spans="1:34" x14ac:dyDescent="0.25">
      <c r="A4455">
        <v>4454</v>
      </c>
      <c r="B4455">
        <v>-8.3042211797522594</v>
      </c>
      <c r="C4455">
        <v>-7.495162697548996</v>
      </c>
      <c r="D4455">
        <v>-8.6762650480226888</v>
      </c>
      <c r="E4455">
        <v>-8.3548330766109746</v>
      </c>
      <c r="F4455">
        <v>-9.4166945935018997</v>
      </c>
      <c r="G4455">
        <v>-6.583091717383394</v>
      </c>
      <c r="H4455">
        <v>-7.8672065658194246</v>
      </c>
      <c r="I4455">
        <v>-7.5457745944077121</v>
      </c>
      <c r="J4455">
        <v>-8.6076361112986373</v>
      </c>
      <c r="K4455">
        <v>-5.7740332351801316</v>
      </c>
      <c r="L4455">
        <v>-8.7268769448814059</v>
      </c>
      <c r="M4455">
        <v>-9.788738461772331</v>
      </c>
      <c r="N4455">
        <v>-6.9551355856538244</v>
      </c>
      <c r="O4455">
        <v>-9.4673064903606168</v>
      </c>
      <c r="P4455">
        <v>-6.6337036142421111</v>
      </c>
      <c r="Q4455">
        <v>-7.6955651311330362</v>
      </c>
      <c r="R4455">
        <v>-7.9178184626781416</v>
      </c>
      <c r="S4455">
        <v>-8.9796799795690667</v>
      </c>
      <c r="T4455">
        <v>-6.146077103450561</v>
      </c>
      <c r="U4455">
        <v>-8.6582480081573543</v>
      </c>
      <c r="V4455">
        <v>-5.8246451320388477</v>
      </c>
      <c r="W4455">
        <v>-6.8865066489297728</v>
      </c>
      <c r="X4455">
        <v>-9.839350358631048</v>
      </c>
      <c r="Y4455">
        <v>-7.0057474825125414</v>
      </c>
      <c r="Z4455">
        <v>-8.0676089994034665</v>
      </c>
      <c r="AA4455">
        <v>-7.7461770279917523</v>
      </c>
      <c r="AB4455">
        <v>-9.0302918764277837</v>
      </c>
      <c r="AC4455">
        <v>-6.1966890003092772</v>
      </c>
      <c r="AD4455">
        <v>-7.2585505172002032</v>
      </c>
      <c r="AE4455">
        <v>-6.937118545788489</v>
      </c>
      <c r="AF4455">
        <v>-8.1182208962621836</v>
      </c>
      <c r="AG4455">
        <v>-7.3091624140589193</v>
      </c>
      <c r="AH4455">
        <v>-8.3042211797522594</v>
      </c>
    </row>
    <row r="4456" spans="1:34" x14ac:dyDescent="0.25">
      <c r="A4456">
        <v>4455</v>
      </c>
      <c r="B4456">
        <v>-8.3042211797522594</v>
      </c>
      <c r="C4456">
        <v>-11.67752498848127</v>
      </c>
      <c r="D4456">
        <v>-8.6762650480226888</v>
      </c>
      <c r="E4456">
        <v>-8.2928646935275303</v>
      </c>
      <c r="F4456">
        <v>-8.3749704619410767</v>
      </c>
      <c r="G4456">
        <v>-9.398978826736073</v>
      </c>
      <c r="H4456">
        <v>-12.0495688567517</v>
      </c>
      <c r="I4456">
        <v>-11.666168502256539</v>
      </c>
      <c r="J4456">
        <v>-11.748274270670089</v>
      </c>
      <c r="K4456">
        <v>-12.772282635465089</v>
      </c>
      <c r="L4456">
        <v>-8.6649085617979598</v>
      </c>
      <c r="M4456">
        <v>-8.747014330211508</v>
      </c>
      <c r="N4456">
        <v>-9.7710226950065024</v>
      </c>
      <c r="O4456">
        <v>-8.3636139757163477</v>
      </c>
      <c r="P4456">
        <v>-9.3876223405113439</v>
      </c>
      <c r="Q4456">
        <v>-9.4697281089248904</v>
      </c>
      <c r="R4456">
        <v>-12.038212370526971</v>
      </c>
      <c r="S4456">
        <v>-12.120318138940521</v>
      </c>
      <c r="T4456">
        <v>-13.14432650373552</v>
      </c>
      <c r="U4456">
        <v>-11.73691778444536</v>
      </c>
      <c r="V4456">
        <v>-12.760926149240349</v>
      </c>
      <c r="W4456">
        <v>-12.843031917653899</v>
      </c>
      <c r="X4456">
        <v>-8.7356578439867789</v>
      </c>
      <c r="Y4456">
        <v>-9.7596662087817734</v>
      </c>
      <c r="Z4456">
        <v>-9.8417719771953216</v>
      </c>
      <c r="AA4456">
        <v>-9.4583716227001631</v>
      </c>
      <c r="AB4456">
        <v>-12.10896165271579</v>
      </c>
      <c r="AC4456">
        <v>-13.132970017510781</v>
      </c>
      <c r="AD4456">
        <v>-13.215075785924331</v>
      </c>
      <c r="AE4456">
        <v>-12.83167543142917</v>
      </c>
      <c r="AF4456">
        <v>-9.8304154909705925</v>
      </c>
      <c r="AG4456">
        <v>-13.2037192996996</v>
      </c>
      <c r="AH4456">
        <v>-8.3042211797522594</v>
      </c>
    </row>
    <row r="4457" spans="1:34" x14ac:dyDescent="0.25">
      <c r="A4457">
        <v>4456</v>
      </c>
      <c r="B4457">
        <v>-8.3042211797522594</v>
      </c>
      <c r="C4457">
        <v>-5.9851958113839927E-2</v>
      </c>
      <c r="D4457">
        <v>-8.6762650480226888</v>
      </c>
      <c r="E4457">
        <v>-8.3190291219405399</v>
      </c>
      <c r="F4457">
        <v>-5.8431899797330056</v>
      </c>
      <c r="G4457">
        <v>-9.398978826736073</v>
      </c>
      <c r="H4457">
        <v>-0.43189582638426988</v>
      </c>
      <c r="I4457">
        <v>-7.465990030212101E-2</v>
      </c>
      <c r="J4457">
        <v>2.401179241905413</v>
      </c>
      <c r="K4457">
        <v>-1.154609605097654</v>
      </c>
      <c r="L4457">
        <v>-8.6910729902109694</v>
      </c>
      <c r="M4457">
        <v>-6.2152338480034359</v>
      </c>
      <c r="N4457">
        <v>-9.7710226950065024</v>
      </c>
      <c r="O4457">
        <v>-5.857997921921287</v>
      </c>
      <c r="P4457">
        <v>-9.4137867689243535</v>
      </c>
      <c r="Q4457">
        <v>-6.9379476267168201</v>
      </c>
      <c r="R4457">
        <v>-0.4467037685725509</v>
      </c>
      <c r="S4457">
        <v>2.029135373634984</v>
      </c>
      <c r="T4457">
        <v>-1.5266534733680841</v>
      </c>
      <c r="U4457">
        <v>2.386371299717132</v>
      </c>
      <c r="V4457">
        <v>-1.1694175472859349</v>
      </c>
      <c r="W4457">
        <v>1.3064215949216</v>
      </c>
      <c r="X4457">
        <v>-6.2300417901917156</v>
      </c>
      <c r="Y4457">
        <v>-9.785830637194783</v>
      </c>
      <c r="Z4457">
        <v>-7.3099914949872504</v>
      </c>
      <c r="AA4457">
        <v>-6.9527555689051006</v>
      </c>
      <c r="AB4457">
        <v>2.014327431446703</v>
      </c>
      <c r="AC4457">
        <v>-1.5414614155563651</v>
      </c>
      <c r="AD4457">
        <v>0.93437772665116969</v>
      </c>
      <c r="AE4457">
        <v>1.291613652733318</v>
      </c>
      <c r="AF4457">
        <v>-7.3247994371755301</v>
      </c>
      <c r="AG4457">
        <v>0.91956978446288851</v>
      </c>
      <c r="AH4457">
        <v>-8.3042211797522594</v>
      </c>
    </row>
    <row r="4458" spans="1:34" x14ac:dyDescent="0.25">
      <c r="A4458">
        <v>4457</v>
      </c>
      <c r="B4458">
        <v>-8.3042211797522594</v>
      </c>
      <c r="C4458">
        <v>-11.67752498848127</v>
      </c>
      <c r="D4458">
        <v>-8.6762650480226888</v>
      </c>
      <c r="E4458">
        <v>-8.2790939417312082</v>
      </c>
      <c r="F4458">
        <v>-8.3749704619410767</v>
      </c>
      <c r="G4458">
        <v>-9.398978826736073</v>
      </c>
      <c r="H4458">
        <v>-12.0495688567517</v>
      </c>
      <c r="I4458">
        <v>-11.652397750460221</v>
      </c>
      <c r="J4458">
        <v>-11.748274270670089</v>
      </c>
      <c r="K4458">
        <v>-12.772282635465089</v>
      </c>
      <c r="L4458">
        <v>-8.6511378100016376</v>
      </c>
      <c r="M4458">
        <v>-8.747014330211508</v>
      </c>
      <c r="N4458">
        <v>-9.7710226950065024</v>
      </c>
      <c r="O4458">
        <v>-8.3498432239200273</v>
      </c>
      <c r="P4458">
        <v>-9.3738515887150218</v>
      </c>
      <c r="Q4458">
        <v>-9.4697281089248904</v>
      </c>
      <c r="R4458">
        <v>-12.02444161873065</v>
      </c>
      <c r="S4458">
        <v>-12.120318138940521</v>
      </c>
      <c r="T4458">
        <v>-13.14432650373552</v>
      </c>
      <c r="U4458">
        <v>-11.72314703264904</v>
      </c>
      <c r="V4458">
        <v>-12.747155397444031</v>
      </c>
      <c r="W4458">
        <v>-12.843031917653899</v>
      </c>
      <c r="X4458">
        <v>-8.7218870921904568</v>
      </c>
      <c r="Y4458">
        <v>-9.745895456985453</v>
      </c>
      <c r="Z4458">
        <v>-9.8417719771953216</v>
      </c>
      <c r="AA4458">
        <v>-9.4446008709038409</v>
      </c>
      <c r="AB4458">
        <v>-12.095190900919469</v>
      </c>
      <c r="AC4458">
        <v>-13.11919926571446</v>
      </c>
      <c r="AD4458">
        <v>-13.215075785924331</v>
      </c>
      <c r="AE4458">
        <v>-12.81790467963285</v>
      </c>
      <c r="AF4458">
        <v>-9.8166447391742704</v>
      </c>
      <c r="AG4458">
        <v>-13.189948547903279</v>
      </c>
      <c r="AH4458">
        <v>-8.3042211797522594</v>
      </c>
    </row>
    <row r="4459" spans="1:34" x14ac:dyDescent="0.25">
      <c r="A4459">
        <v>4458</v>
      </c>
      <c r="B4459">
        <v>-8.3042211797522594</v>
      </c>
      <c r="C4459">
        <v>-10.74811114605188</v>
      </c>
      <c r="D4459">
        <v>-8.6762650480226888</v>
      </c>
      <c r="E4459">
        <v>-8.3699809035869279</v>
      </c>
      <c r="F4459">
        <v>-9.4166945935018997</v>
      </c>
      <c r="G4459">
        <v>-9.398978826736073</v>
      </c>
      <c r="H4459">
        <v>-11.120155014322309</v>
      </c>
      <c r="I4459">
        <v>-10.81387086988655</v>
      </c>
      <c r="J4459">
        <v>-11.86058455980152</v>
      </c>
      <c r="K4459">
        <v>-11.84286879303569</v>
      </c>
      <c r="L4459">
        <v>-8.7420247718573574</v>
      </c>
      <c r="M4459">
        <v>-9.788738461772331</v>
      </c>
      <c r="N4459">
        <v>-9.7710226950065024</v>
      </c>
      <c r="O4459">
        <v>-9.4824543173365701</v>
      </c>
      <c r="P4459">
        <v>-9.4647385505707415</v>
      </c>
      <c r="Q4459">
        <v>-10.51145224048572</v>
      </c>
      <c r="R4459">
        <v>-11.185914738156979</v>
      </c>
      <c r="S4459">
        <v>-12.23262842807195</v>
      </c>
      <c r="T4459">
        <v>-12.214912661306119</v>
      </c>
      <c r="U4459">
        <v>-11.92634428363619</v>
      </c>
      <c r="V4459">
        <v>-11.90862851687036</v>
      </c>
      <c r="W4459">
        <v>-12.95534220678533</v>
      </c>
      <c r="X4459">
        <v>-9.8544981856069995</v>
      </c>
      <c r="Y4459">
        <v>-9.8367824188411728</v>
      </c>
      <c r="Z4459">
        <v>-10.883496108756139</v>
      </c>
      <c r="AA4459">
        <v>-10.57721196432038</v>
      </c>
      <c r="AB4459">
        <v>-12.29838815190662</v>
      </c>
      <c r="AC4459">
        <v>-12.28067238514079</v>
      </c>
      <c r="AD4459">
        <v>-13.32738607505576</v>
      </c>
      <c r="AE4459">
        <v>-13.02110193062</v>
      </c>
      <c r="AF4459">
        <v>-10.94925583259081</v>
      </c>
      <c r="AG4459">
        <v>-13.39314579889043</v>
      </c>
      <c r="AH4459">
        <v>-8.3042211797522594</v>
      </c>
    </row>
    <row r="4460" spans="1:34" x14ac:dyDescent="0.25">
      <c r="A4460">
        <v>4459</v>
      </c>
      <c r="B4460">
        <v>-8.3042211797522594</v>
      </c>
      <c r="C4460">
        <v>-5.9851958113839927E-2</v>
      </c>
      <c r="D4460">
        <v>-6.4972274229738574</v>
      </c>
      <c r="E4460">
        <v>-8.2963073814766091</v>
      </c>
      <c r="F4460">
        <v>-5.8431899797330056</v>
      </c>
      <c r="G4460">
        <v>-9.398978826736073</v>
      </c>
      <c r="H4460">
        <v>1.747141798664561</v>
      </c>
      <c r="I4460">
        <v>-5.1938159838191028E-2</v>
      </c>
      <c r="J4460">
        <v>2.401179241905413</v>
      </c>
      <c r="K4460">
        <v>-1.154609605097654</v>
      </c>
      <c r="L4460">
        <v>-6.4893136246982079</v>
      </c>
      <c r="M4460">
        <v>-4.0361962229546036</v>
      </c>
      <c r="N4460">
        <v>-7.591985069957671</v>
      </c>
      <c r="O4460">
        <v>-5.8352761814573562</v>
      </c>
      <c r="P4460">
        <v>-9.3910650284604245</v>
      </c>
      <c r="Q4460">
        <v>-6.9379476267168201</v>
      </c>
      <c r="R4460">
        <v>1.75505559694021</v>
      </c>
      <c r="S4460">
        <v>4.2081729986838141</v>
      </c>
      <c r="T4460">
        <v>0.65238415168074726</v>
      </c>
      <c r="U4460">
        <v>2.409093040181062</v>
      </c>
      <c r="V4460">
        <v>-1.146695806822005</v>
      </c>
      <c r="W4460">
        <v>1.3064215949216</v>
      </c>
      <c r="X4460">
        <v>-4.028282424678955</v>
      </c>
      <c r="Y4460">
        <v>-7.5840712716820224</v>
      </c>
      <c r="Z4460">
        <v>-5.1309538699384181</v>
      </c>
      <c r="AA4460">
        <v>-6.9300338284411707</v>
      </c>
      <c r="AB4460">
        <v>4.2160867969594644</v>
      </c>
      <c r="AC4460">
        <v>0.66029794995639624</v>
      </c>
      <c r="AD4460">
        <v>3.1134153517000001</v>
      </c>
      <c r="AE4460">
        <v>1.3143353931972479</v>
      </c>
      <c r="AF4460">
        <v>-5.1230400716627704</v>
      </c>
      <c r="AG4460">
        <v>3.121329149975649</v>
      </c>
      <c r="AH4460">
        <v>-8.3042211797522594</v>
      </c>
    </row>
    <row r="4461" spans="1:34" x14ac:dyDescent="0.25">
      <c r="A4461">
        <v>4460</v>
      </c>
      <c r="B4461">
        <v>-8.3042211797522594</v>
      </c>
      <c r="C4461">
        <v>1.334268805530249</v>
      </c>
      <c r="D4461">
        <v>-8.6762650480226888</v>
      </c>
      <c r="E4461">
        <v>-8.27358564101268</v>
      </c>
      <c r="F4461">
        <v>-5.8431899797330056</v>
      </c>
      <c r="G4461">
        <v>-6.583091717383394</v>
      </c>
      <c r="H4461">
        <v>0.9622249372598195</v>
      </c>
      <c r="I4461">
        <v>1.3649043442698281</v>
      </c>
      <c r="J4461">
        <v>3.7953000055495032</v>
      </c>
      <c r="K4461">
        <v>3.0553982678991138</v>
      </c>
      <c r="L4461">
        <v>-8.6456295092831095</v>
      </c>
      <c r="M4461">
        <v>-6.2152338480034359</v>
      </c>
      <c r="N4461">
        <v>-6.9551355856538244</v>
      </c>
      <c r="O4461">
        <v>-5.8125544409934271</v>
      </c>
      <c r="P4461">
        <v>-6.5524561786438156</v>
      </c>
      <c r="Q4461">
        <v>-4.1220605173641411</v>
      </c>
      <c r="R4461">
        <v>0.99286047599939842</v>
      </c>
      <c r="S4461">
        <v>3.4232561372790729</v>
      </c>
      <c r="T4461">
        <v>2.6833543996286839</v>
      </c>
      <c r="U4461">
        <v>3.8259355442890821</v>
      </c>
      <c r="V4461">
        <v>3.0860338066386932</v>
      </c>
      <c r="W4461">
        <v>5.5164294679183676</v>
      </c>
      <c r="X4461">
        <v>-6.1845983092638566</v>
      </c>
      <c r="Y4461">
        <v>-6.9245000469142459</v>
      </c>
      <c r="Z4461">
        <v>-4.4941043856345706</v>
      </c>
      <c r="AA4461">
        <v>-4.0914249786245627</v>
      </c>
      <c r="AB4461">
        <v>3.4538916760186522</v>
      </c>
      <c r="AC4461">
        <v>2.7139899383682629</v>
      </c>
      <c r="AD4461">
        <v>5.1443855996479373</v>
      </c>
      <c r="AE4461">
        <v>5.5470650066579461</v>
      </c>
      <c r="AF4461">
        <v>-4.463468846894993</v>
      </c>
      <c r="AG4461">
        <v>5.1750211383875158</v>
      </c>
      <c r="AH4461">
        <v>-8.3042211797522594</v>
      </c>
    </row>
    <row r="4462" spans="1:34" x14ac:dyDescent="0.25">
      <c r="A4462">
        <v>4461</v>
      </c>
      <c r="B4462">
        <v>-8.3042211797522594</v>
      </c>
      <c r="C4462">
        <v>-13.53635267334006</v>
      </c>
      <c r="D4462">
        <v>-6.4972274229738574</v>
      </c>
      <c r="E4462">
        <v>-8.2887334679886333</v>
      </c>
      <c r="F4462">
        <v>-9.4166945935018997</v>
      </c>
      <c r="G4462">
        <v>-9.398978826736073</v>
      </c>
      <c r="H4462">
        <v>-11.72935891656166</v>
      </c>
      <c r="I4462">
        <v>-13.52086496157643</v>
      </c>
      <c r="J4462">
        <v>-14.6488260870897</v>
      </c>
      <c r="K4462">
        <v>-14.63111032032387</v>
      </c>
      <c r="L4462">
        <v>-6.4817397112102322</v>
      </c>
      <c r="M4462">
        <v>-7.6097008367235004</v>
      </c>
      <c r="N4462">
        <v>-7.591985069957671</v>
      </c>
      <c r="O4462">
        <v>-9.4012068817382755</v>
      </c>
      <c r="P4462">
        <v>-9.3834911149724469</v>
      </c>
      <c r="Q4462">
        <v>-10.51145224048572</v>
      </c>
      <c r="R4462">
        <v>-11.71387120479803</v>
      </c>
      <c r="S4462">
        <v>-12.8418323303113</v>
      </c>
      <c r="T4462">
        <v>-12.82411656354547</v>
      </c>
      <c r="U4462">
        <v>-14.63333837532608</v>
      </c>
      <c r="V4462">
        <v>-14.615622608560249</v>
      </c>
      <c r="W4462">
        <v>-15.743583734073519</v>
      </c>
      <c r="X4462">
        <v>-7.5942131249598734</v>
      </c>
      <c r="Y4462">
        <v>-7.5764973581940458</v>
      </c>
      <c r="Z4462">
        <v>-8.7044584837073131</v>
      </c>
      <c r="AA4462">
        <v>-10.495964528722091</v>
      </c>
      <c r="AB4462">
        <v>-12.826344618547671</v>
      </c>
      <c r="AC4462">
        <v>-12.808628851781849</v>
      </c>
      <c r="AD4462">
        <v>-13.93658997729511</v>
      </c>
      <c r="AE4462">
        <v>-15.72809602230989</v>
      </c>
      <c r="AF4462">
        <v>-8.6889707719436871</v>
      </c>
      <c r="AG4462">
        <v>-13.92110226553149</v>
      </c>
      <c r="AH4462">
        <v>-8.3042211797522594</v>
      </c>
    </row>
    <row r="4463" spans="1:34" x14ac:dyDescent="0.25">
      <c r="A4463">
        <v>4462</v>
      </c>
      <c r="B4463">
        <v>-8.3042211797522594</v>
      </c>
      <c r="C4463">
        <v>0.40485496310085528</v>
      </c>
      <c r="D4463">
        <v>-6.4972274229738574</v>
      </c>
      <c r="E4463">
        <v>-8.2839137048599198</v>
      </c>
      <c r="F4463">
        <v>-5.8431899797330056</v>
      </c>
      <c r="G4463">
        <v>-9.398978826736073</v>
      </c>
      <c r="H4463">
        <v>2.211848719879256</v>
      </c>
      <c r="I4463">
        <v>0.42516243799319342</v>
      </c>
      <c r="J4463">
        <v>2.8658861631201091</v>
      </c>
      <c r="K4463">
        <v>-0.68990268388295872</v>
      </c>
      <c r="L4463">
        <v>-6.4769199480815187</v>
      </c>
      <c r="M4463">
        <v>-4.0361962229546036</v>
      </c>
      <c r="N4463">
        <v>-7.591985069957671</v>
      </c>
      <c r="O4463">
        <v>-5.8228825048406669</v>
      </c>
      <c r="P4463">
        <v>-9.3786713518437352</v>
      </c>
      <c r="Q4463">
        <v>-6.9379476267168201</v>
      </c>
      <c r="R4463">
        <v>2.2321561947715942</v>
      </c>
      <c r="S4463">
        <v>4.6728799198985094</v>
      </c>
      <c r="T4463">
        <v>1.117091072895442</v>
      </c>
      <c r="U4463">
        <v>2.8861936380124469</v>
      </c>
      <c r="V4463">
        <v>-0.66959520899062064</v>
      </c>
      <c r="W4463">
        <v>1.7711285161362951</v>
      </c>
      <c r="X4463">
        <v>-4.0158887480622658</v>
      </c>
      <c r="Y4463">
        <v>-7.5716775950653332</v>
      </c>
      <c r="Z4463">
        <v>-5.1309538699384181</v>
      </c>
      <c r="AA4463">
        <v>-6.9176401518244814</v>
      </c>
      <c r="AB4463">
        <v>4.6931873947908471</v>
      </c>
      <c r="AC4463">
        <v>1.1373985477877799</v>
      </c>
      <c r="AD4463">
        <v>3.5781222729146962</v>
      </c>
      <c r="AE4463">
        <v>1.791435991028633</v>
      </c>
      <c r="AF4463">
        <v>-5.1106463950460803</v>
      </c>
      <c r="AG4463">
        <v>3.598429747807034</v>
      </c>
      <c r="AH4463">
        <v>-8.3042211797522594</v>
      </c>
    </row>
    <row r="4464" spans="1:34" x14ac:dyDescent="0.25">
      <c r="A4464">
        <v>4463</v>
      </c>
      <c r="B4464">
        <v>-8.3042211797522594</v>
      </c>
      <c r="C4464">
        <v>-0.9892658005432341</v>
      </c>
      <c r="D4464">
        <v>-6.4972274229738574</v>
      </c>
      <c r="E4464">
        <v>-8.3961453319999393</v>
      </c>
      <c r="F4464">
        <v>-5.8431899797330056</v>
      </c>
      <c r="G4464">
        <v>-9.398978826736073</v>
      </c>
      <c r="H4464">
        <v>0.81772795623516725</v>
      </c>
      <c r="I4464">
        <v>-1.0811899527909139</v>
      </c>
      <c r="J4464">
        <v>1.4717653994760189</v>
      </c>
      <c r="K4464">
        <v>-2.084023447527048</v>
      </c>
      <c r="L4464">
        <v>-6.5891515752215373</v>
      </c>
      <c r="M4464">
        <v>-4.0361962229546036</v>
      </c>
      <c r="N4464">
        <v>-7.591985069957671</v>
      </c>
      <c r="O4464">
        <v>-5.9351141319806846</v>
      </c>
      <c r="P4464">
        <v>-9.4909029789837529</v>
      </c>
      <c r="Q4464">
        <v>-6.9379476267168201</v>
      </c>
      <c r="R4464">
        <v>0.72580380398748734</v>
      </c>
      <c r="S4464">
        <v>3.27875915625442</v>
      </c>
      <c r="T4464">
        <v>-0.27702969074864681</v>
      </c>
      <c r="U4464">
        <v>1.379841247228339</v>
      </c>
      <c r="V4464">
        <v>-2.175947599774728</v>
      </c>
      <c r="W4464">
        <v>0.37700775249220542</v>
      </c>
      <c r="X4464">
        <v>-4.1281203752022844</v>
      </c>
      <c r="Y4464">
        <v>-7.6839092222053509</v>
      </c>
      <c r="Z4464">
        <v>-5.1309538699384181</v>
      </c>
      <c r="AA4464">
        <v>-7.0298717789644991</v>
      </c>
      <c r="AB4464">
        <v>3.186835004006741</v>
      </c>
      <c r="AC4464">
        <v>-0.36895384299632672</v>
      </c>
      <c r="AD4464">
        <v>2.184001509270606</v>
      </c>
      <c r="AE4464">
        <v>0.28508360024452561</v>
      </c>
      <c r="AF4464">
        <v>-5.222878022186098</v>
      </c>
      <c r="AG4464">
        <v>2.092077357022927</v>
      </c>
      <c r="AH4464">
        <v>-8.3042211797522594</v>
      </c>
    </row>
    <row r="4465" spans="1:34" x14ac:dyDescent="0.25">
      <c r="A4465">
        <v>4464</v>
      </c>
      <c r="B4465">
        <v>-8.3042211797522594</v>
      </c>
      <c r="C4465">
        <v>-18.183421885487029</v>
      </c>
      <c r="D4465">
        <v>-8.6762650480226888</v>
      </c>
      <c r="E4465">
        <v>-8.2660117275247025</v>
      </c>
      <c r="F4465">
        <v>-8.961005648006072</v>
      </c>
      <c r="G4465">
        <v>-9.398978826736073</v>
      </c>
      <c r="H4465">
        <v>-18.55546575375746</v>
      </c>
      <c r="I4465">
        <v>-18.14521243325947</v>
      </c>
      <c r="J4465">
        <v>-18.84020635374084</v>
      </c>
      <c r="K4465">
        <v>-19.27817953247084</v>
      </c>
      <c r="L4465">
        <v>-8.6380555957951337</v>
      </c>
      <c r="M4465">
        <v>-9.3330495162765015</v>
      </c>
      <c r="N4465">
        <v>-9.7710226950065024</v>
      </c>
      <c r="O4465">
        <v>-8.9227961957785151</v>
      </c>
      <c r="P4465">
        <v>-9.3607693745085179</v>
      </c>
      <c r="Q4465">
        <v>-10.055763294989889</v>
      </c>
      <c r="R4465">
        <v>-18.517256301529901</v>
      </c>
      <c r="S4465">
        <v>-19.212250222011271</v>
      </c>
      <c r="T4465">
        <v>-19.650223400741279</v>
      </c>
      <c r="U4465">
        <v>-18.801996901513292</v>
      </c>
      <c r="V4465">
        <v>-19.239970080243289</v>
      </c>
      <c r="W4465">
        <v>-19.934964000724658</v>
      </c>
      <c r="X4465">
        <v>-9.2948400640489464</v>
      </c>
      <c r="Y4465">
        <v>-9.7328132427789473</v>
      </c>
      <c r="Z4465">
        <v>-10.42780716326032</v>
      </c>
      <c r="AA4465">
        <v>-10.017553842762331</v>
      </c>
      <c r="AB4465">
        <v>-19.174040769783719</v>
      </c>
      <c r="AC4465">
        <v>-19.61201394851372</v>
      </c>
      <c r="AD4465">
        <v>-20.30700786899509</v>
      </c>
      <c r="AE4465">
        <v>-19.8967545484971</v>
      </c>
      <c r="AF4465">
        <v>-10.38959771103276</v>
      </c>
      <c r="AG4465">
        <v>-20.268798416767531</v>
      </c>
      <c r="AH4465">
        <v>-8.3042211797522594</v>
      </c>
    </row>
    <row r="4466" spans="1:34" x14ac:dyDescent="0.25">
      <c r="A4466">
        <v>4465</v>
      </c>
      <c r="B4466">
        <v>-8.3042211797522594</v>
      </c>
      <c r="C4466">
        <v>-16.789301121842939</v>
      </c>
      <c r="D4466">
        <v>-8.6762650480226888</v>
      </c>
      <c r="E4466">
        <v>-8.2680773402941519</v>
      </c>
      <c r="F4466">
        <v>-8.961005648006072</v>
      </c>
      <c r="G4466">
        <v>-9.398978826736073</v>
      </c>
      <c r="H4466">
        <v>-17.161344990113371</v>
      </c>
      <c r="I4466">
        <v>-16.75315728238483</v>
      </c>
      <c r="J4466">
        <v>-17.44608559009675</v>
      </c>
      <c r="K4466">
        <v>-17.884058768826751</v>
      </c>
      <c r="L4466">
        <v>-8.6401212085645813</v>
      </c>
      <c r="M4466">
        <v>-9.3330495162765015</v>
      </c>
      <c r="N4466">
        <v>-9.7710226950065024</v>
      </c>
      <c r="O4466">
        <v>-8.9248618085479645</v>
      </c>
      <c r="P4466">
        <v>-9.3628349872779655</v>
      </c>
      <c r="Q4466">
        <v>-10.055763294989889</v>
      </c>
      <c r="R4466">
        <v>-17.125201150655261</v>
      </c>
      <c r="S4466">
        <v>-17.818129458367181</v>
      </c>
      <c r="T4466">
        <v>-18.25610263709719</v>
      </c>
      <c r="U4466">
        <v>-17.409941750638652</v>
      </c>
      <c r="V4466">
        <v>-17.847914929368649</v>
      </c>
      <c r="W4466">
        <v>-18.540843237080569</v>
      </c>
      <c r="X4466">
        <v>-9.296905676818394</v>
      </c>
      <c r="Y4466">
        <v>-9.7348788555483967</v>
      </c>
      <c r="Z4466">
        <v>-10.42780716326032</v>
      </c>
      <c r="AA4466">
        <v>-10.01961945553178</v>
      </c>
      <c r="AB4466">
        <v>-17.781985618909079</v>
      </c>
      <c r="AC4466">
        <v>-18.21995879763908</v>
      </c>
      <c r="AD4466">
        <v>-18.912887105351</v>
      </c>
      <c r="AE4466">
        <v>-18.50469939762246</v>
      </c>
      <c r="AF4466">
        <v>-10.391663323802209</v>
      </c>
      <c r="AG4466">
        <v>-18.876743265892891</v>
      </c>
      <c r="AH4466">
        <v>-8.3042211797522594</v>
      </c>
    </row>
    <row r="4467" spans="1:34" x14ac:dyDescent="0.25">
      <c r="A4467">
        <v>4466</v>
      </c>
      <c r="B4467">
        <v>-8.3042211797522594</v>
      </c>
      <c r="C4467">
        <v>-5.9851958113839927E-2</v>
      </c>
      <c r="D4467">
        <v>-6.4972274229738574</v>
      </c>
      <c r="E4467">
        <v>-8.3493247758924465</v>
      </c>
      <c r="F4467">
        <v>-5.8431899797330056</v>
      </c>
      <c r="G4467">
        <v>-9.398978826736073</v>
      </c>
      <c r="H4467">
        <v>1.747141798664561</v>
      </c>
      <c r="I4467">
        <v>-0.1049555542540276</v>
      </c>
      <c r="J4467">
        <v>2.401179241905413</v>
      </c>
      <c r="K4467">
        <v>-1.154609605097654</v>
      </c>
      <c r="L4467">
        <v>-6.5423310191140454</v>
      </c>
      <c r="M4467">
        <v>-4.0361962229546036</v>
      </c>
      <c r="N4467">
        <v>-7.591985069957671</v>
      </c>
      <c r="O4467">
        <v>-5.8882935758731936</v>
      </c>
      <c r="P4467">
        <v>-9.4440824228762601</v>
      </c>
      <c r="Q4467">
        <v>-6.9379476267168201</v>
      </c>
      <c r="R4467">
        <v>1.702038202524373</v>
      </c>
      <c r="S4467">
        <v>4.2081729986838141</v>
      </c>
      <c r="T4467">
        <v>0.65238415168074726</v>
      </c>
      <c r="U4467">
        <v>2.3560756457652259</v>
      </c>
      <c r="V4467">
        <v>-1.199713201237842</v>
      </c>
      <c r="W4467">
        <v>1.3064215949216</v>
      </c>
      <c r="X4467">
        <v>-4.0812998190947916</v>
      </c>
      <c r="Y4467">
        <v>-7.637088666097859</v>
      </c>
      <c r="Z4467">
        <v>-5.1309538699384181</v>
      </c>
      <c r="AA4467">
        <v>-6.9830512228570072</v>
      </c>
      <c r="AB4467">
        <v>4.163069402543627</v>
      </c>
      <c r="AC4467">
        <v>0.60728055554055949</v>
      </c>
      <c r="AD4467">
        <v>3.1134153517000001</v>
      </c>
      <c r="AE4467">
        <v>1.261317998781412</v>
      </c>
      <c r="AF4467">
        <v>-5.1760574660786061</v>
      </c>
      <c r="AG4467">
        <v>3.0683117555598129</v>
      </c>
      <c r="AH4467">
        <v>-8.3042211797522594</v>
      </c>
    </row>
    <row r="4468" spans="1:34" x14ac:dyDescent="0.25">
      <c r="A4468">
        <v>4467</v>
      </c>
      <c r="B4468">
        <v>-8.3042211797522594</v>
      </c>
      <c r="C4468">
        <v>-0.9892658005432341</v>
      </c>
      <c r="D4468">
        <v>-6.4972274229738574</v>
      </c>
      <c r="E4468">
        <v>-8.3451935503535495</v>
      </c>
      <c r="F4468">
        <v>-8.3749704619410767</v>
      </c>
      <c r="G4468">
        <v>-9.398978826736073</v>
      </c>
      <c r="H4468">
        <v>0.81772795623516725</v>
      </c>
      <c r="I4468">
        <v>-1.030238171144525</v>
      </c>
      <c r="J4468">
        <v>-1.0600150827320529</v>
      </c>
      <c r="K4468">
        <v>-2.084023447527048</v>
      </c>
      <c r="L4468">
        <v>-6.5381997935751484</v>
      </c>
      <c r="M4468">
        <v>-6.5679767051626756</v>
      </c>
      <c r="N4468">
        <v>-7.591985069957671</v>
      </c>
      <c r="O4468">
        <v>-8.4159428325423686</v>
      </c>
      <c r="P4468">
        <v>-9.4399511973373631</v>
      </c>
      <c r="Q4468">
        <v>-9.4697281089248904</v>
      </c>
      <c r="R4468">
        <v>0.77675558563387581</v>
      </c>
      <c r="S4468">
        <v>0.74697867404634866</v>
      </c>
      <c r="T4468">
        <v>-0.27702969074864681</v>
      </c>
      <c r="U4468">
        <v>-1.1009874533333439</v>
      </c>
      <c r="V4468">
        <v>-2.124995818128339</v>
      </c>
      <c r="W4468">
        <v>-2.1547727297158672</v>
      </c>
      <c r="X4468">
        <v>-6.6089490757639684</v>
      </c>
      <c r="Y4468">
        <v>-7.6329574405589629</v>
      </c>
      <c r="Z4468">
        <v>-7.6627343521464901</v>
      </c>
      <c r="AA4468">
        <v>-9.5107004795261822</v>
      </c>
      <c r="AB4468">
        <v>0.70600630344505733</v>
      </c>
      <c r="AC4468">
        <v>-0.31800206134993819</v>
      </c>
      <c r="AD4468">
        <v>-0.3477789729374654</v>
      </c>
      <c r="AE4468">
        <v>-2.1957451003171582</v>
      </c>
      <c r="AF4468">
        <v>-7.7037067227477811</v>
      </c>
      <c r="AG4468">
        <v>-0.38875134353875668</v>
      </c>
      <c r="AH4468">
        <v>-8.3042211797522594</v>
      </c>
    </row>
    <row r="4469" spans="1:34" x14ac:dyDescent="0.25">
      <c r="A4469">
        <v>4468</v>
      </c>
      <c r="B4469">
        <v>-8.3042211797522594</v>
      </c>
      <c r="C4469">
        <v>-0.9892658005432341</v>
      </c>
      <c r="D4469">
        <v>-8.6762650480226888</v>
      </c>
      <c r="E4469">
        <v>-8.3224718098896204</v>
      </c>
      <c r="F4469">
        <v>-8.3749704619410767</v>
      </c>
      <c r="G4469">
        <v>-6.583091717383394</v>
      </c>
      <c r="H4469">
        <v>-1.3613096688136641</v>
      </c>
      <c r="I4469">
        <v>-1.007516430680595</v>
      </c>
      <c r="J4469">
        <v>-1.0600150827320529</v>
      </c>
      <c r="K4469">
        <v>0.73186366182563034</v>
      </c>
      <c r="L4469">
        <v>-8.6945156781600499</v>
      </c>
      <c r="M4469">
        <v>-8.747014330211508</v>
      </c>
      <c r="N4469">
        <v>-6.9551355856538244</v>
      </c>
      <c r="O4469">
        <v>-8.3932210920784378</v>
      </c>
      <c r="P4469">
        <v>-6.601342347520756</v>
      </c>
      <c r="Q4469">
        <v>-6.6538409995722123</v>
      </c>
      <c r="R4469">
        <v>-1.3795602989510261</v>
      </c>
      <c r="S4469">
        <v>-1.432058951002483</v>
      </c>
      <c r="T4469">
        <v>0.35981979355520038</v>
      </c>
      <c r="U4469">
        <v>-1.078265712869414</v>
      </c>
      <c r="V4469">
        <v>0.71361303168826895</v>
      </c>
      <c r="W4469">
        <v>0.66111437963681174</v>
      </c>
      <c r="X4469">
        <v>-8.765264960348869</v>
      </c>
      <c r="Y4469">
        <v>-6.9733862157911846</v>
      </c>
      <c r="Z4469">
        <v>-7.0258848678426427</v>
      </c>
      <c r="AA4469">
        <v>-6.6720916297095743</v>
      </c>
      <c r="AB4469">
        <v>-1.4503095811398441</v>
      </c>
      <c r="AC4469">
        <v>0.34156916341783888</v>
      </c>
      <c r="AD4469">
        <v>0.28907051136638179</v>
      </c>
      <c r="AE4469">
        <v>0.64286374949945035</v>
      </c>
      <c r="AF4469">
        <v>-7.0441354979800037</v>
      </c>
      <c r="AG4469">
        <v>0.27081988122902029</v>
      </c>
      <c r="AH4469">
        <v>-8.3042211797522594</v>
      </c>
    </row>
    <row r="4470" spans="1:34" x14ac:dyDescent="0.25">
      <c r="A4470">
        <v>4469</v>
      </c>
      <c r="B4470">
        <v>-8.3042211797522594</v>
      </c>
      <c r="C4470">
        <v>0.86956188431555059</v>
      </c>
      <c r="D4470">
        <v>-8.6762650480226888</v>
      </c>
      <c r="E4470">
        <v>-8.3334884113266767</v>
      </c>
      <c r="F4470">
        <v>-8.3749704619410767</v>
      </c>
      <c r="G4470">
        <v>-9.398978826736073</v>
      </c>
      <c r="H4470">
        <v>0.49751801604512069</v>
      </c>
      <c r="I4470">
        <v>0.84029465274113224</v>
      </c>
      <c r="J4470">
        <v>0.79881260212673211</v>
      </c>
      <c r="K4470">
        <v>-0.22519576266826341</v>
      </c>
      <c r="L4470">
        <v>-8.7055322795971062</v>
      </c>
      <c r="M4470">
        <v>-8.747014330211508</v>
      </c>
      <c r="N4470">
        <v>-9.7710226950065024</v>
      </c>
      <c r="O4470">
        <v>-8.4042376935154959</v>
      </c>
      <c r="P4470">
        <v>-9.4282460583104903</v>
      </c>
      <c r="Q4470">
        <v>-9.4697281089248904</v>
      </c>
      <c r="R4470">
        <v>0.4682507844707024</v>
      </c>
      <c r="S4470">
        <v>0.42676873385630221</v>
      </c>
      <c r="T4470">
        <v>-0.59723963093869337</v>
      </c>
      <c r="U4470">
        <v>0.76954537055231365</v>
      </c>
      <c r="V4470">
        <v>-0.25446299424268171</v>
      </c>
      <c r="W4470">
        <v>-0.2959450448570819</v>
      </c>
      <c r="X4470">
        <v>-8.7762815617859253</v>
      </c>
      <c r="Y4470">
        <v>-9.8002899265809216</v>
      </c>
      <c r="Z4470">
        <v>-9.8417719771953216</v>
      </c>
      <c r="AA4470">
        <v>-9.4989953404993095</v>
      </c>
      <c r="AB4470">
        <v>0.39750150228188369</v>
      </c>
      <c r="AC4470">
        <v>-0.62650686251311161</v>
      </c>
      <c r="AD4470">
        <v>-0.66798891312751185</v>
      </c>
      <c r="AE4470">
        <v>-0.32521227643150041</v>
      </c>
      <c r="AF4470">
        <v>-9.8710392087697389</v>
      </c>
      <c r="AG4470">
        <v>-0.6972561447019302</v>
      </c>
      <c r="AH4470">
        <v>-8.3042211797522594</v>
      </c>
    </row>
    <row r="4471" spans="1:34" x14ac:dyDescent="0.25">
      <c r="A4471">
        <v>4470</v>
      </c>
      <c r="B4471">
        <v>-8.3042211797522594</v>
      </c>
      <c r="C4471">
        <v>2.263682647959647</v>
      </c>
      <c r="D4471">
        <v>-8.6762650480226888</v>
      </c>
      <c r="E4471">
        <v>-8.3114552084525641</v>
      </c>
      <c r="F4471">
        <v>-8.3749704619410767</v>
      </c>
      <c r="G4471">
        <v>-9.398978826736073</v>
      </c>
      <c r="H4471">
        <v>1.8916387796892169</v>
      </c>
      <c r="I4471">
        <v>2.2564486192593431</v>
      </c>
      <c r="J4471">
        <v>2.1929333657708292</v>
      </c>
      <c r="K4471">
        <v>1.168925000975833</v>
      </c>
      <c r="L4471">
        <v>-8.6834990767229936</v>
      </c>
      <c r="M4471">
        <v>-8.747014330211508</v>
      </c>
      <c r="N4471">
        <v>-9.7710226950065024</v>
      </c>
      <c r="O4471">
        <v>-8.3822044906413815</v>
      </c>
      <c r="P4471">
        <v>-9.4062128554363778</v>
      </c>
      <c r="Q4471">
        <v>-9.4697281089248904</v>
      </c>
      <c r="R4471">
        <v>1.884404750988913</v>
      </c>
      <c r="S4471">
        <v>1.8208894975003991</v>
      </c>
      <c r="T4471">
        <v>0.79688113270540317</v>
      </c>
      <c r="U4471">
        <v>2.185699337070524</v>
      </c>
      <c r="V4471">
        <v>1.1616909722755291</v>
      </c>
      <c r="W4471">
        <v>1.098175718787014</v>
      </c>
      <c r="X4471">
        <v>-8.754248358911811</v>
      </c>
      <c r="Y4471">
        <v>-9.7782567237068072</v>
      </c>
      <c r="Z4471">
        <v>-9.8417719771953216</v>
      </c>
      <c r="AA4471">
        <v>-9.4769621376251951</v>
      </c>
      <c r="AB4471">
        <v>1.8136554688000941</v>
      </c>
      <c r="AC4471">
        <v>0.78964710400509863</v>
      </c>
      <c r="AD4471">
        <v>0.72613185051658469</v>
      </c>
      <c r="AE4471">
        <v>1.0909416900867099</v>
      </c>
      <c r="AF4471">
        <v>-9.8490060058956246</v>
      </c>
      <c r="AG4471">
        <v>0.71889782181628015</v>
      </c>
      <c r="AH4471">
        <v>-8.3042211797522594</v>
      </c>
    </row>
    <row r="4472" spans="1:34" x14ac:dyDescent="0.25">
      <c r="A4472">
        <v>4471</v>
      </c>
      <c r="B4472">
        <v>-8.3042211797522594</v>
      </c>
      <c r="C4472">
        <v>-5.636335012690207</v>
      </c>
      <c r="D4472">
        <v>-8.6762650480226888</v>
      </c>
      <c r="E4472">
        <v>-8.3706694411767444</v>
      </c>
      <c r="F4472">
        <v>-8.3749704619410767</v>
      </c>
      <c r="G4472">
        <v>-9.398978826736073</v>
      </c>
      <c r="H4472">
        <v>-6.0083788809606373</v>
      </c>
      <c r="I4472">
        <v>-5.7027832741146938</v>
      </c>
      <c r="J4472">
        <v>-5.7070842948790261</v>
      </c>
      <c r="K4472">
        <v>-6.7310926596740206</v>
      </c>
      <c r="L4472">
        <v>-8.7427133094471738</v>
      </c>
      <c r="M4472">
        <v>-8.747014330211508</v>
      </c>
      <c r="N4472">
        <v>-9.7710226950065024</v>
      </c>
      <c r="O4472">
        <v>-8.4414187233655635</v>
      </c>
      <c r="P4472">
        <v>-9.465427088160558</v>
      </c>
      <c r="Q4472">
        <v>-9.4697281089248904</v>
      </c>
      <c r="R4472">
        <v>-6.0748271423851232</v>
      </c>
      <c r="S4472">
        <v>-6.0791281631494556</v>
      </c>
      <c r="T4472">
        <v>-7.1031365279444509</v>
      </c>
      <c r="U4472">
        <v>-5.773532556303512</v>
      </c>
      <c r="V4472">
        <v>-6.7975409210985074</v>
      </c>
      <c r="W4472">
        <v>-6.8018419418628397</v>
      </c>
      <c r="X4472">
        <v>-8.813462591635993</v>
      </c>
      <c r="Y4472">
        <v>-9.8374709564309892</v>
      </c>
      <c r="Z4472">
        <v>-9.8417719771953216</v>
      </c>
      <c r="AA4472">
        <v>-9.5361763703493772</v>
      </c>
      <c r="AB4472">
        <v>-6.1455764245739424</v>
      </c>
      <c r="AC4472">
        <v>-7.1695847893689368</v>
      </c>
      <c r="AD4472">
        <v>-7.1738858101332701</v>
      </c>
      <c r="AE4472">
        <v>-6.8682902032873256</v>
      </c>
      <c r="AF4472">
        <v>-9.9082202386198066</v>
      </c>
      <c r="AG4472">
        <v>-7.240334071557756</v>
      </c>
      <c r="AH4472">
        <v>-8.3042211797522594</v>
      </c>
    </row>
    <row r="4473" spans="1:34" x14ac:dyDescent="0.25">
      <c r="A4473">
        <v>4472</v>
      </c>
      <c r="B4473">
        <v>-8.3042211797522594</v>
      </c>
      <c r="C4473">
        <v>1.798975726744948</v>
      </c>
      <c r="D4473">
        <v>-6.4972274229738574</v>
      </c>
      <c r="E4473">
        <v>-8.3121437460423788</v>
      </c>
      <c r="F4473">
        <v>-5.8431899797330056</v>
      </c>
      <c r="G4473">
        <v>-9.398978826736073</v>
      </c>
      <c r="H4473">
        <v>3.6059694835233489</v>
      </c>
      <c r="I4473">
        <v>1.7910531604548281</v>
      </c>
      <c r="J4473">
        <v>4.260006926764202</v>
      </c>
      <c r="K4473">
        <v>0.70421807976113426</v>
      </c>
      <c r="L4473">
        <v>-6.5051499892639777</v>
      </c>
      <c r="M4473">
        <v>-4.0361962229546036</v>
      </c>
      <c r="N4473">
        <v>-7.591985069957671</v>
      </c>
      <c r="O4473">
        <v>-5.8511125460231268</v>
      </c>
      <c r="P4473">
        <v>-9.4069013930261942</v>
      </c>
      <c r="Q4473">
        <v>-6.9379476267168201</v>
      </c>
      <c r="R4473">
        <v>3.598046917233229</v>
      </c>
      <c r="S4473">
        <v>6.0670006835426031</v>
      </c>
      <c r="T4473">
        <v>2.5112118365395348</v>
      </c>
      <c r="U4473">
        <v>4.2520843604740817</v>
      </c>
      <c r="V4473">
        <v>0.69629551347101382</v>
      </c>
      <c r="W4473">
        <v>3.1652492797803879</v>
      </c>
      <c r="X4473">
        <v>-4.0441187892447248</v>
      </c>
      <c r="Y4473">
        <v>-7.5999076362477922</v>
      </c>
      <c r="Z4473">
        <v>-5.1309538699384181</v>
      </c>
      <c r="AA4473">
        <v>-6.9458701930069404</v>
      </c>
      <c r="AB4473">
        <v>6.0590781172524828</v>
      </c>
      <c r="AC4473">
        <v>2.5032892702494149</v>
      </c>
      <c r="AD4473">
        <v>4.9722430365587904</v>
      </c>
      <c r="AE4473">
        <v>3.1573267134902672</v>
      </c>
      <c r="AF4473">
        <v>-5.1388764362285393</v>
      </c>
      <c r="AG4473">
        <v>4.9643204702686692</v>
      </c>
      <c r="AH4473">
        <v>-8.3042211797522594</v>
      </c>
    </row>
    <row r="4474" spans="1:34" x14ac:dyDescent="0.25">
      <c r="A4474">
        <v>4473</v>
      </c>
      <c r="B4474">
        <v>-8.3042211797522594</v>
      </c>
      <c r="C4474">
        <v>1.798975726744948</v>
      </c>
      <c r="D4474">
        <v>-6.4972274229738574</v>
      </c>
      <c r="E4474">
        <v>-8.2618805019858073</v>
      </c>
      <c r="F4474">
        <v>-8.3749704619410767</v>
      </c>
      <c r="G4474">
        <v>-6.583091717383394</v>
      </c>
      <c r="H4474">
        <v>3.6059694835233489</v>
      </c>
      <c r="I4474">
        <v>1.8413164045114001</v>
      </c>
      <c r="J4474">
        <v>1.7282264445561299</v>
      </c>
      <c r="K4474">
        <v>3.5201051891138131</v>
      </c>
      <c r="L4474">
        <v>-6.4548867452074061</v>
      </c>
      <c r="M4474">
        <v>-6.5679767051626756</v>
      </c>
      <c r="N4474">
        <v>-4.7760979606049929</v>
      </c>
      <c r="O4474">
        <v>-8.3326297841746246</v>
      </c>
      <c r="P4474">
        <v>-6.5407510396169428</v>
      </c>
      <c r="Q4474">
        <v>-6.6538409995722123</v>
      </c>
      <c r="R4474">
        <v>3.648310161289801</v>
      </c>
      <c r="S4474">
        <v>3.5352202013345311</v>
      </c>
      <c r="T4474">
        <v>5.3270989458922138</v>
      </c>
      <c r="U4474">
        <v>1.770567122322581</v>
      </c>
      <c r="V4474">
        <v>3.5624458668802639</v>
      </c>
      <c r="W4474">
        <v>3.4493559069249939</v>
      </c>
      <c r="X4474">
        <v>-6.5256360273962244</v>
      </c>
      <c r="Y4474">
        <v>-4.7337572828385417</v>
      </c>
      <c r="Z4474">
        <v>-4.8468472427938112</v>
      </c>
      <c r="AA4474">
        <v>-6.6115003218057611</v>
      </c>
      <c r="AB4474">
        <v>3.5775608791009819</v>
      </c>
      <c r="AC4474">
        <v>5.369439623658665</v>
      </c>
      <c r="AD4474">
        <v>5.2563496637033946</v>
      </c>
      <c r="AE4474">
        <v>3.4916965846914461</v>
      </c>
      <c r="AF4474">
        <v>-4.80450656502736</v>
      </c>
      <c r="AG4474">
        <v>5.2986903414698467</v>
      </c>
      <c r="AH4474">
        <v>-8.3042211797522594</v>
      </c>
    </row>
    <row r="4475" spans="1:34" x14ac:dyDescent="0.25">
      <c r="A4475">
        <v>4474</v>
      </c>
      <c r="B4475">
        <v>-8.3042211797522594</v>
      </c>
      <c r="C4475">
        <v>-14.930473436984149</v>
      </c>
      <c r="D4475">
        <v>-8.6762650480226888</v>
      </c>
      <c r="E4475">
        <v>-8.2680773402941519</v>
      </c>
      <c r="F4475">
        <v>-8.3749704619410767</v>
      </c>
      <c r="G4475">
        <v>-6.583091717383394</v>
      </c>
      <c r="H4475">
        <v>-15.302517305254581</v>
      </c>
      <c r="I4475">
        <v>-14.894329597526051</v>
      </c>
      <c r="J4475">
        <v>-15.00122271917297</v>
      </c>
      <c r="K4475">
        <v>-13.20934397461529</v>
      </c>
      <c r="L4475">
        <v>-8.6401212085645813</v>
      </c>
      <c r="M4475">
        <v>-8.747014330211508</v>
      </c>
      <c r="N4475">
        <v>-6.9551355856538244</v>
      </c>
      <c r="O4475">
        <v>-8.338826622482971</v>
      </c>
      <c r="P4475">
        <v>-6.5469478779252874</v>
      </c>
      <c r="Q4475">
        <v>-6.6538409995722123</v>
      </c>
      <c r="R4475">
        <v>-15.26637346579648</v>
      </c>
      <c r="S4475">
        <v>-15.3732665874434</v>
      </c>
      <c r="T4475">
        <v>-13.58138784288572</v>
      </c>
      <c r="U4475">
        <v>-14.965078879714859</v>
      </c>
      <c r="V4475">
        <v>-13.173200135157179</v>
      </c>
      <c r="W4475">
        <v>-13.280093256804109</v>
      </c>
      <c r="X4475">
        <v>-8.7108704907534005</v>
      </c>
      <c r="Y4475">
        <v>-6.9189917461957178</v>
      </c>
      <c r="Z4475">
        <v>-7.0258848678426427</v>
      </c>
      <c r="AA4475">
        <v>-6.6176971601141057</v>
      </c>
      <c r="AB4475">
        <v>-15.337122747985299</v>
      </c>
      <c r="AC4475">
        <v>-13.54524400342761</v>
      </c>
      <c r="AD4475">
        <v>-13.652137125074541</v>
      </c>
      <c r="AE4475">
        <v>-13.243949417346</v>
      </c>
      <c r="AF4475">
        <v>-6.989741028384536</v>
      </c>
      <c r="AG4475">
        <v>-13.61599328561643</v>
      </c>
      <c r="AH4475">
        <v>-8.3042211797522594</v>
      </c>
    </row>
    <row r="4476" spans="1:34" x14ac:dyDescent="0.25">
      <c r="A4476">
        <v>4475</v>
      </c>
      <c r="B4476">
        <v>-8.3042211797522594</v>
      </c>
      <c r="C4476">
        <v>-13.07164575212536</v>
      </c>
      <c r="D4476">
        <v>-8.6762650480226888</v>
      </c>
      <c r="E4476">
        <v>-8.2997500694256896</v>
      </c>
      <c r="F4476">
        <v>-8.3749704619410767</v>
      </c>
      <c r="G4476">
        <v>-9.398978826736073</v>
      </c>
      <c r="H4476">
        <v>-13.443689620395791</v>
      </c>
      <c r="I4476">
        <v>-13.0671746417988</v>
      </c>
      <c r="J4476">
        <v>-13.14239503431418</v>
      </c>
      <c r="K4476">
        <v>-14.16640339910918</v>
      </c>
      <c r="L4476">
        <v>-8.6717939376961208</v>
      </c>
      <c r="M4476">
        <v>-8.747014330211508</v>
      </c>
      <c r="N4476">
        <v>-9.7710226950065024</v>
      </c>
      <c r="O4476">
        <v>-8.3704993516145088</v>
      </c>
      <c r="P4476">
        <v>-9.394507716409505</v>
      </c>
      <c r="Q4476">
        <v>-9.4697281089248904</v>
      </c>
      <c r="R4476">
        <v>-13.43921851006923</v>
      </c>
      <c r="S4476">
        <v>-13.51443890258461</v>
      </c>
      <c r="T4476">
        <v>-14.53844726737961</v>
      </c>
      <c r="U4476">
        <v>-13.137923923987611</v>
      </c>
      <c r="V4476">
        <v>-14.16193228878261</v>
      </c>
      <c r="W4476">
        <v>-14.237152681297999</v>
      </c>
      <c r="X4476">
        <v>-8.7425432198849382</v>
      </c>
      <c r="Y4476">
        <v>-9.7665515846799345</v>
      </c>
      <c r="Z4476">
        <v>-9.8417719771953216</v>
      </c>
      <c r="AA4476">
        <v>-9.4652569985983224</v>
      </c>
      <c r="AB4476">
        <v>-13.50996779225804</v>
      </c>
      <c r="AC4476">
        <v>-14.53397615705304</v>
      </c>
      <c r="AD4476">
        <v>-14.609196549568431</v>
      </c>
      <c r="AE4476">
        <v>-14.23268157097143</v>
      </c>
      <c r="AF4476">
        <v>-9.8373008668687518</v>
      </c>
      <c r="AG4476">
        <v>-14.604725439241861</v>
      </c>
      <c r="AH4476">
        <v>-8.3042211797522594</v>
      </c>
    </row>
    <row r="4477" spans="1:34" x14ac:dyDescent="0.25">
      <c r="A4477">
        <v>4476</v>
      </c>
      <c r="B4477">
        <v>-8.3042211797522594</v>
      </c>
      <c r="C4477">
        <v>0.40485496310085528</v>
      </c>
      <c r="D4477">
        <v>-6.4972274229738574</v>
      </c>
      <c r="E4477">
        <v>-8.3135208212220117</v>
      </c>
      <c r="F4477">
        <v>-8.3749704619410767</v>
      </c>
      <c r="G4477">
        <v>-9.398978826736073</v>
      </c>
      <c r="H4477">
        <v>2.211848719879256</v>
      </c>
      <c r="I4477">
        <v>0.39555532163110269</v>
      </c>
      <c r="J4477">
        <v>0.3341056809120368</v>
      </c>
      <c r="K4477">
        <v>-0.68990268388295872</v>
      </c>
      <c r="L4477">
        <v>-6.5065270644436097</v>
      </c>
      <c r="M4477">
        <v>-6.5679767051626756</v>
      </c>
      <c r="N4477">
        <v>-7.591985069957671</v>
      </c>
      <c r="O4477">
        <v>-8.3842701034108291</v>
      </c>
      <c r="P4477">
        <v>-9.4082784682058254</v>
      </c>
      <c r="Q4477">
        <v>-9.4697281089248904</v>
      </c>
      <c r="R4477">
        <v>2.2025490784095041</v>
      </c>
      <c r="S4477">
        <v>2.1410994376904382</v>
      </c>
      <c r="T4477">
        <v>1.117091072895442</v>
      </c>
      <c r="U4477">
        <v>0.32480603944228431</v>
      </c>
      <c r="V4477">
        <v>-0.69920232535271121</v>
      </c>
      <c r="W4477">
        <v>-0.76065196607177721</v>
      </c>
      <c r="X4477">
        <v>-6.577276346632428</v>
      </c>
      <c r="Y4477">
        <v>-7.6012847114274242</v>
      </c>
      <c r="Z4477">
        <v>-7.6627343521464901</v>
      </c>
      <c r="AA4477">
        <v>-9.4790277503946445</v>
      </c>
      <c r="AB4477">
        <v>2.1317997962206849</v>
      </c>
      <c r="AC4477">
        <v>1.10779143142569</v>
      </c>
      <c r="AD4477">
        <v>1.0463417907066239</v>
      </c>
      <c r="AE4477">
        <v>-0.7699516075415298</v>
      </c>
      <c r="AF4477">
        <v>-7.6720339936162416</v>
      </c>
      <c r="AG4477">
        <v>1.0370421492368711</v>
      </c>
      <c r="AH4477">
        <v>-8.3042211797522594</v>
      </c>
    </row>
    <row r="4478" spans="1:34" x14ac:dyDescent="0.25">
      <c r="A4478">
        <v>4477</v>
      </c>
      <c r="B4478">
        <v>-8.3042211797522594</v>
      </c>
      <c r="C4478">
        <v>0.86956188431555059</v>
      </c>
      <c r="D4478">
        <v>-8.6762650480226888</v>
      </c>
      <c r="E4478">
        <v>-8.3548330766109746</v>
      </c>
      <c r="F4478">
        <v>-9.4166945935018997</v>
      </c>
      <c r="G4478">
        <v>-9.398978826736073</v>
      </c>
      <c r="H4478">
        <v>0.49751801604512069</v>
      </c>
      <c r="I4478">
        <v>0.81894998745683445</v>
      </c>
      <c r="J4478">
        <v>-0.24291152943409081</v>
      </c>
      <c r="K4478">
        <v>-0.22519576266826341</v>
      </c>
      <c r="L4478">
        <v>-8.7268769448814059</v>
      </c>
      <c r="M4478">
        <v>-9.788738461772331</v>
      </c>
      <c r="N4478">
        <v>-9.7710226950065024</v>
      </c>
      <c r="O4478">
        <v>-9.4673064903606168</v>
      </c>
      <c r="P4478">
        <v>-9.44959072359479</v>
      </c>
      <c r="Q4478">
        <v>-10.51145224048572</v>
      </c>
      <c r="R4478">
        <v>0.44690611918640449</v>
      </c>
      <c r="S4478">
        <v>-0.61495539770452079</v>
      </c>
      <c r="T4478">
        <v>-0.59723963093869337</v>
      </c>
      <c r="U4478">
        <v>-0.29352342629280698</v>
      </c>
      <c r="V4478">
        <v>-0.27580765952697961</v>
      </c>
      <c r="W4478">
        <v>-1.3376691764179049</v>
      </c>
      <c r="X4478">
        <v>-9.839350358631048</v>
      </c>
      <c r="Y4478">
        <v>-9.8216345918652195</v>
      </c>
      <c r="Z4478">
        <v>-10.883496108756139</v>
      </c>
      <c r="AA4478">
        <v>-10.56206413734443</v>
      </c>
      <c r="AB4478">
        <v>-0.66556729456323693</v>
      </c>
      <c r="AC4478">
        <v>-0.64785152779740951</v>
      </c>
      <c r="AD4478">
        <v>-1.7097130446883351</v>
      </c>
      <c r="AE4478">
        <v>-1.3882810732766211</v>
      </c>
      <c r="AF4478">
        <v>-10.93410800561486</v>
      </c>
      <c r="AG4478">
        <v>-1.760324941547051</v>
      </c>
      <c r="AH4478">
        <v>-8.3042211797522594</v>
      </c>
    </row>
    <row r="4479" spans="1:34" x14ac:dyDescent="0.25">
      <c r="A4479">
        <v>4478</v>
      </c>
      <c r="B4479">
        <v>-8.3042211797522594</v>
      </c>
      <c r="C4479">
        <v>1.798975726744948</v>
      </c>
      <c r="D4479">
        <v>-6.4972274229738574</v>
      </c>
      <c r="E4479">
        <v>-8.3142093588118264</v>
      </c>
      <c r="F4479">
        <v>-8.3749704619410767</v>
      </c>
      <c r="G4479">
        <v>-9.398978826736073</v>
      </c>
      <c r="H4479">
        <v>3.6059694835233489</v>
      </c>
      <c r="I4479">
        <v>1.78898754768538</v>
      </c>
      <c r="J4479">
        <v>1.7282264445561299</v>
      </c>
      <c r="K4479">
        <v>0.70421807976113426</v>
      </c>
      <c r="L4479">
        <v>-6.5072156020334253</v>
      </c>
      <c r="M4479">
        <v>-6.5679767051626756</v>
      </c>
      <c r="N4479">
        <v>-7.591985069957671</v>
      </c>
      <c r="O4479">
        <v>-8.3849586410006456</v>
      </c>
      <c r="P4479">
        <v>-9.4089670057956418</v>
      </c>
      <c r="Q4479">
        <v>-9.4697281089248904</v>
      </c>
      <c r="R4479">
        <v>3.5959813044637809</v>
      </c>
      <c r="S4479">
        <v>3.5352202013345311</v>
      </c>
      <c r="T4479">
        <v>2.5112118365395348</v>
      </c>
      <c r="U4479">
        <v>1.7182382654965609</v>
      </c>
      <c r="V4479">
        <v>0.69422990070156554</v>
      </c>
      <c r="W4479">
        <v>0.63346879757231567</v>
      </c>
      <c r="X4479">
        <v>-6.5779648842222436</v>
      </c>
      <c r="Y4479">
        <v>-7.6019732490172398</v>
      </c>
      <c r="Z4479">
        <v>-7.6627343521464901</v>
      </c>
      <c r="AA4479">
        <v>-9.4797162879844592</v>
      </c>
      <c r="AB4479">
        <v>3.5252320222749618</v>
      </c>
      <c r="AC4479">
        <v>2.501223657479966</v>
      </c>
      <c r="AD4479">
        <v>2.440462554350717</v>
      </c>
      <c r="AE4479">
        <v>0.62348061851274694</v>
      </c>
      <c r="AF4479">
        <v>-7.6727225312060581</v>
      </c>
      <c r="AG4479">
        <v>2.4304743752911482</v>
      </c>
      <c r="AH4479">
        <v>-8.3042211797522594</v>
      </c>
    </row>
    <row r="4480" spans="1:34" x14ac:dyDescent="0.25">
      <c r="A4480">
        <v>4479</v>
      </c>
      <c r="B4480">
        <v>-8.3042211797522594</v>
      </c>
      <c r="C4480">
        <v>-16.324594200628241</v>
      </c>
      <c r="D4480">
        <v>-6.4972274229738574</v>
      </c>
      <c r="E4480">
        <v>-8.249486825369118</v>
      </c>
      <c r="F4480">
        <v>-9.4166945935018997</v>
      </c>
      <c r="G4480">
        <v>-9.398978826736073</v>
      </c>
      <c r="H4480">
        <v>-14.51760044384984</v>
      </c>
      <c r="I4480">
        <v>-16.269859846245101</v>
      </c>
      <c r="J4480">
        <v>-17.437067614377881</v>
      </c>
      <c r="K4480">
        <v>-17.419351847612059</v>
      </c>
      <c r="L4480">
        <v>-6.4424930685907169</v>
      </c>
      <c r="M4480">
        <v>-7.6097008367235004</v>
      </c>
      <c r="N4480">
        <v>-7.591985069957671</v>
      </c>
      <c r="O4480">
        <v>-9.3619602391187602</v>
      </c>
      <c r="P4480">
        <v>-9.3442444723529317</v>
      </c>
      <c r="Q4480">
        <v>-10.51145224048572</v>
      </c>
      <c r="R4480">
        <v>-14.462866089466701</v>
      </c>
      <c r="S4480">
        <v>-15.630073857599481</v>
      </c>
      <c r="T4480">
        <v>-15.61235809083365</v>
      </c>
      <c r="U4480">
        <v>-17.382333259994741</v>
      </c>
      <c r="V4480">
        <v>-17.36461749322892</v>
      </c>
      <c r="W4480">
        <v>-18.5318252613617</v>
      </c>
      <c r="X4480">
        <v>-7.5549664823403582</v>
      </c>
      <c r="Y4480">
        <v>-7.5372507155745314</v>
      </c>
      <c r="Z4480">
        <v>-8.7044584837073131</v>
      </c>
      <c r="AA4480">
        <v>-10.45671788610257</v>
      </c>
      <c r="AB4480">
        <v>-15.575339503216339</v>
      </c>
      <c r="AC4480">
        <v>-15.557623736450511</v>
      </c>
      <c r="AD4480">
        <v>-16.7248315045833</v>
      </c>
      <c r="AE4480">
        <v>-18.47709090697856</v>
      </c>
      <c r="AF4480">
        <v>-8.6497241293241718</v>
      </c>
      <c r="AG4480">
        <v>-16.67009715020016</v>
      </c>
      <c r="AH4480">
        <v>-8.3042211797522594</v>
      </c>
    </row>
    <row r="4481" spans="1:34" x14ac:dyDescent="0.25">
      <c r="A4481">
        <v>4480</v>
      </c>
      <c r="B4481">
        <v>-8.3042211797522594</v>
      </c>
      <c r="C4481">
        <v>-7.0304557763343007</v>
      </c>
      <c r="D4481">
        <v>-6.4972274229738574</v>
      </c>
      <c r="E4481">
        <v>-8.2997500694256896</v>
      </c>
      <c r="F4481">
        <v>-5.8431899797330056</v>
      </c>
      <c r="G4481">
        <v>-9.398978826736073</v>
      </c>
      <c r="H4481">
        <v>-5.2234620195558987</v>
      </c>
      <c r="I4481">
        <v>-7.0259846660077319</v>
      </c>
      <c r="J4481">
        <v>-4.5694245763150469</v>
      </c>
      <c r="K4481">
        <v>-8.1252134233181135</v>
      </c>
      <c r="L4481">
        <v>-6.4927563126472894</v>
      </c>
      <c r="M4481">
        <v>-4.0361962229546036</v>
      </c>
      <c r="N4481">
        <v>-7.591985069957671</v>
      </c>
      <c r="O4481">
        <v>-5.8387188694064376</v>
      </c>
      <c r="P4481">
        <v>-9.394507716409505</v>
      </c>
      <c r="Q4481">
        <v>-6.9379476267168201</v>
      </c>
      <c r="R4481">
        <v>-5.2189909092293298</v>
      </c>
      <c r="S4481">
        <v>-2.7624308195366458</v>
      </c>
      <c r="T4481">
        <v>-6.3182196665397132</v>
      </c>
      <c r="U4481">
        <v>-4.5649534659884781</v>
      </c>
      <c r="V4481">
        <v>-8.1207423129915455</v>
      </c>
      <c r="W4481">
        <v>-5.6641822232988606</v>
      </c>
      <c r="X4481">
        <v>-4.0317251126280356</v>
      </c>
      <c r="Y4481">
        <v>-7.587513959631103</v>
      </c>
      <c r="Z4481">
        <v>-5.1309538699384181</v>
      </c>
      <c r="AA4481">
        <v>-6.9334765163902512</v>
      </c>
      <c r="AB4481">
        <v>-2.7579597092100769</v>
      </c>
      <c r="AC4481">
        <v>-6.3137485562131443</v>
      </c>
      <c r="AD4481">
        <v>-3.8571884665204599</v>
      </c>
      <c r="AE4481">
        <v>-5.6597111129722926</v>
      </c>
      <c r="AF4481">
        <v>-5.1264827596118501</v>
      </c>
      <c r="AG4481">
        <v>-3.852717356193891</v>
      </c>
      <c r="AH4481">
        <v>-8.3042211797522594</v>
      </c>
    </row>
    <row r="4482" spans="1:34" x14ac:dyDescent="0.25">
      <c r="A4482">
        <v>4481</v>
      </c>
      <c r="B4482">
        <v>-8.3042211797522594</v>
      </c>
      <c r="C4482">
        <v>-12.60693883091067</v>
      </c>
      <c r="D4482">
        <v>-6.4972274229738574</v>
      </c>
      <c r="E4482">
        <v>-8.2914876183478974</v>
      </c>
      <c r="F4482">
        <v>-8.961005648006072</v>
      </c>
      <c r="G4482">
        <v>-9.398978826736073</v>
      </c>
      <c r="H4482">
        <v>-10.79994507413226</v>
      </c>
      <c r="I4482">
        <v>-12.5942052695063</v>
      </c>
      <c r="J4482">
        <v>-13.26372329916448</v>
      </c>
      <c r="K4482">
        <v>-13.70169647789448</v>
      </c>
      <c r="L4482">
        <v>-6.4844938615694963</v>
      </c>
      <c r="M4482">
        <v>-7.15401189122767</v>
      </c>
      <c r="N4482">
        <v>-7.591985069957671</v>
      </c>
      <c r="O4482">
        <v>-8.94827208660171</v>
      </c>
      <c r="P4482">
        <v>-9.386245265331711</v>
      </c>
      <c r="Q4482">
        <v>-10.055763294989889</v>
      </c>
      <c r="R4482">
        <v>-10.7872115127279</v>
      </c>
      <c r="S4482">
        <v>-11.45672954238607</v>
      </c>
      <c r="T4482">
        <v>-11.894702721116079</v>
      </c>
      <c r="U4482">
        <v>-13.25098973776012</v>
      </c>
      <c r="V4482">
        <v>-13.688962916490119</v>
      </c>
      <c r="W4482">
        <v>-14.358480946148291</v>
      </c>
      <c r="X4482">
        <v>-7.1412783298233089</v>
      </c>
      <c r="Y4482">
        <v>-7.5792515085533099</v>
      </c>
      <c r="Z4482">
        <v>-8.2487695382114836</v>
      </c>
      <c r="AA4482">
        <v>-10.04302973358552</v>
      </c>
      <c r="AB4482">
        <v>-11.443995980981709</v>
      </c>
      <c r="AC4482">
        <v>-11.881969159711719</v>
      </c>
      <c r="AD4482">
        <v>-12.55148718936989</v>
      </c>
      <c r="AE4482">
        <v>-14.34574738474393</v>
      </c>
      <c r="AF4482">
        <v>-8.2360359768071234</v>
      </c>
      <c r="AG4482">
        <v>-12.53875362796553</v>
      </c>
      <c r="AH4482">
        <v>-8.3042211797522594</v>
      </c>
    </row>
    <row r="4483" spans="1:34" x14ac:dyDescent="0.25">
      <c r="A4483">
        <v>4482</v>
      </c>
      <c r="B4483">
        <v>-8.3042211797522594</v>
      </c>
      <c r="C4483">
        <v>-5.9851958113839927E-2</v>
      </c>
      <c r="D4483">
        <v>-8.6762650480226888</v>
      </c>
      <c r="E4483">
        <v>-8.2963073814766091</v>
      </c>
      <c r="F4483">
        <v>-8.961005648006072</v>
      </c>
      <c r="G4483">
        <v>-9.398978826736073</v>
      </c>
      <c r="H4483">
        <v>-0.43189582638426988</v>
      </c>
      <c r="I4483">
        <v>-5.1938159838191028E-2</v>
      </c>
      <c r="J4483">
        <v>-0.71663642636765301</v>
      </c>
      <c r="K4483">
        <v>-1.154609605097654</v>
      </c>
      <c r="L4483">
        <v>-8.6683512497470403</v>
      </c>
      <c r="M4483">
        <v>-9.3330495162765015</v>
      </c>
      <c r="N4483">
        <v>-9.7710226950065024</v>
      </c>
      <c r="O4483">
        <v>-8.9530918497304217</v>
      </c>
      <c r="P4483">
        <v>-9.3910650284604245</v>
      </c>
      <c r="Q4483">
        <v>-10.055763294989889</v>
      </c>
      <c r="R4483">
        <v>-0.42398202810862101</v>
      </c>
      <c r="S4483">
        <v>-1.0886802946380829</v>
      </c>
      <c r="T4483">
        <v>-1.5266534733680841</v>
      </c>
      <c r="U4483">
        <v>-0.70872262809200404</v>
      </c>
      <c r="V4483">
        <v>-1.146695806822005</v>
      </c>
      <c r="W4483">
        <v>-1.8113940733514671</v>
      </c>
      <c r="X4483">
        <v>-9.3251357180008529</v>
      </c>
      <c r="Y4483">
        <v>-9.7631088967308539</v>
      </c>
      <c r="Z4483">
        <v>-10.42780716326032</v>
      </c>
      <c r="AA4483">
        <v>-10.047849496714241</v>
      </c>
      <c r="AB4483">
        <v>-1.0807664963624339</v>
      </c>
      <c r="AC4483">
        <v>-1.5187396750924349</v>
      </c>
      <c r="AD4483">
        <v>-2.183437941621897</v>
      </c>
      <c r="AE4483">
        <v>-1.8034802750758181</v>
      </c>
      <c r="AF4483">
        <v>-10.41989336498467</v>
      </c>
      <c r="AG4483">
        <v>-2.175524143346248</v>
      </c>
      <c r="AH4483">
        <v>-8.3042211797522594</v>
      </c>
    </row>
    <row r="4484" spans="1:34" x14ac:dyDescent="0.25">
      <c r="A4484">
        <v>4483</v>
      </c>
      <c r="B4484">
        <v>-8.3042211797522594</v>
      </c>
      <c r="C4484">
        <v>-19.577542649131129</v>
      </c>
      <c r="D4484">
        <v>-8.6762650480226888</v>
      </c>
      <c r="E4484">
        <v>-8.2742741786024965</v>
      </c>
      <c r="F4484">
        <v>-9.3453186409112696</v>
      </c>
      <c r="G4484">
        <v>-6.583091717383394</v>
      </c>
      <c r="H4484">
        <v>-19.94958651740156</v>
      </c>
      <c r="I4484">
        <v>-19.54759564798136</v>
      </c>
      <c r="J4484">
        <v>-20.618640110290141</v>
      </c>
      <c r="K4484">
        <v>-17.856413186762261</v>
      </c>
      <c r="L4484">
        <v>-8.6463180468729259</v>
      </c>
      <c r="M4484">
        <v>-9.7173625091816991</v>
      </c>
      <c r="N4484">
        <v>-6.9551355856538244</v>
      </c>
      <c r="O4484">
        <v>-9.3153716397615067</v>
      </c>
      <c r="P4484">
        <v>-6.553144716233632</v>
      </c>
      <c r="Q4484">
        <v>-7.6241891785424052</v>
      </c>
      <c r="R4484">
        <v>-19.919639516251792</v>
      </c>
      <c r="S4484">
        <v>-20.990683978560568</v>
      </c>
      <c r="T4484">
        <v>-18.228457055032688</v>
      </c>
      <c r="U4484">
        <v>-20.58869310914038</v>
      </c>
      <c r="V4484">
        <v>-17.8264661856125</v>
      </c>
      <c r="W4484">
        <v>-18.897510647921269</v>
      </c>
      <c r="X4484">
        <v>-9.687415508031938</v>
      </c>
      <c r="Y4484">
        <v>-6.9251885845040606</v>
      </c>
      <c r="Z4484">
        <v>-7.9962330468128364</v>
      </c>
      <c r="AA4484">
        <v>-7.5942421773926432</v>
      </c>
      <c r="AB4484">
        <v>-20.9607369774108</v>
      </c>
      <c r="AC4484">
        <v>-18.198510053882931</v>
      </c>
      <c r="AD4484">
        <v>-19.2695545161917</v>
      </c>
      <c r="AE4484">
        <v>-18.867563646771512</v>
      </c>
      <c r="AF4484">
        <v>-7.9662860456630726</v>
      </c>
      <c r="AG4484">
        <v>-19.239607515041939</v>
      </c>
      <c r="AH4484">
        <v>-8.3042211797522594</v>
      </c>
    </row>
    <row r="4485" spans="1:34" x14ac:dyDescent="0.25">
      <c r="A4485">
        <v>4484</v>
      </c>
      <c r="B4485">
        <v>-8.3042211797522594</v>
      </c>
      <c r="C4485">
        <v>-1.453972721757933</v>
      </c>
      <c r="D4485">
        <v>-8.6762650480226888</v>
      </c>
      <c r="E4485">
        <v>-8.3100781332729312</v>
      </c>
      <c r="F4485">
        <v>-9.4166945935018997</v>
      </c>
      <c r="G4485">
        <v>-6.583091717383394</v>
      </c>
      <c r="H4485">
        <v>-1.8260165900283629</v>
      </c>
      <c r="I4485">
        <v>-1.4598296752786051</v>
      </c>
      <c r="J4485">
        <v>-2.5664461355075741</v>
      </c>
      <c r="K4485">
        <v>0.2671567406109317</v>
      </c>
      <c r="L4485">
        <v>-8.6821220015433607</v>
      </c>
      <c r="M4485">
        <v>-9.788738461772331</v>
      </c>
      <c r="N4485">
        <v>-6.9551355856538244</v>
      </c>
      <c r="O4485">
        <v>-9.4225515470225734</v>
      </c>
      <c r="P4485">
        <v>-6.5889486709040668</v>
      </c>
      <c r="Q4485">
        <v>-7.6955651311330362</v>
      </c>
      <c r="R4485">
        <v>-1.831873543549035</v>
      </c>
      <c r="S4485">
        <v>-2.938490003778004</v>
      </c>
      <c r="T4485">
        <v>-0.1048871276594982</v>
      </c>
      <c r="U4485">
        <v>-2.5723030890282459</v>
      </c>
      <c r="V4485">
        <v>0.26129978709025942</v>
      </c>
      <c r="W4485">
        <v>-0.84531667313870962</v>
      </c>
      <c r="X4485">
        <v>-9.7945954152930028</v>
      </c>
      <c r="Y4485">
        <v>-6.9609925391744971</v>
      </c>
      <c r="Z4485">
        <v>-8.0676089994034665</v>
      </c>
      <c r="AA4485">
        <v>-7.7014220846537089</v>
      </c>
      <c r="AB4485">
        <v>-2.9443469572986758</v>
      </c>
      <c r="AC4485">
        <v>-0.1107440811801705</v>
      </c>
      <c r="AD4485">
        <v>-1.21736054140914</v>
      </c>
      <c r="AE4485">
        <v>-0.85117362665938157</v>
      </c>
      <c r="AF4485">
        <v>-8.0734659529241384</v>
      </c>
      <c r="AG4485">
        <v>-1.2232174949298109</v>
      </c>
      <c r="AH4485">
        <v>-8.3042211797522594</v>
      </c>
    </row>
    <row r="4486" spans="1:34" x14ac:dyDescent="0.25">
      <c r="A4486">
        <v>4485</v>
      </c>
      <c r="B4486">
        <v>-8.3042211797522594</v>
      </c>
      <c r="C4486">
        <v>-0.9892658005432341</v>
      </c>
      <c r="D4486">
        <v>-8.6762650480226888</v>
      </c>
      <c r="E4486">
        <v>-8.3128322836321953</v>
      </c>
      <c r="F4486">
        <v>-8.3749704619410767</v>
      </c>
      <c r="G4486">
        <v>-6.583091717383394</v>
      </c>
      <c r="H4486">
        <v>-1.3613096688136641</v>
      </c>
      <c r="I4486">
        <v>-0.99787690442317067</v>
      </c>
      <c r="J4486">
        <v>-1.0600150827320529</v>
      </c>
      <c r="K4486">
        <v>0.73186366182563034</v>
      </c>
      <c r="L4486">
        <v>-8.6848761519026247</v>
      </c>
      <c r="M4486">
        <v>-8.747014330211508</v>
      </c>
      <c r="N4486">
        <v>-6.9551355856538244</v>
      </c>
      <c r="O4486">
        <v>-8.3835815658210144</v>
      </c>
      <c r="P4486">
        <v>-6.5917028212633308</v>
      </c>
      <c r="Q4486">
        <v>-6.6538409995722123</v>
      </c>
      <c r="R4486">
        <v>-1.3699207726936009</v>
      </c>
      <c r="S4486">
        <v>-1.432058951002483</v>
      </c>
      <c r="T4486">
        <v>0.35981979355520038</v>
      </c>
      <c r="U4486">
        <v>-1.068626186611989</v>
      </c>
      <c r="V4486">
        <v>0.72325255794569376</v>
      </c>
      <c r="W4486">
        <v>0.66111437963681174</v>
      </c>
      <c r="X4486">
        <v>-8.7556254340914439</v>
      </c>
      <c r="Y4486">
        <v>-6.9637466895337603</v>
      </c>
      <c r="Z4486">
        <v>-7.0258848678426427</v>
      </c>
      <c r="AA4486">
        <v>-6.6624521034521491</v>
      </c>
      <c r="AB4486">
        <v>-1.4406700548824189</v>
      </c>
      <c r="AC4486">
        <v>0.35120868967526381</v>
      </c>
      <c r="AD4486">
        <v>0.28907051136638179</v>
      </c>
      <c r="AE4486">
        <v>0.65250327575687506</v>
      </c>
      <c r="AF4486">
        <v>-7.0344959717225786</v>
      </c>
      <c r="AG4486">
        <v>0.28045940748644499</v>
      </c>
      <c r="AH4486">
        <v>-8.3042211797522594</v>
      </c>
    </row>
    <row r="4487" spans="1:34" x14ac:dyDescent="0.25">
      <c r="A4487">
        <v>4486</v>
      </c>
      <c r="B4487">
        <v>-8.3042211797522594</v>
      </c>
      <c r="C4487">
        <v>2.263682647959647</v>
      </c>
      <c r="D4487">
        <v>-8.6762650480226888</v>
      </c>
      <c r="E4487">
        <v>-8.3066354453238507</v>
      </c>
      <c r="F4487">
        <v>-8.3749704619410767</v>
      </c>
      <c r="G4487">
        <v>-6.583091717383394</v>
      </c>
      <c r="H4487">
        <v>1.8916387796892169</v>
      </c>
      <c r="I4487">
        <v>2.2612683823880548</v>
      </c>
      <c r="J4487">
        <v>2.1929333657708292</v>
      </c>
      <c r="K4487">
        <v>3.984812110328511</v>
      </c>
      <c r="L4487">
        <v>-8.6786793135942801</v>
      </c>
      <c r="M4487">
        <v>-8.747014330211508</v>
      </c>
      <c r="N4487">
        <v>-6.9551355856538244</v>
      </c>
      <c r="O4487">
        <v>-8.3773847275126681</v>
      </c>
      <c r="P4487">
        <v>-6.5855059829549862</v>
      </c>
      <c r="Q4487">
        <v>-6.6538409995722123</v>
      </c>
      <c r="R4487">
        <v>1.8892245141176249</v>
      </c>
      <c r="S4487">
        <v>1.8208894975003991</v>
      </c>
      <c r="T4487">
        <v>3.612768242058082</v>
      </c>
      <c r="U4487">
        <v>2.190519100199237</v>
      </c>
      <c r="V4487">
        <v>3.9823978447569202</v>
      </c>
      <c r="W4487">
        <v>3.9140628281396932</v>
      </c>
      <c r="X4487">
        <v>-8.7494285957830993</v>
      </c>
      <c r="Y4487">
        <v>-6.9575498512254157</v>
      </c>
      <c r="Z4487">
        <v>-7.0258848678426427</v>
      </c>
      <c r="AA4487">
        <v>-6.6562552651438054</v>
      </c>
      <c r="AB4487">
        <v>1.818475231928806</v>
      </c>
      <c r="AC4487">
        <v>3.6103539764864898</v>
      </c>
      <c r="AD4487">
        <v>3.5420189598692629</v>
      </c>
      <c r="AE4487">
        <v>3.911648562568101</v>
      </c>
      <c r="AF4487">
        <v>-7.028299133414234</v>
      </c>
      <c r="AG4487">
        <v>3.5396046942976711</v>
      </c>
      <c r="AH4487">
        <v>-8.3042211797522594</v>
      </c>
    </row>
    <row r="4488" spans="1:34" x14ac:dyDescent="0.25">
      <c r="A4488">
        <v>4487</v>
      </c>
      <c r="B4488">
        <v>-8.3042211797522594</v>
      </c>
      <c r="C4488">
        <v>-12.142231909695971</v>
      </c>
      <c r="D4488">
        <v>-8.6762650480226888</v>
      </c>
      <c r="E4488">
        <v>-8.2618805019858073</v>
      </c>
      <c r="F4488">
        <v>-9.4166945935018997</v>
      </c>
      <c r="G4488">
        <v>-9.398978826736073</v>
      </c>
      <c r="H4488">
        <v>-12.5142757779664</v>
      </c>
      <c r="I4488">
        <v>-12.09989123192952</v>
      </c>
      <c r="J4488">
        <v>-13.254705323445609</v>
      </c>
      <c r="K4488">
        <v>-13.236989556679781</v>
      </c>
      <c r="L4488">
        <v>-8.6339243702562367</v>
      </c>
      <c r="M4488">
        <v>-9.788738461772331</v>
      </c>
      <c r="N4488">
        <v>-9.7710226950065024</v>
      </c>
      <c r="O4488">
        <v>-9.3743539157354494</v>
      </c>
      <c r="P4488">
        <v>-9.3566381489696209</v>
      </c>
      <c r="Q4488">
        <v>-10.51145224048572</v>
      </c>
      <c r="R4488">
        <v>-12.47193510019995</v>
      </c>
      <c r="S4488">
        <v>-13.626749191716041</v>
      </c>
      <c r="T4488">
        <v>-13.60903342495021</v>
      </c>
      <c r="U4488">
        <v>-13.212364645679161</v>
      </c>
      <c r="V4488">
        <v>-13.19464887891333</v>
      </c>
      <c r="W4488">
        <v>-14.349462970429419</v>
      </c>
      <c r="X4488">
        <v>-9.7463977840058789</v>
      </c>
      <c r="Y4488">
        <v>-9.7286820172400503</v>
      </c>
      <c r="Z4488">
        <v>-10.883496108756139</v>
      </c>
      <c r="AA4488">
        <v>-10.469111562719259</v>
      </c>
      <c r="AB4488">
        <v>-13.58440851394959</v>
      </c>
      <c r="AC4488">
        <v>-13.56669274718376</v>
      </c>
      <c r="AD4488">
        <v>-14.72150683869986</v>
      </c>
      <c r="AE4488">
        <v>-14.307122292662971</v>
      </c>
      <c r="AF4488">
        <v>-10.841155430989691</v>
      </c>
      <c r="AG4488">
        <v>-14.6791661609334</v>
      </c>
      <c r="AH4488">
        <v>-8.3042211797522594</v>
      </c>
    </row>
    <row r="4489" spans="1:34" x14ac:dyDescent="0.25">
      <c r="A4489">
        <v>4488</v>
      </c>
      <c r="B4489">
        <v>-8.3042211797522594</v>
      </c>
      <c r="C4489">
        <v>-8.4245765399783892</v>
      </c>
      <c r="D4489">
        <v>-8.6762650480226888</v>
      </c>
      <c r="E4489">
        <v>-8.3906370312814111</v>
      </c>
      <c r="F4489">
        <v>-9.4166945935018997</v>
      </c>
      <c r="G4489">
        <v>-9.398978826736073</v>
      </c>
      <c r="H4489">
        <v>-8.7966204082488204</v>
      </c>
      <c r="I4489">
        <v>-8.5109923915075409</v>
      </c>
      <c r="J4489">
        <v>-9.5370499537280313</v>
      </c>
      <c r="K4489">
        <v>-9.5193341869622028</v>
      </c>
      <c r="L4489">
        <v>-8.7626808995518406</v>
      </c>
      <c r="M4489">
        <v>-9.788738461772331</v>
      </c>
      <c r="N4489">
        <v>-9.7710226950065024</v>
      </c>
      <c r="O4489">
        <v>-9.5031104450310515</v>
      </c>
      <c r="P4489">
        <v>-9.4853946782652248</v>
      </c>
      <c r="Q4489">
        <v>-10.51145224048572</v>
      </c>
      <c r="R4489">
        <v>-8.8830362597779704</v>
      </c>
      <c r="S4489">
        <v>-9.9090938219984608</v>
      </c>
      <c r="T4489">
        <v>-9.891378055232634</v>
      </c>
      <c r="U4489">
        <v>-9.6234658052571831</v>
      </c>
      <c r="V4489">
        <v>-9.6057500384913546</v>
      </c>
      <c r="W4489">
        <v>-10.63180760071184</v>
      </c>
      <c r="X4489">
        <v>-9.8751543133014827</v>
      </c>
      <c r="Y4489">
        <v>-9.8574385465356542</v>
      </c>
      <c r="Z4489">
        <v>-10.883496108756139</v>
      </c>
      <c r="AA4489">
        <v>-10.59786809201487</v>
      </c>
      <c r="AB4489">
        <v>-9.9955096735276125</v>
      </c>
      <c r="AC4489">
        <v>-9.977793906761784</v>
      </c>
      <c r="AD4489">
        <v>-11.00385146898228</v>
      </c>
      <c r="AE4489">
        <v>-10.718223452241</v>
      </c>
      <c r="AF4489">
        <v>-10.9699119602853</v>
      </c>
      <c r="AG4489">
        <v>-11.09026732051143</v>
      </c>
      <c r="AH4489">
        <v>-8.3042211797522594</v>
      </c>
    </row>
    <row r="4490" spans="1:34" x14ac:dyDescent="0.25">
      <c r="A4490">
        <v>4489</v>
      </c>
      <c r="B4490">
        <v>-8.3042211797522594</v>
      </c>
      <c r="C4490">
        <v>-19.11283572791643</v>
      </c>
      <c r="D4490">
        <v>-8.6762650480226888</v>
      </c>
      <c r="E4490">
        <v>-8.3383081744553884</v>
      </c>
      <c r="F4490">
        <v>-8.3749704619410767</v>
      </c>
      <c r="G4490">
        <v>-6.583091717383394</v>
      </c>
      <c r="H4490">
        <v>-19.484879596186861</v>
      </c>
      <c r="I4490">
        <v>-19.146922722619561</v>
      </c>
      <c r="J4490">
        <v>-19.18358501010524</v>
      </c>
      <c r="K4490">
        <v>-17.391706265547558</v>
      </c>
      <c r="L4490">
        <v>-8.7103520427258196</v>
      </c>
      <c r="M4490">
        <v>-8.747014330211508</v>
      </c>
      <c r="N4490">
        <v>-6.9551355856538244</v>
      </c>
      <c r="O4490">
        <v>-8.4090574566442076</v>
      </c>
      <c r="P4490">
        <v>-6.6171787120865249</v>
      </c>
      <c r="Q4490">
        <v>-6.6538409995722123</v>
      </c>
      <c r="R4490">
        <v>-19.518966590889988</v>
      </c>
      <c r="S4490">
        <v>-19.555628878375671</v>
      </c>
      <c r="T4490">
        <v>-17.76375013381799</v>
      </c>
      <c r="U4490">
        <v>-19.217672004808371</v>
      </c>
      <c r="V4490">
        <v>-17.425793260250689</v>
      </c>
      <c r="W4490">
        <v>-17.462455547736379</v>
      </c>
      <c r="X4490">
        <v>-8.781101324914637</v>
      </c>
      <c r="Y4490">
        <v>-6.9892225803569543</v>
      </c>
      <c r="Z4490">
        <v>-7.0258848678426427</v>
      </c>
      <c r="AA4490">
        <v>-6.6879279942753431</v>
      </c>
      <c r="AB4490">
        <v>-19.589715873078809</v>
      </c>
      <c r="AC4490">
        <v>-17.79783712852112</v>
      </c>
      <c r="AD4490">
        <v>-17.83449941600681</v>
      </c>
      <c r="AE4490">
        <v>-17.49654254243951</v>
      </c>
      <c r="AF4490">
        <v>-7.0599718625457726</v>
      </c>
      <c r="AG4490">
        <v>-17.868586410709941</v>
      </c>
      <c r="AH4490">
        <v>-8.3042211797522594</v>
      </c>
    </row>
    <row r="4491" spans="1:34" x14ac:dyDescent="0.25">
      <c r="A4491">
        <v>4490</v>
      </c>
      <c r="B4491">
        <v>-8.3042211797522594</v>
      </c>
      <c r="C4491">
        <v>-14.465766515769451</v>
      </c>
      <c r="D4491">
        <v>-6.4972274229738574</v>
      </c>
      <c r="E4491">
        <v>-8.2990615318358749</v>
      </c>
      <c r="F4491">
        <v>-9.3453186409112696</v>
      </c>
      <c r="G4491">
        <v>-9.398978826736073</v>
      </c>
      <c r="H4491">
        <v>-12.65877275899105</v>
      </c>
      <c r="I4491">
        <v>-14.46060686785307</v>
      </c>
      <c r="J4491">
        <v>-15.506863976928461</v>
      </c>
      <c r="K4491">
        <v>-15.56052416275327</v>
      </c>
      <c r="L4491">
        <v>-6.4920677750574729</v>
      </c>
      <c r="M4491">
        <v>-7.5383248841328676</v>
      </c>
      <c r="N4491">
        <v>-7.591985069957671</v>
      </c>
      <c r="O4491">
        <v>-9.3401589929948852</v>
      </c>
      <c r="P4491">
        <v>-9.3938191788196885</v>
      </c>
      <c r="Q4491">
        <v>-10.44007628789508</v>
      </c>
      <c r="R4491">
        <v>-12.653613111074669</v>
      </c>
      <c r="S4491">
        <v>-13.699870220150061</v>
      </c>
      <c r="T4491">
        <v>-13.753530405974869</v>
      </c>
      <c r="U4491">
        <v>-15.50170432901208</v>
      </c>
      <c r="V4491">
        <v>-15.55536451483688</v>
      </c>
      <c r="W4491">
        <v>-16.60162162391228</v>
      </c>
      <c r="X4491">
        <v>-7.533165236216484</v>
      </c>
      <c r="Y4491">
        <v>-7.5868254220412874</v>
      </c>
      <c r="Z4491">
        <v>-8.633082531116683</v>
      </c>
      <c r="AA4491">
        <v>-10.434916639978701</v>
      </c>
      <c r="AB4491">
        <v>-13.69471057223368</v>
      </c>
      <c r="AC4491">
        <v>-13.74837075805848</v>
      </c>
      <c r="AD4491">
        <v>-14.79462786713388</v>
      </c>
      <c r="AE4491">
        <v>-16.59646197599589</v>
      </c>
      <c r="AF4491">
        <v>-8.6279228832002985</v>
      </c>
      <c r="AG4491">
        <v>-14.78946821921749</v>
      </c>
      <c r="AH4491">
        <v>-8.3042211797522594</v>
      </c>
    </row>
    <row r="4492" spans="1:34" x14ac:dyDescent="0.25">
      <c r="A4492">
        <v>4491</v>
      </c>
      <c r="B4492">
        <v>-8.3042211797522594</v>
      </c>
      <c r="C4492">
        <v>1.798975726744948</v>
      </c>
      <c r="D4492">
        <v>-6.4972274229738574</v>
      </c>
      <c r="E4492">
        <v>-8.2756512537821276</v>
      </c>
      <c r="F4492">
        <v>-8.3749704619410767</v>
      </c>
      <c r="G4492">
        <v>-6.583091717383394</v>
      </c>
      <c r="H4492">
        <v>3.6059694835233489</v>
      </c>
      <c r="I4492">
        <v>1.8275456527150791</v>
      </c>
      <c r="J4492">
        <v>1.7282264445561299</v>
      </c>
      <c r="K4492">
        <v>3.5201051891138131</v>
      </c>
      <c r="L4492">
        <v>-6.4686574970037274</v>
      </c>
      <c r="M4492">
        <v>-6.5679767051626756</v>
      </c>
      <c r="N4492">
        <v>-4.7760979606049929</v>
      </c>
      <c r="O4492">
        <v>-8.3464005359709468</v>
      </c>
      <c r="P4492">
        <v>-6.5545217914132641</v>
      </c>
      <c r="Q4492">
        <v>-6.6538409995722123</v>
      </c>
      <c r="R4492">
        <v>3.6345394094934802</v>
      </c>
      <c r="S4492">
        <v>3.5352202013345311</v>
      </c>
      <c r="T4492">
        <v>5.3270989458922138</v>
      </c>
      <c r="U4492">
        <v>1.7567963705262599</v>
      </c>
      <c r="V4492">
        <v>3.548675115083944</v>
      </c>
      <c r="W4492">
        <v>3.4493559069249939</v>
      </c>
      <c r="X4492">
        <v>-6.5394067791925456</v>
      </c>
      <c r="Y4492">
        <v>-4.7475280346348629</v>
      </c>
      <c r="Z4492">
        <v>-4.8468472427938112</v>
      </c>
      <c r="AA4492">
        <v>-6.6252710736020823</v>
      </c>
      <c r="AB4492">
        <v>3.563790127304661</v>
      </c>
      <c r="AC4492">
        <v>5.3556688718623446</v>
      </c>
      <c r="AD4492">
        <v>5.2563496637033946</v>
      </c>
      <c r="AE4492">
        <v>3.4779258328951248</v>
      </c>
      <c r="AF4492">
        <v>-4.8182773168236812</v>
      </c>
      <c r="AG4492">
        <v>5.2849195896735246</v>
      </c>
      <c r="AH4492">
        <v>-8.3042211797522594</v>
      </c>
    </row>
    <row r="4493" spans="1:34" x14ac:dyDescent="0.25">
      <c r="A4493">
        <v>4492</v>
      </c>
      <c r="B4493">
        <v>-8.3042211797522594</v>
      </c>
      <c r="C4493">
        <v>-14.465766515769451</v>
      </c>
      <c r="D4493">
        <v>-8.6762650480226888</v>
      </c>
      <c r="E4493">
        <v>-8.3142093588118264</v>
      </c>
      <c r="F4493">
        <v>-9.4166945935018997</v>
      </c>
      <c r="G4493">
        <v>-9.398978826736073</v>
      </c>
      <c r="H4493">
        <v>-14.83781038403988</v>
      </c>
      <c r="I4493">
        <v>-14.475754694829019</v>
      </c>
      <c r="J4493">
        <v>-15.5782399295191</v>
      </c>
      <c r="K4493">
        <v>-15.56052416275327</v>
      </c>
      <c r="L4493">
        <v>-8.6862532270822577</v>
      </c>
      <c r="M4493">
        <v>-9.788738461772331</v>
      </c>
      <c r="N4493">
        <v>-9.7710226950065024</v>
      </c>
      <c r="O4493">
        <v>-9.4266827725614686</v>
      </c>
      <c r="P4493">
        <v>-9.4089670057956418</v>
      </c>
      <c r="Q4493">
        <v>-10.51145224048572</v>
      </c>
      <c r="R4493">
        <v>-14.847798563099451</v>
      </c>
      <c r="S4493">
        <v>-15.950283797789529</v>
      </c>
      <c r="T4493">
        <v>-15.932568031023701</v>
      </c>
      <c r="U4493">
        <v>-15.58822810857866</v>
      </c>
      <c r="V4493">
        <v>-15.57051234181284</v>
      </c>
      <c r="W4493">
        <v>-16.672997576502912</v>
      </c>
      <c r="X4493">
        <v>-9.798726640831898</v>
      </c>
      <c r="Y4493">
        <v>-9.7810108740660713</v>
      </c>
      <c r="Z4493">
        <v>-10.883496108756139</v>
      </c>
      <c r="AA4493">
        <v>-10.52144041954528</v>
      </c>
      <c r="AB4493">
        <v>-15.960271976849089</v>
      </c>
      <c r="AC4493">
        <v>-15.94255621008327</v>
      </c>
      <c r="AD4493">
        <v>-17.045041444773339</v>
      </c>
      <c r="AE4493">
        <v>-16.682985755562481</v>
      </c>
      <c r="AF4493">
        <v>-10.89348428781571</v>
      </c>
      <c r="AG4493">
        <v>-17.055029623832912</v>
      </c>
      <c r="AH4493">
        <v>-8.3042211797522594</v>
      </c>
    </row>
    <row r="4494" spans="1:34" x14ac:dyDescent="0.25">
      <c r="A4494">
        <v>4493</v>
      </c>
      <c r="B4494">
        <v>-8.3042211797522594</v>
      </c>
      <c r="C4494">
        <v>2.7283895691743392</v>
      </c>
      <c r="D4494">
        <v>-8.6762650480226888</v>
      </c>
      <c r="E4494">
        <v>-8.3651611404582162</v>
      </c>
      <c r="F4494">
        <v>-5.8431899797330056</v>
      </c>
      <c r="G4494">
        <v>-9.398978826736073</v>
      </c>
      <c r="H4494">
        <v>2.3563457009039088</v>
      </c>
      <c r="I4494">
        <v>2.667449608468381</v>
      </c>
      <c r="J4494">
        <v>5.1894207691935934</v>
      </c>
      <c r="K4494">
        <v>1.6336319221905251</v>
      </c>
      <c r="L4494">
        <v>-8.7372050087286457</v>
      </c>
      <c r="M4494">
        <v>-6.2152338480034359</v>
      </c>
      <c r="N4494">
        <v>-9.7710226950065024</v>
      </c>
      <c r="O4494">
        <v>-5.9041299404389633</v>
      </c>
      <c r="P4494">
        <v>-9.4599187874420299</v>
      </c>
      <c r="Q4494">
        <v>-6.9379476267168201</v>
      </c>
      <c r="R4494">
        <v>2.295405740197952</v>
      </c>
      <c r="S4494">
        <v>4.8173769009231622</v>
      </c>
      <c r="T4494">
        <v>1.261588053920095</v>
      </c>
      <c r="U4494">
        <v>5.1284808084876348</v>
      </c>
      <c r="V4494">
        <v>1.572691961484568</v>
      </c>
      <c r="W4494">
        <v>4.094663122209778</v>
      </c>
      <c r="X4494">
        <v>-6.2761738087093928</v>
      </c>
      <c r="Y4494">
        <v>-9.8319626557124611</v>
      </c>
      <c r="Z4494">
        <v>-7.3099914949872504</v>
      </c>
      <c r="AA4494">
        <v>-6.9988875874227769</v>
      </c>
      <c r="AB4494">
        <v>4.7564369402172044</v>
      </c>
      <c r="AC4494">
        <v>1.2006480932141379</v>
      </c>
      <c r="AD4494">
        <v>3.7226192539393481</v>
      </c>
      <c r="AE4494">
        <v>4.0337231615038212</v>
      </c>
      <c r="AF4494">
        <v>-7.3709314556932073</v>
      </c>
      <c r="AG4494">
        <v>3.6616792932333908</v>
      </c>
      <c r="AH4494">
        <v>-8.3042211797522594</v>
      </c>
    </row>
    <row r="4495" spans="1:34" x14ac:dyDescent="0.25">
      <c r="A4495">
        <v>4494</v>
      </c>
      <c r="B4495">
        <v>-8.3042211797522594</v>
      </c>
      <c r="C4495">
        <v>2.263682647959647</v>
      </c>
      <c r="D4495">
        <v>-6.4972274229738574</v>
      </c>
      <c r="E4495">
        <v>-8.3176520467609087</v>
      </c>
      <c r="F4495">
        <v>-8.961005648006072</v>
      </c>
      <c r="G4495">
        <v>-9.398978826736073</v>
      </c>
      <c r="H4495">
        <v>4.0706764047380481</v>
      </c>
      <c r="I4495">
        <v>2.2502517809509981</v>
      </c>
      <c r="J4495">
        <v>1.6068981797058339</v>
      </c>
      <c r="K4495">
        <v>1.168925000975833</v>
      </c>
      <c r="L4495">
        <v>-6.5106582899825067</v>
      </c>
      <c r="M4495">
        <v>-7.15401189122767</v>
      </c>
      <c r="N4495">
        <v>-7.591985069957671</v>
      </c>
      <c r="O4495">
        <v>-8.9744365150147214</v>
      </c>
      <c r="P4495">
        <v>-9.4124096937447224</v>
      </c>
      <c r="Q4495">
        <v>-10.055763294989889</v>
      </c>
      <c r="R4495">
        <v>4.0572455377293997</v>
      </c>
      <c r="S4495">
        <v>3.4138919364842351</v>
      </c>
      <c r="T4495">
        <v>2.9759187577542341</v>
      </c>
      <c r="U4495">
        <v>1.593467312697185</v>
      </c>
      <c r="V4495">
        <v>1.155494133967184</v>
      </c>
      <c r="W4495">
        <v>0.51214053272202009</v>
      </c>
      <c r="X4495">
        <v>-7.1674427582363194</v>
      </c>
      <c r="Y4495">
        <v>-7.6054159369663203</v>
      </c>
      <c r="Z4495">
        <v>-8.2487695382114836</v>
      </c>
      <c r="AA4495">
        <v>-10.06919416199854</v>
      </c>
      <c r="AB4495">
        <v>3.4004610694755861</v>
      </c>
      <c r="AC4495">
        <v>2.962487890745586</v>
      </c>
      <c r="AD4495">
        <v>2.319134289500421</v>
      </c>
      <c r="AE4495">
        <v>0.49870966571337111</v>
      </c>
      <c r="AF4495">
        <v>-8.262200405220133</v>
      </c>
      <c r="AG4495">
        <v>2.3057034224917721</v>
      </c>
      <c r="AH4495">
        <v>-8.3042211797522594</v>
      </c>
    </row>
    <row r="4496" spans="1:34" x14ac:dyDescent="0.25">
      <c r="A4496">
        <v>4495</v>
      </c>
      <c r="B4496">
        <v>-8.3042211797522594</v>
      </c>
      <c r="C4496">
        <v>-9.3539903824077832</v>
      </c>
      <c r="D4496">
        <v>-6.4972274229738574</v>
      </c>
      <c r="E4496">
        <v>-8.3238488850692534</v>
      </c>
      <c r="F4496">
        <v>-5.8431899797330056</v>
      </c>
      <c r="G4496">
        <v>-6.583091717383394</v>
      </c>
      <c r="H4496">
        <v>-7.5469966256293821</v>
      </c>
      <c r="I4496">
        <v>-9.3736180877247772</v>
      </c>
      <c r="J4496">
        <v>-6.8929591823885321</v>
      </c>
      <c r="K4496">
        <v>-7.6328609200389197</v>
      </c>
      <c r="L4496">
        <v>-6.5168551282908513</v>
      </c>
      <c r="M4496">
        <v>-4.0361962229546036</v>
      </c>
      <c r="N4496">
        <v>-4.7760979606049929</v>
      </c>
      <c r="O4496">
        <v>-5.8628176850499996</v>
      </c>
      <c r="P4496">
        <v>-6.602719422700388</v>
      </c>
      <c r="Q4496">
        <v>-4.1220605173641411</v>
      </c>
      <c r="R4496">
        <v>-7.5666243309463752</v>
      </c>
      <c r="S4496">
        <v>-5.0859654256101292</v>
      </c>
      <c r="T4496">
        <v>-5.8258671632605177</v>
      </c>
      <c r="U4496">
        <v>-6.9125868877055252</v>
      </c>
      <c r="V4496">
        <v>-7.6524886253559128</v>
      </c>
      <c r="W4496">
        <v>-5.1718297200196677</v>
      </c>
      <c r="X4496">
        <v>-4.0558239282715984</v>
      </c>
      <c r="Y4496">
        <v>-4.7957256659219869</v>
      </c>
      <c r="Z4496">
        <v>-2.31506676058574</v>
      </c>
      <c r="AA4496">
        <v>-4.1416882226811351</v>
      </c>
      <c r="AB4496">
        <v>-5.1055931309271223</v>
      </c>
      <c r="AC4496">
        <v>-5.8454948685775108</v>
      </c>
      <c r="AD4496">
        <v>-3.3648359632412639</v>
      </c>
      <c r="AE4496">
        <v>-5.1914574253366608</v>
      </c>
      <c r="AF4496">
        <v>-2.334694465902734</v>
      </c>
      <c r="AG4496">
        <v>-3.384463668558257</v>
      </c>
      <c r="AH4496">
        <v>-8.3042211797522594</v>
      </c>
    </row>
    <row r="4497" spans="1:34" x14ac:dyDescent="0.25">
      <c r="A4497">
        <v>4496</v>
      </c>
      <c r="B4497">
        <v>-8.3042211797522594</v>
      </c>
      <c r="C4497">
        <v>1.334268805530249</v>
      </c>
      <c r="D4497">
        <v>-6.4972274229738574</v>
      </c>
      <c r="E4497">
        <v>-8.2949303062969779</v>
      </c>
      <c r="F4497">
        <v>-8.961005648006072</v>
      </c>
      <c r="G4497">
        <v>-9.398978826736073</v>
      </c>
      <c r="H4497">
        <v>3.141262562308651</v>
      </c>
      <c r="I4497">
        <v>1.34355967898553</v>
      </c>
      <c r="J4497">
        <v>0.67748433727643653</v>
      </c>
      <c r="K4497">
        <v>0.23951115854643551</v>
      </c>
      <c r="L4497">
        <v>-6.4879365495185768</v>
      </c>
      <c r="M4497">
        <v>-7.15401189122767</v>
      </c>
      <c r="N4497">
        <v>-7.591985069957671</v>
      </c>
      <c r="O4497">
        <v>-8.9517147745507906</v>
      </c>
      <c r="P4497">
        <v>-9.3896879532807915</v>
      </c>
      <c r="Q4497">
        <v>-10.055763294989889</v>
      </c>
      <c r="R4497">
        <v>3.150553435763932</v>
      </c>
      <c r="S4497">
        <v>2.484478094054837</v>
      </c>
      <c r="T4497">
        <v>2.046504915324836</v>
      </c>
      <c r="U4497">
        <v>0.68677521073171766</v>
      </c>
      <c r="V4497">
        <v>0.24880203200171649</v>
      </c>
      <c r="W4497">
        <v>-0.41727330970737753</v>
      </c>
      <c r="X4497">
        <v>-7.1447210177723894</v>
      </c>
      <c r="Y4497">
        <v>-7.5826941965023904</v>
      </c>
      <c r="Z4497">
        <v>-8.2487695382114836</v>
      </c>
      <c r="AA4497">
        <v>-10.046472421534601</v>
      </c>
      <c r="AB4497">
        <v>2.493768967510118</v>
      </c>
      <c r="AC4497">
        <v>2.055795788780117</v>
      </c>
      <c r="AD4497">
        <v>1.3897204470710229</v>
      </c>
      <c r="AE4497">
        <v>-0.40798243625209651</v>
      </c>
      <c r="AF4497">
        <v>-8.2394786647562022</v>
      </c>
      <c r="AG4497">
        <v>1.3990113205263039</v>
      </c>
      <c r="AH4497">
        <v>-8.3042211797522594</v>
      </c>
    </row>
    <row r="4498" spans="1:34" x14ac:dyDescent="0.25">
      <c r="A4498">
        <v>4497</v>
      </c>
      <c r="B4498">
        <v>-8.3042211797522594</v>
      </c>
      <c r="C4498">
        <v>2.7283895691743392</v>
      </c>
      <c r="D4498">
        <v>-8.6762650480226888</v>
      </c>
      <c r="E4498">
        <v>-8.2832251672701052</v>
      </c>
      <c r="F4498">
        <v>-8.3749704619410767</v>
      </c>
      <c r="G4498">
        <v>-6.583091717383394</v>
      </c>
      <c r="H4498">
        <v>2.3563457009039088</v>
      </c>
      <c r="I4498">
        <v>2.7493855816564921</v>
      </c>
      <c r="J4498">
        <v>2.65764028698552</v>
      </c>
      <c r="K4498">
        <v>4.4495190315432032</v>
      </c>
      <c r="L4498">
        <v>-8.6552690355405346</v>
      </c>
      <c r="M4498">
        <v>-8.747014330211508</v>
      </c>
      <c r="N4498">
        <v>-6.9551355856538244</v>
      </c>
      <c r="O4498">
        <v>-8.3539744494589225</v>
      </c>
      <c r="P4498">
        <v>-6.5620957049012398</v>
      </c>
      <c r="Q4498">
        <v>-6.6538409995722123</v>
      </c>
      <c r="R4498">
        <v>2.377341713386063</v>
      </c>
      <c r="S4498">
        <v>2.2855964187150901</v>
      </c>
      <c r="T4498">
        <v>4.0774751632727737</v>
      </c>
      <c r="U4498">
        <v>2.6786362994676738</v>
      </c>
      <c r="V4498">
        <v>4.4705150440253574</v>
      </c>
      <c r="W4498">
        <v>4.3787697493543849</v>
      </c>
      <c r="X4498">
        <v>-8.726018317729352</v>
      </c>
      <c r="Y4498">
        <v>-6.9341395731716702</v>
      </c>
      <c r="Z4498">
        <v>-7.0258848678426427</v>
      </c>
      <c r="AA4498">
        <v>-6.6328449870900581</v>
      </c>
      <c r="AB4498">
        <v>2.3065924311972439</v>
      </c>
      <c r="AC4498">
        <v>4.098471175754927</v>
      </c>
      <c r="AD4498">
        <v>4.0067258810839554</v>
      </c>
      <c r="AE4498">
        <v>4.3997657618365382</v>
      </c>
      <c r="AF4498">
        <v>-7.0048888553604884</v>
      </c>
      <c r="AG4498">
        <v>4.0277218935661088</v>
      </c>
      <c r="AH4498">
        <v>-8.3042211797522594</v>
      </c>
    </row>
    <row r="4499" spans="1:34" x14ac:dyDescent="0.25">
      <c r="A4499">
        <v>4498</v>
      </c>
      <c r="B4499">
        <v>-8.3042211797522594</v>
      </c>
      <c r="C4499">
        <v>-0.52455887932853873</v>
      </c>
      <c r="D4499">
        <v>-8.6762650480226888</v>
      </c>
      <c r="E4499">
        <v>-8.3121437460423788</v>
      </c>
      <c r="F4499">
        <v>-9.3453186409112696</v>
      </c>
      <c r="G4499">
        <v>-9.398978826736073</v>
      </c>
      <c r="H4499">
        <v>-0.89660274759896874</v>
      </c>
      <c r="I4499">
        <v>-0.53248144561865918</v>
      </c>
      <c r="J4499">
        <v>-1.5656563404875501</v>
      </c>
      <c r="K4499">
        <v>-1.619316526312353</v>
      </c>
      <c r="L4499">
        <v>-8.6841876143128101</v>
      </c>
      <c r="M4499">
        <v>-9.7173625091816991</v>
      </c>
      <c r="N4499">
        <v>-9.7710226950065024</v>
      </c>
      <c r="O4499">
        <v>-9.3532412072013908</v>
      </c>
      <c r="P4499">
        <v>-9.4069013930261942</v>
      </c>
      <c r="Q4499">
        <v>-10.44007628789508</v>
      </c>
      <c r="R4499">
        <v>-0.90452531388908908</v>
      </c>
      <c r="S4499">
        <v>-1.93770020875798</v>
      </c>
      <c r="T4499">
        <v>-1.9913603945827829</v>
      </c>
      <c r="U4499">
        <v>-1.57357890677767</v>
      </c>
      <c r="V4499">
        <v>-1.6272390926024729</v>
      </c>
      <c r="W4499">
        <v>-2.6604139874713639</v>
      </c>
      <c r="X4499">
        <v>-9.7252850754718203</v>
      </c>
      <c r="Y4499">
        <v>-9.7789452612966237</v>
      </c>
      <c r="Z4499">
        <v>-10.812120156165509</v>
      </c>
      <c r="AA4499">
        <v>-10.447998854185199</v>
      </c>
      <c r="AB4499">
        <v>-1.9456227750481001</v>
      </c>
      <c r="AC4499">
        <v>-1.999282960872903</v>
      </c>
      <c r="AD4499">
        <v>-3.0324578557417938</v>
      </c>
      <c r="AE4499">
        <v>-2.6683365537614838</v>
      </c>
      <c r="AF4499">
        <v>-10.82004272245563</v>
      </c>
      <c r="AG4499">
        <v>-3.0403804220319142</v>
      </c>
      <c r="AH4499">
        <v>-8.3042211797522594</v>
      </c>
    </row>
    <row r="4500" spans="1:34" x14ac:dyDescent="0.25">
      <c r="A4500">
        <v>4499</v>
      </c>
      <c r="B4500">
        <v>-8.3042211797522594</v>
      </c>
      <c r="C4500">
        <v>2.263682647959647</v>
      </c>
      <c r="D4500">
        <v>-6.4972274229738574</v>
      </c>
      <c r="E4500">
        <v>-8.2921761559377138</v>
      </c>
      <c r="F4500">
        <v>-8.3749704619410767</v>
      </c>
      <c r="G4500">
        <v>-6.583091717383394</v>
      </c>
      <c r="H4500">
        <v>4.0706764047380481</v>
      </c>
      <c r="I4500">
        <v>2.2757276717741921</v>
      </c>
      <c r="J4500">
        <v>2.1929333657708292</v>
      </c>
      <c r="K4500">
        <v>3.984812110328511</v>
      </c>
      <c r="L4500">
        <v>-6.4851823991593127</v>
      </c>
      <c r="M4500">
        <v>-6.5679767051626756</v>
      </c>
      <c r="N4500">
        <v>-4.7760979606049929</v>
      </c>
      <c r="O4500">
        <v>-8.362925438126533</v>
      </c>
      <c r="P4500">
        <v>-6.5710466935688494</v>
      </c>
      <c r="Q4500">
        <v>-6.6538409995722123</v>
      </c>
      <c r="R4500">
        <v>4.0827214285525928</v>
      </c>
      <c r="S4500">
        <v>3.999927122549229</v>
      </c>
      <c r="T4500">
        <v>5.7918058671069126</v>
      </c>
      <c r="U4500">
        <v>2.2049783895853738</v>
      </c>
      <c r="V4500">
        <v>3.996857134143057</v>
      </c>
      <c r="W4500">
        <v>3.9140628281396932</v>
      </c>
      <c r="X4500">
        <v>-6.555931681348131</v>
      </c>
      <c r="Y4500">
        <v>-4.7640529367904483</v>
      </c>
      <c r="Z4500">
        <v>-4.8468472427938112</v>
      </c>
      <c r="AA4500">
        <v>-6.6417959757576677</v>
      </c>
      <c r="AB4500">
        <v>4.0119721463637754</v>
      </c>
      <c r="AC4500">
        <v>5.8038508909214572</v>
      </c>
      <c r="AD4500">
        <v>5.7210565849180934</v>
      </c>
      <c r="AE4500">
        <v>3.9261078519542378</v>
      </c>
      <c r="AF4500">
        <v>-4.8348022189792674</v>
      </c>
      <c r="AG4500">
        <v>5.733101608732639</v>
      </c>
      <c r="AH4500">
        <v>-8.3042211797522594</v>
      </c>
    </row>
    <row r="4501" spans="1:34" x14ac:dyDescent="0.25">
      <c r="A4501">
        <v>4500</v>
      </c>
      <c r="B4501">
        <v>-8.3042211797522594</v>
      </c>
      <c r="C4501">
        <v>0.86956188431555059</v>
      </c>
      <c r="D4501">
        <v>-6.4972274229738574</v>
      </c>
      <c r="E4501">
        <v>-8.3279801106081486</v>
      </c>
      <c r="F4501">
        <v>-5.8431899797330056</v>
      </c>
      <c r="G4501">
        <v>-9.398978826736073</v>
      </c>
      <c r="H4501">
        <v>2.6765556410939522</v>
      </c>
      <c r="I4501">
        <v>0.84580295345966083</v>
      </c>
      <c r="J4501">
        <v>3.3305930843348039</v>
      </c>
      <c r="K4501">
        <v>-0.22519576266826341</v>
      </c>
      <c r="L4501">
        <v>-6.5209863538297466</v>
      </c>
      <c r="M4501">
        <v>-4.0361962229546036</v>
      </c>
      <c r="N4501">
        <v>-7.591985069957671</v>
      </c>
      <c r="O4501">
        <v>-5.8669489105888957</v>
      </c>
      <c r="P4501">
        <v>-9.4227377575919622</v>
      </c>
      <c r="Q4501">
        <v>-6.9379476267168201</v>
      </c>
      <c r="R4501">
        <v>2.6527967102380621</v>
      </c>
      <c r="S4501">
        <v>5.1375868411132064</v>
      </c>
      <c r="T4501">
        <v>1.5817979941101381</v>
      </c>
      <c r="U4501">
        <v>3.3068341534789139</v>
      </c>
      <c r="V4501">
        <v>-0.24895469352415309</v>
      </c>
      <c r="W4501">
        <v>2.2358354373509899</v>
      </c>
      <c r="X4501">
        <v>-4.0599551538104954</v>
      </c>
      <c r="Y4501">
        <v>-7.6157440008135611</v>
      </c>
      <c r="Z4501">
        <v>-5.1309538699384181</v>
      </c>
      <c r="AA4501">
        <v>-6.9617065575727093</v>
      </c>
      <c r="AB4501">
        <v>5.1138279102573154</v>
      </c>
      <c r="AC4501">
        <v>1.558039063254248</v>
      </c>
      <c r="AD4501">
        <v>4.042829194129391</v>
      </c>
      <c r="AE4501">
        <v>2.2120765064950998</v>
      </c>
      <c r="AF4501">
        <v>-5.1547128007943082</v>
      </c>
      <c r="AG4501">
        <v>4.0190702632735009</v>
      </c>
      <c r="AH4501">
        <v>-8.3042211797522594</v>
      </c>
    </row>
    <row r="4502" spans="1:34" x14ac:dyDescent="0.25">
      <c r="A4502">
        <v>4501</v>
      </c>
      <c r="B4502">
        <v>-8.3042211797522594</v>
      </c>
      <c r="C4502">
        <v>-12.60693883091067</v>
      </c>
      <c r="D4502">
        <v>-8.6762650480226888</v>
      </c>
      <c r="E4502">
        <v>-8.250863900548751</v>
      </c>
      <c r="F4502">
        <v>-8.961005648006072</v>
      </c>
      <c r="G4502">
        <v>-9.398978826736073</v>
      </c>
      <c r="H4502">
        <v>-12.978982699181101</v>
      </c>
      <c r="I4502">
        <v>-12.553581551707159</v>
      </c>
      <c r="J4502">
        <v>-13.26372329916448</v>
      </c>
      <c r="K4502">
        <v>-13.70169647789448</v>
      </c>
      <c r="L4502">
        <v>-8.6229077688191804</v>
      </c>
      <c r="M4502">
        <v>-9.3330495162765015</v>
      </c>
      <c r="N4502">
        <v>-9.7710226950065024</v>
      </c>
      <c r="O4502">
        <v>-8.9076483688025636</v>
      </c>
      <c r="P4502">
        <v>-9.3456215475325646</v>
      </c>
      <c r="Q4502">
        <v>-10.055763294989889</v>
      </c>
      <c r="R4502">
        <v>-12.925625419977591</v>
      </c>
      <c r="S4502">
        <v>-13.63576716743491</v>
      </c>
      <c r="T4502">
        <v>-14.073740346164911</v>
      </c>
      <c r="U4502">
        <v>-13.21036601996097</v>
      </c>
      <c r="V4502">
        <v>-13.648339198690969</v>
      </c>
      <c r="W4502">
        <v>-14.358480946148291</v>
      </c>
      <c r="X4502">
        <v>-9.2796922370729931</v>
      </c>
      <c r="Y4502">
        <v>-9.717665415802994</v>
      </c>
      <c r="Z4502">
        <v>-10.42780716326032</v>
      </c>
      <c r="AA4502">
        <v>-10.002406015786381</v>
      </c>
      <c r="AB4502">
        <v>-13.5824098882314</v>
      </c>
      <c r="AC4502">
        <v>-14.020383066961401</v>
      </c>
      <c r="AD4502">
        <v>-14.73052481441872</v>
      </c>
      <c r="AE4502">
        <v>-14.30512366694478</v>
      </c>
      <c r="AF4502">
        <v>-10.37444988405681</v>
      </c>
      <c r="AG4502">
        <v>-14.67716753521521</v>
      </c>
      <c r="AH4502">
        <v>-8.3042211797522594</v>
      </c>
    </row>
    <row r="4503" spans="1:34" x14ac:dyDescent="0.25">
      <c r="A4503">
        <v>4502</v>
      </c>
      <c r="B4503">
        <v>-8.3042211797522594</v>
      </c>
      <c r="C4503">
        <v>0.40485496310085528</v>
      </c>
      <c r="D4503">
        <v>-8.6762650480226888</v>
      </c>
      <c r="E4503">
        <v>-8.3335572650856591</v>
      </c>
      <c r="F4503">
        <v>-9.4166945935018997</v>
      </c>
      <c r="G4503">
        <v>-9.398978826736073</v>
      </c>
      <c r="H4503">
        <v>3.2811094830425387E-2</v>
      </c>
      <c r="I4503">
        <v>0.37551887776745541</v>
      </c>
      <c r="J4503">
        <v>-0.70761845064878626</v>
      </c>
      <c r="K4503">
        <v>-0.68990268388295872</v>
      </c>
      <c r="L4503">
        <v>-8.7056011333560885</v>
      </c>
      <c r="M4503">
        <v>-9.788738461772331</v>
      </c>
      <c r="N4503">
        <v>-9.7710226950065024</v>
      </c>
      <c r="O4503">
        <v>-9.4460306788353012</v>
      </c>
      <c r="P4503">
        <v>-9.4283149120694727</v>
      </c>
      <c r="Q4503">
        <v>-10.51145224048572</v>
      </c>
      <c r="R4503">
        <v>3.4750094970255E-3</v>
      </c>
      <c r="S4503">
        <v>-1.079662318919216</v>
      </c>
      <c r="T4503">
        <v>-1.0619465521533891</v>
      </c>
      <c r="U4503">
        <v>-0.73695453598218608</v>
      </c>
      <c r="V4503">
        <v>-0.71923876921635854</v>
      </c>
      <c r="W4503">
        <v>-1.8023760976326</v>
      </c>
      <c r="X4503">
        <v>-9.8180745471057307</v>
      </c>
      <c r="Y4503">
        <v>-9.8003587803399022</v>
      </c>
      <c r="Z4503">
        <v>-10.883496108756139</v>
      </c>
      <c r="AA4503">
        <v>-10.54078832581911</v>
      </c>
      <c r="AB4503">
        <v>-1.108998404252616</v>
      </c>
      <c r="AC4503">
        <v>-1.091282637486789</v>
      </c>
      <c r="AD4503">
        <v>-2.1744199659030299</v>
      </c>
      <c r="AE4503">
        <v>-1.8317121829659999</v>
      </c>
      <c r="AF4503">
        <v>-10.912832194089541</v>
      </c>
      <c r="AG4503">
        <v>-2.20375605123643</v>
      </c>
      <c r="AH4503">
        <v>-8.3042211797522594</v>
      </c>
    </row>
    <row r="4504" spans="1:34" x14ac:dyDescent="0.25">
      <c r="A4504">
        <v>4503</v>
      </c>
      <c r="B4504">
        <v>-8.3042211797522594</v>
      </c>
      <c r="C4504">
        <v>-15.859887279413551</v>
      </c>
      <c r="D4504">
        <v>-6.4972274229738574</v>
      </c>
      <c r="E4504">
        <v>-8.3224718098896204</v>
      </c>
      <c r="F4504">
        <v>-9.3453186409112696</v>
      </c>
      <c r="G4504">
        <v>-9.398978826736073</v>
      </c>
      <c r="H4504">
        <v>-14.05289352263515</v>
      </c>
      <c r="I4504">
        <v>-15.87813790955091</v>
      </c>
      <c r="J4504">
        <v>-16.900984740572561</v>
      </c>
      <c r="K4504">
        <v>-16.954644926397361</v>
      </c>
      <c r="L4504">
        <v>-6.5154780531112193</v>
      </c>
      <c r="M4504">
        <v>-7.5383248841328676</v>
      </c>
      <c r="N4504">
        <v>-7.591985069957671</v>
      </c>
      <c r="O4504">
        <v>-9.3635692710486307</v>
      </c>
      <c r="P4504">
        <v>-9.417229456873434</v>
      </c>
      <c r="Q4504">
        <v>-10.44007628789508</v>
      </c>
      <c r="R4504">
        <v>-14.07114415277251</v>
      </c>
      <c r="S4504">
        <v>-15.093990983794161</v>
      </c>
      <c r="T4504">
        <v>-15.14765116961896</v>
      </c>
      <c r="U4504">
        <v>-16.91923537070992</v>
      </c>
      <c r="V4504">
        <v>-16.97289555653472</v>
      </c>
      <c r="W4504">
        <v>-17.995742387556369</v>
      </c>
      <c r="X4504">
        <v>-7.5565755142702304</v>
      </c>
      <c r="Y4504">
        <v>-7.6102357000950329</v>
      </c>
      <c r="Z4504">
        <v>-8.633082531116683</v>
      </c>
      <c r="AA4504">
        <v>-10.45832691803245</v>
      </c>
      <c r="AB4504">
        <v>-15.11224161393152</v>
      </c>
      <c r="AC4504">
        <v>-15.16590179975632</v>
      </c>
      <c r="AD4504">
        <v>-16.188748630777969</v>
      </c>
      <c r="AE4504">
        <v>-18.013993017693728</v>
      </c>
      <c r="AF4504">
        <v>-8.6513331612540441</v>
      </c>
      <c r="AG4504">
        <v>-16.206999260915332</v>
      </c>
      <c r="AH4504">
        <v>-8.3042211797522594</v>
      </c>
    </row>
    <row r="4505" spans="1:34" x14ac:dyDescent="0.25">
      <c r="A4505">
        <v>4504</v>
      </c>
      <c r="B4505">
        <v>-8.3042211797522594</v>
      </c>
      <c r="C4505">
        <v>-12.60693883091067</v>
      </c>
      <c r="D4505">
        <v>-6.4972274229738574</v>
      </c>
      <c r="E4505">
        <v>-8.246732675009854</v>
      </c>
      <c r="F4505">
        <v>-5.8431899797330056</v>
      </c>
      <c r="G4505">
        <v>-9.398978826736073</v>
      </c>
      <c r="H4505">
        <v>-10.79994507413226</v>
      </c>
      <c r="I4505">
        <v>-12.549450326168261</v>
      </c>
      <c r="J4505">
        <v>-10.14590763089141</v>
      </c>
      <c r="K4505">
        <v>-13.70169647789448</v>
      </c>
      <c r="L4505">
        <v>-6.4397389182314519</v>
      </c>
      <c r="M4505">
        <v>-4.0361962229546036</v>
      </c>
      <c r="N4505">
        <v>-7.591985069957671</v>
      </c>
      <c r="O4505">
        <v>-5.7857014749906002</v>
      </c>
      <c r="P4505">
        <v>-9.3414903219936676</v>
      </c>
      <c r="Q4505">
        <v>-6.9379476267168201</v>
      </c>
      <c r="R4505">
        <v>-10.74245656938986</v>
      </c>
      <c r="S4505">
        <v>-8.3389138741130111</v>
      </c>
      <c r="T4505">
        <v>-11.894702721116079</v>
      </c>
      <c r="U4505">
        <v>-10.088419126149009</v>
      </c>
      <c r="V4505">
        <v>-13.644207973152071</v>
      </c>
      <c r="W4505">
        <v>-11.24066527787523</v>
      </c>
      <c r="X4505">
        <v>-3.978707718212199</v>
      </c>
      <c r="Y4505">
        <v>-7.5344965652152656</v>
      </c>
      <c r="Z4505">
        <v>-5.1309538699384181</v>
      </c>
      <c r="AA4505">
        <v>-6.8804591219744147</v>
      </c>
      <c r="AB4505">
        <v>-8.2814253693706075</v>
      </c>
      <c r="AC4505">
        <v>-11.83721421637367</v>
      </c>
      <c r="AD4505">
        <v>-9.4336715210968265</v>
      </c>
      <c r="AE4505">
        <v>-11.18317677313282</v>
      </c>
      <c r="AF4505">
        <v>-5.0734653651960144</v>
      </c>
      <c r="AG4505">
        <v>-9.3761830163544211</v>
      </c>
      <c r="AH4505">
        <v>-8.3042211797522594</v>
      </c>
    </row>
    <row r="4506" spans="1:34" x14ac:dyDescent="0.25">
      <c r="A4506">
        <v>4505</v>
      </c>
      <c r="B4506">
        <v>-8.3042211797522594</v>
      </c>
      <c r="C4506">
        <v>2.7283895691743392</v>
      </c>
      <c r="D4506">
        <v>-6.4972274229738574</v>
      </c>
      <c r="E4506">
        <v>-8.3121437460423788</v>
      </c>
      <c r="F4506">
        <v>-8.961005648006072</v>
      </c>
      <c r="G4506">
        <v>-6.583091717383394</v>
      </c>
      <c r="H4506">
        <v>4.5353833259527399</v>
      </c>
      <c r="I4506">
        <v>2.7204670028842179</v>
      </c>
      <c r="J4506">
        <v>2.0716051009205261</v>
      </c>
      <c r="K4506">
        <v>4.4495190315432032</v>
      </c>
      <c r="L4506">
        <v>-6.5051499892639777</v>
      </c>
      <c r="M4506">
        <v>-7.15401189122767</v>
      </c>
      <c r="N4506">
        <v>-4.7760979606049929</v>
      </c>
      <c r="O4506">
        <v>-8.9689282142961932</v>
      </c>
      <c r="P4506">
        <v>-6.5910142836735153</v>
      </c>
      <c r="Q4506">
        <v>-7.2398761856372067</v>
      </c>
      <c r="R4506">
        <v>4.5274607596626204</v>
      </c>
      <c r="S4506">
        <v>3.8785988576989272</v>
      </c>
      <c r="T4506">
        <v>6.2565127883216043</v>
      </c>
      <c r="U4506">
        <v>2.0636825346304049</v>
      </c>
      <c r="V4506">
        <v>4.4415964652530828</v>
      </c>
      <c r="W4506">
        <v>3.792734563289391</v>
      </c>
      <c r="X4506">
        <v>-7.1619344575177912</v>
      </c>
      <c r="Y4506">
        <v>-4.7840205268951133</v>
      </c>
      <c r="Z4506">
        <v>-5.4328824288588056</v>
      </c>
      <c r="AA4506">
        <v>-7.2477987519273279</v>
      </c>
      <c r="AB4506">
        <v>3.870676291408806</v>
      </c>
      <c r="AC4506">
        <v>6.248590222031484</v>
      </c>
      <c r="AD4506">
        <v>5.5997283200677908</v>
      </c>
      <c r="AE4506">
        <v>3.7848119969992702</v>
      </c>
      <c r="AF4506">
        <v>-5.4408049951489268</v>
      </c>
      <c r="AG4506">
        <v>5.5918057537776704</v>
      </c>
      <c r="AH4506">
        <v>-8.3042211797522594</v>
      </c>
    </row>
    <row r="4507" spans="1:34" x14ac:dyDescent="0.25">
      <c r="A4507">
        <v>4506</v>
      </c>
      <c r="B4507">
        <v>-8.3042211797522594</v>
      </c>
      <c r="C4507">
        <v>0.86956188431555059</v>
      </c>
      <c r="D4507">
        <v>-8.6762650480226888</v>
      </c>
      <c r="E4507">
        <v>-8.3197176595303564</v>
      </c>
      <c r="F4507">
        <v>-5.8431899797330056</v>
      </c>
      <c r="G4507">
        <v>-9.398978826736073</v>
      </c>
      <c r="H4507">
        <v>0.49751801604512069</v>
      </c>
      <c r="I4507">
        <v>0.85406540453745339</v>
      </c>
      <c r="J4507">
        <v>3.3305930843348039</v>
      </c>
      <c r="K4507">
        <v>-0.22519576266826341</v>
      </c>
      <c r="L4507">
        <v>-8.6917615278007858</v>
      </c>
      <c r="M4507">
        <v>-6.2152338480034359</v>
      </c>
      <c r="N4507">
        <v>-9.7710226950065024</v>
      </c>
      <c r="O4507">
        <v>-5.8586864595111026</v>
      </c>
      <c r="P4507">
        <v>-9.41447530651417</v>
      </c>
      <c r="Q4507">
        <v>-6.9379476267168201</v>
      </c>
      <c r="R4507">
        <v>0.48202153626702349</v>
      </c>
      <c r="S4507">
        <v>2.958549216064374</v>
      </c>
      <c r="T4507">
        <v>-0.59723963093869337</v>
      </c>
      <c r="U4507">
        <v>3.315096604556707</v>
      </c>
      <c r="V4507">
        <v>-0.24069224244636059</v>
      </c>
      <c r="W4507">
        <v>2.2358354373509899</v>
      </c>
      <c r="X4507">
        <v>-6.2307303277815329</v>
      </c>
      <c r="Y4507">
        <v>-9.7865191747845994</v>
      </c>
      <c r="Z4507">
        <v>-7.3099914949872504</v>
      </c>
      <c r="AA4507">
        <v>-6.9534441064949171</v>
      </c>
      <c r="AB4507">
        <v>2.9430527362862771</v>
      </c>
      <c r="AC4507">
        <v>-0.61273611071679046</v>
      </c>
      <c r="AD4507">
        <v>1.86379156908056</v>
      </c>
      <c r="AE4507">
        <v>2.2203389575728929</v>
      </c>
      <c r="AF4507">
        <v>-7.3254879747653474</v>
      </c>
      <c r="AG4507">
        <v>1.848295089302463</v>
      </c>
      <c r="AH4507">
        <v>-8.3042211797522594</v>
      </c>
    </row>
    <row r="4508" spans="1:34" x14ac:dyDescent="0.25">
      <c r="A4508">
        <v>4507</v>
      </c>
      <c r="B4508">
        <v>-8.3042211797522594</v>
      </c>
      <c r="C4508">
        <v>-11.67752498848127</v>
      </c>
      <c r="D4508">
        <v>-6.4972274229738574</v>
      </c>
      <c r="E4508">
        <v>-8.2963073814766091</v>
      </c>
      <c r="F4508">
        <v>-5.8431899797330056</v>
      </c>
      <c r="G4508">
        <v>-6.583091717383394</v>
      </c>
      <c r="H4508">
        <v>-9.8705312317028699</v>
      </c>
      <c r="I4508">
        <v>-11.66961119020562</v>
      </c>
      <c r="J4508">
        <v>-9.2164937884620191</v>
      </c>
      <c r="K4508">
        <v>-9.9563955261124075</v>
      </c>
      <c r="L4508">
        <v>-6.4893136246982079</v>
      </c>
      <c r="M4508">
        <v>-4.0361962229546036</v>
      </c>
      <c r="N4508">
        <v>-4.7760979606049929</v>
      </c>
      <c r="O4508">
        <v>-5.8352761814573562</v>
      </c>
      <c r="P4508">
        <v>-6.5751779191077446</v>
      </c>
      <c r="Q4508">
        <v>-4.1220605173641411</v>
      </c>
      <c r="R4508">
        <v>-9.8626174334272196</v>
      </c>
      <c r="S4508">
        <v>-7.4095000316836179</v>
      </c>
      <c r="T4508">
        <v>-8.1494017693340055</v>
      </c>
      <c r="U4508">
        <v>-9.2085799901863705</v>
      </c>
      <c r="V4508">
        <v>-9.9484817278367572</v>
      </c>
      <c r="W4508">
        <v>-7.4953643260931546</v>
      </c>
      <c r="X4508">
        <v>-4.028282424678955</v>
      </c>
      <c r="Y4508">
        <v>-4.7681841623293444</v>
      </c>
      <c r="Z4508">
        <v>-2.31506676058574</v>
      </c>
      <c r="AA4508">
        <v>-4.1141467190884917</v>
      </c>
      <c r="AB4508">
        <v>-7.4015862334079694</v>
      </c>
      <c r="AC4508">
        <v>-8.1414879710583552</v>
      </c>
      <c r="AD4508">
        <v>-5.6883705693147526</v>
      </c>
      <c r="AE4508">
        <v>-7.4874505278175052</v>
      </c>
      <c r="AF4508">
        <v>-2.307152962310091</v>
      </c>
      <c r="AG4508">
        <v>-5.6804567710391041</v>
      </c>
      <c r="AH4508">
        <v>-8.3042211797522594</v>
      </c>
    </row>
    <row r="4509" spans="1:34" x14ac:dyDescent="0.25">
      <c r="A4509">
        <v>4508</v>
      </c>
      <c r="B4509">
        <v>-8.3042211797522594</v>
      </c>
      <c r="C4509">
        <v>2.7283895691743392</v>
      </c>
      <c r="D4509">
        <v>-8.6762650480226888</v>
      </c>
      <c r="E4509">
        <v>-8.3438164751739183</v>
      </c>
      <c r="F4509">
        <v>-8.3749704619410767</v>
      </c>
      <c r="G4509">
        <v>-6.583091717383394</v>
      </c>
      <c r="H4509">
        <v>2.3563457009039088</v>
      </c>
      <c r="I4509">
        <v>2.6887942737526789</v>
      </c>
      <c r="J4509">
        <v>2.65764028698552</v>
      </c>
      <c r="K4509">
        <v>4.4495190315432032</v>
      </c>
      <c r="L4509">
        <v>-8.7158603434443478</v>
      </c>
      <c r="M4509">
        <v>-8.747014330211508</v>
      </c>
      <c r="N4509">
        <v>-6.9551355856538244</v>
      </c>
      <c r="O4509">
        <v>-8.4145657573627357</v>
      </c>
      <c r="P4509">
        <v>-6.622687012805053</v>
      </c>
      <c r="Q4509">
        <v>-6.6538409995722123</v>
      </c>
      <c r="R4509">
        <v>2.316750405482249</v>
      </c>
      <c r="S4509">
        <v>2.2855964187150901</v>
      </c>
      <c r="T4509">
        <v>4.0774751632727737</v>
      </c>
      <c r="U4509">
        <v>2.6180449915638611</v>
      </c>
      <c r="V4509">
        <v>4.4099237361215442</v>
      </c>
      <c r="W4509">
        <v>4.3787697493543849</v>
      </c>
      <c r="X4509">
        <v>-8.7866096256331652</v>
      </c>
      <c r="Y4509">
        <v>-6.9947308810754834</v>
      </c>
      <c r="Z4509">
        <v>-7.0258848678426427</v>
      </c>
      <c r="AA4509">
        <v>-6.6934362949938713</v>
      </c>
      <c r="AB4509">
        <v>2.2460011232934312</v>
      </c>
      <c r="AC4509">
        <v>4.0378798678511139</v>
      </c>
      <c r="AD4509">
        <v>4.0067258810839554</v>
      </c>
      <c r="AE4509">
        <v>4.3391744539327251</v>
      </c>
      <c r="AF4509">
        <v>-7.0654801632643016</v>
      </c>
      <c r="AG4509">
        <v>3.967130585662296</v>
      </c>
      <c r="AH4509">
        <v>-8.3042211797522594</v>
      </c>
    </row>
    <row r="4510" spans="1:34" x14ac:dyDescent="0.25">
      <c r="A4510">
        <v>4509</v>
      </c>
      <c r="B4510">
        <v>-8.3042211797522594</v>
      </c>
      <c r="C4510">
        <v>-13.07164575212536</v>
      </c>
      <c r="D4510">
        <v>-8.6762650480226888</v>
      </c>
      <c r="E4510">
        <v>-8.2178140962375785</v>
      </c>
      <c r="F4510">
        <v>-9.4166945935018997</v>
      </c>
      <c r="G4510">
        <v>-9.398978826736073</v>
      </c>
      <c r="H4510">
        <v>-13.443689620395791</v>
      </c>
      <c r="I4510">
        <v>-12.98523866861068</v>
      </c>
      <c r="J4510">
        <v>-14.184119165875011</v>
      </c>
      <c r="K4510">
        <v>-14.16640339910918</v>
      </c>
      <c r="L4510">
        <v>-8.5898579645080098</v>
      </c>
      <c r="M4510">
        <v>-9.788738461772331</v>
      </c>
      <c r="N4510">
        <v>-9.7710226950065024</v>
      </c>
      <c r="O4510">
        <v>-9.3302875099872207</v>
      </c>
      <c r="P4510">
        <v>-9.3125717432213921</v>
      </c>
      <c r="Q4510">
        <v>-10.51145224048572</v>
      </c>
      <c r="R4510">
        <v>-13.35728253688111</v>
      </c>
      <c r="S4510">
        <v>-14.556163034145429</v>
      </c>
      <c r="T4510">
        <v>-14.53844726737961</v>
      </c>
      <c r="U4510">
        <v>-14.09771208236033</v>
      </c>
      <c r="V4510">
        <v>-14.079996315594499</v>
      </c>
      <c r="W4510">
        <v>-15.278876812858821</v>
      </c>
      <c r="X4510">
        <v>-9.7023313782576501</v>
      </c>
      <c r="Y4510">
        <v>-9.6846156114918234</v>
      </c>
      <c r="Z4510">
        <v>-10.883496108756139</v>
      </c>
      <c r="AA4510">
        <v>-10.425045156971031</v>
      </c>
      <c r="AB4510">
        <v>-14.469755950630759</v>
      </c>
      <c r="AC4510">
        <v>-14.452040183864931</v>
      </c>
      <c r="AD4510">
        <v>-15.65092068112925</v>
      </c>
      <c r="AE4510">
        <v>-15.19246972934414</v>
      </c>
      <c r="AF4510">
        <v>-10.797089025241471</v>
      </c>
      <c r="AG4510">
        <v>-15.564513597614569</v>
      </c>
      <c r="AH4510">
        <v>-8.3042211797522594</v>
      </c>
    </row>
    <row r="4511" spans="1:34" x14ac:dyDescent="0.25">
      <c r="A4511">
        <v>4510</v>
      </c>
      <c r="B4511">
        <v>-8.3042211797522594</v>
      </c>
      <c r="C4511">
        <v>-19.11283572791643</v>
      </c>
      <c r="D4511">
        <v>-8.6762650480226888</v>
      </c>
      <c r="E4511">
        <v>-8.2949303062969779</v>
      </c>
      <c r="F4511">
        <v>-9.3453186409112696</v>
      </c>
      <c r="G4511">
        <v>-9.398978826736073</v>
      </c>
      <c r="H4511">
        <v>-19.484879596186861</v>
      </c>
      <c r="I4511">
        <v>-19.103544854461141</v>
      </c>
      <c r="J4511">
        <v>-20.153933189075438</v>
      </c>
      <c r="K4511">
        <v>-20.207593374900242</v>
      </c>
      <c r="L4511">
        <v>-8.6669741745674074</v>
      </c>
      <c r="M4511">
        <v>-9.7173625091816991</v>
      </c>
      <c r="N4511">
        <v>-9.7710226950065024</v>
      </c>
      <c r="O4511">
        <v>-9.3360277674559882</v>
      </c>
      <c r="P4511">
        <v>-9.3896879532807915</v>
      </c>
      <c r="Q4511">
        <v>-10.44007628789508</v>
      </c>
      <c r="R4511">
        <v>-19.475588722731569</v>
      </c>
      <c r="S4511">
        <v>-20.52597705734587</v>
      </c>
      <c r="T4511">
        <v>-20.579637243170669</v>
      </c>
      <c r="U4511">
        <v>-20.14464231562016</v>
      </c>
      <c r="V4511">
        <v>-20.19830250144496</v>
      </c>
      <c r="W4511">
        <v>-21.24869083605925</v>
      </c>
      <c r="X4511">
        <v>-9.7080716357264176</v>
      </c>
      <c r="Y4511">
        <v>-9.761731821551221</v>
      </c>
      <c r="Z4511">
        <v>-10.812120156165509</v>
      </c>
      <c r="AA4511">
        <v>-10.4307854144398</v>
      </c>
      <c r="AB4511">
        <v>-20.516686183890581</v>
      </c>
      <c r="AC4511">
        <v>-20.570346369715391</v>
      </c>
      <c r="AD4511">
        <v>-21.620734704329681</v>
      </c>
      <c r="AE4511">
        <v>-21.239399962603969</v>
      </c>
      <c r="AF4511">
        <v>-10.802829282710229</v>
      </c>
      <c r="AG4511">
        <v>-21.6114438308744</v>
      </c>
      <c r="AH4511">
        <v>-8.3042211797522594</v>
      </c>
    </row>
    <row r="4512" spans="1:34" x14ac:dyDescent="0.25">
      <c r="A4512">
        <v>4511</v>
      </c>
      <c r="B4512">
        <v>-8.3042211797522594</v>
      </c>
      <c r="C4512">
        <v>-10.283404224837181</v>
      </c>
      <c r="D4512">
        <v>-8.6762650480226888</v>
      </c>
      <c r="E4512">
        <v>-8.2983729942460585</v>
      </c>
      <c r="F4512">
        <v>-8.3749704619410767</v>
      </c>
      <c r="G4512">
        <v>-6.583091717383394</v>
      </c>
      <c r="H4512">
        <v>-10.65544809310761</v>
      </c>
      <c r="I4512">
        <v>-10.27755603933098</v>
      </c>
      <c r="J4512">
        <v>-10.354153507026</v>
      </c>
      <c r="K4512">
        <v>-8.5622747624683146</v>
      </c>
      <c r="L4512">
        <v>-8.6704168625164879</v>
      </c>
      <c r="M4512">
        <v>-8.747014330211508</v>
      </c>
      <c r="N4512">
        <v>-6.9551355856538244</v>
      </c>
      <c r="O4512">
        <v>-8.3691222764348758</v>
      </c>
      <c r="P4512">
        <v>-6.577243531877194</v>
      </c>
      <c r="Q4512">
        <v>-6.6538409995722123</v>
      </c>
      <c r="R4512">
        <v>-10.649599907601409</v>
      </c>
      <c r="S4512">
        <v>-10.726197375296429</v>
      </c>
      <c r="T4512">
        <v>-8.9343186307387441</v>
      </c>
      <c r="U4512">
        <v>-10.348305321519801</v>
      </c>
      <c r="V4512">
        <v>-8.5564265769621137</v>
      </c>
      <c r="W4512">
        <v>-8.633024044657132</v>
      </c>
      <c r="X4512">
        <v>-8.7411661447053071</v>
      </c>
      <c r="Y4512">
        <v>-6.9492874001476226</v>
      </c>
      <c r="Z4512">
        <v>-7.0258848678426427</v>
      </c>
      <c r="AA4512">
        <v>-6.6479928140660123</v>
      </c>
      <c r="AB4512">
        <v>-10.72034918979023</v>
      </c>
      <c r="AC4512">
        <v>-8.9284704452325432</v>
      </c>
      <c r="AD4512">
        <v>-9.0050679129275633</v>
      </c>
      <c r="AE4512">
        <v>-8.6271758591509329</v>
      </c>
      <c r="AF4512">
        <v>-7.0200366823364417</v>
      </c>
      <c r="AG4512">
        <v>-8.9992197274213623</v>
      </c>
      <c r="AH4512">
        <v>-8.3042211797522594</v>
      </c>
    </row>
    <row r="4513" spans="1:34" x14ac:dyDescent="0.25">
      <c r="A4513">
        <v>4512</v>
      </c>
      <c r="B4513">
        <v>-8.3042211797522594</v>
      </c>
      <c r="C4513">
        <v>-13.53635267334006</v>
      </c>
      <c r="D4513">
        <v>-8.6762650480226888</v>
      </c>
      <c r="E4513">
        <v>-8.3038812949645866</v>
      </c>
      <c r="F4513">
        <v>-8.961005648006072</v>
      </c>
      <c r="G4513">
        <v>-9.398978826736073</v>
      </c>
      <c r="H4513">
        <v>-13.90839654161049</v>
      </c>
      <c r="I4513">
        <v>-13.536012788552391</v>
      </c>
      <c r="J4513">
        <v>-14.193137141593869</v>
      </c>
      <c r="K4513">
        <v>-14.63111032032387</v>
      </c>
      <c r="L4513">
        <v>-8.6759251632350161</v>
      </c>
      <c r="M4513">
        <v>-9.3330495162765015</v>
      </c>
      <c r="N4513">
        <v>-9.7710226950065024</v>
      </c>
      <c r="O4513">
        <v>-8.9606657632183992</v>
      </c>
      <c r="P4513">
        <v>-9.3986389419484002</v>
      </c>
      <c r="Q4513">
        <v>-10.055763294989889</v>
      </c>
      <c r="R4513">
        <v>-13.90805665682282</v>
      </c>
      <c r="S4513">
        <v>-14.5651810098643</v>
      </c>
      <c r="T4513">
        <v>-15.0031541885943</v>
      </c>
      <c r="U4513">
        <v>-14.1927972568062</v>
      </c>
      <c r="V4513">
        <v>-14.630770435536199</v>
      </c>
      <c r="W4513">
        <v>-15.28789478857769</v>
      </c>
      <c r="X4513">
        <v>-9.3327096314888287</v>
      </c>
      <c r="Y4513">
        <v>-9.7706828102188314</v>
      </c>
      <c r="Z4513">
        <v>-10.42780716326032</v>
      </c>
      <c r="AA4513">
        <v>-10.055423410202209</v>
      </c>
      <c r="AB4513">
        <v>-14.564841125076629</v>
      </c>
      <c r="AC4513">
        <v>-15.00281430380663</v>
      </c>
      <c r="AD4513">
        <v>-15.659938656848119</v>
      </c>
      <c r="AE4513">
        <v>-15.28755490379001</v>
      </c>
      <c r="AF4513">
        <v>-10.427467278472641</v>
      </c>
      <c r="AG4513">
        <v>-15.659598772060439</v>
      </c>
      <c r="AH4513">
        <v>-8.3042211797522594</v>
      </c>
    </row>
    <row r="4514" spans="1:34" x14ac:dyDescent="0.25">
      <c r="A4514">
        <v>4513</v>
      </c>
      <c r="B4514">
        <v>-8.3042211797522594</v>
      </c>
      <c r="C4514">
        <v>-14.930473436984149</v>
      </c>
      <c r="D4514">
        <v>-6.4972274229738574</v>
      </c>
      <c r="E4514">
        <v>-8.27358564101268</v>
      </c>
      <c r="F4514">
        <v>-9.4166945935018997</v>
      </c>
      <c r="G4514">
        <v>-9.398978826736073</v>
      </c>
      <c r="H4514">
        <v>-13.123479680205749</v>
      </c>
      <c r="I4514">
        <v>-14.89983789824457</v>
      </c>
      <c r="J4514">
        <v>-16.042946850733799</v>
      </c>
      <c r="K4514">
        <v>-16.02523108396797</v>
      </c>
      <c r="L4514">
        <v>-6.4665918842342789</v>
      </c>
      <c r="M4514">
        <v>-7.6097008367235004</v>
      </c>
      <c r="N4514">
        <v>-7.591985069957671</v>
      </c>
      <c r="O4514">
        <v>-9.3860590547623222</v>
      </c>
      <c r="P4514">
        <v>-9.3683432879964936</v>
      </c>
      <c r="Q4514">
        <v>-10.51145224048572</v>
      </c>
      <c r="R4514">
        <v>-13.09284414146617</v>
      </c>
      <c r="S4514">
        <v>-14.23595309395539</v>
      </c>
      <c r="T4514">
        <v>-14.218237327189559</v>
      </c>
      <c r="U4514">
        <v>-16.012311311994221</v>
      </c>
      <c r="V4514">
        <v>-15.994595545228391</v>
      </c>
      <c r="W4514">
        <v>-17.137704497717611</v>
      </c>
      <c r="X4514">
        <v>-7.5790652979839201</v>
      </c>
      <c r="Y4514">
        <v>-7.5613495312180934</v>
      </c>
      <c r="Z4514">
        <v>-8.7044584837073131</v>
      </c>
      <c r="AA4514">
        <v>-10.480816701746139</v>
      </c>
      <c r="AB4514">
        <v>-14.20531755521581</v>
      </c>
      <c r="AC4514">
        <v>-14.187601788449991</v>
      </c>
      <c r="AD4514">
        <v>-15.33071074093921</v>
      </c>
      <c r="AE4514">
        <v>-17.107068958978029</v>
      </c>
      <c r="AF4514">
        <v>-8.6738229449677338</v>
      </c>
      <c r="AG4514">
        <v>-15.300075202199629</v>
      </c>
      <c r="AH4514">
        <v>-8.3042211797522594</v>
      </c>
    </row>
    <row r="4515" spans="1:34" x14ac:dyDescent="0.25">
      <c r="A4515">
        <v>4514</v>
      </c>
      <c r="B4515">
        <v>-8.3042211797522594</v>
      </c>
      <c r="C4515">
        <v>-14.001059594554761</v>
      </c>
      <c r="D4515">
        <v>-8.6762650480226888</v>
      </c>
      <c r="E4515">
        <v>-8.3403737872248378</v>
      </c>
      <c r="F4515">
        <v>-9.4166945935018997</v>
      </c>
      <c r="G4515">
        <v>-6.583091717383394</v>
      </c>
      <c r="H4515">
        <v>-14.37310346282519</v>
      </c>
      <c r="I4515">
        <v>-14.037212202027341</v>
      </c>
      <c r="J4515">
        <v>-15.113533008304399</v>
      </c>
      <c r="K4515">
        <v>-12.279930132185889</v>
      </c>
      <c r="L4515">
        <v>-8.7124176554952673</v>
      </c>
      <c r="M4515">
        <v>-9.788738461772331</v>
      </c>
      <c r="N4515">
        <v>-6.9551355856538244</v>
      </c>
      <c r="O4515">
        <v>-9.4528472009744799</v>
      </c>
      <c r="P4515">
        <v>-6.6192443248559734</v>
      </c>
      <c r="Q4515">
        <v>-7.6955651311330362</v>
      </c>
      <c r="R4515">
        <v>-14.40925607029777</v>
      </c>
      <c r="S4515">
        <v>-15.485576876574831</v>
      </c>
      <c r="T4515">
        <v>-12.65197400045632</v>
      </c>
      <c r="U4515">
        <v>-15.149685615776979</v>
      </c>
      <c r="V4515">
        <v>-12.316082739658469</v>
      </c>
      <c r="W4515">
        <v>-13.39240354593554</v>
      </c>
      <c r="X4515">
        <v>-9.8248910692449094</v>
      </c>
      <c r="Y4515">
        <v>-6.9912881931264037</v>
      </c>
      <c r="Z4515">
        <v>-8.0676089994034665</v>
      </c>
      <c r="AA4515">
        <v>-7.7317177386056164</v>
      </c>
      <c r="AB4515">
        <v>-15.521729484047411</v>
      </c>
      <c r="AC4515">
        <v>-12.688126607928901</v>
      </c>
      <c r="AD4515">
        <v>-13.76444741420597</v>
      </c>
      <c r="AE4515">
        <v>-13.42855615340812</v>
      </c>
      <c r="AF4515">
        <v>-8.103761606876045</v>
      </c>
      <c r="AG4515">
        <v>-13.80060002167855</v>
      </c>
      <c r="AH4515">
        <v>-8.3042211797522594</v>
      </c>
    </row>
    <row r="4516" spans="1:34" x14ac:dyDescent="0.25">
      <c r="A4516">
        <v>4515</v>
      </c>
      <c r="B4516">
        <v>-8.3042211797522594</v>
      </c>
      <c r="C4516">
        <v>-14.465766515769451</v>
      </c>
      <c r="D4516">
        <v>-8.6762650480226888</v>
      </c>
      <c r="E4516">
        <v>-8.2618805019858073</v>
      </c>
      <c r="F4516">
        <v>-8.3749704619410767</v>
      </c>
      <c r="G4516">
        <v>-9.398978826736073</v>
      </c>
      <c r="H4516">
        <v>-14.83781038403988</v>
      </c>
      <c r="I4516">
        <v>-14.423425838003</v>
      </c>
      <c r="J4516">
        <v>-14.53651579795827</v>
      </c>
      <c r="K4516">
        <v>-15.56052416275327</v>
      </c>
      <c r="L4516">
        <v>-8.6339243702562367</v>
      </c>
      <c r="M4516">
        <v>-8.747014330211508</v>
      </c>
      <c r="N4516">
        <v>-9.7710226950065024</v>
      </c>
      <c r="O4516">
        <v>-8.3326297841746246</v>
      </c>
      <c r="P4516">
        <v>-9.3566381489696209</v>
      </c>
      <c r="Q4516">
        <v>-9.4697281089248904</v>
      </c>
      <c r="R4516">
        <v>-14.79546970627343</v>
      </c>
      <c r="S4516">
        <v>-14.908559666228699</v>
      </c>
      <c r="T4516">
        <v>-15.932568031023701</v>
      </c>
      <c r="U4516">
        <v>-14.494175120191819</v>
      </c>
      <c r="V4516">
        <v>-15.518183484986819</v>
      </c>
      <c r="W4516">
        <v>-15.63127344494209</v>
      </c>
      <c r="X4516">
        <v>-8.7046736524450559</v>
      </c>
      <c r="Y4516">
        <v>-9.7286820172400503</v>
      </c>
      <c r="Z4516">
        <v>-9.8417719771953216</v>
      </c>
      <c r="AA4516">
        <v>-9.42738743115844</v>
      </c>
      <c r="AB4516">
        <v>-14.866218988462251</v>
      </c>
      <c r="AC4516">
        <v>-15.89022735325725</v>
      </c>
      <c r="AD4516">
        <v>-16.00331731321252</v>
      </c>
      <c r="AE4516">
        <v>-15.588932767175629</v>
      </c>
      <c r="AF4516">
        <v>-9.7994312994288695</v>
      </c>
      <c r="AG4516">
        <v>-15.960976635446061</v>
      </c>
      <c r="AH4516">
        <v>-8.3042211797522594</v>
      </c>
    </row>
    <row r="4517" spans="1:34" x14ac:dyDescent="0.25">
      <c r="A4517">
        <v>4516</v>
      </c>
      <c r="B4517">
        <v>-8.3042211797522594</v>
      </c>
      <c r="C4517">
        <v>-19.11283572791643</v>
      </c>
      <c r="D4517">
        <v>-8.6762650480226888</v>
      </c>
      <c r="E4517">
        <v>-8.2598148892163579</v>
      </c>
      <c r="F4517">
        <v>-8.961005648006072</v>
      </c>
      <c r="G4517">
        <v>-9.398978826736073</v>
      </c>
      <c r="H4517">
        <v>-19.484879596186861</v>
      </c>
      <c r="I4517">
        <v>-19.06842943738053</v>
      </c>
      <c r="J4517">
        <v>-19.769620196170241</v>
      </c>
      <c r="K4517">
        <v>-20.207593374900242</v>
      </c>
      <c r="L4517">
        <v>-8.6318587574867891</v>
      </c>
      <c r="M4517">
        <v>-9.3330495162765015</v>
      </c>
      <c r="N4517">
        <v>-9.7710226950065024</v>
      </c>
      <c r="O4517">
        <v>-8.9165993574701705</v>
      </c>
      <c r="P4517">
        <v>-9.3545725362001733</v>
      </c>
      <c r="Q4517">
        <v>-10.055763294989889</v>
      </c>
      <c r="R4517">
        <v>-19.440473305650951</v>
      </c>
      <c r="S4517">
        <v>-20.141664064440668</v>
      </c>
      <c r="T4517">
        <v>-20.579637243170669</v>
      </c>
      <c r="U4517">
        <v>-19.725213905634341</v>
      </c>
      <c r="V4517">
        <v>-20.163187084364338</v>
      </c>
      <c r="W4517">
        <v>-20.86437784315406</v>
      </c>
      <c r="X4517">
        <v>-9.2886432257406017</v>
      </c>
      <c r="Y4517">
        <v>-9.7266164044706027</v>
      </c>
      <c r="Z4517">
        <v>-10.42780716326032</v>
      </c>
      <c r="AA4517">
        <v>-10.011357004453989</v>
      </c>
      <c r="AB4517">
        <v>-20.097257773904769</v>
      </c>
      <c r="AC4517">
        <v>-20.53523095263477</v>
      </c>
      <c r="AD4517">
        <v>-21.23642171142448</v>
      </c>
      <c r="AE4517">
        <v>-20.819971552618149</v>
      </c>
      <c r="AF4517">
        <v>-10.383400872724421</v>
      </c>
      <c r="AG4517">
        <v>-21.19201542088858</v>
      </c>
      <c r="AH4517">
        <v>-8.3042211797522594</v>
      </c>
    </row>
    <row r="4518" spans="1:34" x14ac:dyDescent="0.25">
      <c r="A4518">
        <v>4517</v>
      </c>
      <c r="B4518">
        <v>-8.3042211797522594</v>
      </c>
      <c r="C4518">
        <v>-0.52455887932853873</v>
      </c>
      <c r="D4518">
        <v>-6.4972274229738574</v>
      </c>
      <c r="E4518">
        <v>-8.2770283289617606</v>
      </c>
      <c r="F4518">
        <v>-5.8431899797330056</v>
      </c>
      <c r="G4518">
        <v>-6.583091717383394</v>
      </c>
      <c r="H4518">
        <v>1.282434877449862</v>
      </c>
      <c r="I4518">
        <v>-0.49736602853804029</v>
      </c>
      <c r="J4518">
        <v>1.9364723206907151</v>
      </c>
      <c r="K4518">
        <v>1.1965705830403259</v>
      </c>
      <c r="L4518">
        <v>-6.4700345721833594</v>
      </c>
      <c r="M4518">
        <v>-4.0361962229546036</v>
      </c>
      <c r="N4518">
        <v>-4.7760979606049929</v>
      </c>
      <c r="O4518">
        <v>-5.8159971289425068</v>
      </c>
      <c r="P4518">
        <v>-6.5558988665928952</v>
      </c>
      <c r="Q4518">
        <v>-4.1220605173641411</v>
      </c>
      <c r="R4518">
        <v>1.309627728240361</v>
      </c>
      <c r="S4518">
        <v>3.7434660774691162</v>
      </c>
      <c r="T4518">
        <v>3.0035643398187268</v>
      </c>
      <c r="U4518">
        <v>1.963665171481213</v>
      </c>
      <c r="V4518">
        <v>1.2237634338308241</v>
      </c>
      <c r="W4518">
        <v>3.6576017830595791</v>
      </c>
      <c r="X4518">
        <v>-4.0090033721641056</v>
      </c>
      <c r="Y4518">
        <v>-4.7489051098144941</v>
      </c>
      <c r="Z4518">
        <v>-2.31506676058574</v>
      </c>
      <c r="AA4518">
        <v>-4.0948676665736432</v>
      </c>
      <c r="AB4518">
        <v>3.7706589282596141</v>
      </c>
      <c r="AC4518">
        <v>3.0307571906092261</v>
      </c>
      <c r="AD4518">
        <v>5.4645955398379806</v>
      </c>
      <c r="AE4518">
        <v>3.684794633850077</v>
      </c>
      <c r="AF4518">
        <v>-2.2878739097952421</v>
      </c>
      <c r="AG4518">
        <v>5.4917883906284786</v>
      </c>
      <c r="AH4518">
        <v>-8.3042211797522594</v>
      </c>
    </row>
    <row r="4519" spans="1:34" x14ac:dyDescent="0.25">
      <c r="A4519">
        <v>4518</v>
      </c>
      <c r="B4519">
        <v>-8.3042211797522594</v>
      </c>
      <c r="C4519">
        <v>-11.21281806726657</v>
      </c>
      <c r="D4519">
        <v>-6.4972274229738574</v>
      </c>
      <c r="E4519">
        <v>-8.2763397913719441</v>
      </c>
      <c r="F4519">
        <v>-8.3749704619410767</v>
      </c>
      <c r="G4519">
        <v>-9.398978826736073</v>
      </c>
      <c r="H4519">
        <v>-9.4058243104881711</v>
      </c>
      <c r="I4519">
        <v>-11.18493667888626</v>
      </c>
      <c r="J4519">
        <v>-11.283567349455391</v>
      </c>
      <c r="K4519">
        <v>-12.30757571425039</v>
      </c>
      <c r="L4519">
        <v>-6.469346034593543</v>
      </c>
      <c r="M4519">
        <v>-6.5679767051626756</v>
      </c>
      <c r="N4519">
        <v>-7.591985069957671</v>
      </c>
      <c r="O4519">
        <v>-8.3470890735607632</v>
      </c>
      <c r="P4519">
        <v>-9.3710974383557577</v>
      </c>
      <c r="Q4519">
        <v>-9.4697281089248904</v>
      </c>
      <c r="R4519">
        <v>-9.3779429221078558</v>
      </c>
      <c r="S4519">
        <v>-9.4765735926769885</v>
      </c>
      <c r="T4519">
        <v>-10.500581957471979</v>
      </c>
      <c r="U4519">
        <v>-11.255685961075081</v>
      </c>
      <c r="V4519">
        <v>-12.27969432587007</v>
      </c>
      <c r="W4519">
        <v>-12.378324996439201</v>
      </c>
      <c r="X4519">
        <v>-6.5400953167823612</v>
      </c>
      <c r="Y4519">
        <v>-7.5641036815773566</v>
      </c>
      <c r="Z4519">
        <v>-7.6627343521464901</v>
      </c>
      <c r="AA4519">
        <v>-9.4418467205445769</v>
      </c>
      <c r="AB4519">
        <v>-9.448692204296675</v>
      </c>
      <c r="AC4519">
        <v>-10.472700569091669</v>
      </c>
      <c r="AD4519">
        <v>-10.5713312396608</v>
      </c>
      <c r="AE4519">
        <v>-12.350443608058891</v>
      </c>
      <c r="AF4519">
        <v>-7.6348529637661748</v>
      </c>
      <c r="AG4519">
        <v>-10.54344985128049</v>
      </c>
      <c r="AH4519">
        <v>-8.3042211797522594</v>
      </c>
    </row>
    <row r="4520" spans="1:34" x14ac:dyDescent="0.25">
      <c r="A4520">
        <v>4519</v>
      </c>
      <c r="B4520">
        <v>-8.3042211797522594</v>
      </c>
      <c r="C4520">
        <v>-6.5657488551196019</v>
      </c>
      <c r="D4520">
        <v>-6.4972274229738574</v>
      </c>
      <c r="E4520">
        <v>-8.2804710169108411</v>
      </c>
      <c r="F4520">
        <v>-5.8431899797330056</v>
      </c>
      <c r="G4520">
        <v>-9.398978826736073</v>
      </c>
      <c r="H4520">
        <v>-4.7587550983411999</v>
      </c>
      <c r="I4520">
        <v>-6.5419986922781836</v>
      </c>
      <c r="J4520">
        <v>-4.1047176551003481</v>
      </c>
      <c r="K4520">
        <v>-7.6605065021034164</v>
      </c>
      <c r="L4520">
        <v>-6.4734772601324391</v>
      </c>
      <c r="M4520">
        <v>-4.0361962229546036</v>
      </c>
      <c r="N4520">
        <v>-7.591985069957671</v>
      </c>
      <c r="O4520">
        <v>-5.8194398168915882</v>
      </c>
      <c r="P4520">
        <v>-9.3752286638946547</v>
      </c>
      <c r="Q4520">
        <v>-6.9379476267168201</v>
      </c>
      <c r="R4520">
        <v>-4.7350049354997816</v>
      </c>
      <c r="S4520">
        <v>-2.297723898321947</v>
      </c>
      <c r="T4520">
        <v>-5.8535127453250144</v>
      </c>
      <c r="U4520">
        <v>-4.0809674922589307</v>
      </c>
      <c r="V4520">
        <v>-7.6367563392619981</v>
      </c>
      <c r="W4520">
        <v>-5.1994753020841618</v>
      </c>
      <c r="X4520">
        <v>-4.0124460601131862</v>
      </c>
      <c r="Y4520">
        <v>-7.5682349071162536</v>
      </c>
      <c r="Z4520">
        <v>-5.1309538699384181</v>
      </c>
      <c r="AA4520">
        <v>-6.9141974638754018</v>
      </c>
      <c r="AB4520">
        <v>-2.2739737354805278</v>
      </c>
      <c r="AC4520">
        <v>-5.8297625824835961</v>
      </c>
      <c r="AD4520">
        <v>-3.3924815453057611</v>
      </c>
      <c r="AE4520">
        <v>-5.1757251392427444</v>
      </c>
      <c r="AF4520">
        <v>-5.1072037070970007</v>
      </c>
      <c r="AG4520">
        <v>-3.3687313824643419</v>
      </c>
      <c r="AH4520">
        <v>-8.3042211797522594</v>
      </c>
    </row>
    <row r="4521" spans="1:34" x14ac:dyDescent="0.25">
      <c r="A4521">
        <v>4520</v>
      </c>
      <c r="B4521">
        <v>-8.3042211797522594</v>
      </c>
      <c r="C4521">
        <v>-0.9892658005432341</v>
      </c>
      <c r="D4521">
        <v>-8.6762650480226888</v>
      </c>
      <c r="E4521">
        <v>-8.3334884113266767</v>
      </c>
      <c r="F4521">
        <v>-8.3749704619410767</v>
      </c>
      <c r="G4521">
        <v>-9.398978826736073</v>
      </c>
      <c r="H4521">
        <v>-1.3613096688136641</v>
      </c>
      <c r="I4521">
        <v>-1.018533032117652</v>
      </c>
      <c r="J4521">
        <v>-1.0600150827320529</v>
      </c>
      <c r="K4521">
        <v>-2.084023447527048</v>
      </c>
      <c r="L4521">
        <v>-8.7055322795971062</v>
      </c>
      <c r="M4521">
        <v>-8.747014330211508</v>
      </c>
      <c r="N4521">
        <v>-9.7710226950065024</v>
      </c>
      <c r="O4521">
        <v>-8.4042376935154959</v>
      </c>
      <c r="P4521">
        <v>-9.4282460583104903</v>
      </c>
      <c r="Q4521">
        <v>-9.4697281089248904</v>
      </c>
      <c r="R4521">
        <v>-1.3905769003880819</v>
      </c>
      <c r="S4521">
        <v>-1.432058951002483</v>
      </c>
      <c r="T4521">
        <v>-2.4560673157974779</v>
      </c>
      <c r="U4521">
        <v>-1.0892823143064709</v>
      </c>
      <c r="V4521">
        <v>-2.1132906791014658</v>
      </c>
      <c r="W4521">
        <v>-2.1547727297158672</v>
      </c>
      <c r="X4521">
        <v>-8.7762815617859253</v>
      </c>
      <c r="Y4521">
        <v>-9.8002899265809216</v>
      </c>
      <c r="Z4521">
        <v>-9.8417719771953216</v>
      </c>
      <c r="AA4521">
        <v>-9.4989953404993095</v>
      </c>
      <c r="AB4521">
        <v>-1.4613261825769011</v>
      </c>
      <c r="AC4521">
        <v>-2.4853345473718962</v>
      </c>
      <c r="AD4521">
        <v>-2.5268165979862971</v>
      </c>
      <c r="AE4521">
        <v>-2.184039961290285</v>
      </c>
      <c r="AF4521">
        <v>-9.8710392087697389</v>
      </c>
      <c r="AG4521">
        <v>-2.5560838295607149</v>
      </c>
      <c r="AH4521">
        <v>-8.3042211797522594</v>
      </c>
    </row>
    <row r="4522" spans="1:34" x14ac:dyDescent="0.25">
      <c r="A4522">
        <v>4521</v>
      </c>
      <c r="B4522">
        <v>-8.3042211797522594</v>
      </c>
      <c r="C4522">
        <v>-16.789301121842939</v>
      </c>
      <c r="D4522">
        <v>-6.4972274229738574</v>
      </c>
      <c r="E4522">
        <v>-8.2866678552191857</v>
      </c>
      <c r="F4522">
        <v>-5.8431899797330056</v>
      </c>
      <c r="G4522">
        <v>-9.398978826736073</v>
      </c>
      <c r="H4522">
        <v>-14.982307365064541</v>
      </c>
      <c r="I4522">
        <v>-16.771747797309871</v>
      </c>
      <c r="J4522">
        <v>-14.32826992182369</v>
      </c>
      <c r="K4522">
        <v>-17.884058768826751</v>
      </c>
      <c r="L4522">
        <v>-6.4796740984407846</v>
      </c>
      <c r="M4522">
        <v>-4.0361962229546036</v>
      </c>
      <c r="N4522">
        <v>-7.591985069957671</v>
      </c>
      <c r="O4522">
        <v>-5.8256366551999328</v>
      </c>
      <c r="P4522">
        <v>-9.3814255022029993</v>
      </c>
      <c r="Q4522">
        <v>-6.9379476267168201</v>
      </c>
      <c r="R4522">
        <v>-14.964754040531471</v>
      </c>
      <c r="S4522">
        <v>-12.52127616504529</v>
      </c>
      <c r="T4522">
        <v>-16.077065012048351</v>
      </c>
      <c r="U4522">
        <v>-14.31071659729062</v>
      </c>
      <c r="V4522">
        <v>-17.866505444293679</v>
      </c>
      <c r="W4522">
        <v>-15.4230275688075</v>
      </c>
      <c r="X4522">
        <v>-4.0186428984215308</v>
      </c>
      <c r="Y4522">
        <v>-7.5744317454245982</v>
      </c>
      <c r="Z4522">
        <v>-5.1309538699384181</v>
      </c>
      <c r="AA4522">
        <v>-6.9203943021837464</v>
      </c>
      <c r="AB4522">
        <v>-12.503722840512211</v>
      </c>
      <c r="AC4522">
        <v>-16.059511687515279</v>
      </c>
      <c r="AD4522">
        <v>-13.6160338120291</v>
      </c>
      <c r="AE4522">
        <v>-15.40547424427443</v>
      </c>
      <c r="AF4522">
        <v>-5.1134005454053453</v>
      </c>
      <c r="AG4522">
        <v>-13.59848048749603</v>
      </c>
      <c r="AH4522">
        <v>-8.3042211797522594</v>
      </c>
    </row>
    <row r="4523" spans="1:34" x14ac:dyDescent="0.25">
      <c r="A4523">
        <v>4522</v>
      </c>
      <c r="B4523">
        <v>-8.3042211797522594</v>
      </c>
      <c r="C4523">
        <v>-18.648128806701731</v>
      </c>
      <c r="D4523">
        <v>-8.6762650480226888</v>
      </c>
      <c r="E4523">
        <v>-8.2880449303988168</v>
      </c>
      <c r="F4523">
        <v>-8.961005648006072</v>
      </c>
      <c r="G4523">
        <v>-9.398978826736073</v>
      </c>
      <c r="H4523">
        <v>-19.020172674972159</v>
      </c>
      <c r="I4523">
        <v>-18.631952557348288</v>
      </c>
      <c r="J4523">
        <v>-19.304913274955538</v>
      </c>
      <c r="K4523">
        <v>-19.742886453685539</v>
      </c>
      <c r="L4523">
        <v>-8.6600887986692481</v>
      </c>
      <c r="M4523">
        <v>-9.3330495162765015</v>
      </c>
      <c r="N4523">
        <v>-9.7710226950065024</v>
      </c>
      <c r="O4523">
        <v>-8.9448293986526295</v>
      </c>
      <c r="P4523">
        <v>-9.3828025773826322</v>
      </c>
      <c r="Q4523">
        <v>-10.055763294989889</v>
      </c>
      <c r="R4523">
        <v>-19.00399642561872</v>
      </c>
      <c r="S4523">
        <v>-19.67695714322597</v>
      </c>
      <c r="T4523">
        <v>-20.114930321955971</v>
      </c>
      <c r="U4523">
        <v>-19.288737025602099</v>
      </c>
      <c r="V4523">
        <v>-19.7267102043321</v>
      </c>
      <c r="W4523">
        <v>-20.399670921939361</v>
      </c>
      <c r="X4523">
        <v>-9.3168732669230607</v>
      </c>
      <c r="Y4523">
        <v>-9.7548464456530617</v>
      </c>
      <c r="Z4523">
        <v>-10.42780716326032</v>
      </c>
      <c r="AA4523">
        <v>-10.03958704563644</v>
      </c>
      <c r="AB4523">
        <v>-19.660780893872531</v>
      </c>
      <c r="AC4523">
        <v>-20.098754072602532</v>
      </c>
      <c r="AD4523">
        <v>-20.771714790209781</v>
      </c>
      <c r="AE4523">
        <v>-20.383494672585911</v>
      </c>
      <c r="AF4523">
        <v>-10.411630913906871</v>
      </c>
      <c r="AG4523">
        <v>-20.75553854085635</v>
      </c>
      <c r="AH4523">
        <v>-8.3042211797522594</v>
      </c>
    </row>
    <row r="4524" spans="1:34" x14ac:dyDescent="0.25">
      <c r="A4524">
        <v>4523</v>
      </c>
      <c r="B4524">
        <v>-8.3042211797522594</v>
      </c>
      <c r="C4524">
        <v>-11.21281806726657</v>
      </c>
      <c r="D4524">
        <v>-6.4972274229738574</v>
      </c>
      <c r="E4524">
        <v>-8.3224718098896204</v>
      </c>
      <c r="F4524">
        <v>-8.3749704619410767</v>
      </c>
      <c r="G4524">
        <v>-9.398978826736073</v>
      </c>
      <c r="H4524">
        <v>-9.4058243104881711</v>
      </c>
      <c r="I4524">
        <v>-11.231068697403931</v>
      </c>
      <c r="J4524">
        <v>-11.283567349455391</v>
      </c>
      <c r="K4524">
        <v>-12.30757571425039</v>
      </c>
      <c r="L4524">
        <v>-6.5154780531112193</v>
      </c>
      <c r="M4524">
        <v>-6.5679767051626756</v>
      </c>
      <c r="N4524">
        <v>-7.591985069957671</v>
      </c>
      <c r="O4524">
        <v>-8.3932210920784378</v>
      </c>
      <c r="P4524">
        <v>-9.417229456873434</v>
      </c>
      <c r="Q4524">
        <v>-9.4697281089248904</v>
      </c>
      <c r="R4524">
        <v>-9.4240749406255322</v>
      </c>
      <c r="S4524">
        <v>-9.4765735926769885</v>
      </c>
      <c r="T4524">
        <v>-10.500581957471979</v>
      </c>
      <c r="U4524">
        <v>-11.30181797959275</v>
      </c>
      <c r="V4524">
        <v>-12.32582634438775</v>
      </c>
      <c r="W4524">
        <v>-12.378324996439201</v>
      </c>
      <c r="X4524">
        <v>-6.5862273353000376</v>
      </c>
      <c r="Y4524">
        <v>-7.6102357000950329</v>
      </c>
      <c r="Z4524">
        <v>-7.6627343521464901</v>
      </c>
      <c r="AA4524">
        <v>-9.4879787390622532</v>
      </c>
      <c r="AB4524">
        <v>-9.4948242228143513</v>
      </c>
      <c r="AC4524">
        <v>-10.518832587609349</v>
      </c>
      <c r="AD4524">
        <v>-10.5713312396608</v>
      </c>
      <c r="AE4524">
        <v>-12.396575626576571</v>
      </c>
      <c r="AF4524">
        <v>-7.6809849822838521</v>
      </c>
      <c r="AG4524">
        <v>-10.58958186979816</v>
      </c>
      <c r="AH4524">
        <v>-8.3042211797522594</v>
      </c>
    </row>
    <row r="4525" spans="1:34" x14ac:dyDescent="0.25">
      <c r="A4525">
        <v>4524</v>
      </c>
      <c r="B4525">
        <v>-8.3042211797522594</v>
      </c>
      <c r="C4525">
        <v>0.40485496310085528</v>
      </c>
      <c r="D4525">
        <v>-6.4972274229738574</v>
      </c>
      <c r="E4525">
        <v>-8.2914876183478974</v>
      </c>
      <c r="F4525">
        <v>-8.3749704619410767</v>
      </c>
      <c r="G4525">
        <v>-6.583091717383394</v>
      </c>
      <c r="H4525">
        <v>2.211848719879256</v>
      </c>
      <c r="I4525">
        <v>0.41758852450521672</v>
      </c>
      <c r="J4525">
        <v>0.3341056809120368</v>
      </c>
      <c r="K4525">
        <v>2.1259844254697202</v>
      </c>
      <c r="L4525">
        <v>-6.4844938615694963</v>
      </c>
      <c r="M4525">
        <v>-6.5679767051626756</v>
      </c>
      <c r="N4525">
        <v>-4.7760979606049929</v>
      </c>
      <c r="O4525">
        <v>-8.3622369005367165</v>
      </c>
      <c r="P4525">
        <v>-6.5703581559790329</v>
      </c>
      <c r="Q4525">
        <v>-6.6538409995722123</v>
      </c>
      <c r="R4525">
        <v>2.224582281283618</v>
      </c>
      <c r="S4525">
        <v>2.1410994376904382</v>
      </c>
      <c r="T4525">
        <v>3.9329781822481209</v>
      </c>
      <c r="U4525">
        <v>0.34683924231639818</v>
      </c>
      <c r="V4525">
        <v>2.1387179868740809</v>
      </c>
      <c r="W4525">
        <v>2.0552351432809011</v>
      </c>
      <c r="X4525">
        <v>-6.5552431437583154</v>
      </c>
      <c r="Y4525">
        <v>-4.7633643992006318</v>
      </c>
      <c r="Z4525">
        <v>-4.8468472427938112</v>
      </c>
      <c r="AA4525">
        <v>-6.6411074381678521</v>
      </c>
      <c r="AB4525">
        <v>2.1538329990947989</v>
      </c>
      <c r="AC4525">
        <v>3.945711743652482</v>
      </c>
      <c r="AD4525">
        <v>3.8622289000593022</v>
      </c>
      <c r="AE4525">
        <v>2.0679687046852631</v>
      </c>
      <c r="AF4525">
        <v>-4.8341136813894501</v>
      </c>
      <c r="AG4525">
        <v>3.8749624614636642</v>
      </c>
      <c r="AH4525">
        <v>-8.3042211797522594</v>
      </c>
    </row>
    <row r="4526" spans="1:34" x14ac:dyDescent="0.25">
      <c r="A4526">
        <v>4525</v>
      </c>
      <c r="B4526">
        <v>-8.3042211797522594</v>
      </c>
      <c r="C4526">
        <v>0.40485496310085528</v>
      </c>
      <c r="D4526">
        <v>-6.4972274229738574</v>
      </c>
      <c r="E4526">
        <v>-8.2907990807580809</v>
      </c>
      <c r="F4526">
        <v>-8.3749704619410767</v>
      </c>
      <c r="G4526">
        <v>-9.398978826736073</v>
      </c>
      <c r="H4526">
        <v>2.211848719879256</v>
      </c>
      <c r="I4526">
        <v>0.41827706209503268</v>
      </c>
      <c r="J4526">
        <v>0.3341056809120368</v>
      </c>
      <c r="K4526">
        <v>-0.68990268388295872</v>
      </c>
      <c r="L4526">
        <v>-6.4838053239796798</v>
      </c>
      <c r="M4526">
        <v>-6.5679767051626756</v>
      </c>
      <c r="N4526">
        <v>-7.591985069957671</v>
      </c>
      <c r="O4526">
        <v>-8.3615483629469001</v>
      </c>
      <c r="P4526">
        <v>-9.3855567277418945</v>
      </c>
      <c r="Q4526">
        <v>-9.4697281089248904</v>
      </c>
      <c r="R4526">
        <v>2.225270818873434</v>
      </c>
      <c r="S4526">
        <v>2.1410994376904382</v>
      </c>
      <c r="T4526">
        <v>1.117091072895442</v>
      </c>
      <c r="U4526">
        <v>0.3475277799062142</v>
      </c>
      <c r="V4526">
        <v>-0.67648058488878127</v>
      </c>
      <c r="W4526">
        <v>-0.76065196607177721</v>
      </c>
      <c r="X4526">
        <v>-6.5545546061684981</v>
      </c>
      <c r="Y4526">
        <v>-7.5785629709634934</v>
      </c>
      <c r="Z4526">
        <v>-7.6627343521464901</v>
      </c>
      <c r="AA4526">
        <v>-9.4563060099307137</v>
      </c>
      <c r="AB4526">
        <v>2.1545215366846149</v>
      </c>
      <c r="AC4526">
        <v>1.13051317188962</v>
      </c>
      <c r="AD4526">
        <v>1.0463417907066239</v>
      </c>
      <c r="AE4526">
        <v>-0.74722986707759986</v>
      </c>
      <c r="AF4526">
        <v>-7.6493122531523126</v>
      </c>
      <c r="AG4526">
        <v>1.059763889700801</v>
      </c>
      <c r="AH4526">
        <v>-8.3042211797522594</v>
      </c>
    </row>
    <row r="4527" spans="1:34" x14ac:dyDescent="0.25">
      <c r="A4527">
        <v>4526</v>
      </c>
      <c r="B4527">
        <v>-8.3042211797522594</v>
      </c>
      <c r="C4527">
        <v>-17.254008043057642</v>
      </c>
      <c r="D4527">
        <v>-6.4972274229738574</v>
      </c>
      <c r="E4527">
        <v>-8.2687658778839683</v>
      </c>
      <c r="F4527">
        <v>-8.961005648006072</v>
      </c>
      <c r="G4527">
        <v>-9.398978826736073</v>
      </c>
      <c r="H4527">
        <v>-15.44701428627924</v>
      </c>
      <c r="I4527">
        <v>-17.218552741189349</v>
      </c>
      <c r="J4527">
        <v>-17.910792511311449</v>
      </c>
      <c r="K4527">
        <v>-18.34876569004145</v>
      </c>
      <c r="L4527">
        <v>-6.4617721211055663</v>
      </c>
      <c r="M4527">
        <v>-7.15401189122767</v>
      </c>
      <c r="N4527">
        <v>-7.591985069957671</v>
      </c>
      <c r="O4527">
        <v>-8.925550346137781</v>
      </c>
      <c r="P4527">
        <v>-9.3635235248677819</v>
      </c>
      <c r="Q4527">
        <v>-10.055763294989889</v>
      </c>
      <c r="R4527">
        <v>-15.41155898441095</v>
      </c>
      <c r="S4527">
        <v>-16.103798754533049</v>
      </c>
      <c r="T4527">
        <v>-16.54177193326305</v>
      </c>
      <c r="U4527">
        <v>-17.87533720944316</v>
      </c>
      <c r="V4527">
        <v>-18.313310388173161</v>
      </c>
      <c r="W4527">
        <v>-19.005550158295272</v>
      </c>
      <c r="X4527">
        <v>-7.118556589359379</v>
      </c>
      <c r="Y4527">
        <v>-7.5565297680893799</v>
      </c>
      <c r="Z4527">
        <v>-8.2487695382114836</v>
      </c>
      <c r="AA4527">
        <v>-10.020307993121589</v>
      </c>
      <c r="AB4527">
        <v>-16.068343452664759</v>
      </c>
      <c r="AC4527">
        <v>-16.50631663139476</v>
      </c>
      <c r="AD4527">
        <v>-17.198556401516861</v>
      </c>
      <c r="AE4527">
        <v>-18.970094856426979</v>
      </c>
      <c r="AF4527">
        <v>-8.2133142363431926</v>
      </c>
      <c r="AG4527">
        <v>-17.163101099648571</v>
      </c>
      <c r="AH4527">
        <v>-8.3042211797522594</v>
      </c>
    </row>
    <row r="4528" spans="1:34" x14ac:dyDescent="0.25">
      <c r="A4528">
        <v>4527</v>
      </c>
      <c r="B4528">
        <v>-8.3042211797522594</v>
      </c>
      <c r="C4528">
        <v>-0.52455887932853873</v>
      </c>
      <c r="D4528">
        <v>-6.4972274229738574</v>
      </c>
      <c r="E4528">
        <v>-8.2563722012672791</v>
      </c>
      <c r="F4528">
        <v>-8.3749704619410767</v>
      </c>
      <c r="G4528">
        <v>-6.583091717383394</v>
      </c>
      <c r="H4528">
        <v>1.282434877449862</v>
      </c>
      <c r="I4528">
        <v>-0.47670990084355852</v>
      </c>
      <c r="J4528">
        <v>-0.59530816151735733</v>
      </c>
      <c r="K4528">
        <v>1.1965705830403259</v>
      </c>
      <c r="L4528">
        <v>-6.4493784444888771</v>
      </c>
      <c r="M4528">
        <v>-6.5679767051626756</v>
      </c>
      <c r="N4528">
        <v>-4.7760979606049929</v>
      </c>
      <c r="O4528">
        <v>-8.3271214834560983</v>
      </c>
      <c r="P4528">
        <v>-6.5352427388984147</v>
      </c>
      <c r="Q4528">
        <v>-6.6538409995722123</v>
      </c>
      <c r="R4528">
        <v>1.3302838559348431</v>
      </c>
      <c r="S4528">
        <v>1.2116855952610439</v>
      </c>
      <c r="T4528">
        <v>3.0035643398187268</v>
      </c>
      <c r="U4528">
        <v>-0.54745918303237673</v>
      </c>
      <c r="V4528">
        <v>1.244419561525306</v>
      </c>
      <c r="W4528">
        <v>1.125821300851507</v>
      </c>
      <c r="X4528">
        <v>-6.5201277266776962</v>
      </c>
      <c r="Y4528">
        <v>-4.7282489821200144</v>
      </c>
      <c r="Z4528">
        <v>-4.8468472427938112</v>
      </c>
      <c r="AA4528">
        <v>-6.6059920210872329</v>
      </c>
      <c r="AB4528">
        <v>1.259534573746024</v>
      </c>
      <c r="AC4528">
        <v>3.0514133183037071</v>
      </c>
      <c r="AD4528">
        <v>2.932815057629909</v>
      </c>
      <c r="AE4528">
        <v>1.1736702793364879</v>
      </c>
      <c r="AF4528">
        <v>-4.7989982643088318</v>
      </c>
      <c r="AG4528">
        <v>2.9806640361148888</v>
      </c>
      <c r="AH4528">
        <v>-8.3042211797522594</v>
      </c>
    </row>
    <row r="4529" spans="1:34" x14ac:dyDescent="0.25">
      <c r="A4529">
        <v>4528</v>
      </c>
      <c r="B4529">
        <v>-8.3042211797522594</v>
      </c>
      <c r="C4529">
        <v>-14.930473436984149</v>
      </c>
      <c r="D4529">
        <v>-8.6762650480226888</v>
      </c>
      <c r="E4529">
        <v>-8.3431279375841019</v>
      </c>
      <c r="F4529">
        <v>-5.8431899797330056</v>
      </c>
      <c r="G4529">
        <v>-9.398978826736073</v>
      </c>
      <c r="H4529">
        <v>-15.302517305254581</v>
      </c>
      <c r="I4529">
        <v>-14.96938019481599</v>
      </c>
      <c r="J4529">
        <v>-12.4694422369649</v>
      </c>
      <c r="K4529">
        <v>-16.02523108396797</v>
      </c>
      <c r="L4529">
        <v>-8.7151718058545313</v>
      </c>
      <c r="M4529">
        <v>-6.2152338480034359</v>
      </c>
      <c r="N4529">
        <v>-9.7710226950065024</v>
      </c>
      <c r="O4529">
        <v>-5.882096737564849</v>
      </c>
      <c r="P4529">
        <v>-9.4378855845679155</v>
      </c>
      <c r="Q4529">
        <v>-6.9379476267168201</v>
      </c>
      <c r="R4529">
        <v>-15.34142406308642</v>
      </c>
      <c r="S4529">
        <v>-12.84148610523533</v>
      </c>
      <c r="T4529">
        <v>-16.397274952238401</v>
      </c>
      <c r="U4529">
        <v>-12.508348994796741</v>
      </c>
      <c r="V4529">
        <v>-16.064137841799809</v>
      </c>
      <c r="W4529">
        <v>-13.56419988394871</v>
      </c>
      <c r="X4529">
        <v>-6.2541406058352784</v>
      </c>
      <c r="Y4529">
        <v>-9.8099294528383449</v>
      </c>
      <c r="Z4529">
        <v>-7.3099914949872504</v>
      </c>
      <c r="AA4529">
        <v>-6.9768543845486626</v>
      </c>
      <c r="AB4529">
        <v>-12.88039286306717</v>
      </c>
      <c r="AC4529">
        <v>-16.43618171007024</v>
      </c>
      <c r="AD4529">
        <v>-13.93624375221914</v>
      </c>
      <c r="AE4529">
        <v>-13.60310664178056</v>
      </c>
      <c r="AF4529">
        <v>-7.348898252819092</v>
      </c>
      <c r="AG4529">
        <v>-13.975150510050989</v>
      </c>
      <c r="AH4529">
        <v>-8.3042211797522594</v>
      </c>
    </row>
    <row r="4530" spans="1:34" x14ac:dyDescent="0.25">
      <c r="A4530">
        <v>4529</v>
      </c>
      <c r="B4530">
        <v>-8.3042211797522594</v>
      </c>
      <c r="C4530">
        <v>-12.60693883091067</v>
      </c>
      <c r="D4530">
        <v>-8.6762650480226888</v>
      </c>
      <c r="E4530">
        <v>-8.2907990807580809</v>
      </c>
      <c r="F4530">
        <v>-9.4166945935018997</v>
      </c>
      <c r="G4530">
        <v>-9.398978826736073</v>
      </c>
      <c r="H4530">
        <v>-12.978982699181101</v>
      </c>
      <c r="I4530">
        <v>-12.593516731916489</v>
      </c>
      <c r="J4530">
        <v>-13.71941224466031</v>
      </c>
      <c r="K4530">
        <v>-13.70169647789448</v>
      </c>
      <c r="L4530">
        <v>-8.6628429490285122</v>
      </c>
      <c r="M4530">
        <v>-9.788738461772331</v>
      </c>
      <c r="N4530">
        <v>-9.7710226950065024</v>
      </c>
      <c r="O4530">
        <v>-9.4032724945077231</v>
      </c>
      <c r="P4530">
        <v>-9.3855567277418945</v>
      </c>
      <c r="Q4530">
        <v>-10.51145224048572</v>
      </c>
      <c r="R4530">
        <v>-12.965560600186921</v>
      </c>
      <c r="S4530">
        <v>-14.091456112930739</v>
      </c>
      <c r="T4530">
        <v>-14.073740346164911</v>
      </c>
      <c r="U4530">
        <v>-13.70599014566613</v>
      </c>
      <c r="V4530">
        <v>-13.688274378900299</v>
      </c>
      <c r="W4530">
        <v>-14.81416989164412</v>
      </c>
      <c r="X4530">
        <v>-9.7753163627781525</v>
      </c>
      <c r="Y4530">
        <v>-9.7576005960123258</v>
      </c>
      <c r="Z4530">
        <v>-10.883496108756139</v>
      </c>
      <c r="AA4530">
        <v>-10.49803014149154</v>
      </c>
      <c r="AB4530">
        <v>-14.078034013936559</v>
      </c>
      <c r="AC4530">
        <v>-14.060318247170731</v>
      </c>
      <c r="AD4530">
        <v>-15.186213759914549</v>
      </c>
      <c r="AE4530">
        <v>-14.80074779264994</v>
      </c>
      <c r="AF4530">
        <v>-10.87007400976197</v>
      </c>
      <c r="AG4530">
        <v>-15.172791660920369</v>
      </c>
      <c r="AH4530">
        <v>-8.3042211797522594</v>
      </c>
    </row>
    <row r="4531" spans="1:34" x14ac:dyDescent="0.25">
      <c r="A4531">
        <v>4530</v>
      </c>
      <c r="B4531">
        <v>-8.3042211797522594</v>
      </c>
      <c r="C4531">
        <v>-5.9851958113839927E-2</v>
      </c>
      <c r="D4531">
        <v>-8.6762650480226888</v>
      </c>
      <c r="E4531">
        <v>-8.2598148892163579</v>
      </c>
      <c r="F4531">
        <v>-8.3749704619410767</v>
      </c>
      <c r="G4531">
        <v>-6.583091717383394</v>
      </c>
      <c r="H4531">
        <v>-0.43189582638426988</v>
      </c>
      <c r="I4531">
        <v>-1.544566757793989E-2</v>
      </c>
      <c r="J4531">
        <v>-0.13060124030265841</v>
      </c>
      <c r="K4531">
        <v>1.661277504255025</v>
      </c>
      <c r="L4531">
        <v>-8.6318587574867891</v>
      </c>
      <c r="M4531">
        <v>-8.747014330211508</v>
      </c>
      <c r="N4531">
        <v>-6.9551355856538244</v>
      </c>
      <c r="O4531">
        <v>-8.330564171405177</v>
      </c>
      <c r="P4531">
        <v>-6.5386854268474934</v>
      </c>
      <c r="Q4531">
        <v>-6.6538409995722123</v>
      </c>
      <c r="R4531">
        <v>-0.38748953584836981</v>
      </c>
      <c r="S4531">
        <v>-0.50264510857308842</v>
      </c>
      <c r="T4531">
        <v>1.2892336359845951</v>
      </c>
      <c r="U4531">
        <v>-8.6194949766758483E-2</v>
      </c>
      <c r="V4531">
        <v>1.7056837947909249</v>
      </c>
      <c r="W4531">
        <v>1.590528222066206</v>
      </c>
      <c r="X4531">
        <v>-8.7026080396756065</v>
      </c>
      <c r="Y4531">
        <v>-6.9107292951179238</v>
      </c>
      <c r="Z4531">
        <v>-7.0258848678426427</v>
      </c>
      <c r="AA4531">
        <v>-6.6094347090363117</v>
      </c>
      <c r="AB4531">
        <v>-0.45823881803718841</v>
      </c>
      <c r="AC4531">
        <v>1.333639926520495</v>
      </c>
      <c r="AD4531">
        <v>1.2184843537957759</v>
      </c>
      <c r="AE4531">
        <v>1.634934512602106</v>
      </c>
      <c r="AF4531">
        <v>-6.981478577306742</v>
      </c>
      <c r="AG4531">
        <v>1.2628906443316761</v>
      </c>
      <c r="AH4531">
        <v>-8.3042211797522594</v>
      </c>
    </row>
    <row r="4532" spans="1:34" x14ac:dyDescent="0.25">
      <c r="A4532">
        <v>4531</v>
      </c>
      <c r="B4532">
        <v>-8.3042211797522594</v>
      </c>
      <c r="C4532">
        <v>2.263682647959647</v>
      </c>
      <c r="D4532">
        <v>-8.6762650480226888</v>
      </c>
      <c r="E4532">
        <v>-8.2942417687071615</v>
      </c>
      <c r="F4532">
        <v>-5.8431899797330056</v>
      </c>
      <c r="G4532">
        <v>-9.398978826736073</v>
      </c>
      <c r="H4532">
        <v>1.8916387796892169</v>
      </c>
      <c r="I4532">
        <v>2.2736620590047441</v>
      </c>
      <c r="J4532">
        <v>4.7247138479789008</v>
      </c>
      <c r="K4532">
        <v>1.168925000975833</v>
      </c>
      <c r="L4532">
        <v>-8.6662856369775927</v>
      </c>
      <c r="M4532">
        <v>-6.2152338480034359</v>
      </c>
      <c r="N4532">
        <v>-9.7710226950065024</v>
      </c>
      <c r="O4532">
        <v>-5.8332105686879094</v>
      </c>
      <c r="P4532">
        <v>-9.3889994156909768</v>
      </c>
      <c r="Q4532">
        <v>-6.9379476267168201</v>
      </c>
      <c r="R4532">
        <v>1.9016181907343139</v>
      </c>
      <c r="S4532">
        <v>4.3526699797084696</v>
      </c>
      <c r="T4532">
        <v>0.79688113270540317</v>
      </c>
      <c r="U4532">
        <v>4.7346932590239978</v>
      </c>
      <c r="V4532">
        <v>1.17890441202093</v>
      </c>
      <c r="W4532">
        <v>3.6299562009950859</v>
      </c>
      <c r="X4532">
        <v>-6.2052544369583389</v>
      </c>
      <c r="Y4532">
        <v>-9.7610432839614063</v>
      </c>
      <c r="Z4532">
        <v>-7.3099914949872504</v>
      </c>
      <c r="AA4532">
        <v>-6.9279682156717231</v>
      </c>
      <c r="AB4532">
        <v>4.3626493907535684</v>
      </c>
      <c r="AC4532">
        <v>0.8068605437505002</v>
      </c>
      <c r="AD4532">
        <v>3.257912332724656</v>
      </c>
      <c r="AE4532">
        <v>3.6399356120401829</v>
      </c>
      <c r="AF4532">
        <v>-7.3000120839421534</v>
      </c>
      <c r="AG4532">
        <v>3.267891743769753</v>
      </c>
      <c r="AH4532">
        <v>-8.3042211797522594</v>
      </c>
    </row>
    <row r="4533" spans="1:34" x14ac:dyDescent="0.25">
      <c r="A4533">
        <v>4532</v>
      </c>
      <c r="B4533">
        <v>-8.3042211797522594</v>
      </c>
      <c r="C4533">
        <v>-13.07164575212536</v>
      </c>
      <c r="D4533">
        <v>-8.6762650480226888</v>
      </c>
      <c r="E4533">
        <v>-8.3754892043054561</v>
      </c>
      <c r="F4533">
        <v>-9.3453186409112696</v>
      </c>
      <c r="G4533">
        <v>-9.398978826736073</v>
      </c>
      <c r="H4533">
        <v>-13.443689620395791</v>
      </c>
      <c r="I4533">
        <v>-13.14291377667856</v>
      </c>
      <c r="J4533">
        <v>-14.11274321328438</v>
      </c>
      <c r="K4533">
        <v>-14.16640339910918</v>
      </c>
      <c r="L4533">
        <v>-8.7475330725758873</v>
      </c>
      <c r="M4533">
        <v>-9.7173625091816991</v>
      </c>
      <c r="N4533">
        <v>-9.7710226950065024</v>
      </c>
      <c r="O4533">
        <v>-9.4165866654644681</v>
      </c>
      <c r="P4533">
        <v>-9.4702468512892697</v>
      </c>
      <c r="Q4533">
        <v>-10.44007628789508</v>
      </c>
      <c r="R4533">
        <v>-13.514957644948989</v>
      </c>
      <c r="S4533">
        <v>-14.484787081554799</v>
      </c>
      <c r="T4533">
        <v>-14.53844726737961</v>
      </c>
      <c r="U4533">
        <v>-14.18401123783757</v>
      </c>
      <c r="V4533">
        <v>-14.23767142366238</v>
      </c>
      <c r="W4533">
        <v>-15.20750086026819</v>
      </c>
      <c r="X4533">
        <v>-9.7886305337348976</v>
      </c>
      <c r="Y4533">
        <v>-9.8422907195597009</v>
      </c>
      <c r="Z4533">
        <v>-10.812120156165509</v>
      </c>
      <c r="AA4533">
        <v>-10.51134431244828</v>
      </c>
      <c r="AB4533">
        <v>-14.556055106107999</v>
      </c>
      <c r="AC4533">
        <v>-14.609715291932799</v>
      </c>
      <c r="AD4533">
        <v>-15.57954472853862</v>
      </c>
      <c r="AE4533">
        <v>-15.278768884821391</v>
      </c>
      <c r="AF4533">
        <v>-10.883388180718709</v>
      </c>
      <c r="AG4533">
        <v>-15.65081275309182</v>
      </c>
      <c r="AH4533">
        <v>-8.3042211797522594</v>
      </c>
    </row>
    <row r="4534" spans="1:34" x14ac:dyDescent="0.25">
      <c r="A4534">
        <v>4533</v>
      </c>
      <c r="B4534">
        <v>-8.3042211797522594</v>
      </c>
      <c r="C4534">
        <v>-0.9892658005432341</v>
      </c>
      <c r="D4534">
        <v>-8.6762650480226888</v>
      </c>
      <c r="E4534">
        <v>-8.2818480920904722</v>
      </c>
      <c r="F4534">
        <v>-5.8431899797330056</v>
      </c>
      <c r="G4534">
        <v>-6.583091717383394</v>
      </c>
      <c r="H4534">
        <v>-1.3613096688136641</v>
      </c>
      <c r="I4534">
        <v>-0.96689271288144785</v>
      </c>
      <c r="J4534">
        <v>1.4717653994760189</v>
      </c>
      <c r="K4534">
        <v>0.73186366182563034</v>
      </c>
      <c r="L4534">
        <v>-8.6538919603609035</v>
      </c>
      <c r="M4534">
        <v>-6.2152338480034359</v>
      </c>
      <c r="N4534">
        <v>-6.9551355856538244</v>
      </c>
      <c r="O4534">
        <v>-5.8208168920712202</v>
      </c>
      <c r="P4534">
        <v>-6.5607186297216087</v>
      </c>
      <c r="Q4534">
        <v>-4.1220605173641411</v>
      </c>
      <c r="R4534">
        <v>-1.3389365811518781</v>
      </c>
      <c r="S4534">
        <v>1.099721531205589</v>
      </c>
      <c r="T4534">
        <v>0.35981979355520038</v>
      </c>
      <c r="U4534">
        <v>1.4941384871378061</v>
      </c>
      <c r="V4534">
        <v>0.7542367494874167</v>
      </c>
      <c r="W4534">
        <v>3.1928948618448838</v>
      </c>
      <c r="X4534">
        <v>-6.1928607603416497</v>
      </c>
      <c r="Y4534">
        <v>-6.9327624979920381</v>
      </c>
      <c r="Z4534">
        <v>-4.4941043856345706</v>
      </c>
      <c r="AA4534">
        <v>-4.0996874297023558</v>
      </c>
      <c r="AB4534">
        <v>1.1220946188673759</v>
      </c>
      <c r="AC4534">
        <v>0.38219288121698669</v>
      </c>
      <c r="AD4534">
        <v>2.8208509935744539</v>
      </c>
      <c r="AE4534">
        <v>3.2152679495066701</v>
      </c>
      <c r="AF4534">
        <v>-4.4717312979727852</v>
      </c>
      <c r="AG4534">
        <v>2.8432240812362402</v>
      </c>
      <c r="AH4534">
        <v>-8.3042211797522594</v>
      </c>
    </row>
    <row r="4535" spans="1:34" x14ac:dyDescent="0.25">
      <c r="A4535">
        <v>4534</v>
      </c>
      <c r="B4535">
        <v>-8.3042211797522594</v>
      </c>
      <c r="C4535">
        <v>3.193096490389038</v>
      </c>
      <c r="D4535">
        <v>-8.6762650480226888</v>
      </c>
      <c r="E4535">
        <v>-8.3624069900989522</v>
      </c>
      <c r="F4535">
        <v>-5.8431899797330056</v>
      </c>
      <c r="G4535">
        <v>-9.398978826736073</v>
      </c>
      <c r="H4535">
        <v>2.8210526221186081</v>
      </c>
      <c r="I4535">
        <v>3.1349106800423452</v>
      </c>
      <c r="J4535">
        <v>5.6541276904082913</v>
      </c>
      <c r="K4535">
        <v>2.0983388434052239</v>
      </c>
      <c r="L4535">
        <v>-8.7344508583693816</v>
      </c>
      <c r="M4535">
        <v>-6.2152338480034359</v>
      </c>
      <c r="N4535">
        <v>-9.7710226950065024</v>
      </c>
      <c r="O4535">
        <v>-5.9013757900796984</v>
      </c>
      <c r="P4535">
        <v>-9.4571646370827658</v>
      </c>
      <c r="Q4535">
        <v>-6.9379476267168201</v>
      </c>
      <c r="R4535">
        <v>2.7628668117719148</v>
      </c>
      <c r="S4535">
        <v>5.2820838221378619</v>
      </c>
      <c r="T4535">
        <v>1.726294975134794</v>
      </c>
      <c r="U4535">
        <v>5.5959418800615994</v>
      </c>
      <c r="V4535">
        <v>2.0401530330585311</v>
      </c>
      <c r="W4535">
        <v>4.5593700434244777</v>
      </c>
      <c r="X4535">
        <v>-6.2734196583501287</v>
      </c>
      <c r="Y4535">
        <v>-9.8292085053531952</v>
      </c>
      <c r="Z4535">
        <v>-7.3099914949872504</v>
      </c>
      <c r="AA4535">
        <v>-6.9961334370635129</v>
      </c>
      <c r="AB4535">
        <v>5.2238980117911691</v>
      </c>
      <c r="AC4535">
        <v>1.668109164788101</v>
      </c>
      <c r="AD4535">
        <v>4.1873261751540474</v>
      </c>
      <c r="AE4535">
        <v>4.5011842330777849</v>
      </c>
      <c r="AF4535">
        <v>-7.3681773053339423</v>
      </c>
      <c r="AG4535">
        <v>4.1291403648073546</v>
      </c>
      <c r="AH4535">
        <v>-8.3042211797522594</v>
      </c>
    </row>
    <row r="4536" spans="1:34" x14ac:dyDescent="0.25">
      <c r="A4536">
        <v>4535</v>
      </c>
      <c r="B4536">
        <v>-8.3042211797522594</v>
      </c>
      <c r="C4536">
        <v>-12.60693883091067</v>
      </c>
      <c r="D4536">
        <v>-6.4972274229738574</v>
      </c>
      <c r="E4536">
        <v>-8.2722085658330471</v>
      </c>
      <c r="F4536">
        <v>-8.3749704619410767</v>
      </c>
      <c r="G4536">
        <v>-6.583091717383394</v>
      </c>
      <c r="H4536">
        <v>-10.79994507413226</v>
      </c>
      <c r="I4536">
        <v>-12.57492621699145</v>
      </c>
      <c r="J4536">
        <v>-12.67768811309948</v>
      </c>
      <c r="K4536">
        <v>-10.8858093685418</v>
      </c>
      <c r="L4536">
        <v>-6.465214809054646</v>
      </c>
      <c r="M4536">
        <v>-6.5679767051626756</v>
      </c>
      <c r="N4536">
        <v>-4.7760979606049929</v>
      </c>
      <c r="O4536">
        <v>-8.3429578480218662</v>
      </c>
      <c r="P4536">
        <v>-6.5510791034641827</v>
      </c>
      <c r="Q4536">
        <v>-6.6538409995722123</v>
      </c>
      <c r="R4536">
        <v>-10.76793246021305</v>
      </c>
      <c r="S4536">
        <v>-10.87069435632108</v>
      </c>
      <c r="T4536">
        <v>-9.0788156117633996</v>
      </c>
      <c r="U4536">
        <v>-12.645675499180269</v>
      </c>
      <c r="V4536">
        <v>-10.853796754622589</v>
      </c>
      <c r="W4536">
        <v>-10.956558650730621</v>
      </c>
      <c r="X4536">
        <v>-6.5359640912434651</v>
      </c>
      <c r="Y4536">
        <v>-4.7440853466857824</v>
      </c>
      <c r="Z4536">
        <v>-4.8468472427938112</v>
      </c>
      <c r="AA4536">
        <v>-6.6218283856530009</v>
      </c>
      <c r="AB4536">
        <v>-10.838681742401871</v>
      </c>
      <c r="AC4536">
        <v>-9.0468029978441873</v>
      </c>
      <c r="AD4536">
        <v>-9.1495648939522187</v>
      </c>
      <c r="AE4536">
        <v>-10.92454603681141</v>
      </c>
      <c r="AF4536">
        <v>-4.8148346288746007</v>
      </c>
      <c r="AG4536">
        <v>-9.1175522800330064</v>
      </c>
      <c r="AH4536">
        <v>-8.3042211797522594</v>
      </c>
    </row>
    <row r="4537" spans="1:34" x14ac:dyDescent="0.25">
      <c r="A4537">
        <v>4536</v>
      </c>
      <c r="B4537">
        <v>-8.3042211797522594</v>
      </c>
      <c r="C4537">
        <v>-14.465766515769451</v>
      </c>
      <c r="D4537">
        <v>-6.4972274229738574</v>
      </c>
      <c r="E4537">
        <v>-8.2873563928090022</v>
      </c>
      <c r="F4537">
        <v>-5.8431899797330056</v>
      </c>
      <c r="G4537">
        <v>-9.398978826736073</v>
      </c>
      <c r="H4537">
        <v>-12.65877275899105</v>
      </c>
      <c r="I4537">
        <v>-14.4489017288262</v>
      </c>
      <c r="J4537">
        <v>-12.004735315750199</v>
      </c>
      <c r="K4537">
        <v>-15.56052416275327</v>
      </c>
      <c r="L4537">
        <v>-6.4803626360306001</v>
      </c>
      <c r="M4537">
        <v>-4.0361962229546036</v>
      </c>
      <c r="N4537">
        <v>-7.591985069957671</v>
      </c>
      <c r="O4537">
        <v>-5.8263251927897484</v>
      </c>
      <c r="P4537">
        <v>-9.3821140397928158</v>
      </c>
      <c r="Q4537">
        <v>-6.9379476267168201</v>
      </c>
      <c r="R4537">
        <v>-12.64190797204779</v>
      </c>
      <c r="S4537">
        <v>-10.197741558971799</v>
      </c>
      <c r="T4537">
        <v>-13.753530405974869</v>
      </c>
      <c r="U4537">
        <v>-11.98787052880694</v>
      </c>
      <c r="V4537">
        <v>-15.543659375810011</v>
      </c>
      <c r="W4537">
        <v>-13.09949296273401</v>
      </c>
      <c r="X4537">
        <v>-4.0193314360113472</v>
      </c>
      <c r="Y4537">
        <v>-7.5751202830144138</v>
      </c>
      <c r="Z4537">
        <v>-5.1309538699384181</v>
      </c>
      <c r="AA4537">
        <v>-6.921082839773562</v>
      </c>
      <c r="AB4537">
        <v>-10.18087677202854</v>
      </c>
      <c r="AC4537">
        <v>-13.73666561903161</v>
      </c>
      <c r="AD4537">
        <v>-11.292499205955609</v>
      </c>
      <c r="AE4537">
        <v>-13.082628175790759</v>
      </c>
      <c r="AF4537">
        <v>-5.1140890829951609</v>
      </c>
      <c r="AG4537">
        <v>-11.275634419012359</v>
      </c>
      <c r="AH4537">
        <v>-8.3042211797522594</v>
      </c>
    </row>
    <row r="4538" spans="1:34" x14ac:dyDescent="0.25">
      <c r="A4538">
        <v>4537</v>
      </c>
      <c r="B4538">
        <v>-8.3042211797522594</v>
      </c>
      <c r="C4538">
        <v>-15.39518035819885</v>
      </c>
      <c r="D4538">
        <v>-8.6762650480226888</v>
      </c>
      <c r="E4538">
        <v>-8.2914876183478974</v>
      </c>
      <c r="F4538">
        <v>-8.3749704619410767</v>
      </c>
      <c r="G4538">
        <v>-9.398978826736073</v>
      </c>
      <c r="H4538">
        <v>-15.767224226469279</v>
      </c>
      <c r="I4538">
        <v>-15.38244679679449</v>
      </c>
      <c r="J4538">
        <v>-15.465929640387669</v>
      </c>
      <c r="K4538">
        <v>-16.489938005182669</v>
      </c>
      <c r="L4538">
        <v>-8.6635314866183268</v>
      </c>
      <c r="M4538">
        <v>-8.747014330211508</v>
      </c>
      <c r="N4538">
        <v>-9.7710226950065024</v>
      </c>
      <c r="O4538">
        <v>-8.3622369005367165</v>
      </c>
      <c r="P4538">
        <v>-9.386245265331711</v>
      </c>
      <c r="Q4538">
        <v>-9.4697281089248904</v>
      </c>
      <c r="R4538">
        <v>-15.754490665064919</v>
      </c>
      <c r="S4538">
        <v>-15.8379735086581</v>
      </c>
      <c r="T4538">
        <v>-16.8619818734531</v>
      </c>
      <c r="U4538">
        <v>-15.453196078983311</v>
      </c>
      <c r="V4538">
        <v>-16.477204443778309</v>
      </c>
      <c r="W4538">
        <v>-16.560687287371479</v>
      </c>
      <c r="X4538">
        <v>-8.734280768807146</v>
      </c>
      <c r="Y4538">
        <v>-9.7582891336021422</v>
      </c>
      <c r="Z4538">
        <v>-9.8417719771953216</v>
      </c>
      <c r="AA4538">
        <v>-9.4569945475205301</v>
      </c>
      <c r="AB4538">
        <v>-15.82523994725374</v>
      </c>
      <c r="AC4538">
        <v>-16.84924831204874</v>
      </c>
      <c r="AD4538">
        <v>-16.93273115564191</v>
      </c>
      <c r="AE4538">
        <v>-16.547953725967119</v>
      </c>
      <c r="AF4538">
        <v>-9.8290384157909596</v>
      </c>
      <c r="AG4538">
        <v>-16.91999759423755</v>
      </c>
      <c r="AH4538">
        <v>-8.3042211797522594</v>
      </c>
    </row>
    <row r="4539" spans="1:34" x14ac:dyDescent="0.25">
      <c r="A4539">
        <v>4538</v>
      </c>
      <c r="B4539">
        <v>-8.3042211797522594</v>
      </c>
      <c r="C4539">
        <v>-19.11283572791643</v>
      </c>
      <c r="D4539">
        <v>-8.6762650480226888</v>
      </c>
      <c r="E4539">
        <v>-8.2901105431682645</v>
      </c>
      <c r="F4539">
        <v>-8.3749704619410767</v>
      </c>
      <c r="G4539">
        <v>-6.583091717383394</v>
      </c>
      <c r="H4539">
        <v>-19.484879596186861</v>
      </c>
      <c r="I4539">
        <v>-19.09872509133243</v>
      </c>
      <c r="J4539">
        <v>-19.18358501010524</v>
      </c>
      <c r="K4539">
        <v>-17.391706265547558</v>
      </c>
      <c r="L4539">
        <v>-8.6621544114386957</v>
      </c>
      <c r="M4539">
        <v>-8.747014330211508</v>
      </c>
      <c r="N4539">
        <v>-6.9551355856538244</v>
      </c>
      <c r="O4539">
        <v>-8.3608598253570836</v>
      </c>
      <c r="P4539">
        <v>-6.5689810807994009</v>
      </c>
      <c r="Q4539">
        <v>-6.6538409995722123</v>
      </c>
      <c r="R4539">
        <v>-19.470768959602861</v>
      </c>
      <c r="S4539">
        <v>-19.555628878375671</v>
      </c>
      <c r="T4539">
        <v>-17.76375013381799</v>
      </c>
      <c r="U4539">
        <v>-19.16947437352125</v>
      </c>
      <c r="V4539">
        <v>-17.377595628963569</v>
      </c>
      <c r="W4539">
        <v>-17.462455547736379</v>
      </c>
      <c r="X4539">
        <v>-8.7329036936275131</v>
      </c>
      <c r="Y4539">
        <v>-6.9410249490698304</v>
      </c>
      <c r="Z4539">
        <v>-7.0258848678426427</v>
      </c>
      <c r="AA4539">
        <v>-6.6397303629882192</v>
      </c>
      <c r="AB4539">
        <v>-19.541518241791682</v>
      </c>
      <c r="AC4539">
        <v>-17.749639497234</v>
      </c>
      <c r="AD4539">
        <v>-17.83449941600681</v>
      </c>
      <c r="AE4539">
        <v>-17.44834491115239</v>
      </c>
      <c r="AF4539">
        <v>-7.0117742312586504</v>
      </c>
      <c r="AG4539">
        <v>-17.820388779422821</v>
      </c>
      <c r="AH4539">
        <v>-8.3042211797522594</v>
      </c>
    </row>
    <row r="4540" spans="1:34" x14ac:dyDescent="0.25">
      <c r="A4540">
        <v>4539</v>
      </c>
      <c r="B4540">
        <v>-8.3042211797522594</v>
      </c>
      <c r="C4540">
        <v>-16.789301121842939</v>
      </c>
      <c r="D4540">
        <v>-8.6762650480226888</v>
      </c>
      <c r="E4540">
        <v>-8.2618805019858073</v>
      </c>
      <c r="F4540">
        <v>-8.961005648006072</v>
      </c>
      <c r="G4540">
        <v>-9.398978826736073</v>
      </c>
      <c r="H4540">
        <v>-17.161344990113371</v>
      </c>
      <c r="I4540">
        <v>-16.746960444076489</v>
      </c>
      <c r="J4540">
        <v>-17.44608559009675</v>
      </c>
      <c r="K4540">
        <v>-17.884058768826751</v>
      </c>
      <c r="L4540">
        <v>-8.6339243702562367</v>
      </c>
      <c r="M4540">
        <v>-9.3330495162765015</v>
      </c>
      <c r="N4540">
        <v>-9.7710226950065024</v>
      </c>
      <c r="O4540">
        <v>-8.9186649702396199</v>
      </c>
      <c r="P4540">
        <v>-9.3566381489696209</v>
      </c>
      <c r="Q4540">
        <v>-10.055763294989889</v>
      </c>
      <c r="R4540">
        <v>-17.11900431234692</v>
      </c>
      <c r="S4540">
        <v>-17.818129458367181</v>
      </c>
      <c r="T4540">
        <v>-18.25610263709719</v>
      </c>
      <c r="U4540">
        <v>-17.4037449123303</v>
      </c>
      <c r="V4540">
        <v>-17.841718091060301</v>
      </c>
      <c r="W4540">
        <v>-18.540843237080569</v>
      </c>
      <c r="X4540">
        <v>-9.2907088385100494</v>
      </c>
      <c r="Y4540">
        <v>-9.7286820172400503</v>
      </c>
      <c r="Z4540">
        <v>-10.42780716326032</v>
      </c>
      <c r="AA4540">
        <v>-10.01342261722343</v>
      </c>
      <c r="AB4540">
        <v>-17.775788780600731</v>
      </c>
      <c r="AC4540">
        <v>-18.213761959330729</v>
      </c>
      <c r="AD4540">
        <v>-18.912887105351</v>
      </c>
      <c r="AE4540">
        <v>-18.498502559314119</v>
      </c>
      <c r="AF4540">
        <v>-10.385466485493859</v>
      </c>
      <c r="AG4540">
        <v>-18.87054642758455</v>
      </c>
      <c r="AH4540">
        <v>-8.3042211797522594</v>
      </c>
    </row>
    <row r="4541" spans="1:34" x14ac:dyDescent="0.25">
      <c r="A4541">
        <v>4540</v>
      </c>
      <c r="B4541">
        <v>-8.3042211797522594</v>
      </c>
      <c r="C4541">
        <v>-3.7775073278314188</v>
      </c>
      <c r="D4541">
        <v>-8.6762650480226888</v>
      </c>
      <c r="E4541">
        <v>-8.3493247758924465</v>
      </c>
      <c r="F4541">
        <v>-8.961005648006072</v>
      </c>
      <c r="G4541">
        <v>-6.583091717383394</v>
      </c>
      <c r="H4541">
        <v>-4.1495511961018492</v>
      </c>
      <c r="I4541">
        <v>-3.8226109239716068</v>
      </c>
      <c r="J4541">
        <v>-4.4342917960852324</v>
      </c>
      <c r="K4541">
        <v>-2.0563778654625549</v>
      </c>
      <c r="L4541">
        <v>-8.7213686441628759</v>
      </c>
      <c r="M4541">
        <v>-9.3330495162765015</v>
      </c>
      <c r="N4541">
        <v>-6.9551355856538244</v>
      </c>
      <c r="O4541">
        <v>-9.0061092441462591</v>
      </c>
      <c r="P4541">
        <v>-6.628195313523582</v>
      </c>
      <c r="Q4541">
        <v>-7.2398761856372067</v>
      </c>
      <c r="R4541">
        <v>-4.1946547922420372</v>
      </c>
      <c r="S4541">
        <v>-4.8063356643556618</v>
      </c>
      <c r="T4541">
        <v>-2.4284217337329852</v>
      </c>
      <c r="U4541">
        <v>-4.4793953922254186</v>
      </c>
      <c r="V4541">
        <v>-2.1014814616027429</v>
      </c>
      <c r="W4541">
        <v>-2.7131623337163679</v>
      </c>
      <c r="X4541">
        <v>-9.3781531124166886</v>
      </c>
      <c r="Y4541">
        <v>-7.0002391817940124</v>
      </c>
      <c r="Z4541">
        <v>-7.611920053907637</v>
      </c>
      <c r="AA4541">
        <v>-7.2849797817773947</v>
      </c>
      <c r="AB4541">
        <v>-4.8514392604958498</v>
      </c>
      <c r="AC4541">
        <v>-2.4735253298731732</v>
      </c>
      <c r="AD4541">
        <v>-3.085206201986797</v>
      </c>
      <c r="AE4541">
        <v>-2.7582659298565551</v>
      </c>
      <c r="AF4541">
        <v>-7.6570236500478241</v>
      </c>
      <c r="AG4541">
        <v>-3.130309798126985</v>
      </c>
      <c r="AH4541">
        <v>-8.3042211797522594</v>
      </c>
    </row>
    <row r="4542" spans="1:34" x14ac:dyDescent="0.25">
      <c r="A4542">
        <v>4541</v>
      </c>
      <c r="B4542">
        <v>-8.3042211797522594</v>
      </c>
      <c r="C4542">
        <v>-14.930473436984149</v>
      </c>
      <c r="D4542">
        <v>-6.4972274229738574</v>
      </c>
      <c r="E4542">
        <v>-8.3052583701442195</v>
      </c>
      <c r="F4542">
        <v>-5.8431899797330056</v>
      </c>
      <c r="G4542">
        <v>-9.398978826736073</v>
      </c>
      <c r="H4542">
        <v>-13.123479680205749</v>
      </c>
      <c r="I4542">
        <v>-14.93151062737611</v>
      </c>
      <c r="J4542">
        <v>-12.4694422369649</v>
      </c>
      <c r="K4542">
        <v>-16.02523108396797</v>
      </c>
      <c r="L4542">
        <v>-6.4982646133658184</v>
      </c>
      <c r="M4542">
        <v>-4.0361962229546036</v>
      </c>
      <c r="N4542">
        <v>-7.591985069957671</v>
      </c>
      <c r="O4542">
        <v>-5.8442271701249657</v>
      </c>
      <c r="P4542">
        <v>-9.4000160171280331</v>
      </c>
      <c r="Q4542">
        <v>-6.9379476267168201</v>
      </c>
      <c r="R4542">
        <v>-13.124516870597709</v>
      </c>
      <c r="S4542">
        <v>-10.6624484801865</v>
      </c>
      <c r="T4542">
        <v>-14.218237327189559</v>
      </c>
      <c r="U4542">
        <v>-12.47047942735686</v>
      </c>
      <c r="V4542">
        <v>-16.026268274359929</v>
      </c>
      <c r="W4542">
        <v>-13.56419988394871</v>
      </c>
      <c r="X4542">
        <v>-4.0372334133465646</v>
      </c>
      <c r="Y4542">
        <v>-7.5930222603496311</v>
      </c>
      <c r="Z4542">
        <v>-5.1309538699384181</v>
      </c>
      <c r="AA4542">
        <v>-6.9389848171087793</v>
      </c>
      <c r="AB4542">
        <v>-10.66348567057846</v>
      </c>
      <c r="AC4542">
        <v>-14.219274517581519</v>
      </c>
      <c r="AD4542">
        <v>-11.75720612717031</v>
      </c>
      <c r="AE4542">
        <v>-13.565237074340679</v>
      </c>
      <c r="AF4542">
        <v>-5.1319910603303782</v>
      </c>
      <c r="AG4542">
        <v>-11.75824331756227</v>
      </c>
      <c r="AH4542">
        <v>-8.3042211797522594</v>
      </c>
    </row>
    <row r="4543" spans="1:34" x14ac:dyDescent="0.25">
      <c r="A4543">
        <v>4542</v>
      </c>
      <c r="B4543">
        <v>-8.3042211797522594</v>
      </c>
      <c r="C4543">
        <v>-17.71871496427233</v>
      </c>
      <c r="D4543">
        <v>-8.6762650480226888</v>
      </c>
      <c r="E4543">
        <v>-8.2880449303988168</v>
      </c>
      <c r="F4543">
        <v>-9.4166945935018997</v>
      </c>
      <c r="G4543">
        <v>-6.583091717383394</v>
      </c>
      <c r="H4543">
        <v>-18.090758832542761</v>
      </c>
      <c r="I4543">
        <v>-17.702538714918891</v>
      </c>
      <c r="J4543">
        <v>-18.831188378021981</v>
      </c>
      <c r="K4543">
        <v>-15.997585501903471</v>
      </c>
      <c r="L4543">
        <v>-8.6600887986692481</v>
      </c>
      <c r="M4543">
        <v>-9.788738461772331</v>
      </c>
      <c r="N4543">
        <v>-6.9551355856538244</v>
      </c>
      <c r="O4543">
        <v>-9.400518344148459</v>
      </c>
      <c r="P4543">
        <v>-6.5669154680299533</v>
      </c>
      <c r="Q4543">
        <v>-7.6955651311330362</v>
      </c>
      <c r="R4543">
        <v>-18.074582583189329</v>
      </c>
      <c r="S4543">
        <v>-19.203232246292409</v>
      </c>
      <c r="T4543">
        <v>-16.3696293701739</v>
      </c>
      <c r="U4543">
        <v>-18.815012128668538</v>
      </c>
      <c r="V4543">
        <v>-15.98140925255003</v>
      </c>
      <c r="W4543">
        <v>-17.110058915653109</v>
      </c>
      <c r="X4543">
        <v>-9.7725622124188902</v>
      </c>
      <c r="Y4543">
        <v>-6.9389593363003828</v>
      </c>
      <c r="Z4543">
        <v>-8.0676089994034665</v>
      </c>
      <c r="AA4543">
        <v>-7.6793888817795954</v>
      </c>
      <c r="AB4543">
        <v>-19.18705599693897</v>
      </c>
      <c r="AC4543">
        <v>-16.353453120820461</v>
      </c>
      <c r="AD4543">
        <v>-17.482102783923541</v>
      </c>
      <c r="AE4543">
        <v>-17.09388266629967</v>
      </c>
      <c r="AF4543">
        <v>-8.0514327500500258</v>
      </c>
      <c r="AG4543">
        <v>-17.465926534570102</v>
      </c>
      <c r="AH4543">
        <v>-8.3042211797522594</v>
      </c>
    </row>
    <row r="4544" spans="1:34" x14ac:dyDescent="0.25">
      <c r="A4544">
        <v>4543</v>
      </c>
      <c r="B4544">
        <v>-8.3042211797522594</v>
      </c>
      <c r="C4544">
        <v>0.40485496310085528</v>
      </c>
      <c r="D4544">
        <v>-8.6762650480226888</v>
      </c>
      <c r="E4544">
        <v>-8.2901105431682645</v>
      </c>
      <c r="F4544">
        <v>-5.8431899797330056</v>
      </c>
      <c r="G4544">
        <v>-6.583091717383394</v>
      </c>
      <c r="H4544">
        <v>3.2811094830425387E-2</v>
      </c>
      <c r="I4544">
        <v>0.41896559968484881</v>
      </c>
      <c r="J4544">
        <v>2.8658861631201091</v>
      </c>
      <c r="K4544">
        <v>2.1259844254697202</v>
      </c>
      <c r="L4544">
        <v>-8.6621544114386957</v>
      </c>
      <c r="M4544">
        <v>-6.2152338480034359</v>
      </c>
      <c r="N4544">
        <v>-6.9551355856538244</v>
      </c>
      <c r="O4544">
        <v>-5.8290793431490124</v>
      </c>
      <c r="P4544">
        <v>-6.5689810807994009</v>
      </c>
      <c r="Q4544">
        <v>-4.1220605173641411</v>
      </c>
      <c r="R4544">
        <v>4.6921731414418917E-2</v>
      </c>
      <c r="S4544">
        <v>2.4938422948496788</v>
      </c>
      <c r="T4544">
        <v>1.7539405571992901</v>
      </c>
      <c r="U4544">
        <v>2.8799967997041018</v>
      </c>
      <c r="V4544">
        <v>2.1400950620537129</v>
      </c>
      <c r="W4544">
        <v>4.5870156254889736</v>
      </c>
      <c r="X4544">
        <v>-6.2011232114194419</v>
      </c>
      <c r="Y4544">
        <v>-6.9410249490698304</v>
      </c>
      <c r="Z4544">
        <v>-4.4941043856345706</v>
      </c>
      <c r="AA4544">
        <v>-4.107949880780148</v>
      </c>
      <c r="AB4544">
        <v>2.5079529314336719</v>
      </c>
      <c r="AC4544">
        <v>1.768051193783283</v>
      </c>
      <c r="AD4544">
        <v>4.2149717572185432</v>
      </c>
      <c r="AE4544">
        <v>4.6011262620729667</v>
      </c>
      <c r="AF4544">
        <v>-4.4799937490505766</v>
      </c>
      <c r="AG4544">
        <v>4.2290823938025373</v>
      </c>
      <c r="AH4544">
        <v>-8.3042211797522594</v>
      </c>
    </row>
    <row r="4545" spans="1:34" x14ac:dyDescent="0.25">
      <c r="A4545">
        <v>4544</v>
      </c>
      <c r="B4545">
        <v>-8.3042211797522594</v>
      </c>
      <c r="C4545">
        <v>-14.001059594554761</v>
      </c>
      <c r="D4545">
        <v>-8.6762650480226888</v>
      </c>
      <c r="E4545">
        <v>-8.2818480920904722</v>
      </c>
      <c r="F4545">
        <v>-9.3453186409112696</v>
      </c>
      <c r="G4545">
        <v>-9.398978826736073</v>
      </c>
      <c r="H4545">
        <v>-14.37310346282519</v>
      </c>
      <c r="I4545">
        <v>-13.97868650689297</v>
      </c>
      <c r="J4545">
        <v>-15.042157055713769</v>
      </c>
      <c r="K4545">
        <v>-15.095817241538571</v>
      </c>
      <c r="L4545">
        <v>-8.6538919603609035</v>
      </c>
      <c r="M4545">
        <v>-9.7173625091816991</v>
      </c>
      <c r="N4545">
        <v>-9.7710226950065024</v>
      </c>
      <c r="O4545">
        <v>-9.3229455532494843</v>
      </c>
      <c r="P4545">
        <v>-9.3766057390742876</v>
      </c>
      <c r="Q4545">
        <v>-10.44007628789508</v>
      </c>
      <c r="R4545">
        <v>-14.350730375163399</v>
      </c>
      <c r="S4545">
        <v>-15.4142009239842</v>
      </c>
      <c r="T4545">
        <v>-15.467861109809</v>
      </c>
      <c r="U4545">
        <v>-15.01978396805198</v>
      </c>
      <c r="V4545">
        <v>-15.073444153876791</v>
      </c>
      <c r="W4545">
        <v>-16.136914702697581</v>
      </c>
      <c r="X4545">
        <v>-9.6949894215199137</v>
      </c>
      <c r="Y4545">
        <v>-9.7486496073447171</v>
      </c>
      <c r="Z4545">
        <v>-10.812120156165509</v>
      </c>
      <c r="AA4545">
        <v>-10.4177032002333</v>
      </c>
      <c r="AB4545">
        <v>-15.39182783632241</v>
      </c>
      <c r="AC4545">
        <v>-15.44548802214722</v>
      </c>
      <c r="AD4545">
        <v>-16.508958570968009</v>
      </c>
      <c r="AE4545">
        <v>-16.11454161503579</v>
      </c>
      <c r="AF4545">
        <v>-10.789747068503731</v>
      </c>
      <c r="AG4545">
        <v>-16.486585483306229</v>
      </c>
      <c r="AH4545">
        <v>-8.3042211797522594</v>
      </c>
    </row>
    <row r="4546" spans="1:34" x14ac:dyDescent="0.25">
      <c r="A4546">
        <v>4545</v>
      </c>
      <c r="B4546">
        <v>-8.3042211797522594</v>
      </c>
      <c r="C4546">
        <v>1.798975726744948</v>
      </c>
      <c r="D4546">
        <v>-8.6762650480226888</v>
      </c>
      <c r="E4546">
        <v>-8.2673888027043354</v>
      </c>
      <c r="F4546">
        <v>-8.3749704619410767</v>
      </c>
      <c r="G4546">
        <v>-6.583091717383394</v>
      </c>
      <c r="H4546">
        <v>1.4269318584745181</v>
      </c>
      <c r="I4546">
        <v>1.835808103792872</v>
      </c>
      <c r="J4546">
        <v>1.7282264445561299</v>
      </c>
      <c r="K4546">
        <v>3.5201051891138131</v>
      </c>
      <c r="L4546">
        <v>-8.6394326709747649</v>
      </c>
      <c r="M4546">
        <v>-8.747014330211508</v>
      </c>
      <c r="N4546">
        <v>-6.9551355856538244</v>
      </c>
      <c r="O4546">
        <v>-8.3381380848931546</v>
      </c>
      <c r="P4546">
        <v>-6.546259340335471</v>
      </c>
      <c r="Q4546">
        <v>-6.6538409995722123</v>
      </c>
      <c r="R4546">
        <v>1.4637642355224421</v>
      </c>
      <c r="S4546">
        <v>1.3561825762857</v>
      </c>
      <c r="T4546">
        <v>3.1480613208433832</v>
      </c>
      <c r="U4546">
        <v>1.765058821604053</v>
      </c>
      <c r="V4546">
        <v>3.5569375661617362</v>
      </c>
      <c r="W4546">
        <v>3.4493559069249939</v>
      </c>
      <c r="X4546">
        <v>-8.710181953163584</v>
      </c>
      <c r="Y4546">
        <v>-6.9183032086059013</v>
      </c>
      <c r="Z4546">
        <v>-7.0258848678426427</v>
      </c>
      <c r="AA4546">
        <v>-6.6170086225242901</v>
      </c>
      <c r="AB4546">
        <v>1.3930149533336229</v>
      </c>
      <c r="AC4546">
        <v>3.1848936978913058</v>
      </c>
      <c r="AD4546">
        <v>3.077312038654564</v>
      </c>
      <c r="AE4546">
        <v>3.486188283972917</v>
      </c>
      <c r="AF4546">
        <v>-6.9890524907947196</v>
      </c>
      <c r="AG4546">
        <v>3.114144415702488</v>
      </c>
      <c r="AH4546">
        <v>-8.3042211797522594</v>
      </c>
    </row>
    <row r="4547" spans="1:34" x14ac:dyDescent="0.25">
      <c r="A4547">
        <v>4546</v>
      </c>
      <c r="B4547">
        <v>-8.3042211797522594</v>
      </c>
      <c r="C4547">
        <v>-0.9892658005432341</v>
      </c>
      <c r="D4547">
        <v>-8.6762650480226888</v>
      </c>
      <c r="E4547">
        <v>-8.3493247758924465</v>
      </c>
      <c r="F4547">
        <v>-5.8431899797330056</v>
      </c>
      <c r="G4547">
        <v>-6.583091717383394</v>
      </c>
      <c r="H4547">
        <v>-1.3613096688136641</v>
      </c>
      <c r="I4547">
        <v>-1.034369396683422</v>
      </c>
      <c r="J4547">
        <v>1.4717653994760189</v>
      </c>
      <c r="K4547">
        <v>0.73186366182563034</v>
      </c>
      <c r="L4547">
        <v>-8.7213686441628759</v>
      </c>
      <c r="M4547">
        <v>-6.2152338480034359</v>
      </c>
      <c r="N4547">
        <v>-6.9551355856538244</v>
      </c>
      <c r="O4547">
        <v>-5.8882935758731936</v>
      </c>
      <c r="P4547">
        <v>-6.628195313523582</v>
      </c>
      <c r="Q4547">
        <v>-4.1220605173641411</v>
      </c>
      <c r="R4547">
        <v>-1.4064132649538521</v>
      </c>
      <c r="S4547">
        <v>1.099721531205589</v>
      </c>
      <c r="T4547">
        <v>0.35981979355520038</v>
      </c>
      <c r="U4547">
        <v>1.426661803335832</v>
      </c>
      <c r="V4547">
        <v>0.68676006568544279</v>
      </c>
      <c r="W4547">
        <v>3.1928948618448838</v>
      </c>
      <c r="X4547">
        <v>-6.260337444143623</v>
      </c>
      <c r="Y4547">
        <v>-7.0002391817940124</v>
      </c>
      <c r="Z4547">
        <v>-4.4941043856345706</v>
      </c>
      <c r="AA4547">
        <v>-4.1671641135043291</v>
      </c>
      <c r="AB4547">
        <v>1.0546179350654019</v>
      </c>
      <c r="AC4547">
        <v>0.31471619741501289</v>
      </c>
      <c r="AD4547">
        <v>2.8208509935744539</v>
      </c>
      <c r="AE4547">
        <v>3.1477912657046958</v>
      </c>
      <c r="AF4547">
        <v>-4.5392079817747586</v>
      </c>
      <c r="AG4547">
        <v>2.7757473974342659</v>
      </c>
      <c r="AH4547">
        <v>-8.3042211797522594</v>
      </c>
    </row>
    <row r="4548" spans="1:34" x14ac:dyDescent="0.25">
      <c r="A4548">
        <v>4547</v>
      </c>
      <c r="B4548">
        <v>-8.3042211797522594</v>
      </c>
      <c r="C4548">
        <v>-3.31280040661672</v>
      </c>
      <c r="D4548">
        <v>-8.6762650480226888</v>
      </c>
      <c r="E4548">
        <v>-8.3823745802036171</v>
      </c>
      <c r="F4548">
        <v>-5.8431899797330056</v>
      </c>
      <c r="G4548">
        <v>-9.398978826736073</v>
      </c>
      <c r="H4548">
        <v>-3.6848442748871499</v>
      </c>
      <c r="I4548">
        <v>-3.3909538070680791</v>
      </c>
      <c r="J4548">
        <v>-0.85176920659746758</v>
      </c>
      <c r="K4548">
        <v>-4.4075580536005354</v>
      </c>
      <c r="L4548">
        <v>-8.7544184484740466</v>
      </c>
      <c r="M4548">
        <v>-6.2152338480034359</v>
      </c>
      <c r="N4548">
        <v>-9.7710226950065024</v>
      </c>
      <c r="O4548">
        <v>-5.9213433801843642</v>
      </c>
      <c r="P4548">
        <v>-9.4771322271874308</v>
      </c>
      <c r="Q4548">
        <v>-6.9379476267168201</v>
      </c>
      <c r="R4548">
        <v>-3.762997675338509</v>
      </c>
      <c r="S4548">
        <v>-1.223813074867897</v>
      </c>
      <c r="T4548">
        <v>-4.7796019218709649</v>
      </c>
      <c r="U4548">
        <v>-0.92992260704882623</v>
      </c>
      <c r="V4548">
        <v>-4.4857114540518932</v>
      </c>
      <c r="W4548">
        <v>-1.9465268535812821</v>
      </c>
      <c r="X4548">
        <v>-6.2933872484547946</v>
      </c>
      <c r="Y4548">
        <v>-9.849176095457862</v>
      </c>
      <c r="Z4548">
        <v>-7.3099914949872504</v>
      </c>
      <c r="AA4548">
        <v>-7.0161010271681787</v>
      </c>
      <c r="AB4548">
        <v>-1.3019664753192559</v>
      </c>
      <c r="AC4548">
        <v>-4.8577553223223227</v>
      </c>
      <c r="AD4548">
        <v>-2.318570721851712</v>
      </c>
      <c r="AE4548">
        <v>-2.0246802540326398</v>
      </c>
      <c r="AF4548">
        <v>-7.3881448954386082</v>
      </c>
      <c r="AG4548">
        <v>-2.3967241223030702</v>
      </c>
      <c r="AH4548">
        <v>-8.3042211797522594</v>
      </c>
    </row>
    <row r="4549" spans="1:34" x14ac:dyDescent="0.25">
      <c r="A4549">
        <v>4548</v>
      </c>
      <c r="B4549">
        <v>-8.3042211797522594</v>
      </c>
      <c r="C4549">
        <v>-17.254008043057642</v>
      </c>
      <c r="D4549">
        <v>-8.6762650480226888</v>
      </c>
      <c r="E4549">
        <v>-8.2969959190664255</v>
      </c>
      <c r="F4549">
        <v>-8.961005648006072</v>
      </c>
      <c r="G4549">
        <v>-9.398978826736073</v>
      </c>
      <c r="H4549">
        <v>-17.626051911328069</v>
      </c>
      <c r="I4549">
        <v>-17.24678278237181</v>
      </c>
      <c r="J4549">
        <v>-17.910792511311449</v>
      </c>
      <c r="K4549">
        <v>-18.34876569004145</v>
      </c>
      <c r="L4549">
        <v>-8.669039787336855</v>
      </c>
      <c r="M4549">
        <v>-9.3330495162765015</v>
      </c>
      <c r="N4549">
        <v>-9.7710226950065024</v>
      </c>
      <c r="O4549">
        <v>-8.9537803873202382</v>
      </c>
      <c r="P4549">
        <v>-9.3917535660502391</v>
      </c>
      <c r="Q4549">
        <v>-10.055763294989889</v>
      </c>
      <c r="R4549">
        <v>-17.618826650642241</v>
      </c>
      <c r="S4549">
        <v>-18.28283637958188</v>
      </c>
      <c r="T4549">
        <v>-18.720809558311881</v>
      </c>
      <c r="U4549">
        <v>-17.90356725062562</v>
      </c>
      <c r="V4549">
        <v>-18.341540429355621</v>
      </c>
      <c r="W4549">
        <v>-19.005550158295272</v>
      </c>
      <c r="X4549">
        <v>-9.3258242555906676</v>
      </c>
      <c r="Y4549">
        <v>-9.7637974343206704</v>
      </c>
      <c r="Z4549">
        <v>-10.42780716326032</v>
      </c>
      <c r="AA4549">
        <v>-10.04853803430405</v>
      </c>
      <c r="AB4549">
        <v>-18.275611118896052</v>
      </c>
      <c r="AC4549">
        <v>-18.713584297626049</v>
      </c>
      <c r="AD4549">
        <v>-19.377594026565699</v>
      </c>
      <c r="AE4549">
        <v>-18.998324897609429</v>
      </c>
      <c r="AF4549">
        <v>-10.420581902574479</v>
      </c>
      <c r="AG4549">
        <v>-19.37036876587986</v>
      </c>
      <c r="AH4549">
        <v>-8.3042211797522594</v>
      </c>
    </row>
    <row r="4550" spans="1:34" x14ac:dyDescent="0.25">
      <c r="A4550">
        <v>4549</v>
      </c>
      <c r="B4550">
        <v>-8.3042211797522594</v>
      </c>
      <c r="C4550">
        <v>0.86956188431555059</v>
      </c>
      <c r="D4550">
        <v>-6.4972274229738574</v>
      </c>
      <c r="E4550">
        <v>-8.2763397913719441</v>
      </c>
      <c r="F4550">
        <v>-8.3749704619410767</v>
      </c>
      <c r="G4550">
        <v>-6.583091717383394</v>
      </c>
      <c r="H4550">
        <v>2.6765556410939522</v>
      </c>
      <c r="I4550">
        <v>0.8974432726958651</v>
      </c>
      <c r="J4550">
        <v>0.79881260212673211</v>
      </c>
      <c r="K4550">
        <v>2.590691346684415</v>
      </c>
      <c r="L4550">
        <v>-6.469346034593543</v>
      </c>
      <c r="M4550">
        <v>-6.5679767051626756</v>
      </c>
      <c r="N4550">
        <v>-4.7760979606049929</v>
      </c>
      <c r="O4550">
        <v>-8.3470890735607632</v>
      </c>
      <c r="P4550">
        <v>-6.5552103290030797</v>
      </c>
      <c r="Q4550">
        <v>-6.6538409995722123</v>
      </c>
      <c r="R4550">
        <v>2.704437029474267</v>
      </c>
      <c r="S4550">
        <v>2.605806358905133</v>
      </c>
      <c r="T4550">
        <v>4.3976851034628162</v>
      </c>
      <c r="U4550">
        <v>0.82669399050704673</v>
      </c>
      <c r="V4550">
        <v>2.618572735064729</v>
      </c>
      <c r="W4550">
        <v>2.5199420644955972</v>
      </c>
      <c r="X4550">
        <v>-6.5400953167823612</v>
      </c>
      <c r="Y4550">
        <v>-4.7482165722246794</v>
      </c>
      <c r="Z4550">
        <v>-4.8468472427938112</v>
      </c>
      <c r="AA4550">
        <v>-6.6259596111918979</v>
      </c>
      <c r="AB4550">
        <v>2.6336877472854479</v>
      </c>
      <c r="AC4550">
        <v>4.4255664918431306</v>
      </c>
      <c r="AD4550">
        <v>4.3269358212739979</v>
      </c>
      <c r="AE4550">
        <v>2.5478234528759112</v>
      </c>
      <c r="AF4550">
        <v>-4.8189658544134968</v>
      </c>
      <c r="AG4550">
        <v>4.3548172096543123</v>
      </c>
      <c r="AH4550">
        <v>-8.3042211797522594</v>
      </c>
    </row>
    <row r="4551" spans="1:34" x14ac:dyDescent="0.25">
      <c r="A4551">
        <v>4550</v>
      </c>
      <c r="B4551">
        <v>-8.3042211797522594</v>
      </c>
      <c r="C4551">
        <v>-19.11283572791643</v>
      </c>
      <c r="D4551">
        <v>-6.4972274229738574</v>
      </c>
      <c r="E4551">
        <v>-8.2701429530635995</v>
      </c>
      <c r="F4551">
        <v>-9.4166945935018997</v>
      </c>
      <c r="G4551">
        <v>-9.398978826736073</v>
      </c>
      <c r="H4551">
        <v>-17.30584197113803</v>
      </c>
      <c r="I4551">
        <v>-19.07875750122777</v>
      </c>
      <c r="J4551">
        <v>-20.22530914166607</v>
      </c>
      <c r="K4551">
        <v>-20.207593374900242</v>
      </c>
      <c r="L4551">
        <v>-6.4631491962851984</v>
      </c>
      <c r="M4551">
        <v>-7.6097008367235004</v>
      </c>
      <c r="N4551">
        <v>-7.591985069957671</v>
      </c>
      <c r="O4551">
        <v>-9.3826163668132416</v>
      </c>
      <c r="P4551">
        <v>-9.3649006000474131</v>
      </c>
      <c r="Q4551">
        <v>-10.51145224048572</v>
      </c>
      <c r="R4551">
        <v>-17.27176374444937</v>
      </c>
      <c r="S4551">
        <v>-18.41831538488767</v>
      </c>
      <c r="T4551">
        <v>-18.400599618121841</v>
      </c>
      <c r="U4551">
        <v>-20.19123091497741</v>
      </c>
      <c r="V4551">
        <v>-20.173515148211582</v>
      </c>
      <c r="W4551">
        <v>-21.320066788649889</v>
      </c>
      <c r="X4551">
        <v>-7.5756226100348396</v>
      </c>
      <c r="Y4551">
        <v>-7.557906843269012</v>
      </c>
      <c r="Z4551">
        <v>-8.7044584837073131</v>
      </c>
      <c r="AA4551">
        <v>-10.477374013797061</v>
      </c>
      <c r="AB4551">
        <v>-18.38423715819901</v>
      </c>
      <c r="AC4551">
        <v>-18.366521391433182</v>
      </c>
      <c r="AD4551">
        <v>-19.513073031871478</v>
      </c>
      <c r="AE4551">
        <v>-21.285988561961219</v>
      </c>
      <c r="AF4551">
        <v>-8.6703802570186532</v>
      </c>
      <c r="AG4551">
        <v>-19.478994805182818</v>
      </c>
      <c r="AH4551">
        <v>-8.3042211797522594</v>
      </c>
    </row>
    <row r="4552" spans="1:34" x14ac:dyDescent="0.25">
      <c r="A4552">
        <v>4551</v>
      </c>
      <c r="B4552">
        <v>-8.3042211797522594</v>
      </c>
      <c r="C4552">
        <v>1.798975726744948</v>
      </c>
      <c r="D4552">
        <v>-6.4972274229738574</v>
      </c>
      <c r="E4552">
        <v>-8.2928646935275303</v>
      </c>
      <c r="F4552">
        <v>-8.3749704619410767</v>
      </c>
      <c r="G4552">
        <v>-9.398978826736073</v>
      </c>
      <c r="H4552">
        <v>3.6059694835233489</v>
      </c>
      <c r="I4552">
        <v>1.8103322129696779</v>
      </c>
      <c r="J4552">
        <v>1.7282264445561299</v>
      </c>
      <c r="K4552">
        <v>0.70421807976113426</v>
      </c>
      <c r="L4552">
        <v>-6.4858709367491283</v>
      </c>
      <c r="M4552">
        <v>-6.5679767051626756</v>
      </c>
      <c r="N4552">
        <v>-7.591985069957671</v>
      </c>
      <c r="O4552">
        <v>-8.3636139757163477</v>
      </c>
      <c r="P4552">
        <v>-9.3876223405113439</v>
      </c>
      <c r="Q4552">
        <v>-9.4697281089248904</v>
      </c>
      <c r="R4552">
        <v>3.617325969748078</v>
      </c>
      <c r="S4552">
        <v>3.5352202013345311</v>
      </c>
      <c r="T4552">
        <v>2.5112118365395348</v>
      </c>
      <c r="U4552">
        <v>1.739582930780859</v>
      </c>
      <c r="V4552">
        <v>0.71557456598586344</v>
      </c>
      <c r="W4552">
        <v>0.63346879757231567</v>
      </c>
      <c r="X4552">
        <v>-6.5566202189379474</v>
      </c>
      <c r="Y4552">
        <v>-7.5806285837329419</v>
      </c>
      <c r="Z4552">
        <v>-7.6627343521464901</v>
      </c>
      <c r="AA4552">
        <v>-9.4583716227001631</v>
      </c>
      <c r="AB4552">
        <v>3.5465766875592601</v>
      </c>
      <c r="AC4552">
        <v>2.5225683227642639</v>
      </c>
      <c r="AD4552">
        <v>2.440462554350717</v>
      </c>
      <c r="AE4552">
        <v>0.64482528379704473</v>
      </c>
      <c r="AF4552">
        <v>-7.6513778659217602</v>
      </c>
      <c r="AG4552">
        <v>2.4518190405754461</v>
      </c>
      <c r="AH4552">
        <v>-8.3042211797522594</v>
      </c>
    </row>
    <row r="4553" spans="1:34" x14ac:dyDescent="0.25">
      <c r="A4553">
        <v>4552</v>
      </c>
      <c r="B4553">
        <v>-8.3042211797522594</v>
      </c>
      <c r="C4553">
        <v>1.798975726744948</v>
      </c>
      <c r="D4553">
        <v>-6.4972274229738574</v>
      </c>
      <c r="E4553">
        <v>-8.2969959190664255</v>
      </c>
      <c r="F4553">
        <v>-5.8431899797330056</v>
      </c>
      <c r="G4553">
        <v>-9.398978826736073</v>
      </c>
      <c r="H4553">
        <v>3.6059694835233489</v>
      </c>
      <c r="I4553">
        <v>1.8062009874307809</v>
      </c>
      <c r="J4553">
        <v>4.260006926764202</v>
      </c>
      <c r="K4553">
        <v>0.70421807976113426</v>
      </c>
      <c r="L4553">
        <v>-6.4900021622880244</v>
      </c>
      <c r="M4553">
        <v>-4.0361962229546036</v>
      </c>
      <c r="N4553">
        <v>-7.591985069957671</v>
      </c>
      <c r="O4553">
        <v>-5.8359647190471726</v>
      </c>
      <c r="P4553">
        <v>-9.3917535660502391</v>
      </c>
      <c r="Q4553">
        <v>-6.9379476267168201</v>
      </c>
      <c r="R4553">
        <v>3.6131947442091819</v>
      </c>
      <c r="S4553">
        <v>6.0670006835426031</v>
      </c>
      <c r="T4553">
        <v>2.5112118365395348</v>
      </c>
      <c r="U4553">
        <v>4.267232187450035</v>
      </c>
      <c r="V4553">
        <v>0.71144334044696711</v>
      </c>
      <c r="W4553">
        <v>3.1652492797803879</v>
      </c>
      <c r="X4553">
        <v>-4.0289709622687706</v>
      </c>
      <c r="Y4553">
        <v>-7.584759809271838</v>
      </c>
      <c r="Z4553">
        <v>-5.1309538699384181</v>
      </c>
      <c r="AA4553">
        <v>-6.9307223660309871</v>
      </c>
      <c r="AB4553">
        <v>6.0742259442284361</v>
      </c>
      <c r="AC4553">
        <v>2.5184370972253678</v>
      </c>
      <c r="AD4553">
        <v>4.9722430365587904</v>
      </c>
      <c r="AE4553">
        <v>3.17247454046622</v>
      </c>
      <c r="AF4553">
        <v>-5.1237286092525851</v>
      </c>
      <c r="AG4553">
        <v>4.9794682972446216</v>
      </c>
      <c r="AH4553">
        <v>-8.3042211797522594</v>
      </c>
    </row>
    <row r="4554" spans="1:34" x14ac:dyDescent="0.25">
      <c r="A4554">
        <v>4553</v>
      </c>
      <c r="B4554">
        <v>-8.3042211797522594</v>
      </c>
      <c r="C4554">
        <v>-13.53635267334006</v>
      </c>
      <c r="D4554">
        <v>-6.4972274229738574</v>
      </c>
      <c r="E4554">
        <v>-8.2487982877793016</v>
      </c>
      <c r="F4554">
        <v>-5.8431899797330056</v>
      </c>
      <c r="G4554">
        <v>-9.398978826736073</v>
      </c>
      <c r="H4554">
        <v>-11.72935891656166</v>
      </c>
      <c r="I4554">
        <v>-13.480929781367101</v>
      </c>
      <c r="J4554">
        <v>-11.075321473320811</v>
      </c>
      <c r="K4554">
        <v>-14.63111032032387</v>
      </c>
      <c r="L4554">
        <v>-6.4418045310008996</v>
      </c>
      <c r="M4554">
        <v>-4.0361962229546036</v>
      </c>
      <c r="N4554">
        <v>-7.591985069957671</v>
      </c>
      <c r="O4554">
        <v>-5.7877670877600487</v>
      </c>
      <c r="P4554">
        <v>-9.3435559347631152</v>
      </c>
      <c r="Q4554">
        <v>-6.9379476267168201</v>
      </c>
      <c r="R4554">
        <v>-11.6739360245887</v>
      </c>
      <c r="S4554">
        <v>-9.2683277165424052</v>
      </c>
      <c r="T4554">
        <v>-12.82411656354547</v>
      </c>
      <c r="U4554">
        <v>-11.019898581347849</v>
      </c>
      <c r="V4554">
        <v>-14.575687428350919</v>
      </c>
      <c r="W4554">
        <v>-12.170079120304621</v>
      </c>
      <c r="X4554">
        <v>-3.980773330981648</v>
      </c>
      <c r="Y4554">
        <v>-7.5365621779847141</v>
      </c>
      <c r="Z4554">
        <v>-5.1309538699384181</v>
      </c>
      <c r="AA4554">
        <v>-6.8825247347438632</v>
      </c>
      <c r="AB4554">
        <v>-9.2129048245694491</v>
      </c>
      <c r="AC4554">
        <v>-12.76869367157251</v>
      </c>
      <c r="AD4554">
        <v>-10.363085363526221</v>
      </c>
      <c r="AE4554">
        <v>-12.114656228331659</v>
      </c>
      <c r="AF4554">
        <v>-5.0755309779654612</v>
      </c>
      <c r="AG4554">
        <v>-10.307662471553259</v>
      </c>
      <c r="AH4554">
        <v>-8.3042211797522594</v>
      </c>
    </row>
    <row r="4555" spans="1:34" x14ac:dyDescent="0.25">
      <c r="A4555">
        <v>4554</v>
      </c>
      <c r="B4555">
        <v>-8.3042211797522594</v>
      </c>
      <c r="C4555">
        <v>3.193096490389038</v>
      </c>
      <c r="D4555">
        <v>-8.6762650480226888</v>
      </c>
      <c r="E4555">
        <v>-8.3080125205034818</v>
      </c>
      <c r="F4555">
        <v>-8.3749704619410767</v>
      </c>
      <c r="G4555">
        <v>-6.583091717383394</v>
      </c>
      <c r="H4555">
        <v>2.8210526221186081</v>
      </c>
      <c r="I4555">
        <v>3.1893051496378129</v>
      </c>
      <c r="J4555">
        <v>3.1223472082002188</v>
      </c>
      <c r="K4555">
        <v>4.914225952757902</v>
      </c>
      <c r="L4555">
        <v>-8.6800563887739131</v>
      </c>
      <c r="M4555">
        <v>-8.747014330211508</v>
      </c>
      <c r="N4555">
        <v>-6.9551355856538244</v>
      </c>
      <c r="O4555">
        <v>-8.378761802692301</v>
      </c>
      <c r="P4555">
        <v>-6.5868830581346183</v>
      </c>
      <c r="Q4555">
        <v>-6.6538409995722123</v>
      </c>
      <c r="R4555">
        <v>2.817261281367383</v>
      </c>
      <c r="S4555">
        <v>2.7503033399297889</v>
      </c>
      <c r="T4555">
        <v>4.5421820844874734</v>
      </c>
      <c r="U4555">
        <v>3.118555867448995</v>
      </c>
      <c r="V4555">
        <v>4.9104346120066777</v>
      </c>
      <c r="W4555">
        <v>4.8434766705690837</v>
      </c>
      <c r="X4555">
        <v>-8.7508056709627304</v>
      </c>
      <c r="Y4555">
        <v>-6.9589269264050477</v>
      </c>
      <c r="Z4555">
        <v>-7.0258848678426427</v>
      </c>
      <c r="AA4555">
        <v>-6.6576323403234374</v>
      </c>
      <c r="AB4555">
        <v>2.7465119991785651</v>
      </c>
      <c r="AC4555">
        <v>4.5383907437362483</v>
      </c>
      <c r="AD4555">
        <v>4.4714328022986534</v>
      </c>
      <c r="AE4555">
        <v>4.8396853298178586</v>
      </c>
      <c r="AF4555">
        <v>-7.029676208593866</v>
      </c>
      <c r="AG4555">
        <v>4.4676414615474291</v>
      </c>
      <c r="AH4555">
        <v>-8.3042211797522594</v>
      </c>
    </row>
    <row r="4556" spans="1:34" x14ac:dyDescent="0.25">
      <c r="A4556">
        <v>4555</v>
      </c>
      <c r="B4556">
        <v>-8.3042211797522594</v>
      </c>
      <c r="C4556">
        <v>-0.9892658005432341</v>
      </c>
      <c r="D4556">
        <v>-8.6762650480226888</v>
      </c>
      <c r="E4556">
        <v>-8.3355540240961261</v>
      </c>
      <c r="F4556">
        <v>-5.8431899797330056</v>
      </c>
      <c r="G4556">
        <v>-9.398978826736073</v>
      </c>
      <c r="H4556">
        <v>-1.3613096688136641</v>
      </c>
      <c r="I4556">
        <v>-1.0205986448871009</v>
      </c>
      <c r="J4556">
        <v>1.4717653994760189</v>
      </c>
      <c r="K4556">
        <v>-2.084023447527048</v>
      </c>
      <c r="L4556">
        <v>-8.7075978923665556</v>
      </c>
      <c r="M4556">
        <v>-6.2152338480034359</v>
      </c>
      <c r="N4556">
        <v>-9.7710226950065024</v>
      </c>
      <c r="O4556">
        <v>-5.8745228240768723</v>
      </c>
      <c r="P4556">
        <v>-9.4303116710799397</v>
      </c>
      <c r="Q4556">
        <v>-6.9379476267168201</v>
      </c>
      <c r="R4556">
        <v>-1.3926425131575311</v>
      </c>
      <c r="S4556">
        <v>1.099721531205589</v>
      </c>
      <c r="T4556">
        <v>-2.4560673157974779</v>
      </c>
      <c r="U4556">
        <v>1.4404325551321531</v>
      </c>
      <c r="V4556">
        <v>-2.1153562918709148</v>
      </c>
      <c r="W4556">
        <v>0.37700775249220542</v>
      </c>
      <c r="X4556">
        <v>-6.2465666923473027</v>
      </c>
      <c r="Y4556">
        <v>-9.8023555393503692</v>
      </c>
      <c r="Z4556">
        <v>-7.3099914949872504</v>
      </c>
      <c r="AA4556">
        <v>-6.9692804710606859</v>
      </c>
      <c r="AB4556">
        <v>1.0683886868617229</v>
      </c>
      <c r="AC4556">
        <v>-2.4874001601413451</v>
      </c>
      <c r="AD4556">
        <v>4.9638842217755242E-3</v>
      </c>
      <c r="AE4556">
        <v>0.34567490814833879</v>
      </c>
      <c r="AF4556">
        <v>-7.3413243393311163</v>
      </c>
      <c r="AG4556">
        <v>-2.6368960122091181E-2</v>
      </c>
      <c r="AH4556">
        <v>-8.3042211797522594</v>
      </c>
    </row>
    <row r="4557" spans="1:34" x14ac:dyDescent="0.25">
      <c r="A4557">
        <v>4556</v>
      </c>
      <c r="B4557">
        <v>-8.3042211797522594</v>
      </c>
      <c r="C4557">
        <v>-7.9598696187636948</v>
      </c>
      <c r="D4557">
        <v>-6.4972274229738574</v>
      </c>
      <c r="E4557">
        <v>-8.2756512537821276</v>
      </c>
      <c r="F4557">
        <v>-9.4166945935018997</v>
      </c>
      <c r="G4557">
        <v>-6.583091717383394</v>
      </c>
      <c r="H4557">
        <v>-6.1528758619852928</v>
      </c>
      <c r="I4557">
        <v>-7.9312996927935639</v>
      </c>
      <c r="J4557">
        <v>-9.0723430325133361</v>
      </c>
      <c r="K4557">
        <v>-6.2387401563948304</v>
      </c>
      <c r="L4557">
        <v>-6.4686574970037274</v>
      </c>
      <c r="M4557">
        <v>-7.6097008367235004</v>
      </c>
      <c r="N4557">
        <v>-4.7760979606049929</v>
      </c>
      <c r="O4557">
        <v>-9.3881246675317698</v>
      </c>
      <c r="P4557">
        <v>-6.5545217914132641</v>
      </c>
      <c r="Q4557">
        <v>-7.6955651311330362</v>
      </c>
      <c r="R4557">
        <v>-6.1243059360151619</v>
      </c>
      <c r="S4557">
        <v>-7.2653492757349341</v>
      </c>
      <c r="T4557">
        <v>-4.4317463996164284</v>
      </c>
      <c r="U4557">
        <v>-9.0437731065432061</v>
      </c>
      <c r="V4557">
        <v>-6.2101702304247004</v>
      </c>
      <c r="W4557">
        <v>-7.3512135701444716</v>
      </c>
      <c r="X4557">
        <v>-7.5811309107533686</v>
      </c>
      <c r="Y4557">
        <v>-4.7475280346348629</v>
      </c>
      <c r="Z4557">
        <v>-5.8885713743546351</v>
      </c>
      <c r="AA4557">
        <v>-7.6669952051629053</v>
      </c>
      <c r="AB4557">
        <v>-7.2367793497648041</v>
      </c>
      <c r="AC4557">
        <v>-4.4031764736462966</v>
      </c>
      <c r="AD4557">
        <v>-5.5442198133660714</v>
      </c>
      <c r="AE4557">
        <v>-7.3226436441743408</v>
      </c>
      <c r="AF4557">
        <v>-5.8600014483845042</v>
      </c>
      <c r="AG4557">
        <v>-5.5156498873959396</v>
      </c>
      <c r="AH4557">
        <v>-8.3042211797522594</v>
      </c>
    </row>
    <row r="4558" spans="1:34" x14ac:dyDescent="0.25">
      <c r="A4558">
        <v>4557</v>
      </c>
      <c r="B4558">
        <v>-8.3042211797522594</v>
      </c>
      <c r="C4558">
        <v>-11.67752498848127</v>
      </c>
      <c r="D4558">
        <v>-8.6762650480226888</v>
      </c>
      <c r="E4558">
        <v>-8.320406197120171</v>
      </c>
      <c r="F4558">
        <v>-5.8431899797330056</v>
      </c>
      <c r="G4558">
        <v>-9.398978826736073</v>
      </c>
      <c r="H4558">
        <v>-12.0495688567517</v>
      </c>
      <c r="I4558">
        <v>-11.69371000584918</v>
      </c>
      <c r="J4558">
        <v>-9.2164937884620191</v>
      </c>
      <c r="K4558">
        <v>-12.772282635465089</v>
      </c>
      <c r="L4558">
        <v>-8.6924500653906023</v>
      </c>
      <c r="M4558">
        <v>-6.2152338480034359</v>
      </c>
      <c r="N4558">
        <v>-9.7710226950065024</v>
      </c>
      <c r="O4558">
        <v>-5.8593749971009181</v>
      </c>
      <c r="P4558">
        <v>-9.4151638441039864</v>
      </c>
      <c r="Q4558">
        <v>-6.9379476267168201</v>
      </c>
      <c r="R4558">
        <v>-12.06575387411961</v>
      </c>
      <c r="S4558">
        <v>-9.5885376567324485</v>
      </c>
      <c r="T4558">
        <v>-13.14432650373552</v>
      </c>
      <c r="U4558">
        <v>-9.2326788058299325</v>
      </c>
      <c r="V4558">
        <v>-12.788467652833001</v>
      </c>
      <c r="W4558">
        <v>-10.311251435445829</v>
      </c>
      <c r="X4558">
        <v>-6.2314188653713476</v>
      </c>
      <c r="Y4558">
        <v>-9.7872077123744159</v>
      </c>
      <c r="Z4558">
        <v>-7.3099914949872504</v>
      </c>
      <c r="AA4558">
        <v>-6.9541326440847326</v>
      </c>
      <c r="AB4558">
        <v>-9.604722674100362</v>
      </c>
      <c r="AC4558">
        <v>-13.16051152110343</v>
      </c>
      <c r="AD4558">
        <v>-10.68329530371626</v>
      </c>
      <c r="AE4558">
        <v>-10.32743645281375</v>
      </c>
      <c r="AF4558">
        <v>-7.3261765123551621</v>
      </c>
      <c r="AG4558">
        <v>-10.699480321084179</v>
      </c>
      <c r="AH4558">
        <v>-8.3042211797522594</v>
      </c>
    </row>
    <row r="4559" spans="1:34" x14ac:dyDescent="0.25">
      <c r="A4559">
        <v>4558</v>
      </c>
      <c r="B4559">
        <v>-8.3042211797522594</v>
      </c>
      <c r="C4559">
        <v>-0.52455887932853873</v>
      </c>
      <c r="D4559">
        <v>-8.6762650480226888</v>
      </c>
      <c r="E4559">
        <v>-8.328668648197965</v>
      </c>
      <c r="F4559">
        <v>-5.8431899797330056</v>
      </c>
      <c r="G4559">
        <v>-9.398978826736073</v>
      </c>
      <c r="H4559">
        <v>-0.89660274759896874</v>
      </c>
      <c r="I4559">
        <v>-0.54900634777424473</v>
      </c>
      <c r="J4559">
        <v>1.9364723206907151</v>
      </c>
      <c r="K4559">
        <v>-1.619316526312353</v>
      </c>
      <c r="L4559">
        <v>-8.7007125164683945</v>
      </c>
      <c r="M4559">
        <v>-6.2152338480034359</v>
      </c>
      <c r="N4559">
        <v>-9.7710226950065024</v>
      </c>
      <c r="O4559">
        <v>-5.8676374481787121</v>
      </c>
      <c r="P4559">
        <v>-9.4234262951817787</v>
      </c>
      <c r="Q4559">
        <v>-6.9379476267168201</v>
      </c>
      <c r="R4559">
        <v>-0.92105021604467474</v>
      </c>
      <c r="S4559">
        <v>1.5644284524202849</v>
      </c>
      <c r="T4559">
        <v>-1.9913603945827829</v>
      </c>
      <c r="U4559">
        <v>1.912024852245009</v>
      </c>
      <c r="V4559">
        <v>-1.6437639947580589</v>
      </c>
      <c r="W4559">
        <v>0.84171467370690067</v>
      </c>
      <c r="X4559">
        <v>-6.2396813164491416</v>
      </c>
      <c r="Y4559">
        <v>-9.7954701634522099</v>
      </c>
      <c r="Z4559">
        <v>-7.3099914949872504</v>
      </c>
      <c r="AA4559">
        <v>-6.9623950951625257</v>
      </c>
      <c r="AB4559">
        <v>1.5399809839745791</v>
      </c>
      <c r="AC4559">
        <v>-2.0158078630284888</v>
      </c>
      <c r="AD4559">
        <v>0.46967080543647077</v>
      </c>
      <c r="AE4559">
        <v>0.81726720526119467</v>
      </c>
      <c r="AF4559">
        <v>-7.3344389634329561</v>
      </c>
      <c r="AG4559">
        <v>0.44522333699076472</v>
      </c>
      <c r="AH4559">
        <v>-8.3042211797522594</v>
      </c>
    </row>
    <row r="4560" spans="1:34" x14ac:dyDescent="0.25">
      <c r="A4560">
        <v>4559</v>
      </c>
      <c r="B4560">
        <v>-8.3042211797522594</v>
      </c>
      <c r="C4560">
        <v>-14.465766515769451</v>
      </c>
      <c r="D4560">
        <v>-6.4972274229738574</v>
      </c>
      <c r="E4560">
        <v>-8.2591263516265432</v>
      </c>
      <c r="F4560">
        <v>-9.3453186409112696</v>
      </c>
      <c r="G4560">
        <v>-6.583091717383394</v>
      </c>
      <c r="H4560">
        <v>-12.65877275899105</v>
      </c>
      <c r="I4560">
        <v>-14.42067168764374</v>
      </c>
      <c r="J4560">
        <v>-15.506863976928461</v>
      </c>
      <c r="K4560">
        <v>-12.74463705340059</v>
      </c>
      <c r="L4560">
        <v>-6.4521325948481412</v>
      </c>
      <c r="M4560">
        <v>-7.5383248841328676</v>
      </c>
      <c r="N4560">
        <v>-4.7760979606049929</v>
      </c>
      <c r="O4560">
        <v>-9.3002238127855534</v>
      </c>
      <c r="P4560">
        <v>-6.5379968892576779</v>
      </c>
      <c r="Q4560">
        <v>-7.6241891785424052</v>
      </c>
      <c r="R4560">
        <v>-12.61367793086534</v>
      </c>
      <c r="S4560">
        <v>-13.699870220150061</v>
      </c>
      <c r="T4560">
        <v>-10.937643296622189</v>
      </c>
      <c r="U4560">
        <v>-15.46176914880275</v>
      </c>
      <c r="V4560">
        <v>-12.69954222527487</v>
      </c>
      <c r="W4560">
        <v>-13.7857345145596</v>
      </c>
      <c r="X4560">
        <v>-7.4932300560071523</v>
      </c>
      <c r="Y4560">
        <v>-4.7310031324792767</v>
      </c>
      <c r="Z4560">
        <v>-5.8171954217640041</v>
      </c>
      <c r="AA4560">
        <v>-7.579094350416689</v>
      </c>
      <c r="AB4560">
        <v>-13.65477539202435</v>
      </c>
      <c r="AC4560">
        <v>-10.89254846849647</v>
      </c>
      <c r="AD4560">
        <v>-11.9787407577812</v>
      </c>
      <c r="AE4560">
        <v>-13.74063968643388</v>
      </c>
      <c r="AF4560">
        <v>-5.7721005936382879</v>
      </c>
      <c r="AG4560">
        <v>-11.93364592965548</v>
      </c>
      <c r="AH4560">
        <v>-8.3042211797522594</v>
      </c>
    </row>
    <row r="4561" spans="1:34" x14ac:dyDescent="0.25">
      <c r="A4561">
        <v>4560</v>
      </c>
      <c r="B4561">
        <v>-8.3042211797522594</v>
      </c>
      <c r="C4561">
        <v>-5.9851958113839927E-2</v>
      </c>
      <c r="D4561">
        <v>-6.4972274229738574</v>
      </c>
      <c r="E4561">
        <v>-8.2804710169108411</v>
      </c>
      <c r="F4561">
        <v>-8.3749704619410767</v>
      </c>
      <c r="G4561">
        <v>-9.398978826736073</v>
      </c>
      <c r="H4561">
        <v>1.747141798664561</v>
      </c>
      <c r="I4561">
        <v>-3.6101795272421661E-2</v>
      </c>
      <c r="J4561">
        <v>-0.13060124030265841</v>
      </c>
      <c r="K4561">
        <v>-1.154609605097654</v>
      </c>
      <c r="L4561">
        <v>-6.4734772601324391</v>
      </c>
      <c r="M4561">
        <v>-6.5679767051626756</v>
      </c>
      <c r="N4561">
        <v>-7.591985069957671</v>
      </c>
      <c r="O4561">
        <v>-8.3512202990996602</v>
      </c>
      <c r="P4561">
        <v>-9.3752286638946547</v>
      </c>
      <c r="Q4561">
        <v>-9.4697281089248904</v>
      </c>
      <c r="R4561">
        <v>1.7708919615059791</v>
      </c>
      <c r="S4561">
        <v>1.6763925164757429</v>
      </c>
      <c r="T4561">
        <v>0.65238415168074726</v>
      </c>
      <c r="U4561">
        <v>-0.1068510774612401</v>
      </c>
      <c r="V4561">
        <v>-1.1308594422562359</v>
      </c>
      <c r="W4561">
        <v>-1.225358887286472</v>
      </c>
      <c r="X4561">
        <v>-6.5442265423212582</v>
      </c>
      <c r="Y4561">
        <v>-7.5682349071162536</v>
      </c>
      <c r="Z4561">
        <v>-7.6627343521464901</v>
      </c>
      <c r="AA4561">
        <v>-9.4459779460834739</v>
      </c>
      <c r="AB4561">
        <v>1.700142679317161</v>
      </c>
      <c r="AC4561">
        <v>0.67613431452216555</v>
      </c>
      <c r="AD4561">
        <v>0.58163486949192877</v>
      </c>
      <c r="AE4561">
        <v>-1.201608724445054</v>
      </c>
      <c r="AF4561">
        <v>-7.6389841893050718</v>
      </c>
      <c r="AG4561">
        <v>0.60538503233334706</v>
      </c>
      <c r="AH4561">
        <v>-8.3042211797522594</v>
      </c>
    </row>
    <row r="4562" spans="1:34" x14ac:dyDescent="0.25">
      <c r="A4562">
        <v>4561</v>
      </c>
      <c r="B4562">
        <v>-8.3042211797522594</v>
      </c>
      <c r="C4562">
        <v>0.40485496310085528</v>
      </c>
      <c r="D4562">
        <v>-8.6762650480226888</v>
      </c>
      <c r="E4562">
        <v>-8.3472591631229989</v>
      </c>
      <c r="F4562">
        <v>-8.3749704619410767</v>
      </c>
      <c r="G4562">
        <v>-9.398978826736073</v>
      </c>
      <c r="H4562">
        <v>3.2811094830425387E-2</v>
      </c>
      <c r="I4562">
        <v>0.36181697973011578</v>
      </c>
      <c r="J4562">
        <v>0.3341056809120368</v>
      </c>
      <c r="K4562">
        <v>-0.68990268388295872</v>
      </c>
      <c r="L4562">
        <v>-8.7193030313934283</v>
      </c>
      <c r="M4562">
        <v>-8.747014330211508</v>
      </c>
      <c r="N4562">
        <v>-9.7710226950065024</v>
      </c>
      <c r="O4562">
        <v>-8.4180084453118162</v>
      </c>
      <c r="P4562">
        <v>-9.4420168101068125</v>
      </c>
      <c r="Q4562">
        <v>-9.4697281089248904</v>
      </c>
      <c r="R4562">
        <v>-1.0226888540314141E-2</v>
      </c>
      <c r="S4562">
        <v>-3.7938187358393133E-2</v>
      </c>
      <c r="T4562">
        <v>-1.0619465521533891</v>
      </c>
      <c r="U4562">
        <v>0.29106769754129741</v>
      </c>
      <c r="V4562">
        <v>-0.73294066725369822</v>
      </c>
      <c r="W4562">
        <v>-0.76065196607177721</v>
      </c>
      <c r="X4562">
        <v>-8.7900523135822475</v>
      </c>
      <c r="Y4562">
        <v>-9.8140606783772419</v>
      </c>
      <c r="Z4562">
        <v>-9.8417719771953216</v>
      </c>
      <c r="AA4562">
        <v>-9.5127660922956316</v>
      </c>
      <c r="AB4562">
        <v>-8.0976170729132588E-2</v>
      </c>
      <c r="AC4562">
        <v>-1.1049845355241279</v>
      </c>
      <c r="AD4562">
        <v>-1.1326958343422071</v>
      </c>
      <c r="AE4562">
        <v>-0.8036899494425167</v>
      </c>
      <c r="AF4562">
        <v>-9.8848099605660611</v>
      </c>
      <c r="AG4562">
        <v>-1.175733817712947</v>
      </c>
      <c r="AH4562">
        <v>-8.3042211797522594</v>
      </c>
    </row>
    <row r="4563" spans="1:34" x14ac:dyDescent="0.25">
      <c r="A4563">
        <v>4562</v>
      </c>
      <c r="B4563">
        <v>-8.3042211797522594</v>
      </c>
      <c r="C4563">
        <v>-13.53635267334006</v>
      </c>
      <c r="D4563">
        <v>-8.6762650480226888</v>
      </c>
      <c r="E4563">
        <v>-8.2770283289617606</v>
      </c>
      <c r="F4563">
        <v>-8.961005648006072</v>
      </c>
      <c r="G4563">
        <v>-9.398978826736073</v>
      </c>
      <c r="H4563">
        <v>-13.90839654161049</v>
      </c>
      <c r="I4563">
        <v>-13.509159822549559</v>
      </c>
      <c r="J4563">
        <v>-14.193137141593869</v>
      </c>
      <c r="K4563">
        <v>-14.63111032032387</v>
      </c>
      <c r="L4563">
        <v>-8.64907219723219</v>
      </c>
      <c r="M4563">
        <v>-9.3330495162765015</v>
      </c>
      <c r="N4563">
        <v>-9.7710226950065024</v>
      </c>
      <c r="O4563">
        <v>-8.9338127972155732</v>
      </c>
      <c r="P4563">
        <v>-9.3717859759455742</v>
      </c>
      <c r="Q4563">
        <v>-10.055763294989889</v>
      </c>
      <c r="R4563">
        <v>-13.881203690819991</v>
      </c>
      <c r="S4563">
        <v>-14.5651810098643</v>
      </c>
      <c r="T4563">
        <v>-15.0031541885943</v>
      </c>
      <c r="U4563">
        <v>-14.16594429080337</v>
      </c>
      <c r="V4563">
        <v>-14.60391746953338</v>
      </c>
      <c r="W4563">
        <v>-15.28789478857769</v>
      </c>
      <c r="X4563">
        <v>-9.3058566654860027</v>
      </c>
      <c r="Y4563">
        <v>-9.7438298442160036</v>
      </c>
      <c r="Z4563">
        <v>-10.42780716326032</v>
      </c>
      <c r="AA4563">
        <v>-10.02857044419939</v>
      </c>
      <c r="AB4563">
        <v>-14.53798815907381</v>
      </c>
      <c r="AC4563">
        <v>-14.97596133780381</v>
      </c>
      <c r="AD4563">
        <v>-15.659938656848119</v>
      </c>
      <c r="AE4563">
        <v>-15.260701937787189</v>
      </c>
      <c r="AF4563">
        <v>-10.40061431246982</v>
      </c>
      <c r="AG4563">
        <v>-15.632745806057621</v>
      </c>
      <c r="AH4563">
        <v>-8.3042211797522594</v>
      </c>
    </row>
    <row r="4564" spans="1:34" x14ac:dyDescent="0.25">
      <c r="A4564">
        <v>4563</v>
      </c>
      <c r="B4564">
        <v>-8.3042211797522594</v>
      </c>
      <c r="C4564">
        <v>0.86956188431555059</v>
      </c>
      <c r="D4564">
        <v>-8.6762650480226888</v>
      </c>
      <c r="E4564">
        <v>-8.3148978964016429</v>
      </c>
      <c r="F4564">
        <v>-5.8431899797330056</v>
      </c>
      <c r="G4564">
        <v>-9.398978826736073</v>
      </c>
      <c r="H4564">
        <v>0.49751801604512069</v>
      </c>
      <c r="I4564">
        <v>0.85888516766616585</v>
      </c>
      <c r="J4564">
        <v>3.3305930843348039</v>
      </c>
      <c r="K4564">
        <v>-0.22519576266826341</v>
      </c>
      <c r="L4564">
        <v>-8.6869417646720741</v>
      </c>
      <c r="M4564">
        <v>-6.2152338480034359</v>
      </c>
      <c r="N4564">
        <v>-9.7710226950065024</v>
      </c>
      <c r="O4564">
        <v>-5.85386669638239</v>
      </c>
      <c r="P4564">
        <v>-9.4096555433854565</v>
      </c>
      <c r="Q4564">
        <v>-6.9379476267168201</v>
      </c>
      <c r="R4564">
        <v>0.48684129939573589</v>
      </c>
      <c r="S4564">
        <v>2.958549216064374</v>
      </c>
      <c r="T4564">
        <v>-0.59723963093869337</v>
      </c>
      <c r="U4564">
        <v>3.31991636768542</v>
      </c>
      <c r="V4564">
        <v>-0.23587247931764821</v>
      </c>
      <c r="W4564">
        <v>2.2358354373509899</v>
      </c>
      <c r="X4564">
        <v>-6.2259105646528203</v>
      </c>
      <c r="Y4564">
        <v>-9.7816994116558877</v>
      </c>
      <c r="Z4564">
        <v>-7.3099914949872504</v>
      </c>
      <c r="AA4564">
        <v>-6.9486243433662036</v>
      </c>
      <c r="AB4564">
        <v>2.9478724994149901</v>
      </c>
      <c r="AC4564">
        <v>-0.60791634758807811</v>
      </c>
      <c r="AD4564">
        <v>1.86379156908056</v>
      </c>
      <c r="AE4564">
        <v>2.225158720701605</v>
      </c>
      <c r="AF4564">
        <v>-7.3206682116366339</v>
      </c>
      <c r="AG4564">
        <v>1.8531148524311749</v>
      </c>
      <c r="AH4564">
        <v>-8.3042211797522594</v>
      </c>
    </row>
    <row r="4565" spans="1:34" x14ac:dyDescent="0.25">
      <c r="A4565">
        <v>4564</v>
      </c>
      <c r="B4565">
        <v>-8.3042211797522594</v>
      </c>
      <c r="C4565">
        <v>-6.5657488551196019</v>
      </c>
      <c r="D4565">
        <v>-6.4972274229738574</v>
      </c>
      <c r="E4565">
        <v>-8.3293571857877815</v>
      </c>
      <c r="F4565">
        <v>-5.8431899797330056</v>
      </c>
      <c r="G4565">
        <v>-6.583091717383394</v>
      </c>
      <c r="H4565">
        <v>-4.7587550983411999</v>
      </c>
      <c r="I4565">
        <v>-6.5908848611551232</v>
      </c>
      <c r="J4565">
        <v>-4.1047176551003481</v>
      </c>
      <c r="K4565">
        <v>-4.8446193927507366</v>
      </c>
      <c r="L4565">
        <v>-6.5223634290093786</v>
      </c>
      <c r="M4565">
        <v>-4.0361962229546036</v>
      </c>
      <c r="N4565">
        <v>-4.7760979606049929</v>
      </c>
      <c r="O4565">
        <v>-5.8683259857685277</v>
      </c>
      <c r="P4565">
        <v>-6.6082277234189162</v>
      </c>
      <c r="Q4565">
        <v>-4.1220605173641411</v>
      </c>
      <c r="R4565">
        <v>-4.783891104376722</v>
      </c>
      <c r="S4565">
        <v>-2.297723898321947</v>
      </c>
      <c r="T4565">
        <v>-3.037625635972335</v>
      </c>
      <c r="U4565">
        <v>-4.1298536611358694</v>
      </c>
      <c r="V4565">
        <v>-4.8697553987862587</v>
      </c>
      <c r="W4565">
        <v>-2.3835881927314841</v>
      </c>
      <c r="X4565">
        <v>-4.0613322289901266</v>
      </c>
      <c r="Y4565">
        <v>-4.801233966640515</v>
      </c>
      <c r="Z4565">
        <v>-2.31506676058574</v>
      </c>
      <c r="AA4565">
        <v>-4.1471965233996633</v>
      </c>
      <c r="AB4565">
        <v>-2.3228599043574691</v>
      </c>
      <c r="AC4565">
        <v>-3.0627616420078581</v>
      </c>
      <c r="AD4565">
        <v>-0.57659443595308257</v>
      </c>
      <c r="AE4565">
        <v>-2.4087241987670049</v>
      </c>
      <c r="AF4565">
        <v>-2.3402027666212621</v>
      </c>
      <c r="AG4565">
        <v>-0.60173044198860426</v>
      </c>
      <c r="AH4565">
        <v>-8.3042211797522594</v>
      </c>
    </row>
    <row r="4566" spans="1:34" x14ac:dyDescent="0.25">
      <c r="A4566">
        <v>4565</v>
      </c>
      <c r="B4566">
        <v>-8.3042211797522594</v>
      </c>
      <c r="C4566">
        <v>-5.9851958113839927E-2</v>
      </c>
      <c r="D4566">
        <v>-8.6762650480226888</v>
      </c>
      <c r="E4566">
        <v>-8.3424393999942854</v>
      </c>
      <c r="F4566">
        <v>-8.3749704619410767</v>
      </c>
      <c r="G4566">
        <v>-9.398978826736073</v>
      </c>
      <c r="H4566">
        <v>-0.43189582638426988</v>
      </c>
      <c r="I4566">
        <v>-9.8070178355867024E-2</v>
      </c>
      <c r="J4566">
        <v>-0.13060124030265841</v>
      </c>
      <c r="K4566">
        <v>-1.154609605097654</v>
      </c>
      <c r="L4566">
        <v>-8.7144832682647166</v>
      </c>
      <c r="M4566">
        <v>-8.747014330211508</v>
      </c>
      <c r="N4566">
        <v>-9.7710226950065024</v>
      </c>
      <c r="O4566">
        <v>-8.4131886821831046</v>
      </c>
      <c r="P4566">
        <v>-9.4371970469781008</v>
      </c>
      <c r="Q4566">
        <v>-9.4697281089248904</v>
      </c>
      <c r="R4566">
        <v>-0.47011404662629702</v>
      </c>
      <c r="S4566">
        <v>-0.50264510857308842</v>
      </c>
      <c r="T4566">
        <v>-1.5266534733680841</v>
      </c>
      <c r="U4566">
        <v>-0.16881946054468561</v>
      </c>
      <c r="V4566">
        <v>-1.1928278253396809</v>
      </c>
      <c r="W4566">
        <v>-1.225358887286472</v>
      </c>
      <c r="X4566">
        <v>-8.785232550453534</v>
      </c>
      <c r="Y4566">
        <v>-9.8092409152485303</v>
      </c>
      <c r="Z4566">
        <v>-9.8417719771953216</v>
      </c>
      <c r="AA4566">
        <v>-9.5079463291669182</v>
      </c>
      <c r="AB4566">
        <v>-0.54086332881511545</v>
      </c>
      <c r="AC4566">
        <v>-1.564871693610111</v>
      </c>
      <c r="AD4566">
        <v>-1.5974027555569019</v>
      </c>
      <c r="AE4566">
        <v>-1.2635771075285001</v>
      </c>
      <c r="AF4566">
        <v>-9.8799901974373494</v>
      </c>
      <c r="AG4566">
        <v>-1.63562097579893</v>
      </c>
      <c r="AH4566">
        <v>-8.3042211797522594</v>
      </c>
    </row>
    <row r="4567" spans="1:34" x14ac:dyDescent="0.25">
      <c r="A4567">
        <v>4566</v>
      </c>
      <c r="B4567">
        <v>-8.3042211797522594</v>
      </c>
      <c r="C4567">
        <v>2.263682647959647</v>
      </c>
      <c r="D4567">
        <v>-8.6762650480226888</v>
      </c>
      <c r="E4567">
        <v>-8.3272915730183321</v>
      </c>
      <c r="F4567">
        <v>-5.8431899797330056</v>
      </c>
      <c r="G4567">
        <v>-9.398978826736073</v>
      </c>
      <c r="H4567">
        <v>1.8916387796892169</v>
      </c>
      <c r="I4567">
        <v>2.2406122546935729</v>
      </c>
      <c r="J4567">
        <v>4.7247138479789008</v>
      </c>
      <c r="K4567">
        <v>1.168925000975833</v>
      </c>
      <c r="L4567">
        <v>-8.6993354412887616</v>
      </c>
      <c r="M4567">
        <v>-6.2152338480034359</v>
      </c>
      <c r="N4567">
        <v>-9.7710226950065024</v>
      </c>
      <c r="O4567">
        <v>-5.8662603729990792</v>
      </c>
      <c r="P4567">
        <v>-9.4220492200021457</v>
      </c>
      <c r="Q4567">
        <v>-6.9379476267168201</v>
      </c>
      <c r="R4567">
        <v>1.868568386423143</v>
      </c>
      <c r="S4567">
        <v>4.3526699797084696</v>
      </c>
      <c r="T4567">
        <v>0.79688113270540317</v>
      </c>
      <c r="U4567">
        <v>4.7016434547128263</v>
      </c>
      <c r="V4567">
        <v>1.1458546077097591</v>
      </c>
      <c r="W4567">
        <v>3.6299562009950859</v>
      </c>
      <c r="X4567">
        <v>-6.2383042412695104</v>
      </c>
      <c r="Y4567">
        <v>-9.794093088272577</v>
      </c>
      <c r="Z4567">
        <v>-7.3099914949872504</v>
      </c>
      <c r="AA4567">
        <v>-6.9610180199828937</v>
      </c>
      <c r="AB4567">
        <v>4.3295995864423968</v>
      </c>
      <c r="AC4567">
        <v>0.77381073943932932</v>
      </c>
      <c r="AD4567">
        <v>3.257912332724656</v>
      </c>
      <c r="AE4567">
        <v>3.6068858077290131</v>
      </c>
      <c r="AF4567">
        <v>-7.3330618882533232</v>
      </c>
      <c r="AG4567">
        <v>3.2348419394585819</v>
      </c>
      <c r="AH4567">
        <v>-8.3042211797522594</v>
      </c>
    </row>
    <row r="4568" spans="1:34" x14ac:dyDescent="0.25">
      <c r="A4568">
        <v>4567</v>
      </c>
      <c r="B4568">
        <v>-8.3042211797522594</v>
      </c>
      <c r="C4568">
        <v>-15.859887279413551</v>
      </c>
      <c r="D4568">
        <v>-8.6762650480226888</v>
      </c>
      <c r="E4568">
        <v>-8.2818480920904722</v>
      </c>
      <c r="F4568">
        <v>-8.3749704619410767</v>
      </c>
      <c r="G4568">
        <v>-6.583091717383394</v>
      </c>
      <c r="H4568">
        <v>-16.23193114768398</v>
      </c>
      <c r="I4568">
        <v>-15.83751419175176</v>
      </c>
      <c r="J4568">
        <v>-15.930636561602361</v>
      </c>
      <c r="K4568">
        <v>-14.138757817044681</v>
      </c>
      <c r="L4568">
        <v>-8.6538919603609035</v>
      </c>
      <c r="M4568">
        <v>-8.747014330211508</v>
      </c>
      <c r="N4568">
        <v>-6.9551355856538244</v>
      </c>
      <c r="O4568">
        <v>-8.3525973742792914</v>
      </c>
      <c r="P4568">
        <v>-6.5607186297216087</v>
      </c>
      <c r="Q4568">
        <v>-6.6538409995722123</v>
      </c>
      <c r="R4568">
        <v>-16.209558060022189</v>
      </c>
      <c r="S4568">
        <v>-16.30268042987279</v>
      </c>
      <c r="T4568">
        <v>-14.51080168531511</v>
      </c>
      <c r="U4568">
        <v>-15.908263473940581</v>
      </c>
      <c r="V4568">
        <v>-14.116384729382901</v>
      </c>
      <c r="W4568">
        <v>-14.2095070992335</v>
      </c>
      <c r="X4568">
        <v>-8.7246412425497208</v>
      </c>
      <c r="Y4568">
        <v>-6.9327624979920381</v>
      </c>
      <c r="Z4568">
        <v>-7.0258848678426427</v>
      </c>
      <c r="AA4568">
        <v>-6.6314679119104269</v>
      </c>
      <c r="AB4568">
        <v>-16.28030734221101</v>
      </c>
      <c r="AC4568">
        <v>-14.48842859765333</v>
      </c>
      <c r="AD4568">
        <v>-14.581550967503929</v>
      </c>
      <c r="AE4568">
        <v>-14.187134011571709</v>
      </c>
      <c r="AF4568">
        <v>-7.0035117801808573</v>
      </c>
      <c r="AG4568">
        <v>-14.559177879842141</v>
      </c>
      <c r="AH4568">
        <v>-8.3042211797522594</v>
      </c>
    </row>
    <row r="4569" spans="1:34" x14ac:dyDescent="0.25">
      <c r="A4569">
        <v>4568</v>
      </c>
      <c r="B4569">
        <v>-8.3042211797522594</v>
      </c>
      <c r="C4569">
        <v>2.263682647959647</v>
      </c>
      <c r="D4569">
        <v>-6.4972274229738574</v>
      </c>
      <c r="E4569">
        <v>-8.3493247758924465</v>
      </c>
      <c r="F4569">
        <v>-8.3749704619410767</v>
      </c>
      <c r="G4569">
        <v>-9.398978826736073</v>
      </c>
      <c r="H4569">
        <v>4.0706764047380481</v>
      </c>
      <c r="I4569">
        <v>2.218579051819459</v>
      </c>
      <c r="J4569">
        <v>2.1929333657708292</v>
      </c>
      <c r="K4569">
        <v>1.168925000975833</v>
      </c>
      <c r="L4569">
        <v>-6.5423310191140454</v>
      </c>
      <c r="M4569">
        <v>-6.5679767051626756</v>
      </c>
      <c r="N4569">
        <v>-7.591985069957671</v>
      </c>
      <c r="O4569">
        <v>-8.4200740580812656</v>
      </c>
      <c r="P4569">
        <v>-9.4440824228762601</v>
      </c>
      <c r="Q4569">
        <v>-9.4697281089248904</v>
      </c>
      <c r="R4569">
        <v>4.0255728085978602</v>
      </c>
      <c r="S4569">
        <v>3.999927122549229</v>
      </c>
      <c r="T4569">
        <v>2.9759187577542341</v>
      </c>
      <c r="U4569">
        <v>2.1478297696306412</v>
      </c>
      <c r="V4569">
        <v>1.123821404835645</v>
      </c>
      <c r="W4569">
        <v>1.098175718787014</v>
      </c>
      <c r="X4569">
        <v>-6.6130803013028636</v>
      </c>
      <c r="Y4569">
        <v>-7.637088666097859</v>
      </c>
      <c r="Z4569">
        <v>-7.6627343521464901</v>
      </c>
      <c r="AA4569">
        <v>-9.5148317050650792</v>
      </c>
      <c r="AB4569">
        <v>3.9548235264090419</v>
      </c>
      <c r="AC4569">
        <v>2.930815161614047</v>
      </c>
      <c r="AD4569">
        <v>2.9051694755654149</v>
      </c>
      <c r="AE4569">
        <v>1.0530721226468269</v>
      </c>
      <c r="AF4569">
        <v>-7.7078379482866772</v>
      </c>
      <c r="AG4569">
        <v>2.8600658794252278</v>
      </c>
      <c r="AH4569">
        <v>-8.3042211797522594</v>
      </c>
    </row>
    <row r="4570" spans="1:34" x14ac:dyDescent="0.25">
      <c r="A4570">
        <v>4569</v>
      </c>
      <c r="B4570">
        <v>-8.3042211797522594</v>
      </c>
      <c r="C4570">
        <v>-14.930473436984149</v>
      </c>
      <c r="D4570">
        <v>-8.6762650480226888</v>
      </c>
      <c r="E4570">
        <v>-8.3197176595303564</v>
      </c>
      <c r="F4570">
        <v>-8.3749704619410767</v>
      </c>
      <c r="G4570">
        <v>-9.398978826736073</v>
      </c>
      <c r="H4570">
        <v>-15.302517305254581</v>
      </c>
      <c r="I4570">
        <v>-14.94596991676225</v>
      </c>
      <c r="J4570">
        <v>-15.00122271917297</v>
      </c>
      <c r="K4570">
        <v>-16.02523108396797</v>
      </c>
      <c r="L4570">
        <v>-8.6917615278007858</v>
      </c>
      <c r="M4570">
        <v>-8.747014330211508</v>
      </c>
      <c r="N4570">
        <v>-9.7710226950065024</v>
      </c>
      <c r="O4570">
        <v>-8.3904669417191737</v>
      </c>
      <c r="P4570">
        <v>-9.41447530651417</v>
      </c>
      <c r="Q4570">
        <v>-9.4697281089248904</v>
      </c>
      <c r="R4570">
        <v>-15.318013785032679</v>
      </c>
      <c r="S4570">
        <v>-15.3732665874434</v>
      </c>
      <c r="T4570">
        <v>-16.397274952238401</v>
      </c>
      <c r="U4570">
        <v>-15.016719198951071</v>
      </c>
      <c r="V4570">
        <v>-16.04072756374606</v>
      </c>
      <c r="W4570">
        <v>-16.09598036615678</v>
      </c>
      <c r="X4570">
        <v>-8.7625108099896032</v>
      </c>
      <c r="Y4570">
        <v>-9.7865191747845994</v>
      </c>
      <c r="Z4570">
        <v>-9.8417719771953216</v>
      </c>
      <c r="AA4570">
        <v>-9.4852245887029873</v>
      </c>
      <c r="AB4570">
        <v>-15.3887630672215</v>
      </c>
      <c r="AC4570">
        <v>-16.412771432016491</v>
      </c>
      <c r="AD4570">
        <v>-16.468024234427219</v>
      </c>
      <c r="AE4570">
        <v>-16.111476845934881</v>
      </c>
      <c r="AF4570">
        <v>-9.8572684569734186</v>
      </c>
      <c r="AG4570">
        <v>-16.483520714205309</v>
      </c>
      <c r="AH4570">
        <v>-8.3042211797522594</v>
      </c>
    </row>
    <row r="4571" spans="1:34" x14ac:dyDescent="0.25">
      <c r="A4571">
        <v>4570</v>
      </c>
      <c r="B4571">
        <v>-8.3042211797522594</v>
      </c>
      <c r="C4571">
        <v>0.40485496310085528</v>
      </c>
      <c r="D4571">
        <v>-8.6762650480226888</v>
      </c>
      <c r="E4571">
        <v>-8.3210947347099875</v>
      </c>
      <c r="F4571">
        <v>-9.4166945935018997</v>
      </c>
      <c r="G4571">
        <v>-6.583091717383394</v>
      </c>
      <c r="H4571">
        <v>3.2811094830425387E-2</v>
      </c>
      <c r="I4571">
        <v>0.38798140814312609</v>
      </c>
      <c r="J4571">
        <v>-0.70761845064878626</v>
      </c>
      <c r="K4571">
        <v>2.1259844254697202</v>
      </c>
      <c r="L4571">
        <v>-8.693138602980417</v>
      </c>
      <c r="M4571">
        <v>-9.788738461772331</v>
      </c>
      <c r="N4571">
        <v>-6.9551355856538244</v>
      </c>
      <c r="O4571">
        <v>-9.4335681484596297</v>
      </c>
      <c r="P4571">
        <v>-6.5999652723411231</v>
      </c>
      <c r="Q4571">
        <v>-7.6955651311330362</v>
      </c>
      <c r="R4571">
        <v>1.593753987269619E-2</v>
      </c>
      <c r="S4571">
        <v>-1.079662318919216</v>
      </c>
      <c r="T4571">
        <v>1.7539405571992901</v>
      </c>
      <c r="U4571">
        <v>-0.72449200560651539</v>
      </c>
      <c r="V4571">
        <v>2.1091108705119912</v>
      </c>
      <c r="W4571">
        <v>1.0135110117200781</v>
      </c>
      <c r="X4571">
        <v>-9.8056120167300591</v>
      </c>
      <c r="Y4571">
        <v>-6.9720091406115534</v>
      </c>
      <c r="Z4571">
        <v>-8.0676089994034665</v>
      </c>
      <c r="AA4571">
        <v>-7.7124386860907652</v>
      </c>
      <c r="AB4571">
        <v>-1.0965358738769451</v>
      </c>
      <c r="AC4571">
        <v>1.7370670022415611</v>
      </c>
      <c r="AD4571">
        <v>0.64146714344964828</v>
      </c>
      <c r="AE4571">
        <v>0.99663745676234905</v>
      </c>
      <c r="AF4571">
        <v>-8.0844825543611947</v>
      </c>
      <c r="AG4571">
        <v>0.62459358849191915</v>
      </c>
      <c r="AH4571">
        <v>-8.3042211797522594</v>
      </c>
    </row>
    <row r="4572" spans="1:34" x14ac:dyDescent="0.25">
      <c r="A4572">
        <v>4571</v>
      </c>
      <c r="B4572">
        <v>-8.3042211797522594</v>
      </c>
      <c r="C4572">
        <v>0.86956188431555059</v>
      </c>
      <c r="D4572">
        <v>-8.6762650480226888</v>
      </c>
      <c r="E4572">
        <v>-8.3107666708627477</v>
      </c>
      <c r="F4572">
        <v>-9.3453186409112696</v>
      </c>
      <c r="G4572">
        <v>-9.398978826736073</v>
      </c>
      <c r="H4572">
        <v>0.49751801604512069</v>
      </c>
      <c r="I4572">
        <v>0.86301639320506229</v>
      </c>
      <c r="J4572">
        <v>-0.17153557684346049</v>
      </c>
      <c r="K4572">
        <v>-0.22519576266826341</v>
      </c>
      <c r="L4572">
        <v>-8.6828105391331771</v>
      </c>
      <c r="M4572">
        <v>-9.7173625091816991</v>
      </c>
      <c r="N4572">
        <v>-9.7710226950065024</v>
      </c>
      <c r="O4572">
        <v>-9.3518641320217579</v>
      </c>
      <c r="P4572">
        <v>-9.4055243178465613</v>
      </c>
      <c r="Q4572">
        <v>-10.44007628789508</v>
      </c>
      <c r="R4572">
        <v>0.49097252493463228</v>
      </c>
      <c r="S4572">
        <v>-0.54357944511389056</v>
      </c>
      <c r="T4572">
        <v>-0.59723963093869337</v>
      </c>
      <c r="U4572">
        <v>-0.17808106795394879</v>
      </c>
      <c r="V4572">
        <v>-0.23174125377875171</v>
      </c>
      <c r="W4572">
        <v>-1.266293223827275</v>
      </c>
      <c r="X4572">
        <v>-9.7239080002921892</v>
      </c>
      <c r="Y4572">
        <v>-9.7775681861169907</v>
      </c>
      <c r="Z4572">
        <v>-10.812120156165509</v>
      </c>
      <c r="AA4572">
        <v>-10.44662177900557</v>
      </c>
      <c r="AB4572">
        <v>-0.55012493622437875</v>
      </c>
      <c r="AC4572">
        <v>-0.60378512204918167</v>
      </c>
      <c r="AD4572">
        <v>-1.638337092097705</v>
      </c>
      <c r="AE4572">
        <v>-1.2728387149377629</v>
      </c>
      <c r="AF4572">
        <v>-10.818665647275999</v>
      </c>
      <c r="AG4572">
        <v>-1.644882583208193</v>
      </c>
      <c r="AH4572">
        <v>-8.3042211797522594</v>
      </c>
    </row>
    <row r="4573" spans="1:34" x14ac:dyDescent="0.25">
      <c r="A4573">
        <v>4572</v>
      </c>
      <c r="B4573">
        <v>-8.3042211797522594</v>
      </c>
      <c r="C4573">
        <v>-0.9892658005432341</v>
      </c>
      <c r="D4573">
        <v>-8.6762650480226888</v>
      </c>
      <c r="E4573">
        <v>-8.3500133134822629</v>
      </c>
      <c r="F4573">
        <v>-8.3749704619410767</v>
      </c>
      <c r="G4573">
        <v>-9.398978826736073</v>
      </c>
      <c r="H4573">
        <v>-1.3613096688136641</v>
      </c>
      <c r="I4573">
        <v>-1.035057934273238</v>
      </c>
      <c r="J4573">
        <v>-1.0600150827320529</v>
      </c>
      <c r="K4573">
        <v>-2.084023447527048</v>
      </c>
      <c r="L4573">
        <v>-8.7220571817526924</v>
      </c>
      <c r="M4573">
        <v>-8.747014330211508</v>
      </c>
      <c r="N4573">
        <v>-9.7710226950065024</v>
      </c>
      <c r="O4573">
        <v>-8.4207625956710803</v>
      </c>
      <c r="P4573">
        <v>-9.4447709604660766</v>
      </c>
      <c r="Q4573">
        <v>-9.4697281089248904</v>
      </c>
      <c r="R4573">
        <v>-1.4071018025436679</v>
      </c>
      <c r="S4573">
        <v>-1.432058951002483</v>
      </c>
      <c r="T4573">
        <v>-2.4560673157974779</v>
      </c>
      <c r="U4573">
        <v>-1.105807216462056</v>
      </c>
      <c r="V4573">
        <v>-2.1298155812570521</v>
      </c>
      <c r="W4573">
        <v>-2.1547727297158672</v>
      </c>
      <c r="X4573">
        <v>-8.7928064639415116</v>
      </c>
      <c r="Y4573">
        <v>-9.816814828736506</v>
      </c>
      <c r="Z4573">
        <v>-9.8417719771953216</v>
      </c>
      <c r="AA4573">
        <v>-9.5155202426548957</v>
      </c>
      <c r="AB4573">
        <v>-1.4778510847324859</v>
      </c>
      <c r="AC4573">
        <v>-2.501859449527482</v>
      </c>
      <c r="AD4573">
        <v>-2.5268165979862971</v>
      </c>
      <c r="AE4573">
        <v>-2.2005648634458699</v>
      </c>
      <c r="AF4573">
        <v>-9.8875641109253252</v>
      </c>
      <c r="AG4573">
        <v>-2.5726087317162998</v>
      </c>
      <c r="AH4573">
        <v>-8.3042211797522594</v>
      </c>
    </row>
    <row r="4574" spans="1:34" x14ac:dyDescent="0.25">
      <c r="A4574">
        <v>4573</v>
      </c>
      <c r="B4574">
        <v>-8.3042211797522594</v>
      </c>
      <c r="C4574">
        <v>2.7283895691743392</v>
      </c>
      <c r="D4574">
        <v>-6.4972274229738574</v>
      </c>
      <c r="E4574">
        <v>-8.2694544154737848</v>
      </c>
      <c r="F4574">
        <v>-9.4166945935018997</v>
      </c>
      <c r="G4574">
        <v>-9.398978826736073</v>
      </c>
      <c r="H4574">
        <v>4.5353833259527399</v>
      </c>
      <c r="I4574">
        <v>2.7631563334528142</v>
      </c>
      <c r="J4574">
        <v>1.615916155424697</v>
      </c>
      <c r="K4574">
        <v>1.6336319221905251</v>
      </c>
      <c r="L4574">
        <v>-6.4624606586953828</v>
      </c>
      <c r="M4574">
        <v>-7.6097008367235004</v>
      </c>
      <c r="N4574">
        <v>-7.591985069957671</v>
      </c>
      <c r="O4574">
        <v>-9.3819278292234252</v>
      </c>
      <c r="P4574">
        <v>-9.3642120624575984</v>
      </c>
      <c r="Q4574">
        <v>-10.51145224048572</v>
      </c>
      <c r="R4574">
        <v>4.5701500902312153</v>
      </c>
      <c r="S4574">
        <v>3.4229099122030981</v>
      </c>
      <c r="T4574">
        <v>3.4406256789689258</v>
      </c>
      <c r="U4574">
        <v>1.650682919703172</v>
      </c>
      <c r="V4574">
        <v>1.6683986864689999</v>
      </c>
      <c r="W4574">
        <v>0.52115850844088318</v>
      </c>
      <c r="X4574">
        <v>-7.574934072445024</v>
      </c>
      <c r="Y4574">
        <v>-7.5572183056791964</v>
      </c>
      <c r="Z4574">
        <v>-8.7044584837073131</v>
      </c>
      <c r="AA4574">
        <v>-10.476685476207241</v>
      </c>
      <c r="AB4574">
        <v>3.4576766764815732</v>
      </c>
      <c r="AC4574">
        <v>3.4753924432474008</v>
      </c>
      <c r="AD4574">
        <v>2.3281522652192841</v>
      </c>
      <c r="AE4574">
        <v>0.55592527271935821</v>
      </c>
      <c r="AF4574">
        <v>-8.6696917194288385</v>
      </c>
      <c r="AG4574">
        <v>2.3629190294977591</v>
      </c>
      <c r="AH4574">
        <v>-8.3042211797522594</v>
      </c>
    </row>
    <row r="4575" spans="1:34" x14ac:dyDescent="0.25">
      <c r="A4575">
        <v>4574</v>
      </c>
      <c r="B4575">
        <v>-8.3042211797522594</v>
      </c>
      <c r="C4575">
        <v>-6.5657488551196019</v>
      </c>
      <c r="D4575">
        <v>-6.4972274229738574</v>
      </c>
      <c r="E4575">
        <v>-8.2756512537821276</v>
      </c>
      <c r="F4575">
        <v>-8.3749704619410767</v>
      </c>
      <c r="G4575">
        <v>-9.398978826736073</v>
      </c>
      <c r="H4575">
        <v>-4.7587550983411999</v>
      </c>
      <c r="I4575">
        <v>-6.5371789291494711</v>
      </c>
      <c r="J4575">
        <v>-6.6364981373084202</v>
      </c>
      <c r="K4575">
        <v>-7.6605065021034164</v>
      </c>
      <c r="L4575">
        <v>-6.4686574970037274</v>
      </c>
      <c r="M4575">
        <v>-6.5679767051626756</v>
      </c>
      <c r="N4575">
        <v>-7.591985069957671</v>
      </c>
      <c r="O4575">
        <v>-8.3464005359709468</v>
      </c>
      <c r="P4575">
        <v>-9.370408900765943</v>
      </c>
      <c r="Q4575">
        <v>-9.4697281089248904</v>
      </c>
      <c r="R4575">
        <v>-4.7301851723710691</v>
      </c>
      <c r="S4575">
        <v>-4.8295043805300191</v>
      </c>
      <c r="T4575">
        <v>-5.8535127453250144</v>
      </c>
      <c r="U4575">
        <v>-6.6079282113382893</v>
      </c>
      <c r="V4575">
        <v>-7.6319365761332847</v>
      </c>
      <c r="W4575">
        <v>-7.7312557842922338</v>
      </c>
      <c r="X4575">
        <v>-6.5394067791925456</v>
      </c>
      <c r="Y4575">
        <v>-7.563415143987541</v>
      </c>
      <c r="Z4575">
        <v>-7.6627343521464901</v>
      </c>
      <c r="AA4575">
        <v>-9.4411581829547604</v>
      </c>
      <c r="AB4575">
        <v>-4.8009344545598882</v>
      </c>
      <c r="AC4575">
        <v>-5.8249428193548836</v>
      </c>
      <c r="AD4575">
        <v>-5.9242620275138327</v>
      </c>
      <c r="AE4575">
        <v>-7.702685858322103</v>
      </c>
      <c r="AF4575">
        <v>-7.6341644261763593</v>
      </c>
      <c r="AG4575">
        <v>-5.8956921015437018</v>
      </c>
      <c r="AH4575">
        <v>-8.3042211797522594</v>
      </c>
    </row>
    <row r="4576" spans="1:34" x14ac:dyDescent="0.25">
      <c r="A4576">
        <v>4575</v>
      </c>
      <c r="B4576">
        <v>-8.3042211797522594</v>
      </c>
      <c r="C4576">
        <v>1.334268805530249</v>
      </c>
      <c r="D4576">
        <v>-6.4972274229738574</v>
      </c>
      <c r="E4576">
        <v>-8.3114552084525641</v>
      </c>
      <c r="F4576">
        <v>-5.8431899797330056</v>
      </c>
      <c r="G4576">
        <v>-9.398978826736073</v>
      </c>
      <c r="H4576">
        <v>3.141262562308651</v>
      </c>
      <c r="I4576">
        <v>1.3270347768299451</v>
      </c>
      <c r="J4576">
        <v>3.7953000055495032</v>
      </c>
      <c r="K4576">
        <v>0.23951115854643551</v>
      </c>
      <c r="L4576">
        <v>-6.5044614516741621</v>
      </c>
      <c r="M4576">
        <v>-4.0361962229546036</v>
      </c>
      <c r="N4576">
        <v>-7.591985069957671</v>
      </c>
      <c r="O4576">
        <v>-5.8504240084333103</v>
      </c>
      <c r="P4576">
        <v>-9.4062128554363778</v>
      </c>
      <c r="Q4576">
        <v>-6.9379476267168201</v>
      </c>
      <c r="R4576">
        <v>3.1340285336083462</v>
      </c>
      <c r="S4576">
        <v>5.6022937623279043</v>
      </c>
      <c r="T4576">
        <v>2.046504915324836</v>
      </c>
      <c r="U4576">
        <v>3.7880659768491989</v>
      </c>
      <c r="V4576">
        <v>0.232277129846131</v>
      </c>
      <c r="W4576">
        <v>2.7005423585656891</v>
      </c>
      <c r="X4576">
        <v>-4.0434302516549092</v>
      </c>
      <c r="Y4576">
        <v>-7.5992190986579757</v>
      </c>
      <c r="Z4576">
        <v>-5.1309538699384181</v>
      </c>
      <c r="AA4576">
        <v>-6.945181655417124</v>
      </c>
      <c r="AB4576">
        <v>5.5950597336275996</v>
      </c>
      <c r="AC4576">
        <v>2.0392708866245322</v>
      </c>
      <c r="AD4576">
        <v>4.5075361153440907</v>
      </c>
      <c r="AE4576">
        <v>2.6933083298653839</v>
      </c>
      <c r="AF4576">
        <v>-5.1381878986387228</v>
      </c>
      <c r="AG4576">
        <v>4.5003020866437859</v>
      </c>
      <c r="AH4576">
        <v>-8.3042211797522594</v>
      </c>
    </row>
    <row r="4577" spans="1:34" x14ac:dyDescent="0.25">
      <c r="A4577">
        <v>4576</v>
      </c>
      <c r="B4577">
        <v>-8.3042211797522594</v>
      </c>
      <c r="C4577">
        <v>-1.9186796429726309</v>
      </c>
      <c r="D4577">
        <v>-6.4972274229738574</v>
      </c>
      <c r="E4577">
        <v>-8.2873563928090022</v>
      </c>
      <c r="F4577">
        <v>-5.8431899797330056</v>
      </c>
      <c r="G4577">
        <v>-6.583091717383394</v>
      </c>
      <c r="H4577">
        <v>-0.1116858861942305</v>
      </c>
      <c r="I4577">
        <v>-1.9018148560293739</v>
      </c>
      <c r="J4577">
        <v>0.54235155704662175</v>
      </c>
      <c r="K4577">
        <v>-0.19755018060376689</v>
      </c>
      <c r="L4577">
        <v>-6.4803626360306001</v>
      </c>
      <c r="M4577">
        <v>-4.0361962229546036</v>
      </c>
      <c r="N4577">
        <v>-4.7760979606049929</v>
      </c>
      <c r="O4577">
        <v>-5.8263251927897484</v>
      </c>
      <c r="P4577">
        <v>-6.5662269304401368</v>
      </c>
      <c r="Q4577">
        <v>-4.1220605173641411</v>
      </c>
      <c r="R4577">
        <v>-9.4821099250972901E-2</v>
      </c>
      <c r="S4577">
        <v>2.3493453138250229</v>
      </c>
      <c r="T4577">
        <v>1.609443576174634</v>
      </c>
      <c r="U4577">
        <v>0.55921634398987941</v>
      </c>
      <c r="V4577">
        <v>-0.1806853936605092</v>
      </c>
      <c r="W4577">
        <v>2.2634810194154862</v>
      </c>
      <c r="X4577">
        <v>-4.0193314360113472</v>
      </c>
      <c r="Y4577">
        <v>-4.7592331736617357</v>
      </c>
      <c r="Z4577">
        <v>-2.31506676058574</v>
      </c>
      <c r="AA4577">
        <v>-4.1051957304208839</v>
      </c>
      <c r="AB4577">
        <v>2.366210100768281</v>
      </c>
      <c r="AC4577">
        <v>1.6263083631178921</v>
      </c>
      <c r="AD4577">
        <v>4.0704747761938878</v>
      </c>
      <c r="AE4577">
        <v>2.2803458063587438</v>
      </c>
      <c r="AF4577">
        <v>-2.2982019736424819</v>
      </c>
      <c r="AG4577">
        <v>4.087339563137145</v>
      </c>
      <c r="AH4577">
        <v>-8.3042211797522594</v>
      </c>
    </row>
    <row r="4578" spans="1:34" x14ac:dyDescent="0.25">
      <c r="A4578">
        <v>4577</v>
      </c>
      <c r="B4578">
        <v>-8.3042211797522594</v>
      </c>
      <c r="C4578">
        <v>1.798975726744948</v>
      </c>
      <c r="D4578">
        <v>-6.4972274229738574</v>
      </c>
      <c r="E4578">
        <v>-8.3266030354285157</v>
      </c>
      <c r="F4578">
        <v>-8.3749704619410767</v>
      </c>
      <c r="G4578">
        <v>-9.398978826736073</v>
      </c>
      <c r="H4578">
        <v>3.6059694835233489</v>
      </c>
      <c r="I4578">
        <v>1.776593871068691</v>
      </c>
      <c r="J4578">
        <v>1.7282264445561299</v>
      </c>
      <c r="K4578">
        <v>0.70421807976113426</v>
      </c>
      <c r="L4578">
        <v>-6.5196092786501154</v>
      </c>
      <c r="M4578">
        <v>-6.5679767051626756</v>
      </c>
      <c r="N4578">
        <v>-7.591985069957671</v>
      </c>
      <c r="O4578">
        <v>-8.3973523176173348</v>
      </c>
      <c r="P4578">
        <v>-9.421360682412331</v>
      </c>
      <c r="Q4578">
        <v>-9.4697281089248904</v>
      </c>
      <c r="R4578">
        <v>3.5835876278470922</v>
      </c>
      <c r="S4578">
        <v>3.5352202013345311</v>
      </c>
      <c r="T4578">
        <v>2.5112118365395348</v>
      </c>
      <c r="U4578">
        <v>1.7058445888798719</v>
      </c>
      <c r="V4578">
        <v>0.68183622408487654</v>
      </c>
      <c r="W4578">
        <v>0.63346879757231567</v>
      </c>
      <c r="X4578">
        <v>-6.5903585608389328</v>
      </c>
      <c r="Y4578">
        <v>-7.614366925633929</v>
      </c>
      <c r="Z4578">
        <v>-7.6627343521464901</v>
      </c>
      <c r="AA4578">
        <v>-9.4921099646011484</v>
      </c>
      <c r="AB4578">
        <v>3.512838345658273</v>
      </c>
      <c r="AC4578">
        <v>2.4888299808632781</v>
      </c>
      <c r="AD4578">
        <v>2.440462554350717</v>
      </c>
      <c r="AE4578">
        <v>0.61108694189605783</v>
      </c>
      <c r="AF4578">
        <v>-7.6851162078227473</v>
      </c>
      <c r="AG4578">
        <v>2.418080698674459</v>
      </c>
      <c r="AH4578">
        <v>-8.3042211797522594</v>
      </c>
    </row>
    <row r="4579" spans="1:34" x14ac:dyDescent="0.25">
      <c r="A4579">
        <v>4578</v>
      </c>
      <c r="B4579">
        <v>-8.3042211797522594</v>
      </c>
      <c r="C4579">
        <v>-13.53635267334006</v>
      </c>
      <c r="D4579">
        <v>-6.4972274229738574</v>
      </c>
      <c r="E4579">
        <v>-8.2687658778839683</v>
      </c>
      <c r="F4579">
        <v>-8.961005648006072</v>
      </c>
      <c r="G4579">
        <v>-9.398978826736073</v>
      </c>
      <c r="H4579">
        <v>-11.72935891656166</v>
      </c>
      <c r="I4579">
        <v>-13.500897371471771</v>
      </c>
      <c r="J4579">
        <v>-14.193137141593869</v>
      </c>
      <c r="K4579">
        <v>-14.63111032032387</v>
      </c>
      <c r="L4579">
        <v>-6.4617721211055663</v>
      </c>
      <c r="M4579">
        <v>-7.15401189122767</v>
      </c>
      <c r="N4579">
        <v>-7.591985069957671</v>
      </c>
      <c r="O4579">
        <v>-8.925550346137781</v>
      </c>
      <c r="P4579">
        <v>-9.3635235248677819</v>
      </c>
      <c r="Q4579">
        <v>-10.055763294989889</v>
      </c>
      <c r="R4579">
        <v>-11.693903614693371</v>
      </c>
      <c r="S4579">
        <v>-12.386143384815471</v>
      </c>
      <c r="T4579">
        <v>-12.82411656354547</v>
      </c>
      <c r="U4579">
        <v>-14.15768183972558</v>
      </c>
      <c r="V4579">
        <v>-14.595655018455581</v>
      </c>
      <c r="W4579">
        <v>-15.28789478857769</v>
      </c>
      <c r="X4579">
        <v>-7.118556589359379</v>
      </c>
      <c r="Y4579">
        <v>-7.5565297680893799</v>
      </c>
      <c r="Z4579">
        <v>-8.2487695382114836</v>
      </c>
      <c r="AA4579">
        <v>-10.020307993121589</v>
      </c>
      <c r="AB4579">
        <v>-12.35068808294718</v>
      </c>
      <c r="AC4579">
        <v>-12.788661261677181</v>
      </c>
      <c r="AD4579">
        <v>-13.480901031799281</v>
      </c>
      <c r="AE4579">
        <v>-15.252439486709401</v>
      </c>
      <c r="AF4579">
        <v>-8.2133142363431926</v>
      </c>
      <c r="AG4579">
        <v>-13.44544572993099</v>
      </c>
      <c r="AH4579">
        <v>-8.3042211797522594</v>
      </c>
    </row>
    <row r="4580" spans="1:34" x14ac:dyDescent="0.25">
      <c r="A4580">
        <v>4579</v>
      </c>
      <c r="B4580">
        <v>-8.3042211797522594</v>
      </c>
      <c r="C4580">
        <v>-5.9851958113839927E-2</v>
      </c>
      <c r="D4580">
        <v>-8.6762650480226888</v>
      </c>
      <c r="E4580">
        <v>-8.3224718098896204</v>
      </c>
      <c r="F4580">
        <v>-9.4166945935018997</v>
      </c>
      <c r="G4580">
        <v>-6.583091717383394</v>
      </c>
      <c r="H4580">
        <v>-0.43189582638426988</v>
      </c>
      <c r="I4580">
        <v>-7.8102588251201394E-2</v>
      </c>
      <c r="J4580">
        <v>-1.1723253718634821</v>
      </c>
      <c r="K4580">
        <v>1.661277504255025</v>
      </c>
      <c r="L4580">
        <v>-8.6945156781600499</v>
      </c>
      <c r="M4580">
        <v>-9.788738461772331</v>
      </c>
      <c r="N4580">
        <v>-6.9551355856538244</v>
      </c>
      <c r="O4580">
        <v>-9.4349452236392626</v>
      </c>
      <c r="P4580">
        <v>-6.601342347520756</v>
      </c>
      <c r="Q4580">
        <v>-7.6955651311330362</v>
      </c>
      <c r="R4580">
        <v>-0.45014645652163132</v>
      </c>
      <c r="S4580">
        <v>-1.544369240133912</v>
      </c>
      <c r="T4580">
        <v>1.2892336359845951</v>
      </c>
      <c r="U4580">
        <v>-1.1905760020008429</v>
      </c>
      <c r="V4580">
        <v>1.643026874117663</v>
      </c>
      <c r="W4580">
        <v>0.54880409050538292</v>
      </c>
      <c r="X4580">
        <v>-9.806989091909692</v>
      </c>
      <c r="Y4580">
        <v>-6.9733862157911846</v>
      </c>
      <c r="Z4580">
        <v>-8.0676089994034665</v>
      </c>
      <c r="AA4580">
        <v>-7.7138157612703981</v>
      </c>
      <c r="AB4580">
        <v>-1.562619870271273</v>
      </c>
      <c r="AC4580">
        <v>1.2709830058472329</v>
      </c>
      <c r="AD4580">
        <v>0.176760222234953</v>
      </c>
      <c r="AE4580">
        <v>0.53055346036802142</v>
      </c>
      <c r="AF4580">
        <v>-8.0858596295408276</v>
      </c>
      <c r="AG4580">
        <v>0.15850959209759141</v>
      </c>
      <c r="AH4580">
        <v>-8.3042211797522594</v>
      </c>
    </row>
    <row r="4581" spans="1:34" x14ac:dyDescent="0.25">
      <c r="A4581">
        <v>4580</v>
      </c>
      <c r="B4581">
        <v>-8.3042211797522594</v>
      </c>
      <c r="C4581">
        <v>-11.67752498848127</v>
      </c>
      <c r="D4581">
        <v>-6.4972274229738574</v>
      </c>
      <c r="E4581">
        <v>-8.2963073814766091</v>
      </c>
      <c r="F4581">
        <v>-8.3749704619410767</v>
      </c>
      <c r="G4581">
        <v>-9.398978826736073</v>
      </c>
      <c r="H4581">
        <v>-9.8705312317028699</v>
      </c>
      <c r="I4581">
        <v>-11.66961119020562</v>
      </c>
      <c r="J4581">
        <v>-11.748274270670089</v>
      </c>
      <c r="K4581">
        <v>-12.772282635465089</v>
      </c>
      <c r="L4581">
        <v>-6.4893136246982079</v>
      </c>
      <c r="M4581">
        <v>-6.5679767051626756</v>
      </c>
      <c r="N4581">
        <v>-7.591985069957671</v>
      </c>
      <c r="O4581">
        <v>-8.3670566636654282</v>
      </c>
      <c r="P4581">
        <v>-9.3910650284604245</v>
      </c>
      <c r="Q4581">
        <v>-9.4697281089248904</v>
      </c>
      <c r="R4581">
        <v>-9.8626174334272196</v>
      </c>
      <c r="S4581">
        <v>-9.9412805138916873</v>
      </c>
      <c r="T4581">
        <v>-10.96528887868668</v>
      </c>
      <c r="U4581">
        <v>-11.740360472394441</v>
      </c>
      <c r="V4581">
        <v>-12.764368837189441</v>
      </c>
      <c r="W4581">
        <v>-12.843031917653899</v>
      </c>
      <c r="X4581">
        <v>-6.5600629068870271</v>
      </c>
      <c r="Y4581">
        <v>-7.5840712716820224</v>
      </c>
      <c r="Z4581">
        <v>-7.6627343521464901</v>
      </c>
      <c r="AA4581">
        <v>-9.4618143106492418</v>
      </c>
      <c r="AB4581">
        <v>-9.9333667156160388</v>
      </c>
      <c r="AC4581">
        <v>-10.95737508041103</v>
      </c>
      <c r="AD4581">
        <v>-11.036038160875499</v>
      </c>
      <c r="AE4581">
        <v>-12.835118119378251</v>
      </c>
      <c r="AF4581">
        <v>-7.6548205538708407</v>
      </c>
      <c r="AG4581">
        <v>-11.028124362599851</v>
      </c>
      <c r="AH4581">
        <v>-8.3042211797522594</v>
      </c>
    </row>
    <row r="4582" spans="1:34" x14ac:dyDescent="0.25">
      <c r="A4582">
        <v>4581</v>
      </c>
      <c r="B4582">
        <v>-8.3042211797522594</v>
      </c>
      <c r="C4582">
        <v>0.40485496310085528</v>
      </c>
      <c r="D4582">
        <v>-8.6762650480226888</v>
      </c>
      <c r="E4582">
        <v>-8.3107666708627477</v>
      </c>
      <c r="F4582">
        <v>-8.3749704619410767</v>
      </c>
      <c r="G4582">
        <v>-9.398978826736073</v>
      </c>
      <c r="H4582">
        <v>3.2811094830425387E-2</v>
      </c>
      <c r="I4582">
        <v>0.39830947199036698</v>
      </c>
      <c r="J4582">
        <v>0.3341056809120368</v>
      </c>
      <c r="K4582">
        <v>-0.68990268388295872</v>
      </c>
      <c r="L4582">
        <v>-8.6828105391331771</v>
      </c>
      <c r="M4582">
        <v>-8.747014330211508</v>
      </c>
      <c r="N4582">
        <v>-9.7710226950065024</v>
      </c>
      <c r="O4582">
        <v>-8.381515953051565</v>
      </c>
      <c r="P4582">
        <v>-9.4055243178465613</v>
      </c>
      <c r="Q4582">
        <v>-9.4697281089248904</v>
      </c>
      <c r="R4582">
        <v>2.626560371993706E-2</v>
      </c>
      <c r="S4582">
        <v>-3.7938187358393133E-2</v>
      </c>
      <c r="T4582">
        <v>-1.0619465521533891</v>
      </c>
      <c r="U4582">
        <v>0.32756018980154861</v>
      </c>
      <c r="V4582">
        <v>-0.69644817499344702</v>
      </c>
      <c r="W4582">
        <v>-0.76065196607177721</v>
      </c>
      <c r="X4582">
        <v>-8.7535598213219963</v>
      </c>
      <c r="Y4582">
        <v>-9.7775681861169907</v>
      </c>
      <c r="Z4582">
        <v>-9.8417719771953216</v>
      </c>
      <c r="AA4582">
        <v>-9.4762736000353804</v>
      </c>
      <c r="AB4582">
        <v>-4.4483678468881398E-2</v>
      </c>
      <c r="AC4582">
        <v>-1.0684920432638769</v>
      </c>
      <c r="AD4582">
        <v>-1.1326958343422071</v>
      </c>
      <c r="AE4582">
        <v>-0.76719745718226551</v>
      </c>
      <c r="AF4582">
        <v>-9.8483174683058099</v>
      </c>
      <c r="AG4582">
        <v>-1.139241325452695</v>
      </c>
      <c r="AH4582">
        <v>-8.3042211797522594</v>
      </c>
    </row>
    <row r="4583" spans="1:34" x14ac:dyDescent="0.25">
      <c r="A4583">
        <v>4582</v>
      </c>
      <c r="B4583">
        <v>-8.3042211797522594</v>
      </c>
      <c r="C4583">
        <v>-9.8186973036224821</v>
      </c>
      <c r="D4583">
        <v>-8.6762650480226888</v>
      </c>
      <c r="E4583">
        <v>-8.2563722012672791</v>
      </c>
      <c r="F4583">
        <v>-8.3749704619410767</v>
      </c>
      <c r="G4583">
        <v>-6.583091717383394</v>
      </c>
      <c r="H4583">
        <v>-10.19074117189291</v>
      </c>
      <c r="I4583">
        <v>-9.7708483251375036</v>
      </c>
      <c r="J4583">
        <v>-9.8894465858113012</v>
      </c>
      <c r="K4583">
        <v>-8.0975678412536194</v>
      </c>
      <c r="L4583">
        <v>-8.6284160695377086</v>
      </c>
      <c r="M4583">
        <v>-8.747014330211508</v>
      </c>
      <c r="N4583">
        <v>-6.9551355856538244</v>
      </c>
      <c r="O4583">
        <v>-8.3271214834560983</v>
      </c>
      <c r="P4583">
        <v>-6.5352427388984147</v>
      </c>
      <c r="Q4583">
        <v>-6.6538409995722123</v>
      </c>
      <c r="R4583">
        <v>-10.142892193407929</v>
      </c>
      <c r="S4583">
        <v>-10.261490454081731</v>
      </c>
      <c r="T4583">
        <v>-8.4696117095240488</v>
      </c>
      <c r="U4583">
        <v>-9.8415976073263227</v>
      </c>
      <c r="V4583">
        <v>-8.0497188627686391</v>
      </c>
      <c r="W4583">
        <v>-8.1683171234424368</v>
      </c>
      <c r="X4583">
        <v>-8.6991653517265277</v>
      </c>
      <c r="Y4583">
        <v>-6.9072866071688441</v>
      </c>
      <c r="Z4583">
        <v>-7.0258848678426427</v>
      </c>
      <c r="AA4583">
        <v>-6.6059920210872329</v>
      </c>
      <c r="AB4583">
        <v>-10.21364147559675</v>
      </c>
      <c r="AC4583">
        <v>-8.4217627310390686</v>
      </c>
      <c r="AD4583">
        <v>-8.540360991712868</v>
      </c>
      <c r="AE4583">
        <v>-8.1204681449574583</v>
      </c>
      <c r="AF4583">
        <v>-6.9780358893576633</v>
      </c>
      <c r="AG4583">
        <v>-8.4925120132278877</v>
      </c>
      <c r="AH4583">
        <v>-8.3042211797522594</v>
      </c>
    </row>
    <row r="4584" spans="1:34" x14ac:dyDescent="0.25">
      <c r="A4584">
        <v>4583</v>
      </c>
      <c r="B4584">
        <v>-8.3042211797522594</v>
      </c>
      <c r="C4584">
        <v>-17.71871496427233</v>
      </c>
      <c r="D4584">
        <v>-8.6762650480226888</v>
      </c>
      <c r="E4584">
        <v>-8.2873563928090022</v>
      </c>
      <c r="F4584">
        <v>-8.961005648006072</v>
      </c>
      <c r="G4584">
        <v>-9.398978826736073</v>
      </c>
      <c r="H4584">
        <v>-18.090758832542761</v>
      </c>
      <c r="I4584">
        <v>-17.701850177329082</v>
      </c>
      <c r="J4584">
        <v>-18.375499432526151</v>
      </c>
      <c r="K4584">
        <v>-18.813472611256149</v>
      </c>
      <c r="L4584">
        <v>-8.6594002610794316</v>
      </c>
      <c r="M4584">
        <v>-9.3330495162765015</v>
      </c>
      <c r="N4584">
        <v>-9.7710226950065024</v>
      </c>
      <c r="O4584">
        <v>-8.9441408610628148</v>
      </c>
      <c r="P4584">
        <v>-9.3821140397928158</v>
      </c>
      <c r="Q4584">
        <v>-10.055763294989889</v>
      </c>
      <c r="R4584">
        <v>-18.073894045599509</v>
      </c>
      <c r="S4584">
        <v>-18.747543300796579</v>
      </c>
      <c r="T4584">
        <v>-19.18551647952658</v>
      </c>
      <c r="U4584">
        <v>-18.358634645582889</v>
      </c>
      <c r="V4584">
        <v>-18.79660782431289</v>
      </c>
      <c r="W4584">
        <v>-19.47025707950996</v>
      </c>
      <c r="X4584">
        <v>-9.3161847293332443</v>
      </c>
      <c r="Y4584">
        <v>-9.7541579080632452</v>
      </c>
      <c r="Z4584">
        <v>-10.42780716326032</v>
      </c>
      <c r="AA4584">
        <v>-10.03889850804663</v>
      </c>
      <c r="AB4584">
        <v>-18.73067851385332</v>
      </c>
      <c r="AC4584">
        <v>-19.168651692583321</v>
      </c>
      <c r="AD4584">
        <v>-19.842300947780391</v>
      </c>
      <c r="AE4584">
        <v>-19.453392292566701</v>
      </c>
      <c r="AF4584">
        <v>-10.41094237631706</v>
      </c>
      <c r="AG4584">
        <v>-19.825436160837139</v>
      </c>
      <c r="AH4584">
        <v>-8.3042211797522594</v>
      </c>
    </row>
    <row r="4585" spans="1:34" x14ac:dyDescent="0.25">
      <c r="A4585">
        <v>4584</v>
      </c>
      <c r="B4585">
        <v>-8.3042211797522594</v>
      </c>
      <c r="C4585">
        <v>0.40485496310085528</v>
      </c>
      <c r="D4585">
        <v>-8.6762650480226888</v>
      </c>
      <c r="E4585">
        <v>-8.297684456656242</v>
      </c>
      <c r="F4585">
        <v>-9.3453186409112696</v>
      </c>
      <c r="G4585">
        <v>-9.398978826736073</v>
      </c>
      <c r="H4585">
        <v>3.2811094830425387E-2</v>
      </c>
      <c r="I4585">
        <v>0.41139168619687211</v>
      </c>
      <c r="J4585">
        <v>-0.63624249805815569</v>
      </c>
      <c r="K4585">
        <v>-0.68990268388295872</v>
      </c>
      <c r="L4585">
        <v>-8.6697283249266714</v>
      </c>
      <c r="M4585">
        <v>-9.7173625091816991</v>
      </c>
      <c r="N4585">
        <v>-9.7710226950065024</v>
      </c>
      <c r="O4585">
        <v>-9.338781917815254</v>
      </c>
      <c r="P4585">
        <v>-9.3924421036400556</v>
      </c>
      <c r="Q4585">
        <v>-10.44007628789508</v>
      </c>
      <c r="R4585">
        <v>3.9347817926442201E-2</v>
      </c>
      <c r="S4585">
        <v>-1.0082863663285859</v>
      </c>
      <c r="T4585">
        <v>-1.0619465521533891</v>
      </c>
      <c r="U4585">
        <v>-0.62970577496213886</v>
      </c>
      <c r="V4585">
        <v>-0.6833659607869419</v>
      </c>
      <c r="W4585">
        <v>-1.7310001450419701</v>
      </c>
      <c r="X4585">
        <v>-9.7108257860856835</v>
      </c>
      <c r="Y4585">
        <v>-9.7644859719104868</v>
      </c>
      <c r="Z4585">
        <v>-10.812120156165509</v>
      </c>
      <c r="AA4585">
        <v>-10.433539564799069</v>
      </c>
      <c r="AB4585">
        <v>-1.001749643232569</v>
      </c>
      <c r="AC4585">
        <v>-1.0554098290573719</v>
      </c>
      <c r="AD4585">
        <v>-2.1030440133124002</v>
      </c>
      <c r="AE4585">
        <v>-1.7244634219459529</v>
      </c>
      <c r="AF4585">
        <v>-10.805583433069501</v>
      </c>
      <c r="AG4585">
        <v>-2.0965072902163828</v>
      </c>
      <c r="AH4585">
        <v>-8.3042211797522594</v>
      </c>
    </row>
    <row r="4586" spans="1:34" x14ac:dyDescent="0.25">
      <c r="A4586">
        <v>4585</v>
      </c>
      <c r="B4586">
        <v>-8.3042211797522594</v>
      </c>
      <c r="C4586">
        <v>-15.39518035819885</v>
      </c>
      <c r="D4586">
        <v>-6.4972274229738574</v>
      </c>
      <c r="E4586">
        <v>-8.2549951260876462</v>
      </c>
      <c r="F4586">
        <v>-8.3749704619410767</v>
      </c>
      <c r="G4586">
        <v>-6.583091717383394</v>
      </c>
      <c r="H4586">
        <v>-13.58818660142045</v>
      </c>
      <c r="I4586">
        <v>-15.34595430453424</v>
      </c>
      <c r="J4586">
        <v>-15.465929640387669</v>
      </c>
      <c r="K4586">
        <v>-13.674050895829989</v>
      </c>
      <c r="L4586">
        <v>-6.4480013693092451</v>
      </c>
      <c r="M4586">
        <v>-6.5679767051626756</v>
      </c>
      <c r="N4586">
        <v>-4.7760979606049929</v>
      </c>
      <c r="O4586">
        <v>-8.3257444082764653</v>
      </c>
      <c r="P4586">
        <v>-6.5338656637187817</v>
      </c>
      <c r="Q4586">
        <v>-6.6538409995722123</v>
      </c>
      <c r="R4586">
        <v>-13.53896054775584</v>
      </c>
      <c r="S4586">
        <v>-13.658935883609271</v>
      </c>
      <c r="T4586">
        <v>-11.867057139051591</v>
      </c>
      <c r="U4586">
        <v>-15.41670358672306</v>
      </c>
      <c r="V4586">
        <v>-13.624824842165379</v>
      </c>
      <c r="W4586">
        <v>-13.744800178018799</v>
      </c>
      <c r="X4586">
        <v>-6.5187506514980633</v>
      </c>
      <c r="Y4586">
        <v>-4.7268719069403806</v>
      </c>
      <c r="Z4586">
        <v>-4.8468472427938112</v>
      </c>
      <c r="AA4586">
        <v>-6.6046149459076009</v>
      </c>
      <c r="AB4586">
        <v>-13.609709829944659</v>
      </c>
      <c r="AC4586">
        <v>-11.81783108538697</v>
      </c>
      <c r="AD4586">
        <v>-11.937806421240399</v>
      </c>
      <c r="AE4586">
        <v>-13.6955741243542</v>
      </c>
      <c r="AF4586">
        <v>-4.7976211891291989</v>
      </c>
      <c r="AG4586">
        <v>-11.88858036757579</v>
      </c>
      <c r="AH4586">
        <v>-8.3042211797522594</v>
      </c>
    </row>
    <row r="4587" spans="1:34" x14ac:dyDescent="0.25">
      <c r="A4587">
        <v>4586</v>
      </c>
      <c r="B4587">
        <v>-8.3042211797522594</v>
      </c>
      <c r="C4587">
        <v>0.40485496310085528</v>
      </c>
      <c r="D4587">
        <v>-8.6762650480226888</v>
      </c>
      <c r="E4587">
        <v>-8.3321113361470456</v>
      </c>
      <c r="F4587">
        <v>-8.3749704619410767</v>
      </c>
      <c r="G4587">
        <v>-9.398978826736073</v>
      </c>
      <c r="H4587">
        <v>3.2811094830425387E-2</v>
      </c>
      <c r="I4587">
        <v>0.37696480670606908</v>
      </c>
      <c r="J4587">
        <v>0.3341056809120368</v>
      </c>
      <c r="K4587">
        <v>-0.68990268388295872</v>
      </c>
      <c r="L4587">
        <v>-8.704155204417475</v>
      </c>
      <c r="M4587">
        <v>-8.747014330211508</v>
      </c>
      <c r="N4587">
        <v>-9.7710226950065024</v>
      </c>
      <c r="O4587">
        <v>-8.402860618335863</v>
      </c>
      <c r="P4587">
        <v>-9.4268689831308592</v>
      </c>
      <c r="Q4587">
        <v>-9.4697281089248904</v>
      </c>
      <c r="R4587">
        <v>4.9209384356391529E-3</v>
      </c>
      <c r="S4587">
        <v>-3.7938187358393133E-2</v>
      </c>
      <c r="T4587">
        <v>-1.0619465521533891</v>
      </c>
      <c r="U4587">
        <v>0.30621552451725059</v>
      </c>
      <c r="V4587">
        <v>-0.71779284027774493</v>
      </c>
      <c r="W4587">
        <v>-0.76065196607177721</v>
      </c>
      <c r="X4587">
        <v>-8.7749044866062924</v>
      </c>
      <c r="Y4587">
        <v>-9.7989128514012886</v>
      </c>
      <c r="Z4587">
        <v>-9.8417719771953216</v>
      </c>
      <c r="AA4587">
        <v>-9.4976182653196766</v>
      </c>
      <c r="AB4587">
        <v>-6.5828343753179294E-2</v>
      </c>
      <c r="AC4587">
        <v>-1.089836708548175</v>
      </c>
      <c r="AD4587">
        <v>-1.1326958343422071</v>
      </c>
      <c r="AE4587">
        <v>-0.78854212246656341</v>
      </c>
      <c r="AF4587">
        <v>-9.8696621335901078</v>
      </c>
      <c r="AG4587">
        <v>-1.1605859907369931</v>
      </c>
      <c r="AH4587">
        <v>-8.3042211797522594</v>
      </c>
    </row>
    <row r="4588" spans="1:34" x14ac:dyDescent="0.25">
      <c r="A4588">
        <v>4587</v>
      </c>
      <c r="B4588">
        <v>-8.3042211797522594</v>
      </c>
      <c r="C4588">
        <v>-11.21281806726657</v>
      </c>
      <c r="D4588">
        <v>-8.6762650480226888</v>
      </c>
      <c r="E4588">
        <v>-8.2804710169108411</v>
      </c>
      <c r="F4588">
        <v>-8.3749704619410767</v>
      </c>
      <c r="G4588">
        <v>-9.398978826736073</v>
      </c>
      <c r="H4588">
        <v>-11.584861935537001</v>
      </c>
      <c r="I4588">
        <v>-11.18906790442515</v>
      </c>
      <c r="J4588">
        <v>-11.283567349455391</v>
      </c>
      <c r="K4588">
        <v>-12.30757571425039</v>
      </c>
      <c r="L4588">
        <v>-8.6525148851812705</v>
      </c>
      <c r="M4588">
        <v>-8.747014330211508</v>
      </c>
      <c r="N4588">
        <v>-9.7710226950065024</v>
      </c>
      <c r="O4588">
        <v>-8.3512202990996602</v>
      </c>
      <c r="P4588">
        <v>-9.3752286638946547</v>
      </c>
      <c r="Q4588">
        <v>-9.4697281089248904</v>
      </c>
      <c r="R4588">
        <v>-11.561111772695581</v>
      </c>
      <c r="S4588">
        <v>-11.65561121772582</v>
      </c>
      <c r="T4588">
        <v>-12.67961958252082</v>
      </c>
      <c r="U4588">
        <v>-11.25981718661397</v>
      </c>
      <c r="V4588">
        <v>-12.28382555140897</v>
      </c>
      <c r="W4588">
        <v>-12.378324996439201</v>
      </c>
      <c r="X4588">
        <v>-8.7232641673700897</v>
      </c>
      <c r="Y4588">
        <v>-9.7472725321650842</v>
      </c>
      <c r="Z4588">
        <v>-9.8417719771953216</v>
      </c>
      <c r="AA4588">
        <v>-9.4459779460834739</v>
      </c>
      <c r="AB4588">
        <v>-11.6318610548844</v>
      </c>
      <c r="AC4588">
        <v>-12.6558694196794</v>
      </c>
      <c r="AD4588">
        <v>-12.750368864709641</v>
      </c>
      <c r="AE4588">
        <v>-12.354574833597789</v>
      </c>
      <c r="AF4588">
        <v>-9.8180218143539033</v>
      </c>
      <c r="AG4588">
        <v>-12.726618701868221</v>
      </c>
      <c r="AH4588">
        <v>-8.3042211797522594</v>
      </c>
    </row>
    <row r="4589" spans="1:34" x14ac:dyDescent="0.25">
      <c r="A4589">
        <v>4588</v>
      </c>
      <c r="B4589">
        <v>-8.3042211797522594</v>
      </c>
      <c r="C4589">
        <v>-11.21281806726657</v>
      </c>
      <c r="D4589">
        <v>-6.4972274229738574</v>
      </c>
      <c r="E4589">
        <v>-8.2887334679886333</v>
      </c>
      <c r="F4589">
        <v>-8.3749704619410767</v>
      </c>
      <c r="G4589">
        <v>-9.398978826736073</v>
      </c>
      <c r="H4589">
        <v>-9.4058243104881711</v>
      </c>
      <c r="I4589">
        <v>-11.197330355502951</v>
      </c>
      <c r="J4589">
        <v>-11.283567349455391</v>
      </c>
      <c r="K4589">
        <v>-12.30757571425039</v>
      </c>
      <c r="L4589">
        <v>-6.4817397112102322</v>
      </c>
      <c r="M4589">
        <v>-6.5679767051626756</v>
      </c>
      <c r="N4589">
        <v>-7.591985069957671</v>
      </c>
      <c r="O4589">
        <v>-8.3594827501774525</v>
      </c>
      <c r="P4589">
        <v>-9.3834911149724469</v>
      </c>
      <c r="Q4589">
        <v>-9.4697281089248904</v>
      </c>
      <c r="R4589">
        <v>-9.3903365987245451</v>
      </c>
      <c r="S4589">
        <v>-9.4765735926769885</v>
      </c>
      <c r="T4589">
        <v>-10.500581957471979</v>
      </c>
      <c r="U4589">
        <v>-11.26807963769177</v>
      </c>
      <c r="V4589">
        <v>-12.292088002486761</v>
      </c>
      <c r="W4589">
        <v>-12.378324996439201</v>
      </c>
      <c r="X4589">
        <v>-6.5524889933990504</v>
      </c>
      <c r="Y4589">
        <v>-7.5764973581940458</v>
      </c>
      <c r="Z4589">
        <v>-7.6627343521464901</v>
      </c>
      <c r="AA4589">
        <v>-9.4542403971612661</v>
      </c>
      <c r="AB4589">
        <v>-9.4610858809133642</v>
      </c>
      <c r="AC4589">
        <v>-10.48509424570836</v>
      </c>
      <c r="AD4589">
        <v>-10.5713312396608</v>
      </c>
      <c r="AE4589">
        <v>-12.36283728467558</v>
      </c>
      <c r="AF4589">
        <v>-7.6472466403828641</v>
      </c>
      <c r="AG4589">
        <v>-10.55584352789718</v>
      </c>
      <c r="AH4589">
        <v>-8.3042211797522594</v>
      </c>
    </row>
    <row r="4590" spans="1:34" x14ac:dyDescent="0.25">
      <c r="A4590">
        <v>4589</v>
      </c>
      <c r="B4590">
        <v>-8.3042211797522594</v>
      </c>
      <c r="C4590">
        <v>-5.636335012690207</v>
      </c>
      <c r="D4590">
        <v>-8.6762650480226888</v>
      </c>
      <c r="E4590">
        <v>-8.3210947347099875</v>
      </c>
      <c r="F4590">
        <v>-9.4166945935018997</v>
      </c>
      <c r="G4590">
        <v>-6.583091717383394</v>
      </c>
      <c r="H4590">
        <v>-6.0083788809606373</v>
      </c>
      <c r="I4590">
        <v>-5.6532085676479369</v>
      </c>
      <c r="J4590">
        <v>-6.7488084264398491</v>
      </c>
      <c r="K4590">
        <v>-3.915205550321343</v>
      </c>
      <c r="L4590">
        <v>-8.693138602980417</v>
      </c>
      <c r="M4590">
        <v>-9.788738461772331</v>
      </c>
      <c r="N4590">
        <v>-6.9551355856538244</v>
      </c>
      <c r="O4590">
        <v>-9.4335681484596297</v>
      </c>
      <c r="P4590">
        <v>-6.5999652723411231</v>
      </c>
      <c r="Q4590">
        <v>-7.6955651311330362</v>
      </c>
      <c r="R4590">
        <v>-6.0252524359183663</v>
      </c>
      <c r="S4590">
        <v>-7.1208522947102786</v>
      </c>
      <c r="T4590">
        <v>-4.2872494185917729</v>
      </c>
      <c r="U4590">
        <v>-6.7656819813975781</v>
      </c>
      <c r="V4590">
        <v>-3.932079105279072</v>
      </c>
      <c r="W4590">
        <v>-5.0276789640709847</v>
      </c>
      <c r="X4590">
        <v>-9.8056120167300591</v>
      </c>
      <c r="Y4590">
        <v>-6.9720091406115534</v>
      </c>
      <c r="Z4590">
        <v>-8.0676089994034665</v>
      </c>
      <c r="AA4590">
        <v>-7.7124386860907652</v>
      </c>
      <c r="AB4590">
        <v>-7.1377258496680076</v>
      </c>
      <c r="AC4590">
        <v>-4.3041229735495019</v>
      </c>
      <c r="AD4590">
        <v>-5.399722832341415</v>
      </c>
      <c r="AE4590">
        <v>-5.0445525190287137</v>
      </c>
      <c r="AF4590">
        <v>-8.0844825543611947</v>
      </c>
      <c r="AG4590">
        <v>-5.4165963872991441</v>
      </c>
      <c r="AH4590">
        <v>-8.3042211797522594</v>
      </c>
    </row>
    <row r="4591" spans="1:34" x14ac:dyDescent="0.25">
      <c r="A4591">
        <v>4590</v>
      </c>
      <c r="B4591">
        <v>-8.3042211797522594</v>
      </c>
      <c r="C4591">
        <v>-5.9851958113839927E-2</v>
      </c>
      <c r="D4591">
        <v>-8.6762650480226888</v>
      </c>
      <c r="E4591">
        <v>-8.3493247758924465</v>
      </c>
      <c r="F4591">
        <v>-5.8431899797330056</v>
      </c>
      <c r="G4591">
        <v>-6.583091717383394</v>
      </c>
      <c r="H4591">
        <v>-0.43189582638426988</v>
      </c>
      <c r="I4591">
        <v>-0.1049555542540276</v>
      </c>
      <c r="J4591">
        <v>2.401179241905413</v>
      </c>
      <c r="K4591">
        <v>1.661277504255025</v>
      </c>
      <c r="L4591">
        <v>-8.7213686441628759</v>
      </c>
      <c r="M4591">
        <v>-6.2152338480034359</v>
      </c>
      <c r="N4591">
        <v>-6.9551355856538244</v>
      </c>
      <c r="O4591">
        <v>-5.8882935758731936</v>
      </c>
      <c r="P4591">
        <v>-6.628195313523582</v>
      </c>
      <c r="Q4591">
        <v>-4.1220605173641411</v>
      </c>
      <c r="R4591">
        <v>-0.47699942252445748</v>
      </c>
      <c r="S4591">
        <v>2.029135373634984</v>
      </c>
      <c r="T4591">
        <v>1.2892336359845951</v>
      </c>
      <c r="U4591">
        <v>2.3560756457652259</v>
      </c>
      <c r="V4591">
        <v>1.616173908114837</v>
      </c>
      <c r="W4591">
        <v>4.1223087042742783</v>
      </c>
      <c r="X4591">
        <v>-6.260337444143623</v>
      </c>
      <c r="Y4591">
        <v>-7.0002391817940124</v>
      </c>
      <c r="Z4591">
        <v>-4.4941043856345706</v>
      </c>
      <c r="AA4591">
        <v>-4.1671641135043291</v>
      </c>
      <c r="AB4591">
        <v>1.984031777494796</v>
      </c>
      <c r="AC4591">
        <v>1.2441300398444071</v>
      </c>
      <c r="AD4591">
        <v>3.750264836003848</v>
      </c>
      <c r="AE4591">
        <v>4.0772051081340903</v>
      </c>
      <c r="AF4591">
        <v>-4.5392079817747586</v>
      </c>
      <c r="AG4591">
        <v>3.70516123986366</v>
      </c>
      <c r="AH4591">
        <v>-8.3042211797522594</v>
      </c>
    </row>
    <row r="4592" spans="1:34" x14ac:dyDescent="0.25">
      <c r="A4592">
        <v>4591</v>
      </c>
      <c r="B4592">
        <v>-8.3042211797522594</v>
      </c>
      <c r="C4592">
        <v>-2.8480934854020248</v>
      </c>
      <c r="D4592">
        <v>-8.6762650480226888</v>
      </c>
      <c r="E4592">
        <v>-8.3128322836321953</v>
      </c>
      <c r="F4592">
        <v>-8.3749704619410767</v>
      </c>
      <c r="G4592">
        <v>-6.583091717383394</v>
      </c>
      <c r="H4592">
        <v>-3.2201373536724551</v>
      </c>
      <c r="I4592">
        <v>-2.856704589281962</v>
      </c>
      <c r="J4592">
        <v>-2.9188427675908439</v>
      </c>
      <c r="K4592">
        <v>-1.126964023033161</v>
      </c>
      <c r="L4592">
        <v>-8.6848761519026247</v>
      </c>
      <c r="M4592">
        <v>-8.747014330211508</v>
      </c>
      <c r="N4592">
        <v>-6.9551355856538244</v>
      </c>
      <c r="O4592">
        <v>-8.3835815658210144</v>
      </c>
      <c r="P4592">
        <v>-6.5917028212633308</v>
      </c>
      <c r="Q4592">
        <v>-6.6538409995722123</v>
      </c>
      <c r="R4592">
        <v>-3.2287484575523919</v>
      </c>
      <c r="S4592">
        <v>-3.2908866358612738</v>
      </c>
      <c r="T4592">
        <v>-1.4990078913035909</v>
      </c>
      <c r="U4592">
        <v>-2.9274538714707812</v>
      </c>
      <c r="V4592">
        <v>-1.135575126913098</v>
      </c>
      <c r="W4592">
        <v>-1.1977133052219791</v>
      </c>
      <c r="X4592">
        <v>-8.7556254340914439</v>
      </c>
      <c r="Y4592">
        <v>-6.9637466895337603</v>
      </c>
      <c r="Z4592">
        <v>-7.0258848678426427</v>
      </c>
      <c r="AA4592">
        <v>-6.6624521034521491</v>
      </c>
      <c r="AB4592">
        <v>-3.2994977397412111</v>
      </c>
      <c r="AC4592">
        <v>-1.507618995183527</v>
      </c>
      <c r="AD4592">
        <v>-1.569757173492409</v>
      </c>
      <c r="AE4592">
        <v>-1.2063244091019161</v>
      </c>
      <c r="AF4592">
        <v>-7.0344959717225786</v>
      </c>
      <c r="AG4592">
        <v>-1.578368277372346</v>
      </c>
      <c r="AH4592">
        <v>-8.3042211797522594</v>
      </c>
    </row>
    <row r="4593" spans="1:34" x14ac:dyDescent="0.25">
      <c r="A4593">
        <v>4592</v>
      </c>
      <c r="B4593">
        <v>-8.3042211797522594</v>
      </c>
      <c r="C4593">
        <v>-17.71871496427233</v>
      </c>
      <c r="D4593">
        <v>-8.6762650480226888</v>
      </c>
      <c r="E4593">
        <v>-8.3045698325544031</v>
      </c>
      <c r="F4593">
        <v>-9.4166945935018997</v>
      </c>
      <c r="G4593">
        <v>-6.583091717383394</v>
      </c>
      <c r="H4593">
        <v>-18.090758832542761</v>
      </c>
      <c r="I4593">
        <v>-17.719063617074479</v>
      </c>
      <c r="J4593">
        <v>-18.831188378021981</v>
      </c>
      <c r="K4593">
        <v>-15.997585501903471</v>
      </c>
      <c r="L4593">
        <v>-8.6766137008248325</v>
      </c>
      <c r="M4593">
        <v>-9.788738461772331</v>
      </c>
      <c r="N4593">
        <v>-6.9551355856538244</v>
      </c>
      <c r="O4593">
        <v>-9.4170432463040452</v>
      </c>
      <c r="P4593">
        <v>-6.5834403701855386</v>
      </c>
      <c r="Q4593">
        <v>-7.6955651311330362</v>
      </c>
      <c r="R4593">
        <v>-18.09110748534491</v>
      </c>
      <c r="S4593">
        <v>-19.203232246292409</v>
      </c>
      <c r="T4593">
        <v>-16.3696293701739</v>
      </c>
      <c r="U4593">
        <v>-18.831537030824119</v>
      </c>
      <c r="V4593">
        <v>-15.997934154705611</v>
      </c>
      <c r="W4593">
        <v>-17.110058915653109</v>
      </c>
      <c r="X4593">
        <v>-9.7890871145744747</v>
      </c>
      <c r="Y4593">
        <v>-6.9554842384559681</v>
      </c>
      <c r="Z4593">
        <v>-8.0676089994034665</v>
      </c>
      <c r="AA4593">
        <v>-7.6959137839351799</v>
      </c>
      <c r="AB4593">
        <v>-19.20358089909455</v>
      </c>
      <c r="AC4593">
        <v>-16.369978022976039</v>
      </c>
      <c r="AD4593">
        <v>-17.482102783923541</v>
      </c>
      <c r="AE4593">
        <v>-17.110407568455251</v>
      </c>
      <c r="AF4593">
        <v>-8.0679576522056102</v>
      </c>
      <c r="AG4593">
        <v>-17.48245143672569</v>
      </c>
      <c r="AH4593">
        <v>-8.3042211797522594</v>
      </c>
    </row>
    <row r="4594" spans="1:34" x14ac:dyDescent="0.25">
      <c r="A4594">
        <v>4593</v>
      </c>
      <c r="B4594">
        <v>-8.3042211797522594</v>
      </c>
      <c r="C4594">
        <v>-1.9186796429726309</v>
      </c>
      <c r="D4594">
        <v>-6.4972274229738574</v>
      </c>
      <c r="E4594">
        <v>-8.3548330766109746</v>
      </c>
      <c r="F4594">
        <v>-9.4166945935018997</v>
      </c>
      <c r="G4594">
        <v>-6.583091717383394</v>
      </c>
      <c r="H4594">
        <v>-0.1116858861942305</v>
      </c>
      <c r="I4594">
        <v>-1.9692915398313471</v>
      </c>
      <c r="J4594">
        <v>-3.0311530567222729</v>
      </c>
      <c r="K4594">
        <v>-0.19755018060376689</v>
      </c>
      <c r="L4594">
        <v>-6.5478393198325744</v>
      </c>
      <c r="M4594">
        <v>-7.6097008367235004</v>
      </c>
      <c r="N4594">
        <v>-4.7760979606049929</v>
      </c>
      <c r="O4594">
        <v>-9.4673064903606168</v>
      </c>
      <c r="P4594">
        <v>-6.6337036142421111</v>
      </c>
      <c r="Q4594">
        <v>-7.6955651311330362</v>
      </c>
      <c r="R4594">
        <v>-0.16229778305294659</v>
      </c>
      <c r="S4594">
        <v>-1.224159299943872</v>
      </c>
      <c r="T4594">
        <v>1.609443576174634</v>
      </c>
      <c r="U4594">
        <v>-3.081764953580989</v>
      </c>
      <c r="V4594">
        <v>-0.24816207746248289</v>
      </c>
      <c r="W4594">
        <v>-1.310023594353408</v>
      </c>
      <c r="X4594">
        <v>-7.6603127335822156</v>
      </c>
      <c r="Y4594">
        <v>-4.8267098574637091</v>
      </c>
      <c r="Z4594">
        <v>-5.8885713743546351</v>
      </c>
      <c r="AA4594">
        <v>-7.7461770279917523</v>
      </c>
      <c r="AB4594">
        <v>-1.2747711968025881</v>
      </c>
      <c r="AC4594">
        <v>1.558831679315918</v>
      </c>
      <c r="AD4594">
        <v>0.49697016242499231</v>
      </c>
      <c r="AE4594">
        <v>-1.360635491212125</v>
      </c>
      <c r="AF4594">
        <v>-5.9391832712133512</v>
      </c>
      <c r="AG4594">
        <v>0.44635826556627611</v>
      </c>
      <c r="AH4594">
        <v>-8.3042211797522594</v>
      </c>
    </row>
    <row r="4595" spans="1:34" x14ac:dyDescent="0.25">
      <c r="A4595">
        <v>4594</v>
      </c>
      <c r="B4595">
        <v>-8.3042211797522594</v>
      </c>
      <c r="C4595">
        <v>3.193096490389038</v>
      </c>
      <c r="D4595">
        <v>-8.6762650480226888</v>
      </c>
      <c r="E4595">
        <v>-8.3383081744553884</v>
      </c>
      <c r="F4595">
        <v>-5.8431899797330056</v>
      </c>
      <c r="G4595">
        <v>-9.398978826736073</v>
      </c>
      <c r="H4595">
        <v>2.8210526221186081</v>
      </c>
      <c r="I4595">
        <v>3.1590094956859072</v>
      </c>
      <c r="J4595">
        <v>5.6541276904082913</v>
      </c>
      <c r="K4595">
        <v>2.0983388434052239</v>
      </c>
      <c r="L4595">
        <v>-8.7103520427258196</v>
      </c>
      <c r="M4595">
        <v>-6.2152338480034359</v>
      </c>
      <c r="N4595">
        <v>-9.7710226950065024</v>
      </c>
      <c r="O4595">
        <v>-5.8772769744361364</v>
      </c>
      <c r="P4595">
        <v>-9.4330658214392038</v>
      </c>
      <c r="Q4595">
        <v>-6.9379476267168201</v>
      </c>
      <c r="R4595">
        <v>2.7869656274154768</v>
      </c>
      <c r="S4595">
        <v>5.2820838221378619</v>
      </c>
      <c r="T4595">
        <v>1.726294975134794</v>
      </c>
      <c r="U4595">
        <v>5.6200406957051614</v>
      </c>
      <c r="V4595">
        <v>2.0642518487020931</v>
      </c>
      <c r="W4595">
        <v>4.5593700434244777</v>
      </c>
      <c r="X4595">
        <v>-6.2493208427065658</v>
      </c>
      <c r="Y4595">
        <v>-9.8051096897096333</v>
      </c>
      <c r="Z4595">
        <v>-7.3099914949872504</v>
      </c>
      <c r="AA4595">
        <v>-6.97203462141995</v>
      </c>
      <c r="AB4595">
        <v>5.2479968274347311</v>
      </c>
      <c r="AC4595">
        <v>1.692207980431663</v>
      </c>
      <c r="AD4595">
        <v>4.1873261751540474</v>
      </c>
      <c r="AE4595">
        <v>4.5252830487213469</v>
      </c>
      <c r="AF4595">
        <v>-7.3440784896903786</v>
      </c>
      <c r="AG4595">
        <v>4.1532391804509166</v>
      </c>
      <c r="AH4595">
        <v>-8.3042211797522594</v>
      </c>
    </row>
    <row r="4596" spans="1:34" x14ac:dyDescent="0.25">
      <c r="A4596">
        <v>4595</v>
      </c>
      <c r="B4596">
        <v>-8.3042211797522594</v>
      </c>
      <c r="C4596">
        <v>-13.53635267334006</v>
      </c>
      <c r="D4596">
        <v>-6.4972274229738574</v>
      </c>
      <c r="E4596">
        <v>-8.2804710169108411</v>
      </c>
      <c r="F4596">
        <v>-5.8431899797330056</v>
      </c>
      <c r="G4596">
        <v>-9.398978826736073</v>
      </c>
      <c r="H4596">
        <v>-11.72935891656166</v>
      </c>
      <c r="I4596">
        <v>-13.51260251049864</v>
      </c>
      <c r="J4596">
        <v>-11.075321473320811</v>
      </c>
      <c r="K4596">
        <v>-14.63111032032387</v>
      </c>
      <c r="L4596">
        <v>-6.4734772601324391</v>
      </c>
      <c r="M4596">
        <v>-4.0361962229546036</v>
      </c>
      <c r="N4596">
        <v>-7.591985069957671</v>
      </c>
      <c r="O4596">
        <v>-5.8194398168915882</v>
      </c>
      <c r="P4596">
        <v>-9.3752286638946547</v>
      </c>
      <c r="Q4596">
        <v>-6.9379476267168201</v>
      </c>
      <c r="R4596">
        <v>-11.70560875372024</v>
      </c>
      <c r="S4596">
        <v>-9.2683277165424052</v>
      </c>
      <c r="T4596">
        <v>-12.82411656354547</v>
      </c>
      <c r="U4596">
        <v>-11.051571310479391</v>
      </c>
      <c r="V4596">
        <v>-14.607360157482461</v>
      </c>
      <c r="W4596">
        <v>-12.170079120304621</v>
      </c>
      <c r="X4596">
        <v>-4.0124460601131862</v>
      </c>
      <c r="Y4596">
        <v>-7.5682349071162536</v>
      </c>
      <c r="Z4596">
        <v>-5.1309538699384181</v>
      </c>
      <c r="AA4596">
        <v>-6.9141974638754018</v>
      </c>
      <c r="AB4596">
        <v>-9.2445775537009887</v>
      </c>
      <c r="AC4596">
        <v>-12.80036640070405</v>
      </c>
      <c r="AD4596">
        <v>-10.363085363526221</v>
      </c>
      <c r="AE4596">
        <v>-12.146328957463201</v>
      </c>
      <c r="AF4596">
        <v>-5.1072037070970007</v>
      </c>
      <c r="AG4596">
        <v>-10.3393352006848</v>
      </c>
      <c r="AH4596">
        <v>-8.3042211797522594</v>
      </c>
    </row>
    <row r="4597" spans="1:34" x14ac:dyDescent="0.25">
      <c r="A4597">
        <v>4596</v>
      </c>
      <c r="B4597">
        <v>-8.3042211797522594</v>
      </c>
      <c r="C4597">
        <v>-4.7069211702608138</v>
      </c>
      <c r="D4597">
        <v>-8.6762650480226888</v>
      </c>
      <c r="E4597">
        <v>-8.3135208212220117</v>
      </c>
      <c r="F4597">
        <v>-9.3453186409112696</v>
      </c>
      <c r="G4597">
        <v>-9.398978826736073</v>
      </c>
      <c r="H4597">
        <v>-5.0789650385312433</v>
      </c>
      <c r="I4597">
        <v>-4.7162208117305662</v>
      </c>
      <c r="J4597">
        <v>-5.7480186314198241</v>
      </c>
      <c r="K4597">
        <v>-5.8016788172446274</v>
      </c>
      <c r="L4597">
        <v>-8.6855646894924412</v>
      </c>
      <c r="M4597">
        <v>-9.7173625091816991</v>
      </c>
      <c r="N4597">
        <v>-9.7710226950065024</v>
      </c>
      <c r="O4597">
        <v>-9.354618282381022</v>
      </c>
      <c r="P4597">
        <v>-9.4082784682058254</v>
      </c>
      <c r="Q4597">
        <v>-10.44007628789508</v>
      </c>
      <c r="R4597">
        <v>-5.0882646800009956</v>
      </c>
      <c r="S4597">
        <v>-6.1200624996902544</v>
      </c>
      <c r="T4597">
        <v>-6.1737226855150578</v>
      </c>
      <c r="U4597">
        <v>-5.7573182728895764</v>
      </c>
      <c r="V4597">
        <v>-5.8109784587143798</v>
      </c>
      <c r="W4597">
        <v>-6.8427762784036386</v>
      </c>
      <c r="X4597">
        <v>-9.7266621506514515</v>
      </c>
      <c r="Y4597">
        <v>-9.7803223364762548</v>
      </c>
      <c r="Z4597">
        <v>-10.812120156165509</v>
      </c>
      <c r="AA4597">
        <v>-10.449375929364839</v>
      </c>
      <c r="AB4597">
        <v>-6.1293621411600068</v>
      </c>
      <c r="AC4597">
        <v>-6.1830223269848101</v>
      </c>
      <c r="AD4597">
        <v>-7.214820146674068</v>
      </c>
      <c r="AE4597">
        <v>-6.8520759198733909</v>
      </c>
      <c r="AF4597">
        <v>-10.82141979763527</v>
      </c>
      <c r="AG4597">
        <v>-7.2241197881438204</v>
      </c>
      <c r="AH4597">
        <v>-8.3042211797522594</v>
      </c>
    </row>
    <row r="4598" spans="1:34" x14ac:dyDescent="0.25">
      <c r="A4598">
        <v>4597</v>
      </c>
      <c r="B4598">
        <v>-8.3042211797522594</v>
      </c>
      <c r="C4598">
        <v>-1.453972721757933</v>
      </c>
      <c r="D4598">
        <v>-8.6762650480226888</v>
      </c>
      <c r="E4598">
        <v>-8.321783272299804</v>
      </c>
      <c r="F4598">
        <v>-8.3749704619410767</v>
      </c>
      <c r="G4598">
        <v>-6.583091717383394</v>
      </c>
      <c r="H4598">
        <v>-1.8260165900283629</v>
      </c>
      <c r="I4598">
        <v>-1.4715348143054781</v>
      </c>
      <c r="J4598">
        <v>-1.5247220039467519</v>
      </c>
      <c r="K4598">
        <v>0.2671567406109317</v>
      </c>
      <c r="L4598">
        <v>-8.6938271405702334</v>
      </c>
      <c r="M4598">
        <v>-8.747014330211508</v>
      </c>
      <c r="N4598">
        <v>-6.9551355856538244</v>
      </c>
      <c r="O4598">
        <v>-8.3925325544886231</v>
      </c>
      <c r="P4598">
        <v>-6.6006538099309404</v>
      </c>
      <c r="Q4598">
        <v>-6.6538409995722123</v>
      </c>
      <c r="R4598">
        <v>-1.843578682575908</v>
      </c>
      <c r="S4598">
        <v>-1.896765872217181</v>
      </c>
      <c r="T4598">
        <v>-0.1048871276594982</v>
      </c>
      <c r="U4598">
        <v>-1.542284096494297</v>
      </c>
      <c r="V4598">
        <v>0.24959464806338641</v>
      </c>
      <c r="W4598">
        <v>0.19640745842211299</v>
      </c>
      <c r="X4598">
        <v>-8.7645764227590526</v>
      </c>
      <c r="Y4598">
        <v>-6.9726976782013699</v>
      </c>
      <c r="Z4598">
        <v>-7.0258848678426427</v>
      </c>
      <c r="AA4598">
        <v>-6.6714030921197578</v>
      </c>
      <c r="AB4598">
        <v>-1.9143279647647271</v>
      </c>
      <c r="AC4598">
        <v>-0.1224492202070436</v>
      </c>
      <c r="AD4598">
        <v>-0.17563640984831699</v>
      </c>
      <c r="AE4598">
        <v>0.17884536587456759</v>
      </c>
      <c r="AF4598">
        <v>-7.0434469603901881</v>
      </c>
      <c r="AG4598">
        <v>-0.19319850239586239</v>
      </c>
      <c r="AH4598">
        <v>-8.3042211797522594</v>
      </c>
    </row>
    <row r="4599" spans="1:34" x14ac:dyDescent="0.25">
      <c r="A4599">
        <v>4598</v>
      </c>
      <c r="B4599">
        <v>-8.3042211797522594</v>
      </c>
      <c r="C4599">
        <v>-6.1010419339049022</v>
      </c>
      <c r="D4599">
        <v>-8.6762650480226888</v>
      </c>
      <c r="E4599">
        <v>-8.2797824793210246</v>
      </c>
      <c r="F4599">
        <v>-5.8431899797330056</v>
      </c>
      <c r="G4599">
        <v>-9.398978826736073</v>
      </c>
      <c r="H4599">
        <v>-6.4730858021753326</v>
      </c>
      <c r="I4599">
        <v>-6.0766032334736693</v>
      </c>
      <c r="J4599">
        <v>-3.6400107338856489</v>
      </c>
      <c r="K4599">
        <v>-7.1957995808887167</v>
      </c>
      <c r="L4599">
        <v>-8.6518263475914541</v>
      </c>
      <c r="M4599">
        <v>-6.2152338480034359</v>
      </c>
      <c r="N4599">
        <v>-9.7710226950065024</v>
      </c>
      <c r="O4599">
        <v>-5.8187512793017717</v>
      </c>
      <c r="P4599">
        <v>-9.3745401263048382</v>
      </c>
      <c r="Q4599">
        <v>-6.9379476267168201</v>
      </c>
      <c r="R4599">
        <v>-6.4486471017440987</v>
      </c>
      <c r="S4599">
        <v>-4.0120546021560788</v>
      </c>
      <c r="T4599">
        <v>-7.5678434491591462</v>
      </c>
      <c r="U4599">
        <v>-3.615572033454415</v>
      </c>
      <c r="V4599">
        <v>-7.1713608804574829</v>
      </c>
      <c r="W4599">
        <v>-4.7347683808694629</v>
      </c>
      <c r="X4599">
        <v>-6.1907951475722021</v>
      </c>
      <c r="Y4599">
        <v>-9.7465839945752695</v>
      </c>
      <c r="Z4599">
        <v>-7.3099914949872504</v>
      </c>
      <c r="AA4599">
        <v>-6.9135089262855853</v>
      </c>
      <c r="AB4599">
        <v>-3.9876159017248449</v>
      </c>
      <c r="AC4599">
        <v>-7.5434047487279123</v>
      </c>
      <c r="AD4599">
        <v>-5.1068122491398933</v>
      </c>
      <c r="AE4599">
        <v>-4.7103296804382291</v>
      </c>
      <c r="AF4599">
        <v>-7.2855527945560157</v>
      </c>
      <c r="AG4599">
        <v>-5.0823735487086594</v>
      </c>
      <c r="AH4599">
        <v>-8.3042211797522594</v>
      </c>
    </row>
    <row r="4600" spans="1:34" x14ac:dyDescent="0.25">
      <c r="A4600">
        <v>4599</v>
      </c>
      <c r="B4600">
        <v>-8.3042211797522594</v>
      </c>
      <c r="C4600">
        <v>2.7283895691743392</v>
      </c>
      <c r="D4600">
        <v>-6.4972274229738574</v>
      </c>
      <c r="E4600">
        <v>-8.2818480920904722</v>
      </c>
      <c r="F4600">
        <v>-5.8431899797330056</v>
      </c>
      <c r="G4600">
        <v>-6.583091717383394</v>
      </c>
      <c r="H4600">
        <v>4.5353833259527399</v>
      </c>
      <c r="I4600">
        <v>2.750762656836125</v>
      </c>
      <c r="J4600">
        <v>5.1894207691935934</v>
      </c>
      <c r="K4600">
        <v>4.4495190315432032</v>
      </c>
      <c r="L4600">
        <v>-6.4748543353120711</v>
      </c>
      <c r="M4600">
        <v>-4.0361962229546036</v>
      </c>
      <c r="N4600">
        <v>-4.7760979606049929</v>
      </c>
      <c r="O4600">
        <v>-5.8208168920712202</v>
      </c>
      <c r="P4600">
        <v>-6.5607186297216087</v>
      </c>
      <c r="Q4600">
        <v>-4.1220605173641411</v>
      </c>
      <c r="R4600">
        <v>4.5577564136145261</v>
      </c>
      <c r="S4600">
        <v>6.9964145259719936</v>
      </c>
      <c r="T4600">
        <v>6.2565127883216043</v>
      </c>
      <c r="U4600">
        <v>5.2117938568553779</v>
      </c>
      <c r="V4600">
        <v>4.4718921192049894</v>
      </c>
      <c r="W4600">
        <v>6.910550231562457</v>
      </c>
      <c r="X4600">
        <v>-4.0138231352928182</v>
      </c>
      <c r="Y4600">
        <v>-4.7537248729432067</v>
      </c>
      <c r="Z4600">
        <v>-2.31506676058574</v>
      </c>
      <c r="AA4600">
        <v>-4.0996874297023558</v>
      </c>
      <c r="AB4600">
        <v>7.0187876136337799</v>
      </c>
      <c r="AC4600">
        <v>6.2788858759833914</v>
      </c>
      <c r="AD4600">
        <v>8.717543988340859</v>
      </c>
      <c r="AE4600">
        <v>6.9329233192242432</v>
      </c>
      <c r="AF4600">
        <v>-2.2926936729239542</v>
      </c>
      <c r="AG4600">
        <v>8.7399170760026443</v>
      </c>
      <c r="AH4600">
        <v>-8.3042211797522594</v>
      </c>
    </row>
    <row r="4601" spans="1:34" x14ac:dyDescent="0.25">
      <c r="A4601">
        <v>4600</v>
      </c>
      <c r="B4601">
        <v>-8.3042211797522594</v>
      </c>
      <c r="C4601">
        <v>-12.142231909695971</v>
      </c>
      <c r="D4601">
        <v>-6.4972274229738574</v>
      </c>
      <c r="E4601">
        <v>-8.2894220055784498</v>
      </c>
      <c r="F4601">
        <v>-8.3749704619410767</v>
      </c>
      <c r="G4601">
        <v>-9.398978826736073</v>
      </c>
      <c r="H4601">
        <v>-10.335238152917571</v>
      </c>
      <c r="I4601">
        <v>-12.127432735522159</v>
      </c>
      <c r="J4601">
        <v>-12.21298119188479</v>
      </c>
      <c r="K4601">
        <v>-13.236989556679781</v>
      </c>
      <c r="L4601">
        <v>-6.4824282488000478</v>
      </c>
      <c r="M4601">
        <v>-6.5679767051626756</v>
      </c>
      <c r="N4601">
        <v>-7.591985069957671</v>
      </c>
      <c r="O4601">
        <v>-8.3601712877672671</v>
      </c>
      <c r="P4601">
        <v>-9.3841796525622634</v>
      </c>
      <c r="Q4601">
        <v>-9.4697281089248904</v>
      </c>
      <c r="R4601">
        <v>-10.320438978743759</v>
      </c>
      <c r="S4601">
        <v>-10.40598743510639</v>
      </c>
      <c r="T4601">
        <v>-11.429995799901381</v>
      </c>
      <c r="U4601">
        <v>-12.19818201771098</v>
      </c>
      <c r="V4601">
        <v>-13.222190382505969</v>
      </c>
      <c r="W4601">
        <v>-13.3077388388686</v>
      </c>
      <c r="X4601">
        <v>-6.553177530988866</v>
      </c>
      <c r="Y4601">
        <v>-7.5771858957838623</v>
      </c>
      <c r="Z4601">
        <v>-7.6627343521464901</v>
      </c>
      <c r="AA4601">
        <v>-9.4549289347510825</v>
      </c>
      <c r="AB4601">
        <v>-10.39118826093258</v>
      </c>
      <c r="AC4601">
        <v>-11.415196625727569</v>
      </c>
      <c r="AD4601">
        <v>-11.5007450820902</v>
      </c>
      <c r="AE4601">
        <v>-13.29293966469479</v>
      </c>
      <c r="AF4601">
        <v>-7.6479351779726814</v>
      </c>
      <c r="AG4601">
        <v>-11.48594590791639</v>
      </c>
      <c r="AH4601">
        <v>-8.3042211797522594</v>
      </c>
    </row>
    <row r="4602" spans="1:34" x14ac:dyDescent="0.25">
      <c r="A4602">
        <v>4601</v>
      </c>
      <c r="B4602">
        <v>-8.3042211797522594</v>
      </c>
      <c r="C4602">
        <v>-0.52455887932853873</v>
      </c>
      <c r="D4602">
        <v>-8.6762650480226888</v>
      </c>
      <c r="E4602">
        <v>-8.3396852496350213</v>
      </c>
      <c r="F4602">
        <v>-8.3749704619410767</v>
      </c>
      <c r="G4602">
        <v>-9.398978826736073</v>
      </c>
      <c r="H4602">
        <v>-0.89660274759896874</v>
      </c>
      <c r="I4602">
        <v>-0.56002294921130158</v>
      </c>
      <c r="J4602">
        <v>-0.59530816151735733</v>
      </c>
      <c r="K4602">
        <v>-1.619316526312353</v>
      </c>
      <c r="L4602">
        <v>-8.7117291179054508</v>
      </c>
      <c r="M4602">
        <v>-8.747014330211508</v>
      </c>
      <c r="N4602">
        <v>-9.7710226950065024</v>
      </c>
      <c r="O4602">
        <v>-8.4104345318238405</v>
      </c>
      <c r="P4602">
        <v>-9.434442896618835</v>
      </c>
      <c r="Q4602">
        <v>-9.4697281089248904</v>
      </c>
      <c r="R4602">
        <v>-0.93206681748173159</v>
      </c>
      <c r="S4602">
        <v>-0.96735202978778723</v>
      </c>
      <c r="T4602">
        <v>-1.9913603945827829</v>
      </c>
      <c r="U4602">
        <v>-0.63077223140012029</v>
      </c>
      <c r="V4602">
        <v>-1.6547805961951161</v>
      </c>
      <c r="W4602">
        <v>-1.6900658085011711</v>
      </c>
      <c r="X4602">
        <v>-8.7824784000942699</v>
      </c>
      <c r="Y4602">
        <v>-9.8064867648892662</v>
      </c>
      <c r="Z4602">
        <v>-9.8417719771953216</v>
      </c>
      <c r="AA4602">
        <v>-9.5051921788076541</v>
      </c>
      <c r="AB4602">
        <v>-1.00281609967055</v>
      </c>
      <c r="AC4602">
        <v>-2.026824464465546</v>
      </c>
      <c r="AD4602">
        <v>-2.062109676771601</v>
      </c>
      <c r="AE4602">
        <v>-1.7255298783839339</v>
      </c>
      <c r="AF4602">
        <v>-9.8772360470780836</v>
      </c>
      <c r="AG4602">
        <v>-2.0975737466543638</v>
      </c>
      <c r="AH4602">
        <v>-8.3042211797522594</v>
      </c>
    </row>
    <row r="4603" spans="1:34" x14ac:dyDescent="0.25">
      <c r="A4603">
        <v>4602</v>
      </c>
      <c r="B4603">
        <v>-8.3042211797522594</v>
      </c>
      <c r="C4603">
        <v>-3.31280040661672</v>
      </c>
      <c r="D4603">
        <v>-8.6762650480226888</v>
      </c>
      <c r="E4603">
        <v>-8.2804710169108411</v>
      </c>
      <c r="F4603">
        <v>-8.961005648006072</v>
      </c>
      <c r="G4603">
        <v>-6.583091717383394</v>
      </c>
      <c r="H4603">
        <v>-3.6848442748871499</v>
      </c>
      <c r="I4603">
        <v>-3.2890502437753022</v>
      </c>
      <c r="J4603">
        <v>-3.9695848748705331</v>
      </c>
      <c r="K4603">
        <v>-1.591670944247856</v>
      </c>
      <c r="L4603">
        <v>-8.6525148851812705</v>
      </c>
      <c r="M4603">
        <v>-9.3330495162765015</v>
      </c>
      <c r="N4603">
        <v>-6.9551355856538244</v>
      </c>
      <c r="O4603">
        <v>-8.9372554851646537</v>
      </c>
      <c r="P4603">
        <v>-6.5593415545419766</v>
      </c>
      <c r="Q4603">
        <v>-7.2398761856372067</v>
      </c>
      <c r="R4603">
        <v>-3.6610941120457321</v>
      </c>
      <c r="S4603">
        <v>-4.341628743140963</v>
      </c>
      <c r="T4603">
        <v>-1.9637148125182859</v>
      </c>
      <c r="U4603">
        <v>-3.9458347120291148</v>
      </c>
      <c r="V4603">
        <v>-1.567920781406438</v>
      </c>
      <c r="W4603">
        <v>-2.2484554125016691</v>
      </c>
      <c r="X4603">
        <v>-9.3092993534350832</v>
      </c>
      <c r="Y4603">
        <v>-6.9313854228124061</v>
      </c>
      <c r="Z4603">
        <v>-7.611920053907637</v>
      </c>
      <c r="AA4603">
        <v>-7.2161260227957893</v>
      </c>
      <c r="AB4603">
        <v>-4.3178785802995456</v>
      </c>
      <c r="AC4603">
        <v>-1.9399646496768681</v>
      </c>
      <c r="AD4603">
        <v>-2.620499280772099</v>
      </c>
      <c r="AE4603">
        <v>-2.2247052496602508</v>
      </c>
      <c r="AF4603">
        <v>-7.5881698910662188</v>
      </c>
      <c r="AG4603">
        <v>-2.5967491179306812</v>
      </c>
      <c r="AH4603">
        <v>-8.3042211797522594</v>
      </c>
    </row>
    <row r="4604" spans="1:34" x14ac:dyDescent="0.25">
      <c r="A4604">
        <v>4603</v>
      </c>
      <c r="B4604">
        <v>-8.3042211797522594</v>
      </c>
      <c r="C4604">
        <v>2.7283895691743392</v>
      </c>
      <c r="D4604">
        <v>-8.6762650480226888</v>
      </c>
      <c r="E4604">
        <v>-8.3396852496350213</v>
      </c>
      <c r="F4604">
        <v>-5.8431899797330056</v>
      </c>
      <c r="G4604">
        <v>-9.398978826736073</v>
      </c>
      <c r="H4604">
        <v>2.3563457009039088</v>
      </c>
      <c r="I4604">
        <v>2.6929254992915759</v>
      </c>
      <c r="J4604">
        <v>5.1894207691935934</v>
      </c>
      <c r="K4604">
        <v>1.6336319221905251</v>
      </c>
      <c r="L4604">
        <v>-8.7117291179054508</v>
      </c>
      <c r="M4604">
        <v>-6.2152338480034359</v>
      </c>
      <c r="N4604">
        <v>-9.7710226950065024</v>
      </c>
      <c r="O4604">
        <v>-5.8786540496157684</v>
      </c>
      <c r="P4604">
        <v>-9.434442896618835</v>
      </c>
      <c r="Q4604">
        <v>-6.9379476267168201</v>
      </c>
      <c r="R4604">
        <v>2.320881631021146</v>
      </c>
      <c r="S4604">
        <v>4.8173769009231622</v>
      </c>
      <c r="T4604">
        <v>1.261588053920095</v>
      </c>
      <c r="U4604">
        <v>5.1539566993108297</v>
      </c>
      <c r="V4604">
        <v>1.598167852307762</v>
      </c>
      <c r="W4604">
        <v>4.094663122209778</v>
      </c>
      <c r="X4604">
        <v>-6.2506979178861988</v>
      </c>
      <c r="Y4604">
        <v>-9.8064867648892662</v>
      </c>
      <c r="Z4604">
        <v>-7.3099914949872504</v>
      </c>
      <c r="AA4604">
        <v>-6.9734116965995829</v>
      </c>
      <c r="AB4604">
        <v>4.7819128310403993</v>
      </c>
      <c r="AC4604">
        <v>1.2261239840373319</v>
      </c>
      <c r="AD4604">
        <v>3.7226192539393481</v>
      </c>
      <c r="AE4604">
        <v>4.0591990523270152</v>
      </c>
      <c r="AF4604">
        <v>-7.3454555648700124</v>
      </c>
      <c r="AG4604">
        <v>3.6871551840565848</v>
      </c>
      <c r="AH4604">
        <v>-8.3042211797522594</v>
      </c>
    </row>
    <row r="4605" spans="1:34" x14ac:dyDescent="0.25">
      <c r="A4605">
        <v>4604</v>
      </c>
      <c r="B4605">
        <v>-8.3042211797522594</v>
      </c>
      <c r="C4605">
        <v>-8.889283461193088</v>
      </c>
      <c r="D4605">
        <v>-8.6762650480226888</v>
      </c>
      <c r="E4605">
        <v>-8.2894220055784498</v>
      </c>
      <c r="F4605">
        <v>-9.4166945935018997</v>
      </c>
      <c r="G4605">
        <v>-9.398978826736073</v>
      </c>
      <c r="H4605">
        <v>-9.2613273294635192</v>
      </c>
      <c r="I4605">
        <v>-8.8744842870192802</v>
      </c>
      <c r="J4605">
        <v>-10.00175687494273</v>
      </c>
      <c r="K4605">
        <v>-9.9840411081769016</v>
      </c>
      <c r="L4605">
        <v>-8.6614658738488792</v>
      </c>
      <c r="M4605">
        <v>-9.788738461772331</v>
      </c>
      <c r="N4605">
        <v>-9.7710226950065024</v>
      </c>
      <c r="O4605">
        <v>-9.4018954193280919</v>
      </c>
      <c r="P4605">
        <v>-9.3841796525622634</v>
      </c>
      <c r="Q4605">
        <v>-10.51145224048572</v>
      </c>
      <c r="R4605">
        <v>-9.2465281552897096</v>
      </c>
      <c r="S4605">
        <v>-10.37380074321316</v>
      </c>
      <c r="T4605">
        <v>-10.356084976447329</v>
      </c>
      <c r="U4605">
        <v>-9.9869577007689223</v>
      </c>
      <c r="V4605">
        <v>-9.9692419340030938</v>
      </c>
      <c r="W4605">
        <v>-11.09651452192654</v>
      </c>
      <c r="X4605">
        <v>-9.7739392875985214</v>
      </c>
      <c r="Y4605">
        <v>-9.7562235208326928</v>
      </c>
      <c r="Z4605">
        <v>-10.883496108756139</v>
      </c>
      <c r="AA4605">
        <v>-10.496653066311911</v>
      </c>
      <c r="AB4605">
        <v>-10.35900156903935</v>
      </c>
      <c r="AC4605">
        <v>-10.34128580227352</v>
      </c>
      <c r="AD4605">
        <v>-11.46855839019697</v>
      </c>
      <c r="AE4605">
        <v>-11.081715347752739</v>
      </c>
      <c r="AF4605">
        <v>-10.86869693458233</v>
      </c>
      <c r="AG4605">
        <v>-11.453759216023171</v>
      </c>
      <c r="AH4605">
        <v>-8.3042211797522594</v>
      </c>
    </row>
    <row r="4606" spans="1:34" x14ac:dyDescent="0.25">
      <c r="A4606">
        <v>4605</v>
      </c>
      <c r="B4606">
        <v>-8.3042211797522594</v>
      </c>
      <c r="C4606">
        <v>1.334268805530249</v>
      </c>
      <c r="D4606">
        <v>-8.6762650480226888</v>
      </c>
      <c r="E4606">
        <v>-8.3197176595303564</v>
      </c>
      <c r="F4606">
        <v>-8.961005648006072</v>
      </c>
      <c r="G4606">
        <v>-6.583091717383394</v>
      </c>
      <c r="H4606">
        <v>0.9622249372598195</v>
      </c>
      <c r="I4606">
        <v>1.318772325752152</v>
      </c>
      <c r="J4606">
        <v>0.67748433727643653</v>
      </c>
      <c r="K4606">
        <v>3.0553982678991138</v>
      </c>
      <c r="L4606">
        <v>-8.6917615278007858</v>
      </c>
      <c r="M4606">
        <v>-9.3330495162765015</v>
      </c>
      <c r="N4606">
        <v>-6.9551355856538244</v>
      </c>
      <c r="O4606">
        <v>-8.976502127784169</v>
      </c>
      <c r="P4606">
        <v>-6.598588197161491</v>
      </c>
      <c r="Q4606">
        <v>-7.2398761856372067</v>
      </c>
      <c r="R4606">
        <v>0.94672845748172241</v>
      </c>
      <c r="S4606">
        <v>0.30544046900600669</v>
      </c>
      <c r="T4606">
        <v>2.6833543996286839</v>
      </c>
      <c r="U4606">
        <v>0.66198785749833933</v>
      </c>
      <c r="V4606">
        <v>3.0399017881210169</v>
      </c>
      <c r="W4606">
        <v>2.3986137996453012</v>
      </c>
      <c r="X4606">
        <v>-9.3485459960545985</v>
      </c>
      <c r="Y4606">
        <v>-6.9706320654319214</v>
      </c>
      <c r="Z4606">
        <v>-7.611920053907637</v>
      </c>
      <c r="AA4606">
        <v>-7.2553726654153046</v>
      </c>
      <c r="AB4606">
        <v>0.28994398922790943</v>
      </c>
      <c r="AC4606">
        <v>2.667857919850587</v>
      </c>
      <c r="AD4606">
        <v>2.0265699313748708</v>
      </c>
      <c r="AE4606">
        <v>2.3831173198672042</v>
      </c>
      <c r="AF4606">
        <v>-7.627416533685734</v>
      </c>
      <c r="AG4606">
        <v>2.0110734515967739</v>
      </c>
      <c r="AH4606">
        <v>-8.3042211797522594</v>
      </c>
    </row>
    <row r="4607" spans="1:34" x14ac:dyDescent="0.25">
      <c r="A4607">
        <v>4606</v>
      </c>
      <c r="B4607">
        <v>-8.3042211797522594</v>
      </c>
      <c r="C4607">
        <v>2.263682647959647</v>
      </c>
      <c r="D4607">
        <v>-6.4972274229738574</v>
      </c>
      <c r="E4607">
        <v>-8.3004386070155061</v>
      </c>
      <c r="F4607">
        <v>-8.3749704619410767</v>
      </c>
      <c r="G4607">
        <v>-9.398978826736073</v>
      </c>
      <c r="H4607">
        <v>4.0706764047380481</v>
      </c>
      <c r="I4607">
        <v>2.267465220696399</v>
      </c>
      <c r="J4607">
        <v>2.1929333657708292</v>
      </c>
      <c r="K4607">
        <v>1.168925000975833</v>
      </c>
      <c r="L4607">
        <v>-6.4934448502371049</v>
      </c>
      <c r="M4607">
        <v>-6.5679767051626756</v>
      </c>
      <c r="N4607">
        <v>-7.591985069957671</v>
      </c>
      <c r="O4607">
        <v>-8.3711878892043252</v>
      </c>
      <c r="P4607">
        <v>-9.3951962539993197</v>
      </c>
      <c r="Q4607">
        <v>-9.4697281089248904</v>
      </c>
      <c r="R4607">
        <v>4.0744589774748006</v>
      </c>
      <c r="S4607">
        <v>3.999927122549229</v>
      </c>
      <c r="T4607">
        <v>2.9759187577542341</v>
      </c>
      <c r="U4607">
        <v>2.1967159385075812</v>
      </c>
      <c r="V4607">
        <v>1.172707573712586</v>
      </c>
      <c r="W4607">
        <v>1.098175718787014</v>
      </c>
      <c r="X4607">
        <v>-6.5641941324259232</v>
      </c>
      <c r="Y4607">
        <v>-7.5882024972209194</v>
      </c>
      <c r="Z4607">
        <v>-7.6627343521464901</v>
      </c>
      <c r="AA4607">
        <v>-9.4659455361881388</v>
      </c>
      <c r="AB4607">
        <v>4.0037096952859823</v>
      </c>
      <c r="AC4607">
        <v>2.979701330490987</v>
      </c>
      <c r="AD4607">
        <v>2.9051694755654149</v>
      </c>
      <c r="AE4607">
        <v>1.1019582915237669</v>
      </c>
      <c r="AF4607">
        <v>-7.6589517794097368</v>
      </c>
      <c r="AG4607">
        <v>2.9089520483021678</v>
      </c>
      <c r="AH4607">
        <v>-8.3042211797522594</v>
      </c>
    </row>
    <row r="4608" spans="1:34" x14ac:dyDescent="0.25">
      <c r="A4608">
        <v>4607</v>
      </c>
      <c r="B4608">
        <v>-8.3042211797522594</v>
      </c>
      <c r="C4608">
        <v>2.7283895691743392</v>
      </c>
      <c r="D4608">
        <v>-8.6762650480226888</v>
      </c>
      <c r="E4608">
        <v>-8.305946907734036</v>
      </c>
      <c r="F4608">
        <v>-5.8431899797330056</v>
      </c>
      <c r="G4608">
        <v>-6.583091717383394</v>
      </c>
      <c r="H4608">
        <v>2.3563457009039088</v>
      </c>
      <c r="I4608">
        <v>2.726663841192563</v>
      </c>
      <c r="J4608">
        <v>5.1894207691935934</v>
      </c>
      <c r="K4608">
        <v>4.4495190315432032</v>
      </c>
      <c r="L4608">
        <v>-8.6779907760044654</v>
      </c>
      <c r="M4608">
        <v>-6.2152338480034359</v>
      </c>
      <c r="N4608">
        <v>-6.9551355856538244</v>
      </c>
      <c r="O4608">
        <v>-5.8449157077147822</v>
      </c>
      <c r="P4608">
        <v>-6.5848174453651707</v>
      </c>
      <c r="Q4608">
        <v>-4.1220605173641411</v>
      </c>
      <c r="R4608">
        <v>2.3546199729221331</v>
      </c>
      <c r="S4608">
        <v>4.8173769009231622</v>
      </c>
      <c r="T4608">
        <v>4.0774751632727737</v>
      </c>
      <c r="U4608">
        <v>5.1876950412118159</v>
      </c>
      <c r="V4608">
        <v>4.4477933035614274</v>
      </c>
      <c r="W4608">
        <v>6.910550231562457</v>
      </c>
      <c r="X4608">
        <v>-6.2169595759852117</v>
      </c>
      <c r="Y4608">
        <v>-6.956861313635601</v>
      </c>
      <c r="Z4608">
        <v>-4.4941043856345706</v>
      </c>
      <c r="AA4608">
        <v>-4.1237862453459178</v>
      </c>
      <c r="AB4608">
        <v>4.8156511729413856</v>
      </c>
      <c r="AC4608">
        <v>4.0757494352909971</v>
      </c>
      <c r="AD4608">
        <v>6.5385063632920266</v>
      </c>
      <c r="AE4608">
        <v>6.9088245035806812</v>
      </c>
      <c r="AF4608">
        <v>-4.4958301136163481</v>
      </c>
      <c r="AG4608">
        <v>6.5367806353102509</v>
      </c>
      <c r="AH4608">
        <v>-8.3042211797522594</v>
      </c>
    </row>
    <row r="4609" spans="1:34" x14ac:dyDescent="0.25">
      <c r="A4609">
        <v>4608</v>
      </c>
      <c r="B4609">
        <v>-8.3042211797522594</v>
      </c>
      <c r="C4609">
        <v>-7.0304557763343007</v>
      </c>
      <c r="D4609">
        <v>-8.6762650480226888</v>
      </c>
      <c r="E4609">
        <v>-8.2260765473153725</v>
      </c>
      <c r="F4609">
        <v>-8.3749704619410767</v>
      </c>
      <c r="G4609">
        <v>-9.398978826736073</v>
      </c>
      <c r="H4609">
        <v>-7.4024996446047302</v>
      </c>
      <c r="I4609">
        <v>-6.952311143897413</v>
      </c>
      <c r="J4609">
        <v>-7.101205058523119</v>
      </c>
      <c r="K4609">
        <v>-8.1252134233181135</v>
      </c>
      <c r="L4609">
        <v>-8.598120415585802</v>
      </c>
      <c r="M4609">
        <v>-8.747014330211508</v>
      </c>
      <c r="N4609">
        <v>-9.7710226950065024</v>
      </c>
      <c r="O4609">
        <v>-8.2968258295041899</v>
      </c>
      <c r="P4609">
        <v>-9.3208341942991861</v>
      </c>
      <c r="Q4609">
        <v>-9.4697281089248904</v>
      </c>
      <c r="R4609">
        <v>-7.3243550121678416</v>
      </c>
      <c r="S4609">
        <v>-7.4732489267935494</v>
      </c>
      <c r="T4609">
        <v>-8.4972572915885447</v>
      </c>
      <c r="U4609">
        <v>-7.0230604260862313</v>
      </c>
      <c r="V4609">
        <v>-8.0470687908812266</v>
      </c>
      <c r="W4609">
        <v>-8.1959627055069326</v>
      </c>
      <c r="X4609">
        <v>-8.6688696977746194</v>
      </c>
      <c r="Y4609">
        <v>-9.6928780625696156</v>
      </c>
      <c r="Z4609">
        <v>-9.8417719771953216</v>
      </c>
      <c r="AA4609">
        <v>-9.3915834764880035</v>
      </c>
      <c r="AB4609">
        <v>-7.3951042943566616</v>
      </c>
      <c r="AC4609">
        <v>-8.4191126591516561</v>
      </c>
      <c r="AD4609">
        <v>-8.5680065737773639</v>
      </c>
      <c r="AE4609">
        <v>-8.1178180730700458</v>
      </c>
      <c r="AF4609">
        <v>-9.763627344758433</v>
      </c>
      <c r="AG4609">
        <v>-8.4898619413404752</v>
      </c>
      <c r="AH4609">
        <v>-8.3042211797522594</v>
      </c>
    </row>
    <row r="4610" spans="1:34" x14ac:dyDescent="0.25">
      <c r="A4610">
        <v>4609</v>
      </c>
      <c r="B4610">
        <v>-8.3042211797522594</v>
      </c>
      <c r="C4610">
        <v>-15.39518035819885</v>
      </c>
      <c r="D4610">
        <v>-8.6762650480226888</v>
      </c>
      <c r="E4610">
        <v>-8.2639461147552549</v>
      </c>
      <c r="F4610">
        <v>-8.3749704619410767</v>
      </c>
      <c r="G4610">
        <v>-9.398978826736073</v>
      </c>
      <c r="H4610">
        <v>-15.767224226469279</v>
      </c>
      <c r="I4610">
        <v>-15.354905293201851</v>
      </c>
      <c r="J4610">
        <v>-15.465929640387669</v>
      </c>
      <c r="K4610">
        <v>-16.489938005182669</v>
      </c>
      <c r="L4610">
        <v>-8.6359899830256861</v>
      </c>
      <c r="M4610">
        <v>-8.747014330211508</v>
      </c>
      <c r="N4610">
        <v>-9.7710226950065024</v>
      </c>
      <c r="O4610">
        <v>-8.334695396944074</v>
      </c>
      <c r="P4610">
        <v>-9.3587037617390685</v>
      </c>
      <c r="Q4610">
        <v>-9.4697281089248904</v>
      </c>
      <c r="R4610">
        <v>-15.72694916147228</v>
      </c>
      <c r="S4610">
        <v>-15.8379735086581</v>
      </c>
      <c r="T4610">
        <v>-16.8619818734531</v>
      </c>
      <c r="U4610">
        <v>-15.42565457539067</v>
      </c>
      <c r="V4610">
        <v>-16.449662940185661</v>
      </c>
      <c r="W4610">
        <v>-16.560687287371479</v>
      </c>
      <c r="X4610">
        <v>-8.7067392652145035</v>
      </c>
      <c r="Y4610">
        <v>-9.7307476300094997</v>
      </c>
      <c r="Z4610">
        <v>-9.8417719771953216</v>
      </c>
      <c r="AA4610">
        <v>-9.4294530439278876</v>
      </c>
      <c r="AB4610">
        <v>-15.797698443661099</v>
      </c>
      <c r="AC4610">
        <v>-16.821706808456089</v>
      </c>
      <c r="AD4610">
        <v>-16.93273115564191</v>
      </c>
      <c r="AE4610">
        <v>-16.520412222374478</v>
      </c>
      <c r="AF4610">
        <v>-9.8014969121983171</v>
      </c>
      <c r="AG4610">
        <v>-16.892456090644909</v>
      </c>
      <c r="AH4610">
        <v>-8.3042211797522594</v>
      </c>
    </row>
    <row r="4611" spans="1:34" x14ac:dyDescent="0.25">
      <c r="A4611">
        <v>4610</v>
      </c>
      <c r="B4611">
        <v>-8.3042211797522594</v>
      </c>
      <c r="C4611">
        <v>-12.60693883091067</v>
      </c>
      <c r="D4611">
        <v>-8.6762650480226888</v>
      </c>
      <c r="E4611">
        <v>-8.2611919643959908</v>
      </c>
      <c r="F4611">
        <v>-9.4166945935018997</v>
      </c>
      <c r="G4611">
        <v>-9.398978826736073</v>
      </c>
      <c r="H4611">
        <v>-12.978982699181101</v>
      </c>
      <c r="I4611">
        <v>-12.563909615554399</v>
      </c>
      <c r="J4611">
        <v>-13.71941224466031</v>
      </c>
      <c r="K4611">
        <v>-13.70169647789448</v>
      </c>
      <c r="L4611">
        <v>-8.6332358326664203</v>
      </c>
      <c r="M4611">
        <v>-9.788738461772331</v>
      </c>
      <c r="N4611">
        <v>-9.7710226950065024</v>
      </c>
      <c r="O4611">
        <v>-9.3736653781456329</v>
      </c>
      <c r="P4611">
        <v>-9.3559496113798044</v>
      </c>
      <c r="Q4611">
        <v>-10.51145224048572</v>
      </c>
      <c r="R4611">
        <v>-12.93595348382483</v>
      </c>
      <c r="S4611">
        <v>-14.091456112930739</v>
      </c>
      <c r="T4611">
        <v>-14.073740346164911</v>
      </c>
      <c r="U4611">
        <v>-13.67638302930404</v>
      </c>
      <c r="V4611">
        <v>-13.658667262538209</v>
      </c>
      <c r="W4611">
        <v>-14.81416989164412</v>
      </c>
      <c r="X4611">
        <v>-9.7457092464160624</v>
      </c>
      <c r="Y4611">
        <v>-9.7279934796502356</v>
      </c>
      <c r="Z4611">
        <v>-10.883496108756139</v>
      </c>
      <c r="AA4611">
        <v>-10.46842302512945</v>
      </c>
      <c r="AB4611">
        <v>-14.048426897574471</v>
      </c>
      <c r="AC4611">
        <v>-14.030711130808641</v>
      </c>
      <c r="AD4611">
        <v>-15.186213759914549</v>
      </c>
      <c r="AE4611">
        <v>-14.77114067628785</v>
      </c>
      <c r="AF4611">
        <v>-10.84046689339988</v>
      </c>
      <c r="AG4611">
        <v>-15.143184544558279</v>
      </c>
      <c r="AH4611">
        <v>-8.3042211797522594</v>
      </c>
    </row>
    <row r="4612" spans="1:34" x14ac:dyDescent="0.25">
      <c r="A4612">
        <v>4611</v>
      </c>
      <c r="B4612">
        <v>-8.3042211797522594</v>
      </c>
      <c r="C4612">
        <v>-19.577542649131129</v>
      </c>
      <c r="D4612">
        <v>-8.6762650480226888</v>
      </c>
      <c r="E4612">
        <v>-8.2804710169108411</v>
      </c>
      <c r="F4612">
        <v>-8.961005648006072</v>
      </c>
      <c r="G4612">
        <v>-6.583091717383394</v>
      </c>
      <c r="H4612">
        <v>-19.94958651740156</v>
      </c>
      <c r="I4612">
        <v>-19.553792486289709</v>
      </c>
      <c r="J4612">
        <v>-20.234327117384939</v>
      </c>
      <c r="K4612">
        <v>-17.856413186762261</v>
      </c>
      <c r="L4612">
        <v>-8.6525148851812705</v>
      </c>
      <c r="M4612">
        <v>-9.3330495162765015</v>
      </c>
      <c r="N4612">
        <v>-6.9551355856538244</v>
      </c>
      <c r="O4612">
        <v>-8.9372554851646537</v>
      </c>
      <c r="P4612">
        <v>-6.5593415545419766</v>
      </c>
      <c r="Q4612">
        <v>-7.2398761856372067</v>
      </c>
      <c r="R4612">
        <v>-19.92583635456014</v>
      </c>
      <c r="S4612">
        <v>-20.606370985655371</v>
      </c>
      <c r="T4612">
        <v>-18.228457055032688</v>
      </c>
      <c r="U4612">
        <v>-20.210576954543519</v>
      </c>
      <c r="V4612">
        <v>-17.832663023920841</v>
      </c>
      <c r="W4612">
        <v>-18.513197655016079</v>
      </c>
      <c r="X4612">
        <v>-9.3092993534350832</v>
      </c>
      <c r="Y4612">
        <v>-6.9313854228124061</v>
      </c>
      <c r="Z4612">
        <v>-7.611920053907637</v>
      </c>
      <c r="AA4612">
        <v>-7.2161260227957893</v>
      </c>
      <c r="AB4612">
        <v>-20.582620822813951</v>
      </c>
      <c r="AC4612">
        <v>-18.204706892191279</v>
      </c>
      <c r="AD4612">
        <v>-18.885241523286499</v>
      </c>
      <c r="AE4612">
        <v>-18.489447492174651</v>
      </c>
      <c r="AF4612">
        <v>-7.5881698910662188</v>
      </c>
      <c r="AG4612">
        <v>-18.86149136044509</v>
      </c>
      <c r="AH4612">
        <v>-8.3042211797522594</v>
      </c>
    </row>
    <row r="4613" spans="1:34" x14ac:dyDescent="0.25">
      <c r="A4613">
        <v>4612</v>
      </c>
      <c r="B4613">
        <v>-8.3042211797522594</v>
      </c>
      <c r="C4613">
        <v>-4.7069211702608138</v>
      </c>
      <c r="D4613">
        <v>-6.4972274229738574</v>
      </c>
      <c r="E4613">
        <v>-8.2956188438867944</v>
      </c>
      <c r="F4613">
        <v>-5.8431899797330056</v>
      </c>
      <c r="G4613">
        <v>-9.398978826736073</v>
      </c>
      <c r="H4613">
        <v>-2.8999274134824118</v>
      </c>
      <c r="I4613">
        <v>-4.6983188343953488</v>
      </c>
      <c r="J4613">
        <v>-2.24588997024156</v>
      </c>
      <c r="K4613">
        <v>-5.8016788172446274</v>
      </c>
      <c r="L4613">
        <v>-6.4886250871083924</v>
      </c>
      <c r="M4613">
        <v>-4.0361962229546036</v>
      </c>
      <c r="N4613">
        <v>-7.591985069957671</v>
      </c>
      <c r="O4613">
        <v>-5.8345876438675406</v>
      </c>
      <c r="P4613">
        <v>-9.390376490870608</v>
      </c>
      <c r="Q4613">
        <v>-6.9379476267168201</v>
      </c>
      <c r="R4613">
        <v>-2.8913250776169481</v>
      </c>
      <c r="S4613">
        <v>-0.43889621346315938</v>
      </c>
      <c r="T4613">
        <v>-3.9946850604662258</v>
      </c>
      <c r="U4613">
        <v>-2.237287634376095</v>
      </c>
      <c r="V4613">
        <v>-5.7930764813791624</v>
      </c>
      <c r="W4613">
        <v>-3.340647617225375</v>
      </c>
      <c r="X4613">
        <v>-4.0275938870891386</v>
      </c>
      <c r="Y4613">
        <v>-7.5833827340922069</v>
      </c>
      <c r="Z4613">
        <v>-5.1309538699384181</v>
      </c>
      <c r="AA4613">
        <v>-6.9293452908513551</v>
      </c>
      <c r="AB4613">
        <v>-0.43029387759769477</v>
      </c>
      <c r="AC4613">
        <v>-3.9860827246007622</v>
      </c>
      <c r="AD4613">
        <v>-1.5336538604469729</v>
      </c>
      <c r="AE4613">
        <v>-3.3320452813599091</v>
      </c>
      <c r="AF4613">
        <v>-5.1223515340729531</v>
      </c>
      <c r="AG4613">
        <v>-1.5250515245815091</v>
      </c>
      <c r="AH4613">
        <v>-8.3042211797522594</v>
      </c>
    </row>
    <row r="4614" spans="1:34" x14ac:dyDescent="0.25">
      <c r="A4614">
        <v>4613</v>
      </c>
      <c r="B4614">
        <v>-8.3042211797522594</v>
      </c>
      <c r="C4614">
        <v>-19.11283572791643</v>
      </c>
      <c r="D4614">
        <v>-6.4972274229738574</v>
      </c>
      <c r="E4614">
        <v>-8.3080125205034818</v>
      </c>
      <c r="F4614">
        <v>-8.961005648006072</v>
      </c>
      <c r="G4614">
        <v>-9.398978826736073</v>
      </c>
      <c r="H4614">
        <v>-17.30584197113803</v>
      </c>
      <c r="I4614">
        <v>-19.11662706866765</v>
      </c>
      <c r="J4614">
        <v>-19.769620196170241</v>
      </c>
      <c r="K4614">
        <v>-20.207593374900242</v>
      </c>
      <c r="L4614">
        <v>-6.5010187637250807</v>
      </c>
      <c r="M4614">
        <v>-7.15401189122767</v>
      </c>
      <c r="N4614">
        <v>-7.591985069957671</v>
      </c>
      <c r="O4614">
        <v>-8.9647969887572945</v>
      </c>
      <c r="P4614">
        <v>-9.4027701674872972</v>
      </c>
      <c r="Q4614">
        <v>-10.055763294989889</v>
      </c>
      <c r="R4614">
        <v>-17.30963331188925</v>
      </c>
      <c r="S4614">
        <v>-17.96262643939184</v>
      </c>
      <c r="T4614">
        <v>-18.400599618121841</v>
      </c>
      <c r="U4614">
        <v>-19.773411536921461</v>
      </c>
      <c r="V4614">
        <v>-20.211384715651469</v>
      </c>
      <c r="W4614">
        <v>-20.86437784315406</v>
      </c>
      <c r="X4614">
        <v>-7.1578032319788942</v>
      </c>
      <c r="Y4614">
        <v>-7.5957764107088952</v>
      </c>
      <c r="Z4614">
        <v>-8.2487695382114836</v>
      </c>
      <c r="AA4614">
        <v>-10.05955463574111</v>
      </c>
      <c r="AB4614">
        <v>-17.966417780143061</v>
      </c>
      <c r="AC4614">
        <v>-18.404390958873069</v>
      </c>
      <c r="AD4614">
        <v>-19.057384086375649</v>
      </c>
      <c r="AE4614">
        <v>-20.86816918390528</v>
      </c>
      <c r="AF4614">
        <v>-8.2525608789627078</v>
      </c>
      <c r="AG4614">
        <v>-19.06117542712688</v>
      </c>
      <c r="AH4614">
        <v>-8.3042211797522594</v>
      </c>
    </row>
    <row r="4615" spans="1:34" x14ac:dyDescent="0.25">
      <c r="A4615">
        <v>4614</v>
      </c>
      <c r="B4615">
        <v>-8.3042211797522594</v>
      </c>
      <c r="C4615">
        <v>-2.383386564187326</v>
      </c>
      <c r="D4615">
        <v>-6.4972274229738574</v>
      </c>
      <c r="E4615">
        <v>-8.3162749715812758</v>
      </c>
      <c r="F4615">
        <v>-5.8431899797330056</v>
      </c>
      <c r="G4615">
        <v>-9.398978826736073</v>
      </c>
      <c r="H4615">
        <v>-0.57639280740892573</v>
      </c>
      <c r="I4615">
        <v>-2.3954403560163429</v>
      </c>
      <c r="J4615">
        <v>7.7644635831926462E-2</v>
      </c>
      <c r="K4615">
        <v>-3.47814421117114</v>
      </c>
      <c r="L4615">
        <v>-6.5092812148028747</v>
      </c>
      <c r="M4615">
        <v>-4.0361962229546036</v>
      </c>
      <c r="N4615">
        <v>-7.591985069957671</v>
      </c>
      <c r="O4615">
        <v>-5.8552437715620229</v>
      </c>
      <c r="P4615">
        <v>-9.4110326185650894</v>
      </c>
      <c r="Q4615">
        <v>-6.9379476267168201</v>
      </c>
      <c r="R4615">
        <v>-0.58844659923794262</v>
      </c>
      <c r="S4615">
        <v>1.8846383926103281</v>
      </c>
      <c r="T4615">
        <v>-1.67115045439274</v>
      </c>
      <c r="U4615">
        <v>6.5590844002909598E-2</v>
      </c>
      <c r="V4615">
        <v>-3.4901980030001569</v>
      </c>
      <c r="W4615">
        <v>-1.017113011151888</v>
      </c>
      <c r="X4615">
        <v>-4.0482500147836218</v>
      </c>
      <c r="Y4615">
        <v>-7.6040388617866883</v>
      </c>
      <c r="Z4615">
        <v>-5.1309538699384181</v>
      </c>
      <c r="AA4615">
        <v>-6.9500014185458374</v>
      </c>
      <c r="AB4615">
        <v>1.8725846007813109</v>
      </c>
      <c r="AC4615">
        <v>-1.6832042462217569</v>
      </c>
      <c r="AD4615">
        <v>0.78988074562651378</v>
      </c>
      <c r="AE4615">
        <v>-1.029166802980904</v>
      </c>
      <c r="AF4615">
        <v>-5.1430076617674354</v>
      </c>
      <c r="AG4615">
        <v>0.77782695379749689</v>
      </c>
      <c r="AH4615">
        <v>-8.3042211797522594</v>
      </c>
    </row>
    <row r="4616" spans="1:34" x14ac:dyDescent="0.25">
      <c r="A4616">
        <v>4615</v>
      </c>
      <c r="B4616">
        <v>-8.3042211797522594</v>
      </c>
      <c r="C4616">
        <v>-0.9892658005432341</v>
      </c>
      <c r="D4616">
        <v>-6.4972274229738574</v>
      </c>
      <c r="E4616">
        <v>-8.2949303062969779</v>
      </c>
      <c r="F4616">
        <v>-8.3749704619410767</v>
      </c>
      <c r="G4616">
        <v>-6.583091717383394</v>
      </c>
      <c r="H4616">
        <v>0.81772795623516725</v>
      </c>
      <c r="I4616">
        <v>-0.97997492708795308</v>
      </c>
      <c r="J4616">
        <v>-1.0600150827320529</v>
      </c>
      <c r="K4616">
        <v>0.73186366182563034</v>
      </c>
      <c r="L4616">
        <v>-6.4879365495185768</v>
      </c>
      <c r="M4616">
        <v>-6.5679767051626756</v>
      </c>
      <c r="N4616">
        <v>-4.7760979606049929</v>
      </c>
      <c r="O4616">
        <v>-8.3656795884857953</v>
      </c>
      <c r="P4616">
        <v>-6.5738008439281126</v>
      </c>
      <c r="Q4616">
        <v>-6.6538409995722123</v>
      </c>
      <c r="R4616">
        <v>0.82701882969044815</v>
      </c>
      <c r="S4616">
        <v>0.74697867404634866</v>
      </c>
      <c r="T4616">
        <v>2.538857418604032</v>
      </c>
      <c r="U4616">
        <v>-1.0507242092767719</v>
      </c>
      <c r="V4616">
        <v>0.74115453528091146</v>
      </c>
      <c r="W4616">
        <v>0.66111437963681174</v>
      </c>
      <c r="X4616">
        <v>-6.5586858317073951</v>
      </c>
      <c r="Y4616">
        <v>-4.7668070871497124</v>
      </c>
      <c r="Z4616">
        <v>-4.8468472427938112</v>
      </c>
      <c r="AA4616">
        <v>-6.6445501261169309</v>
      </c>
      <c r="AB4616">
        <v>0.75626954750162956</v>
      </c>
      <c r="AC4616">
        <v>2.548148292059313</v>
      </c>
      <c r="AD4616">
        <v>2.4681081364152129</v>
      </c>
      <c r="AE4616">
        <v>0.67040525309209276</v>
      </c>
      <c r="AF4616">
        <v>-4.8375563693385306</v>
      </c>
      <c r="AG4616">
        <v>2.4773990098704939</v>
      </c>
      <c r="AH4616">
        <v>-8.3042211797522594</v>
      </c>
    </row>
    <row r="4617" spans="1:34" x14ac:dyDescent="0.25">
      <c r="A4617">
        <v>4616</v>
      </c>
      <c r="B4617">
        <v>-8.3042211797522594</v>
      </c>
      <c r="C4617">
        <v>-8.889283461193088</v>
      </c>
      <c r="D4617">
        <v>-8.6762650480226888</v>
      </c>
      <c r="E4617">
        <v>-8.2839137048599198</v>
      </c>
      <c r="F4617">
        <v>-8.3749704619410767</v>
      </c>
      <c r="G4617">
        <v>-9.398978826736073</v>
      </c>
      <c r="H4617">
        <v>-9.2613273294635192</v>
      </c>
      <c r="I4617">
        <v>-8.8689759863007502</v>
      </c>
      <c r="J4617">
        <v>-8.9600327433819071</v>
      </c>
      <c r="K4617">
        <v>-9.9840411081769016</v>
      </c>
      <c r="L4617">
        <v>-8.6559575731303511</v>
      </c>
      <c r="M4617">
        <v>-8.747014330211508</v>
      </c>
      <c r="N4617">
        <v>-9.7710226950065024</v>
      </c>
      <c r="O4617">
        <v>-8.354662987048739</v>
      </c>
      <c r="P4617">
        <v>-9.3786713518437352</v>
      </c>
      <c r="Q4617">
        <v>-9.4697281089248904</v>
      </c>
      <c r="R4617">
        <v>-9.2410198545711797</v>
      </c>
      <c r="S4617">
        <v>-9.3320766116523366</v>
      </c>
      <c r="T4617">
        <v>-10.356084976447329</v>
      </c>
      <c r="U4617">
        <v>-8.9397252684895694</v>
      </c>
      <c r="V4617">
        <v>-9.9637336332845639</v>
      </c>
      <c r="W4617">
        <v>-10.054790390365721</v>
      </c>
      <c r="X4617">
        <v>-8.7267068553191685</v>
      </c>
      <c r="Y4617">
        <v>-9.7507152201141647</v>
      </c>
      <c r="Z4617">
        <v>-9.8417719771953216</v>
      </c>
      <c r="AA4617">
        <v>-9.4494206340325526</v>
      </c>
      <c r="AB4617">
        <v>-9.3117691367599988</v>
      </c>
      <c r="AC4617">
        <v>-10.33577750155499</v>
      </c>
      <c r="AD4617">
        <v>-10.42683425863615</v>
      </c>
      <c r="AE4617">
        <v>-10.034482915473379</v>
      </c>
      <c r="AF4617">
        <v>-9.8214645023029821</v>
      </c>
      <c r="AG4617">
        <v>-10.406526783743811</v>
      </c>
      <c r="AH4617">
        <v>-8.3042211797522594</v>
      </c>
    </row>
    <row r="4618" spans="1:34" x14ac:dyDescent="0.25">
      <c r="A4618">
        <v>4617</v>
      </c>
      <c r="B4618">
        <v>-8.3042211797522594</v>
      </c>
      <c r="C4618">
        <v>-6.1010419339049022</v>
      </c>
      <c r="D4618">
        <v>-8.6762650480226888</v>
      </c>
      <c r="E4618">
        <v>-8.3073239829136671</v>
      </c>
      <c r="F4618">
        <v>-8.961005648006072</v>
      </c>
      <c r="G4618">
        <v>-9.398978826736073</v>
      </c>
      <c r="H4618">
        <v>-6.4730858021753326</v>
      </c>
      <c r="I4618">
        <v>-6.10414473706631</v>
      </c>
      <c r="J4618">
        <v>-6.7578264021587158</v>
      </c>
      <c r="K4618">
        <v>-7.1957995808887167</v>
      </c>
      <c r="L4618">
        <v>-8.6793678511840966</v>
      </c>
      <c r="M4618">
        <v>-9.3330495162765015</v>
      </c>
      <c r="N4618">
        <v>-9.7710226950065024</v>
      </c>
      <c r="O4618">
        <v>-8.9641084511674798</v>
      </c>
      <c r="P4618">
        <v>-9.4020816298974808</v>
      </c>
      <c r="Q4618">
        <v>-10.055763294989889</v>
      </c>
      <c r="R4618">
        <v>-6.4761886053367403</v>
      </c>
      <c r="S4618">
        <v>-7.1298702704291452</v>
      </c>
      <c r="T4618">
        <v>-7.5678434491591462</v>
      </c>
      <c r="U4618">
        <v>-6.7609292053201244</v>
      </c>
      <c r="V4618">
        <v>-7.1989023840501254</v>
      </c>
      <c r="W4618">
        <v>-7.8525840491425294</v>
      </c>
      <c r="X4618">
        <v>-9.3361523194379092</v>
      </c>
      <c r="Y4618">
        <v>-9.7741254981679102</v>
      </c>
      <c r="Z4618">
        <v>-10.42780716326032</v>
      </c>
      <c r="AA4618">
        <v>-10.05886609815129</v>
      </c>
      <c r="AB4618">
        <v>-7.1329730735905539</v>
      </c>
      <c r="AC4618">
        <v>-7.570946252320554</v>
      </c>
      <c r="AD4618">
        <v>-8.2246279174129597</v>
      </c>
      <c r="AE4618">
        <v>-7.8556868523039372</v>
      </c>
      <c r="AF4618">
        <v>-10.430909966421719</v>
      </c>
      <c r="AG4618">
        <v>-8.2277307205743675</v>
      </c>
      <c r="AH4618">
        <v>-8.3042211797522594</v>
      </c>
    </row>
    <row r="4619" spans="1:34" x14ac:dyDescent="0.25">
      <c r="A4619">
        <v>4618</v>
      </c>
      <c r="B4619">
        <v>-8.3042211797522594</v>
      </c>
      <c r="C4619">
        <v>-5.9851958113839927E-2</v>
      </c>
      <c r="D4619">
        <v>-8.6762650480226888</v>
      </c>
      <c r="E4619">
        <v>-8.2742741786024965</v>
      </c>
      <c r="F4619">
        <v>-8.3749704619410767</v>
      </c>
      <c r="G4619">
        <v>-6.583091717383394</v>
      </c>
      <c r="H4619">
        <v>-0.43189582638426988</v>
      </c>
      <c r="I4619">
        <v>-2.9904956964077221E-2</v>
      </c>
      <c r="J4619">
        <v>-0.13060124030265841</v>
      </c>
      <c r="K4619">
        <v>1.661277504255025</v>
      </c>
      <c r="L4619">
        <v>-8.6463180468729259</v>
      </c>
      <c r="M4619">
        <v>-8.747014330211508</v>
      </c>
      <c r="N4619">
        <v>-6.9551355856538244</v>
      </c>
      <c r="O4619">
        <v>-8.3450234607913139</v>
      </c>
      <c r="P4619">
        <v>-6.553144716233632</v>
      </c>
      <c r="Q4619">
        <v>-6.6538409995722123</v>
      </c>
      <c r="R4619">
        <v>-0.40194882523450709</v>
      </c>
      <c r="S4619">
        <v>-0.50264510857308842</v>
      </c>
      <c r="T4619">
        <v>1.2892336359845951</v>
      </c>
      <c r="U4619">
        <v>-0.1006542391528958</v>
      </c>
      <c r="V4619">
        <v>1.691224505404787</v>
      </c>
      <c r="W4619">
        <v>1.590528222066206</v>
      </c>
      <c r="X4619">
        <v>-8.7170673290617451</v>
      </c>
      <c r="Y4619">
        <v>-6.9251885845040606</v>
      </c>
      <c r="Z4619">
        <v>-7.0258848678426427</v>
      </c>
      <c r="AA4619">
        <v>-6.6238939984224503</v>
      </c>
      <c r="AB4619">
        <v>-0.47269810742332569</v>
      </c>
      <c r="AC4619">
        <v>1.3191806371343571</v>
      </c>
      <c r="AD4619">
        <v>1.2184843537957759</v>
      </c>
      <c r="AE4619">
        <v>1.6204752232159689</v>
      </c>
      <c r="AF4619">
        <v>-6.9959378666928798</v>
      </c>
      <c r="AG4619">
        <v>1.248431354945539</v>
      </c>
      <c r="AH4619">
        <v>-8.3042211797522594</v>
      </c>
    </row>
    <row r="4620" spans="1:34" x14ac:dyDescent="0.25">
      <c r="A4620">
        <v>4619</v>
      </c>
      <c r="B4620">
        <v>-8.3042211797522594</v>
      </c>
      <c r="C4620">
        <v>-10.74811114605188</v>
      </c>
      <c r="D4620">
        <v>-8.6762650480226888</v>
      </c>
      <c r="E4620">
        <v>-8.3272915730183321</v>
      </c>
      <c r="F4620">
        <v>-5.8431899797330056</v>
      </c>
      <c r="G4620">
        <v>-9.398978826736073</v>
      </c>
      <c r="H4620">
        <v>-11.120155014322309</v>
      </c>
      <c r="I4620">
        <v>-10.771181539317951</v>
      </c>
      <c r="J4620">
        <v>-8.287079946032625</v>
      </c>
      <c r="K4620">
        <v>-11.84286879303569</v>
      </c>
      <c r="L4620">
        <v>-8.6993354412887616</v>
      </c>
      <c r="M4620">
        <v>-6.2152338480034359</v>
      </c>
      <c r="N4620">
        <v>-9.7710226950065024</v>
      </c>
      <c r="O4620">
        <v>-5.8662603729990792</v>
      </c>
      <c r="P4620">
        <v>-9.4220492200021457</v>
      </c>
      <c r="Q4620">
        <v>-6.9379476267168201</v>
      </c>
      <c r="R4620">
        <v>-11.14322540758838</v>
      </c>
      <c r="S4620">
        <v>-8.6591238143030544</v>
      </c>
      <c r="T4620">
        <v>-12.214912661306119</v>
      </c>
      <c r="U4620">
        <v>-8.3101503392986977</v>
      </c>
      <c r="V4620">
        <v>-11.865939186301761</v>
      </c>
      <c r="W4620">
        <v>-9.3818375930164386</v>
      </c>
      <c r="X4620">
        <v>-6.2383042412695104</v>
      </c>
      <c r="Y4620">
        <v>-9.794093088272577</v>
      </c>
      <c r="Z4620">
        <v>-7.3099914949872504</v>
      </c>
      <c r="AA4620">
        <v>-6.9610180199828937</v>
      </c>
      <c r="AB4620">
        <v>-8.682194207569129</v>
      </c>
      <c r="AC4620">
        <v>-12.23798305457219</v>
      </c>
      <c r="AD4620">
        <v>-9.7538814612868698</v>
      </c>
      <c r="AE4620">
        <v>-9.4049079862825131</v>
      </c>
      <c r="AF4620">
        <v>-7.3330618882533232</v>
      </c>
      <c r="AG4620">
        <v>-9.7769518545529426</v>
      </c>
      <c r="AH4620">
        <v>-8.3042211797522594</v>
      </c>
    </row>
    <row r="4621" spans="1:34" x14ac:dyDescent="0.25">
      <c r="A4621">
        <v>4620</v>
      </c>
      <c r="B4621">
        <v>-8.3042211797522594</v>
      </c>
      <c r="C4621">
        <v>-4.7069211702608138</v>
      </c>
      <c r="D4621">
        <v>-8.6762650480226888</v>
      </c>
      <c r="E4621">
        <v>-8.3066354453238507</v>
      </c>
      <c r="F4621">
        <v>-5.8431899797330056</v>
      </c>
      <c r="G4621">
        <v>-9.398978826736073</v>
      </c>
      <c r="H4621">
        <v>-5.0789650385312433</v>
      </c>
      <c r="I4621">
        <v>-4.7093354358324051</v>
      </c>
      <c r="J4621">
        <v>-2.24588997024156</v>
      </c>
      <c r="K4621">
        <v>-5.8016788172446274</v>
      </c>
      <c r="L4621">
        <v>-8.6786793135942801</v>
      </c>
      <c r="M4621">
        <v>-6.2152338480034359</v>
      </c>
      <c r="N4621">
        <v>-9.7710226950065024</v>
      </c>
      <c r="O4621">
        <v>-5.8456042453045978</v>
      </c>
      <c r="P4621">
        <v>-9.4013930923076643</v>
      </c>
      <c r="Q4621">
        <v>-6.9379476267168201</v>
      </c>
      <c r="R4621">
        <v>-5.0813793041028346</v>
      </c>
      <c r="S4621">
        <v>-2.6179338385119899</v>
      </c>
      <c r="T4621">
        <v>-6.1737226855150578</v>
      </c>
      <c r="U4621">
        <v>-2.2483042358131531</v>
      </c>
      <c r="V4621">
        <v>-5.8040930828162196</v>
      </c>
      <c r="W4621">
        <v>-3.340647617225375</v>
      </c>
      <c r="X4621">
        <v>-6.2176481135750272</v>
      </c>
      <c r="Y4621">
        <v>-9.7734369605780937</v>
      </c>
      <c r="Z4621">
        <v>-7.3099914949872504</v>
      </c>
      <c r="AA4621">
        <v>-6.9403618922884114</v>
      </c>
      <c r="AB4621">
        <v>-2.620348104083583</v>
      </c>
      <c r="AC4621">
        <v>-6.17613695108665</v>
      </c>
      <c r="AD4621">
        <v>-3.712691485495804</v>
      </c>
      <c r="AE4621">
        <v>-3.3430618827969671</v>
      </c>
      <c r="AF4621">
        <v>-7.3124057605588408</v>
      </c>
      <c r="AG4621">
        <v>-3.715105751067397</v>
      </c>
      <c r="AH4621">
        <v>-8.3042211797522594</v>
      </c>
    </row>
    <row r="4622" spans="1:34" x14ac:dyDescent="0.25">
      <c r="A4622">
        <v>4621</v>
      </c>
      <c r="B4622">
        <v>-8.3042211797522594</v>
      </c>
      <c r="C4622">
        <v>-7.0304557763343007</v>
      </c>
      <c r="D4622">
        <v>-8.6762650480226888</v>
      </c>
      <c r="E4622">
        <v>-8.3073239829136671</v>
      </c>
      <c r="F4622">
        <v>-9.4166945935018997</v>
      </c>
      <c r="G4622">
        <v>-9.398978826736073</v>
      </c>
      <c r="H4622">
        <v>-7.4024996446047302</v>
      </c>
      <c r="I4622">
        <v>-7.0335585794957094</v>
      </c>
      <c r="J4622">
        <v>-8.142929190083942</v>
      </c>
      <c r="K4622">
        <v>-8.1252134233181135</v>
      </c>
      <c r="L4622">
        <v>-8.6793678511840966</v>
      </c>
      <c r="M4622">
        <v>-9.788738461772331</v>
      </c>
      <c r="N4622">
        <v>-9.7710226950065024</v>
      </c>
      <c r="O4622">
        <v>-9.4197973966633093</v>
      </c>
      <c r="P4622">
        <v>-9.4020816298974808</v>
      </c>
      <c r="Q4622">
        <v>-10.51145224048572</v>
      </c>
      <c r="R4622">
        <v>-7.4056024477661389</v>
      </c>
      <c r="S4622">
        <v>-8.5149730583543715</v>
      </c>
      <c r="T4622">
        <v>-8.4972572915885447</v>
      </c>
      <c r="U4622">
        <v>-8.1460319932453498</v>
      </c>
      <c r="V4622">
        <v>-8.128316226479523</v>
      </c>
      <c r="W4622">
        <v>-9.2376868370677556</v>
      </c>
      <c r="X4622">
        <v>-9.7918412649337387</v>
      </c>
      <c r="Y4622">
        <v>-9.7741254981679102</v>
      </c>
      <c r="Z4622">
        <v>-10.883496108756139</v>
      </c>
      <c r="AA4622">
        <v>-10.514555043647119</v>
      </c>
      <c r="AB4622">
        <v>-8.518075861515781</v>
      </c>
      <c r="AC4622">
        <v>-8.5003600947499525</v>
      </c>
      <c r="AD4622">
        <v>-9.6097307053381869</v>
      </c>
      <c r="AE4622">
        <v>-9.2407896402291652</v>
      </c>
      <c r="AF4622">
        <v>-10.886598911917551</v>
      </c>
      <c r="AG4622">
        <v>-9.6128335084995946</v>
      </c>
      <c r="AH4622">
        <v>-8.3042211797522594</v>
      </c>
    </row>
    <row r="4623" spans="1:34" x14ac:dyDescent="0.25">
      <c r="A4623">
        <v>4622</v>
      </c>
      <c r="B4623">
        <v>-8.3042211797522594</v>
      </c>
      <c r="C4623">
        <v>-13.53635267334006</v>
      </c>
      <c r="D4623">
        <v>-8.6762650480226888</v>
      </c>
      <c r="E4623">
        <v>-8.2818480920904722</v>
      </c>
      <c r="F4623">
        <v>-8.961005648006072</v>
      </c>
      <c r="G4623">
        <v>-6.583091717383394</v>
      </c>
      <c r="H4623">
        <v>-13.90839654161049</v>
      </c>
      <c r="I4623">
        <v>-13.513979585678269</v>
      </c>
      <c r="J4623">
        <v>-14.193137141593869</v>
      </c>
      <c r="K4623">
        <v>-11.815223210971199</v>
      </c>
      <c r="L4623">
        <v>-8.6538919603609035</v>
      </c>
      <c r="M4623">
        <v>-9.3330495162765015</v>
      </c>
      <c r="N4623">
        <v>-6.9551355856538244</v>
      </c>
      <c r="O4623">
        <v>-8.9386325603442867</v>
      </c>
      <c r="P4623">
        <v>-6.5607186297216087</v>
      </c>
      <c r="Q4623">
        <v>-7.2398761856372067</v>
      </c>
      <c r="R4623">
        <v>-13.886023453948701</v>
      </c>
      <c r="S4623">
        <v>-14.5651810098643</v>
      </c>
      <c r="T4623">
        <v>-12.18726707924163</v>
      </c>
      <c r="U4623">
        <v>-14.170764053932089</v>
      </c>
      <c r="V4623">
        <v>-11.79285012330941</v>
      </c>
      <c r="W4623">
        <v>-12.47200767922501</v>
      </c>
      <c r="X4623">
        <v>-9.3106764286147161</v>
      </c>
      <c r="Y4623">
        <v>-6.9327624979920381</v>
      </c>
      <c r="Z4623">
        <v>-7.611920053907637</v>
      </c>
      <c r="AA4623">
        <v>-7.2175030979754213</v>
      </c>
      <c r="AB4623">
        <v>-14.54280792220252</v>
      </c>
      <c r="AC4623">
        <v>-12.16489399157984</v>
      </c>
      <c r="AD4623">
        <v>-12.84405154749544</v>
      </c>
      <c r="AE4623">
        <v>-12.449634591563219</v>
      </c>
      <c r="AF4623">
        <v>-7.5895469662458517</v>
      </c>
      <c r="AG4623">
        <v>-12.821678459833651</v>
      </c>
      <c r="AH4623">
        <v>-8.3042211797522594</v>
      </c>
    </row>
    <row r="4624" spans="1:34" x14ac:dyDescent="0.25">
      <c r="A4624">
        <v>4623</v>
      </c>
      <c r="B4624">
        <v>-8.3042211797522594</v>
      </c>
      <c r="C4624">
        <v>-13.07164575212536</v>
      </c>
      <c r="D4624">
        <v>-6.4972274229738574</v>
      </c>
      <c r="E4624">
        <v>-8.2694544154737848</v>
      </c>
      <c r="F4624">
        <v>-5.8431899797330056</v>
      </c>
      <c r="G4624">
        <v>-9.398978826736073</v>
      </c>
      <c r="H4624">
        <v>-11.264651995346959</v>
      </c>
      <c r="I4624">
        <v>-13.03687898784689</v>
      </c>
      <c r="J4624">
        <v>-10.61061455210611</v>
      </c>
      <c r="K4624">
        <v>-14.16640339910918</v>
      </c>
      <c r="L4624">
        <v>-6.4624606586953828</v>
      </c>
      <c r="M4624">
        <v>-4.0361962229546036</v>
      </c>
      <c r="N4624">
        <v>-7.591985069957671</v>
      </c>
      <c r="O4624">
        <v>-5.808423215454531</v>
      </c>
      <c r="P4624">
        <v>-9.3642120624575984</v>
      </c>
      <c r="Q4624">
        <v>-6.9379476267168201</v>
      </c>
      <c r="R4624">
        <v>-11.22988523106849</v>
      </c>
      <c r="S4624">
        <v>-8.8036207953277099</v>
      </c>
      <c r="T4624">
        <v>-12.35940964233078</v>
      </c>
      <c r="U4624">
        <v>-10.575847787827639</v>
      </c>
      <c r="V4624">
        <v>-14.1316366348307</v>
      </c>
      <c r="W4624">
        <v>-11.705372199089931</v>
      </c>
      <c r="X4624">
        <v>-4.0014294586761299</v>
      </c>
      <c r="Y4624">
        <v>-7.5572183056791964</v>
      </c>
      <c r="Z4624">
        <v>-5.1309538699384181</v>
      </c>
      <c r="AA4624">
        <v>-6.9031808624383446</v>
      </c>
      <c r="AB4624">
        <v>-8.7688540310492353</v>
      </c>
      <c r="AC4624">
        <v>-12.3246428780523</v>
      </c>
      <c r="AD4624">
        <v>-9.8983784423115253</v>
      </c>
      <c r="AE4624">
        <v>-11.670605434811449</v>
      </c>
      <c r="AF4624">
        <v>-5.0961871056599426</v>
      </c>
      <c r="AG4624">
        <v>-9.8636116780330489</v>
      </c>
      <c r="AH4624">
        <v>-8.3042211797522594</v>
      </c>
    </row>
    <row r="4625" spans="1:34" x14ac:dyDescent="0.25">
      <c r="A4625">
        <v>4624</v>
      </c>
      <c r="B4625">
        <v>-8.3042211797522594</v>
      </c>
      <c r="C4625">
        <v>-5.9851958113839927E-2</v>
      </c>
      <c r="D4625">
        <v>-8.6762650480226888</v>
      </c>
      <c r="E4625">
        <v>-8.3038812949645866</v>
      </c>
      <c r="F4625">
        <v>-9.3453186409112696</v>
      </c>
      <c r="G4625">
        <v>-9.398978826736073</v>
      </c>
      <c r="H4625">
        <v>-0.43189582638426988</v>
      </c>
      <c r="I4625">
        <v>-5.9512073326167668E-2</v>
      </c>
      <c r="J4625">
        <v>-1.1009494192728511</v>
      </c>
      <c r="K4625">
        <v>-1.154609605097654</v>
      </c>
      <c r="L4625">
        <v>-8.6759251632350161</v>
      </c>
      <c r="M4625">
        <v>-9.7173625091816991</v>
      </c>
      <c r="N4625">
        <v>-9.7710226950065024</v>
      </c>
      <c r="O4625">
        <v>-9.3449787561235969</v>
      </c>
      <c r="P4625">
        <v>-9.3986389419484002</v>
      </c>
      <c r="Q4625">
        <v>-10.44007628789508</v>
      </c>
      <c r="R4625">
        <v>-0.4315559415965976</v>
      </c>
      <c r="S4625">
        <v>-1.472993287543281</v>
      </c>
      <c r="T4625">
        <v>-1.5266534733680841</v>
      </c>
      <c r="U4625">
        <v>-1.100609534485179</v>
      </c>
      <c r="V4625">
        <v>-1.1542697203099821</v>
      </c>
      <c r="W4625">
        <v>-2.1957070662566651</v>
      </c>
      <c r="X4625">
        <v>-9.7170226243940281</v>
      </c>
      <c r="Y4625">
        <v>-9.7706828102188314</v>
      </c>
      <c r="Z4625">
        <v>-10.812120156165509</v>
      </c>
      <c r="AA4625">
        <v>-10.43973640310741</v>
      </c>
      <c r="AB4625">
        <v>-1.4726534027556091</v>
      </c>
      <c r="AC4625">
        <v>-1.526313588580412</v>
      </c>
      <c r="AD4625">
        <v>-2.567750934527095</v>
      </c>
      <c r="AE4625">
        <v>-2.1953671814689928</v>
      </c>
      <c r="AF4625">
        <v>-10.81178027137784</v>
      </c>
      <c r="AG4625">
        <v>-2.5674110497394231</v>
      </c>
      <c r="AH4625">
        <v>-8.3042211797522594</v>
      </c>
    </row>
    <row r="4626" spans="1:34" x14ac:dyDescent="0.25">
      <c r="A4626">
        <v>4625</v>
      </c>
      <c r="B4626">
        <v>-8.3042211797522594</v>
      </c>
      <c r="C4626">
        <v>1.334268805530249</v>
      </c>
      <c r="D4626">
        <v>-6.4972274229738574</v>
      </c>
      <c r="E4626">
        <v>-8.2811595545006575</v>
      </c>
      <c r="F4626">
        <v>-8.961005648006072</v>
      </c>
      <c r="G4626">
        <v>-6.583091717383394</v>
      </c>
      <c r="H4626">
        <v>3.141262562308651</v>
      </c>
      <c r="I4626">
        <v>1.3573304307818519</v>
      </c>
      <c r="J4626">
        <v>0.67748433727643653</v>
      </c>
      <c r="K4626">
        <v>3.0553982678991138</v>
      </c>
      <c r="L4626">
        <v>-6.4741657977222564</v>
      </c>
      <c r="M4626">
        <v>-7.15401189122767</v>
      </c>
      <c r="N4626">
        <v>-4.7760979606049929</v>
      </c>
      <c r="O4626">
        <v>-8.9379440227544702</v>
      </c>
      <c r="P4626">
        <v>-6.5600300921317922</v>
      </c>
      <c r="Q4626">
        <v>-7.2398761856372067</v>
      </c>
      <c r="R4626">
        <v>3.1643241875602528</v>
      </c>
      <c r="S4626">
        <v>2.484478094054837</v>
      </c>
      <c r="T4626">
        <v>4.862392024677515</v>
      </c>
      <c r="U4626">
        <v>0.70054596252803858</v>
      </c>
      <c r="V4626">
        <v>3.0784598931507161</v>
      </c>
      <c r="W4626">
        <v>2.3986137996453012</v>
      </c>
      <c r="X4626">
        <v>-7.1309502659760682</v>
      </c>
      <c r="Y4626">
        <v>-4.7530363353533911</v>
      </c>
      <c r="Z4626">
        <v>-5.4328824288588056</v>
      </c>
      <c r="AA4626">
        <v>-7.2168145603856049</v>
      </c>
      <c r="AB4626">
        <v>2.5075397193064402</v>
      </c>
      <c r="AC4626">
        <v>4.8854536499291177</v>
      </c>
      <c r="AD4626">
        <v>4.2056075564237023</v>
      </c>
      <c r="AE4626">
        <v>2.421675424896903</v>
      </c>
      <c r="AF4626">
        <v>-5.4098208036072037</v>
      </c>
      <c r="AG4626">
        <v>4.2286691816753041</v>
      </c>
      <c r="AH4626">
        <v>-8.3042211797522594</v>
      </c>
    </row>
    <row r="4627" spans="1:34" x14ac:dyDescent="0.25">
      <c r="A4627">
        <v>4626</v>
      </c>
      <c r="B4627">
        <v>-8.3042211797522594</v>
      </c>
      <c r="C4627">
        <v>-12.60693883091067</v>
      </c>
      <c r="D4627">
        <v>-8.6762650480226888</v>
      </c>
      <c r="E4627">
        <v>-8.3224718098896204</v>
      </c>
      <c r="F4627">
        <v>-8.3749704619410767</v>
      </c>
      <c r="G4627">
        <v>-6.583091717383394</v>
      </c>
      <c r="H4627">
        <v>-12.978982699181101</v>
      </c>
      <c r="I4627">
        <v>-12.625189461048031</v>
      </c>
      <c r="J4627">
        <v>-12.67768811309948</v>
      </c>
      <c r="K4627">
        <v>-10.8858093685418</v>
      </c>
      <c r="L4627">
        <v>-8.6945156781600499</v>
      </c>
      <c r="M4627">
        <v>-8.747014330211508</v>
      </c>
      <c r="N4627">
        <v>-6.9551355856538244</v>
      </c>
      <c r="O4627">
        <v>-8.3932210920784378</v>
      </c>
      <c r="P4627">
        <v>-6.601342347520756</v>
      </c>
      <c r="Q4627">
        <v>-6.6538409995722123</v>
      </c>
      <c r="R4627">
        <v>-12.99723332931846</v>
      </c>
      <c r="S4627">
        <v>-13.049731981369909</v>
      </c>
      <c r="T4627">
        <v>-11.257853236812229</v>
      </c>
      <c r="U4627">
        <v>-12.69593874323685</v>
      </c>
      <c r="V4627">
        <v>-10.904059998679161</v>
      </c>
      <c r="W4627">
        <v>-10.956558650730621</v>
      </c>
      <c r="X4627">
        <v>-8.765264960348869</v>
      </c>
      <c r="Y4627">
        <v>-6.9733862157911846</v>
      </c>
      <c r="Z4627">
        <v>-7.0258848678426427</v>
      </c>
      <c r="AA4627">
        <v>-6.6720916297095743</v>
      </c>
      <c r="AB4627">
        <v>-13.067982611507279</v>
      </c>
      <c r="AC4627">
        <v>-11.27610386694959</v>
      </c>
      <c r="AD4627">
        <v>-11.32860251900105</v>
      </c>
      <c r="AE4627">
        <v>-10.97480928086798</v>
      </c>
      <c r="AF4627">
        <v>-7.0441354979800037</v>
      </c>
      <c r="AG4627">
        <v>-11.346853149138409</v>
      </c>
      <c r="AH4627">
        <v>-8.3042211797522594</v>
      </c>
    </row>
    <row r="4628" spans="1:34" x14ac:dyDescent="0.25">
      <c r="A4628">
        <v>4627</v>
      </c>
      <c r="B4628">
        <v>-8.3042211797522594</v>
      </c>
      <c r="C4628">
        <v>1.334268805530249</v>
      </c>
      <c r="D4628">
        <v>-6.4972274229738574</v>
      </c>
      <c r="E4628">
        <v>-8.3507018510720776</v>
      </c>
      <c r="F4628">
        <v>-8.3749704619410767</v>
      </c>
      <c r="G4628">
        <v>-9.398978826736073</v>
      </c>
      <c r="H4628">
        <v>3.141262562308651</v>
      </c>
      <c r="I4628">
        <v>1.28778813421043</v>
      </c>
      <c r="J4628">
        <v>1.2635195233414309</v>
      </c>
      <c r="K4628">
        <v>0.23951115854643551</v>
      </c>
      <c r="L4628">
        <v>-6.5437080942936774</v>
      </c>
      <c r="M4628">
        <v>-6.5679767051626756</v>
      </c>
      <c r="N4628">
        <v>-7.591985069957671</v>
      </c>
      <c r="O4628">
        <v>-8.4214511332608968</v>
      </c>
      <c r="P4628">
        <v>-9.445459498055893</v>
      </c>
      <c r="Q4628">
        <v>-9.4697281089248904</v>
      </c>
      <c r="R4628">
        <v>3.0947818909888309</v>
      </c>
      <c r="S4628">
        <v>3.0705132801198318</v>
      </c>
      <c r="T4628">
        <v>2.046504915324836</v>
      </c>
      <c r="U4628">
        <v>1.2170388520216111</v>
      </c>
      <c r="V4628">
        <v>0.1930304872266157</v>
      </c>
      <c r="W4628">
        <v>0.1687618763576168</v>
      </c>
      <c r="X4628">
        <v>-6.6144573764824948</v>
      </c>
      <c r="Y4628">
        <v>-7.638465741277491</v>
      </c>
      <c r="Z4628">
        <v>-7.6627343521464901</v>
      </c>
      <c r="AA4628">
        <v>-9.5162087802447104</v>
      </c>
      <c r="AB4628">
        <v>3.0240326088000118</v>
      </c>
      <c r="AC4628">
        <v>2.0000242440050169</v>
      </c>
      <c r="AD4628">
        <v>1.975755633136018</v>
      </c>
      <c r="AE4628">
        <v>0.12228120503779701</v>
      </c>
      <c r="AF4628">
        <v>-7.7092150234663093</v>
      </c>
      <c r="AG4628">
        <v>1.929274961816198</v>
      </c>
      <c r="AH4628">
        <v>-8.3042211797522594</v>
      </c>
    </row>
    <row r="4629" spans="1:34" x14ac:dyDescent="0.25">
      <c r="A4629">
        <v>4628</v>
      </c>
      <c r="B4629">
        <v>-8.3042211797522594</v>
      </c>
      <c r="C4629">
        <v>-7.495162697548996</v>
      </c>
      <c r="D4629">
        <v>-8.6762650480226888</v>
      </c>
      <c r="E4629">
        <v>-8.2715200282432306</v>
      </c>
      <c r="F4629">
        <v>-8.3749704619410767</v>
      </c>
      <c r="G4629">
        <v>-6.583091717383394</v>
      </c>
      <c r="H4629">
        <v>-7.8672065658194246</v>
      </c>
      <c r="I4629">
        <v>-7.4624615460399681</v>
      </c>
      <c r="J4629">
        <v>-7.5659119797378143</v>
      </c>
      <c r="K4629">
        <v>-5.7740332351801316</v>
      </c>
      <c r="L4629">
        <v>-8.6435638965136619</v>
      </c>
      <c r="M4629">
        <v>-8.747014330211508</v>
      </c>
      <c r="N4629">
        <v>-6.9551355856538244</v>
      </c>
      <c r="O4629">
        <v>-8.3422693104320498</v>
      </c>
      <c r="P4629">
        <v>-6.5503905658743671</v>
      </c>
      <c r="Q4629">
        <v>-6.6538409995722123</v>
      </c>
      <c r="R4629">
        <v>-7.8345054143103976</v>
      </c>
      <c r="S4629">
        <v>-7.9379558480082446</v>
      </c>
      <c r="T4629">
        <v>-6.146077103450561</v>
      </c>
      <c r="U4629">
        <v>-7.5332108282287864</v>
      </c>
      <c r="V4629">
        <v>-5.7413320836711037</v>
      </c>
      <c r="W4629">
        <v>-5.8447825173689498</v>
      </c>
      <c r="X4629">
        <v>-8.7143131787024792</v>
      </c>
      <c r="Y4629">
        <v>-6.9224344341447974</v>
      </c>
      <c r="Z4629">
        <v>-7.0258848678426427</v>
      </c>
      <c r="AA4629">
        <v>-6.6211398480631853</v>
      </c>
      <c r="AB4629">
        <v>-7.9052546964992167</v>
      </c>
      <c r="AC4629">
        <v>-6.1133759519415332</v>
      </c>
      <c r="AD4629">
        <v>-6.2168263856393802</v>
      </c>
      <c r="AE4629">
        <v>-5.812081365859922</v>
      </c>
      <c r="AF4629">
        <v>-6.9931837163336148</v>
      </c>
      <c r="AG4629">
        <v>-6.1841252341303523</v>
      </c>
      <c r="AH4629">
        <v>-8.3042211797522594</v>
      </c>
    </row>
    <row r="4630" spans="1:34" x14ac:dyDescent="0.25">
      <c r="A4630">
        <v>4629</v>
      </c>
      <c r="B4630">
        <v>-8.3042211797522594</v>
      </c>
      <c r="C4630">
        <v>-16.324594200628241</v>
      </c>
      <c r="D4630">
        <v>-8.6762650480226888</v>
      </c>
      <c r="E4630">
        <v>-8.2914876183478974</v>
      </c>
      <c r="F4630">
        <v>-9.3453186409112696</v>
      </c>
      <c r="G4630">
        <v>-6.583091717383394</v>
      </c>
      <c r="H4630">
        <v>-16.696638068898672</v>
      </c>
      <c r="I4630">
        <v>-16.31186063922388</v>
      </c>
      <c r="J4630">
        <v>-17.365691661787249</v>
      </c>
      <c r="K4630">
        <v>-14.60346473825938</v>
      </c>
      <c r="L4630">
        <v>-8.6635314866183268</v>
      </c>
      <c r="M4630">
        <v>-9.7173625091816991</v>
      </c>
      <c r="N4630">
        <v>-6.9551355856538244</v>
      </c>
      <c r="O4630">
        <v>-9.3325850795069094</v>
      </c>
      <c r="P4630">
        <v>-6.5703581559790329</v>
      </c>
      <c r="Q4630">
        <v>-7.6241891785424052</v>
      </c>
      <c r="R4630">
        <v>-16.683904507494312</v>
      </c>
      <c r="S4630">
        <v>-17.73773553005768</v>
      </c>
      <c r="T4630">
        <v>-14.975508606529811</v>
      </c>
      <c r="U4630">
        <v>-17.352958100382889</v>
      </c>
      <c r="V4630">
        <v>-14.590731176855019</v>
      </c>
      <c r="W4630">
        <v>-15.64456219941839</v>
      </c>
      <c r="X4630">
        <v>-9.7046289477773389</v>
      </c>
      <c r="Y4630">
        <v>-6.9424020242494633</v>
      </c>
      <c r="Z4630">
        <v>-7.9962330468128364</v>
      </c>
      <c r="AA4630">
        <v>-7.6114556171380441</v>
      </c>
      <c r="AB4630">
        <v>-17.72500196865332</v>
      </c>
      <c r="AC4630">
        <v>-14.962775045125451</v>
      </c>
      <c r="AD4630">
        <v>-16.016606067688819</v>
      </c>
      <c r="AE4630">
        <v>-15.63182863801403</v>
      </c>
      <c r="AF4630">
        <v>-7.9834994854084744</v>
      </c>
      <c r="AG4630">
        <v>-16.003872506284459</v>
      </c>
      <c r="AH4630">
        <v>-8.3042211797522594</v>
      </c>
    </row>
    <row r="4631" spans="1:34" x14ac:dyDescent="0.25">
      <c r="A4631">
        <v>4630</v>
      </c>
      <c r="B4631">
        <v>-8.3042211797522594</v>
      </c>
      <c r="C4631">
        <v>-14.465766515769451</v>
      </c>
      <c r="D4631">
        <v>-8.6762650480226888</v>
      </c>
      <c r="E4631">
        <v>-8.2907990807580809</v>
      </c>
      <c r="F4631">
        <v>-8.961005648006072</v>
      </c>
      <c r="G4631">
        <v>-9.398978826736073</v>
      </c>
      <c r="H4631">
        <v>-14.83781038403988</v>
      </c>
      <c r="I4631">
        <v>-14.452344416775279</v>
      </c>
      <c r="J4631">
        <v>-15.12255098402327</v>
      </c>
      <c r="K4631">
        <v>-15.56052416275327</v>
      </c>
      <c r="L4631">
        <v>-8.6628429490285122</v>
      </c>
      <c r="M4631">
        <v>-9.3330495162765015</v>
      </c>
      <c r="N4631">
        <v>-9.7710226950065024</v>
      </c>
      <c r="O4631">
        <v>-8.9475835490118936</v>
      </c>
      <c r="P4631">
        <v>-9.3855567277418945</v>
      </c>
      <c r="Q4631">
        <v>-10.055763294989889</v>
      </c>
      <c r="R4631">
        <v>-14.82438828504571</v>
      </c>
      <c r="S4631">
        <v>-15.4945948522937</v>
      </c>
      <c r="T4631">
        <v>-15.932568031023701</v>
      </c>
      <c r="U4631">
        <v>-15.10912888502909</v>
      </c>
      <c r="V4631">
        <v>-15.547102063759089</v>
      </c>
      <c r="W4631">
        <v>-16.217308631007079</v>
      </c>
      <c r="X4631">
        <v>-9.3196274172823248</v>
      </c>
      <c r="Y4631">
        <v>-9.7576005960123258</v>
      </c>
      <c r="Z4631">
        <v>-10.42780716326032</v>
      </c>
      <c r="AA4631">
        <v>-10.042341195995711</v>
      </c>
      <c r="AB4631">
        <v>-15.48117275329952</v>
      </c>
      <c r="AC4631">
        <v>-15.919145932029521</v>
      </c>
      <c r="AD4631">
        <v>-16.58935249927751</v>
      </c>
      <c r="AE4631">
        <v>-16.203886532012898</v>
      </c>
      <c r="AF4631">
        <v>-10.41438506426614</v>
      </c>
      <c r="AG4631">
        <v>-16.57593040028333</v>
      </c>
      <c r="AH4631">
        <v>-8.3042211797522594</v>
      </c>
    </row>
    <row r="4632" spans="1:34" x14ac:dyDescent="0.25">
      <c r="A4632">
        <v>4631</v>
      </c>
      <c r="B4632">
        <v>-8.3042211797522594</v>
      </c>
      <c r="C4632">
        <v>-7.495162697548996</v>
      </c>
      <c r="D4632">
        <v>-6.4972274229738574</v>
      </c>
      <c r="E4632">
        <v>-8.2880449303988168</v>
      </c>
      <c r="F4632">
        <v>-8.3749704619410767</v>
      </c>
      <c r="G4632">
        <v>-6.583091717383394</v>
      </c>
      <c r="H4632">
        <v>-5.688168940770594</v>
      </c>
      <c r="I4632">
        <v>-7.4789864481955544</v>
      </c>
      <c r="J4632">
        <v>-7.5659119797378143</v>
      </c>
      <c r="K4632">
        <v>-5.7740332351801316</v>
      </c>
      <c r="L4632">
        <v>-6.4810511736204157</v>
      </c>
      <c r="M4632">
        <v>-6.5679767051626756</v>
      </c>
      <c r="N4632">
        <v>-4.7760979606049929</v>
      </c>
      <c r="O4632">
        <v>-8.358794212587636</v>
      </c>
      <c r="P4632">
        <v>-6.5669154680299533</v>
      </c>
      <c r="Q4632">
        <v>-6.6538409995722123</v>
      </c>
      <c r="R4632">
        <v>-5.6719926914171523</v>
      </c>
      <c r="S4632">
        <v>-5.7589182229594131</v>
      </c>
      <c r="T4632">
        <v>-3.96703947840173</v>
      </c>
      <c r="U4632">
        <v>-7.5497357303843726</v>
      </c>
      <c r="V4632">
        <v>-5.7578569858266899</v>
      </c>
      <c r="W4632">
        <v>-5.8447825173689498</v>
      </c>
      <c r="X4632">
        <v>-6.5518004558092349</v>
      </c>
      <c r="Y4632">
        <v>-4.7599217112515513</v>
      </c>
      <c r="Z4632">
        <v>-4.8468472427938112</v>
      </c>
      <c r="AA4632">
        <v>-6.6376647502187716</v>
      </c>
      <c r="AB4632">
        <v>-5.7427419736059706</v>
      </c>
      <c r="AC4632">
        <v>-3.9508632290482879</v>
      </c>
      <c r="AD4632">
        <v>-4.0377887605905487</v>
      </c>
      <c r="AE4632">
        <v>-5.8286062680155082</v>
      </c>
      <c r="AF4632">
        <v>-4.8306709934403704</v>
      </c>
      <c r="AG4632">
        <v>-4.0216125112371071</v>
      </c>
      <c r="AH4632">
        <v>-8.3042211797522594</v>
      </c>
    </row>
    <row r="4633" spans="1:34" x14ac:dyDescent="0.25">
      <c r="A4633">
        <v>4632</v>
      </c>
      <c r="B4633">
        <v>-8.3042211797522594</v>
      </c>
      <c r="C4633">
        <v>0.40485496310085528</v>
      </c>
      <c r="D4633">
        <v>-8.6762650480226888</v>
      </c>
      <c r="E4633">
        <v>-8.3080125205034818</v>
      </c>
      <c r="F4633">
        <v>-9.4166945935018997</v>
      </c>
      <c r="G4633">
        <v>-9.398978826736073</v>
      </c>
      <c r="H4633">
        <v>3.2811094830425387E-2</v>
      </c>
      <c r="I4633">
        <v>0.40106362234963111</v>
      </c>
      <c r="J4633">
        <v>-0.70761845064878626</v>
      </c>
      <c r="K4633">
        <v>-0.68990268388295872</v>
      </c>
      <c r="L4633">
        <v>-8.6800563887739131</v>
      </c>
      <c r="M4633">
        <v>-9.788738461772331</v>
      </c>
      <c r="N4633">
        <v>-9.7710226950065024</v>
      </c>
      <c r="O4633">
        <v>-9.420485934253124</v>
      </c>
      <c r="P4633">
        <v>-9.4027701674872972</v>
      </c>
      <c r="Q4633">
        <v>-10.51145224048572</v>
      </c>
      <c r="R4633">
        <v>2.901975407920113E-2</v>
      </c>
      <c r="S4633">
        <v>-1.079662318919216</v>
      </c>
      <c r="T4633">
        <v>-1.0619465521533891</v>
      </c>
      <c r="U4633">
        <v>-0.71140979140001059</v>
      </c>
      <c r="V4633">
        <v>-0.69369402463418295</v>
      </c>
      <c r="W4633">
        <v>-1.8023760976326</v>
      </c>
      <c r="X4633">
        <v>-9.7925298025235534</v>
      </c>
      <c r="Y4633">
        <v>-9.7748140357577267</v>
      </c>
      <c r="Z4633">
        <v>-10.883496108756139</v>
      </c>
      <c r="AA4633">
        <v>-10.515243581236939</v>
      </c>
      <c r="AB4633">
        <v>-1.0834536596704401</v>
      </c>
      <c r="AC4633">
        <v>-1.0657378929046131</v>
      </c>
      <c r="AD4633">
        <v>-2.1744199659030299</v>
      </c>
      <c r="AE4633">
        <v>-1.8061674383838251</v>
      </c>
      <c r="AF4633">
        <v>-10.887287449507371</v>
      </c>
      <c r="AG4633">
        <v>-2.178211306654255</v>
      </c>
      <c r="AH4633">
        <v>-8.3042211797522594</v>
      </c>
    </row>
    <row r="4634" spans="1:34" x14ac:dyDescent="0.25">
      <c r="A4634">
        <v>4633</v>
      </c>
      <c r="B4634">
        <v>-8.3042211797522594</v>
      </c>
      <c r="C4634">
        <v>-8.4245765399783892</v>
      </c>
      <c r="D4634">
        <v>-6.4972274229738574</v>
      </c>
      <c r="E4634">
        <v>-8.3858172681526977</v>
      </c>
      <c r="F4634">
        <v>-5.8431899797330056</v>
      </c>
      <c r="G4634">
        <v>-6.583091717383394</v>
      </c>
      <c r="H4634">
        <v>-6.6175827831999881</v>
      </c>
      <c r="I4634">
        <v>-8.5061726283788293</v>
      </c>
      <c r="J4634">
        <v>-5.9635453399591363</v>
      </c>
      <c r="K4634">
        <v>-6.7034470776095256</v>
      </c>
      <c r="L4634">
        <v>-6.5788235113742957</v>
      </c>
      <c r="M4634">
        <v>-4.0361962229546036</v>
      </c>
      <c r="N4634">
        <v>-4.7760979606049929</v>
      </c>
      <c r="O4634">
        <v>-5.9247860681334448</v>
      </c>
      <c r="P4634">
        <v>-6.6646878057838332</v>
      </c>
      <c r="Q4634">
        <v>-4.1220605173641411</v>
      </c>
      <c r="R4634">
        <v>-6.6991788716004272</v>
      </c>
      <c r="S4634">
        <v>-4.1565515831807343</v>
      </c>
      <c r="T4634">
        <v>-4.8964533208311236</v>
      </c>
      <c r="U4634">
        <v>-6.0451414283595746</v>
      </c>
      <c r="V4634">
        <v>-6.7850431660099648</v>
      </c>
      <c r="W4634">
        <v>-4.2424158775902718</v>
      </c>
      <c r="X4634">
        <v>-4.1177923113550436</v>
      </c>
      <c r="Y4634">
        <v>-4.8576940490054321</v>
      </c>
      <c r="Z4634">
        <v>-2.31506676058574</v>
      </c>
      <c r="AA4634">
        <v>-4.2036566057645803</v>
      </c>
      <c r="AB4634">
        <v>-4.2381476715811743</v>
      </c>
      <c r="AC4634">
        <v>-4.9780494092315628</v>
      </c>
      <c r="AD4634">
        <v>-2.4354221208118698</v>
      </c>
      <c r="AE4634">
        <v>-4.324011965990711</v>
      </c>
      <c r="AF4634">
        <v>-2.3966628489861792</v>
      </c>
      <c r="AG4634">
        <v>-2.517018209212309</v>
      </c>
      <c r="AH4634">
        <v>-8.3042211797522594</v>
      </c>
    </row>
    <row r="4635" spans="1:34" x14ac:dyDescent="0.25">
      <c r="A4635">
        <v>4634</v>
      </c>
      <c r="B4635">
        <v>-8.3042211797522594</v>
      </c>
      <c r="C4635">
        <v>0.40485496310085528</v>
      </c>
      <c r="D4635">
        <v>-6.4972274229738574</v>
      </c>
      <c r="E4635">
        <v>-8.2832251672701052</v>
      </c>
      <c r="F4635">
        <v>-5.8431899797330056</v>
      </c>
      <c r="G4635">
        <v>-6.583091717383394</v>
      </c>
      <c r="H4635">
        <v>2.211848719879256</v>
      </c>
      <c r="I4635">
        <v>0.42585097558300927</v>
      </c>
      <c r="J4635">
        <v>2.8658861631201091</v>
      </c>
      <c r="K4635">
        <v>2.1259844254697202</v>
      </c>
      <c r="L4635">
        <v>-6.4762314104917031</v>
      </c>
      <c r="M4635">
        <v>-4.0361962229546036</v>
      </c>
      <c r="N4635">
        <v>-4.7760979606049929</v>
      </c>
      <c r="O4635">
        <v>-5.8221939672508514</v>
      </c>
      <c r="P4635">
        <v>-6.5620957049012398</v>
      </c>
      <c r="Q4635">
        <v>-4.1220605173641411</v>
      </c>
      <c r="R4635">
        <v>2.2328447323614111</v>
      </c>
      <c r="S4635">
        <v>4.6728799198985094</v>
      </c>
      <c r="T4635">
        <v>3.9329781822481209</v>
      </c>
      <c r="U4635">
        <v>2.8868821756022629</v>
      </c>
      <c r="V4635">
        <v>2.146980437951874</v>
      </c>
      <c r="W4635">
        <v>4.5870156254889736</v>
      </c>
      <c r="X4635">
        <v>-4.0152002104724502</v>
      </c>
      <c r="Y4635">
        <v>-4.7551019481228387</v>
      </c>
      <c r="Z4635">
        <v>-2.31506676058574</v>
      </c>
      <c r="AA4635">
        <v>-4.1010645048819869</v>
      </c>
      <c r="AB4635">
        <v>4.6938759323806636</v>
      </c>
      <c r="AC4635">
        <v>3.9539741947302751</v>
      </c>
      <c r="AD4635">
        <v>6.3940093822673738</v>
      </c>
      <c r="AE4635">
        <v>4.6080116379711269</v>
      </c>
      <c r="AF4635">
        <v>-2.2940707481035858</v>
      </c>
      <c r="AG4635">
        <v>6.415005394749528</v>
      </c>
      <c r="AH4635">
        <v>-8.3042211797522594</v>
      </c>
    </row>
    <row r="4636" spans="1:34" x14ac:dyDescent="0.25">
      <c r="A4636">
        <v>4635</v>
      </c>
      <c r="B4636">
        <v>-8.3042211797522594</v>
      </c>
      <c r="C4636">
        <v>-5.636335012690207</v>
      </c>
      <c r="D4636">
        <v>-6.4972274229738574</v>
      </c>
      <c r="E4636">
        <v>-8.3417508624044707</v>
      </c>
      <c r="F4636">
        <v>-5.8431899797330056</v>
      </c>
      <c r="G4636">
        <v>-9.398978826736073</v>
      </c>
      <c r="H4636">
        <v>-3.8293412559118059</v>
      </c>
      <c r="I4636">
        <v>-5.6738646953424183</v>
      </c>
      <c r="J4636">
        <v>-3.1753038126709541</v>
      </c>
      <c r="K4636">
        <v>-6.7310926596740206</v>
      </c>
      <c r="L4636">
        <v>-6.5347571056260687</v>
      </c>
      <c r="M4636">
        <v>-4.0361962229546036</v>
      </c>
      <c r="N4636">
        <v>-7.591985069957671</v>
      </c>
      <c r="O4636">
        <v>-5.8807196623852169</v>
      </c>
      <c r="P4636">
        <v>-9.4365085093882843</v>
      </c>
      <c r="Q4636">
        <v>-6.9379476267168201</v>
      </c>
      <c r="R4636">
        <v>-3.8668709385640172</v>
      </c>
      <c r="S4636">
        <v>-1.3683100558925529</v>
      </c>
      <c r="T4636">
        <v>-4.9240989028956204</v>
      </c>
      <c r="U4636">
        <v>-3.212833495323165</v>
      </c>
      <c r="V4636">
        <v>-6.7686223423262328</v>
      </c>
      <c r="W4636">
        <v>-4.2700614596547677</v>
      </c>
      <c r="X4636">
        <v>-4.0737259056068158</v>
      </c>
      <c r="Y4636">
        <v>-7.6295147526098823</v>
      </c>
      <c r="Z4636">
        <v>-5.1309538699384181</v>
      </c>
      <c r="AA4636">
        <v>-6.9754773093690314</v>
      </c>
      <c r="AB4636">
        <v>-1.4058397385447641</v>
      </c>
      <c r="AC4636">
        <v>-4.9616285855478317</v>
      </c>
      <c r="AD4636">
        <v>-2.463067702876367</v>
      </c>
      <c r="AE4636">
        <v>-4.307591142306979</v>
      </c>
      <c r="AF4636">
        <v>-5.1684835525906294</v>
      </c>
      <c r="AG4636">
        <v>-2.5005973855285779</v>
      </c>
      <c r="AH4636">
        <v>-8.3042211797522594</v>
      </c>
    </row>
    <row r="4637" spans="1:34" x14ac:dyDescent="0.25">
      <c r="A4637">
        <v>4636</v>
      </c>
      <c r="B4637">
        <v>-8.3042211797522594</v>
      </c>
      <c r="C4637">
        <v>-3.31280040661672</v>
      </c>
      <c r="D4637">
        <v>-6.4972274229738574</v>
      </c>
      <c r="E4637">
        <v>-8.3045698325544031</v>
      </c>
      <c r="F4637">
        <v>-5.8431899797330056</v>
      </c>
      <c r="G4637">
        <v>-9.398978826736073</v>
      </c>
      <c r="H4637">
        <v>-1.50580664983832</v>
      </c>
      <c r="I4637">
        <v>-3.3131490594188642</v>
      </c>
      <c r="J4637">
        <v>-0.85176920659746758</v>
      </c>
      <c r="K4637">
        <v>-4.4075580536005354</v>
      </c>
      <c r="L4637">
        <v>-6.4975760757760019</v>
      </c>
      <c r="M4637">
        <v>-4.0361962229546036</v>
      </c>
      <c r="N4637">
        <v>-7.591985069957671</v>
      </c>
      <c r="O4637">
        <v>-5.8435386325351502</v>
      </c>
      <c r="P4637">
        <v>-9.3993274795382167</v>
      </c>
      <c r="Q4637">
        <v>-6.9379476267168201</v>
      </c>
      <c r="R4637">
        <v>-1.5061553026404639</v>
      </c>
      <c r="S4637">
        <v>0.95522455018093355</v>
      </c>
      <c r="T4637">
        <v>-2.6005642968221339</v>
      </c>
      <c r="U4637">
        <v>-0.85211785939961127</v>
      </c>
      <c r="V4637">
        <v>-4.4079067064026782</v>
      </c>
      <c r="W4637">
        <v>-1.9465268535812821</v>
      </c>
      <c r="X4637">
        <v>-4.0365448757567481</v>
      </c>
      <c r="Y4637">
        <v>-7.5923337227598164</v>
      </c>
      <c r="Z4637">
        <v>-5.1309538699384181</v>
      </c>
      <c r="AA4637">
        <v>-6.9382962795189638</v>
      </c>
      <c r="AB4637">
        <v>0.95487589737878986</v>
      </c>
      <c r="AC4637">
        <v>-2.600912949624278</v>
      </c>
      <c r="AD4637">
        <v>-0.1395330968028804</v>
      </c>
      <c r="AE4637">
        <v>-1.9468755063834251</v>
      </c>
      <c r="AF4637">
        <v>-5.1313025227405626</v>
      </c>
      <c r="AG4637">
        <v>-0.13988174960502411</v>
      </c>
      <c r="AH4637">
        <v>-8.3042211797522594</v>
      </c>
    </row>
    <row r="4638" spans="1:34" x14ac:dyDescent="0.25">
      <c r="A4638">
        <v>4637</v>
      </c>
      <c r="B4638">
        <v>-8.3042211797522594</v>
      </c>
      <c r="C4638">
        <v>-19.11283572791643</v>
      </c>
      <c r="D4638">
        <v>-6.4972274229738574</v>
      </c>
      <c r="E4638">
        <v>-8.2956188438867944</v>
      </c>
      <c r="F4638">
        <v>-8.961005648006072</v>
      </c>
      <c r="G4638">
        <v>-9.398978826736073</v>
      </c>
      <c r="H4638">
        <v>-17.30584197113803</v>
      </c>
      <c r="I4638">
        <v>-19.104233392050961</v>
      </c>
      <c r="J4638">
        <v>-19.769620196170241</v>
      </c>
      <c r="K4638">
        <v>-20.207593374900242</v>
      </c>
      <c r="L4638">
        <v>-6.4886250871083924</v>
      </c>
      <c r="M4638">
        <v>-7.15401189122767</v>
      </c>
      <c r="N4638">
        <v>-7.591985069957671</v>
      </c>
      <c r="O4638">
        <v>-8.952403312140607</v>
      </c>
      <c r="P4638">
        <v>-9.390376490870608</v>
      </c>
      <c r="Q4638">
        <v>-10.055763294989889</v>
      </c>
      <c r="R4638">
        <v>-17.297239635272561</v>
      </c>
      <c r="S4638">
        <v>-17.96262643939184</v>
      </c>
      <c r="T4638">
        <v>-18.400599618121841</v>
      </c>
      <c r="U4638">
        <v>-19.761017860304779</v>
      </c>
      <c r="V4638">
        <v>-20.19899103903478</v>
      </c>
      <c r="W4638">
        <v>-20.86437784315406</v>
      </c>
      <c r="X4638">
        <v>-7.145409555362205</v>
      </c>
      <c r="Y4638">
        <v>-7.5833827340922069</v>
      </c>
      <c r="Z4638">
        <v>-8.2487695382114836</v>
      </c>
      <c r="AA4638">
        <v>-10.047160959124421</v>
      </c>
      <c r="AB4638">
        <v>-17.954024103526368</v>
      </c>
      <c r="AC4638">
        <v>-18.39199728225638</v>
      </c>
      <c r="AD4638">
        <v>-19.057384086375649</v>
      </c>
      <c r="AE4638">
        <v>-20.855775507288591</v>
      </c>
      <c r="AF4638">
        <v>-8.2401672023460186</v>
      </c>
      <c r="AG4638">
        <v>-19.048781750510191</v>
      </c>
      <c r="AH4638">
        <v>-8.3042211797522594</v>
      </c>
    </row>
    <row r="4639" spans="1:34" x14ac:dyDescent="0.25">
      <c r="A4639">
        <v>4638</v>
      </c>
      <c r="B4639">
        <v>-8.3042211797522594</v>
      </c>
      <c r="C4639">
        <v>0.40485496310085528</v>
      </c>
      <c r="D4639">
        <v>-8.6762650480226888</v>
      </c>
      <c r="E4639">
        <v>-8.3396852496350213</v>
      </c>
      <c r="F4639">
        <v>-5.8431899797330056</v>
      </c>
      <c r="G4639">
        <v>-9.398978826736073</v>
      </c>
      <c r="H4639">
        <v>3.2811094830425387E-2</v>
      </c>
      <c r="I4639">
        <v>0.36939089321809249</v>
      </c>
      <c r="J4639">
        <v>2.8658861631201091</v>
      </c>
      <c r="K4639">
        <v>-0.68990268388295872</v>
      </c>
      <c r="L4639">
        <v>-8.7117291179054508</v>
      </c>
      <c r="M4639">
        <v>-6.2152338480034359</v>
      </c>
      <c r="N4639">
        <v>-9.7710226950065024</v>
      </c>
      <c r="O4639">
        <v>-5.8786540496157684</v>
      </c>
      <c r="P4639">
        <v>-9.434442896618835</v>
      </c>
      <c r="Q4639">
        <v>-6.9379476267168201</v>
      </c>
      <c r="R4639">
        <v>-2.6529750523374938E-3</v>
      </c>
      <c r="S4639">
        <v>2.4938422948496788</v>
      </c>
      <c r="T4639">
        <v>-1.0619465521533891</v>
      </c>
      <c r="U4639">
        <v>2.8304220932373458</v>
      </c>
      <c r="V4639">
        <v>-0.72536675376572157</v>
      </c>
      <c r="W4639">
        <v>1.7711285161362951</v>
      </c>
      <c r="X4639">
        <v>-6.2506979178861988</v>
      </c>
      <c r="Y4639">
        <v>-9.8064867648892662</v>
      </c>
      <c r="Z4639">
        <v>-7.3099914949872504</v>
      </c>
      <c r="AA4639">
        <v>-6.9734116965995829</v>
      </c>
      <c r="AB4639">
        <v>2.4583782249669159</v>
      </c>
      <c r="AC4639">
        <v>-1.097410622036151</v>
      </c>
      <c r="AD4639">
        <v>1.3990846478658649</v>
      </c>
      <c r="AE4639">
        <v>1.735664446253532</v>
      </c>
      <c r="AF4639">
        <v>-7.3454555648700124</v>
      </c>
      <c r="AG4639">
        <v>1.3636205779831021</v>
      </c>
      <c r="AH4639">
        <v>-8.3042211797522594</v>
      </c>
    </row>
    <row r="4640" spans="1:34" x14ac:dyDescent="0.25">
      <c r="A4640">
        <v>4639</v>
      </c>
      <c r="B4640">
        <v>-8.3042211797522594</v>
      </c>
      <c r="C4640">
        <v>-15.39518035819885</v>
      </c>
      <c r="D4640">
        <v>-8.6762650480226888</v>
      </c>
      <c r="E4640">
        <v>-8.3135208212220117</v>
      </c>
      <c r="F4640">
        <v>-9.3453186409112696</v>
      </c>
      <c r="G4640">
        <v>-6.583091717383394</v>
      </c>
      <c r="H4640">
        <v>-15.767224226469279</v>
      </c>
      <c r="I4640">
        <v>-15.404479999668601</v>
      </c>
      <c r="J4640">
        <v>-16.436277819357858</v>
      </c>
      <c r="K4640">
        <v>-13.674050895829989</v>
      </c>
      <c r="L4640">
        <v>-8.6855646894924412</v>
      </c>
      <c r="M4640">
        <v>-9.7173625091816991</v>
      </c>
      <c r="N4640">
        <v>-6.9551355856538244</v>
      </c>
      <c r="O4640">
        <v>-9.354618282381022</v>
      </c>
      <c r="P4640">
        <v>-6.5923913588531464</v>
      </c>
      <c r="Q4640">
        <v>-7.6241891785424052</v>
      </c>
      <c r="R4640">
        <v>-15.77652386793903</v>
      </c>
      <c r="S4640">
        <v>-16.80832168762829</v>
      </c>
      <c r="T4640">
        <v>-14.04609476410042</v>
      </c>
      <c r="U4640">
        <v>-16.445577460827611</v>
      </c>
      <c r="V4640">
        <v>-13.68335053729974</v>
      </c>
      <c r="W4640">
        <v>-14.715148356988999</v>
      </c>
      <c r="X4640">
        <v>-9.7266621506514515</v>
      </c>
      <c r="Y4640">
        <v>-6.9644352271235768</v>
      </c>
      <c r="Z4640">
        <v>-7.9962330468128364</v>
      </c>
      <c r="AA4640">
        <v>-7.6334888200121576</v>
      </c>
      <c r="AB4640">
        <v>-16.817621329098039</v>
      </c>
      <c r="AC4640">
        <v>-14.055394405570169</v>
      </c>
      <c r="AD4640">
        <v>-15.087192225259431</v>
      </c>
      <c r="AE4640">
        <v>-14.72444799845875</v>
      </c>
      <c r="AF4640">
        <v>-8.005532688282587</v>
      </c>
      <c r="AG4640">
        <v>-15.096491866729179</v>
      </c>
      <c r="AH4640">
        <v>-8.3042211797522594</v>
      </c>
    </row>
    <row r="4641" spans="1:34" x14ac:dyDescent="0.25">
      <c r="A4641">
        <v>4640</v>
      </c>
      <c r="B4641">
        <v>-8.3042211797522594</v>
      </c>
      <c r="C4641">
        <v>-4.7069211702608138</v>
      </c>
      <c r="D4641">
        <v>-8.6762650480226888</v>
      </c>
      <c r="E4641">
        <v>-8.2625690395756237</v>
      </c>
      <c r="F4641">
        <v>-8.961005648006072</v>
      </c>
      <c r="G4641">
        <v>-6.583091717383394</v>
      </c>
      <c r="H4641">
        <v>-5.0789650385312433</v>
      </c>
      <c r="I4641">
        <v>-4.6652690300841773</v>
      </c>
      <c r="J4641">
        <v>-5.3637056385146256</v>
      </c>
      <c r="K4641">
        <v>-2.9857917078919489</v>
      </c>
      <c r="L4641">
        <v>-8.6346129078460532</v>
      </c>
      <c r="M4641">
        <v>-9.3330495162765015</v>
      </c>
      <c r="N4641">
        <v>-6.9551355856538244</v>
      </c>
      <c r="O4641">
        <v>-8.9193535078294364</v>
      </c>
      <c r="P4641">
        <v>-6.5414395772067584</v>
      </c>
      <c r="Q4641">
        <v>-7.2398761856372067</v>
      </c>
      <c r="R4641">
        <v>-5.0373128983546076</v>
      </c>
      <c r="S4641">
        <v>-5.7357495067850559</v>
      </c>
      <c r="T4641">
        <v>-3.3578355761623788</v>
      </c>
      <c r="U4641">
        <v>-5.3220534983379908</v>
      </c>
      <c r="V4641">
        <v>-2.9441395677153128</v>
      </c>
      <c r="W4641">
        <v>-3.642576176145762</v>
      </c>
      <c r="X4641">
        <v>-9.2913973760998658</v>
      </c>
      <c r="Y4641">
        <v>-6.9134834454771887</v>
      </c>
      <c r="Z4641">
        <v>-7.611920053907637</v>
      </c>
      <c r="AA4641">
        <v>-7.198224045460571</v>
      </c>
      <c r="AB4641">
        <v>-5.6940973666084211</v>
      </c>
      <c r="AC4641">
        <v>-3.3161834359857432</v>
      </c>
      <c r="AD4641">
        <v>-4.0146200444161906</v>
      </c>
      <c r="AE4641">
        <v>-3.6009240359691259</v>
      </c>
      <c r="AF4641">
        <v>-7.5702679137310014</v>
      </c>
      <c r="AG4641">
        <v>-3.9729679042395558</v>
      </c>
      <c r="AH4641">
        <v>-8.3042211797522594</v>
      </c>
    </row>
    <row r="4642" spans="1:34" x14ac:dyDescent="0.25">
      <c r="A4642">
        <v>4641</v>
      </c>
      <c r="B4642">
        <v>-8.3042211797522594</v>
      </c>
      <c r="C4642">
        <v>-2.8480934854020248</v>
      </c>
      <c r="D4642">
        <v>-8.6762650480226888</v>
      </c>
      <c r="E4642">
        <v>-8.3266030354285157</v>
      </c>
      <c r="F4642">
        <v>-8.3749704619410767</v>
      </c>
      <c r="G4642">
        <v>-6.583091717383394</v>
      </c>
      <c r="H4642">
        <v>-3.2201373536724551</v>
      </c>
      <c r="I4642">
        <v>-2.8704753410782828</v>
      </c>
      <c r="J4642">
        <v>-2.9188427675908439</v>
      </c>
      <c r="K4642">
        <v>-1.126964023033161</v>
      </c>
      <c r="L4642">
        <v>-8.6986469036989469</v>
      </c>
      <c r="M4642">
        <v>-8.747014330211508</v>
      </c>
      <c r="N4642">
        <v>-6.9551355856538244</v>
      </c>
      <c r="O4642">
        <v>-8.3973523176173348</v>
      </c>
      <c r="P4642">
        <v>-6.6054735730596521</v>
      </c>
      <c r="Q4642">
        <v>-6.6538409995722123</v>
      </c>
      <c r="R4642">
        <v>-3.2425192093487132</v>
      </c>
      <c r="S4642">
        <v>-3.2908866358612738</v>
      </c>
      <c r="T4642">
        <v>-1.4990078913035909</v>
      </c>
      <c r="U4642">
        <v>-2.941224623267102</v>
      </c>
      <c r="V4642">
        <v>-1.1493458787094191</v>
      </c>
      <c r="W4642">
        <v>-1.1977133052219791</v>
      </c>
      <c r="X4642">
        <v>-8.7693961858877643</v>
      </c>
      <c r="Y4642">
        <v>-6.9775174413300816</v>
      </c>
      <c r="Z4642">
        <v>-7.0258848678426427</v>
      </c>
      <c r="AA4642">
        <v>-6.6762228552484704</v>
      </c>
      <c r="AB4642">
        <v>-3.3132684915375319</v>
      </c>
      <c r="AC4642">
        <v>-1.521389746979849</v>
      </c>
      <c r="AD4642">
        <v>-1.569757173492409</v>
      </c>
      <c r="AE4642">
        <v>-1.220095160898238</v>
      </c>
      <c r="AF4642">
        <v>-7.0482667235189007</v>
      </c>
      <c r="AG4642">
        <v>-1.592139029168667</v>
      </c>
      <c r="AH4642">
        <v>-8.3042211797522594</v>
      </c>
    </row>
    <row r="4643" spans="1:34" x14ac:dyDescent="0.25">
      <c r="A4643">
        <v>4642</v>
      </c>
      <c r="B4643">
        <v>-8.3042211797522594</v>
      </c>
      <c r="C4643">
        <v>-19.577542649131129</v>
      </c>
      <c r="D4643">
        <v>-8.6762650480226888</v>
      </c>
      <c r="E4643">
        <v>-8.2680773402941519</v>
      </c>
      <c r="F4643">
        <v>-9.4166945935018997</v>
      </c>
      <c r="G4643">
        <v>-9.398978826736073</v>
      </c>
      <c r="H4643">
        <v>-19.94958651740156</v>
      </c>
      <c r="I4643">
        <v>-19.541398809673019</v>
      </c>
      <c r="J4643">
        <v>-20.690016062880769</v>
      </c>
      <c r="K4643">
        <v>-20.67230029611494</v>
      </c>
      <c r="L4643">
        <v>-8.6401212085645813</v>
      </c>
      <c r="M4643">
        <v>-9.788738461772331</v>
      </c>
      <c r="N4643">
        <v>-9.7710226950065024</v>
      </c>
      <c r="O4643">
        <v>-9.380550754043794</v>
      </c>
      <c r="P4643">
        <v>-9.3628349872779655</v>
      </c>
      <c r="Q4643">
        <v>-10.51145224048572</v>
      </c>
      <c r="R4643">
        <v>-19.913442677943451</v>
      </c>
      <c r="S4643">
        <v>-21.0620599311512</v>
      </c>
      <c r="T4643">
        <v>-21.044344164385372</v>
      </c>
      <c r="U4643">
        <v>-20.65387222342266</v>
      </c>
      <c r="V4643">
        <v>-20.636156456656831</v>
      </c>
      <c r="W4643">
        <v>-21.784773709864581</v>
      </c>
      <c r="X4643">
        <v>-9.7525946223142235</v>
      </c>
      <c r="Y4643">
        <v>-9.7348788555483967</v>
      </c>
      <c r="Z4643">
        <v>-10.883496108756139</v>
      </c>
      <c r="AA4643">
        <v>-10.475308401027609</v>
      </c>
      <c r="AB4643">
        <v>-21.025916091693091</v>
      </c>
      <c r="AC4643">
        <v>-21.008200324927259</v>
      </c>
      <c r="AD4643">
        <v>-22.156817578135009</v>
      </c>
      <c r="AE4643">
        <v>-21.748629870406479</v>
      </c>
      <c r="AF4643">
        <v>-10.847352269298041</v>
      </c>
      <c r="AG4643">
        <v>-22.12067373867691</v>
      </c>
      <c r="AH4643">
        <v>-8.3042211797522594</v>
      </c>
    </row>
    <row r="4644" spans="1:34" x14ac:dyDescent="0.25">
      <c r="A4644">
        <v>4643</v>
      </c>
      <c r="B4644">
        <v>-8.3042211797522594</v>
      </c>
      <c r="C4644">
        <v>-7.9598696187636948</v>
      </c>
      <c r="D4644">
        <v>-8.6762650480226888</v>
      </c>
      <c r="E4644">
        <v>-8.3266030354285157</v>
      </c>
      <c r="F4644">
        <v>-8.961005648006072</v>
      </c>
      <c r="G4644">
        <v>-6.583091717383394</v>
      </c>
      <c r="H4644">
        <v>-8.3319134870341252</v>
      </c>
      <c r="I4644">
        <v>-7.982251474439952</v>
      </c>
      <c r="J4644">
        <v>-8.6166540870175066</v>
      </c>
      <c r="K4644">
        <v>-6.2387401563948304</v>
      </c>
      <c r="L4644">
        <v>-8.6986469036989469</v>
      </c>
      <c r="M4644">
        <v>-9.3330495162765015</v>
      </c>
      <c r="N4644">
        <v>-6.9551355856538244</v>
      </c>
      <c r="O4644">
        <v>-8.9833875036823283</v>
      </c>
      <c r="P4644">
        <v>-6.6054735730596521</v>
      </c>
      <c r="Q4644">
        <v>-7.2398761856372067</v>
      </c>
      <c r="R4644">
        <v>-8.3542953427103814</v>
      </c>
      <c r="S4644">
        <v>-8.988697955287936</v>
      </c>
      <c r="T4644">
        <v>-6.6107840246652598</v>
      </c>
      <c r="U4644">
        <v>-8.6390359426937646</v>
      </c>
      <c r="V4644">
        <v>-6.2611220120710884</v>
      </c>
      <c r="W4644">
        <v>-6.895524624648643</v>
      </c>
      <c r="X4644">
        <v>-9.3554313719527595</v>
      </c>
      <c r="Y4644">
        <v>-6.9775174413300816</v>
      </c>
      <c r="Z4644">
        <v>-7.611920053907637</v>
      </c>
      <c r="AA4644">
        <v>-7.2622580413134648</v>
      </c>
      <c r="AB4644">
        <v>-9.0110798109641941</v>
      </c>
      <c r="AC4644">
        <v>-6.633165880341517</v>
      </c>
      <c r="AD4644">
        <v>-7.2675684929190716</v>
      </c>
      <c r="AE4644">
        <v>-6.9179064803249002</v>
      </c>
      <c r="AF4644">
        <v>-7.6343019095838942</v>
      </c>
      <c r="AG4644">
        <v>-7.2899503485953296</v>
      </c>
      <c r="AH4644">
        <v>-8.3042211797522594</v>
      </c>
    </row>
    <row r="4645" spans="1:34" x14ac:dyDescent="0.25">
      <c r="A4645">
        <v>4644</v>
      </c>
      <c r="B4645">
        <v>-8.3042211797522594</v>
      </c>
      <c r="C4645">
        <v>-3.31280040661672</v>
      </c>
      <c r="D4645">
        <v>-8.6762650480226888</v>
      </c>
      <c r="E4645">
        <v>-8.344505012763733</v>
      </c>
      <c r="F4645">
        <v>-8.3749704619410767</v>
      </c>
      <c r="G4645">
        <v>-9.398978826736073</v>
      </c>
      <c r="H4645">
        <v>-3.6848442748871499</v>
      </c>
      <c r="I4645">
        <v>-3.3530842396281959</v>
      </c>
      <c r="J4645">
        <v>-3.3835496888055392</v>
      </c>
      <c r="K4645">
        <v>-4.4075580536005354</v>
      </c>
      <c r="L4645">
        <v>-8.7165488810341643</v>
      </c>
      <c r="M4645">
        <v>-8.747014330211508</v>
      </c>
      <c r="N4645">
        <v>-9.7710226950065024</v>
      </c>
      <c r="O4645">
        <v>-8.4152542949525522</v>
      </c>
      <c r="P4645">
        <v>-9.4392626597475484</v>
      </c>
      <c r="Q4645">
        <v>-9.4697281089248904</v>
      </c>
      <c r="R4645">
        <v>-3.7251281078986258</v>
      </c>
      <c r="S4645">
        <v>-3.7555935570759691</v>
      </c>
      <c r="T4645">
        <v>-4.7796019218709649</v>
      </c>
      <c r="U4645">
        <v>-3.4238335218170151</v>
      </c>
      <c r="V4645">
        <v>-4.44784188661201</v>
      </c>
      <c r="W4645">
        <v>-4.4783073357893537</v>
      </c>
      <c r="X4645">
        <v>-8.7872981632229816</v>
      </c>
      <c r="Y4645">
        <v>-9.8113065280179779</v>
      </c>
      <c r="Z4645">
        <v>-9.8417719771953216</v>
      </c>
      <c r="AA4645">
        <v>-9.5100119419363658</v>
      </c>
      <c r="AB4645">
        <v>-3.795877390087445</v>
      </c>
      <c r="AC4645">
        <v>-4.8198857548824403</v>
      </c>
      <c r="AD4645">
        <v>-4.8503512040597832</v>
      </c>
      <c r="AE4645">
        <v>-4.5185911688008291</v>
      </c>
      <c r="AF4645">
        <v>-9.8820558102067952</v>
      </c>
      <c r="AG4645">
        <v>-4.8906350370712586</v>
      </c>
      <c r="AH4645">
        <v>-8.3042211797522594</v>
      </c>
    </row>
    <row r="4646" spans="1:34" x14ac:dyDescent="0.25">
      <c r="A4646">
        <v>4645</v>
      </c>
      <c r="B4646">
        <v>-8.3042211797522594</v>
      </c>
      <c r="C4646">
        <v>-9.8186973036224821</v>
      </c>
      <c r="D4646">
        <v>-8.6762650480226888</v>
      </c>
      <c r="E4646">
        <v>-8.3066354453238507</v>
      </c>
      <c r="F4646">
        <v>-8.3749704619410767</v>
      </c>
      <c r="G4646">
        <v>-6.583091717383394</v>
      </c>
      <c r="H4646">
        <v>-10.19074117189291</v>
      </c>
      <c r="I4646">
        <v>-9.8211115691940751</v>
      </c>
      <c r="J4646">
        <v>-9.8894465858113012</v>
      </c>
      <c r="K4646">
        <v>-8.0975678412536194</v>
      </c>
      <c r="L4646">
        <v>-8.6786793135942801</v>
      </c>
      <c r="M4646">
        <v>-8.747014330211508</v>
      </c>
      <c r="N4646">
        <v>-6.9551355856538244</v>
      </c>
      <c r="O4646">
        <v>-8.3773847275126681</v>
      </c>
      <c r="P4646">
        <v>-6.5855059829549862</v>
      </c>
      <c r="Q4646">
        <v>-6.6538409995722123</v>
      </c>
      <c r="R4646">
        <v>-10.193155437464499</v>
      </c>
      <c r="S4646">
        <v>-10.261490454081731</v>
      </c>
      <c r="T4646">
        <v>-8.4696117095240488</v>
      </c>
      <c r="U4646">
        <v>-9.8918608513828943</v>
      </c>
      <c r="V4646">
        <v>-8.0999821068252107</v>
      </c>
      <c r="W4646">
        <v>-8.1683171234424368</v>
      </c>
      <c r="X4646">
        <v>-8.7494285957830993</v>
      </c>
      <c r="Y4646">
        <v>-6.9575498512254157</v>
      </c>
      <c r="Z4646">
        <v>-7.0258848678426427</v>
      </c>
      <c r="AA4646">
        <v>-6.6562552651438054</v>
      </c>
      <c r="AB4646">
        <v>-10.26390471965332</v>
      </c>
      <c r="AC4646">
        <v>-8.4720259750956401</v>
      </c>
      <c r="AD4646">
        <v>-8.540360991712868</v>
      </c>
      <c r="AE4646">
        <v>-8.1707313890140298</v>
      </c>
      <c r="AF4646">
        <v>-7.028299133414234</v>
      </c>
      <c r="AG4646">
        <v>-8.5427752572844593</v>
      </c>
      <c r="AH4646">
        <v>-8.3042211797522594</v>
      </c>
    </row>
    <row r="4647" spans="1:34" x14ac:dyDescent="0.25">
      <c r="A4647">
        <v>4646</v>
      </c>
      <c r="B4647">
        <v>-8.3042211797522594</v>
      </c>
      <c r="C4647">
        <v>0.40485496310085528</v>
      </c>
      <c r="D4647">
        <v>-8.6762650480226888</v>
      </c>
      <c r="E4647">
        <v>-8.2887334679886333</v>
      </c>
      <c r="F4647">
        <v>-9.4166945935018997</v>
      </c>
      <c r="G4647">
        <v>-6.583091717383394</v>
      </c>
      <c r="H4647">
        <v>3.2811094830425387E-2</v>
      </c>
      <c r="I4647">
        <v>0.42034267486448079</v>
      </c>
      <c r="J4647">
        <v>-0.70761845064878626</v>
      </c>
      <c r="K4647">
        <v>2.1259844254697202</v>
      </c>
      <c r="L4647">
        <v>-8.6607773362590628</v>
      </c>
      <c r="M4647">
        <v>-9.788738461772331</v>
      </c>
      <c r="N4647">
        <v>-6.9551355856538244</v>
      </c>
      <c r="O4647">
        <v>-9.4012068817382755</v>
      </c>
      <c r="P4647">
        <v>-6.5676040056197689</v>
      </c>
      <c r="Q4647">
        <v>-7.6955651311330362</v>
      </c>
      <c r="R4647">
        <v>4.8298806594050878E-2</v>
      </c>
      <c r="S4647">
        <v>-1.079662318919216</v>
      </c>
      <c r="T4647">
        <v>1.7539405571992901</v>
      </c>
      <c r="U4647">
        <v>-0.69213073888516075</v>
      </c>
      <c r="V4647">
        <v>2.141472137233345</v>
      </c>
      <c r="W4647">
        <v>1.0135110117200781</v>
      </c>
      <c r="X4647">
        <v>-9.7732507500087049</v>
      </c>
      <c r="Y4647">
        <v>-6.9396478738901983</v>
      </c>
      <c r="Z4647">
        <v>-8.0676089994034665</v>
      </c>
      <c r="AA4647">
        <v>-7.6800774193694101</v>
      </c>
      <c r="AB4647">
        <v>-1.0641746071555911</v>
      </c>
      <c r="AC4647">
        <v>1.7694282689629151</v>
      </c>
      <c r="AD4647">
        <v>0.64146714344964828</v>
      </c>
      <c r="AE4647">
        <v>1.0289987234837039</v>
      </c>
      <c r="AF4647">
        <v>-8.0521212876398405</v>
      </c>
      <c r="AG4647">
        <v>0.65695485521327379</v>
      </c>
      <c r="AH4647">
        <v>-8.3042211797522594</v>
      </c>
    </row>
    <row r="4648" spans="1:34" x14ac:dyDescent="0.25">
      <c r="A4648">
        <v>4647</v>
      </c>
      <c r="B4648">
        <v>-8.3042211797522594</v>
      </c>
      <c r="C4648">
        <v>-9.8186973036224821</v>
      </c>
      <c r="D4648">
        <v>-8.6762650480226888</v>
      </c>
      <c r="E4648">
        <v>-8.2584378140367267</v>
      </c>
      <c r="F4648">
        <v>-8.961005648006072</v>
      </c>
      <c r="G4648">
        <v>-9.398978826736073</v>
      </c>
      <c r="H4648">
        <v>-10.19074117189291</v>
      </c>
      <c r="I4648">
        <v>-9.7729139379069512</v>
      </c>
      <c r="J4648">
        <v>-10.475481771876289</v>
      </c>
      <c r="K4648">
        <v>-10.913454950606299</v>
      </c>
      <c r="L4648">
        <v>-8.6304816823071562</v>
      </c>
      <c r="M4648">
        <v>-9.3330495162765015</v>
      </c>
      <c r="N4648">
        <v>-9.7710226950065024</v>
      </c>
      <c r="O4648">
        <v>-8.9152222822905394</v>
      </c>
      <c r="P4648">
        <v>-9.3531954610205403</v>
      </c>
      <c r="Q4648">
        <v>-10.055763294989889</v>
      </c>
      <c r="R4648">
        <v>-10.144957806177381</v>
      </c>
      <c r="S4648">
        <v>-10.847525640146721</v>
      </c>
      <c r="T4648">
        <v>-11.28549881887673</v>
      </c>
      <c r="U4648">
        <v>-10.42969840616076</v>
      </c>
      <c r="V4648">
        <v>-10.867671584890759</v>
      </c>
      <c r="W4648">
        <v>-11.57023941886011</v>
      </c>
      <c r="X4648">
        <v>-9.2872661505609688</v>
      </c>
      <c r="Y4648">
        <v>-9.7252393292909698</v>
      </c>
      <c r="Z4648">
        <v>-10.42780716326032</v>
      </c>
      <c r="AA4648">
        <v>-10.009979929274349</v>
      </c>
      <c r="AB4648">
        <v>-10.80174227443119</v>
      </c>
      <c r="AC4648">
        <v>-11.239715453161191</v>
      </c>
      <c r="AD4648">
        <v>-11.94228328713054</v>
      </c>
      <c r="AE4648">
        <v>-11.524456053144579</v>
      </c>
      <c r="AF4648">
        <v>-10.382023797544781</v>
      </c>
      <c r="AG4648">
        <v>-11.89649992141501</v>
      </c>
      <c r="AH4648">
        <v>-8.3042211797522594</v>
      </c>
    </row>
    <row r="4649" spans="1:34" x14ac:dyDescent="0.25">
      <c r="A4649">
        <v>4648</v>
      </c>
      <c r="B4649">
        <v>-8.3042211797522594</v>
      </c>
      <c r="C4649">
        <v>-12.60693883091067</v>
      </c>
      <c r="D4649">
        <v>-8.6762650480226888</v>
      </c>
      <c r="E4649">
        <v>-8.2894220055784498</v>
      </c>
      <c r="F4649">
        <v>-8.961005648006072</v>
      </c>
      <c r="G4649">
        <v>-9.398978826736073</v>
      </c>
      <c r="H4649">
        <v>-12.978982699181101</v>
      </c>
      <c r="I4649">
        <v>-12.59213965673686</v>
      </c>
      <c r="J4649">
        <v>-13.26372329916448</v>
      </c>
      <c r="K4649">
        <v>-13.70169647789448</v>
      </c>
      <c r="L4649">
        <v>-8.6614658738488792</v>
      </c>
      <c r="M4649">
        <v>-9.3330495162765015</v>
      </c>
      <c r="N4649">
        <v>-9.7710226950065024</v>
      </c>
      <c r="O4649">
        <v>-8.9462064738322624</v>
      </c>
      <c r="P4649">
        <v>-9.3841796525622634</v>
      </c>
      <c r="Q4649">
        <v>-10.055763294989889</v>
      </c>
      <c r="R4649">
        <v>-12.964183525007289</v>
      </c>
      <c r="S4649">
        <v>-13.63576716743491</v>
      </c>
      <c r="T4649">
        <v>-14.073740346164911</v>
      </c>
      <c r="U4649">
        <v>-13.248924124990671</v>
      </c>
      <c r="V4649">
        <v>-13.68689730372067</v>
      </c>
      <c r="W4649">
        <v>-14.358480946148291</v>
      </c>
      <c r="X4649">
        <v>-9.3182503421026919</v>
      </c>
      <c r="Y4649">
        <v>-9.7562235208326928</v>
      </c>
      <c r="Z4649">
        <v>-10.42780716326032</v>
      </c>
      <c r="AA4649">
        <v>-10.04096412081608</v>
      </c>
      <c r="AB4649">
        <v>-13.6209679932611</v>
      </c>
      <c r="AC4649">
        <v>-14.058941171991099</v>
      </c>
      <c r="AD4649">
        <v>-14.73052481441872</v>
      </c>
      <c r="AE4649">
        <v>-14.343681771974479</v>
      </c>
      <c r="AF4649">
        <v>-10.413007989086511</v>
      </c>
      <c r="AG4649">
        <v>-14.71572564024491</v>
      </c>
      <c r="AH4649">
        <v>-8.3042211797522594</v>
      </c>
    </row>
    <row r="4650" spans="1:34" x14ac:dyDescent="0.25">
      <c r="A4650">
        <v>4649</v>
      </c>
      <c r="B4650">
        <v>-8.3042211797522594</v>
      </c>
      <c r="C4650">
        <v>-8.889283461193088</v>
      </c>
      <c r="D4650">
        <v>-8.6762650480226888</v>
      </c>
      <c r="E4650">
        <v>-8.3334884113266767</v>
      </c>
      <c r="F4650">
        <v>-8.3749704619410767</v>
      </c>
      <c r="G4650">
        <v>-6.583091717383394</v>
      </c>
      <c r="H4650">
        <v>-9.2613273294635192</v>
      </c>
      <c r="I4650">
        <v>-8.9185506927675071</v>
      </c>
      <c r="J4650">
        <v>-8.9600327433819071</v>
      </c>
      <c r="K4650">
        <v>-7.1681539988242244</v>
      </c>
      <c r="L4650">
        <v>-8.7055322795971062</v>
      </c>
      <c r="M4650">
        <v>-8.747014330211508</v>
      </c>
      <c r="N4650">
        <v>-6.9551355856538244</v>
      </c>
      <c r="O4650">
        <v>-8.4042376935154959</v>
      </c>
      <c r="P4650">
        <v>-6.6123589489578123</v>
      </c>
      <c r="Q4650">
        <v>-6.6538409995722123</v>
      </c>
      <c r="R4650">
        <v>-9.2905945610379366</v>
      </c>
      <c r="S4650">
        <v>-9.3320766116523366</v>
      </c>
      <c r="T4650">
        <v>-7.5401978670946539</v>
      </c>
      <c r="U4650">
        <v>-8.9892999749563263</v>
      </c>
      <c r="V4650">
        <v>-7.1974212303986427</v>
      </c>
      <c r="W4650">
        <v>-7.2389032810130427</v>
      </c>
      <c r="X4650">
        <v>-8.7762815617859253</v>
      </c>
      <c r="Y4650">
        <v>-6.9844028172282426</v>
      </c>
      <c r="Z4650">
        <v>-7.0258848678426427</v>
      </c>
      <c r="AA4650">
        <v>-6.6831082311466314</v>
      </c>
      <c r="AB4650">
        <v>-9.3613438432267557</v>
      </c>
      <c r="AC4650">
        <v>-7.5694650986690721</v>
      </c>
      <c r="AD4650">
        <v>-7.610947149283473</v>
      </c>
      <c r="AE4650">
        <v>-7.2681705125874609</v>
      </c>
      <c r="AF4650">
        <v>-7.0551520994170609</v>
      </c>
      <c r="AG4650">
        <v>-7.6402143808578913</v>
      </c>
      <c r="AH4650">
        <v>-8.3042211797522594</v>
      </c>
    </row>
    <row r="4651" spans="1:34" x14ac:dyDescent="0.25">
      <c r="A4651">
        <v>4650</v>
      </c>
      <c r="B4651">
        <v>-8.3042211797522594</v>
      </c>
      <c r="C4651">
        <v>-17.71871496427233</v>
      </c>
      <c r="D4651">
        <v>-6.4972274229738574</v>
      </c>
      <c r="E4651">
        <v>-8.2701429530635995</v>
      </c>
      <c r="F4651">
        <v>-9.3453186409112696</v>
      </c>
      <c r="G4651">
        <v>-6.583091717383394</v>
      </c>
      <c r="H4651">
        <v>-15.91172120749393</v>
      </c>
      <c r="I4651">
        <v>-17.68463673758367</v>
      </c>
      <c r="J4651">
        <v>-18.759812425431349</v>
      </c>
      <c r="K4651">
        <v>-15.997585501903471</v>
      </c>
      <c r="L4651">
        <v>-6.4631491962851984</v>
      </c>
      <c r="M4651">
        <v>-7.5383248841328676</v>
      </c>
      <c r="N4651">
        <v>-4.7760979606049929</v>
      </c>
      <c r="O4651">
        <v>-9.3112404142226097</v>
      </c>
      <c r="P4651">
        <v>-6.549013490694735</v>
      </c>
      <c r="Q4651">
        <v>-7.6241891785424052</v>
      </c>
      <c r="R4651">
        <v>-15.87764298080527</v>
      </c>
      <c r="S4651">
        <v>-16.952818668652949</v>
      </c>
      <c r="T4651">
        <v>-14.19059174512507</v>
      </c>
      <c r="U4651">
        <v>-18.725734198742689</v>
      </c>
      <c r="V4651">
        <v>-15.963507275214811</v>
      </c>
      <c r="W4651">
        <v>-17.038682963062481</v>
      </c>
      <c r="X4651">
        <v>-7.5042466574442086</v>
      </c>
      <c r="Y4651">
        <v>-4.7420197339163339</v>
      </c>
      <c r="Z4651">
        <v>-5.8171954217640041</v>
      </c>
      <c r="AA4651">
        <v>-7.5901109518537453</v>
      </c>
      <c r="AB4651">
        <v>-16.918740441964282</v>
      </c>
      <c r="AC4651">
        <v>-14.156513518436411</v>
      </c>
      <c r="AD4651">
        <v>-15.231689206284081</v>
      </c>
      <c r="AE4651">
        <v>-17.004604736373821</v>
      </c>
      <c r="AF4651">
        <v>-5.7831171950753442</v>
      </c>
      <c r="AG4651">
        <v>-15.197610979595421</v>
      </c>
      <c r="AH4651">
        <v>-8.3042211797522594</v>
      </c>
    </row>
    <row r="4652" spans="1:34" x14ac:dyDescent="0.25">
      <c r="A4652">
        <v>4651</v>
      </c>
      <c r="B4652">
        <v>-8.3042211797522594</v>
      </c>
      <c r="C4652">
        <v>-7.9598696187636948</v>
      </c>
      <c r="D4652">
        <v>-6.4972274229738574</v>
      </c>
      <c r="E4652">
        <v>-8.3238488850692534</v>
      </c>
      <c r="F4652">
        <v>-5.8431899797330056</v>
      </c>
      <c r="G4652">
        <v>-6.583091717383394</v>
      </c>
      <c r="H4652">
        <v>-6.1528758619852928</v>
      </c>
      <c r="I4652">
        <v>-7.9794973240806879</v>
      </c>
      <c r="J4652">
        <v>-5.498838418744441</v>
      </c>
      <c r="K4652">
        <v>-6.2387401563948304</v>
      </c>
      <c r="L4652">
        <v>-6.5168551282908513</v>
      </c>
      <c r="M4652">
        <v>-4.0361962229546036</v>
      </c>
      <c r="N4652">
        <v>-4.7760979606049929</v>
      </c>
      <c r="O4652">
        <v>-5.8628176850499996</v>
      </c>
      <c r="P4652">
        <v>-6.602719422700388</v>
      </c>
      <c r="Q4652">
        <v>-4.1220605173641411</v>
      </c>
      <c r="R4652">
        <v>-6.1725035673022859</v>
      </c>
      <c r="S4652">
        <v>-3.691844661966039</v>
      </c>
      <c r="T4652">
        <v>-4.4317463996164284</v>
      </c>
      <c r="U4652">
        <v>-5.5184661240614341</v>
      </c>
      <c r="V4652">
        <v>-6.2583678617118226</v>
      </c>
      <c r="W4652">
        <v>-3.777708956375577</v>
      </c>
      <c r="X4652">
        <v>-4.0558239282715984</v>
      </c>
      <c r="Y4652">
        <v>-4.7957256659219869</v>
      </c>
      <c r="Z4652">
        <v>-2.31506676058574</v>
      </c>
      <c r="AA4652">
        <v>-4.1416882226811351</v>
      </c>
      <c r="AB4652">
        <v>-3.711472367283033</v>
      </c>
      <c r="AC4652">
        <v>-4.4513741049334206</v>
      </c>
      <c r="AD4652">
        <v>-1.970715199597175</v>
      </c>
      <c r="AE4652">
        <v>-3.7973366616925701</v>
      </c>
      <c r="AF4652">
        <v>-2.334694465902734</v>
      </c>
      <c r="AG4652">
        <v>-1.9903429049141681</v>
      </c>
      <c r="AH4652">
        <v>-8.3042211797522594</v>
      </c>
    </row>
    <row r="4653" spans="1:34" x14ac:dyDescent="0.25">
      <c r="A4653">
        <v>4652</v>
      </c>
      <c r="B4653">
        <v>-8.3042211797522594</v>
      </c>
      <c r="C4653">
        <v>-6.5657488551196019</v>
      </c>
      <c r="D4653">
        <v>-6.4972274229738574</v>
      </c>
      <c r="E4653">
        <v>-8.2859793176293692</v>
      </c>
      <c r="F4653">
        <v>-5.8431899797330056</v>
      </c>
      <c r="G4653">
        <v>-6.583091717383394</v>
      </c>
      <c r="H4653">
        <v>-4.7587550983411999</v>
      </c>
      <c r="I4653">
        <v>-6.5475069929967118</v>
      </c>
      <c r="J4653">
        <v>-4.1047176551003481</v>
      </c>
      <c r="K4653">
        <v>-4.8446193927507366</v>
      </c>
      <c r="L4653">
        <v>-6.4789855608509681</v>
      </c>
      <c r="M4653">
        <v>-4.0361962229546036</v>
      </c>
      <c r="N4653">
        <v>-4.7760979606049929</v>
      </c>
      <c r="O4653">
        <v>-5.8249481176101163</v>
      </c>
      <c r="P4653">
        <v>-6.5648498552605048</v>
      </c>
      <c r="Q4653">
        <v>-4.1220605173641411</v>
      </c>
      <c r="R4653">
        <v>-4.7405132362183098</v>
      </c>
      <c r="S4653">
        <v>-2.297723898321947</v>
      </c>
      <c r="T4653">
        <v>-3.037625635972335</v>
      </c>
      <c r="U4653">
        <v>-4.0864757929774589</v>
      </c>
      <c r="V4653">
        <v>-4.8263775306278482</v>
      </c>
      <c r="W4653">
        <v>-2.3835881927314841</v>
      </c>
      <c r="X4653">
        <v>-4.0179543608317152</v>
      </c>
      <c r="Y4653">
        <v>-4.7578560984821037</v>
      </c>
      <c r="Z4653">
        <v>-2.31506676058574</v>
      </c>
      <c r="AA4653">
        <v>-4.1038186552412519</v>
      </c>
      <c r="AB4653">
        <v>-2.279482036199056</v>
      </c>
      <c r="AC4653">
        <v>-3.0193837738494449</v>
      </c>
      <c r="AD4653">
        <v>-0.57659443595308257</v>
      </c>
      <c r="AE4653">
        <v>-2.365346330608594</v>
      </c>
      <c r="AF4653">
        <v>-2.2968248984628512</v>
      </c>
      <c r="AG4653">
        <v>-0.55835257383019199</v>
      </c>
      <c r="AH4653">
        <v>-8.3042211797522594</v>
      </c>
    </row>
    <row r="4654" spans="1:34" x14ac:dyDescent="0.25">
      <c r="A4654">
        <v>4653</v>
      </c>
      <c r="B4654">
        <v>-8.3042211797522594</v>
      </c>
      <c r="C4654">
        <v>-10.74811114605188</v>
      </c>
      <c r="D4654">
        <v>-6.4972274229738574</v>
      </c>
      <c r="E4654">
        <v>-8.2832251672701052</v>
      </c>
      <c r="F4654">
        <v>-8.3749704619410767</v>
      </c>
      <c r="G4654">
        <v>-6.583091717383394</v>
      </c>
      <c r="H4654">
        <v>-8.9411173892734759</v>
      </c>
      <c r="I4654">
        <v>-10.72711513356972</v>
      </c>
      <c r="J4654">
        <v>-10.818860428240701</v>
      </c>
      <c r="K4654">
        <v>-9.0269816836830135</v>
      </c>
      <c r="L4654">
        <v>-6.4762314104917031</v>
      </c>
      <c r="M4654">
        <v>-6.5679767051626756</v>
      </c>
      <c r="N4654">
        <v>-4.7760979606049929</v>
      </c>
      <c r="O4654">
        <v>-8.3539744494589225</v>
      </c>
      <c r="P4654">
        <v>-6.5620957049012398</v>
      </c>
      <c r="Q4654">
        <v>-6.6538409995722123</v>
      </c>
      <c r="R4654">
        <v>-8.9201213767913217</v>
      </c>
      <c r="S4654">
        <v>-9.0118666714622933</v>
      </c>
      <c r="T4654">
        <v>-7.2199879269046114</v>
      </c>
      <c r="U4654">
        <v>-10.797864415758539</v>
      </c>
      <c r="V4654">
        <v>-9.0059856712008592</v>
      </c>
      <c r="W4654">
        <v>-9.0977309658718308</v>
      </c>
      <c r="X4654">
        <v>-6.5469806926805223</v>
      </c>
      <c r="Y4654">
        <v>-4.7551019481228387</v>
      </c>
      <c r="Z4654">
        <v>-4.8468472427938112</v>
      </c>
      <c r="AA4654">
        <v>-6.6328449870900581</v>
      </c>
      <c r="AB4654">
        <v>-8.9908706589801408</v>
      </c>
      <c r="AC4654">
        <v>-7.1989919144224572</v>
      </c>
      <c r="AD4654">
        <v>-7.2907372090934297</v>
      </c>
      <c r="AE4654">
        <v>-9.0767349533896784</v>
      </c>
      <c r="AF4654">
        <v>-4.8258512303116579</v>
      </c>
      <c r="AG4654">
        <v>-7.2697411966112764</v>
      </c>
      <c r="AH4654">
        <v>-8.3042211797522594</v>
      </c>
    </row>
    <row r="4655" spans="1:34" x14ac:dyDescent="0.25">
      <c r="A4655">
        <v>4654</v>
      </c>
      <c r="B4655">
        <v>-8.3042211797522594</v>
      </c>
      <c r="C4655">
        <v>-0.9892658005432341</v>
      </c>
      <c r="D4655">
        <v>-8.6762650480226888</v>
      </c>
      <c r="E4655">
        <v>-8.3045698325544031</v>
      </c>
      <c r="F4655">
        <v>-8.3749704619410767</v>
      </c>
      <c r="G4655">
        <v>-6.583091717383394</v>
      </c>
      <c r="H4655">
        <v>-1.3613096688136641</v>
      </c>
      <c r="I4655">
        <v>-0.98961445334537779</v>
      </c>
      <c r="J4655">
        <v>-1.0600150827320529</v>
      </c>
      <c r="K4655">
        <v>0.73186366182563034</v>
      </c>
      <c r="L4655">
        <v>-8.6766137008248325</v>
      </c>
      <c r="M4655">
        <v>-8.747014330211508</v>
      </c>
      <c r="N4655">
        <v>-6.9551355856538244</v>
      </c>
      <c r="O4655">
        <v>-8.3753191147432222</v>
      </c>
      <c r="P4655">
        <v>-6.5834403701855386</v>
      </c>
      <c r="Q4655">
        <v>-6.6538409995722123</v>
      </c>
      <c r="R4655">
        <v>-1.361658321615808</v>
      </c>
      <c r="S4655">
        <v>-1.432058951002483</v>
      </c>
      <c r="T4655">
        <v>0.35981979355520038</v>
      </c>
      <c r="U4655">
        <v>-1.0603637355341959</v>
      </c>
      <c r="V4655">
        <v>0.73151500902348665</v>
      </c>
      <c r="W4655">
        <v>0.66111437963681174</v>
      </c>
      <c r="X4655">
        <v>-8.7473629830136517</v>
      </c>
      <c r="Y4655">
        <v>-6.9554842384559681</v>
      </c>
      <c r="Z4655">
        <v>-7.0258848678426427</v>
      </c>
      <c r="AA4655">
        <v>-6.6541896523743569</v>
      </c>
      <c r="AB4655">
        <v>-1.4324076038046261</v>
      </c>
      <c r="AC4655">
        <v>0.35947114075305681</v>
      </c>
      <c r="AD4655">
        <v>0.28907051136638179</v>
      </c>
      <c r="AE4655">
        <v>0.66076572683466805</v>
      </c>
      <c r="AF4655">
        <v>-7.0262335206447872</v>
      </c>
      <c r="AG4655">
        <v>0.28872185856423821</v>
      </c>
      <c r="AH4655">
        <v>-8.3042211797522594</v>
      </c>
    </row>
    <row r="4656" spans="1:34" x14ac:dyDescent="0.25">
      <c r="A4656">
        <v>4655</v>
      </c>
      <c r="B4656">
        <v>-8.3042211797522594</v>
      </c>
      <c r="C4656">
        <v>-9.8186973036224821</v>
      </c>
      <c r="D4656">
        <v>-6.4972274229738574</v>
      </c>
      <c r="E4656">
        <v>-8.3541445390211599</v>
      </c>
      <c r="F4656">
        <v>-8.961005648006072</v>
      </c>
      <c r="G4656">
        <v>-6.583091717383394</v>
      </c>
      <c r="H4656">
        <v>-8.0117035468440818</v>
      </c>
      <c r="I4656">
        <v>-9.8686206628913826</v>
      </c>
      <c r="J4656">
        <v>-10.475481771876289</v>
      </c>
      <c r="K4656">
        <v>-8.0975678412536194</v>
      </c>
      <c r="L4656">
        <v>-6.5471507822427579</v>
      </c>
      <c r="M4656">
        <v>-7.15401189122767</v>
      </c>
      <c r="N4656">
        <v>-4.7760979606049929</v>
      </c>
      <c r="O4656">
        <v>-9.0109290072749726</v>
      </c>
      <c r="P4656">
        <v>-6.6330150766522946</v>
      </c>
      <c r="Q4656">
        <v>-7.2398761856372067</v>
      </c>
      <c r="R4656">
        <v>-8.0616269061129806</v>
      </c>
      <c r="S4656">
        <v>-8.6684880150978927</v>
      </c>
      <c r="T4656">
        <v>-6.2905740844752156</v>
      </c>
      <c r="U4656">
        <v>-10.525405131145201</v>
      </c>
      <c r="V4656">
        <v>-8.1474912005225182</v>
      </c>
      <c r="W4656">
        <v>-8.7543523095074303</v>
      </c>
      <c r="X4656">
        <v>-7.2039352504965706</v>
      </c>
      <c r="Y4656">
        <v>-4.8260213198738926</v>
      </c>
      <c r="Z4656">
        <v>-5.4328824288588056</v>
      </c>
      <c r="AA4656">
        <v>-7.2897995449061073</v>
      </c>
      <c r="AB4656">
        <v>-8.7184113743667933</v>
      </c>
      <c r="AC4656">
        <v>-6.3404974437441162</v>
      </c>
      <c r="AD4656">
        <v>-6.9473585527290291</v>
      </c>
      <c r="AE4656">
        <v>-8.8042756687763308</v>
      </c>
      <c r="AF4656">
        <v>-5.4828057881277061</v>
      </c>
      <c r="AG4656">
        <v>-6.9972819119979288</v>
      </c>
      <c r="AH4656">
        <v>-8.3042211797522594</v>
      </c>
    </row>
    <row r="4657" spans="1:34" x14ac:dyDescent="0.25">
      <c r="A4657">
        <v>4656</v>
      </c>
      <c r="B4657">
        <v>-8.3042211797522594</v>
      </c>
      <c r="C4657">
        <v>-2.383386564187326</v>
      </c>
      <c r="D4657">
        <v>-8.6762650480226888</v>
      </c>
      <c r="E4657">
        <v>-8.3148978964016429</v>
      </c>
      <c r="F4657">
        <v>-9.3453186409112696</v>
      </c>
      <c r="G4657">
        <v>-6.583091717383394</v>
      </c>
      <c r="H4657">
        <v>-2.7554304324577559</v>
      </c>
      <c r="I4657">
        <v>-2.3940632808367108</v>
      </c>
      <c r="J4657">
        <v>-3.424484025346338</v>
      </c>
      <c r="K4657">
        <v>-0.6622571018184622</v>
      </c>
      <c r="L4657">
        <v>-8.6869417646720741</v>
      </c>
      <c r="M4657">
        <v>-9.7173625091816991</v>
      </c>
      <c r="N4657">
        <v>-6.9551355856538244</v>
      </c>
      <c r="O4657">
        <v>-9.3559953575606549</v>
      </c>
      <c r="P4657">
        <v>-6.5937684340327776</v>
      </c>
      <c r="Q4657">
        <v>-7.6241891785424052</v>
      </c>
      <c r="R4657">
        <v>-2.7661071491071412</v>
      </c>
      <c r="S4657">
        <v>-3.796527893616767</v>
      </c>
      <c r="T4657">
        <v>-1.0343009700888921</v>
      </c>
      <c r="U4657">
        <v>-3.435160741995722</v>
      </c>
      <c r="V4657">
        <v>-0.67293381846784694</v>
      </c>
      <c r="W4657">
        <v>-1.7033545629774729</v>
      </c>
      <c r="X4657">
        <v>-9.7280392258310844</v>
      </c>
      <c r="Y4657">
        <v>-6.9658123023032088</v>
      </c>
      <c r="Z4657">
        <v>-7.9962330468128364</v>
      </c>
      <c r="AA4657">
        <v>-7.6348658951917896</v>
      </c>
      <c r="AB4657">
        <v>-3.8072046102661519</v>
      </c>
      <c r="AC4657">
        <v>-1.044977686738277</v>
      </c>
      <c r="AD4657">
        <v>-2.075398431247903</v>
      </c>
      <c r="AE4657">
        <v>-1.714031279626858</v>
      </c>
      <c r="AF4657">
        <v>-8.0069097634622199</v>
      </c>
      <c r="AG4657">
        <v>-2.0860751478972879</v>
      </c>
      <c r="AH4657">
        <v>-8.3042211797522594</v>
      </c>
    </row>
    <row r="4658" spans="1:34" x14ac:dyDescent="0.25">
      <c r="A4658">
        <v>4657</v>
      </c>
      <c r="B4658">
        <v>-8.3042211797522594</v>
      </c>
      <c r="C4658">
        <v>0.86956188431555059</v>
      </c>
      <c r="D4658">
        <v>-8.6762650480226888</v>
      </c>
      <c r="E4658">
        <v>-8.3493247758924465</v>
      </c>
      <c r="F4658">
        <v>-5.8431899797330056</v>
      </c>
      <c r="G4658">
        <v>-9.398978826736073</v>
      </c>
      <c r="H4658">
        <v>0.49751801604512069</v>
      </c>
      <c r="I4658">
        <v>0.82445828817536293</v>
      </c>
      <c r="J4658">
        <v>3.3305930843348039</v>
      </c>
      <c r="K4658">
        <v>-0.22519576266826341</v>
      </c>
      <c r="L4658">
        <v>-8.7213686441628759</v>
      </c>
      <c r="M4658">
        <v>-6.2152338480034359</v>
      </c>
      <c r="N4658">
        <v>-9.7710226950065024</v>
      </c>
      <c r="O4658">
        <v>-5.8882935758731936</v>
      </c>
      <c r="P4658">
        <v>-9.4440824228762601</v>
      </c>
      <c r="Q4658">
        <v>-6.9379476267168201</v>
      </c>
      <c r="R4658">
        <v>0.45241441990493297</v>
      </c>
      <c r="S4658">
        <v>2.958549216064374</v>
      </c>
      <c r="T4658">
        <v>-0.59723963093869337</v>
      </c>
      <c r="U4658">
        <v>3.2854894881946159</v>
      </c>
      <c r="V4658">
        <v>-0.27029935880845107</v>
      </c>
      <c r="W4658">
        <v>2.2358354373509899</v>
      </c>
      <c r="X4658">
        <v>-6.260337444143623</v>
      </c>
      <c r="Y4658">
        <v>-9.8161262911466896</v>
      </c>
      <c r="Z4658">
        <v>-7.3099914949872504</v>
      </c>
      <c r="AA4658">
        <v>-6.9830512228570072</v>
      </c>
      <c r="AB4658">
        <v>2.913445619924186</v>
      </c>
      <c r="AC4658">
        <v>-0.64234322707888092</v>
      </c>
      <c r="AD4658">
        <v>1.86379156908056</v>
      </c>
      <c r="AE4658">
        <v>2.1907318412108019</v>
      </c>
      <c r="AF4658">
        <v>-7.3550950911274366</v>
      </c>
      <c r="AG4658">
        <v>1.818687972940372</v>
      </c>
      <c r="AH4658">
        <v>-8.3042211797522594</v>
      </c>
    </row>
    <row r="4659" spans="1:34" x14ac:dyDescent="0.25">
      <c r="A4659">
        <v>4658</v>
      </c>
      <c r="B4659">
        <v>-8.3042211797522594</v>
      </c>
      <c r="C4659">
        <v>1.798975726744948</v>
      </c>
      <c r="D4659">
        <v>-8.6762650480226888</v>
      </c>
      <c r="E4659">
        <v>-8.3169635091710923</v>
      </c>
      <c r="F4659">
        <v>-5.8431899797330056</v>
      </c>
      <c r="G4659">
        <v>-9.398978826736073</v>
      </c>
      <c r="H4659">
        <v>1.4269318584745181</v>
      </c>
      <c r="I4659">
        <v>1.786233397326116</v>
      </c>
      <c r="J4659">
        <v>4.260006926764202</v>
      </c>
      <c r="K4659">
        <v>0.70421807976113426</v>
      </c>
      <c r="L4659">
        <v>-8.6890073774415217</v>
      </c>
      <c r="M4659">
        <v>-6.2152338480034359</v>
      </c>
      <c r="N4659">
        <v>-9.7710226950065024</v>
      </c>
      <c r="O4659">
        <v>-5.8559323091518394</v>
      </c>
      <c r="P4659">
        <v>-9.4117211561549059</v>
      </c>
      <c r="Q4659">
        <v>-6.9379476267168201</v>
      </c>
      <c r="R4659">
        <v>1.4141895290556861</v>
      </c>
      <c r="S4659">
        <v>3.8879630584937721</v>
      </c>
      <c r="T4659">
        <v>0.33217421149070442</v>
      </c>
      <c r="U4659">
        <v>4.2472645973453691</v>
      </c>
      <c r="V4659">
        <v>0.69147575034230147</v>
      </c>
      <c r="W4659">
        <v>3.1652492797803879</v>
      </c>
      <c r="X4659">
        <v>-6.2279761774222688</v>
      </c>
      <c r="Y4659">
        <v>-9.7837650244253354</v>
      </c>
      <c r="Z4659">
        <v>-7.3099914949872504</v>
      </c>
      <c r="AA4659">
        <v>-6.950689956135653</v>
      </c>
      <c r="AB4659">
        <v>3.8752207290749392</v>
      </c>
      <c r="AC4659">
        <v>0.31943188207187151</v>
      </c>
      <c r="AD4659">
        <v>2.793205411509958</v>
      </c>
      <c r="AE4659">
        <v>3.152506950361555</v>
      </c>
      <c r="AF4659">
        <v>-7.3227338244060833</v>
      </c>
      <c r="AG4659">
        <v>2.7804630820911251</v>
      </c>
      <c r="AH4659">
        <v>-8.3042211797522594</v>
      </c>
    </row>
    <row r="4660" spans="1:34" x14ac:dyDescent="0.25">
      <c r="A4660">
        <v>4659</v>
      </c>
      <c r="B4660">
        <v>-8.3042211797522594</v>
      </c>
      <c r="C4660">
        <v>-0.52455887932853873</v>
      </c>
      <c r="D4660">
        <v>-8.6762650480226888</v>
      </c>
      <c r="E4660">
        <v>-8.297684456656242</v>
      </c>
      <c r="F4660">
        <v>-8.961005648006072</v>
      </c>
      <c r="G4660">
        <v>-6.583091717383394</v>
      </c>
      <c r="H4660">
        <v>-0.89660274759896874</v>
      </c>
      <c r="I4660">
        <v>-0.51802215623252224</v>
      </c>
      <c r="J4660">
        <v>-1.181343347582352</v>
      </c>
      <c r="K4660">
        <v>1.1965705830403259</v>
      </c>
      <c r="L4660">
        <v>-8.6697283249266714</v>
      </c>
      <c r="M4660">
        <v>-9.3330495162765015</v>
      </c>
      <c r="N4660">
        <v>-6.9551355856538244</v>
      </c>
      <c r="O4660">
        <v>-8.9544689249100546</v>
      </c>
      <c r="P4660">
        <v>-6.5765549942873784</v>
      </c>
      <c r="Q4660">
        <v>-7.2398761856372067</v>
      </c>
      <c r="R4660">
        <v>-0.89006602450295225</v>
      </c>
      <c r="S4660">
        <v>-1.5533872158527819</v>
      </c>
      <c r="T4660">
        <v>0.8245267147698957</v>
      </c>
      <c r="U4660">
        <v>-1.1748066244863351</v>
      </c>
      <c r="V4660">
        <v>1.203107306136342</v>
      </c>
      <c r="W4660">
        <v>0.53978611478651262</v>
      </c>
      <c r="X4660">
        <v>-9.3265127931804841</v>
      </c>
      <c r="Y4660">
        <v>-6.9485988625578079</v>
      </c>
      <c r="Z4660">
        <v>-7.611920053907637</v>
      </c>
      <c r="AA4660">
        <v>-7.2333394625411902</v>
      </c>
      <c r="AB4660">
        <v>-1.546850492756765</v>
      </c>
      <c r="AC4660">
        <v>0.83106343786591219</v>
      </c>
      <c r="AD4660">
        <v>0.16774224651608269</v>
      </c>
      <c r="AE4660">
        <v>0.54632283788252922</v>
      </c>
      <c r="AF4660">
        <v>-7.6053833308116214</v>
      </c>
      <c r="AG4660">
        <v>0.17427896961209921</v>
      </c>
      <c r="AH4660">
        <v>-8.3042211797522594</v>
      </c>
    </row>
    <row r="4661" spans="1:34" x14ac:dyDescent="0.25">
      <c r="A4661">
        <v>4660</v>
      </c>
      <c r="B4661">
        <v>-8.3042211797522594</v>
      </c>
      <c r="C4661">
        <v>-9.8186973036224821</v>
      </c>
      <c r="D4661">
        <v>-8.6762650480226888</v>
      </c>
      <c r="E4661">
        <v>-8.2969959190664255</v>
      </c>
      <c r="F4661">
        <v>-8.3749704619410767</v>
      </c>
      <c r="G4661">
        <v>-9.398978826736073</v>
      </c>
      <c r="H4661">
        <v>-10.19074117189291</v>
      </c>
      <c r="I4661">
        <v>-9.81147204293665</v>
      </c>
      <c r="J4661">
        <v>-9.8894465858113012</v>
      </c>
      <c r="K4661">
        <v>-10.913454950606299</v>
      </c>
      <c r="L4661">
        <v>-8.669039787336855</v>
      </c>
      <c r="M4661">
        <v>-8.747014330211508</v>
      </c>
      <c r="N4661">
        <v>-9.7710226950065024</v>
      </c>
      <c r="O4661">
        <v>-8.3677452012552447</v>
      </c>
      <c r="P4661">
        <v>-9.3917535660502391</v>
      </c>
      <c r="Q4661">
        <v>-9.4697281089248904</v>
      </c>
      <c r="R4661">
        <v>-10.183515911207079</v>
      </c>
      <c r="S4661">
        <v>-10.261490454081731</v>
      </c>
      <c r="T4661">
        <v>-11.28549881887673</v>
      </c>
      <c r="U4661">
        <v>-9.8822213251254691</v>
      </c>
      <c r="V4661">
        <v>-10.90622968992046</v>
      </c>
      <c r="W4661">
        <v>-10.984204232795109</v>
      </c>
      <c r="X4661">
        <v>-8.7397890695256741</v>
      </c>
      <c r="Y4661">
        <v>-9.7637974343206704</v>
      </c>
      <c r="Z4661">
        <v>-9.8417719771953216</v>
      </c>
      <c r="AA4661">
        <v>-9.4625028482390583</v>
      </c>
      <c r="AB4661">
        <v>-10.2542651933959</v>
      </c>
      <c r="AC4661">
        <v>-11.27827355819089</v>
      </c>
      <c r="AD4661">
        <v>-11.35624810106555</v>
      </c>
      <c r="AE4661">
        <v>-10.976978972109279</v>
      </c>
      <c r="AF4661">
        <v>-9.8345467165094878</v>
      </c>
      <c r="AG4661">
        <v>-11.34902284037971</v>
      </c>
      <c r="AH4661">
        <v>-8.3042211797522594</v>
      </c>
    </row>
    <row r="4662" spans="1:34" x14ac:dyDescent="0.25">
      <c r="A4662">
        <v>4661</v>
      </c>
      <c r="B4662">
        <v>-8.3042211797522594</v>
      </c>
      <c r="C4662">
        <v>1.798975726744948</v>
      </c>
      <c r="D4662">
        <v>-8.6762650480226888</v>
      </c>
      <c r="E4662">
        <v>-8.2487982877793016</v>
      </c>
      <c r="F4662">
        <v>-5.8431899797330056</v>
      </c>
      <c r="G4662">
        <v>-6.583091717383394</v>
      </c>
      <c r="H4662">
        <v>1.4269318584745181</v>
      </c>
      <c r="I4662">
        <v>1.8543986187179049</v>
      </c>
      <c r="J4662">
        <v>4.260006926764202</v>
      </c>
      <c r="K4662">
        <v>3.5201051891138131</v>
      </c>
      <c r="L4662">
        <v>-8.620842156049731</v>
      </c>
      <c r="M4662">
        <v>-6.2152338480034359</v>
      </c>
      <c r="N4662">
        <v>-6.9551355856538244</v>
      </c>
      <c r="O4662">
        <v>-5.7877670877600487</v>
      </c>
      <c r="P4662">
        <v>-6.5276688254104371</v>
      </c>
      <c r="Q4662">
        <v>-4.1220605173641411</v>
      </c>
      <c r="R4662">
        <v>1.482354750447475</v>
      </c>
      <c r="S4662">
        <v>3.8879630584937721</v>
      </c>
      <c r="T4662">
        <v>3.1480613208433832</v>
      </c>
      <c r="U4662">
        <v>4.3154298187371589</v>
      </c>
      <c r="V4662">
        <v>3.57552808108677</v>
      </c>
      <c r="W4662">
        <v>5.9811363891330656</v>
      </c>
      <c r="X4662">
        <v>-6.159810956030479</v>
      </c>
      <c r="Y4662">
        <v>-6.8997126936808666</v>
      </c>
      <c r="Z4662">
        <v>-4.4941043856345706</v>
      </c>
      <c r="AA4662">
        <v>-4.0666376253911842</v>
      </c>
      <c r="AB4662">
        <v>3.943385950466729</v>
      </c>
      <c r="AC4662">
        <v>3.2034842128163401</v>
      </c>
      <c r="AD4662">
        <v>5.6090925208626361</v>
      </c>
      <c r="AE4662">
        <v>6.0365592811060234</v>
      </c>
      <c r="AF4662">
        <v>-4.4386814936616146</v>
      </c>
      <c r="AG4662">
        <v>5.664515412835593</v>
      </c>
      <c r="AH4662">
        <v>-8.3042211797522594</v>
      </c>
    </row>
    <row r="4663" spans="1:34" x14ac:dyDescent="0.25">
      <c r="A4663">
        <v>4662</v>
      </c>
      <c r="B4663">
        <v>-8.3042211797522594</v>
      </c>
      <c r="C4663">
        <v>0.40485496310085528</v>
      </c>
      <c r="D4663">
        <v>-8.6762650480226888</v>
      </c>
      <c r="E4663">
        <v>-8.3121437460423788</v>
      </c>
      <c r="F4663">
        <v>-9.3453186409112696</v>
      </c>
      <c r="G4663">
        <v>-6.583091717383394</v>
      </c>
      <c r="H4663">
        <v>3.2811094830425387E-2</v>
      </c>
      <c r="I4663">
        <v>0.39693239681073478</v>
      </c>
      <c r="J4663">
        <v>-0.63624249805815569</v>
      </c>
      <c r="K4663">
        <v>2.1259844254697202</v>
      </c>
      <c r="L4663">
        <v>-8.6841876143128101</v>
      </c>
      <c r="M4663">
        <v>-9.7173625091816991</v>
      </c>
      <c r="N4663">
        <v>-6.9551355856538244</v>
      </c>
      <c r="O4663">
        <v>-9.3532412072013908</v>
      </c>
      <c r="P4663">
        <v>-6.5910142836735153</v>
      </c>
      <c r="Q4663">
        <v>-7.6241891785424052</v>
      </c>
      <c r="R4663">
        <v>2.488852854030487E-2</v>
      </c>
      <c r="S4663">
        <v>-1.0082863663285859</v>
      </c>
      <c r="T4663">
        <v>1.7539405571992901</v>
      </c>
      <c r="U4663">
        <v>-0.64416506434827614</v>
      </c>
      <c r="V4663">
        <v>2.118061859179599</v>
      </c>
      <c r="W4663">
        <v>1.0848869643107091</v>
      </c>
      <c r="X4663">
        <v>-9.7252850754718203</v>
      </c>
      <c r="Y4663">
        <v>-6.9630581519439447</v>
      </c>
      <c r="Z4663">
        <v>-7.9962330468128364</v>
      </c>
      <c r="AA4663">
        <v>-7.6321117448325264</v>
      </c>
      <c r="AB4663">
        <v>-1.016208932618706</v>
      </c>
      <c r="AC4663">
        <v>1.7460179909091691</v>
      </c>
      <c r="AD4663">
        <v>0.71284309604027885</v>
      </c>
      <c r="AE4663">
        <v>1.0769643980205881</v>
      </c>
      <c r="AF4663">
        <v>-8.0041556131029559</v>
      </c>
      <c r="AG4663">
        <v>0.7049205297501584</v>
      </c>
      <c r="AH4663">
        <v>-8.3042211797522594</v>
      </c>
    </row>
    <row r="4664" spans="1:34" x14ac:dyDescent="0.25">
      <c r="A4664">
        <v>4663</v>
      </c>
      <c r="B4664">
        <v>-8.3042211797522594</v>
      </c>
      <c r="C4664">
        <v>-1.453972721757933</v>
      </c>
      <c r="D4664">
        <v>-6.4972274229738574</v>
      </c>
      <c r="E4664">
        <v>-8.325914497838701</v>
      </c>
      <c r="F4664">
        <v>-5.8431899797330056</v>
      </c>
      <c r="G4664">
        <v>-6.583091717383394</v>
      </c>
      <c r="H4664">
        <v>0.35302103502046828</v>
      </c>
      <c r="I4664">
        <v>-1.4756660398443739</v>
      </c>
      <c r="J4664">
        <v>1.007058478261321</v>
      </c>
      <c r="K4664">
        <v>0.2671567406109317</v>
      </c>
      <c r="L4664">
        <v>-6.518920741060299</v>
      </c>
      <c r="M4664">
        <v>-4.0361962229546036</v>
      </c>
      <c r="N4664">
        <v>-4.7760979606049929</v>
      </c>
      <c r="O4664">
        <v>-5.8648832978194472</v>
      </c>
      <c r="P4664">
        <v>-6.6047850354698356</v>
      </c>
      <c r="Q4664">
        <v>-4.1220605173641411</v>
      </c>
      <c r="R4664">
        <v>0.33132771693402657</v>
      </c>
      <c r="S4664">
        <v>2.8140522350397221</v>
      </c>
      <c r="T4664">
        <v>2.0741504973893332</v>
      </c>
      <c r="U4664">
        <v>0.98536516017487896</v>
      </c>
      <c r="V4664">
        <v>0.24546342252448999</v>
      </c>
      <c r="W4664">
        <v>2.728187940630185</v>
      </c>
      <c r="X4664">
        <v>-4.057889541041046</v>
      </c>
      <c r="Y4664">
        <v>-4.7977912786914354</v>
      </c>
      <c r="Z4664">
        <v>-2.31506676058574</v>
      </c>
      <c r="AA4664">
        <v>-4.1437538354505827</v>
      </c>
      <c r="AB4664">
        <v>2.7923589169532801</v>
      </c>
      <c r="AC4664">
        <v>2.0524571793028912</v>
      </c>
      <c r="AD4664">
        <v>4.5351816974085866</v>
      </c>
      <c r="AE4664">
        <v>2.706494622543743</v>
      </c>
      <c r="AF4664">
        <v>-2.3367600786721821</v>
      </c>
      <c r="AG4664">
        <v>4.5134883793221441</v>
      </c>
      <c r="AH4664">
        <v>-8.3042211797522594</v>
      </c>
    </row>
    <row r="4665" spans="1:34" x14ac:dyDescent="0.25">
      <c r="A4665">
        <v>4664</v>
      </c>
      <c r="B4665">
        <v>-8.3042211797522594</v>
      </c>
      <c r="C4665">
        <v>-2.383386564187326</v>
      </c>
      <c r="D4665">
        <v>-6.4972274229738574</v>
      </c>
      <c r="E4665">
        <v>-8.3761777418952725</v>
      </c>
      <c r="F4665">
        <v>-5.8431899797330056</v>
      </c>
      <c r="G4665">
        <v>-9.398978826736073</v>
      </c>
      <c r="H4665">
        <v>-0.57639280740892573</v>
      </c>
      <c r="I4665">
        <v>-2.45534312633034</v>
      </c>
      <c r="J4665">
        <v>7.7644635831926462E-2</v>
      </c>
      <c r="K4665">
        <v>-3.47814421117114</v>
      </c>
      <c r="L4665">
        <v>-6.5691839851168714</v>
      </c>
      <c r="M4665">
        <v>-4.0361962229546036</v>
      </c>
      <c r="N4665">
        <v>-7.591985069957671</v>
      </c>
      <c r="O4665">
        <v>-5.9151465418760196</v>
      </c>
      <c r="P4665">
        <v>-9.4709353888790861</v>
      </c>
      <c r="Q4665">
        <v>-6.9379476267168201</v>
      </c>
      <c r="R4665">
        <v>-0.64834936955193978</v>
      </c>
      <c r="S4665">
        <v>1.8846383926103281</v>
      </c>
      <c r="T4665">
        <v>-1.67115045439274</v>
      </c>
      <c r="U4665">
        <v>5.6880736889124662E-3</v>
      </c>
      <c r="V4665">
        <v>-3.550100773314155</v>
      </c>
      <c r="W4665">
        <v>-1.017113011151888</v>
      </c>
      <c r="X4665">
        <v>-4.1081527850976176</v>
      </c>
      <c r="Y4665">
        <v>-7.663941632100685</v>
      </c>
      <c r="Z4665">
        <v>-5.1309538699384181</v>
      </c>
      <c r="AA4665">
        <v>-7.0099041888598341</v>
      </c>
      <c r="AB4665">
        <v>1.812681830467314</v>
      </c>
      <c r="AC4665">
        <v>-1.7431070165357541</v>
      </c>
      <c r="AD4665">
        <v>0.78988074562651378</v>
      </c>
      <c r="AE4665">
        <v>-1.0890695732949021</v>
      </c>
      <c r="AF4665">
        <v>-5.2029104320814321</v>
      </c>
      <c r="AG4665">
        <v>0.71792418348349973</v>
      </c>
      <c r="AH4665">
        <v>-8.3042211797522594</v>
      </c>
    </row>
    <row r="4666" spans="1:34" x14ac:dyDescent="0.25">
      <c r="A4666">
        <v>4665</v>
      </c>
      <c r="B4666">
        <v>-8.3042211797522594</v>
      </c>
      <c r="C4666">
        <v>-17.71871496427233</v>
      </c>
      <c r="D4666">
        <v>-8.6762650480226888</v>
      </c>
      <c r="E4666">
        <v>-8.2894220055784498</v>
      </c>
      <c r="F4666">
        <v>-5.8431899797330056</v>
      </c>
      <c r="G4666">
        <v>-6.583091717383394</v>
      </c>
      <c r="H4666">
        <v>-18.090758832542761</v>
      </c>
      <c r="I4666">
        <v>-17.70391579009852</v>
      </c>
      <c r="J4666">
        <v>-15.25768376425308</v>
      </c>
      <c r="K4666">
        <v>-15.997585501903471</v>
      </c>
      <c r="L4666">
        <v>-8.6614658738488792</v>
      </c>
      <c r="M4666">
        <v>-6.2152338480034359</v>
      </c>
      <c r="N4666">
        <v>-6.9551355856538244</v>
      </c>
      <c r="O4666">
        <v>-5.828390805559196</v>
      </c>
      <c r="P4666">
        <v>-6.5682925432095836</v>
      </c>
      <c r="Q4666">
        <v>-4.1220605173641411</v>
      </c>
      <c r="R4666">
        <v>-18.075959658368951</v>
      </c>
      <c r="S4666">
        <v>-15.62972763252351</v>
      </c>
      <c r="T4666">
        <v>-16.3696293701739</v>
      </c>
      <c r="U4666">
        <v>-15.242884590079271</v>
      </c>
      <c r="V4666">
        <v>-15.982786327729659</v>
      </c>
      <c r="W4666">
        <v>-13.53655430188422</v>
      </c>
      <c r="X4666">
        <v>-6.2004346738296263</v>
      </c>
      <c r="Y4666">
        <v>-6.9403364114800148</v>
      </c>
      <c r="Z4666">
        <v>-4.4941043856345706</v>
      </c>
      <c r="AA4666">
        <v>-4.1072613431903324</v>
      </c>
      <c r="AB4666">
        <v>-15.6149284583497</v>
      </c>
      <c r="AC4666">
        <v>-16.354830196000091</v>
      </c>
      <c r="AD4666">
        <v>-13.908598170154651</v>
      </c>
      <c r="AE4666">
        <v>-13.52175512771041</v>
      </c>
      <c r="AF4666">
        <v>-4.4793052114607619</v>
      </c>
      <c r="AG4666">
        <v>-13.893798995980839</v>
      </c>
      <c r="AH4666">
        <v>-8.3042211797522594</v>
      </c>
    </row>
    <row r="4667" spans="1:34" x14ac:dyDescent="0.25">
      <c r="A4667">
        <v>4666</v>
      </c>
      <c r="B4667">
        <v>-8.3042211797522594</v>
      </c>
      <c r="C4667">
        <v>2.7283895691743392</v>
      </c>
      <c r="D4667">
        <v>-6.4972274229738574</v>
      </c>
      <c r="E4667">
        <v>-8.2997500694256896</v>
      </c>
      <c r="F4667">
        <v>-5.8431899797330056</v>
      </c>
      <c r="G4667">
        <v>-9.398978826736073</v>
      </c>
      <c r="H4667">
        <v>4.5353833259527399</v>
      </c>
      <c r="I4667">
        <v>2.7328606795009072</v>
      </c>
      <c r="J4667">
        <v>5.1894207691935934</v>
      </c>
      <c r="K4667">
        <v>1.6336319221905251</v>
      </c>
      <c r="L4667">
        <v>-6.4927563126472894</v>
      </c>
      <c r="M4667">
        <v>-4.0361962229546036</v>
      </c>
      <c r="N4667">
        <v>-7.591985069957671</v>
      </c>
      <c r="O4667">
        <v>-5.8387188694064376</v>
      </c>
      <c r="P4667">
        <v>-9.394507716409505</v>
      </c>
      <c r="Q4667">
        <v>-6.9379476267168201</v>
      </c>
      <c r="R4667">
        <v>4.5398544362793087</v>
      </c>
      <c r="S4667">
        <v>6.9964145259719936</v>
      </c>
      <c r="T4667">
        <v>3.4406256789689258</v>
      </c>
      <c r="U4667">
        <v>5.1938918795201614</v>
      </c>
      <c r="V4667">
        <v>1.6381030325170931</v>
      </c>
      <c r="W4667">
        <v>4.094663122209778</v>
      </c>
      <c r="X4667">
        <v>-4.0317251126280356</v>
      </c>
      <c r="Y4667">
        <v>-7.587513959631103</v>
      </c>
      <c r="Z4667">
        <v>-5.1309538699384181</v>
      </c>
      <c r="AA4667">
        <v>-6.9334765163902512</v>
      </c>
      <c r="AB4667">
        <v>7.0008856362985634</v>
      </c>
      <c r="AC4667">
        <v>3.4450967892954938</v>
      </c>
      <c r="AD4667">
        <v>5.90165687898818</v>
      </c>
      <c r="AE4667">
        <v>4.0991342325363469</v>
      </c>
      <c r="AF4667">
        <v>-5.1264827596118501</v>
      </c>
      <c r="AG4667">
        <v>5.9061279893147489</v>
      </c>
      <c r="AH4667">
        <v>-8.3042211797522594</v>
      </c>
    </row>
    <row r="4668" spans="1:34" x14ac:dyDescent="0.25">
      <c r="A4668">
        <v>4667</v>
      </c>
      <c r="B4668">
        <v>-8.3042211797522594</v>
      </c>
      <c r="C4668">
        <v>2.263682647959647</v>
      </c>
      <c r="D4668">
        <v>-8.6762650480226888</v>
      </c>
      <c r="E4668">
        <v>-8.2460441374200375</v>
      </c>
      <c r="F4668">
        <v>-5.8431899797330056</v>
      </c>
      <c r="G4668">
        <v>-9.398978826736073</v>
      </c>
      <c r="H4668">
        <v>1.8916387796892169</v>
      </c>
      <c r="I4668">
        <v>2.321859690291868</v>
      </c>
      <c r="J4668">
        <v>4.7247138479789008</v>
      </c>
      <c r="K4668">
        <v>1.168925000975833</v>
      </c>
      <c r="L4668">
        <v>-8.618088005690467</v>
      </c>
      <c r="M4668">
        <v>-6.2152338480034359</v>
      </c>
      <c r="N4668">
        <v>-9.7710226950065024</v>
      </c>
      <c r="O4668">
        <v>-5.7850129374007846</v>
      </c>
      <c r="P4668">
        <v>-9.3408017844038511</v>
      </c>
      <c r="Q4668">
        <v>-6.9379476267168201</v>
      </c>
      <c r="R4668">
        <v>1.9498158220214381</v>
      </c>
      <c r="S4668">
        <v>4.3526699797084696</v>
      </c>
      <c r="T4668">
        <v>0.79688113270540317</v>
      </c>
      <c r="U4668">
        <v>4.7828908903111218</v>
      </c>
      <c r="V4668">
        <v>1.2271020433080539</v>
      </c>
      <c r="W4668">
        <v>3.6299562009950859</v>
      </c>
      <c r="X4668">
        <v>-6.1570568056712141</v>
      </c>
      <c r="Y4668">
        <v>-9.7128456526742806</v>
      </c>
      <c r="Z4668">
        <v>-7.3099914949872504</v>
      </c>
      <c r="AA4668">
        <v>-6.8797705843845982</v>
      </c>
      <c r="AB4668">
        <v>4.4108470220406906</v>
      </c>
      <c r="AC4668">
        <v>0.85505817503762449</v>
      </c>
      <c r="AD4668">
        <v>3.257912332724656</v>
      </c>
      <c r="AE4668">
        <v>3.6881332433273082</v>
      </c>
      <c r="AF4668">
        <v>-7.2518144526550277</v>
      </c>
      <c r="AG4668">
        <v>3.3160893750568778</v>
      </c>
      <c r="AH4668">
        <v>-8.3042211797522594</v>
      </c>
    </row>
    <row r="4669" spans="1:34" x14ac:dyDescent="0.25">
      <c r="A4669">
        <v>4668</v>
      </c>
      <c r="B4669">
        <v>-8.3042211797522594</v>
      </c>
      <c r="C4669">
        <v>-18.648128806701731</v>
      </c>
      <c r="D4669">
        <v>-8.6762650480226888</v>
      </c>
      <c r="E4669">
        <v>-8.2756512537821276</v>
      </c>
      <c r="F4669">
        <v>-9.3453186409112696</v>
      </c>
      <c r="G4669">
        <v>-9.398978826736073</v>
      </c>
      <c r="H4669">
        <v>-19.020172674972159</v>
      </c>
      <c r="I4669">
        <v>-18.619558880731599</v>
      </c>
      <c r="J4669">
        <v>-19.689226267860739</v>
      </c>
      <c r="K4669">
        <v>-19.742886453685539</v>
      </c>
      <c r="L4669">
        <v>-8.6476951220525589</v>
      </c>
      <c r="M4669">
        <v>-9.7173625091816991</v>
      </c>
      <c r="N4669">
        <v>-9.7710226950065024</v>
      </c>
      <c r="O4669">
        <v>-9.3167487149411397</v>
      </c>
      <c r="P4669">
        <v>-9.370408900765943</v>
      </c>
      <c r="Q4669">
        <v>-10.44007628789508</v>
      </c>
      <c r="R4669">
        <v>-18.99160274900203</v>
      </c>
      <c r="S4669">
        <v>-20.061270136131171</v>
      </c>
      <c r="T4669">
        <v>-20.114930321955971</v>
      </c>
      <c r="U4669">
        <v>-19.660656341890611</v>
      </c>
      <c r="V4669">
        <v>-19.714316527715411</v>
      </c>
      <c r="W4669">
        <v>-20.783983914844551</v>
      </c>
      <c r="X4669">
        <v>-9.6887925832115691</v>
      </c>
      <c r="Y4669">
        <v>-9.7424527690363725</v>
      </c>
      <c r="Z4669">
        <v>-10.812120156165509</v>
      </c>
      <c r="AA4669">
        <v>-10.41150636192495</v>
      </c>
      <c r="AB4669">
        <v>-20.032700210161039</v>
      </c>
      <c r="AC4669">
        <v>-20.086360395985839</v>
      </c>
      <c r="AD4669">
        <v>-21.156027783114979</v>
      </c>
      <c r="AE4669">
        <v>-20.75541398887442</v>
      </c>
      <c r="AF4669">
        <v>-10.783550230195379</v>
      </c>
      <c r="AG4669">
        <v>-21.127457857144851</v>
      </c>
      <c r="AH4669">
        <v>-8.3042211797522594</v>
      </c>
    </row>
    <row r="4670" spans="1:34" x14ac:dyDescent="0.25">
      <c r="A4670">
        <v>4669</v>
      </c>
      <c r="B4670">
        <v>-8.3042211797522594</v>
      </c>
      <c r="C4670">
        <v>-12.60693883091067</v>
      </c>
      <c r="D4670">
        <v>-8.6762650480226888</v>
      </c>
      <c r="E4670">
        <v>-8.3224718098896204</v>
      </c>
      <c r="F4670">
        <v>-9.3453186409112696</v>
      </c>
      <c r="G4670">
        <v>-6.583091717383394</v>
      </c>
      <c r="H4670">
        <v>-12.978982699181101</v>
      </c>
      <c r="I4670">
        <v>-12.625189461048031</v>
      </c>
      <c r="J4670">
        <v>-13.64803629206968</v>
      </c>
      <c r="K4670">
        <v>-10.8858093685418</v>
      </c>
      <c r="L4670">
        <v>-8.6945156781600499</v>
      </c>
      <c r="M4670">
        <v>-9.7173625091816991</v>
      </c>
      <c r="N4670">
        <v>-6.9551355856538244</v>
      </c>
      <c r="O4670">
        <v>-9.3635692710486307</v>
      </c>
      <c r="P4670">
        <v>-6.601342347520756</v>
      </c>
      <c r="Q4670">
        <v>-7.6241891785424052</v>
      </c>
      <c r="R4670">
        <v>-12.99723332931846</v>
      </c>
      <c r="S4670">
        <v>-14.020080160340109</v>
      </c>
      <c r="T4670">
        <v>-11.257853236812229</v>
      </c>
      <c r="U4670">
        <v>-13.666286922207041</v>
      </c>
      <c r="V4670">
        <v>-10.904059998679161</v>
      </c>
      <c r="W4670">
        <v>-11.92690682970081</v>
      </c>
      <c r="X4670">
        <v>-9.7356131393190619</v>
      </c>
      <c r="Y4670">
        <v>-6.9733862157911846</v>
      </c>
      <c r="Z4670">
        <v>-7.9962330468128364</v>
      </c>
      <c r="AA4670">
        <v>-7.6424398086797671</v>
      </c>
      <c r="AB4670">
        <v>-14.03833079047747</v>
      </c>
      <c r="AC4670">
        <v>-11.27610386694959</v>
      </c>
      <c r="AD4670">
        <v>-12.29895069797124</v>
      </c>
      <c r="AE4670">
        <v>-11.945157459838169</v>
      </c>
      <c r="AF4670">
        <v>-8.0144836769501975</v>
      </c>
      <c r="AG4670">
        <v>-12.317201328108601</v>
      </c>
      <c r="AH4670">
        <v>-8.3042211797522594</v>
      </c>
    </row>
    <row r="4671" spans="1:34" x14ac:dyDescent="0.25">
      <c r="A4671">
        <v>4670</v>
      </c>
      <c r="B4671">
        <v>-8.3042211797522594</v>
      </c>
      <c r="C4671">
        <v>-2.8480934854020248</v>
      </c>
      <c r="D4671">
        <v>-8.6762650480226888</v>
      </c>
      <c r="E4671">
        <v>-8.3327998737368603</v>
      </c>
      <c r="F4671">
        <v>-5.8431899797330056</v>
      </c>
      <c r="G4671">
        <v>-9.398978826736073</v>
      </c>
      <c r="H4671">
        <v>-3.2201373536724551</v>
      </c>
      <c r="I4671">
        <v>-2.8766721793866279</v>
      </c>
      <c r="J4671">
        <v>-0.38706228538277238</v>
      </c>
      <c r="K4671">
        <v>-3.9428511323858388</v>
      </c>
      <c r="L4671">
        <v>-8.7048437420072915</v>
      </c>
      <c r="M4671">
        <v>-6.2152338480034359</v>
      </c>
      <c r="N4671">
        <v>-9.7710226950065024</v>
      </c>
      <c r="O4671">
        <v>-5.8717686737176074</v>
      </c>
      <c r="P4671">
        <v>-9.4275575207206739</v>
      </c>
      <c r="Q4671">
        <v>-6.9379476267168201</v>
      </c>
      <c r="R4671">
        <v>-3.2487160476570578</v>
      </c>
      <c r="S4671">
        <v>-0.75910615365320233</v>
      </c>
      <c r="T4671">
        <v>-4.3148950006562696</v>
      </c>
      <c r="U4671">
        <v>-0.41564097936737487</v>
      </c>
      <c r="V4671">
        <v>-3.971429826370442</v>
      </c>
      <c r="W4671">
        <v>-1.4818199323665859</v>
      </c>
      <c r="X4671">
        <v>-6.2438125419880377</v>
      </c>
      <c r="Y4671">
        <v>-9.7996013889911051</v>
      </c>
      <c r="Z4671">
        <v>-7.3099914949872504</v>
      </c>
      <c r="AA4671">
        <v>-6.9665263207014219</v>
      </c>
      <c r="AB4671">
        <v>-0.78768484763780489</v>
      </c>
      <c r="AC4671">
        <v>-4.3434736946408723</v>
      </c>
      <c r="AD4671">
        <v>-1.8538638006370161</v>
      </c>
      <c r="AE4671">
        <v>-1.510398626351189</v>
      </c>
      <c r="AF4671">
        <v>-7.3385701889718513</v>
      </c>
      <c r="AG4671">
        <v>-1.8824424946216189</v>
      </c>
      <c r="AH4671">
        <v>-8.3042211797522594</v>
      </c>
    </row>
    <row r="4672" spans="1:34" x14ac:dyDescent="0.25">
      <c r="A4672">
        <v>4671</v>
      </c>
      <c r="B4672">
        <v>-8.3042211797522594</v>
      </c>
      <c r="C4672">
        <v>-14.930473436984149</v>
      </c>
      <c r="D4672">
        <v>-8.6762650480226888</v>
      </c>
      <c r="E4672">
        <v>-8.2632575771654384</v>
      </c>
      <c r="F4672">
        <v>-8.3749704619410767</v>
      </c>
      <c r="G4672">
        <v>-9.398978826736073</v>
      </c>
      <c r="H4672">
        <v>-15.302517305254581</v>
      </c>
      <c r="I4672">
        <v>-14.88950983439733</v>
      </c>
      <c r="J4672">
        <v>-15.00122271917297</v>
      </c>
      <c r="K4672">
        <v>-16.02523108396797</v>
      </c>
      <c r="L4672">
        <v>-8.6353014454358696</v>
      </c>
      <c r="M4672">
        <v>-8.747014330211508</v>
      </c>
      <c r="N4672">
        <v>-9.7710226950065024</v>
      </c>
      <c r="O4672">
        <v>-8.3340068593542576</v>
      </c>
      <c r="P4672">
        <v>-9.3580152241492538</v>
      </c>
      <c r="Q4672">
        <v>-9.4697281089248904</v>
      </c>
      <c r="R4672">
        <v>-15.26155370266776</v>
      </c>
      <c r="S4672">
        <v>-15.3732665874434</v>
      </c>
      <c r="T4672">
        <v>-16.397274952238401</v>
      </c>
      <c r="U4672">
        <v>-14.960259116586149</v>
      </c>
      <c r="V4672">
        <v>-15.984267481381149</v>
      </c>
      <c r="W4672">
        <v>-16.09598036615678</v>
      </c>
      <c r="X4672">
        <v>-8.706050727624687</v>
      </c>
      <c r="Y4672">
        <v>-9.7300590924196833</v>
      </c>
      <c r="Z4672">
        <v>-9.8417719771953216</v>
      </c>
      <c r="AA4672">
        <v>-9.4287645063380712</v>
      </c>
      <c r="AB4672">
        <v>-15.332302984856581</v>
      </c>
      <c r="AC4672">
        <v>-16.35631134965158</v>
      </c>
      <c r="AD4672">
        <v>-16.468024234427219</v>
      </c>
      <c r="AE4672">
        <v>-16.055016763569959</v>
      </c>
      <c r="AF4672">
        <v>-9.8008083746085006</v>
      </c>
      <c r="AG4672">
        <v>-16.427060631840391</v>
      </c>
      <c r="AH4672">
        <v>-8.3042211797522594</v>
      </c>
    </row>
    <row r="4673" spans="1:34" x14ac:dyDescent="0.25">
      <c r="A4673">
        <v>4672</v>
      </c>
      <c r="B4673">
        <v>-8.3042211797522594</v>
      </c>
      <c r="C4673">
        <v>-19.11283572791643</v>
      </c>
      <c r="D4673">
        <v>-8.6762650480226888</v>
      </c>
      <c r="E4673">
        <v>-8.2887334679886333</v>
      </c>
      <c r="F4673">
        <v>-8.3749704619410767</v>
      </c>
      <c r="G4673">
        <v>-9.398978826736073</v>
      </c>
      <c r="H4673">
        <v>-19.484879596186861</v>
      </c>
      <c r="I4673">
        <v>-19.0973480161528</v>
      </c>
      <c r="J4673">
        <v>-19.18358501010524</v>
      </c>
      <c r="K4673">
        <v>-20.207593374900242</v>
      </c>
      <c r="L4673">
        <v>-8.6607773362590628</v>
      </c>
      <c r="M4673">
        <v>-8.747014330211508</v>
      </c>
      <c r="N4673">
        <v>-9.7710226950065024</v>
      </c>
      <c r="O4673">
        <v>-8.3594827501774525</v>
      </c>
      <c r="P4673">
        <v>-9.3834911149724469</v>
      </c>
      <c r="Q4673">
        <v>-9.4697281089248904</v>
      </c>
      <c r="R4673">
        <v>-19.469391884423231</v>
      </c>
      <c r="S4673">
        <v>-19.555628878375671</v>
      </c>
      <c r="T4673">
        <v>-20.579637243170669</v>
      </c>
      <c r="U4673">
        <v>-19.168097298341621</v>
      </c>
      <c r="V4673">
        <v>-20.192105663136619</v>
      </c>
      <c r="W4673">
        <v>-20.278342657089059</v>
      </c>
      <c r="X4673">
        <v>-8.7315266184478819</v>
      </c>
      <c r="Y4673">
        <v>-9.7555349832428764</v>
      </c>
      <c r="Z4673">
        <v>-9.8417719771953216</v>
      </c>
      <c r="AA4673">
        <v>-9.4542403971612661</v>
      </c>
      <c r="AB4673">
        <v>-19.540141166612049</v>
      </c>
      <c r="AC4673">
        <v>-20.56414953140704</v>
      </c>
      <c r="AD4673">
        <v>-20.65038652535949</v>
      </c>
      <c r="AE4673">
        <v>-20.262854945325429</v>
      </c>
      <c r="AF4673">
        <v>-9.8262842654316955</v>
      </c>
      <c r="AG4673">
        <v>-20.634898813595861</v>
      </c>
      <c r="AH4673">
        <v>-8.3042211797522594</v>
      </c>
    </row>
    <row r="4674" spans="1:34" x14ac:dyDescent="0.25">
      <c r="A4674">
        <v>4673</v>
      </c>
      <c r="B4674">
        <v>-8.3042211797522594</v>
      </c>
      <c r="C4674">
        <v>-14.001059594554761</v>
      </c>
      <c r="D4674">
        <v>-8.6762650480226888</v>
      </c>
      <c r="E4674">
        <v>-8.325914497838701</v>
      </c>
      <c r="F4674">
        <v>-5.8431899797330056</v>
      </c>
      <c r="G4674">
        <v>-6.583091717383394</v>
      </c>
      <c r="H4674">
        <v>-14.37310346282519</v>
      </c>
      <c r="I4674">
        <v>-14.0227529126412</v>
      </c>
      <c r="J4674">
        <v>-11.54002839453551</v>
      </c>
      <c r="K4674">
        <v>-12.279930132185889</v>
      </c>
      <c r="L4674">
        <v>-8.6979583661091304</v>
      </c>
      <c r="M4674">
        <v>-6.2152338480034359</v>
      </c>
      <c r="N4674">
        <v>-6.9551355856538244</v>
      </c>
      <c r="O4674">
        <v>-5.8648832978194472</v>
      </c>
      <c r="P4674">
        <v>-6.6047850354698356</v>
      </c>
      <c r="Q4674">
        <v>-4.1220605173641411</v>
      </c>
      <c r="R4674">
        <v>-14.39479678091163</v>
      </c>
      <c r="S4674">
        <v>-11.912072262805941</v>
      </c>
      <c r="T4674">
        <v>-12.65197400045632</v>
      </c>
      <c r="U4674">
        <v>-11.561721712621949</v>
      </c>
      <c r="V4674">
        <v>-12.30162345027234</v>
      </c>
      <c r="W4674">
        <v>-9.8188989321666416</v>
      </c>
      <c r="X4674">
        <v>-6.2369271660898784</v>
      </c>
      <c r="Y4674">
        <v>-6.976828903740266</v>
      </c>
      <c r="Z4674">
        <v>-4.4941043856345706</v>
      </c>
      <c r="AA4674">
        <v>-4.1437538354505827</v>
      </c>
      <c r="AB4674">
        <v>-11.933765580892381</v>
      </c>
      <c r="AC4674">
        <v>-12.673667318542771</v>
      </c>
      <c r="AD4674">
        <v>-10.190942800437069</v>
      </c>
      <c r="AE4674">
        <v>-9.8405922502530849</v>
      </c>
      <c r="AF4674">
        <v>-4.5157977037210131</v>
      </c>
      <c r="AG4674">
        <v>-10.212636118523511</v>
      </c>
      <c r="AH4674">
        <v>-8.3042211797522594</v>
      </c>
    </row>
    <row r="4675" spans="1:34" x14ac:dyDescent="0.25">
      <c r="A4675">
        <v>4674</v>
      </c>
      <c r="B4675">
        <v>-8.3042211797522594</v>
      </c>
      <c r="C4675">
        <v>-5.9851958113839927E-2</v>
      </c>
      <c r="D4675">
        <v>-8.6762650480226888</v>
      </c>
      <c r="E4675">
        <v>-8.3500133134822629</v>
      </c>
      <c r="F4675">
        <v>-5.8431899797330056</v>
      </c>
      <c r="G4675">
        <v>-6.583091717383394</v>
      </c>
      <c r="H4675">
        <v>-0.43189582638426988</v>
      </c>
      <c r="I4675">
        <v>-0.1056440918438437</v>
      </c>
      <c r="J4675">
        <v>2.401179241905413</v>
      </c>
      <c r="K4675">
        <v>1.661277504255025</v>
      </c>
      <c r="L4675">
        <v>-8.7220571817526924</v>
      </c>
      <c r="M4675">
        <v>-6.2152338480034359</v>
      </c>
      <c r="N4675">
        <v>-6.9551355856538244</v>
      </c>
      <c r="O4675">
        <v>-5.8889821134630091</v>
      </c>
      <c r="P4675">
        <v>-6.6288838511133976</v>
      </c>
      <c r="Q4675">
        <v>-4.1220605173641411</v>
      </c>
      <c r="R4675">
        <v>-0.47768796011427361</v>
      </c>
      <c r="S4675">
        <v>2.029135373634984</v>
      </c>
      <c r="T4675">
        <v>1.2892336359845951</v>
      </c>
      <c r="U4675">
        <v>2.3553871081754099</v>
      </c>
      <c r="V4675">
        <v>1.6154853705250209</v>
      </c>
      <c r="W4675">
        <v>4.1223087042742783</v>
      </c>
      <c r="X4675">
        <v>-6.2610259817334386</v>
      </c>
      <c r="Y4675">
        <v>-7.000927719383828</v>
      </c>
      <c r="Z4675">
        <v>-4.4941043856345706</v>
      </c>
      <c r="AA4675">
        <v>-4.1678526510941447</v>
      </c>
      <c r="AB4675">
        <v>1.98334323990498</v>
      </c>
      <c r="AC4675">
        <v>1.243441502254591</v>
      </c>
      <c r="AD4675">
        <v>3.750264836003848</v>
      </c>
      <c r="AE4675">
        <v>4.0765165705442739</v>
      </c>
      <c r="AF4675">
        <v>-4.5398965193645751</v>
      </c>
      <c r="AG4675">
        <v>3.704472702273844</v>
      </c>
      <c r="AH4675">
        <v>-8.3042211797522594</v>
      </c>
    </row>
    <row r="4676" spans="1:34" x14ac:dyDescent="0.25">
      <c r="A4676">
        <v>4675</v>
      </c>
      <c r="B4676">
        <v>-8.3042211797522594</v>
      </c>
      <c r="C4676">
        <v>1.798975726744948</v>
      </c>
      <c r="D4676">
        <v>-8.6762650480226888</v>
      </c>
      <c r="E4676">
        <v>-8.305946907734036</v>
      </c>
      <c r="F4676">
        <v>-9.4166945935018997</v>
      </c>
      <c r="G4676">
        <v>-9.398978826736073</v>
      </c>
      <c r="H4676">
        <v>1.4269318584745181</v>
      </c>
      <c r="I4676">
        <v>1.797249998763172</v>
      </c>
      <c r="J4676">
        <v>0.68650231299530684</v>
      </c>
      <c r="K4676">
        <v>0.70421807976113426</v>
      </c>
      <c r="L4676">
        <v>-8.6779907760044654</v>
      </c>
      <c r="M4676">
        <v>-9.788738461772331</v>
      </c>
      <c r="N4676">
        <v>-9.7710226950065024</v>
      </c>
      <c r="O4676">
        <v>-9.4184203214836764</v>
      </c>
      <c r="P4676">
        <v>-9.4007045547178496</v>
      </c>
      <c r="Q4676">
        <v>-10.51145224048572</v>
      </c>
      <c r="R4676">
        <v>1.425206130492743</v>
      </c>
      <c r="S4676">
        <v>0.31445844472487688</v>
      </c>
      <c r="T4676">
        <v>0.33217421149070442</v>
      </c>
      <c r="U4676">
        <v>0.68477658501353078</v>
      </c>
      <c r="V4676">
        <v>0.70249235177935831</v>
      </c>
      <c r="W4676">
        <v>-0.40825533398850722</v>
      </c>
      <c r="X4676">
        <v>-9.7904641897541076</v>
      </c>
      <c r="Y4676">
        <v>-9.7727484229882791</v>
      </c>
      <c r="Z4676">
        <v>-10.883496108756139</v>
      </c>
      <c r="AA4676">
        <v>-10.51317796846749</v>
      </c>
      <c r="AB4676">
        <v>0.31273271674310088</v>
      </c>
      <c r="AC4676">
        <v>0.33044848350892853</v>
      </c>
      <c r="AD4676">
        <v>-0.78029920225893712</v>
      </c>
      <c r="AE4676">
        <v>-0.40998106197028322</v>
      </c>
      <c r="AF4676">
        <v>-10.885221836737919</v>
      </c>
      <c r="AG4676">
        <v>-0.78202493024071307</v>
      </c>
      <c r="AH4676">
        <v>-8.3042211797522594</v>
      </c>
    </row>
    <row r="4677" spans="1:34" x14ac:dyDescent="0.25">
      <c r="A4677">
        <v>4676</v>
      </c>
      <c r="B4677">
        <v>-8.3042211797522594</v>
      </c>
      <c r="C4677">
        <v>1.798975726744948</v>
      </c>
      <c r="D4677">
        <v>-8.6762650480226888</v>
      </c>
      <c r="E4677">
        <v>-8.3087010580932983</v>
      </c>
      <c r="F4677">
        <v>-5.8431899797330056</v>
      </c>
      <c r="G4677">
        <v>-6.583091717383394</v>
      </c>
      <c r="H4677">
        <v>1.4269318584745181</v>
      </c>
      <c r="I4677">
        <v>1.794495848403908</v>
      </c>
      <c r="J4677">
        <v>4.260006926764202</v>
      </c>
      <c r="K4677">
        <v>3.5201051891138131</v>
      </c>
      <c r="L4677">
        <v>-8.6807449263637295</v>
      </c>
      <c r="M4677">
        <v>-6.2152338480034359</v>
      </c>
      <c r="N4677">
        <v>-6.9551355856538244</v>
      </c>
      <c r="O4677">
        <v>-5.8476698580740454</v>
      </c>
      <c r="P4677">
        <v>-6.5875715957244338</v>
      </c>
      <c r="Q4677">
        <v>-4.1220605173641411</v>
      </c>
      <c r="R4677">
        <v>1.4224519801334781</v>
      </c>
      <c r="S4677">
        <v>3.8879630584937721</v>
      </c>
      <c r="T4677">
        <v>3.1480613208433832</v>
      </c>
      <c r="U4677">
        <v>4.2555270484231613</v>
      </c>
      <c r="V4677">
        <v>3.5156253107727728</v>
      </c>
      <c r="W4677">
        <v>5.9811363891330656</v>
      </c>
      <c r="X4677">
        <v>-6.2197137263444757</v>
      </c>
      <c r="Y4677">
        <v>-6.9596154639948642</v>
      </c>
      <c r="Z4677">
        <v>-4.4941043856345706</v>
      </c>
      <c r="AA4677">
        <v>-4.1265403957051809</v>
      </c>
      <c r="AB4677">
        <v>3.883483180152731</v>
      </c>
      <c r="AC4677">
        <v>3.1435814425023429</v>
      </c>
      <c r="AD4677">
        <v>5.6090925208626361</v>
      </c>
      <c r="AE4677">
        <v>5.9766565107920266</v>
      </c>
      <c r="AF4677">
        <v>-4.4985842639756113</v>
      </c>
      <c r="AG4677">
        <v>5.6046126425215963</v>
      </c>
      <c r="AH4677">
        <v>-8.3042211797522594</v>
      </c>
    </row>
    <row r="4678" spans="1:34" x14ac:dyDescent="0.25">
      <c r="A4678">
        <v>4677</v>
      </c>
      <c r="B4678">
        <v>-8.3042211797522594</v>
      </c>
      <c r="C4678">
        <v>0.86956188431555059</v>
      </c>
      <c r="D4678">
        <v>-8.6762650480226888</v>
      </c>
      <c r="E4678">
        <v>-8.400965095128651</v>
      </c>
      <c r="F4678">
        <v>-8.3749704619410767</v>
      </c>
      <c r="G4678">
        <v>-9.398978826736073</v>
      </c>
      <c r="H4678">
        <v>0.49751801604512069</v>
      </c>
      <c r="I4678">
        <v>0.77281796893915844</v>
      </c>
      <c r="J4678">
        <v>0.79881260212673211</v>
      </c>
      <c r="K4678">
        <v>-0.22519576266826341</v>
      </c>
      <c r="L4678">
        <v>-8.7730089633990804</v>
      </c>
      <c r="M4678">
        <v>-8.747014330211508</v>
      </c>
      <c r="N4678">
        <v>-9.7710226950065024</v>
      </c>
      <c r="O4678">
        <v>-8.4717143773174701</v>
      </c>
      <c r="P4678">
        <v>-9.4957227421124646</v>
      </c>
      <c r="Q4678">
        <v>-9.4697281089248904</v>
      </c>
      <c r="R4678">
        <v>0.40077410066872848</v>
      </c>
      <c r="S4678">
        <v>0.42676873385630221</v>
      </c>
      <c r="T4678">
        <v>-0.59723963093869337</v>
      </c>
      <c r="U4678">
        <v>0.70206868675033984</v>
      </c>
      <c r="V4678">
        <v>-0.32193967804465551</v>
      </c>
      <c r="W4678">
        <v>-0.2959450448570819</v>
      </c>
      <c r="X4678">
        <v>-8.8437582455878996</v>
      </c>
      <c r="Y4678">
        <v>-9.8677666103828958</v>
      </c>
      <c r="Z4678">
        <v>-9.8417719771953216</v>
      </c>
      <c r="AA4678">
        <v>-9.5664720243012837</v>
      </c>
      <c r="AB4678">
        <v>0.33002481847990989</v>
      </c>
      <c r="AC4678">
        <v>-0.69398354631508541</v>
      </c>
      <c r="AD4678">
        <v>-0.66798891312751185</v>
      </c>
      <c r="AE4678">
        <v>-0.39268896023347399</v>
      </c>
      <c r="AF4678">
        <v>-9.9385158925717132</v>
      </c>
      <c r="AG4678">
        <v>-0.76473282850390401</v>
      </c>
      <c r="AH4678">
        <v>-8.3042211797522594</v>
      </c>
    </row>
    <row r="4679" spans="1:34" x14ac:dyDescent="0.25">
      <c r="A4679">
        <v>4678</v>
      </c>
      <c r="B4679">
        <v>-8.3042211797522594</v>
      </c>
      <c r="C4679">
        <v>-0.52455887932853873</v>
      </c>
      <c r="D4679">
        <v>-8.6762650480226888</v>
      </c>
      <c r="E4679">
        <v>-8.2997500694256896</v>
      </c>
      <c r="F4679">
        <v>-9.4166945935018997</v>
      </c>
      <c r="G4679">
        <v>-6.583091717383394</v>
      </c>
      <c r="H4679">
        <v>-0.89660274759896874</v>
      </c>
      <c r="I4679">
        <v>-0.52008776900197029</v>
      </c>
      <c r="J4679">
        <v>-1.63703229307818</v>
      </c>
      <c r="K4679">
        <v>1.1965705830403259</v>
      </c>
      <c r="L4679">
        <v>-8.6717939376961208</v>
      </c>
      <c r="M4679">
        <v>-9.788738461772331</v>
      </c>
      <c r="N4679">
        <v>-6.9551355856538244</v>
      </c>
      <c r="O4679">
        <v>-9.4122234831753318</v>
      </c>
      <c r="P4679">
        <v>-6.5786206070568261</v>
      </c>
      <c r="Q4679">
        <v>-7.6955651311330362</v>
      </c>
      <c r="R4679">
        <v>-0.89213163727240019</v>
      </c>
      <c r="S4679">
        <v>-2.0090761613486099</v>
      </c>
      <c r="T4679">
        <v>0.8245267147698957</v>
      </c>
      <c r="U4679">
        <v>-1.632561182751612</v>
      </c>
      <c r="V4679">
        <v>1.2010416933668939</v>
      </c>
      <c r="W4679">
        <v>8.409716929068406E-2</v>
      </c>
      <c r="X4679">
        <v>-9.784267351445763</v>
      </c>
      <c r="Y4679">
        <v>-6.9506644753272564</v>
      </c>
      <c r="Z4679">
        <v>-8.0676089994034665</v>
      </c>
      <c r="AA4679">
        <v>-7.6910940208064682</v>
      </c>
      <c r="AB4679">
        <v>-2.0046050510220419</v>
      </c>
      <c r="AC4679">
        <v>0.82899782509646425</v>
      </c>
      <c r="AD4679">
        <v>-0.28794669897974601</v>
      </c>
      <c r="AE4679">
        <v>8.8568279617252541E-2</v>
      </c>
      <c r="AF4679">
        <v>-8.0631378890768985</v>
      </c>
      <c r="AG4679">
        <v>-0.28347558865317751</v>
      </c>
      <c r="AH4679">
        <v>-8.3042211797522594</v>
      </c>
    </row>
    <row r="4680" spans="1:34" x14ac:dyDescent="0.25">
      <c r="A4680">
        <v>4679</v>
      </c>
      <c r="B4680">
        <v>-8.3042211797522594</v>
      </c>
      <c r="C4680">
        <v>-19.577542649131129</v>
      </c>
      <c r="D4680">
        <v>-8.6762650480226888</v>
      </c>
      <c r="E4680">
        <v>-8.2804710169108411</v>
      </c>
      <c r="F4680">
        <v>-8.3749704619410767</v>
      </c>
      <c r="G4680">
        <v>-9.398978826736073</v>
      </c>
      <c r="H4680">
        <v>-19.94958651740156</v>
      </c>
      <c r="I4680">
        <v>-19.553792486289709</v>
      </c>
      <c r="J4680">
        <v>-19.648291931319939</v>
      </c>
      <c r="K4680">
        <v>-20.67230029611494</v>
      </c>
      <c r="L4680">
        <v>-8.6525148851812705</v>
      </c>
      <c r="M4680">
        <v>-8.747014330211508</v>
      </c>
      <c r="N4680">
        <v>-9.7710226950065024</v>
      </c>
      <c r="O4680">
        <v>-8.3512202990996602</v>
      </c>
      <c r="P4680">
        <v>-9.3752286638946547</v>
      </c>
      <c r="Q4680">
        <v>-9.4697281089248904</v>
      </c>
      <c r="R4680">
        <v>-19.92583635456014</v>
      </c>
      <c r="S4680">
        <v>-20.02033579959037</v>
      </c>
      <c r="T4680">
        <v>-21.044344164385372</v>
      </c>
      <c r="U4680">
        <v>-19.624541768478529</v>
      </c>
      <c r="V4680">
        <v>-20.64855013327352</v>
      </c>
      <c r="W4680">
        <v>-20.743049578303761</v>
      </c>
      <c r="X4680">
        <v>-8.7232641673700897</v>
      </c>
      <c r="Y4680">
        <v>-9.7472725321650842</v>
      </c>
      <c r="Z4680">
        <v>-9.8417719771953216</v>
      </c>
      <c r="AA4680">
        <v>-9.4459779460834739</v>
      </c>
      <c r="AB4680">
        <v>-19.996585636748961</v>
      </c>
      <c r="AC4680">
        <v>-21.020594001543952</v>
      </c>
      <c r="AD4680">
        <v>-21.115093446574189</v>
      </c>
      <c r="AE4680">
        <v>-20.719299415462341</v>
      </c>
      <c r="AF4680">
        <v>-9.8180218143539033</v>
      </c>
      <c r="AG4680">
        <v>-21.091343283732769</v>
      </c>
      <c r="AH4680">
        <v>-8.3042211797522594</v>
      </c>
    </row>
    <row r="4681" spans="1:34" x14ac:dyDescent="0.25">
      <c r="A4681">
        <v>4680</v>
      </c>
      <c r="B4681">
        <v>-8.3042211797522594</v>
      </c>
      <c r="C4681">
        <v>-13.53635267334006</v>
      </c>
      <c r="D4681">
        <v>-8.6762650480226888</v>
      </c>
      <c r="E4681">
        <v>-8.2763397913719441</v>
      </c>
      <c r="F4681">
        <v>-8.3749704619410767</v>
      </c>
      <c r="G4681">
        <v>-9.398978826736073</v>
      </c>
      <c r="H4681">
        <v>-13.90839654161049</v>
      </c>
      <c r="I4681">
        <v>-13.508471284959739</v>
      </c>
      <c r="J4681">
        <v>-13.607101955528879</v>
      </c>
      <c r="K4681">
        <v>-14.63111032032387</v>
      </c>
      <c r="L4681">
        <v>-8.6483836596423735</v>
      </c>
      <c r="M4681">
        <v>-8.747014330211508</v>
      </c>
      <c r="N4681">
        <v>-9.7710226950065024</v>
      </c>
      <c r="O4681">
        <v>-8.3470890735607632</v>
      </c>
      <c r="P4681">
        <v>-9.3710974383557577</v>
      </c>
      <c r="Q4681">
        <v>-9.4697281089248904</v>
      </c>
      <c r="R4681">
        <v>-13.88051515323018</v>
      </c>
      <c r="S4681">
        <v>-13.97914582379931</v>
      </c>
      <c r="T4681">
        <v>-15.0031541885943</v>
      </c>
      <c r="U4681">
        <v>-13.57922056714856</v>
      </c>
      <c r="V4681">
        <v>-14.60322893194356</v>
      </c>
      <c r="W4681">
        <v>-14.701859602512689</v>
      </c>
      <c r="X4681">
        <v>-8.7191329418311927</v>
      </c>
      <c r="Y4681">
        <v>-9.7431413066261872</v>
      </c>
      <c r="Z4681">
        <v>-9.8417719771953216</v>
      </c>
      <c r="AA4681">
        <v>-9.4418467205445769</v>
      </c>
      <c r="AB4681">
        <v>-13.95126443541899</v>
      </c>
      <c r="AC4681">
        <v>-14.97527280021399</v>
      </c>
      <c r="AD4681">
        <v>-15.073903470783121</v>
      </c>
      <c r="AE4681">
        <v>-14.673978214132379</v>
      </c>
      <c r="AF4681">
        <v>-9.8138905888150063</v>
      </c>
      <c r="AG4681">
        <v>-15.046022082402811</v>
      </c>
      <c r="AH4681">
        <v>-8.3042211797522594</v>
      </c>
    </row>
    <row r="4682" spans="1:34" x14ac:dyDescent="0.25">
      <c r="A4682">
        <v>4681</v>
      </c>
      <c r="B4682">
        <v>-8.3042211797522594</v>
      </c>
      <c r="C4682">
        <v>-9.8186973036224821</v>
      </c>
      <c r="D4682">
        <v>-6.4972274229738574</v>
      </c>
      <c r="E4682">
        <v>-8.3073239829136671</v>
      </c>
      <c r="F4682">
        <v>-8.961005648006072</v>
      </c>
      <c r="G4682">
        <v>-6.583091717383394</v>
      </c>
      <c r="H4682">
        <v>-8.0117035468440818</v>
      </c>
      <c r="I4682">
        <v>-9.8218001067838916</v>
      </c>
      <c r="J4682">
        <v>-10.475481771876289</v>
      </c>
      <c r="K4682">
        <v>-8.0975678412536194</v>
      </c>
      <c r="L4682">
        <v>-6.5003302261352651</v>
      </c>
      <c r="M4682">
        <v>-7.15401189122767</v>
      </c>
      <c r="N4682">
        <v>-4.7760979606049929</v>
      </c>
      <c r="O4682">
        <v>-8.9641084511674798</v>
      </c>
      <c r="P4682">
        <v>-6.5861945205448018</v>
      </c>
      <c r="Q4682">
        <v>-7.2398761856372067</v>
      </c>
      <c r="R4682">
        <v>-8.0148063500054896</v>
      </c>
      <c r="S4682">
        <v>-8.6684880150978927</v>
      </c>
      <c r="T4682">
        <v>-6.2905740844752156</v>
      </c>
      <c r="U4682">
        <v>-10.478584575037701</v>
      </c>
      <c r="V4682">
        <v>-8.1006706444150272</v>
      </c>
      <c r="W4682">
        <v>-8.7543523095074303</v>
      </c>
      <c r="X4682">
        <v>-7.1571146943890787</v>
      </c>
      <c r="Y4682">
        <v>-4.7792007637664007</v>
      </c>
      <c r="Z4682">
        <v>-5.4328824288588056</v>
      </c>
      <c r="AA4682">
        <v>-7.2429789887986153</v>
      </c>
      <c r="AB4682">
        <v>-8.6715908182593022</v>
      </c>
      <c r="AC4682">
        <v>-6.2936768876366251</v>
      </c>
      <c r="AD4682">
        <v>-6.9473585527290291</v>
      </c>
      <c r="AE4682">
        <v>-8.7574551126688398</v>
      </c>
      <c r="AF4682">
        <v>-5.4359852320202142</v>
      </c>
      <c r="AG4682">
        <v>-6.9504613558904378</v>
      </c>
      <c r="AH4682">
        <v>-8.3042211797522594</v>
      </c>
    </row>
    <row r="4683" spans="1:34" x14ac:dyDescent="0.25">
      <c r="A4683">
        <v>4682</v>
      </c>
      <c r="B4683">
        <v>-8.3042211797522594</v>
      </c>
      <c r="C4683">
        <v>-17.71871496427233</v>
      </c>
      <c r="D4683">
        <v>-6.4972274229738574</v>
      </c>
      <c r="E4683">
        <v>-8.2439785246505899</v>
      </c>
      <c r="F4683">
        <v>-5.8431899797330056</v>
      </c>
      <c r="G4683">
        <v>-9.398978826736073</v>
      </c>
      <c r="H4683">
        <v>-15.91172120749393</v>
      </c>
      <c r="I4683">
        <v>-17.658472309170669</v>
      </c>
      <c r="J4683">
        <v>-15.25768376425308</v>
      </c>
      <c r="K4683">
        <v>-18.813472611256149</v>
      </c>
      <c r="L4683">
        <v>-6.4369847678721888</v>
      </c>
      <c r="M4683">
        <v>-4.0361962229546036</v>
      </c>
      <c r="N4683">
        <v>-7.591985069957671</v>
      </c>
      <c r="O4683">
        <v>-5.782947324631337</v>
      </c>
      <c r="P4683">
        <v>-9.3387361716344035</v>
      </c>
      <c r="Q4683">
        <v>-6.9379476267168201</v>
      </c>
      <c r="R4683">
        <v>-15.851478552392271</v>
      </c>
      <c r="S4683">
        <v>-13.45069000747468</v>
      </c>
      <c r="T4683">
        <v>-17.006478854477749</v>
      </c>
      <c r="U4683">
        <v>-15.197441109151409</v>
      </c>
      <c r="V4683">
        <v>-18.753229956154481</v>
      </c>
      <c r="W4683">
        <v>-16.352441411236899</v>
      </c>
      <c r="X4683">
        <v>-3.975953567852935</v>
      </c>
      <c r="Y4683">
        <v>-7.5317424148560024</v>
      </c>
      <c r="Z4683">
        <v>-5.1309538699384181</v>
      </c>
      <c r="AA4683">
        <v>-6.8777049716151506</v>
      </c>
      <c r="AB4683">
        <v>-13.390447352373011</v>
      </c>
      <c r="AC4683">
        <v>-16.946236199376081</v>
      </c>
      <c r="AD4683">
        <v>-14.545447654458499</v>
      </c>
      <c r="AE4683">
        <v>-16.292198756135221</v>
      </c>
      <c r="AF4683">
        <v>-5.0707112148367486</v>
      </c>
      <c r="AG4683">
        <v>-14.48520499935683</v>
      </c>
      <c r="AH4683">
        <v>-8.3042211797522594</v>
      </c>
    </row>
    <row r="4684" spans="1:34" x14ac:dyDescent="0.25">
      <c r="A4684">
        <v>4683</v>
      </c>
      <c r="B4684">
        <v>-8.3042211797522594</v>
      </c>
      <c r="C4684">
        <v>-0.52455887932853873</v>
      </c>
      <c r="D4684">
        <v>-8.6762650480226888</v>
      </c>
      <c r="E4684">
        <v>-8.2749627161923129</v>
      </c>
      <c r="F4684">
        <v>-5.8431899797330056</v>
      </c>
      <c r="G4684">
        <v>-9.398978826736073</v>
      </c>
      <c r="H4684">
        <v>-0.89660274759896874</v>
      </c>
      <c r="I4684">
        <v>-0.49530041576859191</v>
      </c>
      <c r="J4684">
        <v>1.9364723206907151</v>
      </c>
      <c r="K4684">
        <v>-1.619316526312353</v>
      </c>
      <c r="L4684">
        <v>-8.6470065844627424</v>
      </c>
      <c r="M4684">
        <v>-6.2152338480034359</v>
      </c>
      <c r="N4684">
        <v>-9.7710226950065024</v>
      </c>
      <c r="O4684">
        <v>-5.8139315161730591</v>
      </c>
      <c r="P4684">
        <v>-9.3697203631761266</v>
      </c>
      <c r="Q4684">
        <v>-6.9379476267168201</v>
      </c>
      <c r="R4684">
        <v>-0.86734428403902175</v>
      </c>
      <c r="S4684">
        <v>1.5644284524202849</v>
      </c>
      <c r="T4684">
        <v>-1.9913603945827829</v>
      </c>
      <c r="U4684">
        <v>1.9657307842506619</v>
      </c>
      <c r="V4684">
        <v>-1.5900580627524059</v>
      </c>
      <c r="W4684">
        <v>0.84171467370690067</v>
      </c>
      <c r="X4684">
        <v>-6.1859753844434886</v>
      </c>
      <c r="Y4684">
        <v>-9.741764231446556</v>
      </c>
      <c r="Z4684">
        <v>-7.3099914949872504</v>
      </c>
      <c r="AA4684">
        <v>-6.9086891631568728</v>
      </c>
      <c r="AB4684">
        <v>1.593686915980232</v>
      </c>
      <c r="AC4684">
        <v>-1.962101931022836</v>
      </c>
      <c r="AD4684">
        <v>0.46967080543647077</v>
      </c>
      <c r="AE4684">
        <v>0.87097313726684755</v>
      </c>
      <c r="AF4684">
        <v>-7.2807330314273031</v>
      </c>
      <c r="AG4684">
        <v>0.49892926899641771</v>
      </c>
      <c r="AH4684">
        <v>-8.3042211797522594</v>
      </c>
    </row>
    <row r="4685" spans="1:34" x14ac:dyDescent="0.25">
      <c r="A4685">
        <v>4684</v>
      </c>
      <c r="B4685">
        <v>-8.3042211797522594</v>
      </c>
      <c r="C4685">
        <v>-0.52455887932853873</v>
      </c>
      <c r="D4685">
        <v>-8.6762650480226888</v>
      </c>
      <c r="E4685">
        <v>-8.330045723377598</v>
      </c>
      <c r="F4685">
        <v>-8.961005648006072</v>
      </c>
      <c r="G4685">
        <v>-9.398978826736073</v>
      </c>
      <c r="H4685">
        <v>-0.89660274759896874</v>
      </c>
      <c r="I4685">
        <v>-0.55038342295387688</v>
      </c>
      <c r="J4685">
        <v>-1.181343347582352</v>
      </c>
      <c r="K4685">
        <v>-1.619316526312353</v>
      </c>
      <c r="L4685">
        <v>-8.7020895916480274</v>
      </c>
      <c r="M4685">
        <v>-9.3330495162765015</v>
      </c>
      <c r="N4685">
        <v>-9.7710226950065024</v>
      </c>
      <c r="O4685">
        <v>-8.9868301916314106</v>
      </c>
      <c r="P4685">
        <v>-9.4248033703614116</v>
      </c>
      <c r="Q4685">
        <v>-10.055763294989889</v>
      </c>
      <c r="R4685">
        <v>-0.92242729122430678</v>
      </c>
      <c r="S4685">
        <v>-1.5533872158527819</v>
      </c>
      <c r="T4685">
        <v>-1.9913603945827829</v>
      </c>
      <c r="U4685">
        <v>-1.20716789120769</v>
      </c>
      <c r="V4685">
        <v>-1.6451410699376909</v>
      </c>
      <c r="W4685">
        <v>-2.2761009945661659</v>
      </c>
      <c r="X4685">
        <v>-9.3588740599018401</v>
      </c>
      <c r="Y4685">
        <v>-9.796847238631841</v>
      </c>
      <c r="Z4685">
        <v>-10.42780716326032</v>
      </c>
      <c r="AA4685">
        <v>-10.081587838615221</v>
      </c>
      <c r="AB4685">
        <v>-1.5792117594781201</v>
      </c>
      <c r="AC4685">
        <v>-2.0171849382081208</v>
      </c>
      <c r="AD4685">
        <v>-2.6481448628365958</v>
      </c>
      <c r="AE4685">
        <v>-2.301925538191504</v>
      </c>
      <c r="AF4685">
        <v>-10.45363170688565</v>
      </c>
      <c r="AG4685">
        <v>-2.6739694064619339</v>
      </c>
      <c r="AH4685">
        <v>-8.3042211797522594</v>
      </c>
    </row>
    <row r="4686" spans="1:34" x14ac:dyDescent="0.25">
      <c r="A4686">
        <v>4685</v>
      </c>
      <c r="B4686">
        <v>-8.3042211797522594</v>
      </c>
      <c r="C4686">
        <v>-0.9892658005432341</v>
      </c>
      <c r="D4686">
        <v>-8.6762650480226888</v>
      </c>
      <c r="E4686">
        <v>-8.3052583701442195</v>
      </c>
      <c r="F4686">
        <v>-5.8431899797330056</v>
      </c>
      <c r="G4686">
        <v>-9.398978826736073</v>
      </c>
      <c r="H4686">
        <v>-1.3613096688136641</v>
      </c>
      <c r="I4686">
        <v>-0.99030299093519414</v>
      </c>
      <c r="J4686">
        <v>1.4717653994760189</v>
      </c>
      <c r="K4686">
        <v>-2.084023447527048</v>
      </c>
      <c r="L4686">
        <v>-8.677302238414649</v>
      </c>
      <c r="M4686">
        <v>-6.2152338480034359</v>
      </c>
      <c r="N4686">
        <v>-9.7710226950065024</v>
      </c>
      <c r="O4686">
        <v>-5.8442271701249657</v>
      </c>
      <c r="P4686">
        <v>-9.4000160171280331</v>
      </c>
      <c r="Q4686">
        <v>-6.9379476267168201</v>
      </c>
      <c r="R4686">
        <v>-1.362346859205624</v>
      </c>
      <c r="S4686">
        <v>1.099721531205589</v>
      </c>
      <c r="T4686">
        <v>-2.4560673157974779</v>
      </c>
      <c r="U4686">
        <v>1.470728209084059</v>
      </c>
      <c r="V4686">
        <v>-2.0850606379190082</v>
      </c>
      <c r="W4686">
        <v>0.37700775249220542</v>
      </c>
      <c r="X4686">
        <v>-6.2162710383953961</v>
      </c>
      <c r="Y4686">
        <v>-9.7720598853984626</v>
      </c>
      <c r="Z4686">
        <v>-7.3099914949872504</v>
      </c>
      <c r="AA4686">
        <v>-6.9389848171087793</v>
      </c>
      <c r="AB4686">
        <v>1.0986843408136291</v>
      </c>
      <c r="AC4686">
        <v>-2.4571045061894381</v>
      </c>
      <c r="AD4686">
        <v>4.9638842217755242E-3</v>
      </c>
      <c r="AE4686">
        <v>0.37597056210024538</v>
      </c>
      <c r="AF4686">
        <v>-7.3110286853792097</v>
      </c>
      <c r="AG4686">
        <v>3.9266938298154102E-3</v>
      </c>
      <c r="AH4686">
        <v>-8.3042211797522594</v>
      </c>
    </row>
    <row r="4687" spans="1:34" x14ac:dyDescent="0.25">
      <c r="A4687">
        <v>4686</v>
      </c>
      <c r="B4687">
        <v>-8.3042211797522594</v>
      </c>
      <c r="C4687">
        <v>-11.21281806726657</v>
      </c>
      <c r="D4687">
        <v>-8.6762650480226888</v>
      </c>
      <c r="E4687">
        <v>-8.2942417687071615</v>
      </c>
      <c r="F4687">
        <v>-9.4166945935018997</v>
      </c>
      <c r="G4687">
        <v>-9.398978826736073</v>
      </c>
      <c r="H4687">
        <v>-11.584861935537001</v>
      </c>
      <c r="I4687">
        <v>-11.202838656221481</v>
      </c>
      <c r="J4687">
        <v>-12.32529148101621</v>
      </c>
      <c r="K4687">
        <v>-12.30757571425039</v>
      </c>
      <c r="L4687">
        <v>-8.6662856369775927</v>
      </c>
      <c r="M4687">
        <v>-9.788738461772331</v>
      </c>
      <c r="N4687">
        <v>-9.7710226950065024</v>
      </c>
      <c r="O4687">
        <v>-9.4067151824568036</v>
      </c>
      <c r="P4687">
        <v>-9.3889994156909768</v>
      </c>
      <c r="Q4687">
        <v>-10.51145224048572</v>
      </c>
      <c r="R4687">
        <v>-11.574882524491899</v>
      </c>
      <c r="S4687">
        <v>-12.697335349286639</v>
      </c>
      <c r="T4687">
        <v>-12.67961958252082</v>
      </c>
      <c r="U4687">
        <v>-12.315312069971119</v>
      </c>
      <c r="V4687">
        <v>-12.297596303205291</v>
      </c>
      <c r="W4687">
        <v>-13.420049128000031</v>
      </c>
      <c r="X4687">
        <v>-9.7787590507272348</v>
      </c>
      <c r="Y4687">
        <v>-9.7610432839614063</v>
      </c>
      <c r="Z4687">
        <v>-10.883496108756139</v>
      </c>
      <c r="AA4687">
        <v>-10.501472829440621</v>
      </c>
      <c r="AB4687">
        <v>-12.68735593824155</v>
      </c>
      <c r="AC4687">
        <v>-12.66964017147572</v>
      </c>
      <c r="AD4687">
        <v>-13.79209299627046</v>
      </c>
      <c r="AE4687">
        <v>-13.410069716954929</v>
      </c>
      <c r="AF4687">
        <v>-10.87351669771105</v>
      </c>
      <c r="AG4687">
        <v>-13.78211358522536</v>
      </c>
      <c r="AH4687">
        <v>-8.3042211797522594</v>
      </c>
    </row>
    <row r="4688" spans="1:34" x14ac:dyDescent="0.25">
      <c r="A4688">
        <v>4687</v>
      </c>
      <c r="B4688">
        <v>-8.3042211797522594</v>
      </c>
      <c r="C4688">
        <v>-0.52455887932853873</v>
      </c>
      <c r="D4688">
        <v>-6.4972274229738574</v>
      </c>
      <c r="E4688">
        <v>-8.3396852496350213</v>
      </c>
      <c r="F4688">
        <v>-5.8431899797330056</v>
      </c>
      <c r="G4688">
        <v>-6.583091717383394</v>
      </c>
      <c r="H4688">
        <v>1.282434877449862</v>
      </c>
      <c r="I4688">
        <v>-0.56002294921130158</v>
      </c>
      <c r="J4688">
        <v>1.9364723206907151</v>
      </c>
      <c r="K4688">
        <v>1.1965705830403259</v>
      </c>
      <c r="L4688">
        <v>-6.5326914928566202</v>
      </c>
      <c r="M4688">
        <v>-4.0361962229546036</v>
      </c>
      <c r="N4688">
        <v>-4.7760979606049929</v>
      </c>
      <c r="O4688">
        <v>-5.8786540496157684</v>
      </c>
      <c r="P4688">
        <v>-6.6185557872661569</v>
      </c>
      <c r="Q4688">
        <v>-4.1220605173641411</v>
      </c>
      <c r="R4688">
        <v>1.2469708075671</v>
      </c>
      <c r="S4688">
        <v>3.7434660774691162</v>
      </c>
      <c r="T4688">
        <v>3.0035643398187268</v>
      </c>
      <c r="U4688">
        <v>1.901008250807952</v>
      </c>
      <c r="V4688">
        <v>1.1611065131575631</v>
      </c>
      <c r="W4688">
        <v>3.6576017830595791</v>
      </c>
      <c r="X4688">
        <v>-4.0716602928373673</v>
      </c>
      <c r="Y4688">
        <v>-4.8115620304877558</v>
      </c>
      <c r="Z4688">
        <v>-2.31506676058574</v>
      </c>
      <c r="AA4688">
        <v>-4.157524587246904</v>
      </c>
      <c r="AB4688">
        <v>3.7080020075863529</v>
      </c>
      <c r="AC4688">
        <v>2.968100269935964</v>
      </c>
      <c r="AD4688">
        <v>5.4645955398379806</v>
      </c>
      <c r="AE4688">
        <v>3.6221377131768162</v>
      </c>
      <c r="AF4688">
        <v>-2.3505308304685029</v>
      </c>
      <c r="AG4688">
        <v>5.4291314699552178</v>
      </c>
      <c r="AH4688">
        <v>-8.3042211797522594</v>
      </c>
    </row>
    <row r="4689" spans="1:34" x14ac:dyDescent="0.25">
      <c r="A4689">
        <v>4688</v>
      </c>
      <c r="B4689">
        <v>-8.3042211797522594</v>
      </c>
      <c r="C4689">
        <v>-2.383386564187326</v>
      </c>
      <c r="D4689">
        <v>-6.4972274229738574</v>
      </c>
      <c r="E4689">
        <v>-8.3327998737368603</v>
      </c>
      <c r="F4689">
        <v>-5.8431899797330056</v>
      </c>
      <c r="G4689">
        <v>-9.398978826736073</v>
      </c>
      <c r="H4689">
        <v>-0.57639280740892573</v>
      </c>
      <c r="I4689">
        <v>-2.4119652581719291</v>
      </c>
      <c r="J4689">
        <v>7.7644635831926462E-2</v>
      </c>
      <c r="K4689">
        <v>-3.47814421117114</v>
      </c>
      <c r="L4689">
        <v>-6.5258061169584591</v>
      </c>
      <c r="M4689">
        <v>-4.0361962229546036</v>
      </c>
      <c r="N4689">
        <v>-7.591985069957671</v>
      </c>
      <c r="O4689">
        <v>-5.8717686737176074</v>
      </c>
      <c r="P4689">
        <v>-9.4275575207206739</v>
      </c>
      <c r="Q4689">
        <v>-6.9379476267168201</v>
      </c>
      <c r="R4689">
        <v>-0.60497150139352796</v>
      </c>
      <c r="S4689">
        <v>1.8846383926103281</v>
      </c>
      <c r="T4689">
        <v>-1.67115045439274</v>
      </c>
      <c r="U4689">
        <v>4.9065941847324268E-2</v>
      </c>
      <c r="V4689">
        <v>-3.5067229051557431</v>
      </c>
      <c r="W4689">
        <v>-1.017113011151888</v>
      </c>
      <c r="X4689">
        <v>-4.0647749169392062</v>
      </c>
      <c r="Y4689">
        <v>-7.6205637639422736</v>
      </c>
      <c r="Z4689">
        <v>-5.1309538699384181</v>
      </c>
      <c r="AA4689">
        <v>-6.9665263207014219</v>
      </c>
      <c r="AB4689">
        <v>1.856059698625725</v>
      </c>
      <c r="AC4689">
        <v>-1.699729148377342</v>
      </c>
      <c r="AD4689">
        <v>0.78988074562651378</v>
      </c>
      <c r="AE4689">
        <v>-1.04569170513649</v>
      </c>
      <c r="AF4689">
        <v>-5.1595325639230207</v>
      </c>
      <c r="AG4689">
        <v>0.76130205164191156</v>
      </c>
      <c r="AH4689">
        <v>-8.3042211797522594</v>
      </c>
    </row>
    <row r="4690" spans="1:34" x14ac:dyDescent="0.25">
      <c r="A4690">
        <v>4689</v>
      </c>
      <c r="B4690">
        <v>-8.3042211797522594</v>
      </c>
      <c r="C4690">
        <v>1.334268805530249</v>
      </c>
      <c r="D4690">
        <v>-6.4972274229738574</v>
      </c>
      <c r="E4690">
        <v>-8.321783272299804</v>
      </c>
      <c r="F4690">
        <v>-5.8431899797330056</v>
      </c>
      <c r="G4690">
        <v>-9.398978826736073</v>
      </c>
      <c r="H4690">
        <v>3.141262562308651</v>
      </c>
      <c r="I4690">
        <v>1.3167067129827039</v>
      </c>
      <c r="J4690">
        <v>3.7953000055495032</v>
      </c>
      <c r="K4690">
        <v>0.23951115854643551</v>
      </c>
      <c r="L4690">
        <v>-6.5147895155214028</v>
      </c>
      <c r="M4690">
        <v>-4.0361962229546036</v>
      </c>
      <c r="N4690">
        <v>-7.591985069957671</v>
      </c>
      <c r="O4690">
        <v>-5.8607520722805511</v>
      </c>
      <c r="P4690">
        <v>-9.4165409192836176</v>
      </c>
      <c r="Q4690">
        <v>-6.9379476267168201</v>
      </c>
      <c r="R4690">
        <v>3.123700469761105</v>
      </c>
      <c r="S4690">
        <v>5.6022937623279043</v>
      </c>
      <c r="T4690">
        <v>2.046504915324836</v>
      </c>
      <c r="U4690">
        <v>3.7777379130019568</v>
      </c>
      <c r="V4690">
        <v>0.22194906599889011</v>
      </c>
      <c r="W4690">
        <v>2.7005423585656891</v>
      </c>
      <c r="X4690">
        <v>-4.0537583155021499</v>
      </c>
      <c r="Y4690">
        <v>-7.6095471625052156</v>
      </c>
      <c r="Z4690">
        <v>-5.1309538699384181</v>
      </c>
      <c r="AA4690">
        <v>-6.9555097192643656</v>
      </c>
      <c r="AB4690">
        <v>5.5847316697803588</v>
      </c>
      <c r="AC4690">
        <v>2.028942822777291</v>
      </c>
      <c r="AD4690">
        <v>4.5075361153440907</v>
      </c>
      <c r="AE4690">
        <v>2.6829802660181432</v>
      </c>
      <c r="AF4690">
        <v>-5.1485159624859644</v>
      </c>
      <c r="AG4690">
        <v>4.4899740227965452</v>
      </c>
      <c r="AH4690">
        <v>-8.3042211797522594</v>
      </c>
    </row>
    <row r="4691" spans="1:34" x14ac:dyDescent="0.25">
      <c r="A4691">
        <v>4690</v>
      </c>
      <c r="B4691">
        <v>-8.3042211797522594</v>
      </c>
      <c r="C4691">
        <v>2.263682647959647</v>
      </c>
      <c r="D4691">
        <v>-6.4972274229738574</v>
      </c>
      <c r="E4691">
        <v>-8.3066354453238507</v>
      </c>
      <c r="F4691">
        <v>-5.8431899797330056</v>
      </c>
      <c r="G4691">
        <v>-9.398978826736073</v>
      </c>
      <c r="H4691">
        <v>4.0706764047380481</v>
      </c>
      <c r="I4691">
        <v>2.2612683823880548</v>
      </c>
      <c r="J4691">
        <v>4.7247138479789008</v>
      </c>
      <c r="K4691">
        <v>1.168925000975833</v>
      </c>
      <c r="L4691">
        <v>-6.4996416885454504</v>
      </c>
      <c r="M4691">
        <v>-4.0361962229546036</v>
      </c>
      <c r="N4691">
        <v>-7.591985069957671</v>
      </c>
      <c r="O4691">
        <v>-5.8456042453045978</v>
      </c>
      <c r="P4691">
        <v>-9.4013930923076643</v>
      </c>
      <c r="Q4691">
        <v>-6.9379476267168201</v>
      </c>
      <c r="R4691">
        <v>4.068262139166456</v>
      </c>
      <c r="S4691">
        <v>6.5317076047573019</v>
      </c>
      <c r="T4691">
        <v>2.9759187577542341</v>
      </c>
      <c r="U4691">
        <v>4.7222995824073086</v>
      </c>
      <c r="V4691">
        <v>1.166510735404241</v>
      </c>
      <c r="W4691">
        <v>3.6299562009950859</v>
      </c>
      <c r="X4691">
        <v>-4.0386104885261966</v>
      </c>
      <c r="Y4691">
        <v>-7.5943993355292632</v>
      </c>
      <c r="Z4691">
        <v>-5.1309538699384181</v>
      </c>
      <c r="AA4691">
        <v>-6.9403618922884114</v>
      </c>
      <c r="AB4691">
        <v>6.5292933391857098</v>
      </c>
      <c r="AC4691">
        <v>2.9735044921826419</v>
      </c>
      <c r="AD4691">
        <v>5.4369499577734883</v>
      </c>
      <c r="AE4691">
        <v>3.6275419354234941</v>
      </c>
      <c r="AF4691">
        <v>-5.1333681355100103</v>
      </c>
      <c r="AG4691">
        <v>5.4345356922018961</v>
      </c>
      <c r="AH4691">
        <v>-8.3042211797522594</v>
      </c>
    </row>
    <row r="4692" spans="1:34" x14ac:dyDescent="0.25">
      <c r="A4692">
        <v>4691</v>
      </c>
      <c r="B4692">
        <v>-8.3042211797522594</v>
      </c>
      <c r="C4692">
        <v>-0.9892658005432341</v>
      </c>
      <c r="D4692">
        <v>-8.6762650480226888</v>
      </c>
      <c r="E4692">
        <v>-8.3176520467609087</v>
      </c>
      <c r="F4692">
        <v>-8.3749704619410767</v>
      </c>
      <c r="G4692">
        <v>-9.398978826736073</v>
      </c>
      <c r="H4692">
        <v>-1.3613096688136641</v>
      </c>
      <c r="I4692">
        <v>-1.0026966675518829</v>
      </c>
      <c r="J4692">
        <v>-1.0600150827320529</v>
      </c>
      <c r="K4692">
        <v>-2.084023447527048</v>
      </c>
      <c r="L4692">
        <v>-8.6896959150313382</v>
      </c>
      <c r="M4692">
        <v>-8.747014330211508</v>
      </c>
      <c r="N4692">
        <v>-9.7710226950065024</v>
      </c>
      <c r="O4692">
        <v>-8.3884013289497261</v>
      </c>
      <c r="P4692">
        <v>-9.4124096937447224</v>
      </c>
      <c r="Q4692">
        <v>-9.4697281089248904</v>
      </c>
      <c r="R4692">
        <v>-1.374740535822313</v>
      </c>
      <c r="S4692">
        <v>-1.432058951002483</v>
      </c>
      <c r="T4692">
        <v>-2.4560673157974779</v>
      </c>
      <c r="U4692">
        <v>-1.0734459497407021</v>
      </c>
      <c r="V4692">
        <v>-2.097454314535697</v>
      </c>
      <c r="W4692">
        <v>-2.1547727297158672</v>
      </c>
      <c r="X4692">
        <v>-8.7604451972201574</v>
      </c>
      <c r="Y4692">
        <v>-9.7844535620151518</v>
      </c>
      <c r="Z4692">
        <v>-9.8417719771953216</v>
      </c>
      <c r="AA4692">
        <v>-9.4831589759335397</v>
      </c>
      <c r="AB4692">
        <v>-1.445489818011132</v>
      </c>
      <c r="AC4692">
        <v>-2.4694981828061269</v>
      </c>
      <c r="AD4692">
        <v>-2.5268165979862971</v>
      </c>
      <c r="AE4692">
        <v>-2.1682035967245161</v>
      </c>
      <c r="AF4692">
        <v>-9.855202844203971</v>
      </c>
      <c r="AG4692">
        <v>-2.540247464994946</v>
      </c>
      <c r="AH4692">
        <v>-8.3042211797522594</v>
      </c>
    </row>
    <row r="4693" spans="1:34" x14ac:dyDescent="0.25">
      <c r="A4693">
        <v>4692</v>
      </c>
      <c r="B4693">
        <v>-8.3042211797522594</v>
      </c>
      <c r="C4693">
        <v>2.263682647959647</v>
      </c>
      <c r="D4693">
        <v>-6.4972274229738574</v>
      </c>
      <c r="E4693">
        <v>-8.330045723377598</v>
      </c>
      <c r="F4693">
        <v>-5.8431899797330056</v>
      </c>
      <c r="G4693">
        <v>-6.583091717383394</v>
      </c>
      <c r="H4693">
        <v>4.0706764047380481</v>
      </c>
      <c r="I4693">
        <v>2.2378581043343089</v>
      </c>
      <c r="J4693">
        <v>4.7247138479789008</v>
      </c>
      <c r="K4693">
        <v>3.984812110328511</v>
      </c>
      <c r="L4693">
        <v>-6.5230519665991959</v>
      </c>
      <c r="M4693">
        <v>-4.0361962229546036</v>
      </c>
      <c r="N4693">
        <v>-4.7760979606049929</v>
      </c>
      <c r="O4693">
        <v>-5.8690145233583442</v>
      </c>
      <c r="P4693">
        <v>-6.6089162610087326</v>
      </c>
      <c r="Q4693">
        <v>-4.1220605173641411</v>
      </c>
      <c r="R4693">
        <v>4.0448518611127096</v>
      </c>
      <c r="S4693">
        <v>6.5317076047573019</v>
      </c>
      <c r="T4693">
        <v>5.7918058671069126</v>
      </c>
      <c r="U4693">
        <v>4.6988893043535622</v>
      </c>
      <c r="V4693">
        <v>3.9589875667031742</v>
      </c>
      <c r="W4693">
        <v>6.4458433103477653</v>
      </c>
      <c r="X4693">
        <v>-4.062020766579943</v>
      </c>
      <c r="Y4693">
        <v>-4.8019225042303324</v>
      </c>
      <c r="Z4693">
        <v>-2.31506676058574</v>
      </c>
      <c r="AA4693">
        <v>-4.1478850609894797</v>
      </c>
      <c r="AB4693">
        <v>6.5058830611319642</v>
      </c>
      <c r="AC4693">
        <v>5.7659813234815749</v>
      </c>
      <c r="AD4693">
        <v>8.2528370671261673</v>
      </c>
      <c r="AE4693">
        <v>6.4200187667224284</v>
      </c>
      <c r="AF4693">
        <v>-2.3408913042110782</v>
      </c>
      <c r="AG4693">
        <v>8.2270125235008287</v>
      </c>
      <c r="AH4693">
        <v>-8.3042211797522594</v>
      </c>
    </row>
    <row r="4694" spans="1:34" x14ac:dyDescent="0.25">
      <c r="A4694">
        <v>4693</v>
      </c>
      <c r="B4694">
        <v>-8.3042211797522594</v>
      </c>
      <c r="C4694">
        <v>-17.71871496427233</v>
      </c>
      <c r="D4694">
        <v>-6.4972274229738574</v>
      </c>
      <c r="E4694">
        <v>-8.2591263516265432</v>
      </c>
      <c r="F4694">
        <v>-5.8431899797330056</v>
      </c>
      <c r="G4694">
        <v>-9.398978826736073</v>
      </c>
      <c r="H4694">
        <v>-15.91172120749393</v>
      </c>
      <c r="I4694">
        <v>-17.673620136146621</v>
      </c>
      <c r="J4694">
        <v>-15.25768376425308</v>
      </c>
      <c r="K4694">
        <v>-18.813472611256149</v>
      </c>
      <c r="L4694">
        <v>-6.4521325948481412</v>
      </c>
      <c r="M4694">
        <v>-4.0361962229546036</v>
      </c>
      <c r="N4694">
        <v>-7.591985069957671</v>
      </c>
      <c r="O4694">
        <v>-5.7980951516072894</v>
      </c>
      <c r="P4694">
        <v>-9.3538839986103568</v>
      </c>
      <c r="Q4694">
        <v>-6.9379476267168201</v>
      </c>
      <c r="R4694">
        <v>-15.866626379368221</v>
      </c>
      <c r="S4694">
        <v>-13.45069000747468</v>
      </c>
      <c r="T4694">
        <v>-17.006478854477749</v>
      </c>
      <c r="U4694">
        <v>-15.212588936127361</v>
      </c>
      <c r="V4694">
        <v>-18.768377783130429</v>
      </c>
      <c r="W4694">
        <v>-16.352441411236899</v>
      </c>
      <c r="X4694">
        <v>-3.9911013948288878</v>
      </c>
      <c r="Y4694">
        <v>-7.5468902418319557</v>
      </c>
      <c r="Z4694">
        <v>-5.1309538699384181</v>
      </c>
      <c r="AA4694">
        <v>-6.8928527985911039</v>
      </c>
      <c r="AB4694">
        <v>-13.40559517934896</v>
      </c>
      <c r="AC4694">
        <v>-16.961384026352029</v>
      </c>
      <c r="AD4694">
        <v>-14.545447654458499</v>
      </c>
      <c r="AE4694">
        <v>-16.30734658311118</v>
      </c>
      <c r="AF4694">
        <v>-5.0858590418127019</v>
      </c>
      <c r="AG4694">
        <v>-14.500352826332779</v>
      </c>
      <c r="AH4694">
        <v>-8.3042211797522594</v>
      </c>
    </row>
    <row r="4695" spans="1:34" x14ac:dyDescent="0.25">
      <c r="A4695">
        <v>4694</v>
      </c>
      <c r="B4695">
        <v>-8.3042211797522594</v>
      </c>
      <c r="C4695">
        <v>-0.9892658005432341</v>
      </c>
      <c r="D4695">
        <v>-6.4972274229738574</v>
      </c>
      <c r="E4695">
        <v>-8.3128322836321953</v>
      </c>
      <c r="F4695">
        <v>-5.8431899797330056</v>
      </c>
      <c r="G4695">
        <v>-9.398978826736073</v>
      </c>
      <c r="H4695">
        <v>0.81772795623516725</v>
      </c>
      <c r="I4695">
        <v>-0.99787690442317067</v>
      </c>
      <c r="J4695">
        <v>1.4717653994760189</v>
      </c>
      <c r="K4695">
        <v>-2.084023447527048</v>
      </c>
      <c r="L4695">
        <v>-6.5058385268537942</v>
      </c>
      <c r="M4695">
        <v>-4.0361962229546036</v>
      </c>
      <c r="N4695">
        <v>-7.591985069957671</v>
      </c>
      <c r="O4695">
        <v>-5.8518010836129424</v>
      </c>
      <c r="P4695">
        <v>-9.4075899306160089</v>
      </c>
      <c r="Q4695">
        <v>-6.9379476267168201</v>
      </c>
      <c r="R4695">
        <v>0.80911685235523068</v>
      </c>
      <c r="S4695">
        <v>3.27875915625442</v>
      </c>
      <c r="T4695">
        <v>-0.27702969074864681</v>
      </c>
      <c r="U4695">
        <v>1.463154295596083</v>
      </c>
      <c r="V4695">
        <v>-2.0926345514069848</v>
      </c>
      <c r="W4695">
        <v>0.37700775249220542</v>
      </c>
      <c r="X4695">
        <v>-4.0448073268345413</v>
      </c>
      <c r="Y4695">
        <v>-7.6005961738376078</v>
      </c>
      <c r="Z4695">
        <v>-5.1309538699384181</v>
      </c>
      <c r="AA4695">
        <v>-6.946558730596756</v>
      </c>
      <c r="AB4695">
        <v>3.2701480523744841</v>
      </c>
      <c r="AC4695">
        <v>-0.28564079462858333</v>
      </c>
      <c r="AD4695">
        <v>2.184001509270606</v>
      </c>
      <c r="AE4695">
        <v>0.36839664861226867</v>
      </c>
      <c r="AF4695">
        <v>-5.1395649738183549</v>
      </c>
      <c r="AG4695">
        <v>2.1753904053906701</v>
      </c>
      <c r="AH4695">
        <v>-8.3042211797522594</v>
      </c>
    </row>
    <row r="4696" spans="1:34" x14ac:dyDescent="0.25">
      <c r="A4696">
        <v>4695</v>
      </c>
      <c r="B4696">
        <v>-8.3042211797522594</v>
      </c>
      <c r="C4696">
        <v>-7.495162697548996</v>
      </c>
      <c r="D4696">
        <v>-8.6762650480226888</v>
      </c>
      <c r="E4696">
        <v>-8.3087010580932983</v>
      </c>
      <c r="F4696">
        <v>-8.3749704619410767</v>
      </c>
      <c r="G4696">
        <v>-6.583091717383394</v>
      </c>
      <c r="H4696">
        <v>-7.8672065658194246</v>
      </c>
      <c r="I4696">
        <v>-7.4996425758900358</v>
      </c>
      <c r="J4696">
        <v>-7.5659119797378143</v>
      </c>
      <c r="K4696">
        <v>-5.7740332351801316</v>
      </c>
      <c r="L4696">
        <v>-8.6807449263637295</v>
      </c>
      <c r="M4696">
        <v>-8.747014330211508</v>
      </c>
      <c r="N4696">
        <v>-6.9551355856538244</v>
      </c>
      <c r="O4696">
        <v>-8.3794503402821174</v>
      </c>
      <c r="P4696">
        <v>-6.5875715957244338</v>
      </c>
      <c r="Q4696">
        <v>-6.6538409995722123</v>
      </c>
      <c r="R4696">
        <v>-7.8716864441604653</v>
      </c>
      <c r="S4696">
        <v>-7.9379558480082446</v>
      </c>
      <c r="T4696">
        <v>-6.146077103450561</v>
      </c>
      <c r="U4696">
        <v>-7.5703918580788541</v>
      </c>
      <c r="V4696">
        <v>-5.7785131135211714</v>
      </c>
      <c r="W4696">
        <v>-5.8447825173689498</v>
      </c>
      <c r="X4696">
        <v>-8.7514942085525469</v>
      </c>
      <c r="Y4696">
        <v>-6.9596154639948642</v>
      </c>
      <c r="Z4696">
        <v>-7.0258848678426427</v>
      </c>
      <c r="AA4696">
        <v>-6.6583208779132521</v>
      </c>
      <c r="AB4696">
        <v>-7.9424357263492844</v>
      </c>
      <c r="AC4696">
        <v>-6.1505569817916008</v>
      </c>
      <c r="AD4696">
        <v>-6.2168263856393802</v>
      </c>
      <c r="AE4696">
        <v>-5.8492623957099896</v>
      </c>
      <c r="AF4696">
        <v>-7.0303647461836816</v>
      </c>
      <c r="AG4696">
        <v>-6.22130626398042</v>
      </c>
      <c r="AH4696">
        <v>-8.3042211797522594</v>
      </c>
    </row>
    <row r="4697" spans="1:34" x14ac:dyDescent="0.25">
      <c r="A4697">
        <v>4696</v>
      </c>
      <c r="B4697">
        <v>-8.3042211797522594</v>
      </c>
      <c r="C4697">
        <v>-5.9851958113839927E-2</v>
      </c>
      <c r="D4697">
        <v>-8.6762650480226888</v>
      </c>
      <c r="E4697">
        <v>-8.3031927573747701</v>
      </c>
      <c r="F4697">
        <v>-8.3749704619410767</v>
      </c>
      <c r="G4697">
        <v>-9.398978826736073</v>
      </c>
      <c r="H4697">
        <v>-0.43189582638426988</v>
      </c>
      <c r="I4697">
        <v>-5.8823535736351587E-2</v>
      </c>
      <c r="J4697">
        <v>-0.13060124030265841</v>
      </c>
      <c r="K4697">
        <v>-1.154609605097654</v>
      </c>
      <c r="L4697">
        <v>-8.6752366256451996</v>
      </c>
      <c r="M4697">
        <v>-8.747014330211508</v>
      </c>
      <c r="N4697">
        <v>-9.7710226950065024</v>
      </c>
      <c r="O4697">
        <v>-8.3739420395635893</v>
      </c>
      <c r="P4697">
        <v>-9.3979504043585838</v>
      </c>
      <c r="Q4697">
        <v>-9.4697281089248904</v>
      </c>
      <c r="R4697">
        <v>-0.43086740400678147</v>
      </c>
      <c r="S4697">
        <v>-0.50264510857308842</v>
      </c>
      <c r="T4697">
        <v>-1.5266534733680841</v>
      </c>
      <c r="U4697">
        <v>-0.12957281792517009</v>
      </c>
      <c r="V4697">
        <v>-1.1535811827201661</v>
      </c>
      <c r="W4697">
        <v>-1.225358887286472</v>
      </c>
      <c r="X4697">
        <v>-8.7459859078340187</v>
      </c>
      <c r="Y4697">
        <v>-9.769994272629015</v>
      </c>
      <c r="Z4697">
        <v>-9.8417719771953216</v>
      </c>
      <c r="AA4697">
        <v>-9.4686996865474029</v>
      </c>
      <c r="AB4697">
        <v>-0.50161668619559996</v>
      </c>
      <c r="AC4697">
        <v>-1.525625050990596</v>
      </c>
      <c r="AD4697">
        <v>-1.5974027555569019</v>
      </c>
      <c r="AE4697">
        <v>-1.2243304649089839</v>
      </c>
      <c r="AF4697">
        <v>-9.8407435548178324</v>
      </c>
      <c r="AG4697">
        <v>-1.596374333179414</v>
      </c>
      <c r="AH4697">
        <v>-8.3042211797522594</v>
      </c>
    </row>
    <row r="4698" spans="1:34" x14ac:dyDescent="0.25">
      <c r="A4698">
        <v>4697</v>
      </c>
      <c r="B4698">
        <v>-8.3042211797522594</v>
      </c>
      <c r="C4698">
        <v>-13.53635267334006</v>
      </c>
      <c r="D4698">
        <v>-8.6762650480226888</v>
      </c>
      <c r="E4698">
        <v>-8.2653231899348878</v>
      </c>
      <c r="F4698">
        <v>-8.3749704619410767</v>
      </c>
      <c r="G4698">
        <v>-9.398978826736073</v>
      </c>
      <c r="H4698">
        <v>-13.90839654161049</v>
      </c>
      <c r="I4698">
        <v>-13.49745468352269</v>
      </c>
      <c r="J4698">
        <v>-13.607101955528879</v>
      </c>
      <c r="K4698">
        <v>-14.63111032032387</v>
      </c>
      <c r="L4698">
        <v>-8.6373670582053172</v>
      </c>
      <c r="M4698">
        <v>-8.747014330211508</v>
      </c>
      <c r="N4698">
        <v>-9.7710226950065024</v>
      </c>
      <c r="O4698">
        <v>-8.3360724721237052</v>
      </c>
      <c r="P4698">
        <v>-9.3600808369187014</v>
      </c>
      <c r="Q4698">
        <v>-9.4697281089248904</v>
      </c>
      <c r="R4698">
        <v>-13.86949855179312</v>
      </c>
      <c r="S4698">
        <v>-13.97914582379931</v>
      </c>
      <c r="T4698">
        <v>-15.0031541885943</v>
      </c>
      <c r="U4698">
        <v>-13.568203965711509</v>
      </c>
      <c r="V4698">
        <v>-14.5922123305065</v>
      </c>
      <c r="W4698">
        <v>-14.701859602512689</v>
      </c>
      <c r="X4698">
        <v>-8.7081163403941364</v>
      </c>
      <c r="Y4698">
        <v>-9.7321247051891309</v>
      </c>
      <c r="Z4698">
        <v>-9.8417719771953216</v>
      </c>
      <c r="AA4698">
        <v>-9.4308301191075206</v>
      </c>
      <c r="AB4698">
        <v>-13.940247833981941</v>
      </c>
      <c r="AC4698">
        <v>-14.96425619877693</v>
      </c>
      <c r="AD4698">
        <v>-15.073903470783121</v>
      </c>
      <c r="AE4698">
        <v>-14.66296161269532</v>
      </c>
      <c r="AF4698">
        <v>-9.80287398737795</v>
      </c>
      <c r="AG4698">
        <v>-15.035005480965751</v>
      </c>
      <c r="AH4698">
        <v>-8.3042211797522594</v>
      </c>
    </row>
    <row r="4699" spans="1:34" x14ac:dyDescent="0.25">
      <c r="A4699">
        <v>4698</v>
      </c>
      <c r="B4699">
        <v>-8.3042211797522594</v>
      </c>
      <c r="C4699">
        <v>-9.8186973036224821</v>
      </c>
      <c r="D4699">
        <v>-6.4972274229738574</v>
      </c>
      <c r="E4699">
        <v>-8.3279801106081486</v>
      </c>
      <c r="F4699">
        <v>-8.3749704619410767</v>
      </c>
      <c r="G4699">
        <v>-9.398978826736073</v>
      </c>
      <c r="H4699">
        <v>-8.0117035468440818</v>
      </c>
      <c r="I4699">
        <v>-9.842456234478373</v>
      </c>
      <c r="J4699">
        <v>-9.8894465858113012</v>
      </c>
      <c r="K4699">
        <v>-10.913454950606299</v>
      </c>
      <c r="L4699">
        <v>-6.5209863538297466</v>
      </c>
      <c r="M4699">
        <v>-6.5679767051626756</v>
      </c>
      <c r="N4699">
        <v>-7.591985069957671</v>
      </c>
      <c r="O4699">
        <v>-8.3987293927969677</v>
      </c>
      <c r="P4699">
        <v>-9.4227377575919622</v>
      </c>
      <c r="Q4699">
        <v>-9.4697281089248904</v>
      </c>
      <c r="R4699">
        <v>-8.035462477699971</v>
      </c>
      <c r="S4699">
        <v>-8.0824528290328992</v>
      </c>
      <c r="T4699">
        <v>-9.1064611938278954</v>
      </c>
      <c r="U4699">
        <v>-9.9132055166671922</v>
      </c>
      <c r="V4699">
        <v>-10.93721388146219</v>
      </c>
      <c r="W4699">
        <v>-10.984204232795109</v>
      </c>
      <c r="X4699">
        <v>-6.5917356360185657</v>
      </c>
      <c r="Y4699">
        <v>-7.6157440008135611</v>
      </c>
      <c r="Z4699">
        <v>-7.6627343521464901</v>
      </c>
      <c r="AA4699">
        <v>-9.4934870397807813</v>
      </c>
      <c r="AB4699">
        <v>-8.1062117598887902</v>
      </c>
      <c r="AC4699">
        <v>-9.1302201246837846</v>
      </c>
      <c r="AD4699">
        <v>-9.1772104760167146</v>
      </c>
      <c r="AE4699">
        <v>-11.007963163651009</v>
      </c>
      <c r="AF4699">
        <v>-7.6864932830023793</v>
      </c>
      <c r="AG4699">
        <v>-9.2009694068726038</v>
      </c>
      <c r="AH4699">
        <v>-8.3042211797522594</v>
      </c>
    </row>
    <row r="4700" spans="1:34" x14ac:dyDescent="0.25">
      <c r="A4700">
        <v>4699</v>
      </c>
      <c r="B4700">
        <v>-8.3042211797522594</v>
      </c>
      <c r="C4700">
        <v>-12.60693883091067</v>
      </c>
      <c r="D4700">
        <v>-8.6762650480226888</v>
      </c>
      <c r="E4700">
        <v>-8.2549951260876462</v>
      </c>
      <c r="F4700">
        <v>-9.3453186409112696</v>
      </c>
      <c r="G4700">
        <v>-6.583091717383394</v>
      </c>
      <c r="H4700">
        <v>-12.978982699181101</v>
      </c>
      <c r="I4700">
        <v>-12.557712777246049</v>
      </c>
      <c r="J4700">
        <v>-13.64803629206968</v>
      </c>
      <c r="K4700">
        <v>-10.8858093685418</v>
      </c>
      <c r="L4700">
        <v>-8.6270389943580756</v>
      </c>
      <c r="M4700">
        <v>-9.7173625091816991</v>
      </c>
      <c r="N4700">
        <v>-6.9551355856538244</v>
      </c>
      <c r="O4700">
        <v>-9.2960925872466582</v>
      </c>
      <c r="P4700">
        <v>-6.5338656637187817</v>
      </c>
      <c r="Q4700">
        <v>-7.6241891785424052</v>
      </c>
      <c r="R4700">
        <v>-12.929756645516481</v>
      </c>
      <c r="S4700">
        <v>-14.020080160340109</v>
      </c>
      <c r="T4700">
        <v>-11.257853236812229</v>
      </c>
      <c r="U4700">
        <v>-13.59881023840506</v>
      </c>
      <c r="V4700">
        <v>-10.83658331487719</v>
      </c>
      <c r="W4700">
        <v>-11.92690682970081</v>
      </c>
      <c r="X4700">
        <v>-9.6681364555170877</v>
      </c>
      <c r="Y4700">
        <v>-6.9059095319892121</v>
      </c>
      <c r="Z4700">
        <v>-7.9962330468128364</v>
      </c>
      <c r="AA4700">
        <v>-7.5749631248777929</v>
      </c>
      <c r="AB4700">
        <v>-13.970854106675491</v>
      </c>
      <c r="AC4700">
        <v>-11.20862718314762</v>
      </c>
      <c r="AD4700">
        <v>-12.29895069797124</v>
      </c>
      <c r="AE4700">
        <v>-11.8776807760362</v>
      </c>
      <c r="AF4700">
        <v>-7.9470069931482232</v>
      </c>
      <c r="AG4700">
        <v>-12.24972464430663</v>
      </c>
      <c r="AH4700">
        <v>-8.3042211797522594</v>
      </c>
    </row>
    <row r="4701" spans="1:34" x14ac:dyDescent="0.25">
      <c r="A4701">
        <v>4700</v>
      </c>
      <c r="B4701">
        <v>-8.3042211797522594</v>
      </c>
      <c r="C4701">
        <v>-13.07164575212536</v>
      </c>
      <c r="D4701">
        <v>-8.6762650480226888</v>
      </c>
      <c r="E4701">
        <v>-8.2777168665515752</v>
      </c>
      <c r="F4701">
        <v>-8.3749704619410767</v>
      </c>
      <c r="G4701">
        <v>-9.398978826736073</v>
      </c>
      <c r="H4701">
        <v>-13.443689620395791</v>
      </c>
      <c r="I4701">
        <v>-13.045141438924681</v>
      </c>
      <c r="J4701">
        <v>-13.14239503431418</v>
      </c>
      <c r="K4701">
        <v>-14.16640339910918</v>
      </c>
      <c r="L4701">
        <v>-8.6497607348220065</v>
      </c>
      <c r="M4701">
        <v>-8.747014330211508</v>
      </c>
      <c r="N4701">
        <v>-9.7710226950065024</v>
      </c>
      <c r="O4701">
        <v>-8.3484661487403944</v>
      </c>
      <c r="P4701">
        <v>-9.3724745135353906</v>
      </c>
      <c r="Q4701">
        <v>-9.4697281089248904</v>
      </c>
      <c r="R4701">
        <v>-13.41718530719511</v>
      </c>
      <c r="S4701">
        <v>-13.51443890258461</v>
      </c>
      <c r="T4701">
        <v>-14.53844726737961</v>
      </c>
      <c r="U4701">
        <v>-13.1158907211135</v>
      </c>
      <c r="V4701">
        <v>-14.139899085908491</v>
      </c>
      <c r="W4701">
        <v>-14.237152681297999</v>
      </c>
      <c r="X4701">
        <v>-8.7205100170108238</v>
      </c>
      <c r="Y4701">
        <v>-9.7445183818058201</v>
      </c>
      <c r="Z4701">
        <v>-9.8417719771953216</v>
      </c>
      <c r="AA4701">
        <v>-9.443223795724208</v>
      </c>
      <c r="AB4701">
        <v>-13.487934589383929</v>
      </c>
      <c r="AC4701">
        <v>-14.51194295417892</v>
      </c>
      <c r="AD4701">
        <v>-14.609196549568431</v>
      </c>
      <c r="AE4701">
        <v>-14.21064836809731</v>
      </c>
      <c r="AF4701">
        <v>-9.8152676639946392</v>
      </c>
      <c r="AG4701">
        <v>-14.582692236367739</v>
      </c>
      <c r="AH4701">
        <v>-8.3042211797522594</v>
      </c>
    </row>
    <row r="4702" spans="1:34" x14ac:dyDescent="0.25">
      <c r="A4702">
        <v>4701</v>
      </c>
      <c r="B4702">
        <v>-8.3042211797522594</v>
      </c>
      <c r="C4702">
        <v>-12.60693883091067</v>
      </c>
      <c r="D4702">
        <v>-8.6762650480226888</v>
      </c>
      <c r="E4702">
        <v>-8.2983729942460585</v>
      </c>
      <c r="F4702">
        <v>-9.4166945935018997</v>
      </c>
      <c r="G4702">
        <v>-9.398978826736073</v>
      </c>
      <c r="H4702">
        <v>-12.978982699181101</v>
      </c>
      <c r="I4702">
        <v>-12.60109064540447</v>
      </c>
      <c r="J4702">
        <v>-13.71941224466031</v>
      </c>
      <c r="K4702">
        <v>-13.70169647789448</v>
      </c>
      <c r="L4702">
        <v>-8.6704168625164879</v>
      </c>
      <c r="M4702">
        <v>-9.788738461772331</v>
      </c>
      <c r="N4702">
        <v>-9.7710226950065024</v>
      </c>
      <c r="O4702">
        <v>-9.4108464079957006</v>
      </c>
      <c r="P4702">
        <v>-9.3931306412298721</v>
      </c>
      <c r="Q4702">
        <v>-10.51145224048572</v>
      </c>
      <c r="R4702">
        <v>-12.973134513674889</v>
      </c>
      <c r="S4702">
        <v>-14.091456112930739</v>
      </c>
      <c r="T4702">
        <v>-14.073740346164911</v>
      </c>
      <c r="U4702">
        <v>-13.713564059154111</v>
      </c>
      <c r="V4702">
        <v>-13.69584829238828</v>
      </c>
      <c r="W4702">
        <v>-14.81416989164412</v>
      </c>
      <c r="X4702">
        <v>-9.7828902762661301</v>
      </c>
      <c r="Y4702">
        <v>-9.7651745095003015</v>
      </c>
      <c r="Z4702">
        <v>-10.883496108756139</v>
      </c>
      <c r="AA4702">
        <v>-10.505604054979511</v>
      </c>
      <c r="AB4702">
        <v>-14.08560792742454</v>
      </c>
      <c r="AC4702">
        <v>-14.06789216065871</v>
      </c>
      <c r="AD4702">
        <v>-15.186213759914549</v>
      </c>
      <c r="AE4702">
        <v>-14.808321706137921</v>
      </c>
      <c r="AF4702">
        <v>-10.87764792324994</v>
      </c>
      <c r="AG4702">
        <v>-15.18036557440835</v>
      </c>
      <c r="AH4702">
        <v>-8.3042211797522594</v>
      </c>
    </row>
    <row r="4703" spans="1:34" x14ac:dyDescent="0.25">
      <c r="A4703">
        <v>4702</v>
      </c>
      <c r="B4703">
        <v>-8.3042211797522594</v>
      </c>
      <c r="C4703">
        <v>-17.254008043057642</v>
      </c>
      <c r="D4703">
        <v>-8.6762650480226888</v>
      </c>
      <c r="E4703">
        <v>-8.2591263516265432</v>
      </c>
      <c r="F4703">
        <v>-8.961005648006072</v>
      </c>
      <c r="G4703">
        <v>-9.398978826736073</v>
      </c>
      <c r="H4703">
        <v>-17.626051911328069</v>
      </c>
      <c r="I4703">
        <v>-17.208913214931918</v>
      </c>
      <c r="J4703">
        <v>-17.910792511311449</v>
      </c>
      <c r="K4703">
        <v>-18.34876569004145</v>
      </c>
      <c r="L4703">
        <v>-8.6311702198969726</v>
      </c>
      <c r="M4703">
        <v>-9.3330495162765015</v>
      </c>
      <c r="N4703">
        <v>-9.7710226950065024</v>
      </c>
      <c r="O4703">
        <v>-8.9159108198803558</v>
      </c>
      <c r="P4703">
        <v>-9.3538839986103568</v>
      </c>
      <c r="Q4703">
        <v>-10.055763294989889</v>
      </c>
      <c r="R4703">
        <v>-17.58095708320235</v>
      </c>
      <c r="S4703">
        <v>-18.28283637958188</v>
      </c>
      <c r="T4703">
        <v>-18.720809558311881</v>
      </c>
      <c r="U4703">
        <v>-17.86569768318574</v>
      </c>
      <c r="V4703">
        <v>-18.303670861915741</v>
      </c>
      <c r="W4703">
        <v>-19.005550158295272</v>
      </c>
      <c r="X4703">
        <v>-9.2879546881507853</v>
      </c>
      <c r="Y4703">
        <v>-9.7259278668807863</v>
      </c>
      <c r="Z4703">
        <v>-10.42780716326032</v>
      </c>
      <c r="AA4703">
        <v>-10.010668466864169</v>
      </c>
      <c r="AB4703">
        <v>-18.23774155145616</v>
      </c>
      <c r="AC4703">
        <v>-18.675714730186169</v>
      </c>
      <c r="AD4703">
        <v>-19.377594026565699</v>
      </c>
      <c r="AE4703">
        <v>-18.960455330169552</v>
      </c>
      <c r="AF4703">
        <v>-10.382712335134601</v>
      </c>
      <c r="AG4703">
        <v>-19.332499198439979</v>
      </c>
      <c r="AH4703">
        <v>-8.3042211797522594</v>
      </c>
    </row>
    <row r="4704" spans="1:34" x14ac:dyDescent="0.25">
      <c r="A4704">
        <v>4703</v>
      </c>
      <c r="B4704">
        <v>-8.3042211797522594</v>
      </c>
      <c r="C4704">
        <v>-14.930473436984149</v>
      </c>
      <c r="D4704">
        <v>-8.6762650480226888</v>
      </c>
      <c r="E4704">
        <v>-8.2880449303988168</v>
      </c>
      <c r="F4704">
        <v>-9.3453186409112696</v>
      </c>
      <c r="G4704">
        <v>-9.398978826736073</v>
      </c>
      <c r="H4704">
        <v>-15.302517305254581</v>
      </c>
      <c r="I4704">
        <v>-14.91429718763071</v>
      </c>
      <c r="J4704">
        <v>-15.97157089814316</v>
      </c>
      <c r="K4704">
        <v>-16.02523108396797</v>
      </c>
      <c r="L4704">
        <v>-8.6600887986692481</v>
      </c>
      <c r="M4704">
        <v>-9.7173625091816991</v>
      </c>
      <c r="N4704">
        <v>-9.7710226950065024</v>
      </c>
      <c r="O4704">
        <v>-9.3291423915578289</v>
      </c>
      <c r="P4704">
        <v>-9.3828025773826322</v>
      </c>
      <c r="Q4704">
        <v>-10.44007628789508</v>
      </c>
      <c r="R4704">
        <v>-15.28634105590114</v>
      </c>
      <c r="S4704">
        <v>-16.343614766413591</v>
      </c>
      <c r="T4704">
        <v>-16.397274952238401</v>
      </c>
      <c r="U4704">
        <v>-15.955394648789721</v>
      </c>
      <c r="V4704">
        <v>-16.009054834614531</v>
      </c>
      <c r="W4704">
        <v>-17.066328545126979</v>
      </c>
      <c r="X4704">
        <v>-9.7011862598282583</v>
      </c>
      <c r="Y4704">
        <v>-9.7548464456530617</v>
      </c>
      <c r="Z4704">
        <v>-10.812120156165509</v>
      </c>
      <c r="AA4704">
        <v>-10.423900038541641</v>
      </c>
      <c r="AB4704">
        <v>-16.327438517060148</v>
      </c>
      <c r="AC4704">
        <v>-16.381098702884959</v>
      </c>
      <c r="AD4704">
        <v>-17.43837241339741</v>
      </c>
      <c r="AE4704">
        <v>-17.05015229577354</v>
      </c>
      <c r="AF4704">
        <v>-10.79594390681207</v>
      </c>
      <c r="AG4704">
        <v>-17.422196164043971</v>
      </c>
      <c r="AH4704">
        <v>-8.3042211797522594</v>
      </c>
    </row>
    <row r="4705" spans="1:34" x14ac:dyDescent="0.25">
      <c r="A4705">
        <v>4704</v>
      </c>
      <c r="B4705">
        <v>-8.3042211797522594</v>
      </c>
      <c r="C4705">
        <v>-11.67752498848127</v>
      </c>
      <c r="D4705">
        <v>-8.6762650480226888</v>
      </c>
      <c r="E4705">
        <v>-8.2694544154737848</v>
      </c>
      <c r="F4705">
        <v>-5.8431899797330056</v>
      </c>
      <c r="G4705">
        <v>-6.583091717383394</v>
      </c>
      <c r="H4705">
        <v>-12.0495688567517</v>
      </c>
      <c r="I4705">
        <v>-11.642758224202799</v>
      </c>
      <c r="J4705">
        <v>-9.2164937884620191</v>
      </c>
      <c r="K4705">
        <v>-9.9563955261124075</v>
      </c>
      <c r="L4705">
        <v>-8.6414982837442142</v>
      </c>
      <c r="M4705">
        <v>-6.2152338480034359</v>
      </c>
      <c r="N4705">
        <v>-6.9551355856538244</v>
      </c>
      <c r="O4705">
        <v>-5.808423215454531</v>
      </c>
      <c r="P4705">
        <v>-6.5483249531049186</v>
      </c>
      <c r="Q4705">
        <v>-4.1220605173641411</v>
      </c>
      <c r="R4705">
        <v>-12.01480209247323</v>
      </c>
      <c r="S4705">
        <v>-9.5885376567324485</v>
      </c>
      <c r="T4705">
        <v>-10.328439394382841</v>
      </c>
      <c r="U4705">
        <v>-9.1817270241835445</v>
      </c>
      <c r="V4705">
        <v>-9.9216287618339312</v>
      </c>
      <c r="W4705">
        <v>-7.4953643260931546</v>
      </c>
      <c r="X4705">
        <v>-6.1804670837249596</v>
      </c>
      <c r="Y4705">
        <v>-6.9203688213753498</v>
      </c>
      <c r="Z4705">
        <v>-4.4941043856345706</v>
      </c>
      <c r="AA4705">
        <v>-4.0872937530856666</v>
      </c>
      <c r="AB4705">
        <v>-9.5537708924539739</v>
      </c>
      <c r="AC4705">
        <v>-10.293672630104361</v>
      </c>
      <c r="AD4705">
        <v>-7.867408194363585</v>
      </c>
      <c r="AE4705">
        <v>-7.4605975618146791</v>
      </c>
      <c r="AF4705">
        <v>-4.459337621356096</v>
      </c>
      <c r="AG4705">
        <v>-7.8326414300851086</v>
      </c>
      <c r="AH4705">
        <v>-8.3042211797522594</v>
      </c>
    </row>
    <row r="4706" spans="1:34" x14ac:dyDescent="0.25">
      <c r="A4706">
        <v>4705</v>
      </c>
      <c r="B4706">
        <v>-8.3042211797522594</v>
      </c>
      <c r="C4706">
        <v>-0.9892658005432341</v>
      </c>
      <c r="D4706">
        <v>-8.6762650480226888</v>
      </c>
      <c r="E4706">
        <v>-8.2274536224950037</v>
      </c>
      <c r="F4706">
        <v>-8.3749704619410767</v>
      </c>
      <c r="G4706">
        <v>-9.398978826736073</v>
      </c>
      <c r="H4706">
        <v>-1.3613096688136641</v>
      </c>
      <c r="I4706">
        <v>-0.91249824328597928</v>
      </c>
      <c r="J4706">
        <v>-1.0600150827320529</v>
      </c>
      <c r="K4706">
        <v>-2.084023447527048</v>
      </c>
      <c r="L4706">
        <v>-8.5994974907654349</v>
      </c>
      <c r="M4706">
        <v>-8.747014330211508</v>
      </c>
      <c r="N4706">
        <v>-9.7710226950065024</v>
      </c>
      <c r="O4706">
        <v>-8.2982029046838228</v>
      </c>
      <c r="P4706">
        <v>-9.3222112694788191</v>
      </c>
      <c r="Q4706">
        <v>-9.4697281089248904</v>
      </c>
      <c r="R4706">
        <v>-1.2845421115564091</v>
      </c>
      <c r="S4706">
        <v>-1.432058951002483</v>
      </c>
      <c r="T4706">
        <v>-2.4560673157974779</v>
      </c>
      <c r="U4706">
        <v>-0.98324752547479788</v>
      </c>
      <c r="V4706">
        <v>-2.0072558902697928</v>
      </c>
      <c r="W4706">
        <v>-2.1547727297158672</v>
      </c>
      <c r="X4706">
        <v>-8.6702467729542523</v>
      </c>
      <c r="Y4706">
        <v>-9.6942551377492485</v>
      </c>
      <c r="Z4706">
        <v>-9.8417719771953216</v>
      </c>
      <c r="AA4706">
        <v>-9.3929605516676364</v>
      </c>
      <c r="AB4706">
        <v>-1.355291393745228</v>
      </c>
      <c r="AC4706">
        <v>-2.3792997585402231</v>
      </c>
      <c r="AD4706">
        <v>-2.5268165979862971</v>
      </c>
      <c r="AE4706">
        <v>-2.0780051724586119</v>
      </c>
      <c r="AF4706">
        <v>-9.7650044199380659</v>
      </c>
      <c r="AG4706">
        <v>-2.4500490407290418</v>
      </c>
      <c r="AH4706">
        <v>-8.3042211797522594</v>
      </c>
    </row>
    <row r="4707" spans="1:34" x14ac:dyDescent="0.25">
      <c r="A4707">
        <v>4706</v>
      </c>
      <c r="B4707">
        <v>-8.3042211797522594</v>
      </c>
      <c r="C4707">
        <v>1.798975726744948</v>
      </c>
      <c r="D4707">
        <v>-8.6762650480226888</v>
      </c>
      <c r="E4707">
        <v>-8.3155864339914594</v>
      </c>
      <c r="F4707">
        <v>-8.3749704619410767</v>
      </c>
      <c r="G4707">
        <v>-6.583091717383394</v>
      </c>
      <c r="H4707">
        <v>1.4269318584745181</v>
      </c>
      <c r="I4707">
        <v>1.787610472505748</v>
      </c>
      <c r="J4707">
        <v>1.7282264445561299</v>
      </c>
      <c r="K4707">
        <v>3.5201051891138131</v>
      </c>
      <c r="L4707">
        <v>-8.6876303022618888</v>
      </c>
      <c r="M4707">
        <v>-8.747014330211508</v>
      </c>
      <c r="N4707">
        <v>-6.9551355856538244</v>
      </c>
      <c r="O4707">
        <v>-8.3863357161802785</v>
      </c>
      <c r="P4707">
        <v>-6.5944569716225949</v>
      </c>
      <c r="Q4707">
        <v>-6.6538409995722123</v>
      </c>
      <c r="R4707">
        <v>1.4155666042353181</v>
      </c>
      <c r="S4707">
        <v>1.3561825762857</v>
      </c>
      <c r="T4707">
        <v>3.1480613208433832</v>
      </c>
      <c r="U4707">
        <v>1.7168611903169291</v>
      </c>
      <c r="V4707">
        <v>3.5087399348746122</v>
      </c>
      <c r="W4707">
        <v>3.4493559069249939</v>
      </c>
      <c r="X4707">
        <v>-8.758379584450708</v>
      </c>
      <c r="Y4707">
        <v>-6.9665008398930253</v>
      </c>
      <c r="Z4707">
        <v>-7.0258848678426427</v>
      </c>
      <c r="AA4707">
        <v>-6.6652062538114141</v>
      </c>
      <c r="AB4707">
        <v>1.344817322046499</v>
      </c>
      <c r="AC4707">
        <v>3.1366960666041819</v>
      </c>
      <c r="AD4707">
        <v>3.077312038654564</v>
      </c>
      <c r="AE4707">
        <v>3.437990652685794</v>
      </c>
      <c r="AF4707">
        <v>-7.0372501220818444</v>
      </c>
      <c r="AG4707">
        <v>3.0659467844153641</v>
      </c>
      <c r="AH4707">
        <v>-8.3042211797522594</v>
      </c>
    </row>
    <row r="4708" spans="1:34" x14ac:dyDescent="0.25">
      <c r="A4708">
        <v>4707</v>
      </c>
      <c r="B4708">
        <v>-8.3042211797522594</v>
      </c>
      <c r="C4708">
        <v>1.798975726744948</v>
      </c>
      <c r="D4708">
        <v>-8.6762650480226888</v>
      </c>
      <c r="E4708">
        <v>-8.301815682195139</v>
      </c>
      <c r="F4708">
        <v>-5.8431899797330056</v>
      </c>
      <c r="G4708">
        <v>-9.398978826736073</v>
      </c>
      <c r="H4708">
        <v>1.4269318584745181</v>
      </c>
      <c r="I4708">
        <v>1.801381224302069</v>
      </c>
      <c r="J4708">
        <v>4.260006926764202</v>
      </c>
      <c r="K4708">
        <v>0.70421807976113426</v>
      </c>
      <c r="L4708">
        <v>-8.6738595504655684</v>
      </c>
      <c r="M4708">
        <v>-6.2152338480034359</v>
      </c>
      <c r="N4708">
        <v>-9.7710226950065024</v>
      </c>
      <c r="O4708">
        <v>-5.8407844821758852</v>
      </c>
      <c r="P4708">
        <v>-9.3965733291789526</v>
      </c>
      <c r="Q4708">
        <v>-6.9379476267168201</v>
      </c>
      <c r="R4708">
        <v>1.4293373560316389</v>
      </c>
      <c r="S4708">
        <v>3.8879630584937721</v>
      </c>
      <c r="T4708">
        <v>0.33217421149070442</v>
      </c>
      <c r="U4708">
        <v>4.2624124243213224</v>
      </c>
      <c r="V4708">
        <v>0.70662357731825476</v>
      </c>
      <c r="W4708">
        <v>3.1652492797803879</v>
      </c>
      <c r="X4708">
        <v>-6.2128283504463164</v>
      </c>
      <c r="Y4708">
        <v>-9.7686171974493821</v>
      </c>
      <c r="Z4708">
        <v>-7.3099914949872504</v>
      </c>
      <c r="AA4708">
        <v>-6.9355421291596997</v>
      </c>
      <c r="AB4708">
        <v>3.890368556050892</v>
      </c>
      <c r="AC4708">
        <v>0.33457970904782469</v>
      </c>
      <c r="AD4708">
        <v>2.793205411509958</v>
      </c>
      <c r="AE4708">
        <v>3.1676547773375079</v>
      </c>
      <c r="AF4708">
        <v>-7.3075859974301292</v>
      </c>
      <c r="AG4708">
        <v>2.795610909067078</v>
      </c>
      <c r="AH4708">
        <v>-8.3042211797522594</v>
      </c>
    </row>
    <row r="4709" spans="1:34" x14ac:dyDescent="0.25">
      <c r="A4709">
        <v>4708</v>
      </c>
      <c r="B4709">
        <v>-8.3042211797522594</v>
      </c>
      <c r="C4709">
        <v>-13.53635267334006</v>
      </c>
      <c r="D4709">
        <v>-8.6762650480226888</v>
      </c>
      <c r="E4709">
        <v>-8.249486825369118</v>
      </c>
      <c r="F4709">
        <v>-8.961005648006072</v>
      </c>
      <c r="G4709">
        <v>-9.398978826736073</v>
      </c>
      <c r="H4709">
        <v>-13.90839654161049</v>
      </c>
      <c r="I4709">
        <v>-13.481618318956921</v>
      </c>
      <c r="J4709">
        <v>-14.193137141593869</v>
      </c>
      <c r="K4709">
        <v>-14.63111032032387</v>
      </c>
      <c r="L4709">
        <v>-8.6215306936395475</v>
      </c>
      <c r="M4709">
        <v>-9.3330495162765015</v>
      </c>
      <c r="N4709">
        <v>-9.7710226950065024</v>
      </c>
      <c r="O4709">
        <v>-8.9062712936229307</v>
      </c>
      <c r="P4709">
        <v>-9.3442444723529317</v>
      </c>
      <c r="Q4709">
        <v>-10.055763294989889</v>
      </c>
      <c r="R4709">
        <v>-13.85366218722735</v>
      </c>
      <c r="S4709">
        <v>-14.5651810098643</v>
      </c>
      <c r="T4709">
        <v>-15.0031541885943</v>
      </c>
      <c r="U4709">
        <v>-14.13840278721073</v>
      </c>
      <c r="V4709">
        <v>-14.576375965940731</v>
      </c>
      <c r="W4709">
        <v>-15.28789478857769</v>
      </c>
      <c r="X4709">
        <v>-9.2783151618933601</v>
      </c>
      <c r="Y4709">
        <v>-9.7162883406233629</v>
      </c>
      <c r="Z4709">
        <v>-10.42780716326032</v>
      </c>
      <c r="AA4709">
        <v>-10.001028940606741</v>
      </c>
      <c r="AB4709">
        <v>-14.510446655481161</v>
      </c>
      <c r="AC4709">
        <v>-14.94841983421116</v>
      </c>
      <c r="AD4709">
        <v>-15.659938656848119</v>
      </c>
      <c r="AE4709">
        <v>-15.23316043419455</v>
      </c>
      <c r="AF4709">
        <v>-10.373072808877181</v>
      </c>
      <c r="AG4709">
        <v>-15.605204302464969</v>
      </c>
      <c r="AH4709">
        <v>-8.3042211797522594</v>
      </c>
    </row>
    <row r="4710" spans="1:34" x14ac:dyDescent="0.25">
      <c r="A4710">
        <v>4709</v>
      </c>
      <c r="B4710">
        <v>-8.3042211797522594</v>
      </c>
      <c r="C4710">
        <v>-7.495162697548996</v>
      </c>
      <c r="D4710">
        <v>-8.6762650480226888</v>
      </c>
      <c r="E4710">
        <v>-8.3252259602488845</v>
      </c>
      <c r="F4710">
        <v>-8.3749704619410767</v>
      </c>
      <c r="G4710">
        <v>-9.398978826736073</v>
      </c>
      <c r="H4710">
        <v>-7.8672065658194246</v>
      </c>
      <c r="I4710">
        <v>-7.516167478045622</v>
      </c>
      <c r="J4710">
        <v>-7.5659119797378143</v>
      </c>
      <c r="K4710">
        <v>-8.5899203445328087</v>
      </c>
      <c r="L4710">
        <v>-8.697269828519314</v>
      </c>
      <c r="M4710">
        <v>-8.747014330211508</v>
      </c>
      <c r="N4710">
        <v>-9.7710226950065024</v>
      </c>
      <c r="O4710">
        <v>-8.3959752424377037</v>
      </c>
      <c r="P4710">
        <v>-9.4199836072326981</v>
      </c>
      <c r="Q4710">
        <v>-9.4697281089248904</v>
      </c>
      <c r="R4710">
        <v>-7.8882113463160506</v>
      </c>
      <c r="S4710">
        <v>-7.9379558480082446</v>
      </c>
      <c r="T4710">
        <v>-8.96196421280324</v>
      </c>
      <c r="U4710">
        <v>-7.5869167602344403</v>
      </c>
      <c r="V4710">
        <v>-8.6109251250294356</v>
      </c>
      <c r="W4710">
        <v>-8.6606696267216279</v>
      </c>
      <c r="X4710">
        <v>-8.7680191107081331</v>
      </c>
      <c r="Y4710">
        <v>-9.7920274755031276</v>
      </c>
      <c r="Z4710">
        <v>-9.8417719771953216</v>
      </c>
      <c r="AA4710">
        <v>-9.4907328894215173</v>
      </c>
      <c r="AB4710">
        <v>-7.9589606285048706</v>
      </c>
      <c r="AC4710">
        <v>-8.9829689932998651</v>
      </c>
      <c r="AD4710">
        <v>-9.0327134949920591</v>
      </c>
      <c r="AE4710">
        <v>-8.6816744072182548</v>
      </c>
      <c r="AF4710">
        <v>-9.8627767576919467</v>
      </c>
      <c r="AG4710">
        <v>-9.0537182754886842</v>
      </c>
      <c r="AH4710">
        <v>-8.3042211797522594</v>
      </c>
    </row>
    <row r="4711" spans="1:34" x14ac:dyDescent="0.25">
      <c r="A4711">
        <v>4710</v>
      </c>
      <c r="B4711">
        <v>-8.3042211797522594</v>
      </c>
      <c r="C4711">
        <v>-14.001059594554761</v>
      </c>
      <c r="D4711">
        <v>-8.6762650480226888</v>
      </c>
      <c r="E4711">
        <v>-8.2839137048599198</v>
      </c>
      <c r="F4711">
        <v>-8.3749704619410767</v>
      </c>
      <c r="G4711">
        <v>-6.583091717383394</v>
      </c>
      <c r="H4711">
        <v>-14.37310346282519</v>
      </c>
      <c r="I4711">
        <v>-13.980752119662419</v>
      </c>
      <c r="J4711">
        <v>-14.07180887674358</v>
      </c>
      <c r="K4711">
        <v>-12.279930132185889</v>
      </c>
      <c r="L4711">
        <v>-8.6559575731303511</v>
      </c>
      <c r="M4711">
        <v>-8.747014330211508</v>
      </c>
      <c r="N4711">
        <v>-6.9551355856538244</v>
      </c>
      <c r="O4711">
        <v>-8.354662987048739</v>
      </c>
      <c r="P4711">
        <v>-6.5627842424910563</v>
      </c>
      <c r="Q4711">
        <v>-6.6538409995722123</v>
      </c>
      <c r="R4711">
        <v>-14.352795987932851</v>
      </c>
      <c r="S4711">
        <v>-14.443852745014009</v>
      </c>
      <c r="T4711">
        <v>-12.65197400045632</v>
      </c>
      <c r="U4711">
        <v>-14.05150140185124</v>
      </c>
      <c r="V4711">
        <v>-12.25962265729355</v>
      </c>
      <c r="W4711">
        <v>-12.35067941437471</v>
      </c>
      <c r="X4711">
        <v>-8.7267068553191685</v>
      </c>
      <c r="Y4711">
        <v>-6.9348281107614858</v>
      </c>
      <c r="Z4711">
        <v>-7.0258848678426427</v>
      </c>
      <c r="AA4711">
        <v>-6.6335335246798746</v>
      </c>
      <c r="AB4711">
        <v>-14.42354527012167</v>
      </c>
      <c r="AC4711">
        <v>-12.63166652556399</v>
      </c>
      <c r="AD4711">
        <v>-12.72272328264514</v>
      </c>
      <c r="AE4711">
        <v>-12.330371939482371</v>
      </c>
      <c r="AF4711">
        <v>-7.005577392950304</v>
      </c>
      <c r="AG4711">
        <v>-12.7024158077528</v>
      </c>
      <c r="AH4711">
        <v>-8.3042211797522594</v>
      </c>
    </row>
    <row r="4712" spans="1:34" x14ac:dyDescent="0.25">
      <c r="A4712">
        <v>4711</v>
      </c>
      <c r="B4712">
        <v>-8.3042211797522594</v>
      </c>
      <c r="C4712">
        <v>-10.74811114605188</v>
      </c>
      <c r="D4712">
        <v>-8.6762650480226888</v>
      </c>
      <c r="E4712">
        <v>-8.2722085658330471</v>
      </c>
      <c r="F4712">
        <v>-9.3453186409112696</v>
      </c>
      <c r="G4712">
        <v>-6.583091717383394</v>
      </c>
      <c r="H4712">
        <v>-11.120155014322309</v>
      </c>
      <c r="I4712">
        <v>-10.716098532132669</v>
      </c>
      <c r="J4712">
        <v>-11.78920860721089</v>
      </c>
      <c r="K4712">
        <v>-9.0269816836830135</v>
      </c>
      <c r="L4712">
        <v>-8.6442524341034783</v>
      </c>
      <c r="M4712">
        <v>-9.7173625091816991</v>
      </c>
      <c r="N4712">
        <v>-6.9551355856538244</v>
      </c>
      <c r="O4712">
        <v>-9.3133060269920591</v>
      </c>
      <c r="P4712">
        <v>-6.5510791034641827</v>
      </c>
      <c r="Q4712">
        <v>-7.6241891785424052</v>
      </c>
      <c r="R4712">
        <v>-11.0881424004031</v>
      </c>
      <c r="S4712">
        <v>-12.161252475481319</v>
      </c>
      <c r="T4712">
        <v>-9.3990255519534429</v>
      </c>
      <c r="U4712">
        <v>-11.757195993291679</v>
      </c>
      <c r="V4712">
        <v>-8.9949690697638012</v>
      </c>
      <c r="W4712">
        <v>-10.06807914484202</v>
      </c>
      <c r="X4712">
        <v>-9.6853498952624886</v>
      </c>
      <c r="Y4712">
        <v>-6.923122971734613</v>
      </c>
      <c r="Z4712">
        <v>-7.9962330468128364</v>
      </c>
      <c r="AA4712">
        <v>-7.5921765646231938</v>
      </c>
      <c r="AB4712">
        <v>-12.129239861562111</v>
      </c>
      <c r="AC4712">
        <v>-9.3670129380342306</v>
      </c>
      <c r="AD4712">
        <v>-10.44012301311245</v>
      </c>
      <c r="AE4712">
        <v>-10.03606653092281</v>
      </c>
      <c r="AF4712">
        <v>-7.9642204328936241</v>
      </c>
      <c r="AG4712">
        <v>-10.408110399193241</v>
      </c>
      <c r="AH4712">
        <v>-8.3042211797522594</v>
      </c>
    </row>
    <row r="4713" spans="1:34" x14ac:dyDescent="0.25">
      <c r="A4713">
        <v>4712</v>
      </c>
      <c r="B4713">
        <v>-8.3042211797522594</v>
      </c>
      <c r="C4713">
        <v>-13.07164575212536</v>
      </c>
      <c r="D4713">
        <v>-8.6762650480226888</v>
      </c>
      <c r="E4713">
        <v>-8.246732675009854</v>
      </c>
      <c r="F4713">
        <v>-9.4166945935018997</v>
      </c>
      <c r="G4713">
        <v>-6.583091717383394</v>
      </c>
      <c r="H4713">
        <v>-13.443689620395791</v>
      </c>
      <c r="I4713">
        <v>-13.014157247382959</v>
      </c>
      <c r="J4713">
        <v>-14.184119165875011</v>
      </c>
      <c r="K4713">
        <v>-11.3505162897565</v>
      </c>
      <c r="L4713">
        <v>-8.6187765432802834</v>
      </c>
      <c r="M4713">
        <v>-9.788738461772331</v>
      </c>
      <c r="N4713">
        <v>-6.9551355856538244</v>
      </c>
      <c r="O4713">
        <v>-9.3592060887594961</v>
      </c>
      <c r="P4713">
        <v>-6.5256032126409886</v>
      </c>
      <c r="Q4713">
        <v>-7.6955651311330362</v>
      </c>
      <c r="R4713">
        <v>-13.386201115653391</v>
      </c>
      <c r="S4713">
        <v>-14.556163034145429</v>
      </c>
      <c r="T4713">
        <v>-11.72256015802693</v>
      </c>
      <c r="U4713">
        <v>-14.1266306611326</v>
      </c>
      <c r="V4713">
        <v>-11.29302778501409</v>
      </c>
      <c r="W4713">
        <v>-12.462989703506141</v>
      </c>
      <c r="X4713">
        <v>-9.7312499570299256</v>
      </c>
      <c r="Y4713">
        <v>-6.897647080911419</v>
      </c>
      <c r="Z4713">
        <v>-8.0676089994034665</v>
      </c>
      <c r="AA4713">
        <v>-7.6380766263906308</v>
      </c>
      <c r="AB4713">
        <v>-14.498674529403029</v>
      </c>
      <c r="AC4713">
        <v>-11.66507165328453</v>
      </c>
      <c r="AD4713">
        <v>-12.83503357177657</v>
      </c>
      <c r="AE4713">
        <v>-12.405501198763741</v>
      </c>
      <c r="AF4713">
        <v>-8.0101204946610611</v>
      </c>
      <c r="AG4713">
        <v>-12.77754506703417</v>
      </c>
      <c r="AH4713">
        <v>-8.3042211797522594</v>
      </c>
    </row>
    <row r="4714" spans="1:34" x14ac:dyDescent="0.25">
      <c r="A4714">
        <v>4713</v>
      </c>
      <c r="B4714">
        <v>-8.3042211797522594</v>
      </c>
      <c r="C4714">
        <v>-5.9851958113839927E-2</v>
      </c>
      <c r="D4714">
        <v>-8.6762650480226888</v>
      </c>
      <c r="E4714">
        <v>-8.2343389983931647</v>
      </c>
      <c r="F4714">
        <v>-9.4166945935018997</v>
      </c>
      <c r="G4714">
        <v>-9.398978826736073</v>
      </c>
      <c r="H4714">
        <v>-0.43189582638426988</v>
      </c>
      <c r="I4714">
        <v>1.003022324525423E-2</v>
      </c>
      <c r="J4714">
        <v>-1.1723253718634821</v>
      </c>
      <c r="K4714">
        <v>-1.154609605097654</v>
      </c>
      <c r="L4714">
        <v>-8.6063828666635942</v>
      </c>
      <c r="M4714">
        <v>-9.788738461772331</v>
      </c>
      <c r="N4714">
        <v>-9.7710226950065024</v>
      </c>
      <c r="O4714">
        <v>-9.3468124121428069</v>
      </c>
      <c r="P4714">
        <v>-9.3290966453769784</v>
      </c>
      <c r="Q4714">
        <v>-10.51145224048572</v>
      </c>
      <c r="R4714">
        <v>-0.36201364502517569</v>
      </c>
      <c r="S4714">
        <v>-1.544369240133912</v>
      </c>
      <c r="T4714">
        <v>-1.5266534733680841</v>
      </c>
      <c r="U4714">
        <v>-1.102443190504387</v>
      </c>
      <c r="V4714">
        <v>-1.08472742373856</v>
      </c>
      <c r="W4714">
        <v>-2.2670830188472961</v>
      </c>
      <c r="X4714">
        <v>-9.7188562804132363</v>
      </c>
      <c r="Y4714">
        <v>-9.7011405136474078</v>
      </c>
      <c r="Z4714">
        <v>-10.883496108756139</v>
      </c>
      <c r="AA4714">
        <v>-10.441570059126621</v>
      </c>
      <c r="AB4714">
        <v>-1.4744870587748169</v>
      </c>
      <c r="AC4714">
        <v>-1.4567712920089899</v>
      </c>
      <c r="AD4714">
        <v>-2.639126887117726</v>
      </c>
      <c r="AE4714">
        <v>-2.1972008374882011</v>
      </c>
      <c r="AF4714">
        <v>-10.81361392739705</v>
      </c>
      <c r="AG4714">
        <v>-2.569244705758631</v>
      </c>
      <c r="AH4714">
        <v>-8.3042211797522594</v>
      </c>
    </row>
    <row r="4715" spans="1:34" x14ac:dyDescent="0.25">
      <c r="A4715">
        <v>4714</v>
      </c>
      <c r="B4715">
        <v>-8.3042211797522594</v>
      </c>
      <c r="C4715">
        <v>-14.930473436984149</v>
      </c>
      <c r="D4715">
        <v>-8.6762650480226888</v>
      </c>
      <c r="E4715">
        <v>-8.3031927573747701</v>
      </c>
      <c r="F4715">
        <v>-9.3453186409112696</v>
      </c>
      <c r="G4715">
        <v>-9.398978826736073</v>
      </c>
      <c r="H4715">
        <v>-15.302517305254581</v>
      </c>
      <c r="I4715">
        <v>-14.929445014606671</v>
      </c>
      <c r="J4715">
        <v>-15.97157089814316</v>
      </c>
      <c r="K4715">
        <v>-16.02523108396797</v>
      </c>
      <c r="L4715">
        <v>-8.6752366256451996</v>
      </c>
      <c r="M4715">
        <v>-9.7173625091816991</v>
      </c>
      <c r="N4715">
        <v>-9.7710226950065024</v>
      </c>
      <c r="O4715">
        <v>-9.3442902185337822</v>
      </c>
      <c r="P4715">
        <v>-9.3979504043585838</v>
      </c>
      <c r="Q4715">
        <v>-10.44007628789508</v>
      </c>
      <c r="R4715">
        <v>-15.30148888287709</v>
      </c>
      <c r="S4715">
        <v>-16.343614766413591</v>
      </c>
      <c r="T4715">
        <v>-16.397274952238401</v>
      </c>
      <c r="U4715">
        <v>-15.970542475765679</v>
      </c>
      <c r="V4715">
        <v>-16.024202661590479</v>
      </c>
      <c r="W4715">
        <v>-17.066328545126979</v>
      </c>
      <c r="X4715">
        <v>-9.7163340868042116</v>
      </c>
      <c r="Y4715">
        <v>-9.769994272629015</v>
      </c>
      <c r="Z4715">
        <v>-10.812120156165509</v>
      </c>
      <c r="AA4715">
        <v>-10.439047865517599</v>
      </c>
      <c r="AB4715">
        <v>-16.3425863440361</v>
      </c>
      <c r="AC4715">
        <v>-16.39624652986091</v>
      </c>
      <c r="AD4715">
        <v>-17.43837241339741</v>
      </c>
      <c r="AE4715">
        <v>-17.065300122749491</v>
      </c>
      <c r="AF4715">
        <v>-10.811091733788031</v>
      </c>
      <c r="AG4715">
        <v>-17.437343991019919</v>
      </c>
      <c r="AH4715">
        <v>-8.3042211797522594</v>
      </c>
    </row>
    <row r="4716" spans="1:34" x14ac:dyDescent="0.25">
      <c r="A4716">
        <v>4715</v>
      </c>
      <c r="B4716">
        <v>-8.3042211797522594</v>
      </c>
      <c r="C4716">
        <v>-17.254008043057642</v>
      </c>
      <c r="D4716">
        <v>-8.6762650480226888</v>
      </c>
      <c r="E4716">
        <v>-8.2763397913719441</v>
      </c>
      <c r="F4716">
        <v>-8.961005648006072</v>
      </c>
      <c r="G4716">
        <v>-9.398978826736073</v>
      </c>
      <c r="H4716">
        <v>-17.626051911328069</v>
      </c>
      <c r="I4716">
        <v>-17.226126654677319</v>
      </c>
      <c r="J4716">
        <v>-17.910792511311449</v>
      </c>
      <c r="K4716">
        <v>-18.34876569004145</v>
      </c>
      <c r="L4716">
        <v>-8.6483836596423735</v>
      </c>
      <c r="M4716">
        <v>-9.3330495162765015</v>
      </c>
      <c r="N4716">
        <v>-9.7710226950065024</v>
      </c>
      <c r="O4716">
        <v>-8.9331242596257567</v>
      </c>
      <c r="P4716">
        <v>-9.3710974383557577</v>
      </c>
      <c r="Q4716">
        <v>-10.055763294989889</v>
      </c>
      <c r="R4716">
        <v>-17.598170522947751</v>
      </c>
      <c r="S4716">
        <v>-18.28283637958188</v>
      </c>
      <c r="T4716">
        <v>-18.720809558311881</v>
      </c>
      <c r="U4716">
        <v>-17.882911122931141</v>
      </c>
      <c r="V4716">
        <v>-18.320884301661138</v>
      </c>
      <c r="W4716">
        <v>-19.005550158295272</v>
      </c>
      <c r="X4716">
        <v>-9.3051681278961862</v>
      </c>
      <c r="Y4716">
        <v>-9.7431413066261872</v>
      </c>
      <c r="Z4716">
        <v>-10.42780716326032</v>
      </c>
      <c r="AA4716">
        <v>-10.02788190660957</v>
      </c>
      <c r="AB4716">
        <v>-18.254954991201561</v>
      </c>
      <c r="AC4716">
        <v>-18.692928169931569</v>
      </c>
      <c r="AD4716">
        <v>-19.377594026565699</v>
      </c>
      <c r="AE4716">
        <v>-18.977668769914949</v>
      </c>
      <c r="AF4716">
        <v>-10.39992577488</v>
      </c>
      <c r="AG4716">
        <v>-19.34971263818538</v>
      </c>
      <c r="AH4716">
        <v>-8.3042211797522594</v>
      </c>
    </row>
    <row r="4717" spans="1:34" x14ac:dyDescent="0.25">
      <c r="A4717">
        <v>4716</v>
      </c>
      <c r="B4717">
        <v>-8.3042211797522594</v>
      </c>
      <c r="C4717">
        <v>-19.11283572791643</v>
      </c>
      <c r="D4717">
        <v>-6.4972274229738574</v>
      </c>
      <c r="E4717">
        <v>-8.2756512537821276</v>
      </c>
      <c r="F4717">
        <v>-8.961005648006072</v>
      </c>
      <c r="G4717">
        <v>-9.398978826736073</v>
      </c>
      <c r="H4717">
        <v>-17.30584197113803</v>
      </c>
      <c r="I4717">
        <v>-19.084265801946302</v>
      </c>
      <c r="J4717">
        <v>-19.769620196170241</v>
      </c>
      <c r="K4717">
        <v>-20.207593374900242</v>
      </c>
      <c r="L4717">
        <v>-6.4686574970037274</v>
      </c>
      <c r="M4717">
        <v>-7.15401189122767</v>
      </c>
      <c r="N4717">
        <v>-7.591985069957671</v>
      </c>
      <c r="O4717">
        <v>-8.932435722035942</v>
      </c>
      <c r="P4717">
        <v>-9.370408900765943</v>
      </c>
      <c r="Q4717">
        <v>-10.055763294989889</v>
      </c>
      <c r="R4717">
        <v>-17.277272045167901</v>
      </c>
      <c r="S4717">
        <v>-17.96262643939184</v>
      </c>
      <c r="T4717">
        <v>-18.400599618121841</v>
      </c>
      <c r="U4717">
        <v>-19.741050270200109</v>
      </c>
      <c r="V4717">
        <v>-20.17902344893011</v>
      </c>
      <c r="W4717">
        <v>-20.86437784315406</v>
      </c>
      <c r="X4717">
        <v>-7.12544196525754</v>
      </c>
      <c r="Y4717">
        <v>-7.563415143987541</v>
      </c>
      <c r="Z4717">
        <v>-8.2487695382114836</v>
      </c>
      <c r="AA4717">
        <v>-10.027193369019759</v>
      </c>
      <c r="AB4717">
        <v>-17.934056513421709</v>
      </c>
      <c r="AC4717">
        <v>-18.37202969215171</v>
      </c>
      <c r="AD4717">
        <v>-19.057384086375649</v>
      </c>
      <c r="AE4717">
        <v>-20.835807917183921</v>
      </c>
      <c r="AF4717">
        <v>-8.2201996122413536</v>
      </c>
      <c r="AG4717">
        <v>-19.028814160405521</v>
      </c>
      <c r="AH4717">
        <v>-8.3042211797522594</v>
      </c>
    </row>
    <row r="4718" spans="1:34" x14ac:dyDescent="0.25">
      <c r="A4718">
        <v>4717</v>
      </c>
      <c r="B4718">
        <v>-8.3042211797522594</v>
      </c>
      <c r="C4718">
        <v>-14.930473436984149</v>
      </c>
      <c r="D4718">
        <v>-6.4972274229738574</v>
      </c>
      <c r="E4718">
        <v>-8.246732675009854</v>
      </c>
      <c r="F4718">
        <v>-9.4166945935018997</v>
      </c>
      <c r="G4718">
        <v>-6.583091717383394</v>
      </c>
      <c r="H4718">
        <v>-13.123479680205749</v>
      </c>
      <c r="I4718">
        <v>-14.872984932241749</v>
      </c>
      <c r="J4718">
        <v>-16.042946850733799</v>
      </c>
      <c r="K4718">
        <v>-13.20934397461529</v>
      </c>
      <c r="L4718">
        <v>-6.4397389182314519</v>
      </c>
      <c r="M4718">
        <v>-7.6097008367235004</v>
      </c>
      <c r="N4718">
        <v>-4.7760979606049929</v>
      </c>
      <c r="O4718">
        <v>-9.3592060887594961</v>
      </c>
      <c r="P4718">
        <v>-6.5256032126409886</v>
      </c>
      <c r="Q4718">
        <v>-7.6955651311330362</v>
      </c>
      <c r="R4718">
        <v>-13.065991175463351</v>
      </c>
      <c r="S4718">
        <v>-14.23595309395539</v>
      </c>
      <c r="T4718">
        <v>-11.40235021783689</v>
      </c>
      <c r="U4718">
        <v>-15.98545834599139</v>
      </c>
      <c r="V4718">
        <v>-13.15185546987288</v>
      </c>
      <c r="W4718">
        <v>-14.321817388364931</v>
      </c>
      <c r="X4718">
        <v>-7.5522123319810941</v>
      </c>
      <c r="Y4718">
        <v>-4.7186094558625884</v>
      </c>
      <c r="Z4718">
        <v>-5.8885713743546351</v>
      </c>
      <c r="AA4718">
        <v>-7.6380766263906308</v>
      </c>
      <c r="AB4718">
        <v>-14.178464589212989</v>
      </c>
      <c r="AC4718">
        <v>-11.344861713094479</v>
      </c>
      <c r="AD4718">
        <v>-12.51482363158653</v>
      </c>
      <c r="AE4718">
        <v>-14.264328883622531</v>
      </c>
      <c r="AF4718">
        <v>-5.8310828696122297</v>
      </c>
      <c r="AG4718">
        <v>-12.45733512684412</v>
      </c>
      <c r="AH4718">
        <v>-8.3042211797522594</v>
      </c>
    </row>
    <row r="4719" spans="1:34" x14ac:dyDescent="0.25">
      <c r="A4719">
        <v>4718</v>
      </c>
      <c r="B4719">
        <v>-8.3042211797522594</v>
      </c>
      <c r="C4719">
        <v>-19.577542649131129</v>
      </c>
      <c r="D4719">
        <v>-6.4972274229738574</v>
      </c>
      <c r="E4719">
        <v>-8.3266030354285157</v>
      </c>
      <c r="F4719">
        <v>-5.8431899797330056</v>
      </c>
      <c r="G4719">
        <v>-9.398978826736073</v>
      </c>
      <c r="H4719">
        <v>-17.770548892352721</v>
      </c>
      <c r="I4719">
        <v>-19.59992450480738</v>
      </c>
      <c r="J4719">
        <v>-17.116511449111869</v>
      </c>
      <c r="K4719">
        <v>-20.67230029611494</v>
      </c>
      <c r="L4719">
        <v>-6.5196092786501154</v>
      </c>
      <c r="M4719">
        <v>-4.0361962229546036</v>
      </c>
      <c r="N4719">
        <v>-7.591985069957671</v>
      </c>
      <c r="O4719">
        <v>-5.8655718354092627</v>
      </c>
      <c r="P4719">
        <v>-9.421360682412331</v>
      </c>
      <c r="Q4719">
        <v>-6.9379476267168201</v>
      </c>
      <c r="R4719">
        <v>-17.792930748028979</v>
      </c>
      <c r="S4719">
        <v>-15.30951769233347</v>
      </c>
      <c r="T4719">
        <v>-18.86530653933654</v>
      </c>
      <c r="U4719">
        <v>-17.13889330478813</v>
      </c>
      <c r="V4719">
        <v>-20.694682151791199</v>
      </c>
      <c r="W4719">
        <v>-18.211269096095691</v>
      </c>
      <c r="X4719">
        <v>-4.0585780786308616</v>
      </c>
      <c r="Y4719">
        <v>-7.614366925633929</v>
      </c>
      <c r="Z4719">
        <v>-5.1309538699384181</v>
      </c>
      <c r="AA4719">
        <v>-6.9603294823930772</v>
      </c>
      <c r="AB4719">
        <v>-15.33189954800973</v>
      </c>
      <c r="AC4719">
        <v>-18.887688395012791</v>
      </c>
      <c r="AD4719">
        <v>-16.40427533931728</v>
      </c>
      <c r="AE4719">
        <v>-18.233650951771939</v>
      </c>
      <c r="AF4719">
        <v>-5.1533357256146761</v>
      </c>
      <c r="AG4719">
        <v>-16.426657194993538</v>
      </c>
      <c r="AH4719">
        <v>-8.3042211797522594</v>
      </c>
    </row>
    <row r="4720" spans="1:34" x14ac:dyDescent="0.25">
      <c r="A4720">
        <v>4719</v>
      </c>
      <c r="B4720">
        <v>-8.3042211797522594</v>
      </c>
      <c r="C4720">
        <v>-19.11283572791643</v>
      </c>
      <c r="D4720">
        <v>-8.6762650480226888</v>
      </c>
      <c r="E4720">
        <v>-8.2687658778839683</v>
      </c>
      <c r="F4720">
        <v>-9.4166945935018997</v>
      </c>
      <c r="G4720">
        <v>-9.398978826736073</v>
      </c>
      <c r="H4720">
        <v>-19.484879596186861</v>
      </c>
      <c r="I4720">
        <v>-19.077380426048141</v>
      </c>
      <c r="J4720">
        <v>-20.22530914166607</v>
      </c>
      <c r="K4720">
        <v>-20.207593374900242</v>
      </c>
      <c r="L4720">
        <v>-8.6408097461543978</v>
      </c>
      <c r="M4720">
        <v>-9.788738461772331</v>
      </c>
      <c r="N4720">
        <v>-9.7710226950065024</v>
      </c>
      <c r="O4720">
        <v>-9.3812392916336087</v>
      </c>
      <c r="P4720">
        <v>-9.3635235248677819</v>
      </c>
      <c r="Q4720">
        <v>-10.51145224048572</v>
      </c>
      <c r="R4720">
        <v>-19.449424294318568</v>
      </c>
      <c r="S4720">
        <v>-20.597353009936501</v>
      </c>
      <c r="T4720">
        <v>-20.579637243170669</v>
      </c>
      <c r="U4720">
        <v>-20.189853839797781</v>
      </c>
      <c r="V4720">
        <v>-20.172138073031949</v>
      </c>
      <c r="W4720">
        <v>-21.320066788649889</v>
      </c>
      <c r="X4720">
        <v>-9.7532831599040399</v>
      </c>
      <c r="Y4720">
        <v>-9.7355673931382114</v>
      </c>
      <c r="Z4720">
        <v>-10.883496108756139</v>
      </c>
      <c r="AA4720">
        <v>-10.475996938617421</v>
      </c>
      <c r="AB4720">
        <v>-20.561897708068209</v>
      </c>
      <c r="AC4720">
        <v>-20.54418194130238</v>
      </c>
      <c r="AD4720">
        <v>-21.69211065692031</v>
      </c>
      <c r="AE4720">
        <v>-21.284611486781589</v>
      </c>
      <c r="AF4720">
        <v>-10.84804080688785</v>
      </c>
      <c r="AG4720">
        <v>-21.65665535505202</v>
      </c>
      <c r="AH4720">
        <v>-8.3042211797522594</v>
      </c>
    </row>
    <row r="4721" spans="1:34" x14ac:dyDescent="0.25">
      <c r="A4721">
        <v>4720</v>
      </c>
      <c r="B4721">
        <v>-8.3042211797522594</v>
      </c>
      <c r="C4721">
        <v>-11.67752498848127</v>
      </c>
      <c r="D4721">
        <v>-8.6762650480226888</v>
      </c>
      <c r="E4721">
        <v>-8.2474212125996686</v>
      </c>
      <c r="F4721">
        <v>-5.8431899797330056</v>
      </c>
      <c r="G4721">
        <v>-9.398978826736073</v>
      </c>
      <c r="H4721">
        <v>-12.0495688567517</v>
      </c>
      <c r="I4721">
        <v>-11.620725021328679</v>
      </c>
      <c r="J4721">
        <v>-9.2164937884620191</v>
      </c>
      <c r="K4721">
        <v>-12.772282635465089</v>
      </c>
      <c r="L4721">
        <v>-8.6194650808700999</v>
      </c>
      <c r="M4721">
        <v>-6.2152338480034359</v>
      </c>
      <c r="N4721">
        <v>-9.7710226950065024</v>
      </c>
      <c r="O4721">
        <v>-5.7863900125804166</v>
      </c>
      <c r="P4721">
        <v>-9.342178859583484</v>
      </c>
      <c r="Q4721">
        <v>-6.9379476267168201</v>
      </c>
      <c r="R4721">
        <v>-11.992768889599111</v>
      </c>
      <c r="S4721">
        <v>-9.5885376567324485</v>
      </c>
      <c r="T4721">
        <v>-13.14432650373552</v>
      </c>
      <c r="U4721">
        <v>-9.1596938213094301</v>
      </c>
      <c r="V4721">
        <v>-12.71548266831249</v>
      </c>
      <c r="W4721">
        <v>-10.311251435445829</v>
      </c>
      <c r="X4721">
        <v>-6.1584338808508461</v>
      </c>
      <c r="Y4721">
        <v>-9.7142227278539135</v>
      </c>
      <c r="Z4721">
        <v>-7.3099914949872504</v>
      </c>
      <c r="AA4721">
        <v>-6.8811476595642302</v>
      </c>
      <c r="AB4721">
        <v>-9.5317376895798596</v>
      </c>
      <c r="AC4721">
        <v>-13.087526536582921</v>
      </c>
      <c r="AD4721">
        <v>-10.68329530371626</v>
      </c>
      <c r="AE4721">
        <v>-10.25445146829324</v>
      </c>
      <c r="AF4721">
        <v>-7.2531915278346597</v>
      </c>
      <c r="AG4721">
        <v>-10.62649533656367</v>
      </c>
      <c r="AH4721">
        <v>-8.3042211797522594</v>
      </c>
    </row>
    <row r="4722" spans="1:34" x14ac:dyDescent="0.25">
      <c r="A4722">
        <v>4721</v>
      </c>
      <c r="B4722">
        <v>-8.3042211797522594</v>
      </c>
      <c r="C4722">
        <v>-10.283404224837181</v>
      </c>
      <c r="D4722">
        <v>-8.6762650480226888</v>
      </c>
      <c r="E4722">
        <v>-8.297684456656242</v>
      </c>
      <c r="F4722">
        <v>-5.8431899797330056</v>
      </c>
      <c r="G4722">
        <v>-6.583091717383394</v>
      </c>
      <c r="H4722">
        <v>-10.65544809310761</v>
      </c>
      <c r="I4722">
        <v>-10.27686750174116</v>
      </c>
      <c r="J4722">
        <v>-7.8223730248179262</v>
      </c>
      <c r="K4722">
        <v>-8.5622747624683146</v>
      </c>
      <c r="L4722">
        <v>-8.6697283249266714</v>
      </c>
      <c r="M4722">
        <v>-6.2152338480034359</v>
      </c>
      <c r="N4722">
        <v>-6.9551355856538244</v>
      </c>
      <c r="O4722">
        <v>-5.8366532566369891</v>
      </c>
      <c r="P4722">
        <v>-6.5765549942873784</v>
      </c>
      <c r="Q4722">
        <v>-4.1220605173641411</v>
      </c>
      <c r="R4722">
        <v>-10.648911370011589</v>
      </c>
      <c r="S4722">
        <v>-8.1944168930883556</v>
      </c>
      <c r="T4722">
        <v>-8.9343186307387441</v>
      </c>
      <c r="U4722">
        <v>-7.8158363017219097</v>
      </c>
      <c r="V4722">
        <v>-8.5557380393722973</v>
      </c>
      <c r="W4722">
        <v>-6.1012435624490617</v>
      </c>
      <c r="X4722">
        <v>-6.2086971249074194</v>
      </c>
      <c r="Y4722">
        <v>-6.9485988625578079</v>
      </c>
      <c r="Z4722">
        <v>-4.4941043856345706</v>
      </c>
      <c r="AA4722">
        <v>-4.1155237942681246</v>
      </c>
      <c r="AB4722">
        <v>-8.18788016999234</v>
      </c>
      <c r="AC4722">
        <v>-8.9277819076427267</v>
      </c>
      <c r="AD4722">
        <v>-6.4732874307194921</v>
      </c>
      <c r="AE4722">
        <v>-6.0947068393530452</v>
      </c>
      <c r="AF4722">
        <v>-4.487567662538555</v>
      </c>
      <c r="AG4722">
        <v>-6.4667507076234756</v>
      </c>
      <c r="AH4722">
        <v>-8.3042211797522594</v>
      </c>
    </row>
    <row r="4723" spans="1:34" x14ac:dyDescent="0.25">
      <c r="A4723">
        <v>4722</v>
      </c>
      <c r="B4723">
        <v>-8.3042211797522594</v>
      </c>
      <c r="C4723">
        <v>-15.859887279413551</v>
      </c>
      <c r="D4723">
        <v>-8.6762650480226888</v>
      </c>
      <c r="E4723">
        <v>-8.2825366296802887</v>
      </c>
      <c r="F4723">
        <v>-8.961005648006072</v>
      </c>
      <c r="G4723">
        <v>-9.398978826736073</v>
      </c>
      <c r="H4723">
        <v>-16.23193114768398</v>
      </c>
      <c r="I4723">
        <v>-15.83820272934158</v>
      </c>
      <c r="J4723">
        <v>-16.51667174766736</v>
      </c>
      <c r="K4723">
        <v>-16.954644926397361</v>
      </c>
      <c r="L4723">
        <v>-8.6545804979507182</v>
      </c>
      <c r="M4723">
        <v>-9.3330495162765015</v>
      </c>
      <c r="N4723">
        <v>-9.7710226950065024</v>
      </c>
      <c r="O4723">
        <v>-8.9393210979341013</v>
      </c>
      <c r="P4723">
        <v>-9.3772942766641023</v>
      </c>
      <c r="Q4723">
        <v>-10.055763294989889</v>
      </c>
      <c r="R4723">
        <v>-16.210246597612009</v>
      </c>
      <c r="S4723">
        <v>-16.888715615937791</v>
      </c>
      <c r="T4723">
        <v>-17.326688794667788</v>
      </c>
      <c r="U4723">
        <v>-16.494987197595389</v>
      </c>
      <c r="V4723">
        <v>-16.93296037632539</v>
      </c>
      <c r="W4723">
        <v>-17.611429394651179</v>
      </c>
      <c r="X4723">
        <v>-9.3113649662045308</v>
      </c>
      <c r="Y4723">
        <v>-9.7493381449345318</v>
      </c>
      <c r="Z4723">
        <v>-10.42780716326032</v>
      </c>
      <c r="AA4723">
        <v>-10.03407874491791</v>
      </c>
      <c r="AB4723">
        <v>-16.86703106586582</v>
      </c>
      <c r="AC4723">
        <v>-17.305004244595821</v>
      </c>
      <c r="AD4723">
        <v>-17.983473262921599</v>
      </c>
      <c r="AE4723">
        <v>-17.589744844579201</v>
      </c>
      <c r="AF4723">
        <v>-10.406122613188341</v>
      </c>
      <c r="AG4723">
        <v>-17.961788712849629</v>
      </c>
      <c r="AH4723">
        <v>-8.3042211797522594</v>
      </c>
    </row>
    <row r="4724" spans="1:34" x14ac:dyDescent="0.25">
      <c r="A4724">
        <v>4723</v>
      </c>
      <c r="B4724">
        <v>-8.3042211797522594</v>
      </c>
      <c r="C4724">
        <v>-19.577542649131129</v>
      </c>
      <c r="D4724">
        <v>-8.6762650480226888</v>
      </c>
      <c r="E4724">
        <v>-8.2756512537821276</v>
      </c>
      <c r="F4724">
        <v>-8.961005648006072</v>
      </c>
      <c r="G4724">
        <v>-9.398978826736073</v>
      </c>
      <c r="H4724">
        <v>-19.94958651740156</v>
      </c>
      <c r="I4724">
        <v>-19.548972723161</v>
      </c>
      <c r="J4724">
        <v>-20.234327117384939</v>
      </c>
      <c r="K4724">
        <v>-20.67230029611494</v>
      </c>
      <c r="L4724">
        <v>-8.6476951220525589</v>
      </c>
      <c r="M4724">
        <v>-9.3330495162765015</v>
      </c>
      <c r="N4724">
        <v>-9.7710226950065024</v>
      </c>
      <c r="O4724">
        <v>-8.932435722035942</v>
      </c>
      <c r="P4724">
        <v>-9.370408900765943</v>
      </c>
      <c r="Q4724">
        <v>-10.055763294989889</v>
      </c>
      <c r="R4724">
        <v>-19.921016591431421</v>
      </c>
      <c r="S4724">
        <v>-20.606370985655371</v>
      </c>
      <c r="T4724">
        <v>-21.044344164385372</v>
      </c>
      <c r="U4724">
        <v>-20.205757191414811</v>
      </c>
      <c r="V4724">
        <v>-20.643730370144809</v>
      </c>
      <c r="W4724">
        <v>-21.329084764368751</v>
      </c>
      <c r="X4724">
        <v>-9.3044795903063715</v>
      </c>
      <c r="Y4724">
        <v>-9.7424527690363725</v>
      </c>
      <c r="Z4724">
        <v>-10.42780716326032</v>
      </c>
      <c r="AA4724">
        <v>-10.027193369019759</v>
      </c>
      <c r="AB4724">
        <v>-20.577801059685239</v>
      </c>
      <c r="AC4724">
        <v>-21.01577423841524</v>
      </c>
      <c r="AD4724">
        <v>-21.701128632639179</v>
      </c>
      <c r="AE4724">
        <v>-21.30051483839862</v>
      </c>
      <c r="AF4724">
        <v>-10.39923723729019</v>
      </c>
      <c r="AG4724">
        <v>-21.672558706669051</v>
      </c>
      <c r="AH4724">
        <v>-8.3042211797522594</v>
      </c>
    </row>
    <row r="4725" spans="1:34" x14ac:dyDescent="0.25">
      <c r="A4725">
        <v>4724</v>
      </c>
      <c r="B4725">
        <v>-8.3042211797522594</v>
      </c>
      <c r="C4725">
        <v>-18.183421885487029</v>
      </c>
      <c r="D4725">
        <v>-6.4972274229738574</v>
      </c>
      <c r="E4725">
        <v>-8.325914497838701</v>
      </c>
      <c r="F4725">
        <v>-9.4166945935018997</v>
      </c>
      <c r="G4725">
        <v>-6.583091717383394</v>
      </c>
      <c r="H4725">
        <v>-16.376428128708628</v>
      </c>
      <c r="I4725">
        <v>-18.20511520357347</v>
      </c>
      <c r="J4725">
        <v>-19.295895299236669</v>
      </c>
      <c r="K4725">
        <v>-16.462292423118161</v>
      </c>
      <c r="L4725">
        <v>-6.518920741060299</v>
      </c>
      <c r="M4725">
        <v>-7.6097008367235004</v>
      </c>
      <c r="N4725">
        <v>-4.7760979606049929</v>
      </c>
      <c r="O4725">
        <v>-9.4383879115883413</v>
      </c>
      <c r="P4725">
        <v>-6.6047850354698356</v>
      </c>
      <c r="Q4725">
        <v>-7.6955651311330362</v>
      </c>
      <c r="R4725">
        <v>-16.39812144679507</v>
      </c>
      <c r="S4725">
        <v>-17.488901542458269</v>
      </c>
      <c r="T4725">
        <v>-14.65529866633976</v>
      </c>
      <c r="U4725">
        <v>-19.317588617323111</v>
      </c>
      <c r="V4725">
        <v>-16.483985741204609</v>
      </c>
      <c r="W4725">
        <v>-17.574765836867812</v>
      </c>
      <c r="X4725">
        <v>-7.6313941548099411</v>
      </c>
      <c r="Y4725">
        <v>-4.7977912786914354</v>
      </c>
      <c r="Z4725">
        <v>-5.8885713743546351</v>
      </c>
      <c r="AA4725">
        <v>-7.7172584492194778</v>
      </c>
      <c r="AB4725">
        <v>-17.51059486054471</v>
      </c>
      <c r="AC4725">
        <v>-14.676991984426209</v>
      </c>
      <c r="AD4725">
        <v>-15.76777208008941</v>
      </c>
      <c r="AE4725">
        <v>-17.59645915495425</v>
      </c>
      <c r="AF4725">
        <v>-5.9102646924410767</v>
      </c>
      <c r="AG4725">
        <v>-15.789465398175849</v>
      </c>
      <c r="AH4725">
        <v>-8.3042211797522594</v>
      </c>
    </row>
    <row r="4726" spans="1:34" x14ac:dyDescent="0.25">
      <c r="A4726">
        <v>4725</v>
      </c>
      <c r="B4726">
        <v>-8.3042211797522594</v>
      </c>
      <c r="C4726">
        <v>-11.67752498848127</v>
      </c>
      <c r="D4726">
        <v>-8.6762650480226888</v>
      </c>
      <c r="E4726">
        <v>-8.3011271446053225</v>
      </c>
      <c r="F4726">
        <v>-8.961005648006072</v>
      </c>
      <c r="G4726">
        <v>-9.398978826736073</v>
      </c>
      <c r="H4726">
        <v>-12.0495688567517</v>
      </c>
      <c r="I4726">
        <v>-11.67443095333434</v>
      </c>
      <c r="J4726">
        <v>-12.334309456735079</v>
      </c>
      <c r="K4726">
        <v>-12.772282635465089</v>
      </c>
      <c r="L4726">
        <v>-8.673171012875752</v>
      </c>
      <c r="M4726">
        <v>-9.3330495162765015</v>
      </c>
      <c r="N4726">
        <v>-9.7710226950065024</v>
      </c>
      <c r="O4726">
        <v>-8.9579116128591352</v>
      </c>
      <c r="P4726">
        <v>-9.3958847915891361</v>
      </c>
      <c r="Q4726">
        <v>-10.055763294989889</v>
      </c>
      <c r="R4726">
        <v>-12.046474821604759</v>
      </c>
      <c r="S4726">
        <v>-12.706353325005511</v>
      </c>
      <c r="T4726">
        <v>-13.14432650373552</v>
      </c>
      <c r="U4726">
        <v>-12.33121542158815</v>
      </c>
      <c r="V4726">
        <v>-12.769188600318151</v>
      </c>
      <c r="W4726">
        <v>-13.4290671037189</v>
      </c>
      <c r="X4726">
        <v>-9.3299554811295646</v>
      </c>
      <c r="Y4726">
        <v>-9.7679286598595656</v>
      </c>
      <c r="Z4726">
        <v>-10.42780716326032</v>
      </c>
      <c r="AA4726">
        <v>-10.052669259842951</v>
      </c>
      <c r="AB4726">
        <v>-12.703259289858581</v>
      </c>
      <c r="AC4726">
        <v>-13.14123246858858</v>
      </c>
      <c r="AD4726">
        <v>-13.801110971989329</v>
      </c>
      <c r="AE4726">
        <v>-13.42597306857196</v>
      </c>
      <c r="AF4726">
        <v>-10.42471312811338</v>
      </c>
      <c r="AG4726">
        <v>-13.798016936842391</v>
      </c>
      <c r="AH4726">
        <v>-8.3042211797522594</v>
      </c>
    </row>
    <row r="4727" spans="1:34" x14ac:dyDescent="0.25">
      <c r="A4727">
        <v>4726</v>
      </c>
      <c r="B4727">
        <v>-8.3042211797522594</v>
      </c>
      <c r="C4727">
        <v>-14.465766515769451</v>
      </c>
      <c r="D4727">
        <v>-6.4972274229738574</v>
      </c>
      <c r="E4727">
        <v>-8.305946907734036</v>
      </c>
      <c r="F4727">
        <v>-5.8431899797330056</v>
      </c>
      <c r="G4727">
        <v>-9.398978826736073</v>
      </c>
      <c r="H4727">
        <v>-12.65877275899105</v>
      </c>
      <c r="I4727">
        <v>-14.467492243751231</v>
      </c>
      <c r="J4727">
        <v>-12.004735315750199</v>
      </c>
      <c r="K4727">
        <v>-15.56052416275327</v>
      </c>
      <c r="L4727">
        <v>-6.4989531509556331</v>
      </c>
      <c r="M4727">
        <v>-4.0361962229546036</v>
      </c>
      <c r="N4727">
        <v>-7.591985069957671</v>
      </c>
      <c r="O4727">
        <v>-5.8449157077147822</v>
      </c>
      <c r="P4727">
        <v>-9.4007045547178496</v>
      </c>
      <c r="Q4727">
        <v>-6.9379476267168201</v>
      </c>
      <c r="R4727">
        <v>-12.660498486972831</v>
      </c>
      <c r="S4727">
        <v>-10.197741558971799</v>
      </c>
      <c r="T4727">
        <v>-13.753530405974869</v>
      </c>
      <c r="U4727">
        <v>-12.00646104373198</v>
      </c>
      <c r="V4727">
        <v>-15.56224989073505</v>
      </c>
      <c r="W4727">
        <v>-13.09949296273401</v>
      </c>
      <c r="X4727">
        <v>-4.0379219509363802</v>
      </c>
      <c r="Y4727">
        <v>-7.5937107979394476</v>
      </c>
      <c r="Z4727">
        <v>-5.1309538699384181</v>
      </c>
      <c r="AA4727">
        <v>-6.9396733546985958</v>
      </c>
      <c r="AB4727">
        <v>-10.199467286953579</v>
      </c>
      <c r="AC4727">
        <v>-13.755256133956641</v>
      </c>
      <c r="AD4727">
        <v>-11.292499205955609</v>
      </c>
      <c r="AE4727">
        <v>-13.10121869071579</v>
      </c>
      <c r="AF4727">
        <v>-5.1326795979201947</v>
      </c>
      <c r="AG4727">
        <v>-11.294224933937389</v>
      </c>
      <c r="AH4727">
        <v>-8.3042211797522594</v>
      </c>
    </row>
    <row r="4728" spans="1:34" x14ac:dyDescent="0.25">
      <c r="A4728">
        <v>4727</v>
      </c>
      <c r="B4728">
        <v>-8.3042211797522594</v>
      </c>
      <c r="C4728">
        <v>-18.648128806701731</v>
      </c>
      <c r="D4728">
        <v>-8.6762650480226888</v>
      </c>
      <c r="E4728">
        <v>-8.2756512537821276</v>
      </c>
      <c r="F4728">
        <v>-8.961005648006072</v>
      </c>
      <c r="G4728">
        <v>-6.583091717383394</v>
      </c>
      <c r="H4728">
        <v>-19.020172674972159</v>
      </c>
      <c r="I4728">
        <v>-18.619558880731599</v>
      </c>
      <c r="J4728">
        <v>-19.304913274955538</v>
      </c>
      <c r="K4728">
        <v>-16.926999344332859</v>
      </c>
      <c r="L4728">
        <v>-8.6476951220525589</v>
      </c>
      <c r="M4728">
        <v>-9.3330495162765015</v>
      </c>
      <c r="N4728">
        <v>-6.9551355856538244</v>
      </c>
      <c r="O4728">
        <v>-8.932435722035942</v>
      </c>
      <c r="P4728">
        <v>-6.5545217914132641</v>
      </c>
      <c r="Q4728">
        <v>-7.2398761856372067</v>
      </c>
      <c r="R4728">
        <v>-18.99160274900203</v>
      </c>
      <c r="S4728">
        <v>-19.67695714322597</v>
      </c>
      <c r="T4728">
        <v>-17.299043212603291</v>
      </c>
      <c r="U4728">
        <v>-19.27634334898541</v>
      </c>
      <c r="V4728">
        <v>-16.898429418362731</v>
      </c>
      <c r="W4728">
        <v>-17.583783812586681</v>
      </c>
      <c r="X4728">
        <v>-9.3044795903063715</v>
      </c>
      <c r="Y4728">
        <v>-6.9265656596836944</v>
      </c>
      <c r="Z4728">
        <v>-7.611920053907637</v>
      </c>
      <c r="AA4728">
        <v>-7.2113062596670767</v>
      </c>
      <c r="AB4728">
        <v>-19.648387217255841</v>
      </c>
      <c r="AC4728">
        <v>-17.270473286633159</v>
      </c>
      <c r="AD4728">
        <v>-17.955827680857109</v>
      </c>
      <c r="AE4728">
        <v>-17.555213886616549</v>
      </c>
      <c r="AF4728">
        <v>-7.5833501279375071</v>
      </c>
      <c r="AG4728">
        <v>-17.92725775488698</v>
      </c>
      <c r="AH4728">
        <v>-8.3042211797522594</v>
      </c>
    </row>
    <row r="4729" spans="1:34" x14ac:dyDescent="0.25">
      <c r="A4729">
        <v>4728</v>
      </c>
      <c r="B4729">
        <v>-8.3042211797522594</v>
      </c>
      <c r="C4729">
        <v>-7.9598696187636948</v>
      </c>
      <c r="D4729">
        <v>-6.4972274229738574</v>
      </c>
      <c r="E4729">
        <v>-8.2901105431682645</v>
      </c>
      <c r="F4729">
        <v>-8.3749704619410767</v>
      </c>
      <c r="G4729">
        <v>-9.398978826736073</v>
      </c>
      <c r="H4729">
        <v>-6.1528758619852928</v>
      </c>
      <c r="I4729">
        <v>-7.9457589821797008</v>
      </c>
      <c r="J4729">
        <v>-8.0306189009525131</v>
      </c>
      <c r="K4729">
        <v>-9.0546272657475075</v>
      </c>
      <c r="L4729">
        <v>-6.4831167863898633</v>
      </c>
      <c r="M4729">
        <v>-6.5679767051626756</v>
      </c>
      <c r="N4729">
        <v>-7.591985069957671</v>
      </c>
      <c r="O4729">
        <v>-8.3608598253570836</v>
      </c>
      <c r="P4729">
        <v>-9.3848681901520798</v>
      </c>
      <c r="Q4729">
        <v>-9.4697281089248904</v>
      </c>
      <c r="R4729">
        <v>-6.1387652254012997</v>
      </c>
      <c r="S4729">
        <v>-6.2236251441741119</v>
      </c>
      <c r="T4729">
        <v>-7.2476335089691064</v>
      </c>
      <c r="U4729">
        <v>-8.0165082643685199</v>
      </c>
      <c r="V4729">
        <v>-9.0405166291635144</v>
      </c>
      <c r="W4729">
        <v>-9.1253765479363267</v>
      </c>
      <c r="X4729">
        <v>-6.5538660685786816</v>
      </c>
      <c r="Y4729">
        <v>-7.5778744333736778</v>
      </c>
      <c r="Z4729">
        <v>-7.6627343521464901</v>
      </c>
      <c r="AA4729">
        <v>-9.4556174723408972</v>
      </c>
      <c r="AB4729">
        <v>-6.2095145075901179</v>
      </c>
      <c r="AC4729">
        <v>-7.2335228723851133</v>
      </c>
      <c r="AD4729">
        <v>-7.3183827911579256</v>
      </c>
      <c r="AE4729">
        <v>-9.1112659113523335</v>
      </c>
      <c r="AF4729">
        <v>-7.6486237155624961</v>
      </c>
      <c r="AG4729">
        <v>-7.3042721545739324</v>
      </c>
      <c r="AH4729">
        <v>-8.3042211797522594</v>
      </c>
    </row>
    <row r="4730" spans="1:34" x14ac:dyDescent="0.25">
      <c r="A4730">
        <v>4729</v>
      </c>
      <c r="B4730">
        <v>-8.3042211797522594</v>
      </c>
      <c r="C4730">
        <v>-5.9851958113839927E-2</v>
      </c>
      <c r="D4730">
        <v>-8.6762650480226888</v>
      </c>
      <c r="E4730">
        <v>-8.2942417687071615</v>
      </c>
      <c r="F4730">
        <v>-8.3749704619410767</v>
      </c>
      <c r="G4730">
        <v>-6.583091717383394</v>
      </c>
      <c r="H4730">
        <v>-0.43189582638426988</v>
      </c>
      <c r="I4730">
        <v>-4.9872547068742903E-2</v>
      </c>
      <c r="J4730">
        <v>-0.13060124030265841</v>
      </c>
      <c r="K4730">
        <v>1.661277504255025</v>
      </c>
      <c r="L4730">
        <v>-8.6662856369775927</v>
      </c>
      <c r="M4730">
        <v>-8.747014330211508</v>
      </c>
      <c r="N4730">
        <v>-6.9551355856538244</v>
      </c>
      <c r="O4730">
        <v>-8.3649910508959806</v>
      </c>
      <c r="P4730">
        <v>-6.5731123063382979</v>
      </c>
      <c r="Q4730">
        <v>-6.6538409995722123</v>
      </c>
      <c r="R4730">
        <v>-0.42191641533917279</v>
      </c>
      <c r="S4730">
        <v>-0.50264510857308842</v>
      </c>
      <c r="T4730">
        <v>1.2892336359845951</v>
      </c>
      <c r="U4730">
        <v>-0.1206218292575614</v>
      </c>
      <c r="V4730">
        <v>1.671256915300122</v>
      </c>
      <c r="W4730">
        <v>1.590528222066206</v>
      </c>
      <c r="X4730">
        <v>-8.7370349191664101</v>
      </c>
      <c r="Y4730">
        <v>-6.9451561746087274</v>
      </c>
      <c r="Z4730">
        <v>-7.0258848678426427</v>
      </c>
      <c r="AA4730">
        <v>-6.6438615885271162</v>
      </c>
      <c r="AB4730">
        <v>-0.49266569752799128</v>
      </c>
      <c r="AC4730">
        <v>1.2992130470296921</v>
      </c>
      <c r="AD4730">
        <v>1.2184843537957759</v>
      </c>
      <c r="AE4730">
        <v>1.6005076331113031</v>
      </c>
      <c r="AF4730">
        <v>-7.0159054567975474</v>
      </c>
      <c r="AG4730">
        <v>1.2284637648408729</v>
      </c>
      <c r="AH4730">
        <v>-8.3042211797522594</v>
      </c>
    </row>
    <row r="4731" spans="1:34" x14ac:dyDescent="0.25">
      <c r="A4731">
        <v>4730</v>
      </c>
      <c r="B4731">
        <v>-8.3042211797522594</v>
      </c>
      <c r="C4731">
        <v>-18.648128806701731</v>
      </c>
      <c r="D4731">
        <v>-8.6762650480226888</v>
      </c>
      <c r="E4731">
        <v>-8.2515524381385656</v>
      </c>
      <c r="F4731">
        <v>-8.3749704619410767</v>
      </c>
      <c r="G4731">
        <v>-6.583091717383394</v>
      </c>
      <c r="H4731">
        <v>-19.020172674972159</v>
      </c>
      <c r="I4731">
        <v>-18.595460065088041</v>
      </c>
      <c r="J4731">
        <v>-18.718878088890541</v>
      </c>
      <c r="K4731">
        <v>-16.926999344332859</v>
      </c>
      <c r="L4731">
        <v>-8.6235963064089969</v>
      </c>
      <c r="M4731">
        <v>-8.747014330211508</v>
      </c>
      <c r="N4731">
        <v>-6.9551355856538244</v>
      </c>
      <c r="O4731">
        <v>-8.3223017203273848</v>
      </c>
      <c r="P4731">
        <v>-6.5304229757697021</v>
      </c>
      <c r="Q4731">
        <v>-6.6538409995722123</v>
      </c>
      <c r="R4731">
        <v>-18.967503933358461</v>
      </c>
      <c r="S4731">
        <v>-19.09092195716098</v>
      </c>
      <c r="T4731">
        <v>-17.299043212603291</v>
      </c>
      <c r="U4731">
        <v>-18.666209347276851</v>
      </c>
      <c r="V4731">
        <v>-16.874330602719169</v>
      </c>
      <c r="W4731">
        <v>-16.99774862652168</v>
      </c>
      <c r="X4731">
        <v>-8.6943455885978143</v>
      </c>
      <c r="Y4731">
        <v>-6.9024668440401324</v>
      </c>
      <c r="Z4731">
        <v>-7.0258848678426427</v>
      </c>
      <c r="AA4731">
        <v>-6.6011722579585204</v>
      </c>
      <c r="AB4731">
        <v>-19.038253215547279</v>
      </c>
      <c r="AC4731">
        <v>-17.246374470989601</v>
      </c>
      <c r="AD4731">
        <v>-17.369792494792112</v>
      </c>
      <c r="AE4731">
        <v>-16.94507988490799</v>
      </c>
      <c r="AF4731">
        <v>-6.9732161262289498</v>
      </c>
      <c r="AG4731">
        <v>-17.317123753178421</v>
      </c>
      <c r="AH4731">
        <v>-8.3042211797522594</v>
      </c>
    </row>
    <row r="4732" spans="1:34" x14ac:dyDescent="0.25">
      <c r="A4732">
        <v>4731</v>
      </c>
      <c r="B4732">
        <v>-8.3042211797522594</v>
      </c>
      <c r="C4732">
        <v>-15.859887279413551</v>
      </c>
      <c r="D4732">
        <v>-8.6762650480226888</v>
      </c>
      <c r="E4732">
        <v>-8.2673888027043354</v>
      </c>
      <c r="F4732">
        <v>-9.4166945935018997</v>
      </c>
      <c r="G4732">
        <v>-9.398978826736073</v>
      </c>
      <c r="H4732">
        <v>-16.23193114768398</v>
      </c>
      <c r="I4732">
        <v>-15.82305490236562</v>
      </c>
      <c r="J4732">
        <v>-16.972360693163189</v>
      </c>
      <c r="K4732">
        <v>-16.954644926397361</v>
      </c>
      <c r="L4732">
        <v>-8.6394326709747649</v>
      </c>
      <c r="M4732">
        <v>-9.788738461772331</v>
      </c>
      <c r="N4732">
        <v>-9.7710226950065024</v>
      </c>
      <c r="O4732">
        <v>-9.3798622164539776</v>
      </c>
      <c r="P4732">
        <v>-9.362146449688149</v>
      </c>
      <c r="Q4732">
        <v>-10.51145224048572</v>
      </c>
      <c r="R4732">
        <v>-16.195098770636051</v>
      </c>
      <c r="S4732">
        <v>-17.34440456143362</v>
      </c>
      <c r="T4732">
        <v>-17.326688794667788</v>
      </c>
      <c r="U4732">
        <v>-16.935528316115271</v>
      </c>
      <c r="V4732">
        <v>-16.917812549349438</v>
      </c>
      <c r="W4732">
        <v>-18.067118340147001</v>
      </c>
      <c r="X4732">
        <v>-9.751906084724407</v>
      </c>
      <c r="Y4732">
        <v>-9.7341903179585803</v>
      </c>
      <c r="Z4732">
        <v>-10.883496108756139</v>
      </c>
      <c r="AA4732">
        <v>-10.474619863437789</v>
      </c>
      <c r="AB4732">
        <v>-17.307572184385691</v>
      </c>
      <c r="AC4732">
        <v>-17.28985641761987</v>
      </c>
      <c r="AD4732">
        <v>-18.439162208417429</v>
      </c>
      <c r="AE4732">
        <v>-18.030285963099079</v>
      </c>
      <c r="AF4732">
        <v>-10.846663731708221</v>
      </c>
      <c r="AG4732">
        <v>-18.40232983136951</v>
      </c>
      <c r="AH4732">
        <v>-8.3042211797522594</v>
      </c>
    </row>
    <row r="4733" spans="1:34" x14ac:dyDescent="0.25">
      <c r="A4733">
        <v>4732</v>
      </c>
      <c r="B4733">
        <v>-8.3042211797522594</v>
      </c>
      <c r="C4733">
        <v>-15.859887279413551</v>
      </c>
      <c r="D4733">
        <v>-8.6762650480226888</v>
      </c>
      <c r="E4733">
        <v>-8.2446670622404064</v>
      </c>
      <c r="F4733">
        <v>-9.3453186409112696</v>
      </c>
      <c r="G4733">
        <v>-6.583091717383394</v>
      </c>
      <c r="H4733">
        <v>-16.23193114768398</v>
      </c>
      <c r="I4733">
        <v>-15.80033316190169</v>
      </c>
      <c r="J4733">
        <v>-16.900984740572561</v>
      </c>
      <c r="K4733">
        <v>-14.138757817044681</v>
      </c>
      <c r="L4733">
        <v>-8.6167109305108358</v>
      </c>
      <c r="M4733">
        <v>-9.7173625091816991</v>
      </c>
      <c r="N4733">
        <v>-6.9551355856538244</v>
      </c>
      <c r="O4733">
        <v>-9.2857645233994166</v>
      </c>
      <c r="P4733">
        <v>-6.523537599871541</v>
      </c>
      <c r="Q4733">
        <v>-7.6241891785424052</v>
      </c>
      <c r="R4733">
        <v>-16.172377030172129</v>
      </c>
      <c r="S4733">
        <v>-17.273028608842989</v>
      </c>
      <c r="T4733">
        <v>-14.51080168531511</v>
      </c>
      <c r="U4733">
        <v>-16.84143062306071</v>
      </c>
      <c r="V4733">
        <v>-14.07920369953283</v>
      </c>
      <c r="W4733">
        <v>-15.179855278203689</v>
      </c>
      <c r="X4733">
        <v>-9.6578083916698461</v>
      </c>
      <c r="Y4733">
        <v>-6.8955814681419714</v>
      </c>
      <c r="Z4733">
        <v>-7.9962330468128364</v>
      </c>
      <c r="AA4733">
        <v>-7.5646350610305522</v>
      </c>
      <c r="AB4733">
        <v>-17.21347449133113</v>
      </c>
      <c r="AC4733">
        <v>-14.451247567803261</v>
      </c>
      <c r="AD4733">
        <v>-15.551899146474121</v>
      </c>
      <c r="AE4733">
        <v>-15.12030116069184</v>
      </c>
      <c r="AF4733">
        <v>-7.9366789293009816</v>
      </c>
      <c r="AG4733">
        <v>-15.492345028962269</v>
      </c>
      <c r="AH4733">
        <v>-8.3042211797522594</v>
      </c>
    </row>
    <row r="4734" spans="1:34" x14ac:dyDescent="0.25">
      <c r="A4734">
        <v>4733</v>
      </c>
      <c r="B4734">
        <v>-8.3042211797522594</v>
      </c>
      <c r="C4734">
        <v>3.193096490389038</v>
      </c>
      <c r="D4734">
        <v>-8.6762650480226888</v>
      </c>
      <c r="E4734">
        <v>-8.2487982877793016</v>
      </c>
      <c r="F4734">
        <v>-5.8431899797330056</v>
      </c>
      <c r="G4734">
        <v>-9.398978826736073</v>
      </c>
      <c r="H4734">
        <v>2.8210526221186081</v>
      </c>
      <c r="I4734">
        <v>3.248519382361994</v>
      </c>
      <c r="J4734">
        <v>5.6541276904082913</v>
      </c>
      <c r="K4734">
        <v>2.0983388434052239</v>
      </c>
      <c r="L4734">
        <v>-8.620842156049731</v>
      </c>
      <c r="M4734">
        <v>-6.2152338480034359</v>
      </c>
      <c r="N4734">
        <v>-9.7710226950065024</v>
      </c>
      <c r="O4734">
        <v>-5.7877670877600487</v>
      </c>
      <c r="P4734">
        <v>-9.3435559347631152</v>
      </c>
      <c r="Q4734">
        <v>-6.9379476267168201</v>
      </c>
      <c r="R4734">
        <v>2.876475514091565</v>
      </c>
      <c r="S4734">
        <v>5.2820838221378619</v>
      </c>
      <c r="T4734">
        <v>1.726294975134794</v>
      </c>
      <c r="U4734">
        <v>5.7095505823812482</v>
      </c>
      <c r="V4734">
        <v>2.1537617353781799</v>
      </c>
      <c r="W4734">
        <v>4.5593700434244777</v>
      </c>
      <c r="X4734">
        <v>-6.159810956030479</v>
      </c>
      <c r="Y4734">
        <v>-9.7155998030335464</v>
      </c>
      <c r="Z4734">
        <v>-7.3099914949872504</v>
      </c>
      <c r="AA4734">
        <v>-6.8825247347438632</v>
      </c>
      <c r="AB4734">
        <v>5.3375067141108179</v>
      </c>
      <c r="AC4734">
        <v>1.7817178671077509</v>
      </c>
      <c r="AD4734">
        <v>4.1873261751540474</v>
      </c>
      <c r="AE4734">
        <v>4.6147929353974346</v>
      </c>
      <c r="AF4734">
        <v>-7.2545686030142926</v>
      </c>
      <c r="AG4734">
        <v>4.2427490671270043</v>
      </c>
      <c r="AH4734">
        <v>-8.3042211797522594</v>
      </c>
    </row>
    <row r="4735" spans="1:34" x14ac:dyDescent="0.25">
      <c r="A4735">
        <v>4734</v>
      </c>
      <c r="B4735">
        <v>-8.3042211797522594</v>
      </c>
      <c r="C4735">
        <v>-9.8186973036224821</v>
      </c>
      <c r="D4735">
        <v>-8.6762650480226888</v>
      </c>
      <c r="E4735">
        <v>-8.2178140962375785</v>
      </c>
      <c r="F4735">
        <v>-8.961005648006072</v>
      </c>
      <c r="G4735">
        <v>-6.583091717383394</v>
      </c>
      <c r="H4735">
        <v>-10.19074117189291</v>
      </c>
      <c r="I4735">
        <v>-9.732290220107803</v>
      </c>
      <c r="J4735">
        <v>-10.475481771876289</v>
      </c>
      <c r="K4735">
        <v>-8.0975678412536194</v>
      </c>
      <c r="L4735">
        <v>-8.5898579645080098</v>
      </c>
      <c r="M4735">
        <v>-9.3330495162765015</v>
      </c>
      <c r="N4735">
        <v>-6.9551355856538244</v>
      </c>
      <c r="O4735">
        <v>-8.8745985644913912</v>
      </c>
      <c r="P4735">
        <v>-6.4966846338687141</v>
      </c>
      <c r="Q4735">
        <v>-7.2398761856372067</v>
      </c>
      <c r="R4735">
        <v>-10.104334088378231</v>
      </c>
      <c r="S4735">
        <v>-10.847525640146721</v>
      </c>
      <c r="T4735">
        <v>-8.4696117095240488</v>
      </c>
      <c r="U4735">
        <v>-10.389074688361619</v>
      </c>
      <c r="V4735">
        <v>-8.0111607577389385</v>
      </c>
      <c r="W4735">
        <v>-8.7543523095074303</v>
      </c>
      <c r="X4735">
        <v>-9.2466424327618224</v>
      </c>
      <c r="Y4735">
        <v>-6.8687285021391444</v>
      </c>
      <c r="Z4735">
        <v>-7.611920053907637</v>
      </c>
      <c r="AA4735">
        <v>-7.1534691021225267</v>
      </c>
      <c r="AB4735">
        <v>-10.76111855663205</v>
      </c>
      <c r="AC4735">
        <v>-8.383204626009368</v>
      </c>
      <c r="AD4735">
        <v>-9.1263961777778615</v>
      </c>
      <c r="AE4735">
        <v>-8.6679452259927512</v>
      </c>
      <c r="AF4735">
        <v>-7.5255129703929571</v>
      </c>
      <c r="AG4735">
        <v>-9.0399890942631806</v>
      </c>
      <c r="AH4735">
        <v>-8.3042211797522594</v>
      </c>
    </row>
    <row r="4736" spans="1:34" x14ac:dyDescent="0.25">
      <c r="A4736">
        <v>4735</v>
      </c>
      <c r="B4736">
        <v>-8.3042211797522594</v>
      </c>
      <c r="C4736">
        <v>-10.283404224837181</v>
      </c>
      <c r="D4736">
        <v>-8.6762650480226888</v>
      </c>
      <c r="E4736">
        <v>-8.2852907800395528</v>
      </c>
      <c r="F4736">
        <v>-9.4166945935018997</v>
      </c>
      <c r="G4736">
        <v>-9.398978826736073</v>
      </c>
      <c r="H4736">
        <v>-10.65544809310761</v>
      </c>
      <c r="I4736">
        <v>-10.264473825124471</v>
      </c>
      <c r="J4736">
        <v>-11.395877638586819</v>
      </c>
      <c r="K4736">
        <v>-11.378161871820989</v>
      </c>
      <c r="L4736">
        <v>-8.6573346483099822</v>
      </c>
      <c r="M4736">
        <v>-9.788738461772331</v>
      </c>
      <c r="N4736">
        <v>-9.7710226950065024</v>
      </c>
      <c r="O4736">
        <v>-9.3977641937891949</v>
      </c>
      <c r="P4736">
        <v>-9.3800484270233664</v>
      </c>
      <c r="Q4736">
        <v>-10.51145224048572</v>
      </c>
      <c r="R4736">
        <v>-10.6365176933949</v>
      </c>
      <c r="S4736">
        <v>-11.767921506857251</v>
      </c>
      <c r="T4736">
        <v>-11.75020574009142</v>
      </c>
      <c r="U4736">
        <v>-11.376947238874109</v>
      </c>
      <c r="V4736">
        <v>-11.35923147210829</v>
      </c>
      <c r="W4736">
        <v>-12.49063528557063</v>
      </c>
      <c r="X4736">
        <v>-9.7698080620596244</v>
      </c>
      <c r="Y4736">
        <v>-9.7520922952937976</v>
      </c>
      <c r="Z4736">
        <v>-10.883496108756139</v>
      </c>
      <c r="AA4736">
        <v>-10.49252184077301</v>
      </c>
      <c r="AB4736">
        <v>-11.748991107144541</v>
      </c>
      <c r="AC4736">
        <v>-11.731275340378721</v>
      </c>
      <c r="AD4736">
        <v>-12.862679153841061</v>
      </c>
      <c r="AE4736">
        <v>-12.47170488585793</v>
      </c>
      <c r="AF4736">
        <v>-10.86456570904344</v>
      </c>
      <c r="AG4736">
        <v>-12.843748754128359</v>
      </c>
      <c r="AH4736">
        <v>-8.3042211797522594</v>
      </c>
    </row>
    <row r="4737" spans="1:34" x14ac:dyDescent="0.25">
      <c r="A4737">
        <v>4736</v>
      </c>
      <c r="B4737">
        <v>-8.3042211797522594</v>
      </c>
      <c r="C4737">
        <v>-18.183421885487029</v>
      </c>
      <c r="D4737">
        <v>-8.6762650480226888</v>
      </c>
      <c r="E4737">
        <v>-8.2646346523450713</v>
      </c>
      <c r="F4737">
        <v>-8.3749704619410767</v>
      </c>
      <c r="G4737">
        <v>-9.398978826736073</v>
      </c>
      <c r="H4737">
        <v>-18.55546575375746</v>
      </c>
      <c r="I4737">
        <v>-18.143835358079841</v>
      </c>
      <c r="J4737">
        <v>-18.25417116767585</v>
      </c>
      <c r="K4737">
        <v>-19.27817953247084</v>
      </c>
      <c r="L4737">
        <v>-8.6366785206155008</v>
      </c>
      <c r="M4737">
        <v>-8.747014330211508</v>
      </c>
      <c r="N4737">
        <v>-9.7710226950065024</v>
      </c>
      <c r="O4737">
        <v>-8.3353839345338887</v>
      </c>
      <c r="P4737">
        <v>-9.3593922993288849</v>
      </c>
      <c r="Q4737">
        <v>-9.4697281089248904</v>
      </c>
      <c r="R4737">
        <v>-18.515879226350268</v>
      </c>
      <c r="S4737">
        <v>-18.626215035946281</v>
      </c>
      <c r="T4737">
        <v>-19.650223400741279</v>
      </c>
      <c r="U4737">
        <v>-18.214584640268662</v>
      </c>
      <c r="V4737">
        <v>-19.23859300506366</v>
      </c>
      <c r="W4737">
        <v>-19.348928814659661</v>
      </c>
      <c r="X4737">
        <v>-8.7074278028043199</v>
      </c>
      <c r="Y4737">
        <v>-9.7314361675993144</v>
      </c>
      <c r="Z4737">
        <v>-9.8417719771953216</v>
      </c>
      <c r="AA4737">
        <v>-9.4301415815177041</v>
      </c>
      <c r="AB4737">
        <v>-18.586628508539089</v>
      </c>
      <c r="AC4737">
        <v>-19.61063687333408</v>
      </c>
      <c r="AD4737">
        <v>-19.720972682930089</v>
      </c>
      <c r="AE4737">
        <v>-19.30934228725247</v>
      </c>
      <c r="AF4737">
        <v>-9.8021854497881336</v>
      </c>
      <c r="AG4737">
        <v>-19.681386155522901</v>
      </c>
      <c r="AH4737">
        <v>-8.3042211797522594</v>
      </c>
    </row>
    <row r="4738" spans="1:34" x14ac:dyDescent="0.25">
      <c r="A4738">
        <v>4737</v>
      </c>
      <c r="B4738">
        <v>-8.3042211797522594</v>
      </c>
      <c r="C4738">
        <v>-11.21281806726657</v>
      </c>
      <c r="D4738">
        <v>-8.6762650480226888</v>
      </c>
      <c r="E4738">
        <v>-8.2880449303988168</v>
      </c>
      <c r="F4738">
        <v>-9.3453186409112696</v>
      </c>
      <c r="G4738">
        <v>-9.398978826736073</v>
      </c>
      <c r="H4738">
        <v>-11.584861935537001</v>
      </c>
      <c r="I4738">
        <v>-11.196641817913131</v>
      </c>
      <c r="J4738">
        <v>-12.25391552842558</v>
      </c>
      <c r="K4738">
        <v>-12.30757571425039</v>
      </c>
      <c r="L4738">
        <v>-8.6600887986692481</v>
      </c>
      <c r="M4738">
        <v>-9.7173625091816991</v>
      </c>
      <c r="N4738">
        <v>-9.7710226950065024</v>
      </c>
      <c r="O4738">
        <v>-9.3291423915578289</v>
      </c>
      <c r="P4738">
        <v>-9.3828025773826322</v>
      </c>
      <c r="Q4738">
        <v>-10.44007628789508</v>
      </c>
      <c r="R4738">
        <v>-11.56868568618356</v>
      </c>
      <c r="S4738">
        <v>-12.625959396696009</v>
      </c>
      <c r="T4738">
        <v>-12.67961958252082</v>
      </c>
      <c r="U4738">
        <v>-12.237739279072141</v>
      </c>
      <c r="V4738">
        <v>-12.291399464896941</v>
      </c>
      <c r="W4738">
        <v>-13.348673175409401</v>
      </c>
      <c r="X4738">
        <v>-9.7011862598282583</v>
      </c>
      <c r="Y4738">
        <v>-9.7548464456530617</v>
      </c>
      <c r="Z4738">
        <v>-10.812120156165509</v>
      </c>
      <c r="AA4738">
        <v>-10.423900038541641</v>
      </c>
      <c r="AB4738">
        <v>-12.60978314734257</v>
      </c>
      <c r="AC4738">
        <v>-12.66344333316737</v>
      </c>
      <c r="AD4738">
        <v>-13.72071704367983</v>
      </c>
      <c r="AE4738">
        <v>-13.33249692605596</v>
      </c>
      <c r="AF4738">
        <v>-10.79594390681207</v>
      </c>
      <c r="AG4738">
        <v>-13.704540794326389</v>
      </c>
      <c r="AH4738">
        <v>-8.3042211797522594</v>
      </c>
    </row>
    <row r="4739" spans="1:34" x14ac:dyDescent="0.25">
      <c r="A4739">
        <v>4738</v>
      </c>
      <c r="B4739">
        <v>-8.3042211797522594</v>
      </c>
      <c r="C4739">
        <v>-8.4245765399783892</v>
      </c>
      <c r="D4739">
        <v>-8.6762650480226888</v>
      </c>
      <c r="E4739">
        <v>-8.2963073814766091</v>
      </c>
      <c r="F4739">
        <v>-9.3453186409112696</v>
      </c>
      <c r="G4739">
        <v>-9.398978826736073</v>
      </c>
      <c r="H4739">
        <v>-8.7966204082488204</v>
      </c>
      <c r="I4739">
        <v>-8.4166627417027406</v>
      </c>
      <c r="J4739">
        <v>-9.4656740011374012</v>
      </c>
      <c r="K4739">
        <v>-9.5193341869622028</v>
      </c>
      <c r="L4739">
        <v>-8.6683512497470403</v>
      </c>
      <c r="M4739">
        <v>-9.7173625091816991</v>
      </c>
      <c r="N4739">
        <v>-9.7710226950065024</v>
      </c>
      <c r="O4739">
        <v>-9.3374048426356211</v>
      </c>
      <c r="P4739">
        <v>-9.3910650284604245</v>
      </c>
      <c r="Q4739">
        <v>-10.44007628789508</v>
      </c>
      <c r="R4739">
        <v>-8.7887066099731701</v>
      </c>
      <c r="S4739">
        <v>-9.8377178694078307</v>
      </c>
      <c r="T4739">
        <v>-9.891378055232634</v>
      </c>
      <c r="U4739">
        <v>-9.4577602028617527</v>
      </c>
      <c r="V4739">
        <v>-9.5114203886865543</v>
      </c>
      <c r="W4739">
        <v>-10.560431648121209</v>
      </c>
      <c r="X4739">
        <v>-9.7094487109060506</v>
      </c>
      <c r="Y4739">
        <v>-9.7631088967308539</v>
      </c>
      <c r="Z4739">
        <v>-10.812120156165509</v>
      </c>
      <c r="AA4739">
        <v>-10.432162489619429</v>
      </c>
      <c r="AB4739">
        <v>-9.8298040711321821</v>
      </c>
      <c r="AC4739">
        <v>-9.8834642569569837</v>
      </c>
      <c r="AD4739">
        <v>-10.93247551639165</v>
      </c>
      <c r="AE4739">
        <v>-10.55251784984557</v>
      </c>
      <c r="AF4739">
        <v>-10.804206357889861</v>
      </c>
      <c r="AG4739">
        <v>-10.924561718115999</v>
      </c>
      <c r="AH4739">
        <v>-8.3042211797522594</v>
      </c>
    </row>
    <row r="4740" spans="1:34" x14ac:dyDescent="0.25">
      <c r="A4740">
        <v>4739</v>
      </c>
      <c r="B4740">
        <v>-8.3042211797522594</v>
      </c>
      <c r="C4740">
        <v>-8.4245765399783892</v>
      </c>
      <c r="D4740">
        <v>-8.6762650480226888</v>
      </c>
      <c r="E4740">
        <v>-8.3541445390211599</v>
      </c>
      <c r="F4740">
        <v>-9.4166945935018997</v>
      </c>
      <c r="G4740">
        <v>-9.398978826736073</v>
      </c>
      <c r="H4740">
        <v>-8.7966204082488204</v>
      </c>
      <c r="I4740">
        <v>-8.4744998992472897</v>
      </c>
      <c r="J4740">
        <v>-9.5370499537280313</v>
      </c>
      <c r="K4740">
        <v>-9.5193341869622028</v>
      </c>
      <c r="L4740">
        <v>-8.7261884072915894</v>
      </c>
      <c r="M4740">
        <v>-9.788738461772331</v>
      </c>
      <c r="N4740">
        <v>-9.7710226950065024</v>
      </c>
      <c r="O4740">
        <v>-9.4666179527708003</v>
      </c>
      <c r="P4740">
        <v>-9.4489021860049736</v>
      </c>
      <c r="Q4740">
        <v>-10.51145224048572</v>
      </c>
      <c r="R4740">
        <v>-8.8465437675177192</v>
      </c>
      <c r="S4740">
        <v>-9.9090938219984608</v>
      </c>
      <c r="T4740">
        <v>-9.891378055232634</v>
      </c>
      <c r="U4740">
        <v>-9.5869733129969319</v>
      </c>
      <c r="V4740">
        <v>-9.5692575462311034</v>
      </c>
      <c r="W4740">
        <v>-10.63180760071184</v>
      </c>
      <c r="X4740">
        <v>-9.8386618210412315</v>
      </c>
      <c r="Y4740">
        <v>-9.820946054275403</v>
      </c>
      <c r="Z4740">
        <v>-10.883496108756139</v>
      </c>
      <c r="AA4740">
        <v>-10.561375599754619</v>
      </c>
      <c r="AB4740">
        <v>-9.9590171812673614</v>
      </c>
      <c r="AC4740">
        <v>-9.9413014145015328</v>
      </c>
      <c r="AD4740">
        <v>-11.00385146898228</v>
      </c>
      <c r="AE4740">
        <v>-10.681730959980751</v>
      </c>
      <c r="AF4740">
        <v>-10.93341946802505</v>
      </c>
      <c r="AG4740">
        <v>-11.05377482825117</v>
      </c>
      <c r="AH4740">
        <v>-8.3042211797522594</v>
      </c>
    </row>
    <row r="4741" spans="1:34" x14ac:dyDescent="0.25">
      <c r="A4741">
        <v>4740</v>
      </c>
      <c r="B4741">
        <v>-8.3042211797522594</v>
      </c>
      <c r="C4741">
        <v>-18.648128806701731</v>
      </c>
      <c r="D4741">
        <v>-6.4972274229738574</v>
      </c>
      <c r="E4741">
        <v>-8.250863900548751</v>
      </c>
      <c r="F4741">
        <v>-8.3749704619410767</v>
      </c>
      <c r="G4741">
        <v>-9.398978826736073</v>
      </c>
      <c r="H4741">
        <v>-16.841135049923331</v>
      </c>
      <c r="I4741">
        <v>-18.594771527498221</v>
      </c>
      <c r="J4741">
        <v>-18.718878088890541</v>
      </c>
      <c r="K4741">
        <v>-19.742886453685539</v>
      </c>
      <c r="L4741">
        <v>-6.4438701437703489</v>
      </c>
      <c r="M4741">
        <v>-6.5679767051626756</v>
      </c>
      <c r="N4741">
        <v>-7.591985069957671</v>
      </c>
      <c r="O4741">
        <v>-8.3216131827375683</v>
      </c>
      <c r="P4741">
        <v>-9.3456215475325646</v>
      </c>
      <c r="Q4741">
        <v>-9.4697281089248904</v>
      </c>
      <c r="R4741">
        <v>-16.787777770719821</v>
      </c>
      <c r="S4741">
        <v>-16.911884332112141</v>
      </c>
      <c r="T4741">
        <v>-17.935892696907139</v>
      </c>
      <c r="U4741">
        <v>-18.665520809687042</v>
      </c>
      <c r="V4741">
        <v>-19.68952917448204</v>
      </c>
      <c r="W4741">
        <v>-19.81363573587436</v>
      </c>
      <c r="X4741">
        <v>-6.5146194259591672</v>
      </c>
      <c r="Y4741">
        <v>-7.5386277907541626</v>
      </c>
      <c r="Z4741">
        <v>-7.6627343521464901</v>
      </c>
      <c r="AA4741">
        <v>-9.416370829721382</v>
      </c>
      <c r="AB4741">
        <v>-16.858527052908642</v>
      </c>
      <c r="AC4741">
        <v>-17.88253541770364</v>
      </c>
      <c r="AD4741">
        <v>-18.00664197909596</v>
      </c>
      <c r="AE4741">
        <v>-19.76027845667085</v>
      </c>
      <c r="AF4741">
        <v>-7.6093770729429817</v>
      </c>
      <c r="AG4741">
        <v>-17.95328469989245</v>
      </c>
      <c r="AH4741">
        <v>-8.3042211797522594</v>
      </c>
    </row>
    <row r="4742" spans="1:34" x14ac:dyDescent="0.25">
      <c r="A4742">
        <v>4741</v>
      </c>
      <c r="B4742">
        <v>-8.3042211797522594</v>
      </c>
      <c r="C4742">
        <v>-4.242214249046115</v>
      </c>
      <c r="D4742">
        <v>-6.4972274229738574</v>
      </c>
      <c r="E4742">
        <v>-8.2928646935275303</v>
      </c>
      <c r="F4742">
        <v>-5.8431899797330056</v>
      </c>
      <c r="G4742">
        <v>-6.583091717383394</v>
      </c>
      <c r="H4742">
        <v>-2.435220492267713</v>
      </c>
      <c r="I4742">
        <v>-4.2308577628213859</v>
      </c>
      <c r="J4742">
        <v>-1.7811830490268621</v>
      </c>
      <c r="K4742">
        <v>-2.5210847866772501</v>
      </c>
      <c r="L4742">
        <v>-6.4858709367491283</v>
      </c>
      <c r="M4742">
        <v>-4.0361962229546036</v>
      </c>
      <c r="N4742">
        <v>-4.7760979606049929</v>
      </c>
      <c r="O4742">
        <v>-5.8318334935082774</v>
      </c>
      <c r="P4742">
        <v>-6.571735231158665</v>
      </c>
      <c r="Q4742">
        <v>-4.1220605173641411</v>
      </c>
      <c r="R4742">
        <v>-2.4238640060429839</v>
      </c>
      <c r="S4742">
        <v>2.5810707751539409E-2</v>
      </c>
      <c r="T4742">
        <v>-0.71409102989884909</v>
      </c>
      <c r="U4742">
        <v>-1.7698265628021319</v>
      </c>
      <c r="V4742">
        <v>-2.509728300452521</v>
      </c>
      <c r="W4742">
        <v>-6.0053586657997232E-2</v>
      </c>
      <c r="X4742">
        <v>-4.0248397367298754</v>
      </c>
      <c r="Y4742">
        <v>-4.7647414743802639</v>
      </c>
      <c r="Z4742">
        <v>-2.31506676058574</v>
      </c>
      <c r="AA4742">
        <v>-4.1107040311394121</v>
      </c>
      <c r="AB4742">
        <v>3.7167193976268498E-2</v>
      </c>
      <c r="AC4742">
        <v>-0.70273454367412003</v>
      </c>
      <c r="AD4742">
        <v>1.7469401701204039</v>
      </c>
      <c r="AE4742">
        <v>-4.8697100433267762E-2</v>
      </c>
      <c r="AF4742">
        <v>-2.3037102743610109</v>
      </c>
      <c r="AG4742">
        <v>1.758296656345133</v>
      </c>
      <c r="AH4742">
        <v>-8.3042211797522594</v>
      </c>
    </row>
    <row r="4743" spans="1:34" x14ac:dyDescent="0.25">
      <c r="A4743">
        <v>4742</v>
      </c>
      <c r="B4743">
        <v>-8.3042211797522594</v>
      </c>
      <c r="C4743">
        <v>-15.39518035819885</v>
      </c>
      <c r="D4743">
        <v>-6.4972274229738574</v>
      </c>
      <c r="E4743">
        <v>-8.2722085658330471</v>
      </c>
      <c r="F4743">
        <v>-5.8431899797330056</v>
      </c>
      <c r="G4743">
        <v>-9.398978826736073</v>
      </c>
      <c r="H4743">
        <v>-13.58818660142045</v>
      </c>
      <c r="I4743">
        <v>-15.363167744279639</v>
      </c>
      <c r="J4743">
        <v>-12.934149158179601</v>
      </c>
      <c r="K4743">
        <v>-16.489938005182669</v>
      </c>
      <c r="L4743">
        <v>-6.465214809054646</v>
      </c>
      <c r="M4743">
        <v>-4.0361962229546036</v>
      </c>
      <c r="N4743">
        <v>-7.591985069957671</v>
      </c>
      <c r="O4743">
        <v>-5.8111773658137942</v>
      </c>
      <c r="P4743">
        <v>-9.3669662128168607</v>
      </c>
      <c r="Q4743">
        <v>-6.9379476267168201</v>
      </c>
      <c r="R4743">
        <v>-13.556173987501239</v>
      </c>
      <c r="S4743">
        <v>-11.1271554014012</v>
      </c>
      <c r="T4743">
        <v>-14.68294424840426</v>
      </c>
      <c r="U4743">
        <v>-12.90213654426039</v>
      </c>
      <c r="V4743">
        <v>-16.457925391263451</v>
      </c>
      <c r="W4743">
        <v>-14.028906805163411</v>
      </c>
      <c r="X4743">
        <v>-4.0041836090353931</v>
      </c>
      <c r="Y4743">
        <v>-7.5599724560384596</v>
      </c>
      <c r="Z4743">
        <v>-5.1309538699384181</v>
      </c>
      <c r="AA4743">
        <v>-6.9059350127976087</v>
      </c>
      <c r="AB4743">
        <v>-11.09514278748199</v>
      </c>
      <c r="AC4743">
        <v>-14.650931634485049</v>
      </c>
      <c r="AD4743">
        <v>-12.22191304838501</v>
      </c>
      <c r="AE4743">
        <v>-13.9968941912442</v>
      </c>
      <c r="AF4743">
        <v>-5.0989412560192076</v>
      </c>
      <c r="AG4743">
        <v>-12.1899004344658</v>
      </c>
      <c r="AH4743">
        <v>-8.3042211797522594</v>
      </c>
    </row>
    <row r="4744" spans="1:34" x14ac:dyDescent="0.25">
      <c r="A4744">
        <v>4743</v>
      </c>
      <c r="B4744">
        <v>-8.3042211797522594</v>
      </c>
      <c r="C4744">
        <v>-6.5657488551196019</v>
      </c>
      <c r="D4744">
        <v>-8.6762650480226888</v>
      </c>
      <c r="E4744">
        <v>-8.3183405843507234</v>
      </c>
      <c r="F4744">
        <v>-8.3749704619410767</v>
      </c>
      <c r="G4744">
        <v>-9.398978826736073</v>
      </c>
      <c r="H4744">
        <v>-6.9377927233900314</v>
      </c>
      <c r="I4744">
        <v>-6.5798682597180669</v>
      </c>
      <c r="J4744">
        <v>-6.6364981373084202</v>
      </c>
      <c r="K4744">
        <v>-7.6605065021034164</v>
      </c>
      <c r="L4744">
        <v>-8.6903844526211547</v>
      </c>
      <c r="M4744">
        <v>-8.747014330211508</v>
      </c>
      <c r="N4744">
        <v>-9.7710226950065024</v>
      </c>
      <c r="O4744">
        <v>-8.3890898665395426</v>
      </c>
      <c r="P4744">
        <v>-9.4130982313345388</v>
      </c>
      <c r="Q4744">
        <v>-9.4697281089248904</v>
      </c>
      <c r="R4744">
        <v>-6.9519121279884963</v>
      </c>
      <c r="S4744">
        <v>-7.0085420055788514</v>
      </c>
      <c r="T4744">
        <v>-8.0325503703738459</v>
      </c>
      <c r="U4744">
        <v>-6.6506175419068851</v>
      </c>
      <c r="V4744">
        <v>-7.6746259067018796</v>
      </c>
      <c r="W4744">
        <v>-7.7312557842922338</v>
      </c>
      <c r="X4744">
        <v>-8.761133734809972</v>
      </c>
      <c r="Y4744">
        <v>-9.7851420996049683</v>
      </c>
      <c r="Z4744">
        <v>-9.8417719771953216</v>
      </c>
      <c r="AA4744">
        <v>-9.4838475135233562</v>
      </c>
      <c r="AB4744">
        <v>-7.0226614101773146</v>
      </c>
      <c r="AC4744">
        <v>-8.04666977497231</v>
      </c>
      <c r="AD4744">
        <v>-8.103299652562665</v>
      </c>
      <c r="AE4744">
        <v>-7.7453751888906988</v>
      </c>
      <c r="AF4744">
        <v>-9.8558913817937874</v>
      </c>
      <c r="AG4744">
        <v>-8.1174190571611291</v>
      </c>
      <c r="AH4744">
        <v>-8.3042211797522594</v>
      </c>
    </row>
    <row r="4745" spans="1:34" x14ac:dyDescent="0.25">
      <c r="A4745">
        <v>4744</v>
      </c>
      <c r="B4745">
        <v>-8.3042211797522594</v>
      </c>
      <c r="C4745">
        <v>-14.930473436984149</v>
      </c>
      <c r="D4745">
        <v>-6.4972274229738574</v>
      </c>
      <c r="E4745">
        <v>-8.2611919643959908</v>
      </c>
      <c r="F4745">
        <v>-8.3749704619410767</v>
      </c>
      <c r="G4745">
        <v>-9.398978826736073</v>
      </c>
      <c r="H4745">
        <v>-13.123479680205749</v>
      </c>
      <c r="I4745">
        <v>-14.887444221627881</v>
      </c>
      <c r="J4745">
        <v>-15.00122271917297</v>
      </c>
      <c r="K4745">
        <v>-16.02523108396797</v>
      </c>
      <c r="L4745">
        <v>-6.4541982076175897</v>
      </c>
      <c r="M4745">
        <v>-6.5679767051626756</v>
      </c>
      <c r="N4745">
        <v>-7.591985069957671</v>
      </c>
      <c r="O4745">
        <v>-8.3319412465848099</v>
      </c>
      <c r="P4745">
        <v>-9.3559496113798044</v>
      </c>
      <c r="Q4745">
        <v>-9.4697281089248904</v>
      </c>
      <c r="R4745">
        <v>-13.080450464849481</v>
      </c>
      <c r="S4745">
        <v>-13.19422896239457</v>
      </c>
      <c r="T4745">
        <v>-14.218237327189559</v>
      </c>
      <c r="U4745">
        <v>-14.9581935038167</v>
      </c>
      <c r="V4745">
        <v>-15.9822018686117</v>
      </c>
      <c r="W4745">
        <v>-16.09598036615678</v>
      </c>
      <c r="X4745">
        <v>-6.5249474898064079</v>
      </c>
      <c r="Y4745">
        <v>-7.5489558546014033</v>
      </c>
      <c r="Z4745">
        <v>-7.6627343521464901</v>
      </c>
      <c r="AA4745">
        <v>-9.4266988935686236</v>
      </c>
      <c r="AB4745">
        <v>-13.1511997470383</v>
      </c>
      <c r="AC4745">
        <v>-14.1752081118333</v>
      </c>
      <c r="AD4745">
        <v>-14.28898660937838</v>
      </c>
      <c r="AE4745">
        <v>-16.05295115080051</v>
      </c>
      <c r="AF4745">
        <v>-7.6197051367902224</v>
      </c>
      <c r="AG4745">
        <v>-14.24595739402212</v>
      </c>
      <c r="AH4745">
        <v>-8.3042211797522594</v>
      </c>
    </row>
    <row r="4746" spans="1:34" x14ac:dyDescent="0.25">
      <c r="A4746">
        <v>4745</v>
      </c>
      <c r="B4746">
        <v>-8.3042211797522594</v>
      </c>
      <c r="C4746">
        <v>-12.142231909695971</v>
      </c>
      <c r="D4746">
        <v>-6.4972274229738574</v>
      </c>
      <c r="E4746">
        <v>-8.2715200282432306</v>
      </c>
      <c r="F4746">
        <v>-8.961005648006072</v>
      </c>
      <c r="G4746">
        <v>-6.583091717383394</v>
      </c>
      <c r="H4746">
        <v>-10.335238152917571</v>
      </c>
      <c r="I4746">
        <v>-12.10953075818694</v>
      </c>
      <c r="J4746">
        <v>-12.79901637794978</v>
      </c>
      <c r="K4746">
        <v>-10.42110244732711</v>
      </c>
      <c r="L4746">
        <v>-6.4645262714648286</v>
      </c>
      <c r="M4746">
        <v>-7.15401189122767</v>
      </c>
      <c r="N4746">
        <v>-4.7760979606049929</v>
      </c>
      <c r="O4746">
        <v>-8.9283044964970433</v>
      </c>
      <c r="P4746">
        <v>-6.5503905658743671</v>
      </c>
      <c r="Q4746">
        <v>-7.2398761856372067</v>
      </c>
      <c r="R4746">
        <v>-10.30253700140854</v>
      </c>
      <c r="S4746">
        <v>-10.99202262117138</v>
      </c>
      <c r="T4746">
        <v>-8.6141086905487043</v>
      </c>
      <c r="U4746">
        <v>-12.766315226440749</v>
      </c>
      <c r="V4746">
        <v>-10.388401295818079</v>
      </c>
      <c r="W4746">
        <v>-11.077886915580921</v>
      </c>
      <c r="X4746">
        <v>-7.121310739718643</v>
      </c>
      <c r="Y4746">
        <v>-4.7433968090959659</v>
      </c>
      <c r="Z4746">
        <v>-5.4328824288588056</v>
      </c>
      <c r="AA4746">
        <v>-7.2071750341281797</v>
      </c>
      <c r="AB4746">
        <v>-10.959321469662351</v>
      </c>
      <c r="AC4746">
        <v>-8.5814075390396756</v>
      </c>
      <c r="AD4746">
        <v>-9.270893158802517</v>
      </c>
      <c r="AE4746">
        <v>-11.04518576407189</v>
      </c>
      <c r="AF4746">
        <v>-5.4001812773497786</v>
      </c>
      <c r="AG4746">
        <v>-9.2381920072934882</v>
      </c>
      <c r="AH4746">
        <v>-8.3042211797522594</v>
      </c>
    </row>
    <row r="4747" spans="1:34" x14ac:dyDescent="0.25">
      <c r="A4747">
        <v>4746</v>
      </c>
      <c r="B4747">
        <v>-8.3042211797522594</v>
      </c>
      <c r="C4747">
        <v>-15.39518035819885</v>
      </c>
      <c r="D4747">
        <v>-6.4972274229738574</v>
      </c>
      <c r="E4747">
        <v>-8.3307342609674127</v>
      </c>
      <c r="F4747">
        <v>-5.8431899797330056</v>
      </c>
      <c r="G4747">
        <v>-9.398978826736073</v>
      </c>
      <c r="H4747">
        <v>-13.58818660142045</v>
      </c>
      <c r="I4747">
        <v>-15.421693439414</v>
      </c>
      <c r="J4747">
        <v>-12.934149158179601</v>
      </c>
      <c r="K4747">
        <v>-16.489938005182669</v>
      </c>
      <c r="L4747">
        <v>-6.5237405041890124</v>
      </c>
      <c r="M4747">
        <v>-4.0361962229546036</v>
      </c>
      <c r="N4747">
        <v>-7.591985069957671</v>
      </c>
      <c r="O4747">
        <v>-5.8697030609481597</v>
      </c>
      <c r="P4747">
        <v>-9.4254919079512263</v>
      </c>
      <c r="Q4747">
        <v>-6.9379476267168201</v>
      </c>
      <c r="R4747">
        <v>-13.614699682635599</v>
      </c>
      <c r="S4747">
        <v>-11.1271554014012</v>
      </c>
      <c r="T4747">
        <v>-14.68294424840426</v>
      </c>
      <c r="U4747">
        <v>-12.96066223939475</v>
      </c>
      <c r="V4747">
        <v>-16.516451086397819</v>
      </c>
      <c r="W4747">
        <v>-14.028906805163411</v>
      </c>
      <c r="X4747">
        <v>-4.0627093041697586</v>
      </c>
      <c r="Y4747">
        <v>-7.6184981511728251</v>
      </c>
      <c r="Z4747">
        <v>-5.1309538699384181</v>
      </c>
      <c r="AA4747">
        <v>-6.9644607079319734</v>
      </c>
      <c r="AB4747">
        <v>-11.15366848261635</v>
      </c>
      <c r="AC4747">
        <v>-14.70945732961942</v>
      </c>
      <c r="AD4747">
        <v>-12.22191304838501</v>
      </c>
      <c r="AE4747">
        <v>-14.055419886378569</v>
      </c>
      <c r="AF4747">
        <v>-5.1574669511535722</v>
      </c>
      <c r="AG4747">
        <v>-12.248426129600171</v>
      </c>
      <c r="AH4747">
        <v>-8.3042211797522594</v>
      </c>
    </row>
    <row r="4748" spans="1:34" x14ac:dyDescent="0.25">
      <c r="A4748">
        <v>4747</v>
      </c>
      <c r="B4748">
        <v>-8.3042211797522594</v>
      </c>
      <c r="C4748">
        <v>-0.9892658005432341</v>
      </c>
      <c r="D4748">
        <v>-6.4972274229738574</v>
      </c>
      <c r="E4748">
        <v>-8.3142093588118264</v>
      </c>
      <c r="F4748">
        <v>-5.8431899797330056</v>
      </c>
      <c r="G4748">
        <v>-6.583091717383394</v>
      </c>
      <c r="H4748">
        <v>0.81772795623516725</v>
      </c>
      <c r="I4748">
        <v>-0.99925397960280293</v>
      </c>
      <c r="J4748">
        <v>1.4717653994760189</v>
      </c>
      <c r="K4748">
        <v>0.73186366182563034</v>
      </c>
      <c r="L4748">
        <v>-6.5072156020334253</v>
      </c>
      <c r="M4748">
        <v>-4.0361962229546036</v>
      </c>
      <c r="N4748">
        <v>-4.7760979606049929</v>
      </c>
      <c r="O4748">
        <v>-5.8531781587925744</v>
      </c>
      <c r="P4748">
        <v>-6.5930798964429629</v>
      </c>
      <c r="Q4748">
        <v>-4.1220605173641411</v>
      </c>
      <c r="R4748">
        <v>0.80773977717559842</v>
      </c>
      <c r="S4748">
        <v>3.27875915625442</v>
      </c>
      <c r="T4748">
        <v>2.538857418604032</v>
      </c>
      <c r="U4748">
        <v>1.461777220416451</v>
      </c>
      <c r="V4748">
        <v>0.7218754827660615</v>
      </c>
      <c r="W4748">
        <v>3.1928948618448838</v>
      </c>
      <c r="X4748">
        <v>-4.0461844020141724</v>
      </c>
      <c r="Y4748">
        <v>-4.7860861396645609</v>
      </c>
      <c r="Z4748">
        <v>-2.31506676058574</v>
      </c>
      <c r="AA4748">
        <v>-4.13204869642371</v>
      </c>
      <c r="AB4748">
        <v>3.2687709771948521</v>
      </c>
      <c r="AC4748">
        <v>2.5288692395444632</v>
      </c>
      <c r="AD4748">
        <v>4.9998886186232854</v>
      </c>
      <c r="AE4748">
        <v>3.182906682785315</v>
      </c>
      <c r="AF4748">
        <v>-2.325054939645308</v>
      </c>
      <c r="AG4748">
        <v>4.9899004395637157</v>
      </c>
      <c r="AH4748">
        <v>-8.3042211797522594</v>
      </c>
    </row>
    <row r="4749" spans="1:34" x14ac:dyDescent="0.25">
      <c r="A4749">
        <v>4748</v>
      </c>
      <c r="B4749">
        <v>-8.3042211797522594</v>
      </c>
      <c r="C4749">
        <v>-19.577542649131129</v>
      </c>
      <c r="D4749">
        <v>-6.4972274229738574</v>
      </c>
      <c r="E4749">
        <v>-8.2322733856237171</v>
      </c>
      <c r="F4749">
        <v>-8.961005648006072</v>
      </c>
      <c r="G4749">
        <v>-9.398978826736073</v>
      </c>
      <c r="H4749">
        <v>-17.770548892352721</v>
      </c>
      <c r="I4749">
        <v>-19.505594855002581</v>
      </c>
      <c r="J4749">
        <v>-20.234327117384939</v>
      </c>
      <c r="K4749">
        <v>-20.67230029611494</v>
      </c>
      <c r="L4749">
        <v>-6.4252796288453151</v>
      </c>
      <c r="M4749">
        <v>-7.15401189122767</v>
      </c>
      <c r="N4749">
        <v>-7.591985069957671</v>
      </c>
      <c r="O4749">
        <v>-8.8890578538775298</v>
      </c>
      <c r="P4749">
        <v>-9.3270310326075307</v>
      </c>
      <c r="Q4749">
        <v>-10.055763294989889</v>
      </c>
      <c r="R4749">
        <v>-17.698601098224181</v>
      </c>
      <c r="S4749">
        <v>-18.427333360606539</v>
      </c>
      <c r="T4749">
        <v>-18.86530653933654</v>
      </c>
      <c r="U4749">
        <v>-20.162379323256399</v>
      </c>
      <c r="V4749">
        <v>-20.6003525019864</v>
      </c>
      <c r="W4749">
        <v>-21.329084764368751</v>
      </c>
      <c r="X4749">
        <v>-7.0820640970991278</v>
      </c>
      <c r="Y4749">
        <v>-7.5200372758291287</v>
      </c>
      <c r="Z4749">
        <v>-8.2487695382114836</v>
      </c>
      <c r="AA4749">
        <v>-9.9838155008613434</v>
      </c>
      <c r="AB4749">
        <v>-18.355385566477999</v>
      </c>
      <c r="AC4749">
        <v>-18.793358745208</v>
      </c>
      <c r="AD4749">
        <v>-19.522091007590351</v>
      </c>
      <c r="AE4749">
        <v>-21.257136970240211</v>
      </c>
      <c r="AF4749">
        <v>-8.1768217440829414</v>
      </c>
      <c r="AG4749">
        <v>-19.450143213461811</v>
      </c>
      <c r="AH4749">
        <v>-8.3042211797522594</v>
      </c>
    </row>
    <row r="4750" spans="1:34" x14ac:dyDescent="0.25">
      <c r="A4750">
        <v>4749</v>
      </c>
      <c r="B4750">
        <v>-8.3042211797522594</v>
      </c>
      <c r="C4750">
        <v>-12.142231909695971</v>
      </c>
      <c r="D4750">
        <v>-6.4972274229738574</v>
      </c>
      <c r="E4750">
        <v>-8.2598148892163579</v>
      </c>
      <c r="F4750">
        <v>-9.3453186409112696</v>
      </c>
      <c r="G4750">
        <v>-9.398978826736073</v>
      </c>
      <c r="H4750">
        <v>-10.335238152917571</v>
      </c>
      <c r="I4750">
        <v>-12.097825619160069</v>
      </c>
      <c r="J4750">
        <v>-13.183329370854979</v>
      </c>
      <c r="K4750">
        <v>-13.236989556679781</v>
      </c>
      <c r="L4750">
        <v>-6.4528211324379567</v>
      </c>
      <c r="M4750">
        <v>-7.5383248841328676</v>
      </c>
      <c r="N4750">
        <v>-7.591985069957671</v>
      </c>
      <c r="O4750">
        <v>-9.3009123503753699</v>
      </c>
      <c r="P4750">
        <v>-9.3545725362001733</v>
      </c>
      <c r="Q4750">
        <v>-10.44007628789508</v>
      </c>
      <c r="R4750">
        <v>-10.290831862381671</v>
      </c>
      <c r="S4750">
        <v>-11.376335614076581</v>
      </c>
      <c r="T4750">
        <v>-11.429995799901381</v>
      </c>
      <c r="U4750">
        <v>-13.13892308031908</v>
      </c>
      <c r="V4750">
        <v>-13.192583266143879</v>
      </c>
      <c r="W4750">
        <v>-14.278087017838789</v>
      </c>
      <c r="X4750">
        <v>-7.4939185935969679</v>
      </c>
      <c r="Y4750">
        <v>-7.5475787794217712</v>
      </c>
      <c r="Z4750">
        <v>-8.633082531116683</v>
      </c>
      <c r="AA4750">
        <v>-10.39566999735918</v>
      </c>
      <c r="AB4750">
        <v>-11.331929323540679</v>
      </c>
      <c r="AC4750">
        <v>-11.385589509365481</v>
      </c>
      <c r="AD4750">
        <v>-12.471093261060391</v>
      </c>
      <c r="AE4750">
        <v>-14.23368072730289</v>
      </c>
      <c r="AF4750">
        <v>-8.5886762405807815</v>
      </c>
      <c r="AG4750">
        <v>-12.426686970524489</v>
      </c>
      <c r="AH4750">
        <v>-8.3042211797522594</v>
      </c>
    </row>
    <row r="4751" spans="1:34" x14ac:dyDescent="0.25">
      <c r="A4751">
        <v>4750</v>
      </c>
      <c r="B4751">
        <v>-8.3042211797522594</v>
      </c>
      <c r="C4751">
        <v>-14.465766515769451</v>
      </c>
      <c r="D4751">
        <v>-6.4972274229738574</v>
      </c>
      <c r="E4751">
        <v>-8.2846022424497363</v>
      </c>
      <c r="F4751">
        <v>-5.8431899797330056</v>
      </c>
      <c r="G4751">
        <v>-9.398978826736073</v>
      </c>
      <c r="H4751">
        <v>-12.65877275899105</v>
      </c>
      <c r="I4751">
        <v>-14.446147578466929</v>
      </c>
      <c r="J4751">
        <v>-12.004735315750199</v>
      </c>
      <c r="K4751">
        <v>-15.56052416275327</v>
      </c>
      <c r="L4751">
        <v>-6.4776084856713352</v>
      </c>
      <c r="M4751">
        <v>-4.0361962229546036</v>
      </c>
      <c r="N4751">
        <v>-7.591985069957671</v>
      </c>
      <c r="O4751">
        <v>-5.8235710424304834</v>
      </c>
      <c r="P4751">
        <v>-9.3793598894335499</v>
      </c>
      <c r="Q4751">
        <v>-6.9379476267168201</v>
      </c>
      <c r="R4751">
        <v>-12.639153821688531</v>
      </c>
      <c r="S4751">
        <v>-10.197741558971799</v>
      </c>
      <c r="T4751">
        <v>-13.753530405974869</v>
      </c>
      <c r="U4751">
        <v>-11.98511637844768</v>
      </c>
      <c r="V4751">
        <v>-15.540905225450739</v>
      </c>
      <c r="W4751">
        <v>-13.09949296273401</v>
      </c>
      <c r="X4751">
        <v>-4.0165772856520823</v>
      </c>
      <c r="Y4751">
        <v>-7.5723661326551497</v>
      </c>
      <c r="Z4751">
        <v>-5.1309538699384181</v>
      </c>
      <c r="AA4751">
        <v>-6.9183286894142979</v>
      </c>
      <c r="AB4751">
        <v>-10.17812262166928</v>
      </c>
      <c r="AC4751">
        <v>-13.733911468672339</v>
      </c>
      <c r="AD4751">
        <v>-11.292499205955609</v>
      </c>
      <c r="AE4751">
        <v>-13.07987402543149</v>
      </c>
      <c r="AF4751">
        <v>-5.1113349326358968</v>
      </c>
      <c r="AG4751">
        <v>-11.27288026865309</v>
      </c>
      <c r="AH4751">
        <v>-8.3042211797522594</v>
      </c>
    </row>
    <row r="4752" spans="1:34" x14ac:dyDescent="0.25">
      <c r="A4752">
        <v>4751</v>
      </c>
      <c r="B4752">
        <v>-8.3042211797522594</v>
      </c>
      <c r="C4752">
        <v>-16.789301121842939</v>
      </c>
      <c r="D4752">
        <v>-8.6762650480226888</v>
      </c>
      <c r="E4752">
        <v>-8.2942417687071615</v>
      </c>
      <c r="F4752">
        <v>-9.4166945935018997</v>
      </c>
      <c r="G4752">
        <v>-9.398978826736073</v>
      </c>
      <c r="H4752">
        <v>-17.161344990113371</v>
      </c>
      <c r="I4752">
        <v>-16.779321710797841</v>
      </c>
      <c r="J4752">
        <v>-17.90177453559258</v>
      </c>
      <c r="K4752">
        <v>-17.884058768826751</v>
      </c>
      <c r="L4752">
        <v>-8.6662856369775927</v>
      </c>
      <c r="M4752">
        <v>-9.788738461772331</v>
      </c>
      <c r="N4752">
        <v>-9.7710226950065024</v>
      </c>
      <c r="O4752">
        <v>-9.4067151824568036</v>
      </c>
      <c r="P4752">
        <v>-9.3889994156909768</v>
      </c>
      <c r="Q4752">
        <v>-10.51145224048572</v>
      </c>
      <c r="R4752">
        <v>-17.15136557906828</v>
      </c>
      <c r="S4752">
        <v>-18.273818403863011</v>
      </c>
      <c r="T4752">
        <v>-18.25610263709719</v>
      </c>
      <c r="U4752">
        <v>-17.891795124547489</v>
      </c>
      <c r="V4752">
        <v>-17.87407935778166</v>
      </c>
      <c r="W4752">
        <v>-18.996532182576399</v>
      </c>
      <c r="X4752">
        <v>-9.7787590507272348</v>
      </c>
      <c r="Y4752">
        <v>-9.7610432839614063</v>
      </c>
      <c r="Z4752">
        <v>-10.883496108756139</v>
      </c>
      <c r="AA4752">
        <v>-10.501472829440621</v>
      </c>
      <c r="AB4752">
        <v>-18.26383899281792</v>
      </c>
      <c r="AC4752">
        <v>-18.246123226052092</v>
      </c>
      <c r="AD4752">
        <v>-19.36857605084683</v>
      </c>
      <c r="AE4752">
        <v>-18.986552771531301</v>
      </c>
      <c r="AF4752">
        <v>-10.87351669771105</v>
      </c>
      <c r="AG4752">
        <v>-19.358596639801728</v>
      </c>
      <c r="AH4752">
        <v>-8.3042211797522594</v>
      </c>
    </row>
    <row r="4753" spans="1:34" x14ac:dyDescent="0.25">
      <c r="A4753">
        <v>4752</v>
      </c>
      <c r="B4753">
        <v>-8.3042211797522594</v>
      </c>
      <c r="C4753">
        <v>-0.9892658005432341</v>
      </c>
      <c r="D4753">
        <v>-6.4972274229738574</v>
      </c>
      <c r="E4753">
        <v>-8.2742741786024965</v>
      </c>
      <c r="F4753">
        <v>-9.4166945935018997</v>
      </c>
      <c r="G4753">
        <v>-6.583091717383394</v>
      </c>
      <c r="H4753">
        <v>0.81772795623516725</v>
      </c>
      <c r="I4753">
        <v>-0.9593187993934712</v>
      </c>
      <c r="J4753">
        <v>-2.1017392142928761</v>
      </c>
      <c r="K4753">
        <v>0.73186366182563034</v>
      </c>
      <c r="L4753">
        <v>-6.4672804218240953</v>
      </c>
      <c r="M4753">
        <v>-7.6097008367235004</v>
      </c>
      <c r="N4753">
        <v>-4.7760979606049929</v>
      </c>
      <c r="O4753">
        <v>-9.3867475923521386</v>
      </c>
      <c r="P4753">
        <v>-6.553144716233632</v>
      </c>
      <c r="Q4753">
        <v>-7.6955651311330362</v>
      </c>
      <c r="R4753">
        <v>0.84767495738492993</v>
      </c>
      <c r="S4753">
        <v>-0.29474545751447428</v>
      </c>
      <c r="T4753">
        <v>2.538857418604032</v>
      </c>
      <c r="U4753">
        <v>-2.0717922131431128</v>
      </c>
      <c r="V4753">
        <v>0.76181066297539324</v>
      </c>
      <c r="W4753">
        <v>-0.3806097519240112</v>
      </c>
      <c r="X4753">
        <v>-7.5797538355737366</v>
      </c>
      <c r="Y4753">
        <v>-4.7461509594552309</v>
      </c>
      <c r="Z4753">
        <v>-5.8885713743546351</v>
      </c>
      <c r="AA4753">
        <v>-7.6656181299832733</v>
      </c>
      <c r="AB4753">
        <v>-0.2647984563647115</v>
      </c>
      <c r="AC4753">
        <v>2.568804419753794</v>
      </c>
      <c r="AD4753">
        <v>1.4263840048543901</v>
      </c>
      <c r="AE4753">
        <v>-0.3506627507742483</v>
      </c>
      <c r="AF4753">
        <v>-5.8586243732048722</v>
      </c>
      <c r="AG4753">
        <v>1.456331006004153</v>
      </c>
      <c r="AH4753">
        <v>-8.3042211797522594</v>
      </c>
    </row>
    <row r="4754" spans="1:34" x14ac:dyDescent="0.25">
      <c r="A4754">
        <v>4753</v>
      </c>
      <c r="B4754">
        <v>-8.3042211797522594</v>
      </c>
      <c r="C4754">
        <v>-17.254008043057642</v>
      </c>
      <c r="D4754">
        <v>-6.4972274229738574</v>
      </c>
      <c r="E4754">
        <v>-8.2584378140367267</v>
      </c>
      <c r="F4754">
        <v>-8.3749704619410767</v>
      </c>
      <c r="G4754">
        <v>-6.583091717383394</v>
      </c>
      <c r="H4754">
        <v>-15.44701428627924</v>
      </c>
      <c r="I4754">
        <v>-17.208224677342109</v>
      </c>
      <c r="J4754">
        <v>-17.324757325246459</v>
      </c>
      <c r="K4754">
        <v>-15.53287858068877</v>
      </c>
      <c r="L4754">
        <v>-6.4514440572583256</v>
      </c>
      <c r="M4754">
        <v>-6.5679767051626756</v>
      </c>
      <c r="N4754">
        <v>-4.7760979606049929</v>
      </c>
      <c r="O4754">
        <v>-8.3291870962255441</v>
      </c>
      <c r="P4754">
        <v>-6.5373083516678623</v>
      </c>
      <c r="Q4754">
        <v>-6.6538409995722123</v>
      </c>
      <c r="R4754">
        <v>-15.401230920563711</v>
      </c>
      <c r="S4754">
        <v>-15.517763568468061</v>
      </c>
      <c r="T4754">
        <v>-13.72588482391037</v>
      </c>
      <c r="U4754">
        <v>-17.278973959530919</v>
      </c>
      <c r="V4754">
        <v>-15.487095214973239</v>
      </c>
      <c r="W4754">
        <v>-15.603627862877589</v>
      </c>
      <c r="X4754">
        <v>-6.5221933394471439</v>
      </c>
      <c r="Y4754">
        <v>-4.7303145948894612</v>
      </c>
      <c r="Z4754">
        <v>-4.8468472427938112</v>
      </c>
      <c r="AA4754">
        <v>-6.6080576338566797</v>
      </c>
      <c r="AB4754">
        <v>-15.471980202752521</v>
      </c>
      <c r="AC4754">
        <v>-13.680101458194841</v>
      </c>
      <c r="AD4754">
        <v>-13.796634106099191</v>
      </c>
      <c r="AE4754">
        <v>-15.55784449716206</v>
      </c>
      <c r="AF4754">
        <v>-4.8010638770782794</v>
      </c>
      <c r="AG4754">
        <v>-13.75085074038366</v>
      </c>
      <c r="AH4754">
        <v>-8.3042211797522594</v>
      </c>
    </row>
    <row r="4755" spans="1:34" x14ac:dyDescent="0.25">
      <c r="A4755">
        <v>4754</v>
      </c>
      <c r="B4755">
        <v>-8.3042211797522594</v>
      </c>
      <c r="C4755">
        <v>-0.52455887932853873</v>
      </c>
      <c r="D4755">
        <v>-8.6762650480226888</v>
      </c>
      <c r="E4755">
        <v>-8.3238488850692534</v>
      </c>
      <c r="F4755">
        <v>-8.3749704619410767</v>
      </c>
      <c r="G4755">
        <v>-9.398978826736073</v>
      </c>
      <c r="H4755">
        <v>-0.89660274759896874</v>
      </c>
      <c r="I4755">
        <v>-0.54418658464553227</v>
      </c>
      <c r="J4755">
        <v>-0.59530816151735733</v>
      </c>
      <c r="K4755">
        <v>-1.619316526312353</v>
      </c>
      <c r="L4755">
        <v>-8.6958927533396828</v>
      </c>
      <c r="M4755">
        <v>-8.747014330211508</v>
      </c>
      <c r="N4755">
        <v>-9.7710226950065024</v>
      </c>
      <c r="O4755">
        <v>-8.3945981672580707</v>
      </c>
      <c r="P4755">
        <v>-9.418606532053067</v>
      </c>
      <c r="Q4755">
        <v>-9.4697281089248904</v>
      </c>
      <c r="R4755">
        <v>-0.91623045291596217</v>
      </c>
      <c r="S4755">
        <v>-0.96735202978778723</v>
      </c>
      <c r="T4755">
        <v>-1.9913603945827829</v>
      </c>
      <c r="U4755">
        <v>-0.61493586683435053</v>
      </c>
      <c r="V4755">
        <v>-1.6389442316293461</v>
      </c>
      <c r="W4755">
        <v>-1.6900658085011711</v>
      </c>
      <c r="X4755">
        <v>-8.7666420355285002</v>
      </c>
      <c r="Y4755">
        <v>-9.7906504003234964</v>
      </c>
      <c r="Z4755">
        <v>-9.8417719771953216</v>
      </c>
      <c r="AA4755">
        <v>-9.4893558142418843</v>
      </c>
      <c r="AB4755">
        <v>-0.98697973510478043</v>
      </c>
      <c r="AC4755">
        <v>-2.0109880998997758</v>
      </c>
      <c r="AD4755">
        <v>-2.062109676771601</v>
      </c>
      <c r="AE4755">
        <v>-1.709693513818165</v>
      </c>
      <c r="AF4755">
        <v>-9.8613996825123138</v>
      </c>
      <c r="AG4755">
        <v>-2.081737382088594</v>
      </c>
      <c r="AH4755">
        <v>-8.3042211797522594</v>
      </c>
    </row>
    <row r="4756" spans="1:34" x14ac:dyDescent="0.25">
      <c r="A4756">
        <v>4755</v>
      </c>
      <c r="B4756">
        <v>-8.3042211797522594</v>
      </c>
      <c r="C4756">
        <v>-19.577542649131129</v>
      </c>
      <c r="D4756">
        <v>-8.6762650480226888</v>
      </c>
      <c r="E4756">
        <v>-8.3135208212220117</v>
      </c>
      <c r="F4756">
        <v>-9.3453186409112696</v>
      </c>
      <c r="G4756">
        <v>-9.398978826736073</v>
      </c>
      <c r="H4756">
        <v>-19.94958651740156</v>
      </c>
      <c r="I4756">
        <v>-19.586842290600881</v>
      </c>
      <c r="J4756">
        <v>-20.618640110290141</v>
      </c>
      <c r="K4756">
        <v>-20.67230029611494</v>
      </c>
      <c r="L4756">
        <v>-8.6855646894924412</v>
      </c>
      <c r="M4756">
        <v>-9.7173625091816991</v>
      </c>
      <c r="N4756">
        <v>-9.7710226950065024</v>
      </c>
      <c r="O4756">
        <v>-9.354618282381022</v>
      </c>
      <c r="P4756">
        <v>-9.4082784682058254</v>
      </c>
      <c r="Q4756">
        <v>-10.44007628789508</v>
      </c>
      <c r="R4756">
        <v>-19.958886158871309</v>
      </c>
      <c r="S4756">
        <v>-20.990683978560568</v>
      </c>
      <c r="T4756">
        <v>-21.044344164385372</v>
      </c>
      <c r="U4756">
        <v>-20.627939751759889</v>
      </c>
      <c r="V4756">
        <v>-20.681599937584689</v>
      </c>
      <c r="W4756">
        <v>-21.713397757273949</v>
      </c>
      <c r="X4756">
        <v>-9.7266621506514515</v>
      </c>
      <c r="Y4756">
        <v>-9.7803223364762548</v>
      </c>
      <c r="Z4756">
        <v>-10.812120156165509</v>
      </c>
      <c r="AA4756">
        <v>-10.449375929364839</v>
      </c>
      <c r="AB4756">
        <v>-20.999983620030321</v>
      </c>
      <c r="AC4756">
        <v>-21.053643805855121</v>
      </c>
      <c r="AD4756">
        <v>-22.08544162554438</v>
      </c>
      <c r="AE4756">
        <v>-21.722697398743701</v>
      </c>
      <c r="AF4756">
        <v>-10.82141979763527</v>
      </c>
      <c r="AG4756">
        <v>-22.094741267014129</v>
      </c>
      <c r="AH4756">
        <v>-8.3042211797522594</v>
      </c>
    </row>
    <row r="4757" spans="1:34" x14ac:dyDescent="0.25">
      <c r="A4757">
        <v>4756</v>
      </c>
      <c r="B4757">
        <v>-8.3042211797522594</v>
      </c>
      <c r="C4757">
        <v>-7.495162697548996</v>
      </c>
      <c r="D4757">
        <v>-8.6762650480226888</v>
      </c>
      <c r="E4757">
        <v>-8.2907990807580809</v>
      </c>
      <c r="F4757">
        <v>-8.961005648006072</v>
      </c>
      <c r="G4757">
        <v>-9.398978826736073</v>
      </c>
      <c r="H4757">
        <v>-7.8672065658194246</v>
      </c>
      <c r="I4757">
        <v>-7.4817405985548184</v>
      </c>
      <c r="J4757">
        <v>-8.1519471658028078</v>
      </c>
      <c r="K4757">
        <v>-8.5899203445328087</v>
      </c>
      <c r="L4757">
        <v>-8.6628429490285122</v>
      </c>
      <c r="M4757">
        <v>-9.3330495162765015</v>
      </c>
      <c r="N4757">
        <v>-9.7710226950065024</v>
      </c>
      <c r="O4757">
        <v>-8.9475835490118936</v>
      </c>
      <c r="P4757">
        <v>-9.3855567277418945</v>
      </c>
      <c r="Q4757">
        <v>-10.055763294989889</v>
      </c>
      <c r="R4757">
        <v>-7.8537844668252479</v>
      </c>
      <c r="S4757">
        <v>-8.5239910340732372</v>
      </c>
      <c r="T4757">
        <v>-8.96196421280324</v>
      </c>
      <c r="U4757">
        <v>-8.1385250668086311</v>
      </c>
      <c r="V4757">
        <v>-8.576498245538632</v>
      </c>
      <c r="W4757">
        <v>-9.2467048127866214</v>
      </c>
      <c r="X4757">
        <v>-9.3196274172823248</v>
      </c>
      <c r="Y4757">
        <v>-9.7576005960123258</v>
      </c>
      <c r="Z4757">
        <v>-10.42780716326032</v>
      </c>
      <c r="AA4757">
        <v>-10.042341195995711</v>
      </c>
      <c r="AB4757">
        <v>-8.5105689350790605</v>
      </c>
      <c r="AC4757">
        <v>-8.9485421138090615</v>
      </c>
      <c r="AD4757">
        <v>-9.6187486810570526</v>
      </c>
      <c r="AE4757">
        <v>-9.2332827137924447</v>
      </c>
      <c r="AF4757">
        <v>-10.41438506426614</v>
      </c>
      <c r="AG4757">
        <v>-9.6053265820628742</v>
      </c>
      <c r="AH4757">
        <v>-8.3042211797522594</v>
      </c>
    </row>
    <row r="4758" spans="1:34" x14ac:dyDescent="0.25">
      <c r="A4758">
        <v>4757</v>
      </c>
      <c r="B4758">
        <v>-8.3042211797522594</v>
      </c>
      <c r="C4758">
        <v>2.263682647959647</v>
      </c>
      <c r="D4758">
        <v>-6.4972274229738574</v>
      </c>
      <c r="E4758">
        <v>-8.3114552084525641</v>
      </c>
      <c r="F4758">
        <v>-5.8431899797330056</v>
      </c>
      <c r="G4758">
        <v>-6.583091717383394</v>
      </c>
      <c r="H4758">
        <v>4.0706764047380481</v>
      </c>
      <c r="I4758">
        <v>2.2564486192593431</v>
      </c>
      <c r="J4758">
        <v>4.7247138479789008</v>
      </c>
      <c r="K4758">
        <v>3.984812110328511</v>
      </c>
      <c r="L4758">
        <v>-6.5044614516741621</v>
      </c>
      <c r="M4758">
        <v>-4.0361962229546036</v>
      </c>
      <c r="N4758">
        <v>-4.7760979606049929</v>
      </c>
      <c r="O4758">
        <v>-5.8504240084333103</v>
      </c>
      <c r="P4758">
        <v>-6.5903257460836988</v>
      </c>
      <c r="Q4758">
        <v>-4.1220605173641411</v>
      </c>
      <c r="R4758">
        <v>4.0634423760377443</v>
      </c>
      <c r="S4758">
        <v>6.5317076047573019</v>
      </c>
      <c r="T4758">
        <v>5.7918058671069126</v>
      </c>
      <c r="U4758">
        <v>4.7174798192785961</v>
      </c>
      <c r="V4758">
        <v>3.9775780816282071</v>
      </c>
      <c r="W4758">
        <v>6.4458433103477653</v>
      </c>
      <c r="X4758">
        <v>-4.0434302516549092</v>
      </c>
      <c r="Y4758">
        <v>-4.7833319893052977</v>
      </c>
      <c r="Z4758">
        <v>-2.31506676058574</v>
      </c>
      <c r="AA4758">
        <v>-4.1292945460644459</v>
      </c>
      <c r="AB4758">
        <v>6.5244735760569981</v>
      </c>
      <c r="AC4758">
        <v>5.7845718384066087</v>
      </c>
      <c r="AD4758">
        <v>8.2528370671261673</v>
      </c>
      <c r="AE4758">
        <v>6.4386092816474614</v>
      </c>
      <c r="AF4758">
        <v>-2.3223007892860452</v>
      </c>
      <c r="AG4758">
        <v>8.2456030384258625</v>
      </c>
      <c r="AH4758">
        <v>-8.3042211797522594</v>
      </c>
    </row>
    <row r="4759" spans="1:34" x14ac:dyDescent="0.25">
      <c r="A4759">
        <v>4758</v>
      </c>
      <c r="B4759">
        <v>-8.3042211797522594</v>
      </c>
      <c r="C4759">
        <v>-16.324594200628241</v>
      </c>
      <c r="D4759">
        <v>-8.6762650480226888</v>
      </c>
      <c r="E4759">
        <v>-8.2832251672701052</v>
      </c>
      <c r="F4759">
        <v>-9.4166945935018997</v>
      </c>
      <c r="G4759">
        <v>-9.398978826736073</v>
      </c>
      <c r="H4759">
        <v>-16.696638068898672</v>
      </c>
      <c r="I4759">
        <v>-16.30359818814609</v>
      </c>
      <c r="J4759">
        <v>-17.437067614377881</v>
      </c>
      <c r="K4759">
        <v>-17.419351847612059</v>
      </c>
      <c r="L4759">
        <v>-8.6552690355405346</v>
      </c>
      <c r="M4759">
        <v>-9.788738461772331</v>
      </c>
      <c r="N4759">
        <v>-9.7710226950065024</v>
      </c>
      <c r="O4759">
        <v>-9.3956985810197473</v>
      </c>
      <c r="P4759">
        <v>-9.3779828142539188</v>
      </c>
      <c r="Q4759">
        <v>-10.51145224048572</v>
      </c>
      <c r="R4759">
        <v>-16.675642056416521</v>
      </c>
      <c r="S4759">
        <v>-17.809111482648319</v>
      </c>
      <c r="T4759">
        <v>-17.791395715882491</v>
      </c>
      <c r="U4759">
        <v>-17.41607160189573</v>
      </c>
      <c r="V4759">
        <v>-17.398355835129902</v>
      </c>
      <c r="W4759">
        <v>-18.5318252613617</v>
      </c>
      <c r="X4759">
        <v>-9.7677424492901768</v>
      </c>
      <c r="Y4759">
        <v>-9.7500266825243482</v>
      </c>
      <c r="Z4759">
        <v>-10.883496108756139</v>
      </c>
      <c r="AA4759">
        <v>-10.490456228003559</v>
      </c>
      <c r="AB4759">
        <v>-17.788115470166161</v>
      </c>
      <c r="AC4759">
        <v>-17.770399703400329</v>
      </c>
      <c r="AD4759">
        <v>-18.903869129632131</v>
      </c>
      <c r="AE4759">
        <v>-18.510829248879539</v>
      </c>
      <c r="AF4759">
        <v>-10.86250009627399</v>
      </c>
      <c r="AG4759">
        <v>-18.88287311714997</v>
      </c>
      <c r="AH4759">
        <v>-8.3042211797522594</v>
      </c>
    </row>
    <row r="4760" spans="1:34" x14ac:dyDescent="0.25">
      <c r="A4760">
        <v>4759</v>
      </c>
      <c r="B4760">
        <v>-8.3042211797522594</v>
      </c>
      <c r="C4760">
        <v>-11.67752498848127</v>
      </c>
      <c r="D4760">
        <v>-8.6762650480226888</v>
      </c>
      <c r="E4760">
        <v>-8.3052583701442195</v>
      </c>
      <c r="F4760">
        <v>-9.3453186409112696</v>
      </c>
      <c r="G4760">
        <v>-9.398978826736073</v>
      </c>
      <c r="H4760">
        <v>-12.0495688567517</v>
      </c>
      <c r="I4760">
        <v>-11.67856217887323</v>
      </c>
      <c r="J4760">
        <v>-12.71862244964028</v>
      </c>
      <c r="K4760">
        <v>-12.772282635465089</v>
      </c>
      <c r="L4760">
        <v>-8.677302238414649</v>
      </c>
      <c r="M4760">
        <v>-9.7173625091816991</v>
      </c>
      <c r="N4760">
        <v>-9.7710226950065024</v>
      </c>
      <c r="O4760">
        <v>-9.3463558313032298</v>
      </c>
      <c r="P4760">
        <v>-9.4000160171280331</v>
      </c>
      <c r="Q4760">
        <v>-10.44007628789508</v>
      </c>
      <c r="R4760">
        <v>-12.05060604714366</v>
      </c>
      <c r="S4760">
        <v>-13.09066631791071</v>
      </c>
      <c r="T4760">
        <v>-13.14432650373552</v>
      </c>
      <c r="U4760">
        <v>-12.719659640032241</v>
      </c>
      <c r="V4760">
        <v>-12.77331982585704</v>
      </c>
      <c r="W4760">
        <v>-13.813380096624099</v>
      </c>
      <c r="X4760">
        <v>-9.7183996995736592</v>
      </c>
      <c r="Y4760">
        <v>-9.7720598853984626</v>
      </c>
      <c r="Z4760">
        <v>-10.812120156165509</v>
      </c>
      <c r="AA4760">
        <v>-10.44111347828704</v>
      </c>
      <c r="AB4760">
        <v>-13.09170350830267</v>
      </c>
      <c r="AC4760">
        <v>-13.14536369412747</v>
      </c>
      <c r="AD4760">
        <v>-14.185423964894531</v>
      </c>
      <c r="AE4760">
        <v>-13.81441728701606</v>
      </c>
      <c r="AF4760">
        <v>-10.813157346557469</v>
      </c>
      <c r="AG4760">
        <v>-14.186461155286491</v>
      </c>
      <c r="AH4760">
        <v>-8.3042211797522594</v>
      </c>
    </row>
    <row r="4761" spans="1:34" x14ac:dyDescent="0.25">
      <c r="A4761">
        <v>4760</v>
      </c>
      <c r="B4761">
        <v>-8.3042211797522594</v>
      </c>
      <c r="C4761">
        <v>-8.889283461193088</v>
      </c>
      <c r="D4761">
        <v>-8.6762650480226888</v>
      </c>
      <c r="E4761">
        <v>-8.3858172681526977</v>
      </c>
      <c r="F4761">
        <v>-9.3453186409112696</v>
      </c>
      <c r="G4761">
        <v>-6.583091717383394</v>
      </c>
      <c r="H4761">
        <v>-9.2613273294635192</v>
      </c>
      <c r="I4761">
        <v>-8.9708795495935281</v>
      </c>
      <c r="J4761">
        <v>-9.9303809223521</v>
      </c>
      <c r="K4761">
        <v>-7.1681539988242244</v>
      </c>
      <c r="L4761">
        <v>-8.7578611364231271</v>
      </c>
      <c r="M4761">
        <v>-9.7173625091816991</v>
      </c>
      <c r="N4761">
        <v>-6.9551355856538244</v>
      </c>
      <c r="O4761">
        <v>-9.4269147293117079</v>
      </c>
      <c r="P4761">
        <v>-6.6646878057838332</v>
      </c>
      <c r="Q4761">
        <v>-7.6241891785424052</v>
      </c>
      <c r="R4761">
        <v>-9.3429234178639575</v>
      </c>
      <c r="S4761">
        <v>-10.302424790622529</v>
      </c>
      <c r="T4761">
        <v>-7.5401978670946539</v>
      </c>
      <c r="U4761">
        <v>-10.01197701075254</v>
      </c>
      <c r="V4761">
        <v>-7.2497500872246636</v>
      </c>
      <c r="W4761">
        <v>-8.2092514599832356</v>
      </c>
      <c r="X4761">
        <v>-9.7989585975821374</v>
      </c>
      <c r="Y4761">
        <v>-7.0367316740542627</v>
      </c>
      <c r="Z4761">
        <v>-7.9962330468128364</v>
      </c>
      <c r="AA4761">
        <v>-7.7057852669428426</v>
      </c>
      <c r="AB4761">
        <v>-10.38402087902297</v>
      </c>
      <c r="AC4761">
        <v>-7.6217939554950931</v>
      </c>
      <c r="AD4761">
        <v>-8.5812953282536668</v>
      </c>
      <c r="AE4761">
        <v>-8.2908475483836757</v>
      </c>
      <c r="AF4761">
        <v>-8.0778291352132729</v>
      </c>
      <c r="AG4761">
        <v>-8.6628914166541051</v>
      </c>
      <c r="AH4761">
        <v>-8.3042211797522594</v>
      </c>
    </row>
    <row r="4762" spans="1:34" x14ac:dyDescent="0.25">
      <c r="A4762">
        <v>4761</v>
      </c>
      <c r="B4762">
        <v>-8.3042211797522594</v>
      </c>
      <c r="C4762">
        <v>-17.71871496427233</v>
      </c>
      <c r="D4762">
        <v>-6.4972274229738574</v>
      </c>
      <c r="E4762">
        <v>-8.320406197120171</v>
      </c>
      <c r="F4762">
        <v>-8.961005648006072</v>
      </c>
      <c r="G4762">
        <v>-9.398978826736073</v>
      </c>
      <c r="H4762">
        <v>-15.91172120749393</v>
      </c>
      <c r="I4762">
        <v>-17.73489998164025</v>
      </c>
      <c r="J4762">
        <v>-18.375499432526151</v>
      </c>
      <c r="K4762">
        <v>-18.813472611256149</v>
      </c>
      <c r="L4762">
        <v>-6.5134124403417699</v>
      </c>
      <c r="M4762">
        <v>-7.15401189122767</v>
      </c>
      <c r="N4762">
        <v>-7.591985069957671</v>
      </c>
      <c r="O4762">
        <v>-8.9771906653739837</v>
      </c>
      <c r="P4762">
        <v>-9.4151638441039864</v>
      </c>
      <c r="Q4762">
        <v>-10.055763294989889</v>
      </c>
      <c r="R4762">
        <v>-15.927906224861839</v>
      </c>
      <c r="S4762">
        <v>-16.568505675747751</v>
      </c>
      <c r="T4762">
        <v>-17.006478854477749</v>
      </c>
      <c r="U4762">
        <v>-18.391684449894061</v>
      </c>
      <c r="V4762">
        <v>-18.829657628624059</v>
      </c>
      <c r="W4762">
        <v>-19.47025707950996</v>
      </c>
      <c r="X4762">
        <v>-7.1701969085955826</v>
      </c>
      <c r="Y4762">
        <v>-7.6081700873255844</v>
      </c>
      <c r="Z4762">
        <v>-8.2487695382114836</v>
      </c>
      <c r="AA4762">
        <v>-10.071948312357801</v>
      </c>
      <c r="AB4762">
        <v>-16.584690693115661</v>
      </c>
      <c r="AC4762">
        <v>-17.022663871845658</v>
      </c>
      <c r="AD4762">
        <v>-17.663263322731559</v>
      </c>
      <c r="AE4762">
        <v>-19.48644209687787</v>
      </c>
      <c r="AF4762">
        <v>-8.2649545555793971</v>
      </c>
      <c r="AG4762">
        <v>-17.679448340099469</v>
      </c>
      <c r="AH4762">
        <v>-8.3042211797522594</v>
      </c>
    </row>
    <row r="4763" spans="1:34" x14ac:dyDescent="0.25">
      <c r="A4763">
        <v>4762</v>
      </c>
      <c r="B4763">
        <v>-8.3042211797522594</v>
      </c>
      <c r="C4763">
        <v>-5.9851958113839927E-2</v>
      </c>
      <c r="D4763">
        <v>-8.6762650480226888</v>
      </c>
      <c r="E4763">
        <v>-8.2839137048599198</v>
      </c>
      <c r="F4763">
        <v>-9.3453186409112696</v>
      </c>
      <c r="G4763">
        <v>-6.583091717383394</v>
      </c>
      <c r="H4763">
        <v>-0.43189582638426988</v>
      </c>
      <c r="I4763">
        <v>-3.9544483221501871E-2</v>
      </c>
      <c r="J4763">
        <v>-1.1009494192728511</v>
      </c>
      <c r="K4763">
        <v>1.661277504255025</v>
      </c>
      <c r="L4763">
        <v>-8.6559575731303511</v>
      </c>
      <c r="M4763">
        <v>-9.7173625091816991</v>
      </c>
      <c r="N4763">
        <v>-6.9551355856538244</v>
      </c>
      <c r="O4763">
        <v>-9.3250111660189319</v>
      </c>
      <c r="P4763">
        <v>-6.5627842424910563</v>
      </c>
      <c r="Q4763">
        <v>-7.6241891785424052</v>
      </c>
      <c r="R4763">
        <v>-0.41158835149193168</v>
      </c>
      <c r="S4763">
        <v>-1.472993287543281</v>
      </c>
      <c r="T4763">
        <v>1.2892336359845951</v>
      </c>
      <c r="U4763">
        <v>-1.0806419443805131</v>
      </c>
      <c r="V4763">
        <v>1.6815849791473629</v>
      </c>
      <c r="W4763">
        <v>0.62018004309601349</v>
      </c>
      <c r="X4763">
        <v>-9.6970550342893613</v>
      </c>
      <c r="Y4763">
        <v>-6.9348281107614858</v>
      </c>
      <c r="Z4763">
        <v>-7.9962330468128364</v>
      </c>
      <c r="AA4763">
        <v>-7.6038817036500674</v>
      </c>
      <c r="AB4763">
        <v>-1.452685812650943</v>
      </c>
      <c r="AC4763">
        <v>1.309541110876933</v>
      </c>
      <c r="AD4763">
        <v>0.24813617482558359</v>
      </c>
      <c r="AE4763">
        <v>0.64048751798835157</v>
      </c>
      <c r="AF4763">
        <v>-7.9759255719204969</v>
      </c>
      <c r="AG4763">
        <v>0.26844364971792167</v>
      </c>
      <c r="AH4763">
        <v>-8.3042211797522594</v>
      </c>
    </row>
    <row r="4764" spans="1:34" x14ac:dyDescent="0.25">
      <c r="A4764">
        <v>4763</v>
      </c>
      <c r="B4764">
        <v>-8.3042211797522594</v>
      </c>
      <c r="C4764">
        <v>-13.53635267334006</v>
      </c>
      <c r="D4764">
        <v>-8.6762650480226888</v>
      </c>
      <c r="E4764">
        <v>-8.2825366296802887</v>
      </c>
      <c r="F4764">
        <v>-9.4166945935018997</v>
      </c>
      <c r="G4764">
        <v>-9.398978826736073</v>
      </c>
      <c r="H4764">
        <v>-13.90839654161049</v>
      </c>
      <c r="I4764">
        <v>-13.514668123268089</v>
      </c>
      <c r="J4764">
        <v>-14.6488260870897</v>
      </c>
      <c r="K4764">
        <v>-14.63111032032387</v>
      </c>
      <c r="L4764">
        <v>-8.6545804979507182</v>
      </c>
      <c r="M4764">
        <v>-9.788738461772331</v>
      </c>
      <c r="N4764">
        <v>-9.7710226950065024</v>
      </c>
      <c r="O4764">
        <v>-9.3950100434299308</v>
      </c>
      <c r="P4764">
        <v>-9.3772942766641023</v>
      </c>
      <c r="Q4764">
        <v>-10.51145224048572</v>
      </c>
      <c r="R4764">
        <v>-13.886711991538521</v>
      </c>
      <c r="S4764">
        <v>-15.02086995536013</v>
      </c>
      <c r="T4764">
        <v>-15.0031541885943</v>
      </c>
      <c r="U4764">
        <v>-14.62714153701773</v>
      </c>
      <c r="V4764">
        <v>-14.609425770251899</v>
      </c>
      <c r="W4764">
        <v>-15.743583734073519</v>
      </c>
      <c r="X4764">
        <v>-9.7670539117003603</v>
      </c>
      <c r="Y4764">
        <v>-9.7493381449345318</v>
      </c>
      <c r="Z4764">
        <v>-10.883496108756139</v>
      </c>
      <c r="AA4764">
        <v>-10.489767690413739</v>
      </c>
      <c r="AB4764">
        <v>-14.999185405288159</v>
      </c>
      <c r="AC4764">
        <v>-14.981469638522331</v>
      </c>
      <c r="AD4764">
        <v>-16.115627602343949</v>
      </c>
      <c r="AE4764">
        <v>-15.721899184001551</v>
      </c>
      <c r="AF4764">
        <v>-10.86181155868417</v>
      </c>
      <c r="AG4764">
        <v>-16.093943052271982</v>
      </c>
      <c r="AH4764">
        <v>-8.3042211797522594</v>
      </c>
    </row>
    <row r="4765" spans="1:34" x14ac:dyDescent="0.25">
      <c r="A4765">
        <v>4764</v>
      </c>
      <c r="B4765">
        <v>-8.3042211797522594</v>
      </c>
      <c r="C4765">
        <v>-11.67752498848127</v>
      </c>
      <c r="D4765">
        <v>-8.6762650480226888</v>
      </c>
      <c r="E4765">
        <v>-8.2653231899348878</v>
      </c>
      <c r="F4765">
        <v>-9.4166945935018997</v>
      </c>
      <c r="G4765">
        <v>-6.583091717383394</v>
      </c>
      <c r="H4765">
        <v>-12.0495688567517</v>
      </c>
      <c r="I4765">
        <v>-11.6386269986639</v>
      </c>
      <c r="J4765">
        <v>-12.789998402230911</v>
      </c>
      <c r="K4765">
        <v>-9.9563955261124075</v>
      </c>
      <c r="L4765">
        <v>-8.6373670582053172</v>
      </c>
      <c r="M4765">
        <v>-9.788738461772331</v>
      </c>
      <c r="N4765">
        <v>-6.9551355856538244</v>
      </c>
      <c r="O4765">
        <v>-9.3777966036845282</v>
      </c>
      <c r="P4765">
        <v>-6.5441937275660216</v>
      </c>
      <c r="Q4765">
        <v>-7.6955651311330362</v>
      </c>
      <c r="R4765">
        <v>-12.01067086693433</v>
      </c>
      <c r="S4765">
        <v>-13.16204227050134</v>
      </c>
      <c r="T4765">
        <v>-10.328439394382841</v>
      </c>
      <c r="U4765">
        <v>-12.751100412413541</v>
      </c>
      <c r="V4765">
        <v>-9.9174975362950359</v>
      </c>
      <c r="W4765">
        <v>-11.06886893986205</v>
      </c>
      <c r="X4765">
        <v>-9.7498404719549594</v>
      </c>
      <c r="Y4765">
        <v>-6.9162375958364528</v>
      </c>
      <c r="Z4765">
        <v>-8.0676089994034665</v>
      </c>
      <c r="AA4765">
        <v>-7.6566671413156646</v>
      </c>
      <c r="AB4765">
        <v>-13.12314428068397</v>
      </c>
      <c r="AC4765">
        <v>-10.289541404565471</v>
      </c>
      <c r="AD4765">
        <v>-11.440912808132479</v>
      </c>
      <c r="AE4765">
        <v>-11.02997095004468</v>
      </c>
      <c r="AF4765">
        <v>-8.028711009586095</v>
      </c>
      <c r="AG4765">
        <v>-11.402014818315109</v>
      </c>
      <c r="AH4765">
        <v>-8.3042211797522594</v>
      </c>
    </row>
    <row r="4766" spans="1:34" x14ac:dyDescent="0.25">
      <c r="A4766">
        <v>4765</v>
      </c>
      <c r="B4766">
        <v>-8.3042211797522594</v>
      </c>
      <c r="C4766">
        <v>-16.324594200628241</v>
      </c>
      <c r="D4766">
        <v>-6.4972274229738574</v>
      </c>
      <c r="E4766">
        <v>-8.2501753629589345</v>
      </c>
      <c r="F4766">
        <v>-9.3453186409112696</v>
      </c>
      <c r="G4766">
        <v>-9.398978826736073</v>
      </c>
      <c r="H4766">
        <v>-14.51760044384984</v>
      </c>
      <c r="I4766">
        <v>-16.270548383834921</v>
      </c>
      <c r="J4766">
        <v>-17.365691661787249</v>
      </c>
      <c r="K4766">
        <v>-17.419351847612059</v>
      </c>
      <c r="L4766">
        <v>-6.4431816061805334</v>
      </c>
      <c r="M4766">
        <v>-7.5383248841328676</v>
      </c>
      <c r="N4766">
        <v>-7.591985069957671</v>
      </c>
      <c r="O4766">
        <v>-9.2912728241179448</v>
      </c>
      <c r="P4766">
        <v>-9.3449330099427481</v>
      </c>
      <c r="Q4766">
        <v>-10.44007628789508</v>
      </c>
      <c r="R4766">
        <v>-14.463554627056521</v>
      </c>
      <c r="S4766">
        <v>-15.558697905008851</v>
      </c>
      <c r="T4766">
        <v>-15.61235809083365</v>
      </c>
      <c r="U4766">
        <v>-17.311645844993929</v>
      </c>
      <c r="V4766">
        <v>-17.365306030818729</v>
      </c>
      <c r="W4766">
        <v>-18.460449308771071</v>
      </c>
      <c r="X4766">
        <v>-7.4842790673395436</v>
      </c>
      <c r="Y4766">
        <v>-7.537939253164347</v>
      </c>
      <c r="Z4766">
        <v>-8.633082531116683</v>
      </c>
      <c r="AA4766">
        <v>-10.38603047110176</v>
      </c>
      <c r="AB4766">
        <v>-15.504652088215529</v>
      </c>
      <c r="AC4766">
        <v>-15.558312274040331</v>
      </c>
      <c r="AD4766">
        <v>-16.653455551992661</v>
      </c>
      <c r="AE4766">
        <v>-18.406403491977741</v>
      </c>
      <c r="AF4766">
        <v>-8.5790367143233581</v>
      </c>
      <c r="AG4766">
        <v>-16.599409735199341</v>
      </c>
      <c r="AH4766">
        <v>-8.3042211797522594</v>
      </c>
    </row>
    <row r="4767" spans="1:34" x14ac:dyDescent="0.25">
      <c r="A4767">
        <v>4766</v>
      </c>
      <c r="B4767">
        <v>-8.3042211797522594</v>
      </c>
      <c r="C4767">
        <v>3.193096490389038</v>
      </c>
      <c r="D4767">
        <v>-6.4972274229738574</v>
      </c>
      <c r="E4767">
        <v>-8.3176520467609087</v>
      </c>
      <c r="F4767">
        <v>-5.8431899797330056</v>
      </c>
      <c r="G4767">
        <v>-9.398978826736073</v>
      </c>
      <c r="H4767">
        <v>5.0000902471674387</v>
      </c>
      <c r="I4767">
        <v>3.1796656233803891</v>
      </c>
      <c r="J4767">
        <v>5.6541276904082913</v>
      </c>
      <c r="K4767">
        <v>2.0983388434052239</v>
      </c>
      <c r="L4767">
        <v>-6.5106582899825067</v>
      </c>
      <c r="M4767">
        <v>-4.0361962229546036</v>
      </c>
      <c r="N4767">
        <v>-7.591985069957671</v>
      </c>
      <c r="O4767">
        <v>-5.856620846741655</v>
      </c>
      <c r="P4767">
        <v>-9.4124096937447224</v>
      </c>
      <c r="Q4767">
        <v>-6.9379476267168201</v>
      </c>
      <c r="R4767">
        <v>4.9866593801587902</v>
      </c>
      <c r="S4767">
        <v>7.4611214471866916</v>
      </c>
      <c r="T4767">
        <v>3.905332600183625</v>
      </c>
      <c r="U4767">
        <v>5.6406968233996428</v>
      </c>
      <c r="V4767">
        <v>2.084907976396575</v>
      </c>
      <c r="W4767">
        <v>4.5593700434244777</v>
      </c>
      <c r="X4767">
        <v>-4.0496270899632538</v>
      </c>
      <c r="Y4767">
        <v>-7.6054159369663203</v>
      </c>
      <c r="Z4767">
        <v>-5.1309538699384181</v>
      </c>
      <c r="AA4767">
        <v>-6.9513784937254686</v>
      </c>
      <c r="AB4767">
        <v>7.447690580178044</v>
      </c>
      <c r="AC4767">
        <v>3.8919017331749761</v>
      </c>
      <c r="AD4767">
        <v>6.3663638002028788</v>
      </c>
      <c r="AE4767">
        <v>4.5459391764158292</v>
      </c>
      <c r="AF4767">
        <v>-5.1443847369470674</v>
      </c>
      <c r="AG4767">
        <v>6.3529329331942304</v>
      </c>
      <c r="AH4767">
        <v>-8.3042211797522594</v>
      </c>
    </row>
    <row r="4768" spans="1:34" x14ac:dyDescent="0.25">
      <c r="A4768">
        <v>4767</v>
      </c>
      <c r="B4768">
        <v>-8.3042211797522594</v>
      </c>
      <c r="C4768">
        <v>-17.254008043057642</v>
      </c>
      <c r="D4768">
        <v>-6.4972274229738574</v>
      </c>
      <c r="E4768">
        <v>-8.2680773402941519</v>
      </c>
      <c r="F4768">
        <v>-8.3749704619410767</v>
      </c>
      <c r="G4768">
        <v>-9.398978826736073</v>
      </c>
      <c r="H4768">
        <v>-15.44701428627924</v>
      </c>
      <c r="I4768">
        <v>-17.217864203599529</v>
      </c>
      <c r="J4768">
        <v>-17.324757325246459</v>
      </c>
      <c r="K4768">
        <v>-18.34876569004145</v>
      </c>
      <c r="L4768">
        <v>-6.4610835835157507</v>
      </c>
      <c r="M4768">
        <v>-6.5679767051626756</v>
      </c>
      <c r="N4768">
        <v>-7.591985069957671</v>
      </c>
      <c r="O4768">
        <v>-8.338826622482971</v>
      </c>
      <c r="P4768">
        <v>-9.3628349872779655</v>
      </c>
      <c r="Q4768">
        <v>-9.4697281089248904</v>
      </c>
      <c r="R4768">
        <v>-15.41087044682113</v>
      </c>
      <c r="S4768">
        <v>-15.517763568468061</v>
      </c>
      <c r="T4768">
        <v>-16.54177193326305</v>
      </c>
      <c r="U4768">
        <v>-17.28861348578835</v>
      </c>
      <c r="V4768">
        <v>-18.312621850583351</v>
      </c>
      <c r="W4768">
        <v>-18.419514972230271</v>
      </c>
      <c r="X4768">
        <v>-6.531832865704569</v>
      </c>
      <c r="Y4768">
        <v>-7.5558412304995644</v>
      </c>
      <c r="Z4768">
        <v>-7.6627343521464901</v>
      </c>
      <c r="AA4768">
        <v>-9.4335842694667846</v>
      </c>
      <c r="AB4768">
        <v>-15.48161972900995</v>
      </c>
      <c r="AC4768">
        <v>-16.50562809380494</v>
      </c>
      <c r="AD4768">
        <v>-16.612521215451871</v>
      </c>
      <c r="AE4768">
        <v>-18.383371132772169</v>
      </c>
      <c r="AF4768">
        <v>-7.6265905126883826</v>
      </c>
      <c r="AG4768">
        <v>-16.576377375993761</v>
      </c>
      <c r="AH4768">
        <v>-8.3042211797522594</v>
      </c>
    </row>
    <row r="4769" spans="1:34" x14ac:dyDescent="0.25">
      <c r="A4769">
        <v>4768</v>
      </c>
      <c r="B4769">
        <v>-8.3042211797522594</v>
      </c>
      <c r="C4769">
        <v>-7.9598696187636948</v>
      </c>
      <c r="D4769">
        <v>-6.4972274229738574</v>
      </c>
      <c r="E4769">
        <v>-8.2556836636774626</v>
      </c>
      <c r="F4769">
        <v>-9.4166945935018997</v>
      </c>
      <c r="G4769">
        <v>-6.583091717383394</v>
      </c>
      <c r="H4769">
        <v>-6.1528758619852928</v>
      </c>
      <c r="I4769">
        <v>-7.9113321026888981</v>
      </c>
      <c r="J4769">
        <v>-9.0723430325133361</v>
      </c>
      <c r="K4769">
        <v>-6.2387401563948304</v>
      </c>
      <c r="L4769">
        <v>-6.4486899068990624</v>
      </c>
      <c r="M4769">
        <v>-7.6097008367235004</v>
      </c>
      <c r="N4769">
        <v>-4.7760979606049929</v>
      </c>
      <c r="O4769">
        <v>-9.3681570774271048</v>
      </c>
      <c r="P4769">
        <v>-6.5345542013085982</v>
      </c>
      <c r="Q4769">
        <v>-7.6955651311330362</v>
      </c>
      <c r="R4769">
        <v>-6.1043383459104961</v>
      </c>
      <c r="S4769">
        <v>-7.2653492757349341</v>
      </c>
      <c r="T4769">
        <v>-4.4317463996164284</v>
      </c>
      <c r="U4769">
        <v>-9.0238055164385393</v>
      </c>
      <c r="V4769">
        <v>-6.1902026403200354</v>
      </c>
      <c r="W4769">
        <v>-7.3512135701444716</v>
      </c>
      <c r="X4769">
        <v>-7.5611633206487028</v>
      </c>
      <c r="Y4769">
        <v>-4.7275604445301971</v>
      </c>
      <c r="Z4769">
        <v>-5.8885713743546351</v>
      </c>
      <c r="AA4769">
        <v>-7.6470276150582404</v>
      </c>
      <c r="AB4769">
        <v>-7.2168117596601373</v>
      </c>
      <c r="AC4769">
        <v>-4.3832088835416316</v>
      </c>
      <c r="AD4769">
        <v>-5.5442198133660714</v>
      </c>
      <c r="AE4769">
        <v>-7.3026760540696758</v>
      </c>
      <c r="AF4769">
        <v>-5.8400338582798383</v>
      </c>
      <c r="AG4769">
        <v>-5.4956822972912729</v>
      </c>
      <c r="AH4769">
        <v>-8.3042211797522594</v>
      </c>
    </row>
    <row r="4770" spans="1:34" x14ac:dyDescent="0.25">
      <c r="A4770">
        <v>4769</v>
      </c>
      <c r="B4770">
        <v>-8.3042211797522594</v>
      </c>
      <c r="C4770">
        <v>-18.183421885487029</v>
      </c>
      <c r="D4770">
        <v>-6.4972274229738574</v>
      </c>
      <c r="E4770">
        <v>-8.3162749715812758</v>
      </c>
      <c r="F4770">
        <v>-9.3453186409112696</v>
      </c>
      <c r="G4770">
        <v>-9.398978826736073</v>
      </c>
      <c r="H4770">
        <v>-16.376428128708628</v>
      </c>
      <c r="I4770">
        <v>-18.19547567731605</v>
      </c>
      <c r="J4770">
        <v>-19.224519346646041</v>
      </c>
      <c r="K4770">
        <v>-19.27817953247084</v>
      </c>
      <c r="L4770">
        <v>-6.5092812148028747</v>
      </c>
      <c r="M4770">
        <v>-7.5383248841328676</v>
      </c>
      <c r="N4770">
        <v>-7.591985069957671</v>
      </c>
      <c r="O4770">
        <v>-9.3573724327402861</v>
      </c>
      <c r="P4770">
        <v>-9.4110326185650894</v>
      </c>
      <c r="Q4770">
        <v>-10.44007628789508</v>
      </c>
      <c r="R4770">
        <v>-16.38848192053765</v>
      </c>
      <c r="S4770">
        <v>-17.41752558986764</v>
      </c>
      <c r="T4770">
        <v>-17.47118577569244</v>
      </c>
      <c r="U4770">
        <v>-19.236573138475059</v>
      </c>
      <c r="V4770">
        <v>-19.290233324299859</v>
      </c>
      <c r="W4770">
        <v>-20.31927699362986</v>
      </c>
      <c r="X4770">
        <v>-7.5503786759618858</v>
      </c>
      <c r="Y4770">
        <v>-7.6040388617866883</v>
      </c>
      <c r="Z4770">
        <v>-8.633082531116683</v>
      </c>
      <c r="AA4770">
        <v>-10.4521300797241</v>
      </c>
      <c r="AB4770">
        <v>-17.429579381696659</v>
      </c>
      <c r="AC4770">
        <v>-17.483239567521458</v>
      </c>
      <c r="AD4770">
        <v>-18.512283236851449</v>
      </c>
      <c r="AE4770">
        <v>-20.331330785458871</v>
      </c>
      <c r="AF4770">
        <v>-8.6451363229456994</v>
      </c>
      <c r="AG4770">
        <v>-18.52433702868047</v>
      </c>
      <c r="AH4770">
        <v>-8.3042211797522594</v>
      </c>
    </row>
    <row r="4771" spans="1:34" x14ac:dyDescent="0.25">
      <c r="A4771">
        <v>4770</v>
      </c>
      <c r="B4771">
        <v>-8.3042211797522594</v>
      </c>
      <c r="C4771">
        <v>-19.577542649131129</v>
      </c>
      <c r="D4771">
        <v>-8.6762650480226888</v>
      </c>
      <c r="E4771">
        <v>-8.2611919643959908</v>
      </c>
      <c r="F4771">
        <v>-9.4166945935018997</v>
      </c>
      <c r="G4771">
        <v>-9.398978826736073</v>
      </c>
      <c r="H4771">
        <v>-19.94958651740156</v>
      </c>
      <c r="I4771">
        <v>-19.534513433774858</v>
      </c>
      <c r="J4771">
        <v>-20.690016062880769</v>
      </c>
      <c r="K4771">
        <v>-20.67230029611494</v>
      </c>
      <c r="L4771">
        <v>-8.6332358326664203</v>
      </c>
      <c r="M4771">
        <v>-9.788738461772331</v>
      </c>
      <c r="N4771">
        <v>-9.7710226950065024</v>
      </c>
      <c r="O4771">
        <v>-9.3736653781456329</v>
      </c>
      <c r="P4771">
        <v>-9.3559496113798044</v>
      </c>
      <c r="Q4771">
        <v>-10.51145224048572</v>
      </c>
      <c r="R4771">
        <v>-19.90655730204529</v>
      </c>
      <c r="S4771">
        <v>-21.0620599311512</v>
      </c>
      <c r="T4771">
        <v>-21.044344164385372</v>
      </c>
      <c r="U4771">
        <v>-20.646986847524499</v>
      </c>
      <c r="V4771">
        <v>-20.62927108075867</v>
      </c>
      <c r="W4771">
        <v>-21.784773709864581</v>
      </c>
      <c r="X4771">
        <v>-9.7457092464160624</v>
      </c>
      <c r="Y4771">
        <v>-9.7279934796502356</v>
      </c>
      <c r="Z4771">
        <v>-10.883496108756139</v>
      </c>
      <c r="AA4771">
        <v>-10.46842302512945</v>
      </c>
      <c r="AB4771">
        <v>-21.01903071579493</v>
      </c>
      <c r="AC4771">
        <v>-21.001314949029101</v>
      </c>
      <c r="AD4771">
        <v>-22.156817578135009</v>
      </c>
      <c r="AE4771">
        <v>-21.74174449450831</v>
      </c>
      <c r="AF4771">
        <v>-10.84046689339988</v>
      </c>
      <c r="AG4771">
        <v>-22.113788362778749</v>
      </c>
      <c r="AH4771">
        <v>-8.3042211797522594</v>
      </c>
    </row>
    <row r="4772" spans="1:34" x14ac:dyDescent="0.25">
      <c r="A4772">
        <v>4771</v>
      </c>
      <c r="B4772">
        <v>-8.3042211797522594</v>
      </c>
      <c r="C4772">
        <v>-19.577542649131129</v>
      </c>
      <c r="D4772">
        <v>-8.6762650480226888</v>
      </c>
      <c r="E4772">
        <v>-8.2756512537821276</v>
      </c>
      <c r="F4772">
        <v>-9.4166945935018997</v>
      </c>
      <c r="G4772">
        <v>-9.398978826736073</v>
      </c>
      <c r="H4772">
        <v>-19.94958651740156</v>
      </c>
      <c r="I4772">
        <v>-19.548972723161</v>
      </c>
      <c r="J4772">
        <v>-20.690016062880769</v>
      </c>
      <c r="K4772">
        <v>-20.67230029611494</v>
      </c>
      <c r="L4772">
        <v>-8.6476951220525589</v>
      </c>
      <c r="M4772">
        <v>-9.788738461772331</v>
      </c>
      <c r="N4772">
        <v>-9.7710226950065024</v>
      </c>
      <c r="O4772">
        <v>-9.3881246675317698</v>
      </c>
      <c r="P4772">
        <v>-9.370408900765943</v>
      </c>
      <c r="Q4772">
        <v>-10.51145224048572</v>
      </c>
      <c r="R4772">
        <v>-19.921016591431421</v>
      </c>
      <c r="S4772">
        <v>-21.0620599311512</v>
      </c>
      <c r="T4772">
        <v>-21.044344164385372</v>
      </c>
      <c r="U4772">
        <v>-20.661446136910641</v>
      </c>
      <c r="V4772">
        <v>-20.643730370144809</v>
      </c>
      <c r="W4772">
        <v>-21.784773709864581</v>
      </c>
      <c r="X4772">
        <v>-9.760168535802201</v>
      </c>
      <c r="Y4772">
        <v>-9.7424527690363725</v>
      </c>
      <c r="Z4772">
        <v>-10.883496108756139</v>
      </c>
      <c r="AA4772">
        <v>-10.48288231451558</v>
      </c>
      <c r="AB4772">
        <v>-21.033490005181068</v>
      </c>
      <c r="AC4772">
        <v>-21.01577423841524</v>
      </c>
      <c r="AD4772">
        <v>-22.156817578135009</v>
      </c>
      <c r="AE4772">
        <v>-21.756203783894449</v>
      </c>
      <c r="AF4772">
        <v>-10.854926182786009</v>
      </c>
      <c r="AG4772">
        <v>-22.12824765216488</v>
      </c>
      <c r="AH4772">
        <v>-8.3042211797522594</v>
      </c>
    </row>
    <row r="4773" spans="1:34" x14ac:dyDescent="0.25">
      <c r="A4773">
        <v>4772</v>
      </c>
      <c r="B4773">
        <v>-8.3042211797522594</v>
      </c>
      <c r="C4773">
        <v>-15.859887279413551</v>
      </c>
      <c r="D4773">
        <v>-8.6762650480226888</v>
      </c>
      <c r="E4773">
        <v>-8.2605034268061743</v>
      </c>
      <c r="F4773">
        <v>-8.961005648006072</v>
      </c>
      <c r="G4773">
        <v>-9.398978826736073</v>
      </c>
      <c r="H4773">
        <v>-16.23193114768398</v>
      </c>
      <c r="I4773">
        <v>-15.81616952646746</v>
      </c>
      <c r="J4773">
        <v>-16.51667174766736</v>
      </c>
      <c r="K4773">
        <v>-16.954644926397361</v>
      </c>
      <c r="L4773">
        <v>-8.6325472950766038</v>
      </c>
      <c r="M4773">
        <v>-9.3330495162765015</v>
      </c>
      <c r="N4773">
        <v>-9.7710226950065024</v>
      </c>
      <c r="O4773">
        <v>-8.917287895059987</v>
      </c>
      <c r="P4773">
        <v>-9.3552610737899879</v>
      </c>
      <c r="Q4773">
        <v>-10.055763294989889</v>
      </c>
      <c r="R4773">
        <v>-16.18821339473789</v>
      </c>
      <c r="S4773">
        <v>-16.888715615937791</v>
      </c>
      <c r="T4773">
        <v>-17.326688794667788</v>
      </c>
      <c r="U4773">
        <v>-16.47295399472128</v>
      </c>
      <c r="V4773">
        <v>-16.910927173451281</v>
      </c>
      <c r="W4773">
        <v>-17.611429394651179</v>
      </c>
      <c r="X4773">
        <v>-9.2893317633304182</v>
      </c>
      <c r="Y4773">
        <v>-9.7273049420604192</v>
      </c>
      <c r="Z4773">
        <v>-10.42780716326032</v>
      </c>
      <c r="AA4773">
        <v>-10.012045542043801</v>
      </c>
      <c r="AB4773">
        <v>-16.844997862991701</v>
      </c>
      <c r="AC4773">
        <v>-17.282971041721709</v>
      </c>
      <c r="AD4773">
        <v>-17.983473262921599</v>
      </c>
      <c r="AE4773">
        <v>-17.567711641705088</v>
      </c>
      <c r="AF4773">
        <v>-10.38408941031423</v>
      </c>
      <c r="AG4773">
        <v>-17.939755509975519</v>
      </c>
      <c r="AH4773">
        <v>-8.3042211797522594</v>
      </c>
    </row>
    <row r="4774" spans="1:34" x14ac:dyDescent="0.25">
      <c r="A4774">
        <v>4773</v>
      </c>
      <c r="B4774">
        <v>-8.3042211797522594</v>
      </c>
      <c r="C4774">
        <v>-3.31280040661672</v>
      </c>
      <c r="D4774">
        <v>-8.6762650480226888</v>
      </c>
      <c r="E4774">
        <v>-8.3052583701442195</v>
      </c>
      <c r="F4774">
        <v>-5.8431899797330056</v>
      </c>
      <c r="G4774">
        <v>-6.583091717383394</v>
      </c>
      <c r="H4774">
        <v>-3.6848442748871499</v>
      </c>
      <c r="I4774">
        <v>-3.3138375970086811</v>
      </c>
      <c r="J4774">
        <v>-0.85176920659746758</v>
      </c>
      <c r="K4774">
        <v>-1.591670944247856</v>
      </c>
      <c r="L4774">
        <v>-8.677302238414649</v>
      </c>
      <c r="M4774">
        <v>-6.2152338480034359</v>
      </c>
      <c r="N4774">
        <v>-6.9551355856538244</v>
      </c>
      <c r="O4774">
        <v>-5.8442271701249657</v>
      </c>
      <c r="P4774">
        <v>-6.5841289077753542</v>
      </c>
      <c r="Q4774">
        <v>-4.1220605173641411</v>
      </c>
      <c r="R4774">
        <v>-3.685881465279111</v>
      </c>
      <c r="S4774">
        <v>-1.223813074867897</v>
      </c>
      <c r="T4774">
        <v>-1.9637148125182859</v>
      </c>
      <c r="U4774">
        <v>-0.85280639698942762</v>
      </c>
      <c r="V4774">
        <v>-1.592708134639816</v>
      </c>
      <c r="W4774">
        <v>0.86936025577139686</v>
      </c>
      <c r="X4774">
        <v>-6.2162710383953961</v>
      </c>
      <c r="Y4774">
        <v>-6.9561727760457854</v>
      </c>
      <c r="Z4774">
        <v>-4.4941043856345706</v>
      </c>
      <c r="AA4774">
        <v>-4.1230977077561013</v>
      </c>
      <c r="AB4774">
        <v>-1.2248502652598581</v>
      </c>
      <c r="AC4774">
        <v>-1.9647520029102461</v>
      </c>
      <c r="AD4774">
        <v>0.49731638750096691</v>
      </c>
      <c r="AE4774">
        <v>0.86832306537943682</v>
      </c>
      <c r="AF4774">
        <v>-4.4951415760265316</v>
      </c>
      <c r="AG4774">
        <v>0.49627919710900681</v>
      </c>
      <c r="AH4774">
        <v>-8.3042211797522594</v>
      </c>
    </row>
    <row r="4775" spans="1:34" x14ac:dyDescent="0.25">
      <c r="A4775">
        <v>4774</v>
      </c>
      <c r="B4775">
        <v>-8.3042211797522594</v>
      </c>
      <c r="C4775">
        <v>-18.648128806701731</v>
      </c>
      <c r="D4775">
        <v>-8.6762650480226888</v>
      </c>
      <c r="E4775">
        <v>-8.2928646935275303</v>
      </c>
      <c r="F4775">
        <v>-9.3453186409112696</v>
      </c>
      <c r="G4775">
        <v>-6.583091717383394</v>
      </c>
      <c r="H4775">
        <v>-19.020172674972159</v>
      </c>
      <c r="I4775">
        <v>-18.636772320477</v>
      </c>
      <c r="J4775">
        <v>-19.689226267860739</v>
      </c>
      <c r="K4775">
        <v>-16.926999344332859</v>
      </c>
      <c r="L4775">
        <v>-8.6649085617979598</v>
      </c>
      <c r="M4775">
        <v>-9.7173625091816991</v>
      </c>
      <c r="N4775">
        <v>-6.9551355856538244</v>
      </c>
      <c r="O4775">
        <v>-9.3339621546865406</v>
      </c>
      <c r="P4775">
        <v>-6.571735231158665</v>
      </c>
      <c r="Q4775">
        <v>-7.6241891785424052</v>
      </c>
      <c r="R4775">
        <v>-19.008816188747431</v>
      </c>
      <c r="S4775">
        <v>-20.061270136131171</v>
      </c>
      <c r="T4775">
        <v>-17.299043212603291</v>
      </c>
      <c r="U4775">
        <v>-19.677869781636009</v>
      </c>
      <c r="V4775">
        <v>-16.915642858108139</v>
      </c>
      <c r="W4775">
        <v>-17.968096805491879</v>
      </c>
      <c r="X4775">
        <v>-9.70600602295697</v>
      </c>
      <c r="Y4775">
        <v>-6.9437790994290953</v>
      </c>
      <c r="Z4775">
        <v>-7.9962330468128364</v>
      </c>
      <c r="AA4775">
        <v>-7.6128326923176761</v>
      </c>
      <c r="AB4775">
        <v>-20.04991364990644</v>
      </c>
      <c r="AC4775">
        <v>-17.287686726378571</v>
      </c>
      <c r="AD4775">
        <v>-18.340140673762299</v>
      </c>
      <c r="AE4775">
        <v>-17.956740319267141</v>
      </c>
      <c r="AF4775">
        <v>-7.9848765605881056</v>
      </c>
      <c r="AG4775">
        <v>-18.328784187537579</v>
      </c>
      <c r="AH4775">
        <v>-8.3042211797522594</v>
      </c>
    </row>
    <row r="4776" spans="1:34" x14ac:dyDescent="0.25">
      <c r="A4776">
        <v>4775</v>
      </c>
      <c r="B4776">
        <v>-8.3042211797522594</v>
      </c>
      <c r="C4776">
        <v>-8.889283461193088</v>
      </c>
      <c r="D4776">
        <v>-8.6762650480226888</v>
      </c>
      <c r="E4776">
        <v>-8.2866678552191857</v>
      </c>
      <c r="F4776">
        <v>-9.4166945935018997</v>
      </c>
      <c r="G4776">
        <v>-9.398978826736073</v>
      </c>
      <c r="H4776">
        <v>-9.2613273294635192</v>
      </c>
      <c r="I4776">
        <v>-8.8717301366600161</v>
      </c>
      <c r="J4776">
        <v>-10.00175687494273</v>
      </c>
      <c r="K4776">
        <v>-9.9840411081769016</v>
      </c>
      <c r="L4776">
        <v>-8.6587117234896152</v>
      </c>
      <c r="M4776">
        <v>-9.788738461772331</v>
      </c>
      <c r="N4776">
        <v>-9.7710226950065024</v>
      </c>
      <c r="O4776">
        <v>-9.3991412689688278</v>
      </c>
      <c r="P4776">
        <v>-9.3814255022029993</v>
      </c>
      <c r="Q4776">
        <v>-10.51145224048572</v>
      </c>
      <c r="R4776">
        <v>-9.2437740049304455</v>
      </c>
      <c r="S4776">
        <v>-10.37380074321316</v>
      </c>
      <c r="T4776">
        <v>-10.356084976447329</v>
      </c>
      <c r="U4776">
        <v>-9.9842035504096582</v>
      </c>
      <c r="V4776">
        <v>-9.9664877836438297</v>
      </c>
      <c r="W4776">
        <v>-11.09651452192654</v>
      </c>
      <c r="X4776">
        <v>-9.7711851372392573</v>
      </c>
      <c r="Y4776">
        <v>-9.7534693704734288</v>
      </c>
      <c r="Z4776">
        <v>-10.883496108756139</v>
      </c>
      <c r="AA4776">
        <v>-10.49389891595264</v>
      </c>
      <c r="AB4776">
        <v>-10.356247418680089</v>
      </c>
      <c r="AC4776">
        <v>-10.338531651914259</v>
      </c>
      <c r="AD4776">
        <v>-11.46855839019697</v>
      </c>
      <c r="AE4776">
        <v>-11.07896119739347</v>
      </c>
      <c r="AF4776">
        <v>-10.865942784223069</v>
      </c>
      <c r="AG4776">
        <v>-11.4510050656639</v>
      </c>
      <c r="AH4776">
        <v>-8.3042211797522594</v>
      </c>
    </row>
    <row r="4777" spans="1:34" x14ac:dyDescent="0.25">
      <c r="A4777">
        <v>4776</v>
      </c>
      <c r="B4777">
        <v>-8.3042211797522594</v>
      </c>
      <c r="C4777">
        <v>-10.74811114605188</v>
      </c>
      <c r="D4777">
        <v>-6.4972274229738574</v>
      </c>
      <c r="E4777">
        <v>-8.2336504608033483</v>
      </c>
      <c r="F4777">
        <v>-8.3749704619410767</v>
      </c>
      <c r="G4777">
        <v>-9.398978826736073</v>
      </c>
      <c r="H4777">
        <v>-8.9411173892734759</v>
      </c>
      <c r="I4777">
        <v>-10.67754042710297</v>
      </c>
      <c r="J4777">
        <v>-10.818860428240701</v>
      </c>
      <c r="K4777">
        <v>-11.84286879303569</v>
      </c>
      <c r="L4777">
        <v>-6.4266567040249472</v>
      </c>
      <c r="M4777">
        <v>-6.5679767051626756</v>
      </c>
      <c r="N4777">
        <v>-7.591985069957671</v>
      </c>
      <c r="O4777">
        <v>-8.3043997429921657</v>
      </c>
      <c r="P4777">
        <v>-9.3284081077871619</v>
      </c>
      <c r="Q4777">
        <v>-9.4697281089248904</v>
      </c>
      <c r="R4777">
        <v>-8.8705466703245648</v>
      </c>
      <c r="S4777">
        <v>-9.0118666714622933</v>
      </c>
      <c r="T4777">
        <v>-10.035875036257289</v>
      </c>
      <c r="U4777">
        <v>-10.74828970929179</v>
      </c>
      <c r="V4777">
        <v>-11.77229807408678</v>
      </c>
      <c r="W4777">
        <v>-11.913618075224511</v>
      </c>
      <c r="X4777">
        <v>-6.4974059862137654</v>
      </c>
      <c r="Y4777">
        <v>-7.5214143510087608</v>
      </c>
      <c r="Z4777">
        <v>-7.6627343521464901</v>
      </c>
      <c r="AA4777">
        <v>-9.399157389975981</v>
      </c>
      <c r="AB4777">
        <v>-8.9412959525133839</v>
      </c>
      <c r="AC4777">
        <v>-9.9653043173083784</v>
      </c>
      <c r="AD4777">
        <v>-10.10662431844611</v>
      </c>
      <c r="AE4777">
        <v>-11.8430473562756</v>
      </c>
      <c r="AF4777">
        <v>-7.592163633197579</v>
      </c>
      <c r="AG4777">
        <v>-10.036053599497199</v>
      </c>
      <c r="AH4777">
        <v>-8.3042211797522594</v>
      </c>
    </row>
    <row r="4778" spans="1:34" x14ac:dyDescent="0.25">
      <c r="A4778">
        <v>4777</v>
      </c>
      <c r="B4778">
        <v>-8.3042211797522594</v>
      </c>
      <c r="C4778">
        <v>-12.142231909695971</v>
      </c>
      <c r="D4778">
        <v>-8.6762650480226888</v>
      </c>
      <c r="E4778">
        <v>-8.3004386070155061</v>
      </c>
      <c r="F4778">
        <v>-9.4166945935018997</v>
      </c>
      <c r="G4778">
        <v>-9.398978826736073</v>
      </c>
      <c r="H4778">
        <v>-12.5142757779664</v>
      </c>
      <c r="I4778">
        <v>-12.138449336959219</v>
      </c>
      <c r="J4778">
        <v>-13.254705323445609</v>
      </c>
      <c r="K4778">
        <v>-13.236989556679781</v>
      </c>
      <c r="L4778">
        <v>-8.6724824752859355</v>
      </c>
      <c r="M4778">
        <v>-9.788738461772331</v>
      </c>
      <c r="N4778">
        <v>-9.7710226950065024</v>
      </c>
      <c r="O4778">
        <v>-9.4129120207651482</v>
      </c>
      <c r="P4778">
        <v>-9.3951962539993197</v>
      </c>
      <c r="Q4778">
        <v>-10.51145224048572</v>
      </c>
      <c r="R4778">
        <v>-12.51049320522965</v>
      </c>
      <c r="S4778">
        <v>-13.626749191716041</v>
      </c>
      <c r="T4778">
        <v>-13.60903342495021</v>
      </c>
      <c r="U4778">
        <v>-13.25092275070886</v>
      </c>
      <c r="V4778">
        <v>-13.233206983943029</v>
      </c>
      <c r="W4778">
        <v>-14.349462970429419</v>
      </c>
      <c r="X4778">
        <v>-9.7849558890355777</v>
      </c>
      <c r="Y4778">
        <v>-9.7672401222697491</v>
      </c>
      <c r="Z4778">
        <v>-10.883496108756139</v>
      </c>
      <c r="AA4778">
        <v>-10.50766966774896</v>
      </c>
      <c r="AB4778">
        <v>-13.622966618979291</v>
      </c>
      <c r="AC4778">
        <v>-13.605250852213461</v>
      </c>
      <c r="AD4778">
        <v>-14.72150683869986</v>
      </c>
      <c r="AE4778">
        <v>-14.34568039769267</v>
      </c>
      <c r="AF4778">
        <v>-10.87971353601939</v>
      </c>
      <c r="AG4778">
        <v>-14.717724265963099</v>
      </c>
      <c r="AH4778">
        <v>-8.3042211797522594</v>
      </c>
    </row>
    <row r="4779" spans="1:34" x14ac:dyDescent="0.25">
      <c r="A4779">
        <v>4778</v>
      </c>
      <c r="B4779">
        <v>-8.3042211797522594</v>
      </c>
      <c r="C4779">
        <v>-5.9851958113839927E-2</v>
      </c>
      <c r="D4779">
        <v>-6.4972274229738574</v>
      </c>
      <c r="E4779">
        <v>-8.320406197120171</v>
      </c>
      <c r="F4779">
        <v>-5.8431899797330056</v>
      </c>
      <c r="G4779">
        <v>-9.398978826736073</v>
      </c>
      <c r="H4779">
        <v>1.747141798664561</v>
      </c>
      <c r="I4779">
        <v>-7.6036975481753061E-2</v>
      </c>
      <c r="J4779">
        <v>2.401179241905413</v>
      </c>
      <c r="K4779">
        <v>-1.154609605097654</v>
      </c>
      <c r="L4779">
        <v>-6.5134124403417699</v>
      </c>
      <c r="M4779">
        <v>-4.0361962229546036</v>
      </c>
      <c r="N4779">
        <v>-7.591985069957671</v>
      </c>
      <c r="O4779">
        <v>-5.8593749971009181</v>
      </c>
      <c r="P4779">
        <v>-9.4151638441039864</v>
      </c>
      <c r="Q4779">
        <v>-6.9379476267168201</v>
      </c>
      <c r="R4779">
        <v>1.730956781296648</v>
      </c>
      <c r="S4779">
        <v>4.2081729986838141</v>
      </c>
      <c r="T4779">
        <v>0.65238415168074726</v>
      </c>
      <c r="U4779">
        <v>2.3849942245375</v>
      </c>
      <c r="V4779">
        <v>-1.170794622465567</v>
      </c>
      <c r="W4779">
        <v>1.3064215949216</v>
      </c>
      <c r="X4779">
        <v>-4.052381240322517</v>
      </c>
      <c r="Y4779">
        <v>-7.6081700873255844</v>
      </c>
      <c r="Z4779">
        <v>-5.1309538699384181</v>
      </c>
      <c r="AA4779">
        <v>-6.9541326440847326</v>
      </c>
      <c r="AB4779">
        <v>4.1919879813159007</v>
      </c>
      <c r="AC4779">
        <v>0.63619913431283404</v>
      </c>
      <c r="AD4779">
        <v>3.1134153517000001</v>
      </c>
      <c r="AE4779">
        <v>1.2902365775536859</v>
      </c>
      <c r="AF4779">
        <v>-5.1471388873063324</v>
      </c>
      <c r="AG4779">
        <v>3.0972303343320871</v>
      </c>
      <c r="AH4779">
        <v>-8.3042211797522594</v>
      </c>
    </row>
    <row r="4780" spans="1:34" x14ac:dyDescent="0.25">
      <c r="A4780">
        <v>4779</v>
      </c>
      <c r="B4780">
        <v>-8.3042211797522594</v>
      </c>
      <c r="C4780">
        <v>2.7283895691743392</v>
      </c>
      <c r="D4780">
        <v>-6.4972274229738574</v>
      </c>
      <c r="E4780">
        <v>-8.241224374291324</v>
      </c>
      <c r="F4780">
        <v>-5.8431899797330056</v>
      </c>
      <c r="G4780">
        <v>-6.583091717383394</v>
      </c>
      <c r="H4780">
        <v>4.5353833259527399</v>
      </c>
      <c r="I4780">
        <v>2.7913863746352718</v>
      </c>
      <c r="J4780">
        <v>5.1894207691935934</v>
      </c>
      <c r="K4780">
        <v>4.4495190315432032</v>
      </c>
      <c r="L4780">
        <v>-6.4342306175129229</v>
      </c>
      <c r="M4780">
        <v>-4.0361962229546036</v>
      </c>
      <c r="N4780">
        <v>-4.7760979606049929</v>
      </c>
      <c r="O4780">
        <v>-5.780193174272072</v>
      </c>
      <c r="P4780">
        <v>-6.5200949119224596</v>
      </c>
      <c r="Q4780">
        <v>-4.1220605173641411</v>
      </c>
      <c r="R4780">
        <v>4.5983801314136734</v>
      </c>
      <c r="S4780">
        <v>6.9964145259719936</v>
      </c>
      <c r="T4780">
        <v>6.2565127883216043</v>
      </c>
      <c r="U4780">
        <v>5.2524175746545261</v>
      </c>
      <c r="V4780">
        <v>4.5125158370041367</v>
      </c>
      <c r="W4780">
        <v>6.910550231562457</v>
      </c>
      <c r="X4780">
        <v>-3.97319941749367</v>
      </c>
      <c r="Y4780">
        <v>-4.7131011551440576</v>
      </c>
      <c r="Z4780">
        <v>-2.31506676058574</v>
      </c>
      <c r="AA4780">
        <v>-4.0590637119032076</v>
      </c>
      <c r="AB4780">
        <v>7.0594113314329281</v>
      </c>
      <c r="AC4780">
        <v>6.3195095937825378</v>
      </c>
      <c r="AD4780">
        <v>8.717543988340859</v>
      </c>
      <c r="AE4780">
        <v>6.9735470370233914</v>
      </c>
      <c r="AF4780">
        <v>-2.252069955124806</v>
      </c>
      <c r="AG4780">
        <v>8.7805407938017925</v>
      </c>
      <c r="AH4780">
        <v>-8.3042211797522594</v>
      </c>
    </row>
    <row r="4781" spans="1:34" x14ac:dyDescent="0.25">
      <c r="A4781">
        <v>4780</v>
      </c>
      <c r="B4781">
        <v>-8.3042211797522594</v>
      </c>
      <c r="C4781">
        <v>-12.142231909695971</v>
      </c>
      <c r="D4781">
        <v>-8.6762650480226888</v>
      </c>
      <c r="E4781">
        <v>-8.2880449303988168</v>
      </c>
      <c r="F4781">
        <v>-9.4166945935018997</v>
      </c>
      <c r="G4781">
        <v>-9.398978826736073</v>
      </c>
      <c r="H4781">
        <v>-12.5142757779664</v>
      </c>
      <c r="I4781">
        <v>-12.12605566034253</v>
      </c>
      <c r="J4781">
        <v>-13.254705323445609</v>
      </c>
      <c r="K4781">
        <v>-13.236989556679781</v>
      </c>
      <c r="L4781">
        <v>-8.6600887986692481</v>
      </c>
      <c r="M4781">
        <v>-9.788738461772331</v>
      </c>
      <c r="N4781">
        <v>-9.7710226950065024</v>
      </c>
      <c r="O4781">
        <v>-9.400518344148459</v>
      </c>
      <c r="P4781">
        <v>-9.3828025773826322</v>
      </c>
      <c r="Q4781">
        <v>-10.51145224048572</v>
      </c>
      <c r="R4781">
        <v>-12.498099528612959</v>
      </c>
      <c r="S4781">
        <v>-13.626749191716041</v>
      </c>
      <c r="T4781">
        <v>-13.60903342495021</v>
      </c>
      <c r="U4781">
        <v>-13.23852907409217</v>
      </c>
      <c r="V4781">
        <v>-13.22081330732634</v>
      </c>
      <c r="W4781">
        <v>-14.349462970429419</v>
      </c>
      <c r="X4781">
        <v>-9.7725622124188902</v>
      </c>
      <c r="Y4781">
        <v>-9.7548464456530617</v>
      </c>
      <c r="Z4781">
        <v>-10.883496108756139</v>
      </c>
      <c r="AA4781">
        <v>-10.495275991132271</v>
      </c>
      <c r="AB4781">
        <v>-13.6105729423626</v>
      </c>
      <c r="AC4781">
        <v>-13.59285717559677</v>
      </c>
      <c r="AD4781">
        <v>-14.72150683869986</v>
      </c>
      <c r="AE4781">
        <v>-14.33328672107598</v>
      </c>
      <c r="AF4781">
        <v>-10.8673198594027</v>
      </c>
      <c r="AG4781">
        <v>-14.70533058934641</v>
      </c>
      <c r="AH4781">
        <v>-8.3042211797522594</v>
      </c>
    </row>
    <row r="4782" spans="1:34" x14ac:dyDescent="0.25">
      <c r="A4782">
        <v>4781</v>
      </c>
      <c r="B4782">
        <v>-8.3042211797522594</v>
      </c>
      <c r="C4782">
        <v>-9.3539903824077832</v>
      </c>
      <c r="D4782">
        <v>-8.6762650480226888</v>
      </c>
      <c r="E4782">
        <v>-8.2804710169108411</v>
      </c>
      <c r="F4782">
        <v>-8.961005648006072</v>
      </c>
      <c r="G4782">
        <v>-9.398978826736073</v>
      </c>
      <c r="H4782">
        <v>-9.7260342506782145</v>
      </c>
      <c r="I4782">
        <v>-9.3302402195663667</v>
      </c>
      <c r="J4782">
        <v>-10.010774850661599</v>
      </c>
      <c r="K4782">
        <v>-10.4487480293916</v>
      </c>
      <c r="L4782">
        <v>-8.6525148851812705</v>
      </c>
      <c r="M4782">
        <v>-9.3330495162765015</v>
      </c>
      <c r="N4782">
        <v>-9.7710226950065024</v>
      </c>
      <c r="O4782">
        <v>-8.9372554851646537</v>
      </c>
      <c r="P4782">
        <v>-9.3752286638946547</v>
      </c>
      <c r="Q4782">
        <v>-10.055763294989889</v>
      </c>
      <c r="R4782">
        <v>-9.7022840878367962</v>
      </c>
      <c r="S4782">
        <v>-10.382818718932031</v>
      </c>
      <c r="T4782">
        <v>-10.82079189766203</v>
      </c>
      <c r="U4782">
        <v>-9.9870246878201794</v>
      </c>
      <c r="V4782">
        <v>-10.42499786655018</v>
      </c>
      <c r="W4782">
        <v>-11.10553249764541</v>
      </c>
      <c r="X4782">
        <v>-9.3092993534350832</v>
      </c>
      <c r="Y4782">
        <v>-9.7472725321650842</v>
      </c>
      <c r="Z4782">
        <v>-10.42780716326032</v>
      </c>
      <c r="AA4782">
        <v>-10.032013132148469</v>
      </c>
      <c r="AB4782">
        <v>-10.359068556090611</v>
      </c>
      <c r="AC4782">
        <v>-10.79704173482061</v>
      </c>
      <c r="AD4782">
        <v>-11.477576365915841</v>
      </c>
      <c r="AE4782">
        <v>-11.081782334803989</v>
      </c>
      <c r="AF4782">
        <v>-10.4040570004189</v>
      </c>
      <c r="AG4782">
        <v>-11.453826203074421</v>
      </c>
      <c r="AH4782">
        <v>-8.3042211797522594</v>
      </c>
    </row>
    <row r="4783" spans="1:34" x14ac:dyDescent="0.25">
      <c r="A4783">
        <v>4782</v>
      </c>
      <c r="B4783">
        <v>-8.3042211797522594</v>
      </c>
      <c r="C4783">
        <v>0.40485496310085528</v>
      </c>
      <c r="D4783">
        <v>-8.6762650480226888</v>
      </c>
      <c r="E4783">
        <v>-8.2942417687071615</v>
      </c>
      <c r="F4783">
        <v>-8.3749704619410767</v>
      </c>
      <c r="G4783">
        <v>-9.398978826736073</v>
      </c>
      <c r="H4783">
        <v>3.2811094830425387E-2</v>
      </c>
      <c r="I4783">
        <v>0.41483437414595231</v>
      </c>
      <c r="J4783">
        <v>0.3341056809120368</v>
      </c>
      <c r="K4783">
        <v>-0.68990268388295872</v>
      </c>
      <c r="L4783">
        <v>-8.6662856369775927</v>
      </c>
      <c r="M4783">
        <v>-8.747014330211508</v>
      </c>
      <c r="N4783">
        <v>-9.7710226950065024</v>
      </c>
      <c r="O4783">
        <v>-8.3649910508959806</v>
      </c>
      <c r="P4783">
        <v>-9.3889994156909768</v>
      </c>
      <c r="Q4783">
        <v>-9.4697281089248904</v>
      </c>
      <c r="R4783">
        <v>4.279050587552239E-2</v>
      </c>
      <c r="S4783">
        <v>-3.7938187358393133E-2</v>
      </c>
      <c r="T4783">
        <v>-1.0619465521533891</v>
      </c>
      <c r="U4783">
        <v>0.34408509195713388</v>
      </c>
      <c r="V4783">
        <v>-0.67992327283786169</v>
      </c>
      <c r="W4783">
        <v>-0.76065196607177721</v>
      </c>
      <c r="X4783">
        <v>-8.7370349191664101</v>
      </c>
      <c r="Y4783">
        <v>-9.7610432839614063</v>
      </c>
      <c r="Z4783">
        <v>-9.8417719771953216</v>
      </c>
      <c r="AA4783">
        <v>-9.4597486978797942</v>
      </c>
      <c r="AB4783">
        <v>-2.7958776313296071E-2</v>
      </c>
      <c r="AC4783">
        <v>-1.051967141108292</v>
      </c>
      <c r="AD4783">
        <v>-1.1326958343422071</v>
      </c>
      <c r="AE4783">
        <v>-0.75067255502668018</v>
      </c>
      <c r="AF4783">
        <v>-9.8317925661502255</v>
      </c>
      <c r="AG4783">
        <v>-1.1227164232971101</v>
      </c>
      <c r="AH4783">
        <v>-8.3042211797522594</v>
      </c>
    </row>
    <row r="4784" spans="1:34" x14ac:dyDescent="0.25">
      <c r="A4784">
        <v>4783</v>
      </c>
      <c r="B4784">
        <v>-8.3042211797522594</v>
      </c>
      <c r="C4784">
        <v>-15.859887279413551</v>
      </c>
      <c r="D4784">
        <v>-8.6762650480226888</v>
      </c>
      <c r="E4784">
        <v>-8.2852907800395528</v>
      </c>
      <c r="F4784">
        <v>-8.961005648006072</v>
      </c>
      <c r="G4784">
        <v>-6.583091717383394</v>
      </c>
      <c r="H4784">
        <v>-16.23193114768398</v>
      </c>
      <c r="I4784">
        <v>-15.84095687970084</v>
      </c>
      <c r="J4784">
        <v>-16.51667174766736</v>
      </c>
      <c r="K4784">
        <v>-14.138757817044681</v>
      </c>
      <c r="L4784">
        <v>-8.6573346483099822</v>
      </c>
      <c r="M4784">
        <v>-9.3330495162765015</v>
      </c>
      <c r="N4784">
        <v>-6.9551355856538244</v>
      </c>
      <c r="O4784">
        <v>-8.9420752482933654</v>
      </c>
      <c r="P4784">
        <v>-6.5641613176706883</v>
      </c>
      <c r="Q4784">
        <v>-7.2398761856372067</v>
      </c>
      <c r="R4784">
        <v>-16.213000747971272</v>
      </c>
      <c r="S4784">
        <v>-16.888715615937791</v>
      </c>
      <c r="T4784">
        <v>-14.51080168531511</v>
      </c>
      <c r="U4784">
        <v>-16.497741347954651</v>
      </c>
      <c r="V4784">
        <v>-14.11982741733198</v>
      </c>
      <c r="W4784">
        <v>-14.795542285298501</v>
      </c>
      <c r="X4784">
        <v>-9.3141191165637949</v>
      </c>
      <c r="Y4784">
        <v>-6.9362051859411187</v>
      </c>
      <c r="Z4784">
        <v>-7.611920053907637</v>
      </c>
      <c r="AA4784">
        <v>-7.220945785924501</v>
      </c>
      <c r="AB4784">
        <v>-16.869785216225079</v>
      </c>
      <c r="AC4784">
        <v>-14.491871285602411</v>
      </c>
      <c r="AD4784">
        <v>-15.16758615356893</v>
      </c>
      <c r="AE4784">
        <v>-14.77661188558579</v>
      </c>
      <c r="AF4784">
        <v>-7.5929896541949313</v>
      </c>
      <c r="AG4784">
        <v>-15.14865575385622</v>
      </c>
      <c r="AH4784">
        <v>-8.3042211797522594</v>
      </c>
    </row>
    <row r="4785" spans="1:34" x14ac:dyDescent="0.25">
      <c r="A4785">
        <v>4784</v>
      </c>
      <c r="B4785">
        <v>-8.3042211797522594</v>
      </c>
      <c r="C4785">
        <v>-6.5657488551196019</v>
      </c>
      <c r="D4785">
        <v>-8.6762650480226888</v>
      </c>
      <c r="E4785">
        <v>-8.3231603474794369</v>
      </c>
      <c r="F4785">
        <v>-5.8431899797330056</v>
      </c>
      <c r="G4785">
        <v>-9.398978826736073</v>
      </c>
      <c r="H4785">
        <v>-6.9377927233900314</v>
      </c>
      <c r="I4785">
        <v>-6.5846880228467786</v>
      </c>
      <c r="J4785">
        <v>-4.1047176551003481</v>
      </c>
      <c r="K4785">
        <v>-7.6605065021034164</v>
      </c>
      <c r="L4785">
        <v>-8.6952042157498663</v>
      </c>
      <c r="M4785">
        <v>-6.2152338480034359</v>
      </c>
      <c r="N4785">
        <v>-9.7710226950065024</v>
      </c>
      <c r="O4785">
        <v>-5.8621291474601831</v>
      </c>
      <c r="P4785">
        <v>-9.4179179944632505</v>
      </c>
      <c r="Q4785">
        <v>-6.9379476267168201</v>
      </c>
      <c r="R4785">
        <v>-6.956731891117208</v>
      </c>
      <c r="S4785">
        <v>-4.4767615233707776</v>
      </c>
      <c r="T4785">
        <v>-8.0325503703738459</v>
      </c>
      <c r="U4785">
        <v>-4.1236568228275248</v>
      </c>
      <c r="V4785">
        <v>-7.6794456698305922</v>
      </c>
      <c r="W4785">
        <v>-5.1994753020841618</v>
      </c>
      <c r="X4785">
        <v>-6.2341730157306134</v>
      </c>
      <c r="Y4785">
        <v>-9.78996186273368</v>
      </c>
      <c r="Z4785">
        <v>-7.3099914949872504</v>
      </c>
      <c r="AA4785">
        <v>-6.9568867944439967</v>
      </c>
      <c r="AB4785">
        <v>-4.4957006910979551</v>
      </c>
      <c r="AC4785">
        <v>-8.0514895381010216</v>
      </c>
      <c r="AD4785">
        <v>-5.5715191703545921</v>
      </c>
      <c r="AE4785">
        <v>-5.2184144698113393</v>
      </c>
      <c r="AF4785">
        <v>-7.3289306627144271</v>
      </c>
      <c r="AG4785">
        <v>-5.5904583380817687</v>
      </c>
      <c r="AH4785">
        <v>-8.3042211797522594</v>
      </c>
    </row>
    <row r="4786" spans="1:34" x14ac:dyDescent="0.25">
      <c r="A4786">
        <v>4785</v>
      </c>
      <c r="B4786">
        <v>-8.3042211797522594</v>
      </c>
      <c r="C4786">
        <v>1.798975726744948</v>
      </c>
      <c r="D4786">
        <v>-8.6762650480226888</v>
      </c>
      <c r="E4786">
        <v>-8.2784054041413917</v>
      </c>
      <c r="F4786">
        <v>-9.3453186409112696</v>
      </c>
      <c r="G4786">
        <v>-6.583091717383394</v>
      </c>
      <c r="H4786">
        <v>1.4269318584745181</v>
      </c>
      <c r="I4786">
        <v>1.824791502355815</v>
      </c>
      <c r="J4786">
        <v>0.75787826558593718</v>
      </c>
      <c r="K4786">
        <v>3.5201051891138131</v>
      </c>
      <c r="L4786">
        <v>-8.6504492724118229</v>
      </c>
      <c r="M4786">
        <v>-9.7173625091816991</v>
      </c>
      <c r="N4786">
        <v>-6.9551355856538244</v>
      </c>
      <c r="O4786">
        <v>-9.3195028653004037</v>
      </c>
      <c r="P4786">
        <v>-6.5572759417725273</v>
      </c>
      <c r="Q4786">
        <v>-7.6241891785424052</v>
      </c>
      <c r="R4786">
        <v>1.4527476340853851</v>
      </c>
      <c r="S4786">
        <v>0.38583439731550728</v>
      </c>
      <c r="T4786">
        <v>3.1480613208433832</v>
      </c>
      <c r="U4786">
        <v>0.78369404119680353</v>
      </c>
      <c r="V4786">
        <v>3.545920964724679</v>
      </c>
      <c r="W4786">
        <v>2.479007727954802</v>
      </c>
      <c r="X4786">
        <v>-9.6915467335708332</v>
      </c>
      <c r="Y4786">
        <v>-6.9293198100429576</v>
      </c>
      <c r="Z4786">
        <v>-7.9962330468128364</v>
      </c>
      <c r="AA4786">
        <v>-7.5983734029315384</v>
      </c>
      <c r="AB4786">
        <v>0.41165017292637363</v>
      </c>
      <c r="AC4786">
        <v>3.17387709645425</v>
      </c>
      <c r="AD4786">
        <v>2.1069638596843721</v>
      </c>
      <c r="AE4786">
        <v>2.5048235035656679</v>
      </c>
      <c r="AF4786">
        <v>-7.9704172712019687</v>
      </c>
      <c r="AG4786">
        <v>2.132779635295238</v>
      </c>
      <c r="AH4786">
        <v>-8.3042211797522594</v>
      </c>
    </row>
    <row r="4787" spans="1:34" x14ac:dyDescent="0.25">
      <c r="A4787">
        <v>4786</v>
      </c>
      <c r="B4787">
        <v>-8.3042211797522594</v>
      </c>
      <c r="C4787">
        <v>-5.9851958113839927E-2</v>
      </c>
      <c r="D4787">
        <v>-8.6762650480226888</v>
      </c>
      <c r="E4787">
        <v>-8.27358564101268</v>
      </c>
      <c r="F4787">
        <v>-5.8431899797330056</v>
      </c>
      <c r="G4787">
        <v>-9.398978826736073</v>
      </c>
      <c r="H4787">
        <v>-0.43189582638426988</v>
      </c>
      <c r="I4787">
        <v>-2.9216419374261091E-2</v>
      </c>
      <c r="J4787">
        <v>2.401179241905413</v>
      </c>
      <c r="K4787">
        <v>-1.154609605097654</v>
      </c>
      <c r="L4787">
        <v>-8.6456295092831095</v>
      </c>
      <c r="M4787">
        <v>-6.2152338480034359</v>
      </c>
      <c r="N4787">
        <v>-9.7710226950065024</v>
      </c>
      <c r="O4787">
        <v>-5.8125544409934271</v>
      </c>
      <c r="P4787">
        <v>-9.3683432879964936</v>
      </c>
      <c r="Q4787">
        <v>-6.9379476267168201</v>
      </c>
      <c r="R4787">
        <v>-0.40126028764469102</v>
      </c>
      <c r="S4787">
        <v>2.029135373634984</v>
      </c>
      <c r="T4787">
        <v>-1.5266534733680841</v>
      </c>
      <c r="U4787">
        <v>2.4318147806449919</v>
      </c>
      <c r="V4787">
        <v>-1.1239740663580751</v>
      </c>
      <c r="W4787">
        <v>1.3064215949216</v>
      </c>
      <c r="X4787">
        <v>-6.1845983092638566</v>
      </c>
      <c r="Y4787">
        <v>-9.7403871562669249</v>
      </c>
      <c r="Z4787">
        <v>-7.3099914949872504</v>
      </c>
      <c r="AA4787">
        <v>-6.9073120879772407</v>
      </c>
      <c r="AB4787">
        <v>2.059770912374562</v>
      </c>
      <c r="AC4787">
        <v>-1.496017934628505</v>
      </c>
      <c r="AD4787">
        <v>0.93437772665116969</v>
      </c>
      <c r="AE4787">
        <v>1.3370571336611781</v>
      </c>
      <c r="AF4787">
        <v>-7.2793559562476711</v>
      </c>
      <c r="AG4787">
        <v>0.96501326539074839</v>
      </c>
      <c r="AH4787">
        <v>-8.3042211797522594</v>
      </c>
    </row>
    <row r="4788" spans="1:34" x14ac:dyDescent="0.25">
      <c r="A4788">
        <v>4787</v>
      </c>
      <c r="B4788">
        <v>-8.3042211797522594</v>
      </c>
      <c r="C4788">
        <v>-6.5657488551196019</v>
      </c>
      <c r="D4788">
        <v>-6.4972274229738574</v>
      </c>
      <c r="E4788">
        <v>-8.3651611404582162</v>
      </c>
      <c r="F4788">
        <v>-9.4166945935018997</v>
      </c>
      <c r="G4788">
        <v>-6.583091717383394</v>
      </c>
      <c r="H4788">
        <v>-4.7587550983411999</v>
      </c>
      <c r="I4788">
        <v>-6.6266888158255588</v>
      </c>
      <c r="J4788">
        <v>-7.6782222688692432</v>
      </c>
      <c r="K4788">
        <v>-4.8446193927507366</v>
      </c>
      <c r="L4788">
        <v>-6.5581673836798151</v>
      </c>
      <c r="M4788">
        <v>-7.6097008367235004</v>
      </c>
      <c r="N4788">
        <v>-4.7760979606049929</v>
      </c>
      <c r="O4788">
        <v>-9.4776345542078584</v>
      </c>
      <c r="P4788">
        <v>-6.6440316780893518</v>
      </c>
      <c r="Q4788">
        <v>-7.6955651311330362</v>
      </c>
      <c r="R4788">
        <v>-4.8196950590471568</v>
      </c>
      <c r="S4788">
        <v>-5.8712285120908421</v>
      </c>
      <c r="T4788">
        <v>-3.037625635972335</v>
      </c>
      <c r="U4788">
        <v>-7.7391622295752009</v>
      </c>
      <c r="V4788">
        <v>-4.9055593534566952</v>
      </c>
      <c r="W4788">
        <v>-5.9570928065003788</v>
      </c>
      <c r="X4788">
        <v>-7.6706407974294564</v>
      </c>
      <c r="Y4788">
        <v>-4.8370379213109507</v>
      </c>
      <c r="Z4788">
        <v>-5.8885713743546351</v>
      </c>
      <c r="AA4788">
        <v>-7.7565050918389931</v>
      </c>
      <c r="AB4788">
        <v>-5.932168472796798</v>
      </c>
      <c r="AC4788">
        <v>-3.0985655966782919</v>
      </c>
      <c r="AD4788">
        <v>-4.1500990497219776</v>
      </c>
      <c r="AE4788">
        <v>-6.0180327672063374</v>
      </c>
      <c r="AF4788">
        <v>-5.9495113350605919</v>
      </c>
      <c r="AG4788">
        <v>-4.2110390104279336</v>
      </c>
      <c r="AH4788">
        <v>-8.3042211797522594</v>
      </c>
    </row>
    <row r="4789" spans="1:34" x14ac:dyDescent="0.25">
      <c r="A4789">
        <v>4788</v>
      </c>
      <c r="B4789">
        <v>-8.3042211797522594</v>
      </c>
      <c r="C4789">
        <v>-3.7775073278314188</v>
      </c>
      <c r="D4789">
        <v>-6.4972274229738574</v>
      </c>
      <c r="E4789">
        <v>-8.2591263516265432</v>
      </c>
      <c r="F4789">
        <v>-5.8431899797330056</v>
      </c>
      <c r="G4789">
        <v>-6.583091717383394</v>
      </c>
      <c r="H4789">
        <v>-1.9705135710530191</v>
      </c>
      <c r="I4789">
        <v>-3.7324124997057031</v>
      </c>
      <c r="J4789">
        <v>-1.3164761278121659</v>
      </c>
      <c r="K4789">
        <v>-2.0563778654625549</v>
      </c>
      <c r="L4789">
        <v>-6.4521325948481412</v>
      </c>
      <c r="M4789">
        <v>-4.0361962229546036</v>
      </c>
      <c r="N4789">
        <v>-4.7760979606049929</v>
      </c>
      <c r="O4789">
        <v>-5.7980951516072894</v>
      </c>
      <c r="P4789">
        <v>-6.5379968892576779</v>
      </c>
      <c r="Q4789">
        <v>-4.1220605173641411</v>
      </c>
      <c r="R4789">
        <v>-1.925418742927302</v>
      </c>
      <c r="S4789">
        <v>0.49051762896623491</v>
      </c>
      <c r="T4789">
        <v>-0.249384108684154</v>
      </c>
      <c r="U4789">
        <v>-1.27138129968645</v>
      </c>
      <c r="V4789">
        <v>-2.0112830373368391</v>
      </c>
      <c r="W4789">
        <v>0.40465333455669811</v>
      </c>
      <c r="X4789">
        <v>-3.9911013948288878</v>
      </c>
      <c r="Y4789">
        <v>-4.7310031324792767</v>
      </c>
      <c r="Z4789">
        <v>-2.31506676058574</v>
      </c>
      <c r="AA4789">
        <v>-4.076965689238425</v>
      </c>
      <c r="AB4789">
        <v>0.53561245709195116</v>
      </c>
      <c r="AC4789">
        <v>-0.2042892805584377</v>
      </c>
      <c r="AD4789">
        <v>2.2116470913350992</v>
      </c>
      <c r="AE4789">
        <v>0.44974816268241441</v>
      </c>
      <c r="AF4789">
        <v>-2.2699719324600238</v>
      </c>
      <c r="AG4789">
        <v>2.2567419194608158</v>
      </c>
      <c r="AH4789">
        <v>-8.3042211797522594</v>
      </c>
    </row>
    <row r="4790" spans="1:34" x14ac:dyDescent="0.25">
      <c r="A4790">
        <v>4789</v>
      </c>
      <c r="B4790">
        <v>-8.3042211797522594</v>
      </c>
      <c r="C4790">
        <v>-11.67752498848127</v>
      </c>
      <c r="D4790">
        <v>-6.4972274229738574</v>
      </c>
      <c r="E4790">
        <v>-8.2756512537821276</v>
      </c>
      <c r="F4790">
        <v>-5.8431899797330056</v>
      </c>
      <c r="G4790">
        <v>-9.398978826736073</v>
      </c>
      <c r="H4790">
        <v>-9.8705312317028699</v>
      </c>
      <c r="I4790">
        <v>-11.64895506251114</v>
      </c>
      <c r="J4790">
        <v>-9.2164937884620191</v>
      </c>
      <c r="K4790">
        <v>-12.772282635465089</v>
      </c>
      <c r="L4790">
        <v>-6.4686574970037274</v>
      </c>
      <c r="M4790">
        <v>-4.0361962229546036</v>
      </c>
      <c r="N4790">
        <v>-7.591985069957671</v>
      </c>
      <c r="O4790">
        <v>-5.8146200537628756</v>
      </c>
      <c r="P4790">
        <v>-9.370408900765943</v>
      </c>
      <c r="Q4790">
        <v>-6.9379476267168201</v>
      </c>
      <c r="R4790">
        <v>-9.8419613057327382</v>
      </c>
      <c r="S4790">
        <v>-7.4095000316836179</v>
      </c>
      <c r="T4790">
        <v>-10.96528887868668</v>
      </c>
      <c r="U4790">
        <v>-9.1879238624918891</v>
      </c>
      <c r="V4790">
        <v>-12.74371270949495</v>
      </c>
      <c r="W4790">
        <v>-10.311251435445829</v>
      </c>
      <c r="X4790">
        <v>-4.0076262969844736</v>
      </c>
      <c r="Y4790">
        <v>-7.563415143987541</v>
      </c>
      <c r="Z4790">
        <v>-5.1309538699384181</v>
      </c>
      <c r="AA4790">
        <v>-6.9093777007466892</v>
      </c>
      <c r="AB4790">
        <v>-7.3809301057134871</v>
      </c>
      <c r="AC4790">
        <v>-10.93671895271655</v>
      </c>
      <c r="AD4790">
        <v>-8.5042576786674324</v>
      </c>
      <c r="AE4790">
        <v>-10.282681509475699</v>
      </c>
      <c r="AF4790">
        <v>-5.1023839439682881</v>
      </c>
      <c r="AG4790">
        <v>-8.4756877526973007</v>
      </c>
      <c r="AH4790">
        <v>-8.3042211797522594</v>
      </c>
    </row>
    <row r="4791" spans="1:34" x14ac:dyDescent="0.25">
      <c r="A4791">
        <v>4790</v>
      </c>
      <c r="B4791">
        <v>-8.3042211797522594</v>
      </c>
      <c r="C4791">
        <v>-4.7069211702608138</v>
      </c>
      <c r="D4791">
        <v>-8.6762650480226888</v>
      </c>
      <c r="E4791">
        <v>-8.3293571857877815</v>
      </c>
      <c r="F4791">
        <v>-5.8431899797330056</v>
      </c>
      <c r="G4791">
        <v>-6.583091717383394</v>
      </c>
      <c r="H4791">
        <v>-5.0789650385312433</v>
      </c>
      <c r="I4791">
        <v>-4.7320571762963359</v>
      </c>
      <c r="J4791">
        <v>-2.24588997024156</v>
      </c>
      <c r="K4791">
        <v>-2.9857917078919489</v>
      </c>
      <c r="L4791">
        <v>-8.701401054058211</v>
      </c>
      <c r="M4791">
        <v>-6.2152338480034359</v>
      </c>
      <c r="N4791">
        <v>-6.9551355856538244</v>
      </c>
      <c r="O4791">
        <v>-5.8683259857685277</v>
      </c>
      <c r="P4791">
        <v>-6.6082277234189162</v>
      </c>
      <c r="Q4791">
        <v>-4.1220605173641411</v>
      </c>
      <c r="R4791">
        <v>-5.1041010445667654</v>
      </c>
      <c r="S4791">
        <v>-2.6179338385119899</v>
      </c>
      <c r="T4791">
        <v>-3.3578355761623788</v>
      </c>
      <c r="U4791">
        <v>-2.2710259762770821</v>
      </c>
      <c r="V4791">
        <v>-3.010927713927471</v>
      </c>
      <c r="W4791">
        <v>-0.52476050787269601</v>
      </c>
      <c r="X4791">
        <v>-6.2403698540389581</v>
      </c>
      <c r="Y4791">
        <v>-6.9802715916893474</v>
      </c>
      <c r="Z4791">
        <v>-4.4941043856345706</v>
      </c>
      <c r="AA4791">
        <v>-4.1471965233996633</v>
      </c>
      <c r="AB4791">
        <v>-2.643069844547512</v>
      </c>
      <c r="AC4791">
        <v>-3.382971582197901</v>
      </c>
      <c r="AD4791">
        <v>-0.89680437614312591</v>
      </c>
      <c r="AE4791">
        <v>-0.5498965139082177</v>
      </c>
      <c r="AF4791">
        <v>-4.5192403916700936</v>
      </c>
      <c r="AG4791">
        <v>-0.9219403821786476</v>
      </c>
      <c r="AH4791">
        <v>-8.3042211797522594</v>
      </c>
    </row>
    <row r="4792" spans="1:34" x14ac:dyDescent="0.25">
      <c r="A4792">
        <v>4791</v>
      </c>
      <c r="B4792">
        <v>-8.3042211797522594</v>
      </c>
      <c r="C4792">
        <v>-18.183421885487029</v>
      </c>
      <c r="D4792">
        <v>-6.4972274229738574</v>
      </c>
      <c r="E4792">
        <v>-8.2570607388570956</v>
      </c>
      <c r="F4792">
        <v>-5.8431899797330056</v>
      </c>
      <c r="G4792">
        <v>-9.398978826736073</v>
      </c>
      <c r="H4792">
        <v>-16.376428128708628</v>
      </c>
      <c r="I4792">
        <v>-18.13626144459187</v>
      </c>
      <c r="J4792">
        <v>-15.722390685467779</v>
      </c>
      <c r="K4792">
        <v>-19.27817953247084</v>
      </c>
      <c r="L4792">
        <v>-6.4500669820786936</v>
      </c>
      <c r="M4792">
        <v>-4.0361962229546036</v>
      </c>
      <c r="N4792">
        <v>-7.591985069957671</v>
      </c>
      <c r="O4792">
        <v>-5.7960295388378418</v>
      </c>
      <c r="P4792">
        <v>-9.3518183858409092</v>
      </c>
      <c r="Q4792">
        <v>-6.9379476267168201</v>
      </c>
      <c r="R4792">
        <v>-16.32926768781347</v>
      </c>
      <c r="S4792">
        <v>-13.915396928689381</v>
      </c>
      <c r="T4792">
        <v>-17.47118577569244</v>
      </c>
      <c r="U4792">
        <v>-15.67523024457261</v>
      </c>
      <c r="V4792">
        <v>-19.231019091575678</v>
      </c>
      <c r="W4792">
        <v>-16.817148332451591</v>
      </c>
      <c r="X4792">
        <v>-3.9890357820594402</v>
      </c>
      <c r="Y4792">
        <v>-7.5448246290625072</v>
      </c>
      <c r="Z4792">
        <v>-5.1309538699384181</v>
      </c>
      <c r="AA4792">
        <v>-6.8907871858216554</v>
      </c>
      <c r="AB4792">
        <v>-13.86823648779421</v>
      </c>
      <c r="AC4792">
        <v>-17.424025334797282</v>
      </c>
      <c r="AD4792">
        <v>-15.010154575673189</v>
      </c>
      <c r="AE4792">
        <v>-16.769987891556429</v>
      </c>
      <c r="AF4792">
        <v>-5.0837934290432543</v>
      </c>
      <c r="AG4792">
        <v>-14.962994134778031</v>
      </c>
      <c r="AH4792">
        <v>-8.3042211797522594</v>
      </c>
    </row>
    <row r="4793" spans="1:34" x14ac:dyDescent="0.25">
      <c r="A4793">
        <v>4792</v>
      </c>
      <c r="B4793">
        <v>-8.3042211797522594</v>
      </c>
      <c r="C4793">
        <v>-11.21281806726657</v>
      </c>
      <c r="D4793">
        <v>-8.6762650480226888</v>
      </c>
      <c r="E4793">
        <v>-8.2866678552191857</v>
      </c>
      <c r="F4793">
        <v>-5.8431899797330056</v>
      </c>
      <c r="G4793">
        <v>-6.583091717383394</v>
      </c>
      <c r="H4793">
        <v>-11.584861935537001</v>
      </c>
      <c r="I4793">
        <v>-11.195264742733499</v>
      </c>
      <c r="J4793">
        <v>-8.7517868672473202</v>
      </c>
      <c r="K4793">
        <v>-9.4916886048977087</v>
      </c>
      <c r="L4793">
        <v>-8.6587117234896152</v>
      </c>
      <c r="M4793">
        <v>-6.2152338480034359</v>
      </c>
      <c r="N4793">
        <v>-6.9551355856538244</v>
      </c>
      <c r="O4793">
        <v>-5.8256366551999328</v>
      </c>
      <c r="P4793">
        <v>-6.5655383928503213</v>
      </c>
      <c r="Q4793">
        <v>-4.1220605173641411</v>
      </c>
      <c r="R4793">
        <v>-11.567308611003931</v>
      </c>
      <c r="S4793">
        <v>-9.1238307355177497</v>
      </c>
      <c r="T4793">
        <v>-9.8637324731681382</v>
      </c>
      <c r="U4793">
        <v>-8.7342335427142483</v>
      </c>
      <c r="V4793">
        <v>-9.474135280364635</v>
      </c>
      <c r="W4793">
        <v>-7.0306574048784558</v>
      </c>
      <c r="X4793">
        <v>-6.1976805234703622</v>
      </c>
      <c r="Y4793">
        <v>-6.9375822611207507</v>
      </c>
      <c r="Z4793">
        <v>-4.4941043856345706</v>
      </c>
      <c r="AA4793">
        <v>-4.1045071928310684</v>
      </c>
      <c r="AB4793">
        <v>-9.1062774109846778</v>
      </c>
      <c r="AC4793">
        <v>-9.8461791486350645</v>
      </c>
      <c r="AD4793">
        <v>-7.4027012731488862</v>
      </c>
      <c r="AE4793">
        <v>-7.013104080345383</v>
      </c>
      <c r="AF4793">
        <v>-4.4765510611014978</v>
      </c>
      <c r="AG4793">
        <v>-7.3851479486158134</v>
      </c>
      <c r="AH4793">
        <v>-8.3042211797522594</v>
      </c>
    </row>
    <row r="4794" spans="1:34" x14ac:dyDescent="0.25">
      <c r="A4794">
        <v>4793</v>
      </c>
      <c r="B4794">
        <v>-8.3042211797522594</v>
      </c>
      <c r="C4794">
        <v>-16.789301121842939</v>
      </c>
      <c r="D4794">
        <v>-8.6762650480226888</v>
      </c>
      <c r="E4794">
        <v>-8.2667002651145189</v>
      </c>
      <c r="F4794">
        <v>-9.4166945935018997</v>
      </c>
      <c r="G4794">
        <v>-6.583091717383394</v>
      </c>
      <c r="H4794">
        <v>-17.161344990113371</v>
      </c>
      <c r="I4794">
        <v>-16.751780207205201</v>
      </c>
      <c r="J4794">
        <v>-17.90177453559258</v>
      </c>
      <c r="K4794">
        <v>-15.06817165947408</v>
      </c>
      <c r="L4794">
        <v>-8.6387441333849484</v>
      </c>
      <c r="M4794">
        <v>-9.788738461772331</v>
      </c>
      <c r="N4794">
        <v>-6.9551355856538244</v>
      </c>
      <c r="O4794">
        <v>-9.3791736788641611</v>
      </c>
      <c r="P4794">
        <v>-6.5455708027456554</v>
      </c>
      <c r="Q4794">
        <v>-7.6955651311330362</v>
      </c>
      <c r="R4794">
        <v>-17.123824075475628</v>
      </c>
      <c r="S4794">
        <v>-18.273818403863011</v>
      </c>
      <c r="T4794">
        <v>-15.44021552774451</v>
      </c>
      <c r="U4794">
        <v>-17.864253620954841</v>
      </c>
      <c r="V4794">
        <v>-15.03065074483634</v>
      </c>
      <c r="W4794">
        <v>-16.180645073223719</v>
      </c>
      <c r="X4794">
        <v>-9.7512175471345905</v>
      </c>
      <c r="Y4794">
        <v>-6.9176146710160848</v>
      </c>
      <c r="Z4794">
        <v>-8.0676089994034665</v>
      </c>
      <c r="AA4794">
        <v>-7.6580442164952967</v>
      </c>
      <c r="AB4794">
        <v>-18.236297489225269</v>
      </c>
      <c r="AC4794">
        <v>-15.402694613106769</v>
      </c>
      <c r="AD4794">
        <v>-16.55268894149415</v>
      </c>
      <c r="AE4794">
        <v>-16.14312415858598</v>
      </c>
      <c r="AF4794">
        <v>-8.0300880847657261</v>
      </c>
      <c r="AG4794">
        <v>-16.515168026856411</v>
      </c>
      <c r="AH4794">
        <v>-8.3042211797522594</v>
      </c>
    </row>
    <row r="4795" spans="1:34" x14ac:dyDescent="0.25">
      <c r="A4795">
        <v>4794</v>
      </c>
      <c r="B4795">
        <v>-8.3042211797522594</v>
      </c>
      <c r="C4795">
        <v>-1.453972721757933</v>
      </c>
      <c r="D4795">
        <v>-8.6762650480226888</v>
      </c>
      <c r="E4795">
        <v>-8.3410623248146543</v>
      </c>
      <c r="F4795">
        <v>-8.3749704619410767</v>
      </c>
      <c r="G4795">
        <v>-9.398978826736073</v>
      </c>
      <c r="H4795">
        <v>-1.8260165900283629</v>
      </c>
      <c r="I4795">
        <v>-1.4908138668203279</v>
      </c>
      <c r="J4795">
        <v>-1.5247220039467519</v>
      </c>
      <c r="K4795">
        <v>-2.5487303687417469</v>
      </c>
      <c r="L4795">
        <v>-8.7131061930850837</v>
      </c>
      <c r="M4795">
        <v>-8.747014330211508</v>
      </c>
      <c r="N4795">
        <v>-9.7710226950065024</v>
      </c>
      <c r="O4795">
        <v>-8.4118116070034734</v>
      </c>
      <c r="P4795">
        <v>-9.4358199717984679</v>
      </c>
      <c r="Q4795">
        <v>-9.4697281089248904</v>
      </c>
      <c r="R4795">
        <v>-1.862857735090758</v>
      </c>
      <c r="S4795">
        <v>-1.896765872217181</v>
      </c>
      <c r="T4795">
        <v>-2.9207742370121772</v>
      </c>
      <c r="U4795">
        <v>-1.5615631490091459</v>
      </c>
      <c r="V4795">
        <v>-2.5855715138041422</v>
      </c>
      <c r="W4795">
        <v>-2.619479650930566</v>
      </c>
      <c r="X4795">
        <v>-8.7838554752739029</v>
      </c>
      <c r="Y4795">
        <v>-9.8078638400688991</v>
      </c>
      <c r="Z4795">
        <v>-9.8417719771953216</v>
      </c>
      <c r="AA4795">
        <v>-9.506569253987287</v>
      </c>
      <c r="AB4795">
        <v>-1.9336070172795761</v>
      </c>
      <c r="AC4795">
        <v>-2.9576153820745721</v>
      </c>
      <c r="AD4795">
        <v>-2.991523519200995</v>
      </c>
      <c r="AE4795">
        <v>-2.65632079599296</v>
      </c>
      <c r="AF4795">
        <v>-9.8786131222577165</v>
      </c>
      <c r="AG4795">
        <v>-3.0283646642633899</v>
      </c>
      <c r="AH4795">
        <v>-8.3042211797522594</v>
      </c>
    </row>
    <row r="4796" spans="1:34" x14ac:dyDescent="0.25">
      <c r="A4796">
        <v>4795</v>
      </c>
      <c r="B4796">
        <v>-8.3042211797522594</v>
      </c>
      <c r="C4796">
        <v>-7.0304557763343007</v>
      </c>
      <c r="D4796">
        <v>-8.6762650480226888</v>
      </c>
      <c r="E4796">
        <v>-8.3293571857877815</v>
      </c>
      <c r="F4796">
        <v>-5.8431899797330056</v>
      </c>
      <c r="G4796">
        <v>-6.583091717383394</v>
      </c>
      <c r="H4796">
        <v>-7.4024996446047302</v>
      </c>
      <c r="I4796">
        <v>-7.055591782369822</v>
      </c>
      <c r="J4796">
        <v>-4.5694245763150469</v>
      </c>
      <c r="K4796">
        <v>-5.3093263139654363</v>
      </c>
      <c r="L4796">
        <v>-8.701401054058211</v>
      </c>
      <c r="M4796">
        <v>-6.2152338480034359</v>
      </c>
      <c r="N4796">
        <v>-6.9551355856538244</v>
      </c>
      <c r="O4796">
        <v>-5.8683259857685277</v>
      </c>
      <c r="P4796">
        <v>-6.6082277234189162</v>
      </c>
      <c r="Q4796">
        <v>-4.1220605173641411</v>
      </c>
      <c r="R4796">
        <v>-7.4276356506402514</v>
      </c>
      <c r="S4796">
        <v>-4.9414684445854773</v>
      </c>
      <c r="T4796">
        <v>-5.6813701822358658</v>
      </c>
      <c r="U4796">
        <v>-4.5945605823505682</v>
      </c>
      <c r="V4796">
        <v>-5.3344623200009584</v>
      </c>
      <c r="W4796">
        <v>-2.848295113946183</v>
      </c>
      <c r="X4796">
        <v>-6.2403698540389581</v>
      </c>
      <c r="Y4796">
        <v>-6.9802715916893474</v>
      </c>
      <c r="Z4796">
        <v>-4.4941043856345706</v>
      </c>
      <c r="AA4796">
        <v>-4.1471965233996633</v>
      </c>
      <c r="AB4796">
        <v>-4.9666044506209994</v>
      </c>
      <c r="AC4796">
        <v>-5.706506188271387</v>
      </c>
      <c r="AD4796">
        <v>-3.220338982216612</v>
      </c>
      <c r="AE4796">
        <v>-2.8734311199817042</v>
      </c>
      <c r="AF4796">
        <v>-4.5192403916700936</v>
      </c>
      <c r="AG4796">
        <v>-3.2454749882521341</v>
      </c>
      <c r="AH4796">
        <v>-8.3042211797522594</v>
      </c>
    </row>
    <row r="4797" spans="1:34" x14ac:dyDescent="0.25">
      <c r="A4797">
        <v>4796</v>
      </c>
      <c r="B4797">
        <v>-8.3042211797522594</v>
      </c>
      <c r="C4797">
        <v>-5.636335012690207</v>
      </c>
      <c r="D4797">
        <v>-8.6762650480226888</v>
      </c>
      <c r="E4797">
        <v>-8.2632575771654384</v>
      </c>
      <c r="F4797">
        <v>-8.961005648006072</v>
      </c>
      <c r="G4797">
        <v>-9.398978826736073</v>
      </c>
      <c r="H4797">
        <v>-6.0083788809606373</v>
      </c>
      <c r="I4797">
        <v>-5.5953714101033878</v>
      </c>
      <c r="J4797">
        <v>-6.2931194809440214</v>
      </c>
      <c r="K4797">
        <v>-6.7310926596740206</v>
      </c>
      <c r="L4797">
        <v>-8.6353014454358696</v>
      </c>
      <c r="M4797">
        <v>-9.3330495162765015</v>
      </c>
      <c r="N4797">
        <v>-9.7710226950065024</v>
      </c>
      <c r="O4797">
        <v>-8.9200420454192528</v>
      </c>
      <c r="P4797">
        <v>-9.3580152241492538</v>
      </c>
      <c r="Q4797">
        <v>-10.055763294989889</v>
      </c>
      <c r="R4797">
        <v>-5.9674152783738172</v>
      </c>
      <c r="S4797">
        <v>-6.66516334921445</v>
      </c>
      <c r="T4797">
        <v>-7.1031365279444509</v>
      </c>
      <c r="U4797">
        <v>-6.2521558783572004</v>
      </c>
      <c r="V4797">
        <v>-6.6901290570872014</v>
      </c>
      <c r="W4797">
        <v>-7.3878771279278341</v>
      </c>
      <c r="X4797">
        <v>-9.2920859136896823</v>
      </c>
      <c r="Y4797">
        <v>-9.7300590924196833</v>
      </c>
      <c r="Z4797">
        <v>-10.42780716326032</v>
      </c>
      <c r="AA4797">
        <v>-10.01479969240307</v>
      </c>
      <c r="AB4797">
        <v>-6.6241997466276299</v>
      </c>
      <c r="AC4797">
        <v>-7.0621729253576309</v>
      </c>
      <c r="AD4797">
        <v>-7.7599209961982636</v>
      </c>
      <c r="AE4797">
        <v>-7.3469135253410132</v>
      </c>
      <c r="AF4797">
        <v>-10.386843560673499</v>
      </c>
      <c r="AG4797">
        <v>-7.7189573936114444</v>
      </c>
      <c r="AH4797">
        <v>-8.3042211797522594</v>
      </c>
    </row>
    <row r="4798" spans="1:34" x14ac:dyDescent="0.25">
      <c r="A4798">
        <v>4797</v>
      </c>
      <c r="B4798">
        <v>-8.3042211797522594</v>
      </c>
      <c r="C4798">
        <v>-14.001059594554761</v>
      </c>
      <c r="D4798">
        <v>-8.6762650480226888</v>
      </c>
      <c r="E4798">
        <v>-8.2653920436938684</v>
      </c>
      <c r="F4798">
        <v>-9.4166945935018997</v>
      </c>
      <c r="G4798">
        <v>-6.583091717383394</v>
      </c>
      <c r="H4798">
        <v>-14.37310346282519</v>
      </c>
      <c r="I4798">
        <v>-13.96223045849637</v>
      </c>
      <c r="J4798">
        <v>-15.113533008304399</v>
      </c>
      <c r="K4798">
        <v>-12.279930132185889</v>
      </c>
      <c r="L4798">
        <v>-8.6374359119642996</v>
      </c>
      <c r="M4798">
        <v>-9.788738461772331</v>
      </c>
      <c r="N4798">
        <v>-6.9551355856538244</v>
      </c>
      <c r="O4798">
        <v>-9.3778654574435105</v>
      </c>
      <c r="P4798">
        <v>-6.5442625813250039</v>
      </c>
      <c r="Q4798">
        <v>-7.6955651311330362</v>
      </c>
      <c r="R4798">
        <v>-14.334274326766799</v>
      </c>
      <c r="S4798">
        <v>-15.485576876574831</v>
      </c>
      <c r="T4798">
        <v>-12.65197400045632</v>
      </c>
      <c r="U4798">
        <v>-15.07470387224601</v>
      </c>
      <c r="V4798">
        <v>-12.2411009961275</v>
      </c>
      <c r="W4798">
        <v>-13.39240354593554</v>
      </c>
      <c r="X4798">
        <v>-9.74990932571394</v>
      </c>
      <c r="Y4798">
        <v>-6.9163064495954343</v>
      </c>
      <c r="Z4798">
        <v>-8.0676089994034665</v>
      </c>
      <c r="AA4798">
        <v>-7.6567359950746461</v>
      </c>
      <c r="AB4798">
        <v>-15.44674774051644</v>
      </c>
      <c r="AC4798">
        <v>-12.613144864397929</v>
      </c>
      <c r="AD4798">
        <v>-13.76444741420597</v>
      </c>
      <c r="AE4798">
        <v>-13.353574409877149</v>
      </c>
      <c r="AF4798">
        <v>-8.0287798633450755</v>
      </c>
      <c r="AG4798">
        <v>-13.72561827814758</v>
      </c>
      <c r="AH4798">
        <v>-8.3042211797522594</v>
      </c>
    </row>
    <row r="4799" spans="1:34" x14ac:dyDescent="0.25">
      <c r="A4799">
        <v>4798</v>
      </c>
      <c r="B4799">
        <v>-8.3042211797522594</v>
      </c>
      <c r="C4799">
        <v>-6.5657488551196019</v>
      </c>
      <c r="D4799">
        <v>-8.6762650480226888</v>
      </c>
      <c r="E4799">
        <v>-8.301815682195139</v>
      </c>
      <c r="F4799">
        <v>-8.3749704619410767</v>
      </c>
      <c r="G4799">
        <v>-6.583091717383394</v>
      </c>
      <c r="H4799">
        <v>-6.9377927233900314</v>
      </c>
      <c r="I4799">
        <v>-6.5633433575624824</v>
      </c>
      <c r="J4799">
        <v>-6.6364981373084202</v>
      </c>
      <c r="K4799">
        <v>-4.8446193927507366</v>
      </c>
      <c r="L4799">
        <v>-8.6738595504655684</v>
      </c>
      <c r="M4799">
        <v>-8.747014330211508</v>
      </c>
      <c r="N4799">
        <v>-6.9551355856538244</v>
      </c>
      <c r="O4799">
        <v>-8.3725649643839564</v>
      </c>
      <c r="P4799">
        <v>-6.5806862198262737</v>
      </c>
      <c r="Q4799">
        <v>-6.6538409995722123</v>
      </c>
      <c r="R4799">
        <v>-6.9353872258329119</v>
      </c>
      <c r="S4799">
        <v>-7.0085420055788514</v>
      </c>
      <c r="T4799">
        <v>-5.216663261021167</v>
      </c>
      <c r="U4799">
        <v>-6.6340926397513007</v>
      </c>
      <c r="V4799">
        <v>-4.842213895193618</v>
      </c>
      <c r="W4799">
        <v>-4.9153686749395558</v>
      </c>
      <c r="X4799">
        <v>-8.7446088326543876</v>
      </c>
      <c r="Y4799">
        <v>-6.952730088096704</v>
      </c>
      <c r="Z4799">
        <v>-7.0258848678426427</v>
      </c>
      <c r="AA4799">
        <v>-6.6514355020150928</v>
      </c>
      <c r="AB4799">
        <v>-7.006136508021731</v>
      </c>
      <c r="AC4799">
        <v>-5.2142577634640466</v>
      </c>
      <c r="AD4799">
        <v>-5.2874125432099861</v>
      </c>
      <c r="AE4799">
        <v>-4.9129631773824363</v>
      </c>
      <c r="AF4799">
        <v>-7.0234793702855223</v>
      </c>
      <c r="AG4799">
        <v>-5.2850070456528666</v>
      </c>
      <c r="AH4799">
        <v>-8.3042211797522594</v>
      </c>
    </row>
    <row r="4800" spans="1:34" x14ac:dyDescent="0.25">
      <c r="A4800">
        <v>4799</v>
      </c>
      <c r="B4800">
        <v>-8.3042211797522594</v>
      </c>
      <c r="C4800">
        <v>-10.283404224837181</v>
      </c>
      <c r="D4800">
        <v>-6.4972274229738574</v>
      </c>
      <c r="E4800">
        <v>-8.2660117275247025</v>
      </c>
      <c r="F4800">
        <v>-5.8431899797330056</v>
      </c>
      <c r="G4800">
        <v>-9.398978826736073</v>
      </c>
      <c r="H4800">
        <v>-8.4764104680587771</v>
      </c>
      <c r="I4800">
        <v>-10.24519477260962</v>
      </c>
      <c r="J4800">
        <v>-7.8223730248179262</v>
      </c>
      <c r="K4800">
        <v>-11.378161871820989</v>
      </c>
      <c r="L4800">
        <v>-6.4590179707463014</v>
      </c>
      <c r="M4800">
        <v>-4.0361962229546036</v>
      </c>
      <c r="N4800">
        <v>-7.591985069957671</v>
      </c>
      <c r="O4800">
        <v>-5.8049805275054496</v>
      </c>
      <c r="P4800">
        <v>-9.3607693745085179</v>
      </c>
      <c r="Q4800">
        <v>-6.9379476267168201</v>
      </c>
      <c r="R4800">
        <v>-8.4382010158312202</v>
      </c>
      <c r="S4800">
        <v>-6.0153792680395233</v>
      </c>
      <c r="T4800">
        <v>-9.5711681150425907</v>
      </c>
      <c r="U4800">
        <v>-7.7841635725903702</v>
      </c>
      <c r="V4800">
        <v>-11.339952419593439</v>
      </c>
      <c r="W4800">
        <v>-8.9171306718017398</v>
      </c>
      <c r="X4800">
        <v>-3.9979867707270489</v>
      </c>
      <c r="Y4800">
        <v>-7.5537756177301159</v>
      </c>
      <c r="Z4800">
        <v>-5.1309538699384181</v>
      </c>
      <c r="AA4800">
        <v>-6.8997381744892641</v>
      </c>
      <c r="AB4800">
        <v>-5.9771698158119673</v>
      </c>
      <c r="AC4800">
        <v>-9.5329586628150338</v>
      </c>
      <c r="AD4800">
        <v>-7.1101369150233369</v>
      </c>
      <c r="AE4800">
        <v>-8.8789212195741847</v>
      </c>
      <c r="AF4800">
        <v>-5.0927444177108629</v>
      </c>
      <c r="AG4800">
        <v>-7.0719274627957809</v>
      </c>
      <c r="AH4800">
        <v>-8.3042211797522594</v>
      </c>
    </row>
    <row r="4801" spans="1:34" x14ac:dyDescent="0.25">
      <c r="A4801">
        <v>4800</v>
      </c>
      <c r="B4801">
        <v>-8.3042211797522594</v>
      </c>
      <c r="C4801">
        <v>-7.9598696187636948</v>
      </c>
      <c r="D4801">
        <v>-6.4972274229738574</v>
      </c>
      <c r="E4801">
        <v>-8.2501753629589345</v>
      </c>
      <c r="F4801">
        <v>-8.3749704619410767</v>
      </c>
      <c r="G4801">
        <v>-6.583091717383394</v>
      </c>
      <c r="H4801">
        <v>-6.1528758619852928</v>
      </c>
      <c r="I4801">
        <v>-7.9058238019703699</v>
      </c>
      <c r="J4801">
        <v>-8.0306189009525131</v>
      </c>
      <c r="K4801">
        <v>-6.2387401563948304</v>
      </c>
      <c r="L4801">
        <v>-6.4431816061805334</v>
      </c>
      <c r="M4801">
        <v>-6.5679767051626756</v>
      </c>
      <c r="N4801">
        <v>-4.7760979606049929</v>
      </c>
      <c r="O4801">
        <v>-8.3209246451477519</v>
      </c>
      <c r="P4801">
        <v>-6.5290459005900701</v>
      </c>
      <c r="Q4801">
        <v>-6.6538409995722123</v>
      </c>
      <c r="R4801">
        <v>-6.0988300451919679</v>
      </c>
      <c r="S4801">
        <v>-6.2236251441741119</v>
      </c>
      <c r="T4801">
        <v>-4.4317463996164284</v>
      </c>
      <c r="U4801">
        <v>-7.9765730841591891</v>
      </c>
      <c r="V4801">
        <v>-6.1846943396015064</v>
      </c>
      <c r="W4801">
        <v>-6.3094894385836486</v>
      </c>
      <c r="X4801">
        <v>-6.5139308883693516</v>
      </c>
      <c r="Y4801">
        <v>-4.7220521438116689</v>
      </c>
      <c r="Z4801">
        <v>-4.8468472427938112</v>
      </c>
      <c r="AA4801">
        <v>-6.5997951827788883</v>
      </c>
      <c r="AB4801">
        <v>-6.1695793273807862</v>
      </c>
      <c r="AC4801">
        <v>-4.3777005828231026</v>
      </c>
      <c r="AD4801">
        <v>-4.5024956818052484</v>
      </c>
      <c r="AE4801">
        <v>-6.2554436217903246</v>
      </c>
      <c r="AF4801">
        <v>-4.7928014260004872</v>
      </c>
      <c r="AG4801">
        <v>-4.4484498650119217</v>
      </c>
      <c r="AH4801">
        <v>-8.3042211797522594</v>
      </c>
    </row>
    <row r="4802" spans="1:34" x14ac:dyDescent="0.25">
      <c r="A4802">
        <v>4801</v>
      </c>
      <c r="B4802">
        <v>-8.3042211797522594</v>
      </c>
      <c r="C4802">
        <v>-7.9598696187636948</v>
      </c>
      <c r="D4802">
        <v>-6.4972274229738574</v>
      </c>
      <c r="E4802">
        <v>-8.3293571857877815</v>
      </c>
      <c r="F4802">
        <v>-5.8431899797330056</v>
      </c>
      <c r="G4802">
        <v>-9.398978826736073</v>
      </c>
      <c r="H4802">
        <v>-6.1528758619852928</v>
      </c>
      <c r="I4802">
        <v>-7.9850056247992161</v>
      </c>
      <c r="J4802">
        <v>-5.498838418744441</v>
      </c>
      <c r="K4802">
        <v>-9.0546272657475075</v>
      </c>
      <c r="L4802">
        <v>-6.5223634290093786</v>
      </c>
      <c r="M4802">
        <v>-4.0361962229546036</v>
      </c>
      <c r="N4802">
        <v>-7.591985069957671</v>
      </c>
      <c r="O4802">
        <v>-5.8683259857685277</v>
      </c>
      <c r="P4802">
        <v>-9.4241148327715951</v>
      </c>
      <c r="Q4802">
        <v>-6.9379476267168201</v>
      </c>
      <c r="R4802">
        <v>-6.1780118680208149</v>
      </c>
      <c r="S4802">
        <v>-3.691844661966039</v>
      </c>
      <c r="T4802">
        <v>-7.2476335089691064</v>
      </c>
      <c r="U4802">
        <v>-5.5239744247799623</v>
      </c>
      <c r="V4802">
        <v>-9.0797632717830297</v>
      </c>
      <c r="W4802">
        <v>-6.5935960657282546</v>
      </c>
      <c r="X4802">
        <v>-4.0613322289901266</v>
      </c>
      <c r="Y4802">
        <v>-7.6171210759931931</v>
      </c>
      <c r="Z4802">
        <v>-5.1309538699384181</v>
      </c>
      <c r="AA4802">
        <v>-6.9630836327523413</v>
      </c>
      <c r="AB4802">
        <v>-3.7169806680015611</v>
      </c>
      <c r="AC4802">
        <v>-7.2727695150046294</v>
      </c>
      <c r="AD4802">
        <v>-4.7866023089498544</v>
      </c>
      <c r="AE4802">
        <v>-6.6187320717637759</v>
      </c>
      <c r="AF4802">
        <v>-5.1560898759739402</v>
      </c>
      <c r="AG4802">
        <v>-4.8117383149853747</v>
      </c>
      <c r="AH4802">
        <v>-8.3042211797522594</v>
      </c>
    </row>
    <row r="4803" spans="1:34" x14ac:dyDescent="0.25">
      <c r="A4803">
        <v>4802</v>
      </c>
      <c r="B4803">
        <v>-8.3042211797522594</v>
      </c>
      <c r="C4803">
        <v>-15.39518035819885</v>
      </c>
      <c r="D4803">
        <v>-8.6762650480226888</v>
      </c>
      <c r="E4803">
        <v>-8.2969959190664255</v>
      </c>
      <c r="F4803">
        <v>-9.3453186409112696</v>
      </c>
      <c r="G4803">
        <v>-9.398978826736073</v>
      </c>
      <c r="H4803">
        <v>-15.767224226469279</v>
      </c>
      <c r="I4803">
        <v>-15.38795509751302</v>
      </c>
      <c r="J4803">
        <v>-16.436277819357858</v>
      </c>
      <c r="K4803">
        <v>-16.489938005182669</v>
      </c>
      <c r="L4803">
        <v>-8.669039787336855</v>
      </c>
      <c r="M4803">
        <v>-9.7173625091816991</v>
      </c>
      <c r="N4803">
        <v>-9.7710226950065024</v>
      </c>
      <c r="O4803">
        <v>-9.3380933802254376</v>
      </c>
      <c r="P4803">
        <v>-9.3917535660502391</v>
      </c>
      <c r="Q4803">
        <v>-10.44007628789508</v>
      </c>
      <c r="R4803">
        <v>-15.759998965783449</v>
      </c>
      <c r="S4803">
        <v>-16.80832168762829</v>
      </c>
      <c r="T4803">
        <v>-16.8619818734531</v>
      </c>
      <c r="U4803">
        <v>-16.42905255867203</v>
      </c>
      <c r="V4803">
        <v>-16.48271274449683</v>
      </c>
      <c r="W4803">
        <v>-17.531035466341681</v>
      </c>
      <c r="X4803">
        <v>-9.710137248495867</v>
      </c>
      <c r="Y4803">
        <v>-9.7637974343206704</v>
      </c>
      <c r="Z4803">
        <v>-10.812120156165509</v>
      </c>
      <c r="AA4803">
        <v>-10.432851027209249</v>
      </c>
      <c r="AB4803">
        <v>-16.801096426942461</v>
      </c>
      <c r="AC4803">
        <v>-16.854756612767261</v>
      </c>
      <c r="AD4803">
        <v>-17.903079334612109</v>
      </c>
      <c r="AE4803">
        <v>-17.523810205655838</v>
      </c>
      <c r="AF4803">
        <v>-10.804894895479681</v>
      </c>
      <c r="AG4803">
        <v>-17.895854073926269</v>
      </c>
      <c r="AH4803">
        <v>-8.3042211797522594</v>
      </c>
    </row>
    <row r="4804" spans="1:34" x14ac:dyDescent="0.25">
      <c r="A4804">
        <v>4803</v>
      </c>
      <c r="B4804">
        <v>-8.3042211797522594</v>
      </c>
      <c r="C4804">
        <v>-9.3539903824077832</v>
      </c>
      <c r="D4804">
        <v>-8.6762650480226888</v>
      </c>
      <c r="E4804">
        <v>-8.2646346523450713</v>
      </c>
      <c r="F4804">
        <v>-5.8431899797330056</v>
      </c>
      <c r="G4804">
        <v>-6.583091717383394</v>
      </c>
      <c r="H4804">
        <v>-9.7260342506782145</v>
      </c>
      <c r="I4804">
        <v>-9.314403855000597</v>
      </c>
      <c r="J4804">
        <v>-6.8929591823885321</v>
      </c>
      <c r="K4804">
        <v>-7.6328609200389197</v>
      </c>
      <c r="L4804">
        <v>-8.6366785206155008</v>
      </c>
      <c r="M4804">
        <v>-6.2152338480034359</v>
      </c>
      <c r="N4804">
        <v>-6.9551355856538244</v>
      </c>
      <c r="O4804">
        <v>-5.8036034523258184</v>
      </c>
      <c r="P4804">
        <v>-6.5435051899762069</v>
      </c>
      <c r="Q4804">
        <v>-4.1220605173641411</v>
      </c>
      <c r="R4804">
        <v>-9.6864477232710264</v>
      </c>
      <c r="S4804">
        <v>-7.2650030506589616</v>
      </c>
      <c r="T4804">
        <v>-8.00490478830935</v>
      </c>
      <c r="U4804">
        <v>-6.853372654981345</v>
      </c>
      <c r="V4804">
        <v>-7.5932743926317334</v>
      </c>
      <c r="W4804">
        <v>-5.1718297200196677</v>
      </c>
      <c r="X4804">
        <v>-6.1756473205962479</v>
      </c>
      <c r="Y4804">
        <v>-6.9155490582466363</v>
      </c>
      <c r="Z4804">
        <v>-4.4941043856345706</v>
      </c>
      <c r="AA4804">
        <v>-4.082473989956954</v>
      </c>
      <c r="AB4804">
        <v>-7.2254165232517753</v>
      </c>
      <c r="AC4804">
        <v>-7.9653182609021629</v>
      </c>
      <c r="AD4804">
        <v>-5.543873588290098</v>
      </c>
      <c r="AE4804">
        <v>-5.1322431926124814</v>
      </c>
      <c r="AF4804">
        <v>-4.4545178582273834</v>
      </c>
      <c r="AG4804">
        <v>-5.5042870608829109</v>
      </c>
      <c r="AH4804">
        <v>-8.3042211797522594</v>
      </c>
    </row>
    <row r="4805" spans="1:34" x14ac:dyDescent="0.25">
      <c r="A4805">
        <v>4804</v>
      </c>
      <c r="B4805">
        <v>-8.3042211797522594</v>
      </c>
      <c r="C4805">
        <v>3.193096490389038</v>
      </c>
      <c r="D4805">
        <v>-6.4972274229738574</v>
      </c>
      <c r="E4805">
        <v>-8.3376196368655737</v>
      </c>
      <c r="F4805">
        <v>-8.3749704619410767</v>
      </c>
      <c r="G4805">
        <v>-6.583091717383394</v>
      </c>
      <c r="H4805">
        <v>5.0000902471674387</v>
      </c>
      <c r="I4805">
        <v>3.1596980332757232</v>
      </c>
      <c r="J4805">
        <v>3.1223472082002188</v>
      </c>
      <c r="K4805">
        <v>4.914225952757902</v>
      </c>
      <c r="L4805">
        <v>-6.5306258800871717</v>
      </c>
      <c r="M4805">
        <v>-6.5679767051626756</v>
      </c>
      <c r="N4805">
        <v>-4.7760979606049929</v>
      </c>
      <c r="O4805">
        <v>-8.4083689190543911</v>
      </c>
      <c r="P4805">
        <v>-6.6164901744967084</v>
      </c>
      <c r="Q4805">
        <v>-6.6538409995722123</v>
      </c>
      <c r="R4805">
        <v>4.9666917900541234</v>
      </c>
      <c r="S4805">
        <v>4.9293409649786204</v>
      </c>
      <c r="T4805">
        <v>6.7212197095363031</v>
      </c>
      <c r="U4805">
        <v>3.088948751086904</v>
      </c>
      <c r="V4805">
        <v>4.8808274956445876</v>
      </c>
      <c r="W4805">
        <v>4.8434766705690837</v>
      </c>
      <c r="X4805">
        <v>-6.60137516227599</v>
      </c>
      <c r="Y4805">
        <v>-4.8094964177183073</v>
      </c>
      <c r="Z4805">
        <v>-4.8468472427938112</v>
      </c>
      <c r="AA4805">
        <v>-6.6872394566855284</v>
      </c>
      <c r="AB4805">
        <v>4.8959425078653052</v>
      </c>
      <c r="AC4805">
        <v>6.6878212524229879</v>
      </c>
      <c r="AD4805">
        <v>6.6504704273474839</v>
      </c>
      <c r="AE4805">
        <v>4.8100782134557676</v>
      </c>
      <c r="AF4805">
        <v>-4.8802456999071264</v>
      </c>
      <c r="AG4805">
        <v>6.6170719702341696</v>
      </c>
      <c r="AH4805">
        <v>-8.3042211797522594</v>
      </c>
    </row>
    <row r="4806" spans="1:34" x14ac:dyDescent="0.25">
      <c r="A4806">
        <v>4805</v>
      </c>
      <c r="B4806">
        <v>-8.3042211797522594</v>
      </c>
      <c r="C4806">
        <v>-13.07164575212536</v>
      </c>
      <c r="D4806">
        <v>-8.6762650480226888</v>
      </c>
      <c r="E4806">
        <v>-8.3348654865063097</v>
      </c>
      <c r="F4806">
        <v>-5.8431899797330056</v>
      </c>
      <c r="G4806">
        <v>-6.583091717383394</v>
      </c>
      <c r="H4806">
        <v>-13.443689620395791</v>
      </c>
      <c r="I4806">
        <v>-13.10229005887942</v>
      </c>
      <c r="J4806">
        <v>-10.61061455210611</v>
      </c>
      <c r="K4806">
        <v>-11.3505162897565</v>
      </c>
      <c r="L4806">
        <v>-8.7069093547767391</v>
      </c>
      <c r="M4806">
        <v>-6.2152338480034359</v>
      </c>
      <c r="N4806">
        <v>-6.9551355856538244</v>
      </c>
      <c r="O4806">
        <v>-5.8738342864870567</v>
      </c>
      <c r="P4806">
        <v>-6.6137360241374452</v>
      </c>
      <c r="Q4806">
        <v>-4.1220605173641411</v>
      </c>
      <c r="R4806">
        <v>-13.474333927149839</v>
      </c>
      <c r="S4806">
        <v>-10.98265842037654</v>
      </c>
      <c r="T4806">
        <v>-11.72256015802693</v>
      </c>
      <c r="U4806">
        <v>-10.64125885886016</v>
      </c>
      <c r="V4806">
        <v>-11.381160596510551</v>
      </c>
      <c r="W4806">
        <v>-8.8894850897372475</v>
      </c>
      <c r="X4806">
        <v>-6.2458781547574862</v>
      </c>
      <c r="Y4806">
        <v>-6.9857798924078747</v>
      </c>
      <c r="Z4806">
        <v>-4.4941043856345706</v>
      </c>
      <c r="AA4806">
        <v>-4.1527048241181923</v>
      </c>
      <c r="AB4806">
        <v>-11.01330272713059</v>
      </c>
      <c r="AC4806">
        <v>-11.75320446478098</v>
      </c>
      <c r="AD4806">
        <v>-9.2615289580076787</v>
      </c>
      <c r="AE4806">
        <v>-8.9201293964912995</v>
      </c>
      <c r="AF4806">
        <v>-4.5247486923886218</v>
      </c>
      <c r="AG4806">
        <v>-9.292173264761729</v>
      </c>
      <c r="AH4806">
        <v>-8.3042211797522594</v>
      </c>
    </row>
    <row r="4807" spans="1:34" x14ac:dyDescent="0.25">
      <c r="A4807">
        <v>4806</v>
      </c>
      <c r="B4807">
        <v>-8.3042211797522594</v>
      </c>
      <c r="C4807">
        <v>-5.636335012690207</v>
      </c>
      <c r="D4807">
        <v>-8.6762650480226888</v>
      </c>
      <c r="E4807">
        <v>-8.324537422659068</v>
      </c>
      <c r="F4807">
        <v>-8.3749704619410767</v>
      </c>
      <c r="G4807">
        <v>-6.583091717383394</v>
      </c>
      <c r="H4807">
        <v>-6.0083788809606373</v>
      </c>
      <c r="I4807">
        <v>-5.6566512555970174</v>
      </c>
      <c r="J4807">
        <v>-5.7070842948790261</v>
      </c>
      <c r="K4807">
        <v>-3.915205550321343</v>
      </c>
      <c r="L4807">
        <v>-8.6965812909294993</v>
      </c>
      <c r="M4807">
        <v>-8.747014330211508</v>
      </c>
      <c r="N4807">
        <v>-6.9551355856538244</v>
      </c>
      <c r="O4807">
        <v>-8.3952867048478872</v>
      </c>
      <c r="P4807">
        <v>-6.6034079602902036</v>
      </c>
      <c r="Q4807">
        <v>-6.6538409995722123</v>
      </c>
      <c r="R4807">
        <v>-6.0286951238674469</v>
      </c>
      <c r="S4807">
        <v>-6.0791281631494556</v>
      </c>
      <c r="T4807">
        <v>-4.2872494185917729</v>
      </c>
      <c r="U4807">
        <v>-5.7274005377858357</v>
      </c>
      <c r="V4807">
        <v>-3.935521793228153</v>
      </c>
      <c r="W4807">
        <v>-3.9859548325101621</v>
      </c>
      <c r="X4807">
        <v>-8.7673305731183167</v>
      </c>
      <c r="Y4807">
        <v>-6.9754518285606339</v>
      </c>
      <c r="Z4807">
        <v>-7.0258848678426427</v>
      </c>
      <c r="AA4807">
        <v>-6.6741572424790228</v>
      </c>
      <c r="AB4807">
        <v>-6.099444406056266</v>
      </c>
      <c r="AC4807">
        <v>-4.3075656614985824</v>
      </c>
      <c r="AD4807">
        <v>-4.357998700780592</v>
      </c>
      <c r="AE4807">
        <v>-4.0062710754169713</v>
      </c>
      <c r="AF4807">
        <v>-7.0462011107494522</v>
      </c>
      <c r="AG4807">
        <v>-4.3783149436874016</v>
      </c>
      <c r="AH4807">
        <v>-8.3042211797522594</v>
      </c>
    </row>
    <row r="4808" spans="1:34" x14ac:dyDescent="0.25">
      <c r="A4808">
        <v>4807</v>
      </c>
      <c r="B4808">
        <v>-8.3042211797522594</v>
      </c>
      <c r="C4808">
        <v>-9.3539903824077832</v>
      </c>
      <c r="D4808">
        <v>-8.6762650480226888</v>
      </c>
      <c r="E4808">
        <v>-8.2852907800395528</v>
      </c>
      <c r="F4808">
        <v>-9.4166945935018997</v>
      </c>
      <c r="G4808">
        <v>-9.398978826736073</v>
      </c>
      <c r="H4808">
        <v>-9.7260342506782145</v>
      </c>
      <c r="I4808">
        <v>-9.3350599826950784</v>
      </c>
      <c r="J4808">
        <v>-10.466463796157431</v>
      </c>
      <c r="K4808">
        <v>-10.4487480293916</v>
      </c>
      <c r="L4808">
        <v>-8.6573346483099822</v>
      </c>
      <c r="M4808">
        <v>-9.788738461772331</v>
      </c>
      <c r="N4808">
        <v>-9.7710226950065024</v>
      </c>
      <c r="O4808">
        <v>-9.3977641937891949</v>
      </c>
      <c r="P4808">
        <v>-9.3800484270233664</v>
      </c>
      <c r="Q4808">
        <v>-10.51145224048572</v>
      </c>
      <c r="R4808">
        <v>-9.7071038509655079</v>
      </c>
      <c r="S4808">
        <v>-10.83850766442785</v>
      </c>
      <c r="T4808">
        <v>-10.82079189766203</v>
      </c>
      <c r="U4808">
        <v>-10.447533396444721</v>
      </c>
      <c r="V4808">
        <v>-10.42981762967889</v>
      </c>
      <c r="W4808">
        <v>-11.561221443141241</v>
      </c>
      <c r="X4808">
        <v>-9.7698080620596244</v>
      </c>
      <c r="Y4808">
        <v>-9.7520922952937976</v>
      </c>
      <c r="Z4808">
        <v>-10.883496108756139</v>
      </c>
      <c r="AA4808">
        <v>-10.49252184077301</v>
      </c>
      <c r="AB4808">
        <v>-10.81957726471515</v>
      </c>
      <c r="AC4808">
        <v>-10.80186149794932</v>
      </c>
      <c r="AD4808">
        <v>-11.93326531141167</v>
      </c>
      <c r="AE4808">
        <v>-11.542291043428531</v>
      </c>
      <c r="AF4808">
        <v>-10.86456570904344</v>
      </c>
      <c r="AG4808">
        <v>-11.91433491169896</v>
      </c>
      <c r="AH4808">
        <v>-8.3042211797522594</v>
      </c>
    </row>
    <row r="4809" spans="1:34" x14ac:dyDescent="0.25">
      <c r="A4809">
        <v>4808</v>
      </c>
      <c r="B4809">
        <v>-8.3042211797522594</v>
      </c>
      <c r="C4809">
        <v>-16.789301121842939</v>
      </c>
      <c r="D4809">
        <v>-8.6762650480226888</v>
      </c>
      <c r="E4809">
        <v>-8.3142093588118264</v>
      </c>
      <c r="F4809">
        <v>-5.8431899797330056</v>
      </c>
      <c r="G4809">
        <v>-9.398978826736073</v>
      </c>
      <c r="H4809">
        <v>-17.161344990113371</v>
      </c>
      <c r="I4809">
        <v>-16.799289300902512</v>
      </c>
      <c r="J4809">
        <v>-14.32826992182369</v>
      </c>
      <c r="K4809">
        <v>-17.884058768826751</v>
      </c>
      <c r="L4809">
        <v>-8.6862532270822577</v>
      </c>
      <c r="M4809">
        <v>-6.2152338480034359</v>
      </c>
      <c r="N4809">
        <v>-9.7710226950065024</v>
      </c>
      <c r="O4809">
        <v>-5.8531781587925744</v>
      </c>
      <c r="P4809">
        <v>-9.4089670057956418</v>
      </c>
      <c r="Q4809">
        <v>-6.9379476267168201</v>
      </c>
      <c r="R4809">
        <v>-17.171333169172939</v>
      </c>
      <c r="S4809">
        <v>-14.700313790094119</v>
      </c>
      <c r="T4809">
        <v>-18.25610263709719</v>
      </c>
      <c r="U4809">
        <v>-14.338258100883261</v>
      </c>
      <c r="V4809">
        <v>-17.89404694788632</v>
      </c>
      <c r="W4809">
        <v>-15.4230275688075</v>
      </c>
      <c r="X4809">
        <v>-6.2252220270630039</v>
      </c>
      <c r="Y4809">
        <v>-9.7810108740660713</v>
      </c>
      <c r="Z4809">
        <v>-7.3099914949872504</v>
      </c>
      <c r="AA4809">
        <v>-6.947935805776388</v>
      </c>
      <c r="AB4809">
        <v>-14.71030196915369</v>
      </c>
      <c r="AC4809">
        <v>-18.266090816156751</v>
      </c>
      <c r="AD4809">
        <v>-15.795071437077929</v>
      </c>
      <c r="AE4809">
        <v>-15.433015747867071</v>
      </c>
      <c r="AF4809">
        <v>-7.3199796740468166</v>
      </c>
      <c r="AG4809">
        <v>-15.8050596161375</v>
      </c>
      <c r="AH4809">
        <v>-8.3042211797522594</v>
      </c>
    </row>
    <row r="4810" spans="1:34" x14ac:dyDescent="0.25">
      <c r="A4810">
        <v>4809</v>
      </c>
      <c r="B4810">
        <v>-8.3042211797522594</v>
      </c>
      <c r="C4810">
        <v>-3.7775073278314188</v>
      </c>
      <c r="D4810">
        <v>-8.6762650480226888</v>
      </c>
      <c r="E4810">
        <v>-8.3148978964016429</v>
      </c>
      <c r="F4810">
        <v>-5.8431899797330056</v>
      </c>
      <c r="G4810">
        <v>-9.398978826736073</v>
      </c>
      <c r="H4810">
        <v>-4.1495511961018492</v>
      </c>
      <c r="I4810">
        <v>-3.7881840444808041</v>
      </c>
      <c r="J4810">
        <v>-1.3164761278121659</v>
      </c>
      <c r="K4810">
        <v>-4.8722649748152334</v>
      </c>
      <c r="L4810">
        <v>-8.6869417646720741</v>
      </c>
      <c r="M4810">
        <v>-6.2152338480034359</v>
      </c>
      <c r="N4810">
        <v>-9.7710226950065024</v>
      </c>
      <c r="O4810">
        <v>-5.85386669638239</v>
      </c>
      <c r="P4810">
        <v>-9.4096555433854565</v>
      </c>
      <c r="Q4810">
        <v>-6.9379476267168201</v>
      </c>
      <c r="R4810">
        <v>-4.1602279127512336</v>
      </c>
      <c r="S4810">
        <v>-1.6885199960825961</v>
      </c>
      <c r="T4810">
        <v>-5.2443088430856637</v>
      </c>
      <c r="U4810">
        <v>-1.327152844461551</v>
      </c>
      <c r="V4810">
        <v>-4.8829416914646178</v>
      </c>
      <c r="W4810">
        <v>-2.41123377479598</v>
      </c>
      <c r="X4810">
        <v>-6.2259105646528203</v>
      </c>
      <c r="Y4810">
        <v>-9.7816994116558877</v>
      </c>
      <c r="Z4810">
        <v>-7.3099914949872504</v>
      </c>
      <c r="AA4810">
        <v>-6.9486243433662036</v>
      </c>
      <c r="AB4810">
        <v>-1.6991967127319809</v>
      </c>
      <c r="AC4810">
        <v>-5.2549855597350472</v>
      </c>
      <c r="AD4810">
        <v>-2.7832776430664099</v>
      </c>
      <c r="AE4810">
        <v>-2.4219104914453649</v>
      </c>
      <c r="AF4810">
        <v>-7.3206682116366339</v>
      </c>
      <c r="AG4810">
        <v>-2.7939543597157952</v>
      </c>
      <c r="AH4810">
        <v>-8.3042211797522594</v>
      </c>
    </row>
    <row r="4811" spans="1:34" x14ac:dyDescent="0.25">
      <c r="A4811">
        <v>4810</v>
      </c>
      <c r="B4811">
        <v>-8.3042211797522594</v>
      </c>
      <c r="C4811">
        <v>2.263682647959647</v>
      </c>
      <c r="D4811">
        <v>-8.6762650480226888</v>
      </c>
      <c r="E4811">
        <v>-8.2935532311173468</v>
      </c>
      <c r="F4811">
        <v>-5.8431899797330056</v>
      </c>
      <c r="G4811">
        <v>-9.398978826736073</v>
      </c>
      <c r="H4811">
        <v>1.8916387796892169</v>
      </c>
      <c r="I4811">
        <v>2.2743505965945601</v>
      </c>
      <c r="J4811">
        <v>4.7247138479789008</v>
      </c>
      <c r="K4811">
        <v>1.168925000975833</v>
      </c>
      <c r="L4811">
        <v>-8.6655970993877762</v>
      </c>
      <c r="M4811">
        <v>-6.2152338480034359</v>
      </c>
      <c r="N4811">
        <v>-9.7710226950065024</v>
      </c>
      <c r="O4811">
        <v>-5.832522031098093</v>
      </c>
      <c r="P4811">
        <v>-9.3883108781011604</v>
      </c>
      <c r="Q4811">
        <v>-6.9379476267168201</v>
      </c>
      <c r="R4811">
        <v>1.9023067283241299</v>
      </c>
      <c r="S4811">
        <v>4.3526699797084696</v>
      </c>
      <c r="T4811">
        <v>0.79688113270540317</v>
      </c>
      <c r="U4811">
        <v>4.7353817966138134</v>
      </c>
      <c r="V4811">
        <v>1.179592949610746</v>
      </c>
      <c r="W4811">
        <v>3.6299562009950859</v>
      </c>
      <c r="X4811">
        <v>-6.2045658993685224</v>
      </c>
      <c r="Y4811">
        <v>-9.7603547463715898</v>
      </c>
      <c r="Z4811">
        <v>-7.3099914949872504</v>
      </c>
      <c r="AA4811">
        <v>-6.9272796780819066</v>
      </c>
      <c r="AB4811">
        <v>4.363337928343384</v>
      </c>
      <c r="AC4811">
        <v>0.80754908134031622</v>
      </c>
      <c r="AD4811">
        <v>3.257912332724656</v>
      </c>
      <c r="AE4811">
        <v>3.6406241496299998</v>
      </c>
      <c r="AF4811">
        <v>-7.2993235463523369</v>
      </c>
      <c r="AG4811">
        <v>3.268580281359569</v>
      </c>
      <c r="AH4811">
        <v>-8.3042211797522594</v>
      </c>
    </row>
    <row r="4812" spans="1:34" x14ac:dyDescent="0.25">
      <c r="A4812">
        <v>4811</v>
      </c>
      <c r="B4812">
        <v>-8.3042211797522594</v>
      </c>
      <c r="C4812">
        <v>-3.7775073278314188</v>
      </c>
      <c r="D4812">
        <v>-6.4972274229738574</v>
      </c>
      <c r="E4812">
        <v>-8.3396852496350213</v>
      </c>
      <c r="F4812">
        <v>-5.8431899797330056</v>
      </c>
      <c r="G4812">
        <v>-6.583091717383394</v>
      </c>
      <c r="H4812">
        <v>-1.9705135710530191</v>
      </c>
      <c r="I4812">
        <v>-3.8129713977141821</v>
      </c>
      <c r="J4812">
        <v>-1.3164761278121659</v>
      </c>
      <c r="K4812">
        <v>-2.0563778654625549</v>
      </c>
      <c r="L4812">
        <v>-6.5326914928566202</v>
      </c>
      <c r="M4812">
        <v>-4.0361962229546036</v>
      </c>
      <c r="N4812">
        <v>-4.7760979606049929</v>
      </c>
      <c r="O4812">
        <v>-5.8786540496157684</v>
      </c>
      <c r="P4812">
        <v>-6.6185557872661569</v>
      </c>
      <c r="Q4812">
        <v>-4.1220605173641411</v>
      </c>
      <c r="R4812">
        <v>-2.005977640935781</v>
      </c>
      <c r="S4812">
        <v>0.49051762896623491</v>
      </c>
      <c r="T4812">
        <v>-0.249384108684154</v>
      </c>
      <c r="U4812">
        <v>-1.351940197694929</v>
      </c>
      <c r="V4812">
        <v>-2.0918419353453181</v>
      </c>
      <c r="W4812">
        <v>0.40465333455669811</v>
      </c>
      <c r="X4812">
        <v>-4.0716602928373673</v>
      </c>
      <c r="Y4812">
        <v>-4.8115620304877558</v>
      </c>
      <c r="Z4812">
        <v>-2.31506676058574</v>
      </c>
      <c r="AA4812">
        <v>-4.157524587246904</v>
      </c>
      <c r="AB4812">
        <v>0.45505355908347223</v>
      </c>
      <c r="AC4812">
        <v>-0.2848481785669168</v>
      </c>
      <c r="AD4812">
        <v>2.2116470913350992</v>
      </c>
      <c r="AE4812">
        <v>0.36918926467393531</v>
      </c>
      <c r="AF4812">
        <v>-2.3505308304685029</v>
      </c>
      <c r="AG4812">
        <v>2.1761830214523372</v>
      </c>
      <c r="AH4812">
        <v>-8.3042211797522594</v>
      </c>
    </row>
    <row r="4813" spans="1:34" x14ac:dyDescent="0.25">
      <c r="A4813">
        <v>4812</v>
      </c>
      <c r="B4813">
        <v>-8.3042211797522594</v>
      </c>
      <c r="C4813">
        <v>-7.0304557763343007</v>
      </c>
      <c r="D4813">
        <v>-8.6762650480226888</v>
      </c>
      <c r="E4813">
        <v>-8.3011271446053225</v>
      </c>
      <c r="F4813">
        <v>-9.4166945935018997</v>
      </c>
      <c r="G4813">
        <v>-9.398978826736073</v>
      </c>
      <c r="H4813">
        <v>-7.4024996446047302</v>
      </c>
      <c r="I4813">
        <v>-7.0273617411873648</v>
      </c>
      <c r="J4813">
        <v>-8.142929190083942</v>
      </c>
      <c r="K4813">
        <v>-8.1252134233181135</v>
      </c>
      <c r="L4813">
        <v>-8.673171012875752</v>
      </c>
      <c r="M4813">
        <v>-9.788738461772331</v>
      </c>
      <c r="N4813">
        <v>-9.7710226950065024</v>
      </c>
      <c r="O4813">
        <v>-9.4136005583549647</v>
      </c>
      <c r="P4813">
        <v>-9.3958847915891361</v>
      </c>
      <c r="Q4813">
        <v>-10.51145224048572</v>
      </c>
      <c r="R4813">
        <v>-7.3994056094577942</v>
      </c>
      <c r="S4813">
        <v>-8.5149730583543715</v>
      </c>
      <c r="T4813">
        <v>-8.4972572915885447</v>
      </c>
      <c r="U4813">
        <v>-8.1398351549370069</v>
      </c>
      <c r="V4813">
        <v>-8.1221193881711784</v>
      </c>
      <c r="W4813">
        <v>-9.2376868370677556</v>
      </c>
      <c r="X4813">
        <v>-9.7856444266253941</v>
      </c>
      <c r="Y4813">
        <v>-9.7679286598595656</v>
      </c>
      <c r="Z4813">
        <v>-10.883496108756139</v>
      </c>
      <c r="AA4813">
        <v>-10.50835820533878</v>
      </c>
      <c r="AB4813">
        <v>-8.5118790232074364</v>
      </c>
      <c r="AC4813">
        <v>-8.4941632564416079</v>
      </c>
      <c r="AD4813">
        <v>-9.6097307053381869</v>
      </c>
      <c r="AE4813">
        <v>-9.2345928019208205</v>
      </c>
      <c r="AF4813">
        <v>-10.88040207360921</v>
      </c>
      <c r="AG4813">
        <v>-9.60663667019125</v>
      </c>
      <c r="AH4813">
        <v>-8.3042211797522594</v>
      </c>
    </row>
    <row r="4814" spans="1:34" x14ac:dyDescent="0.25">
      <c r="A4814">
        <v>4813</v>
      </c>
      <c r="B4814">
        <v>-8.3042211797522594</v>
      </c>
      <c r="C4814">
        <v>-16.789301121842939</v>
      </c>
      <c r="D4814">
        <v>-8.6762650480226888</v>
      </c>
      <c r="E4814">
        <v>-8.2894908593374304</v>
      </c>
      <c r="F4814">
        <v>-9.4166945935018997</v>
      </c>
      <c r="G4814">
        <v>-6.583091717383394</v>
      </c>
      <c r="H4814">
        <v>-17.161344990113371</v>
      </c>
      <c r="I4814">
        <v>-16.774570801428109</v>
      </c>
      <c r="J4814">
        <v>-17.90177453559258</v>
      </c>
      <c r="K4814">
        <v>-15.06817165947408</v>
      </c>
      <c r="L4814">
        <v>-8.6615347276078616</v>
      </c>
      <c r="M4814">
        <v>-9.788738461772331</v>
      </c>
      <c r="N4814">
        <v>-6.9551355856538244</v>
      </c>
      <c r="O4814">
        <v>-9.4019642730870725</v>
      </c>
      <c r="P4814">
        <v>-6.5683613969685659</v>
      </c>
      <c r="Q4814">
        <v>-7.6955651311330362</v>
      </c>
      <c r="R4814">
        <v>-17.14661466969854</v>
      </c>
      <c r="S4814">
        <v>-18.273818403863011</v>
      </c>
      <c r="T4814">
        <v>-15.44021552774451</v>
      </c>
      <c r="U4814">
        <v>-17.88704421517776</v>
      </c>
      <c r="V4814">
        <v>-15.053441339059249</v>
      </c>
      <c r="W4814">
        <v>-16.180645073223719</v>
      </c>
      <c r="X4814">
        <v>-9.774008141357502</v>
      </c>
      <c r="Y4814">
        <v>-6.9404052652389963</v>
      </c>
      <c r="Z4814">
        <v>-8.0676089994034665</v>
      </c>
      <c r="AA4814">
        <v>-7.6808348107182081</v>
      </c>
      <c r="AB4814">
        <v>-18.25908808344818</v>
      </c>
      <c r="AC4814">
        <v>-15.425485207329681</v>
      </c>
      <c r="AD4814">
        <v>-16.55268894149415</v>
      </c>
      <c r="AE4814">
        <v>-16.165914752808892</v>
      </c>
      <c r="AF4814">
        <v>-8.0528786789886375</v>
      </c>
      <c r="AG4814">
        <v>-16.537958621079319</v>
      </c>
      <c r="AH4814">
        <v>-8.3042211797522594</v>
      </c>
    </row>
    <row r="4815" spans="1:34" x14ac:dyDescent="0.25">
      <c r="A4815">
        <v>4814</v>
      </c>
      <c r="B4815">
        <v>-8.3042211797522594</v>
      </c>
      <c r="C4815">
        <v>-17.71871496427233</v>
      </c>
      <c r="D4815">
        <v>-8.6762650480226888</v>
      </c>
      <c r="E4815">
        <v>-8.3087010580932983</v>
      </c>
      <c r="F4815">
        <v>-9.4166945935018997</v>
      </c>
      <c r="G4815">
        <v>-9.398978826736073</v>
      </c>
      <c r="H4815">
        <v>-18.090758832542761</v>
      </c>
      <c r="I4815">
        <v>-17.723194842613371</v>
      </c>
      <c r="J4815">
        <v>-18.831188378021981</v>
      </c>
      <c r="K4815">
        <v>-18.813472611256149</v>
      </c>
      <c r="L4815">
        <v>-8.6807449263637295</v>
      </c>
      <c r="M4815">
        <v>-9.788738461772331</v>
      </c>
      <c r="N4815">
        <v>-9.7710226950065024</v>
      </c>
      <c r="O4815">
        <v>-9.4211744718429404</v>
      </c>
      <c r="P4815">
        <v>-9.4034587050771119</v>
      </c>
      <c r="Q4815">
        <v>-10.51145224048572</v>
      </c>
      <c r="R4815">
        <v>-18.095238710883809</v>
      </c>
      <c r="S4815">
        <v>-19.203232246292409</v>
      </c>
      <c r="T4815">
        <v>-19.18551647952658</v>
      </c>
      <c r="U4815">
        <v>-18.835668256363022</v>
      </c>
      <c r="V4815">
        <v>-18.817952489597189</v>
      </c>
      <c r="W4815">
        <v>-19.925946025005789</v>
      </c>
      <c r="X4815">
        <v>-9.7932183401133699</v>
      </c>
      <c r="Y4815">
        <v>-9.7755025733475431</v>
      </c>
      <c r="Z4815">
        <v>-10.883496108756139</v>
      </c>
      <c r="AA4815">
        <v>-10.51593211882675</v>
      </c>
      <c r="AB4815">
        <v>-19.207712124633449</v>
      </c>
      <c r="AC4815">
        <v>-19.189996357867621</v>
      </c>
      <c r="AD4815">
        <v>-20.29798989327622</v>
      </c>
      <c r="AE4815">
        <v>-19.93042590334683</v>
      </c>
      <c r="AF4815">
        <v>-10.887975987097191</v>
      </c>
      <c r="AG4815">
        <v>-20.302469771617261</v>
      </c>
      <c r="AH4815">
        <v>-8.3042211797522594</v>
      </c>
    </row>
    <row r="4816" spans="1:34" x14ac:dyDescent="0.25">
      <c r="A4816">
        <v>4815</v>
      </c>
      <c r="B4816">
        <v>-8.3042211797522594</v>
      </c>
      <c r="C4816">
        <v>-9.3539903824077832</v>
      </c>
      <c r="D4816">
        <v>-6.4972274229738574</v>
      </c>
      <c r="E4816">
        <v>-8.2963073814766091</v>
      </c>
      <c r="F4816">
        <v>-8.3749704619410767</v>
      </c>
      <c r="G4816">
        <v>-9.398978826736073</v>
      </c>
      <c r="H4816">
        <v>-7.5469966256293821</v>
      </c>
      <c r="I4816">
        <v>-9.3460765841321347</v>
      </c>
      <c r="J4816">
        <v>-9.4247396645966024</v>
      </c>
      <c r="K4816">
        <v>-10.4487480293916</v>
      </c>
      <c r="L4816">
        <v>-6.4893136246982079</v>
      </c>
      <c r="M4816">
        <v>-6.5679767051626756</v>
      </c>
      <c r="N4816">
        <v>-7.591985069957671</v>
      </c>
      <c r="O4816">
        <v>-8.3670566636654282</v>
      </c>
      <c r="P4816">
        <v>-9.3910650284604245</v>
      </c>
      <c r="Q4816">
        <v>-9.4697281089248904</v>
      </c>
      <c r="R4816">
        <v>-7.5390828273537327</v>
      </c>
      <c r="S4816">
        <v>-7.6177459078182013</v>
      </c>
      <c r="T4816">
        <v>-8.6417542726131966</v>
      </c>
      <c r="U4816">
        <v>-9.4168258663209539</v>
      </c>
      <c r="V4816">
        <v>-10.44083423111595</v>
      </c>
      <c r="W4816">
        <v>-10.51949731158042</v>
      </c>
      <c r="X4816">
        <v>-6.5600629068870271</v>
      </c>
      <c r="Y4816">
        <v>-7.5840712716820224</v>
      </c>
      <c r="Z4816">
        <v>-7.6627343521464901</v>
      </c>
      <c r="AA4816">
        <v>-9.4618143106492418</v>
      </c>
      <c r="AB4816">
        <v>-7.6098321095425518</v>
      </c>
      <c r="AC4816">
        <v>-8.6338404743375463</v>
      </c>
      <c r="AD4816">
        <v>-8.7125035548020158</v>
      </c>
      <c r="AE4816">
        <v>-10.511583513304769</v>
      </c>
      <c r="AF4816">
        <v>-7.6548205538708407</v>
      </c>
      <c r="AG4816">
        <v>-8.7045897565263655</v>
      </c>
      <c r="AH4816">
        <v>-8.3042211797522594</v>
      </c>
    </row>
    <row r="4817" spans="1:34" x14ac:dyDescent="0.25">
      <c r="A4817">
        <v>4816</v>
      </c>
      <c r="B4817">
        <v>-8.3042211797522594</v>
      </c>
      <c r="C4817">
        <v>-16.324594200628241</v>
      </c>
      <c r="D4817">
        <v>-6.4972274229738574</v>
      </c>
      <c r="E4817">
        <v>-8.2701429530635995</v>
      </c>
      <c r="F4817">
        <v>-8.961005648006072</v>
      </c>
      <c r="G4817">
        <v>-6.583091717383394</v>
      </c>
      <c r="H4817">
        <v>-14.51760044384984</v>
      </c>
      <c r="I4817">
        <v>-16.290515973939581</v>
      </c>
      <c r="J4817">
        <v>-16.981378668882051</v>
      </c>
      <c r="K4817">
        <v>-14.60346473825938</v>
      </c>
      <c r="L4817">
        <v>-6.4631491962851984</v>
      </c>
      <c r="M4817">
        <v>-7.15401189122767</v>
      </c>
      <c r="N4817">
        <v>-4.7760979606049929</v>
      </c>
      <c r="O4817">
        <v>-8.9269274213174121</v>
      </c>
      <c r="P4817">
        <v>-6.549013490694735</v>
      </c>
      <c r="Q4817">
        <v>-7.2398761856372067</v>
      </c>
      <c r="R4817">
        <v>-14.48352221716118</v>
      </c>
      <c r="S4817">
        <v>-15.174384912103649</v>
      </c>
      <c r="T4817">
        <v>-12.796470981480979</v>
      </c>
      <c r="U4817">
        <v>-16.947300442193399</v>
      </c>
      <c r="V4817">
        <v>-14.56938651157072</v>
      </c>
      <c r="W4817">
        <v>-15.260249206513191</v>
      </c>
      <c r="X4817">
        <v>-7.119933664539011</v>
      </c>
      <c r="Y4817">
        <v>-4.7420197339163339</v>
      </c>
      <c r="Z4817">
        <v>-5.4328824288588056</v>
      </c>
      <c r="AA4817">
        <v>-7.2057979589485477</v>
      </c>
      <c r="AB4817">
        <v>-15.140306685415</v>
      </c>
      <c r="AC4817">
        <v>-12.762392754792319</v>
      </c>
      <c r="AD4817">
        <v>-13.45325544973479</v>
      </c>
      <c r="AE4817">
        <v>-15.226170979824531</v>
      </c>
      <c r="AF4817">
        <v>-5.3988042021701466</v>
      </c>
      <c r="AG4817">
        <v>-13.41917722304613</v>
      </c>
      <c r="AH4817">
        <v>-8.3042211797522594</v>
      </c>
    </row>
    <row r="4818" spans="1:34" x14ac:dyDescent="0.25">
      <c r="A4818">
        <v>4817</v>
      </c>
      <c r="B4818">
        <v>-8.3042211797522594</v>
      </c>
      <c r="C4818">
        <v>-17.71871496427233</v>
      </c>
      <c r="D4818">
        <v>-6.4972274229738574</v>
      </c>
      <c r="E4818">
        <v>-8.2577492764469103</v>
      </c>
      <c r="F4818">
        <v>-9.4166945935018997</v>
      </c>
      <c r="G4818">
        <v>-6.583091717383394</v>
      </c>
      <c r="H4818">
        <v>-15.91172120749393</v>
      </c>
      <c r="I4818">
        <v>-17.672243060966991</v>
      </c>
      <c r="J4818">
        <v>-18.831188378021981</v>
      </c>
      <c r="K4818">
        <v>-15.997585501903471</v>
      </c>
      <c r="L4818">
        <v>-6.4507555196685091</v>
      </c>
      <c r="M4818">
        <v>-7.6097008367235004</v>
      </c>
      <c r="N4818">
        <v>-4.7760979606049929</v>
      </c>
      <c r="O4818">
        <v>-9.3702226901965524</v>
      </c>
      <c r="P4818">
        <v>-6.5366198140780467</v>
      </c>
      <c r="Q4818">
        <v>-7.6955651311330362</v>
      </c>
      <c r="R4818">
        <v>-15.865249304188589</v>
      </c>
      <c r="S4818">
        <v>-17.024194621243581</v>
      </c>
      <c r="T4818">
        <v>-14.19059174512507</v>
      </c>
      <c r="U4818">
        <v>-18.784716474716632</v>
      </c>
      <c r="V4818">
        <v>-15.95111359859812</v>
      </c>
      <c r="W4818">
        <v>-17.110058915653109</v>
      </c>
      <c r="X4818">
        <v>-7.5632289334181513</v>
      </c>
      <c r="Y4818">
        <v>-4.7296260572996447</v>
      </c>
      <c r="Z4818">
        <v>-5.8885713743546351</v>
      </c>
      <c r="AA4818">
        <v>-7.649093227827688</v>
      </c>
      <c r="AB4818">
        <v>-16.977722717938232</v>
      </c>
      <c r="AC4818">
        <v>-14.14411984181972</v>
      </c>
      <c r="AD4818">
        <v>-15.303065158874711</v>
      </c>
      <c r="AE4818">
        <v>-17.06358701234776</v>
      </c>
      <c r="AF4818">
        <v>-5.8420994710492868</v>
      </c>
      <c r="AG4818">
        <v>-15.256593255569371</v>
      </c>
      <c r="AH4818">
        <v>-8.3042211797522594</v>
      </c>
    </row>
    <row r="4819" spans="1:34" x14ac:dyDescent="0.25">
      <c r="A4819">
        <v>4818</v>
      </c>
      <c r="B4819">
        <v>-8.3042211797522594</v>
      </c>
      <c r="C4819">
        <v>-4.242214249046115</v>
      </c>
      <c r="D4819">
        <v>-6.4972274229738574</v>
      </c>
      <c r="E4819">
        <v>-8.2742741786024965</v>
      </c>
      <c r="F4819">
        <v>-9.4166945935018997</v>
      </c>
      <c r="G4819">
        <v>-6.583091717383394</v>
      </c>
      <c r="H4819">
        <v>-2.435220492267713</v>
      </c>
      <c r="I4819">
        <v>-4.2122672478963521</v>
      </c>
      <c r="J4819">
        <v>-5.3546876627957563</v>
      </c>
      <c r="K4819">
        <v>-2.5210847866772501</v>
      </c>
      <c r="L4819">
        <v>-6.4672804218240953</v>
      </c>
      <c r="M4819">
        <v>-7.6097008367235004</v>
      </c>
      <c r="N4819">
        <v>-4.7760979606049929</v>
      </c>
      <c r="O4819">
        <v>-9.3867475923521386</v>
      </c>
      <c r="P4819">
        <v>-6.553144716233632</v>
      </c>
      <c r="Q4819">
        <v>-7.6955651311330362</v>
      </c>
      <c r="R4819">
        <v>-2.405273491117951</v>
      </c>
      <c r="S4819">
        <v>-3.5476939060173551</v>
      </c>
      <c r="T4819">
        <v>-0.71409102989884909</v>
      </c>
      <c r="U4819">
        <v>-5.3247406616459934</v>
      </c>
      <c r="V4819">
        <v>-2.4911377855274872</v>
      </c>
      <c r="W4819">
        <v>-3.6335582004268918</v>
      </c>
      <c r="X4819">
        <v>-7.5797538355737366</v>
      </c>
      <c r="Y4819">
        <v>-4.7461509594552309</v>
      </c>
      <c r="Z4819">
        <v>-5.8885713743546351</v>
      </c>
      <c r="AA4819">
        <v>-7.6656181299832733</v>
      </c>
      <c r="AB4819">
        <v>-3.5177469048675918</v>
      </c>
      <c r="AC4819">
        <v>-0.6841440287490862</v>
      </c>
      <c r="AD4819">
        <v>-1.82656444364849</v>
      </c>
      <c r="AE4819">
        <v>-3.6036111992771289</v>
      </c>
      <c r="AF4819">
        <v>-5.8586243732048722</v>
      </c>
      <c r="AG4819">
        <v>-1.7966174424987269</v>
      </c>
      <c r="AH4819">
        <v>-8.3042211797522594</v>
      </c>
    </row>
    <row r="4820" spans="1:34" x14ac:dyDescent="0.25">
      <c r="A4820">
        <v>4819</v>
      </c>
      <c r="B4820">
        <v>-8.3042211797522594</v>
      </c>
      <c r="C4820">
        <v>1.798975726744948</v>
      </c>
      <c r="D4820">
        <v>-8.6762650480226888</v>
      </c>
      <c r="E4820">
        <v>-8.3493247758924465</v>
      </c>
      <c r="F4820">
        <v>-5.8431899797330056</v>
      </c>
      <c r="G4820">
        <v>-6.583091717383394</v>
      </c>
      <c r="H4820">
        <v>1.4269318584745181</v>
      </c>
      <c r="I4820">
        <v>1.7538721306047611</v>
      </c>
      <c r="J4820">
        <v>4.260006926764202</v>
      </c>
      <c r="K4820">
        <v>3.5201051891138131</v>
      </c>
      <c r="L4820">
        <v>-8.7213686441628759</v>
      </c>
      <c r="M4820">
        <v>-6.2152338480034359</v>
      </c>
      <c r="N4820">
        <v>-6.9551355856538244</v>
      </c>
      <c r="O4820">
        <v>-5.8882935758731936</v>
      </c>
      <c r="P4820">
        <v>-6.628195313523582</v>
      </c>
      <c r="Q4820">
        <v>-4.1220605173641411</v>
      </c>
      <c r="R4820">
        <v>1.381828262334331</v>
      </c>
      <c r="S4820">
        <v>3.8879630584937721</v>
      </c>
      <c r="T4820">
        <v>3.1480613208433832</v>
      </c>
      <c r="U4820">
        <v>4.214903330624014</v>
      </c>
      <c r="V4820">
        <v>3.4750015929736251</v>
      </c>
      <c r="W4820">
        <v>5.9811363891330656</v>
      </c>
      <c r="X4820">
        <v>-6.260337444143623</v>
      </c>
      <c r="Y4820">
        <v>-7.0002391817940124</v>
      </c>
      <c r="Z4820">
        <v>-4.4941043856345706</v>
      </c>
      <c r="AA4820">
        <v>-4.1671641135043291</v>
      </c>
      <c r="AB4820">
        <v>3.8428594623535841</v>
      </c>
      <c r="AC4820">
        <v>3.1029577247031952</v>
      </c>
      <c r="AD4820">
        <v>5.6090925208626361</v>
      </c>
      <c r="AE4820">
        <v>5.9360327929928776</v>
      </c>
      <c r="AF4820">
        <v>-4.5392079817747586</v>
      </c>
      <c r="AG4820">
        <v>5.5639889247224481</v>
      </c>
      <c r="AH4820">
        <v>-8.3042211797522594</v>
      </c>
    </row>
    <row r="4821" spans="1:34" x14ac:dyDescent="0.25">
      <c r="A4821">
        <v>4820</v>
      </c>
      <c r="B4821">
        <v>-8.3042211797522594</v>
      </c>
      <c r="C4821">
        <v>-18.648128806701731</v>
      </c>
      <c r="D4821">
        <v>-8.6762650480226888</v>
      </c>
      <c r="E4821">
        <v>-8.2605034268061743</v>
      </c>
      <c r="F4821">
        <v>-9.4166945935018997</v>
      </c>
      <c r="G4821">
        <v>-6.583091717383394</v>
      </c>
      <c r="H4821">
        <v>-19.020172674972159</v>
      </c>
      <c r="I4821">
        <v>-18.604411053755641</v>
      </c>
      <c r="J4821">
        <v>-19.760602220451371</v>
      </c>
      <c r="K4821">
        <v>-16.926999344332859</v>
      </c>
      <c r="L4821">
        <v>-8.6325472950766038</v>
      </c>
      <c r="M4821">
        <v>-9.788738461772331</v>
      </c>
      <c r="N4821">
        <v>-6.9551355856538244</v>
      </c>
      <c r="O4821">
        <v>-9.3729768405558165</v>
      </c>
      <c r="P4821">
        <v>-6.5393739644373099</v>
      </c>
      <c r="Q4821">
        <v>-7.6955651311330362</v>
      </c>
      <c r="R4821">
        <v>-18.976454922026068</v>
      </c>
      <c r="S4821">
        <v>-20.132646088721799</v>
      </c>
      <c r="T4821">
        <v>-17.299043212603291</v>
      </c>
      <c r="U4821">
        <v>-19.716884467505292</v>
      </c>
      <c r="V4821">
        <v>-16.88328159138678</v>
      </c>
      <c r="W4821">
        <v>-18.03947275808251</v>
      </c>
      <c r="X4821">
        <v>-9.7450207088262459</v>
      </c>
      <c r="Y4821">
        <v>-6.9114178327077402</v>
      </c>
      <c r="Z4821">
        <v>-8.0676089994034665</v>
      </c>
      <c r="AA4821">
        <v>-7.651847378186952</v>
      </c>
      <c r="AB4821">
        <v>-20.088928335775719</v>
      </c>
      <c r="AC4821">
        <v>-17.255325459657211</v>
      </c>
      <c r="AD4821">
        <v>-18.411516626352931</v>
      </c>
      <c r="AE4821">
        <v>-17.99575500513642</v>
      </c>
      <c r="AF4821">
        <v>-8.0238912464573815</v>
      </c>
      <c r="AG4821">
        <v>-18.367798873406851</v>
      </c>
      <c r="AH4821">
        <v>-8.3042211797522594</v>
      </c>
    </row>
    <row r="4822" spans="1:34" x14ac:dyDescent="0.25">
      <c r="A4822">
        <v>4821</v>
      </c>
      <c r="B4822">
        <v>-8.3042211797522594</v>
      </c>
      <c r="C4822">
        <v>-5.9851958113839927E-2</v>
      </c>
      <c r="D4822">
        <v>-8.6762650480226888</v>
      </c>
      <c r="E4822">
        <v>-8.3885714185119618</v>
      </c>
      <c r="F4822">
        <v>-8.3749704619410767</v>
      </c>
      <c r="G4822">
        <v>-9.398978826736073</v>
      </c>
      <c r="H4822">
        <v>-0.43189582638426988</v>
      </c>
      <c r="I4822">
        <v>-0.14420219687354291</v>
      </c>
      <c r="J4822">
        <v>-0.13060124030265841</v>
      </c>
      <c r="K4822">
        <v>-1.154609605097654</v>
      </c>
      <c r="L4822">
        <v>-8.7606152867823912</v>
      </c>
      <c r="M4822">
        <v>-8.747014330211508</v>
      </c>
      <c r="N4822">
        <v>-9.7710226950065024</v>
      </c>
      <c r="O4822">
        <v>-8.4593207007007809</v>
      </c>
      <c r="P4822">
        <v>-9.4833290654957754</v>
      </c>
      <c r="Q4822">
        <v>-9.4697281089248904</v>
      </c>
      <c r="R4822">
        <v>-0.51624606514397275</v>
      </c>
      <c r="S4822">
        <v>-0.50264510857308842</v>
      </c>
      <c r="T4822">
        <v>-1.5266534733680841</v>
      </c>
      <c r="U4822">
        <v>-0.21495147906236151</v>
      </c>
      <c r="V4822">
        <v>-1.238959843857357</v>
      </c>
      <c r="W4822">
        <v>-1.225358887286472</v>
      </c>
      <c r="X4822">
        <v>-8.8313645689712104</v>
      </c>
      <c r="Y4822">
        <v>-9.8553729337662066</v>
      </c>
      <c r="Z4822">
        <v>-9.8417719771953216</v>
      </c>
      <c r="AA4822">
        <v>-9.5540783476845945</v>
      </c>
      <c r="AB4822">
        <v>-0.58699534733279135</v>
      </c>
      <c r="AC4822">
        <v>-1.6110037121277869</v>
      </c>
      <c r="AD4822">
        <v>-1.5974027555569019</v>
      </c>
      <c r="AE4822">
        <v>-1.309709126046176</v>
      </c>
      <c r="AF4822">
        <v>-9.926122215955024</v>
      </c>
      <c r="AG4822">
        <v>-1.681752994316605</v>
      </c>
      <c r="AH4822">
        <v>-8.3042211797522594</v>
      </c>
    </row>
    <row r="4823" spans="1:34" x14ac:dyDescent="0.25">
      <c r="A4823">
        <v>4822</v>
      </c>
      <c r="B4823">
        <v>-8.3042211797522594</v>
      </c>
      <c r="C4823">
        <v>-5.9851958113839927E-2</v>
      </c>
      <c r="D4823">
        <v>-8.6762650480226888</v>
      </c>
      <c r="E4823">
        <v>-8.2315848480339007</v>
      </c>
      <c r="F4823">
        <v>-5.8431899797330056</v>
      </c>
      <c r="G4823">
        <v>-9.398978826736073</v>
      </c>
      <c r="H4823">
        <v>-0.43189582638426988</v>
      </c>
      <c r="I4823">
        <v>1.2784373604518531E-2</v>
      </c>
      <c r="J4823">
        <v>2.401179241905413</v>
      </c>
      <c r="K4823">
        <v>-1.154609605097654</v>
      </c>
      <c r="L4823">
        <v>-8.6036287163043301</v>
      </c>
      <c r="M4823">
        <v>-6.2152338480034359</v>
      </c>
      <c r="N4823">
        <v>-9.7710226950065024</v>
      </c>
      <c r="O4823">
        <v>-5.7705536480146478</v>
      </c>
      <c r="P4823">
        <v>-9.3263424950177143</v>
      </c>
      <c r="Q4823">
        <v>-6.9379476267168201</v>
      </c>
      <c r="R4823">
        <v>-0.35925949466591139</v>
      </c>
      <c r="S4823">
        <v>2.029135373634984</v>
      </c>
      <c r="T4823">
        <v>-1.5266534733680841</v>
      </c>
      <c r="U4823">
        <v>2.4738155736237721</v>
      </c>
      <c r="V4823">
        <v>-1.0819732733792951</v>
      </c>
      <c r="W4823">
        <v>1.3064215949216</v>
      </c>
      <c r="X4823">
        <v>-6.1425975162850772</v>
      </c>
      <c r="Y4823">
        <v>-9.6983863632881455</v>
      </c>
      <c r="Z4823">
        <v>-7.3099914949872504</v>
      </c>
      <c r="AA4823">
        <v>-6.8653112949984614</v>
      </c>
      <c r="AB4823">
        <v>2.1017717053533418</v>
      </c>
      <c r="AC4823">
        <v>-1.454017141649725</v>
      </c>
      <c r="AD4823">
        <v>0.93437772665116969</v>
      </c>
      <c r="AE4823">
        <v>1.3790579266399581</v>
      </c>
      <c r="AF4823">
        <v>-7.2373551632688917</v>
      </c>
      <c r="AG4823">
        <v>1.007014058369528</v>
      </c>
      <c r="AH4823">
        <v>-8.3042211797522594</v>
      </c>
    </row>
    <row r="4824" spans="1:34" x14ac:dyDescent="0.25">
      <c r="A4824">
        <v>4823</v>
      </c>
      <c r="B4824">
        <v>-8.3042211797522594</v>
      </c>
      <c r="C4824">
        <v>-19.11283572791643</v>
      </c>
      <c r="D4824">
        <v>-8.6762650480226888</v>
      </c>
      <c r="E4824">
        <v>-8.3321113361470456</v>
      </c>
      <c r="F4824">
        <v>-9.4166945935018997</v>
      </c>
      <c r="G4824">
        <v>-6.583091717383394</v>
      </c>
      <c r="H4824">
        <v>-19.484879596186861</v>
      </c>
      <c r="I4824">
        <v>-19.140725884311209</v>
      </c>
      <c r="J4824">
        <v>-20.22530914166607</v>
      </c>
      <c r="K4824">
        <v>-17.391706265547558</v>
      </c>
      <c r="L4824">
        <v>-8.704155204417475</v>
      </c>
      <c r="M4824">
        <v>-9.788738461772331</v>
      </c>
      <c r="N4824">
        <v>-6.9551355856538244</v>
      </c>
      <c r="O4824">
        <v>-9.4445847498966859</v>
      </c>
      <c r="P4824">
        <v>-6.6109818737781803</v>
      </c>
      <c r="Q4824">
        <v>-7.6955651311330362</v>
      </c>
      <c r="R4824">
        <v>-19.51276975258164</v>
      </c>
      <c r="S4824">
        <v>-20.597353009936501</v>
      </c>
      <c r="T4824">
        <v>-17.76375013381799</v>
      </c>
      <c r="U4824">
        <v>-20.25319929806086</v>
      </c>
      <c r="V4824">
        <v>-17.419596421942352</v>
      </c>
      <c r="W4824">
        <v>-18.504179679297209</v>
      </c>
      <c r="X4824">
        <v>-9.8166286181671172</v>
      </c>
      <c r="Y4824">
        <v>-6.9830257420486106</v>
      </c>
      <c r="Z4824">
        <v>-8.0676089994034665</v>
      </c>
      <c r="AA4824">
        <v>-7.7234552875278224</v>
      </c>
      <c r="AB4824">
        <v>-20.625243166331281</v>
      </c>
      <c r="AC4824">
        <v>-17.791640290212779</v>
      </c>
      <c r="AD4824">
        <v>-18.87622354756763</v>
      </c>
      <c r="AE4824">
        <v>-18.532069835691988</v>
      </c>
      <c r="AF4824">
        <v>-8.0954991557982527</v>
      </c>
      <c r="AG4824">
        <v>-18.90411370396242</v>
      </c>
      <c r="AH4824">
        <v>-8.3042211797522594</v>
      </c>
    </row>
    <row r="4825" spans="1:34" x14ac:dyDescent="0.25">
      <c r="A4825">
        <v>4824</v>
      </c>
      <c r="B4825">
        <v>-8.3042211797522594</v>
      </c>
      <c r="C4825">
        <v>-7.0304557763343007</v>
      </c>
      <c r="D4825">
        <v>-8.6762650480226888</v>
      </c>
      <c r="E4825">
        <v>-8.3183405843507234</v>
      </c>
      <c r="F4825">
        <v>-9.4166945935018997</v>
      </c>
      <c r="G4825">
        <v>-9.398978826736073</v>
      </c>
      <c r="H4825">
        <v>-7.4024996446047302</v>
      </c>
      <c r="I4825">
        <v>-7.0445751809327657</v>
      </c>
      <c r="J4825">
        <v>-8.142929190083942</v>
      </c>
      <c r="K4825">
        <v>-8.1252134233181135</v>
      </c>
      <c r="L4825">
        <v>-8.6903844526211547</v>
      </c>
      <c r="M4825">
        <v>-9.788738461772331</v>
      </c>
      <c r="N4825">
        <v>-9.7710226950065024</v>
      </c>
      <c r="O4825">
        <v>-9.4308139981003656</v>
      </c>
      <c r="P4825">
        <v>-9.4130982313345388</v>
      </c>
      <c r="Q4825">
        <v>-10.51145224048572</v>
      </c>
      <c r="R4825">
        <v>-7.4166190492031951</v>
      </c>
      <c r="S4825">
        <v>-8.5149730583543715</v>
      </c>
      <c r="T4825">
        <v>-8.4972572915885447</v>
      </c>
      <c r="U4825">
        <v>-8.1570485946824078</v>
      </c>
      <c r="V4825">
        <v>-8.1393328279165793</v>
      </c>
      <c r="W4825">
        <v>-9.2376868370677556</v>
      </c>
      <c r="X4825">
        <v>-9.8028578663707968</v>
      </c>
      <c r="Y4825">
        <v>-9.7851420996049683</v>
      </c>
      <c r="Z4825">
        <v>-10.883496108756139</v>
      </c>
      <c r="AA4825">
        <v>-10.525571645084179</v>
      </c>
      <c r="AB4825">
        <v>-8.5290924629528373</v>
      </c>
      <c r="AC4825">
        <v>-8.5113766961870088</v>
      </c>
      <c r="AD4825">
        <v>-9.6097307053381869</v>
      </c>
      <c r="AE4825">
        <v>-9.2518062416662215</v>
      </c>
      <c r="AF4825">
        <v>-10.89761551335461</v>
      </c>
      <c r="AG4825">
        <v>-9.6238501099366509</v>
      </c>
      <c r="AH4825">
        <v>-8.3042211797522594</v>
      </c>
    </row>
    <row r="4826" spans="1:34" x14ac:dyDescent="0.25">
      <c r="A4826">
        <v>4825</v>
      </c>
      <c r="B4826">
        <v>-8.3042211797522594</v>
      </c>
      <c r="C4826">
        <v>-8.889283461193088</v>
      </c>
      <c r="D4826">
        <v>-8.6762650480226888</v>
      </c>
      <c r="E4826">
        <v>-8.2777168665515752</v>
      </c>
      <c r="F4826">
        <v>-9.3453186409112696</v>
      </c>
      <c r="G4826">
        <v>-9.398978826736073</v>
      </c>
      <c r="H4826">
        <v>-9.2613273294635192</v>
      </c>
      <c r="I4826">
        <v>-8.8627791479924056</v>
      </c>
      <c r="J4826">
        <v>-9.9303809223521</v>
      </c>
      <c r="K4826">
        <v>-9.9840411081769016</v>
      </c>
      <c r="L4826">
        <v>-8.6497607348220065</v>
      </c>
      <c r="M4826">
        <v>-9.7173625091816991</v>
      </c>
      <c r="N4826">
        <v>-9.7710226950065024</v>
      </c>
      <c r="O4826">
        <v>-9.3188143277105873</v>
      </c>
      <c r="P4826">
        <v>-9.3724745135353906</v>
      </c>
      <c r="Q4826">
        <v>-10.44007628789508</v>
      </c>
      <c r="R4826">
        <v>-9.2348230162628351</v>
      </c>
      <c r="S4826">
        <v>-10.302424790622529</v>
      </c>
      <c r="T4826">
        <v>-10.356084976447329</v>
      </c>
      <c r="U4826">
        <v>-9.9038766091514177</v>
      </c>
      <c r="V4826">
        <v>-9.9575367949762192</v>
      </c>
      <c r="W4826">
        <v>-11.02513856933591</v>
      </c>
      <c r="X4826">
        <v>-9.6908581959810167</v>
      </c>
      <c r="Y4826">
        <v>-9.7445183818058201</v>
      </c>
      <c r="Z4826">
        <v>-10.812120156165509</v>
      </c>
      <c r="AA4826">
        <v>-10.413571974694401</v>
      </c>
      <c r="AB4826">
        <v>-10.275920477421851</v>
      </c>
      <c r="AC4826">
        <v>-10.32958066324665</v>
      </c>
      <c r="AD4826">
        <v>-11.39718243760634</v>
      </c>
      <c r="AE4826">
        <v>-10.998634256135229</v>
      </c>
      <c r="AF4826">
        <v>-10.78561584296483</v>
      </c>
      <c r="AG4826">
        <v>-11.370678124405661</v>
      </c>
      <c r="AH4826">
        <v>-8.3042211797522594</v>
      </c>
    </row>
    <row r="4827" spans="1:34" x14ac:dyDescent="0.25">
      <c r="A4827">
        <v>4826</v>
      </c>
      <c r="B4827">
        <v>-8.3042211797522594</v>
      </c>
      <c r="C4827">
        <v>-14.930473436984149</v>
      </c>
      <c r="D4827">
        <v>-6.4972274229738574</v>
      </c>
      <c r="E4827">
        <v>-8.3520789262517106</v>
      </c>
      <c r="F4827">
        <v>-5.8431899797330056</v>
      </c>
      <c r="G4827">
        <v>-6.583091717383394</v>
      </c>
      <c r="H4827">
        <v>-13.123479680205749</v>
      </c>
      <c r="I4827">
        <v>-14.978331183483609</v>
      </c>
      <c r="J4827">
        <v>-12.4694422369649</v>
      </c>
      <c r="K4827">
        <v>-13.20934397461529</v>
      </c>
      <c r="L4827">
        <v>-6.5450851694733094</v>
      </c>
      <c r="M4827">
        <v>-4.0361962229546036</v>
      </c>
      <c r="N4827">
        <v>-4.7760979606049929</v>
      </c>
      <c r="O4827">
        <v>-5.8910477262324576</v>
      </c>
      <c r="P4827">
        <v>-6.6309494638828461</v>
      </c>
      <c r="Q4827">
        <v>-4.1220605173641411</v>
      </c>
      <c r="R4827">
        <v>-13.1713374267052</v>
      </c>
      <c r="S4827">
        <v>-10.6624484801865</v>
      </c>
      <c r="T4827">
        <v>-11.40235021783689</v>
      </c>
      <c r="U4827">
        <v>-12.517299983464349</v>
      </c>
      <c r="V4827">
        <v>-13.25720172111474</v>
      </c>
      <c r="W4827">
        <v>-10.748312774596039</v>
      </c>
      <c r="X4827">
        <v>-4.0840539694540574</v>
      </c>
      <c r="Y4827">
        <v>-4.823955707104445</v>
      </c>
      <c r="Z4827">
        <v>-2.31506676058574</v>
      </c>
      <c r="AA4827">
        <v>-4.1699182638635932</v>
      </c>
      <c r="AB4827">
        <v>-10.710306226685949</v>
      </c>
      <c r="AC4827">
        <v>-11.450207964336339</v>
      </c>
      <c r="AD4827">
        <v>-8.9413190178176354</v>
      </c>
      <c r="AE4827">
        <v>-10.79617052109549</v>
      </c>
      <c r="AF4827">
        <v>-2.3629245070851921</v>
      </c>
      <c r="AG4827">
        <v>-8.9891767643170866</v>
      </c>
      <c r="AH4827">
        <v>-8.3042211797522594</v>
      </c>
    </row>
    <row r="4828" spans="1:34" x14ac:dyDescent="0.25">
      <c r="A4828">
        <v>4827</v>
      </c>
      <c r="B4828">
        <v>-8.3042211797522594</v>
      </c>
      <c r="C4828">
        <v>-2.383386564187326</v>
      </c>
      <c r="D4828">
        <v>-8.6762650480226888</v>
      </c>
      <c r="E4828">
        <v>-8.3183405843507234</v>
      </c>
      <c r="F4828">
        <v>-8.3749704619410767</v>
      </c>
      <c r="G4828">
        <v>-6.583091717383394</v>
      </c>
      <c r="H4828">
        <v>-2.7554304324577559</v>
      </c>
      <c r="I4828">
        <v>-2.3975059687857909</v>
      </c>
      <c r="J4828">
        <v>-2.454135846376146</v>
      </c>
      <c r="K4828">
        <v>-0.6622571018184622</v>
      </c>
      <c r="L4828">
        <v>-8.6903844526211547</v>
      </c>
      <c r="M4828">
        <v>-8.747014330211508</v>
      </c>
      <c r="N4828">
        <v>-6.9551355856538244</v>
      </c>
      <c r="O4828">
        <v>-8.3890898665395426</v>
      </c>
      <c r="P4828">
        <v>-6.5972111219818599</v>
      </c>
      <c r="Q4828">
        <v>-6.6538409995722123</v>
      </c>
      <c r="R4828">
        <v>-2.7695498370562208</v>
      </c>
      <c r="S4828">
        <v>-2.826179714646575</v>
      </c>
      <c r="T4828">
        <v>-1.0343009700888921</v>
      </c>
      <c r="U4828">
        <v>-2.468255250974611</v>
      </c>
      <c r="V4828">
        <v>-0.67637650641692693</v>
      </c>
      <c r="W4828">
        <v>-0.73300638400728113</v>
      </c>
      <c r="X4828">
        <v>-8.761133734809972</v>
      </c>
      <c r="Y4828">
        <v>-6.9692549902522893</v>
      </c>
      <c r="Z4828">
        <v>-7.0258848678426427</v>
      </c>
      <c r="AA4828">
        <v>-6.6679604041706781</v>
      </c>
      <c r="AB4828">
        <v>-2.84029911924504</v>
      </c>
      <c r="AC4828">
        <v>-1.048420374687357</v>
      </c>
      <c r="AD4828">
        <v>-1.105050252277711</v>
      </c>
      <c r="AE4828">
        <v>-0.74712578860574597</v>
      </c>
      <c r="AF4828">
        <v>-7.0400042724411076</v>
      </c>
      <c r="AG4828">
        <v>-1.119169656876176</v>
      </c>
      <c r="AH4828">
        <v>-8.3042211797522594</v>
      </c>
    </row>
    <row r="4829" spans="1:34" x14ac:dyDescent="0.25">
      <c r="A4829">
        <v>4828</v>
      </c>
      <c r="B4829">
        <v>-8.3042211797522594</v>
      </c>
      <c r="C4829">
        <v>-7.9598696187636948</v>
      </c>
      <c r="D4829">
        <v>-8.6762650480226888</v>
      </c>
      <c r="E4829">
        <v>-8.3197176595303564</v>
      </c>
      <c r="F4829">
        <v>-8.3749704619410767</v>
      </c>
      <c r="G4829">
        <v>-9.398978826736073</v>
      </c>
      <c r="H4829">
        <v>-8.3319134870341252</v>
      </c>
      <c r="I4829">
        <v>-7.9753660985417918</v>
      </c>
      <c r="J4829">
        <v>-8.0306189009525131</v>
      </c>
      <c r="K4829">
        <v>-9.0546272657475075</v>
      </c>
      <c r="L4829">
        <v>-8.6917615278007858</v>
      </c>
      <c r="M4829">
        <v>-8.747014330211508</v>
      </c>
      <c r="N4829">
        <v>-9.7710226950065024</v>
      </c>
      <c r="O4829">
        <v>-8.3904669417191737</v>
      </c>
      <c r="P4829">
        <v>-9.41447530651417</v>
      </c>
      <c r="Q4829">
        <v>-9.4697281089248904</v>
      </c>
      <c r="R4829">
        <v>-8.3474099668122221</v>
      </c>
      <c r="S4829">
        <v>-8.4026627692229425</v>
      </c>
      <c r="T4829">
        <v>-9.4266711340179388</v>
      </c>
      <c r="U4829">
        <v>-8.0461153807306101</v>
      </c>
      <c r="V4829">
        <v>-9.0701237455256063</v>
      </c>
      <c r="W4829">
        <v>-9.1253765479363267</v>
      </c>
      <c r="X4829">
        <v>-8.7625108099896032</v>
      </c>
      <c r="Y4829">
        <v>-9.7865191747845994</v>
      </c>
      <c r="Z4829">
        <v>-9.8417719771953216</v>
      </c>
      <c r="AA4829">
        <v>-9.4852245887029873</v>
      </c>
      <c r="AB4829">
        <v>-8.4181592490010413</v>
      </c>
      <c r="AC4829">
        <v>-9.4421676137960358</v>
      </c>
      <c r="AD4829">
        <v>-9.4974204162067579</v>
      </c>
      <c r="AE4829">
        <v>-9.1408730277144254</v>
      </c>
      <c r="AF4829">
        <v>-9.8572684569734186</v>
      </c>
      <c r="AG4829">
        <v>-9.5129168959848549</v>
      </c>
      <c r="AH4829">
        <v>-8.3042211797522594</v>
      </c>
    </row>
    <row r="4830" spans="1:34" x14ac:dyDescent="0.25">
      <c r="A4830">
        <v>4829</v>
      </c>
      <c r="B4830">
        <v>-8.3042211797522594</v>
      </c>
      <c r="C4830">
        <v>-13.53635267334006</v>
      </c>
      <c r="D4830">
        <v>-6.4972274229738574</v>
      </c>
      <c r="E4830">
        <v>-8.3142093588118264</v>
      </c>
      <c r="F4830">
        <v>-8.3749704619410767</v>
      </c>
      <c r="G4830">
        <v>-9.398978826736073</v>
      </c>
      <c r="H4830">
        <v>-11.72935891656166</v>
      </c>
      <c r="I4830">
        <v>-13.546340852399631</v>
      </c>
      <c r="J4830">
        <v>-13.607101955528879</v>
      </c>
      <c r="K4830">
        <v>-14.63111032032387</v>
      </c>
      <c r="L4830">
        <v>-6.5072156020334253</v>
      </c>
      <c r="M4830">
        <v>-6.5679767051626756</v>
      </c>
      <c r="N4830">
        <v>-7.591985069957671</v>
      </c>
      <c r="O4830">
        <v>-8.3849586410006456</v>
      </c>
      <c r="P4830">
        <v>-9.4089670057956418</v>
      </c>
      <c r="Q4830">
        <v>-9.4697281089248904</v>
      </c>
      <c r="R4830">
        <v>-11.73934709562123</v>
      </c>
      <c r="S4830">
        <v>-11.800108198750481</v>
      </c>
      <c r="T4830">
        <v>-12.82411656354547</v>
      </c>
      <c r="U4830">
        <v>-13.61709013458845</v>
      </c>
      <c r="V4830">
        <v>-14.641098499383441</v>
      </c>
      <c r="W4830">
        <v>-14.701859602512689</v>
      </c>
      <c r="X4830">
        <v>-6.5779648842222436</v>
      </c>
      <c r="Y4830">
        <v>-7.6019732490172398</v>
      </c>
      <c r="Z4830">
        <v>-7.6627343521464901</v>
      </c>
      <c r="AA4830">
        <v>-9.4797162879844592</v>
      </c>
      <c r="AB4830">
        <v>-11.810096377810041</v>
      </c>
      <c r="AC4830">
        <v>-12.834104742605041</v>
      </c>
      <c r="AD4830">
        <v>-12.894865845734291</v>
      </c>
      <c r="AE4830">
        <v>-14.71184778157226</v>
      </c>
      <c r="AF4830">
        <v>-7.6727225312060581</v>
      </c>
      <c r="AG4830">
        <v>-12.90485402479386</v>
      </c>
      <c r="AH4830">
        <v>-8.3042211797522594</v>
      </c>
    </row>
    <row r="4831" spans="1:34" x14ac:dyDescent="0.25">
      <c r="A4831">
        <v>4830</v>
      </c>
      <c r="B4831">
        <v>-8.3042211797522594</v>
      </c>
      <c r="C4831">
        <v>-15.859887279413551</v>
      </c>
      <c r="D4831">
        <v>-8.6762650480226888</v>
      </c>
      <c r="E4831">
        <v>-8.2804710169108411</v>
      </c>
      <c r="F4831">
        <v>-9.4166945935018997</v>
      </c>
      <c r="G4831">
        <v>-9.398978826736073</v>
      </c>
      <c r="H4831">
        <v>-16.23193114768398</v>
      </c>
      <c r="I4831">
        <v>-15.836137116572131</v>
      </c>
      <c r="J4831">
        <v>-16.972360693163189</v>
      </c>
      <c r="K4831">
        <v>-16.954644926397361</v>
      </c>
      <c r="L4831">
        <v>-8.6525148851812705</v>
      </c>
      <c r="M4831">
        <v>-9.788738461772331</v>
      </c>
      <c r="N4831">
        <v>-9.7710226950065024</v>
      </c>
      <c r="O4831">
        <v>-9.3929444306604832</v>
      </c>
      <c r="P4831">
        <v>-9.3752286638946547</v>
      </c>
      <c r="Q4831">
        <v>-10.51145224048572</v>
      </c>
      <c r="R4831">
        <v>-16.20818098484256</v>
      </c>
      <c r="S4831">
        <v>-17.34440456143362</v>
      </c>
      <c r="T4831">
        <v>-17.326688794667788</v>
      </c>
      <c r="U4831">
        <v>-16.948610530321769</v>
      </c>
      <c r="V4831">
        <v>-16.930894763555941</v>
      </c>
      <c r="W4831">
        <v>-18.067118340147001</v>
      </c>
      <c r="X4831">
        <v>-9.7649882989309127</v>
      </c>
      <c r="Y4831">
        <v>-9.7472725321650842</v>
      </c>
      <c r="Z4831">
        <v>-10.883496108756139</v>
      </c>
      <c r="AA4831">
        <v>-10.4877020776443</v>
      </c>
      <c r="AB4831">
        <v>-17.3206543985922</v>
      </c>
      <c r="AC4831">
        <v>-17.302938631826368</v>
      </c>
      <c r="AD4831">
        <v>-18.439162208417429</v>
      </c>
      <c r="AE4831">
        <v>-18.043368177305581</v>
      </c>
      <c r="AF4831">
        <v>-10.85974594591473</v>
      </c>
      <c r="AG4831">
        <v>-18.415412045576019</v>
      </c>
      <c r="AH4831">
        <v>-8.3042211797522594</v>
      </c>
    </row>
    <row r="4832" spans="1:34" x14ac:dyDescent="0.25">
      <c r="A4832">
        <v>4831</v>
      </c>
      <c r="B4832">
        <v>-8.3042211797522594</v>
      </c>
      <c r="C4832">
        <v>-5.9851958113839927E-2</v>
      </c>
      <c r="D4832">
        <v>-8.6762650480226888</v>
      </c>
      <c r="E4832">
        <v>-8.2928646935275303</v>
      </c>
      <c r="F4832">
        <v>-8.3749704619410767</v>
      </c>
      <c r="G4832">
        <v>-6.583091717383394</v>
      </c>
      <c r="H4832">
        <v>-0.43189582638426988</v>
      </c>
      <c r="I4832">
        <v>-4.8495471889110887E-2</v>
      </c>
      <c r="J4832">
        <v>-0.13060124030265841</v>
      </c>
      <c r="K4832">
        <v>1.661277504255025</v>
      </c>
      <c r="L4832">
        <v>-8.6649085617979598</v>
      </c>
      <c r="M4832">
        <v>-8.747014330211508</v>
      </c>
      <c r="N4832">
        <v>-6.9551355856538244</v>
      </c>
      <c r="O4832">
        <v>-8.3636139757163477</v>
      </c>
      <c r="P4832">
        <v>-6.571735231158665</v>
      </c>
      <c r="Q4832">
        <v>-6.6538409995722123</v>
      </c>
      <c r="R4832">
        <v>-0.42053934015954081</v>
      </c>
      <c r="S4832">
        <v>-0.50264510857308842</v>
      </c>
      <c r="T4832">
        <v>1.2892336359845951</v>
      </c>
      <c r="U4832">
        <v>-0.1192447540779293</v>
      </c>
      <c r="V4832">
        <v>1.672633990479754</v>
      </c>
      <c r="W4832">
        <v>1.590528222066206</v>
      </c>
      <c r="X4832">
        <v>-8.7356578439867789</v>
      </c>
      <c r="Y4832">
        <v>-6.9437790994290953</v>
      </c>
      <c r="Z4832">
        <v>-7.0258848678426427</v>
      </c>
      <c r="AA4832">
        <v>-6.6424845133474841</v>
      </c>
      <c r="AB4832">
        <v>-0.49128862234835929</v>
      </c>
      <c r="AC4832">
        <v>1.3005901222093239</v>
      </c>
      <c r="AD4832">
        <v>1.2184843537957759</v>
      </c>
      <c r="AE4832">
        <v>1.6018847082909351</v>
      </c>
      <c r="AF4832">
        <v>-7.0145283816179136</v>
      </c>
      <c r="AG4832">
        <v>1.229840840020505</v>
      </c>
      <c r="AH4832">
        <v>-8.3042211797522594</v>
      </c>
    </row>
    <row r="4833" spans="1:34" x14ac:dyDescent="0.25">
      <c r="A4833">
        <v>4832</v>
      </c>
      <c r="B4833">
        <v>-8.3042211797522594</v>
      </c>
      <c r="C4833">
        <v>-1.9186796429726309</v>
      </c>
      <c r="D4833">
        <v>-8.6762650480226888</v>
      </c>
      <c r="E4833">
        <v>-8.305946907734036</v>
      </c>
      <c r="F4833">
        <v>-8.3749704619410767</v>
      </c>
      <c r="G4833">
        <v>-9.398978826736073</v>
      </c>
      <c r="H4833">
        <v>-2.2907235112430611</v>
      </c>
      <c r="I4833">
        <v>-1.9204053709544071</v>
      </c>
      <c r="J4833">
        <v>-1.9894289251614501</v>
      </c>
      <c r="K4833">
        <v>-3.0134372899564452</v>
      </c>
      <c r="L4833">
        <v>-8.6779907760044654</v>
      </c>
      <c r="M4833">
        <v>-8.747014330211508</v>
      </c>
      <c r="N4833">
        <v>-9.7710226950065024</v>
      </c>
      <c r="O4833">
        <v>-8.3766961899228534</v>
      </c>
      <c r="P4833">
        <v>-9.4007045547178496</v>
      </c>
      <c r="Q4833">
        <v>-9.4697281089248904</v>
      </c>
      <c r="R4833">
        <v>-2.2924492392248368</v>
      </c>
      <c r="S4833">
        <v>-2.3614727934318802</v>
      </c>
      <c r="T4833">
        <v>-3.3854811582268751</v>
      </c>
      <c r="U4833">
        <v>-1.991154653143226</v>
      </c>
      <c r="V4833">
        <v>-3.0151630179382209</v>
      </c>
      <c r="W4833">
        <v>-3.0841865721452639</v>
      </c>
      <c r="X4833">
        <v>-8.7487400581932846</v>
      </c>
      <c r="Y4833">
        <v>-9.7727484229882791</v>
      </c>
      <c r="Z4833">
        <v>-9.8417719771953216</v>
      </c>
      <c r="AA4833">
        <v>-9.471453836906667</v>
      </c>
      <c r="AB4833">
        <v>-2.3631985214136559</v>
      </c>
      <c r="AC4833">
        <v>-3.3872068862086508</v>
      </c>
      <c r="AD4833">
        <v>-3.4562304404156938</v>
      </c>
      <c r="AE4833">
        <v>-3.085912300127041</v>
      </c>
      <c r="AF4833">
        <v>-9.8434977051770982</v>
      </c>
      <c r="AG4833">
        <v>-3.45795616839747</v>
      </c>
      <c r="AH4833">
        <v>-8.3042211797522594</v>
      </c>
    </row>
    <row r="4834" spans="1:34" x14ac:dyDescent="0.25">
      <c r="A4834">
        <v>4833</v>
      </c>
      <c r="B4834">
        <v>-8.3042211797522594</v>
      </c>
      <c r="C4834">
        <v>-10.74811114605188</v>
      </c>
      <c r="D4834">
        <v>-6.4972274229738574</v>
      </c>
      <c r="E4834">
        <v>-8.3562101517906076</v>
      </c>
      <c r="F4834">
        <v>-5.8431899797330056</v>
      </c>
      <c r="G4834">
        <v>-9.398978826736073</v>
      </c>
      <c r="H4834">
        <v>-8.9411173892734759</v>
      </c>
      <c r="I4834">
        <v>-10.80010011809023</v>
      </c>
      <c r="J4834">
        <v>-8.287079946032625</v>
      </c>
      <c r="K4834">
        <v>-11.84286879303569</v>
      </c>
      <c r="L4834">
        <v>-6.5492163950122064</v>
      </c>
      <c r="M4834">
        <v>-4.0361962229546036</v>
      </c>
      <c r="N4834">
        <v>-7.591985069957671</v>
      </c>
      <c r="O4834">
        <v>-5.8951789517713538</v>
      </c>
      <c r="P4834">
        <v>-9.4509677987744212</v>
      </c>
      <c r="Q4834">
        <v>-6.9379476267168201</v>
      </c>
      <c r="R4834">
        <v>-8.9931063613118241</v>
      </c>
      <c r="S4834">
        <v>-6.4800861892542221</v>
      </c>
      <c r="T4834">
        <v>-10.035875036257289</v>
      </c>
      <c r="U4834">
        <v>-8.3390689180709732</v>
      </c>
      <c r="V4834">
        <v>-11.89485776507404</v>
      </c>
      <c r="W4834">
        <v>-9.3818375930164386</v>
      </c>
      <c r="X4834">
        <v>-4.0881851949929526</v>
      </c>
      <c r="Y4834">
        <v>-7.64397404199602</v>
      </c>
      <c r="Z4834">
        <v>-5.1309538699384181</v>
      </c>
      <c r="AA4834">
        <v>-6.9899365987551683</v>
      </c>
      <c r="AB4834">
        <v>-6.5320751612925712</v>
      </c>
      <c r="AC4834">
        <v>-10.087864008295639</v>
      </c>
      <c r="AD4834">
        <v>-7.5748438362380357</v>
      </c>
      <c r="AE4834">
        <v>-9.4338265650547886</v>
      </c>
      <c r="AF4834">
        <v>-5.1829428419767662</v>
      </c>
      <c r="AG4834">
        <v>-7.6268328082763848</v>
      </c>
      <c r="AH4834">
        <v>-8.3042211797522594</v>
      </c>
    </row>
    <row r="4835" spans="1:34" x14ac:dyDescent="0.25">
      <c r="A4835">
        <v>4834</v>
      </c>
      <c r="B4835">
        <v>-8.3042211797522594</v>
      </c>
      <c r="C4835">
        <v>-18.648128806701731</v>
      </c>
      <c r="D4835">
        <v>-8.6762650480226888</v>
      </c>
      <c r="E4835">
        <v>-8.301815682195139</v>
      </c>
      <c r="F4835">
        <v>-8.3749704619410767</v>
      </c>
      <c r="G4835">
        <v>-6.583091717383394</v>
      </c>
      <c r="H4835">
        <v>-19.020172674972159</v>
      </c>
      <c r="I4835">
        <v>-18.645723309144611</v>
      </c>
      <c r="J4835">
        <v>-18.718878088890541</v>
      </c>
      <c r="K4835">
        <v>-16.926999344332859</v>
      </c>
      <c r="L4835">
        <v>-8.6738595504655684</v>
      </c>
      <c r="M4835">
        <v>-8.747014330211508</v>
      </c>
      <c r="N4835">
        <v>-6.9551355856538244</v>
      </c>
      <c r="O4835">
        <v>-8.3725649643839564</v>
      </c>
      <c r="P4835">
        <v>-6.5806862198262737</v>
      </c>
      <c r="Q4835">
        <v>-6.6538409995722123</v>
      </c>
      <c r="R4835">
        <v>-19.017767177415038</v>
      </c>
      <c r="S4835">
        <v>-19.09092195716098</v>
      </c>
      <c r="T4835">
        <v>-17.299043212603291</v>
      </c>
      <c r="U4835">
        <v>-18.716472591333421</v>
      </c>
      <c r="V4835">
        <v>-16.924593846775739</v>
      </c>
      <c r="W4835">
        <v>-16.99774862652168</v>
      </c>
      <c r="X4835">
        <v>-8.7446088326543876</v>
      </c>
      <c r="Y4835">
        <v>-6.952730088096704</v>
      </c>
      <c r="Z4835">
        <v>-7.0258848678426427</v>
      </c>
      <c r="AA4835">
        <v>-6.6514355020150928</v>
      </c>
      <c r="AB4835">
        <v>-19.088516459603859</v>
      </c>
      <c r="AC4835">
        <v>-17.29663771504617</v>
      </c>
      <c r="AD4835">
        <v>-17.369792494792112</v>
      </c>
      <c r="AE4835">
        <v>-16.99534312896456</v>
      </c>
      <c r="AF4835">
        <v>-7.0234793702855223</v>
      </c>
      <c r="AG4835">
        <v>-17.367386997234991</v>
      </c>
      <c r="AH4835">
        <v>-8.3042211797522594</v>
      </c>
    </row>
    <row r="4836" spans="1:34" x14ac:dyDescent="0.25">
      <c r="A4836">
        <v>4835</v>
      </c>
      <c r="B4836">
        <v>-8.3042211797522594</v>
      </c>
      <c r="C4836">
        <v>-7.0304557763343007</v>
      </c>
      <c r="D4836">
        <v>-8.6762650480226888</v>
      </c>
      <c r="E4836">
        <v>-8.2880449303988168</v>
      </c>
      <c r="F4836">
        <v>-9.3453186409112696</v>
      </c>
      <c r="G4836">
        <v>-6.583091717383394</v>
      </c>
      <c r="H4836">
        <v>-7.4024996446047302</v>
      </c>
      <c r="I4836">
        <v>-7.0142795269808591</v>
      </c>
      <c r="J4836">
        <v>-8.0715532374933119</v>
      </c>
      <c r="K4836">
        <v>-5.3093263139654363</v>
      </c>
      <c r="L4836">
        <v>-8.6600887986692481</v>
      </c>
      <c r="M4836">
        <v>-9.7173625091816991</v>
      </c>
      <c r="N4836">
        <v>-6.9551355856538244</v>
      </c>
      <c r="O4836">
        <v>-9.3291423915578289</v>
      </c>
      <c r="P4836">
        <v>-6.5669154680299533</v>
      </c>
      <c r="Q4836">
        <v>-7.6241891785424052</v>
      </c>
      <c r="R4836">
        <v>-7.3863233952512886</v>
      </c>
      <c r="S4836">
        <v>-8.4435971057637413</v>
      </c>
      <c r="T4836">
        <v>-5.6813701822358658</v>
      </c>
      <c r="U4836">
        <v>-8.0553769881398694</v>
      </c>
      <c r="V4836">
        <v>-5.2931500646119947</v>
      </c>
      <c r="W4836">
        <v>-6.3504237751244466</v>
      </c>
      <c r="X4836">
        <v>-9.7011862598282583</v>
      </c>
      <c r="Y4836">
        <v>-6.9389593363003828</v>
      </c>
      <c r="Z4836">
        <v>-7.9962330468128364</v>
      </c>
      <c r="AA4836">
        <v>-7.6080129291889644</v>
      </c>
      <c r="AB4836">
        <v>-8.4274208564103006</v>
      </c>
      <c r="AC4836">
        <v>-5.6651939328824241</v>
      </c>
      <c r="AD4836">
        <v>-6.7224676433948778</v>
      </c>
      <c r="AE4836">
        <v>-6.3342475257710058</v>
      </c>
      <c r="AF4836">
        <v>-7.9800567974593939</v>
      </c>
      <c r="AG4836">
        <v>-6.7062913940414361</v>
      </c>
      <c r="AH4836">
        <v>-8.3042211797522594</v>
      </c>
    </row>
    <row r="4837" spans="1:34" x14ac:dyDescent="0.25">
      <c r="A4837">
        <v>4836</v>
      </c>
      <c r="B4837">
        <v>-8.3042211797522594</v>
      </c>
      <c r="C4837">
        <v>-0.52455887932853873</v>
      </c>
      <c r="D4837">
        <v>-6.4972274229738574</v>
      </c>
      <c r="E4837">
        <v>-8.3520789262517106</v>
      </c>
      <c r="F4837">
        <v>-8.3749704619410767</v>
      </c>
      <c r="G4837">
        <v>-6.583091717383394</v>
      </c>
      <c r="H4837">
        <v>1.282434877449862</v>
      </c>
      <c r="I4837">
        <v>-0.5724166258279908</v>
      </c>
      <c r="J4837">
        <v>-0.59530816151735733</v>
      </c>
      <c r="K4837">
        <v>1.1965705830403259</v>
      </c>
      <c r="L4837">
        <v>-6.5450851694733094</v>
      </c>
      <c r="M4837">
        <v>-6.5679767051626756</v>
      </c>
      <c r="N4837">
        <v>-4.7760979606049929</v>
      </c>
      <c r="O4837">
        <v>-8.4228282084405297</v>
      </c>
      <c r="P4837">
        <v>-6.6309494638828461</v>
      </c>
      <c r="Q4837">
        <v>-6.6538409995722123</v>
      </c>
      <c r="R4837">
        <v>1.234577130950411</v>
      </c>
      <c r="S4837">
        <v>1.2116855952610439</v>
      </c>
      <c r="T4837">
        <v>3.0035643398187268</v>
      </c>
      <c r="U4837">
        <v>-0.64316590801680951</v>
      </c>
      <c r="V4837">
        <v>1.1487128365408741</v>
      </c>
      <c r="W4837">
        <v>1.125821300851507</v>
      </c>
      <c r="X4837">
        <v>-6.6158344516621277</v>
      </c>
      <c r="Y4837">
        <v>-4.823955707104445</v>
      </c>
      <c r="Z4837">
        <v>-4.8468472427938112</v>
      </c>
      <c r="AA4837">
        <v>-6.7016987460716653</v>
      </c>
      <c r="AB4837">
        <v>1.1638278487615921</v>
      </c>
      <c r="AC4837">
        <v>2.9557065933192752</v>
      </c>
      <c r="AD4837">
        <v>2.932815057629909</v>
      </c>
      <c r="AE4837">
        <v>1.0779635543520549</v>
      </c>
      <c r="AF4837">
        <v>-4.8947049892932633</v>
      </c>
      <c r="AG4837">
        <v>2.8849573111304569</v>
      </c>
      <c r="AH4837">
        <v>-8.3042211797522594</v>
      </c>
    </row>
    <row r="4838" spans="1:34" x14ac:dyDescent="0.25">
      <c r="A4838">
        <v>4837</v>
      </c>
      <c r="B4838">
        <v>-8.3042211797522594</v>
      </c>
      <c r="C4838">
        <v>2.263682647959647</v>
      </c>
      <c r="D4838">
        <v>-8.6762650480226888</v>
      </c>
      <c r="E4838">
        <v>-8.2969959190664255</v>
      </c>
      <c r="F4838">
        <v>-5.8431899797330056</v>
      </c>
      <c r="G4838">
        <v>-6.583091717383394</v>
      </c>
      <c r="H4838">
        <v>1.8916387796892169</v>
      </c>
      <c r="I4838">
        <v>2.27090790864548</v>
      </c>
      <c r="J4838">
        <v>4.7247138479789008</v>
      </c>
      <c r="K4838">
        <v>3.984812110328511</v>
      </c>
      <c r="L4838">
        <v>-8.669039787336855</v>
      </c>
      <c r="M4838">
        <v>-6.2152338480034359</v>
      </c>
      <c r="N4838">
        <v>-6.9551355856538244</v>
      </c>
      <c r="O4838">
        <v>-5.8359647190471726</v>
      </c>
      <c r="P4838">
        <v>-6.5758664566975611</v>
      </c>
      <c r="Q4838">
        <v>-4.1220605173641411</v>
      </c>
      <c r="R4838">
        <v>1.8988640403750501</v>
      </c>
      <c r="S4838">
        <v>4.3526699797084696</v>
      </c>
      <c r="T4838">
        <v>3.612768242058082</v>
      </c>
      <c r="U4838">
        <v>4.7319391086647329</v>
      </c>
      <c r="V4838">
        <v>3.992037371014344</v>
      </c>
      <c r="W4838">
        <v>6.4458433103477653</v>
      </c>
      <c r="X4838">
        <v>-6.208008587317603</v>
      </c>
      <c r="Y4838">
        <v>-6.9479103249679914</v>
      </c>
      <c r="Z4838">
        <v>-4.4941043856345706</v>
      </c>
      <c r="AA4838">
        <v>-4.1148352566783082</v>
      </c>
      <c r="AB4838">
        <v>4.3598952403943034</v>
      </c>
      <c r="AC4838">
        <v>3.619993502743915</v>
      </c>
      <c r="AD4838">
        <v>6.0737994420773349</v>
      </c>
      <c r="AE4838">
        <v>6.4530685710335982</v>
      </c>
      <c r="AF4838">
        <v>-4.4868791249487394</v>
      </c>
      <c r="AG4838">
        <v>6.0810247027631679</v>
      </c>
      <c r="AH4838">
        <v>-8.3042211797522594</v>
      </c>
    </row>
    <row r="4839" spans="1:34" x14ac:dyDescent="0.25">
      <c r="A4839">
        <v>4838</v>
      </c>
      <c r="B4839">
        <v>-8.3042211797522594</v>
      </c>
      <c r="C4839">
        <v>-19.577542649131129</v>
      </c>
      <c r="D4839">
        <v>-8.6762650480226888</v>
      </c>
      <c r="E4839">
        <v>-8.2481097501894851</v>
      </c>
      <c r="F4839">
        <v>-8.3749704619410767</v>
      </c>
      <c r="G4839">
        <v>-6.583091717383394</v>
      </c>
      <c r="H4839">
        <v>-19.94958651740156</v>
      </c>
      <c r="I4839">
        <v>-19.521431219568349</v>
      </c>
      <c r="J4839">
        <v>-19.648291931319939</v>
      </c>
      <c r="K4839">
        <v>-17.856413186762261</v>
      </c>
      <c r="L4839">
        <v>-8.6201536184599146</v>
      </c>
      <c r="M4839">
        <v>-8.747014330211508</v>
      </c>
      <c r="N4839">
        <v>-6.9551355856538244</v>
      </c>
      <c r="O4839">
        <v>-8.3188590323783043</v>
      </c>
      <c r="P4839">
        <v>-6.5269802878206207</v>
      </c>
      <c r="Q4839">
        <v>-6.6538409995722123</v>
      </c>
      <c r="R4839">
        <v>-19.89347508783878</v>
      </c>
      <c r="S4839">
        <v>-20.02033579959037</v>
      </c>
      <c r="T4839">
        <v>-18.228457055032688</v>
      </c>
      <c r="U4839">
        <v>-19.59218050175717</v>
      </c>
      <c r="V4839">
        <v>-17.800301757199492</v>
      </c>
      <c r="W4839">
        <v>-17.927162468951082</v>
      </c>
      <c r="X4839">
        <v>-8.6909029006487337</v>
      </c>
      <c r="Y4839">
        <v>-6.899024156091051</v>
      </c>
      <c r="Z4839">
        <v>-7.0258848678426427</v>
      </c>
      <c r="AA4839">
        <v>-6.5977295700094389</v>
      </c>
      <c r="AB4839">
        <v>-19.964224370027601</v>
      </c>
      <c r="AC4839">
        <v>-18.172345625469919</v>
      </c>
      <c r="AD4839">
        <v>-18.299206337221509</v>
      </c>
      <c r="AE4839">
        <v>-17.871051039388309</v>
      </c>
      <c r="AF4839">
        <v>-6.9697734382798693</v>
      </c>
      <c r="AG4839">
        <v>-18.24309490765873</v>
      </c>
      <c r="AH4839">
        <v>-8.3042211797522594</v>
      </c>
    </row>
    <row r="4840" spans="1:34" x14ac:dyDescent="0.25">
      <c r="A4840">
        <v>4839</v>
      </c>
      <c r="B4840">
        <v>-8.3042211797522594</v>
      </c>
      <c r="C4840">
        <v>-12.60693883091067</v>
      </c>
      <c r="D4840">
        <v>-8.6762650480226888</v>
      </c>
      <c r="E4840">
        <v>-8.2694544154737848</v>
      </c>
      <c r="F4840">
        <v>-8.3749704619410767</v>
      </c>
      <c r="G4840">
        <v>-9.398978826736073</v>
      </c>
      <c r="H4840">
        <v>-12.978982699181101</v>
      </c>
      <c r="I4840">
        <v>-12.57217206663219</v>
      </c>
      <c r="J4840">
        <v>-12.67768811309948</v>
      </c>
      <c r="K4840">
        <v>-13.70169647789448</v>
      </c>
      <c r="L4840">
        <v>-8.6414982837442142</v>
      </c>
      <c r="M4840">
        <v>-8.747014330211508</v>
      </c>
      <c r="N4840">
        <v>-9.7710226950065024</v>
      </c>
      <c r="O4840">
        <v>-8.3402036976626022</v>
      </c>
      <c r="P4840">
        <v>-9.3642120624575984</v>
      </c>
      <c r="Q4840">
        <v>-9.4697281089248904</v>
      </c>
      <c r="R4840">
        <v>-12.944215934902619</v>
      </c>
      <c r="S4840">
        <v>-13.049731981369909</v>
      </c>
      <c r="T4840">
        <v>-14.073740346164911</v>
      </c>
      <c r="U4840">
        <v>-12.642921348821011</v>
      </c>
      <c r="V4840">
        <v>-13.666929713616</v>
      </c>
      <c r="W4840">
        <v>-13.772445760083301</v>
      </c>
      <c r="X4840">
        <v>-8.7122475659330316</v>
      </c>
      <c r="Y4840">
        <v>-9.7362559307280279</v>
      </c>
      <c r="Z4840">
        <v>-9.8417719771953216</v>
      </c>
      <c r="AA4840">
        <v>-9.4349613446464158</v>
      </c>
      <c r="AB4840">
        <v>-13.01496521709144</v>
      </c>
      <c r="AC4840">
        <v>-14.038973581886429</v>
      </c>
      <c r="AD4840">
        <v>-14.14448962835373</v>
      </c>
      <c r="AE4840">
        <v>-13.737678995804821</v>
      </c>
      <c r="AF4840">
        <v>-9.807005212916847</v>
      </c>
      <c r="AG4840">
        <v>-14.10972286407525</v>
      </c>
      <c r="AH4840">
        <v>-8.3042211797522594</v>
      </c>
    </row>
    <row r="4841" spans="1:34" x14ac:dyDescent="0.25">
      <c r="A4841">
        <v>4840</v>
      </c>
      <c r="B4841">
        <v>-8.3042211797522594</v>
      </c>
      <c r="C4841">
        <v>-6.5657488551196019</v>
      </c>
      <c r="D4841">
        <v>-8.6762650480226888</v>
      </c>
      <c r="E4841">
        <v>-8.2804710169108411</v>
      </c>
      <c r="F4841">
        <v>-8.3749704619410767</v>
      </c>
      <c r="G4841">
        <v>-9.398978826736073</v>
      </c>
      <c r="H4841">
        <v>-6.9377927233900314</v>
      </c>
      <c r="I4841">
        <v>-6.5419986922781836</v>
      </c>
      <c r="J4841">
        <v>-6.6364981373084202</v>
      </c>
      <c r="K4841">
        <v>-7.6605065021034164</v>
      </c>
      <c r="L4841">
        <v>-8.6525148851812705</v>
      </c>
      <c r="M4841">
        <v>-8.747014330211508</v>
      </c>
      <c r="N4841">
        <v>-9.7710226950065024</v>
      </c>
      <c r="O4841">
        <v>-8.3512202990996602</v>
      </c>
      <c r="P4841">
        <v>-9.3752286638946547</v>
      </c>
      <c r="Q4841">
        <v>-9.4697281089248904</v>
      </c>
      <c r="R4841">
        <v>-6.914042560548614</v>
      </c>
      <c r="S4841">
        <v>-7.0085420055788514</v>
      </c>
      <c r="T4841">
        <v>-8.0325503703738459</v>
      </c>
      <c r="U4841">
        <v>-6.6127479744670028</v>
      </c>
      <c r="V4841">
        <v>-7.6367563392619981</v>
      </c>
      <c r="W4841">
        <v>-7.7312557842922338</v>
      </c>
      <c r="X4841">
        <v>-8.7232641673700897</v>
      </c>
      <c r="Y4841">
        <v>-9.7472725321650842</v>
      </c>
      <c r="Z4841">
        <v>-9.8417719771953216</v>
      </c>
      <c r="AA4841">
        <v>-9.4459779460834739</v>
      </c>
      <c r="AB4841">
        <v>-6.9847918427374331</v>
      </c>
      <c r="AC4841">
        <v>-8.0088002075324276</v>
      </c>
      <c r="AD4841">
        <v>-8.103299652562665</v>
      </c>
      <c r="AE4841">
        <v>-7.7075056214508164</v>
      </c>
      <c r="AF4841">
        <v>-9.8180218143539033</v>
      </c>
      <c r="AG4841">
        <v>-8.0795494897212468</v>
      </c>
      <c r="AH4841">
        <v>-8.3042211797522594</v>
      </c>
    </row>
    <row r="4842" spans="1:34" x14ac:dyDescent="0.25">
      <c r="A4842">
        <v>4841</v>
      </c>
      <c r="B4842">
        <v>-8.3042211797522594</v>
      </c>
      <c r="C4842">
        <v>0.86956188431555059</v>
      </c>
      <c r="D4842">
        <v>-8.6762650480226888</v>
      </c>
      <c r="E4842">
        <v>-8.3093895956831147</v>
      </c>
      <c r="F4842">
        <v>-8.3749704619410767</v>
      </c>
      <c r="G4842">
        <v>-9.398978826736073</v>
      </c>
      <c r="H4842">
        <v>0.49751801604512069</v>
      </c>
      <c r="I4842">
        <v>0.86439346838469433</v>
      </c>
      <c r="J4842">
        <v>0.79881260212673211</v>
      </c>
      <c r="K4842">
        <v>-0.22519576266826341</v>
      </c>
      <c r="L4842">
        <v>-8.6814334639535442</v>
      </c>
      <c r="M4842">
        <v>-8.747014330211508</v>
      </c>
      <c r="N4842">
        <v>-9.7710226950065024</v>
      </c>
      <c r="O4842">
        <v>-8.3801388778719339</v>
      </c>
      <c r="P4842">
        <v>-9.4041472426669284</v>
      </c>
      <c r="Q4842">
        <v>-9.4697281089248904</v>
      </c>
      <c r="R4842">
        <v>0.49234960011426437</v>
      </c>
      <c r="S4842">
        <v>0.42676873385630221</v>
      </c>
      <c r="T4842">
        <v>-0.59723963093869337</v>
      </c>
      <c r="U4842">
        <v>0.79364418619587596</v>
      </c>
      <c r="V4842">
        <v>-0.23036417859911959</v>
      </c>
      <c r="W4842">
        <v>-0.2959450448570819</v>
      </c>
      <c r="X4842">
        <v>-8.7521827461423634</v>
      </c>
      <c r="Y4842">
        <v>-9.7761911109373596</v>
      </c>
      <c r="Z4842">
        <v>-9.8417719771953216</v>
      </c>
      <c r="AA4842">
        <v>-9.4748965248557475</v>
      </c>
      <c r="AB4842">
        <v>0.42160031792544611</v>
      </c>
      <c r="AC4842">
        <v>-0.60240804686954963</v>
      </c>
      <c r="AD4842">
        <v>-0.66798891312751185</v>
      </c>
      <c r="AE4842">
        <v>-0.3011134607879381</v>
      </c>
      <c r="AF4842">
        <v>-9.846940393126177</v>
      </c>
      <c r="AG4842">
        <v>-0.673157329058368</v>
      </c>
      <c r="AH4842">
        <v>-8.3042211797522594</v>
      </c>
    </row>
    <row r="4843" spans="1:34" x14ac:dyDescent="0.25">
      <c r="A4843">
        <v>4842</v>
      </c>
      <c r="B4843">
        <v>-8.3042211797522594</v>
      </c>
      <c r="C4843">
        <v>0.40485496310085528</v>
      </c>
      <c r="D4843">
        <v>-8.6762650480226888</v>
      </c>
      <c r="E4843">
        <v>-8.2901105431682645</v>
      </c>
      <c r="F4843">
        <v>-8.3749704619410767</v>
      </c>
      <c r="G4843">
        <v>-6.583091717383394</v>
      </c>
      <c r="H4843">
        <v>3.2811094830425387E-2</v>
      </c>
      <c r="I4843">
        <v>0.41896559968484881</v>
      </c>
      <c r="J4843">
        <v>0.3341056809120368</v>
      </c>
      <c r="K4843">
        <v>2.1259844254697202</v>
      </c>
      <c r="L4843">
        <v>-8.6621544114386957</v>
      </c>
      <c r="M4843">
        <v>-8.747014330211508</v>
      </c>
      <c r="N4843">
        <v>-6.9551355856538244</v>
      </c>
      <c r="O4843">
        <v>-8.3608598253570836</v>
      </c>
      <c r="P4843">
        <v>-6.5689810807994009</v>
      </c>
      <c r="Q4843">
        <v>-6.6538409995722123</v>
      </c>
      <c r="R4843">
        <v>4.6921731414418917E-2</v>
      </c>
      <c r="S4843">
        <v>-3.7938187358393133E-2</v>
      </c>
      <c r="T4843">
        <v>1.7539405571992901</v>
      </c>
      <c r="U4843">
        <v>0.34821631749603021</v>
      </c>
      <c r="V4843">
        <v>2.1400950620537129</v>
      </c>
      <c r="W4843">
        <v>2.0552351432809011</v>
      </c>
      <c r="X4843">
        <v>-8.7329036936275131</v>
      </c>
      <c r="Y4843">
        <v>-6.9410249490698304</v>
      </c>
      <c r="Z4843">
        <v>-7.0258848678426427</v>
      </c>
      <c r="AA4843">
        <v>-6.6397303629882192</v>
      </c>
      <c r="AB4843">
        <v>-2.3827550774399731E-2</v>
      </c>
      <c r="AC4843">
        <v>1.768051193783283</v>
      </c>
      <c r="AD4843">
        <v>1.6831912750104709</v>
      </c>
      <c r="AE4843">
        <v>2.0693457798648951</v>
      </c>
      <c r="AF4843">
        <v>-7.0117742312586504</v>
      </c>
      <c r="AG4843">
        <v>1.697301911594465</v>
      </c>
      <c r="AH4843">
        <v>-8.3042211797522594</v>
      </c>
    </row>
    <row r="4844" spans="1:34" x14ac:dyDescent="0.25">
      <c r="A4844">
        <v>4843</v>
      </c>
      <c r="B4844">
        <v>-8.3042211797522594</v>
      </c>
      <c r="C4844">
        <v>1.334268805530249</v>
      </c>
      <c r="D4844">
        <v>-8.6762650480226888</v>
      </c>
      <c r="E4844">
        <v>-8.3252259602488845</v>
      </c>
      <c r="F4844">
        <v>-8.3749704619410767</v>
      </c>
      <c r="G4844">
        <v>-9.398978826736073</v>
      </c>
      <c r="H4844">
        <v>0.9622249372598195</v>
      </c>
      <c r="I4844">
        <v>1.313264025033624</v>
      </c>
      <c r="J4844">
        <v>1.2635195233414309</v>
      </c>
      <c r="K4844">
        <v>0.23951115854643551</v>
      </c>
      <c r="L4844">
        <v>-8.697269828519314</v>
      </c>
      <c r="M4844">
        <v>-8.747014330211508</v>
      </c>
      <c r="N4844">
        <v>-9.7710226950065024</v>
      </c>
      <c r="O4844">
        <v>-8.3959752424377037</v>
      </c>
      <c r="P4844">
        <v>-9.4199836072326981</v>
      </c>
      <c r="Q4844">
        <v>-9.4697281089248904</v>
      </c>
      <c r="R4844">
        <v>0.94122015676319393</v>
      </c>
      <c r="S4844">
        <v>0.89147565507100102</v>
      </c>
      <c r="T4844">
        <v>-0.1325327097239945</v>
      </c>
      <c r="U4844">
        <v>1.2425147428448049</v>
      </c>
      <c r="V4844">
        <v>0.21850637804980991</v>
      </c>
      <c r="W4844">
        <v>0.1687618763576168</v>
      </c>
      <c r="X4844">
        <v>-8.7680191107081331</v>
      </c>
      <c r="Y4844">
        <v>-9.7920274755031276</v>
      </c>
      <c r="Z4844">
        <v>-9.8417719771953216</v>
      </c>
      <c r="AA4844">
        <v>-9.4907328894215173</v>
      </c>
      <c r="AB4844">
        <v>0.87047087457437522</v>
      </c>
      <c r="AC4844">
        <v>-0.1535374902206201</v>
      </c>
      <c r="AD4844">
        <v>-0.20328199191281299</v>
      </c>
      <c r="AE4844">
        <v>0.1477570958609912</v>
      </c>
      <c r="AF4844">
        <v>-9.8627767576919467</v>
      </c>
      <c r="AG4844">
        <v>-0.2242867724094387</v>
      </c>
      <c r="AH4844">
        <v>-8.3042211797522594</v>
      </c>
    </row>
    <row r="4845" spans="1:34" x14ac:dyDescent="0.25">
      <c r="A4845">
        <v>4844</v>
      </c>
      <c r="B4845">
        <v>-8.3042211797522594</v>
      </c>
      <c r="C4845">
        <v>-0.9892658005432341</v>
      </c>
      <c r="D4845">
        <v>-8.6762650480226888</v>
      </c>
      <c r="E4845">
        <v>-8.447785651236142</v>
      </c>
      <c r="F4845">
        <v>-5.8431899797330056</v>
      </c>
      <c r="G4845">
        <v>-9.398978826736073</v>
      </c>
      <c r="H4845">
        <v>-1.3613096688136641</v>
      </c>
      <c r="I4845">
        <v>-1.1328302720271179</v>
      </c>
      <c r="J4845">
        <v>1.4717653994760189</v>
      </c>
      <c r="K4845">
        <v>-2.084023447527048</v>
      </c>
      <c r="L4845">
        <v>-8.8198295195065732</v>
      </c>
      <c r="M4845">
        <v>-6.2152338480034359</v>
      </c>
      <c r="N4845">
        <v>-9.7710226950065024</v>
      </c>
      <c r="O4845">
        <v>-5.9867544512168891</v>
      </c>
      <c r="P4845">
        <v>-9.5425432982199574</v>
      </c>
      <c r="Q4845">
        <v>-6.9379476267168201</v>
      </c>
      <c r="R4845">
        <v>-1.504874140297549</v>
      </c>
      <c r="S4845">
        <v>1.099721531205589</v>
      </c>
      <c r="T4845">
        <v>-2.4560673157974779</v>
      </c>
      <c r="U4845">
        <v>1.328200927992135</v>
      </c>
      <c r="V4845">
        <v>-2.227587919010932</v>
      </c>
      <c r="W4845">
        <v>0.37700775249220542</v>
      </c>
      <c r="X4845">
        <v>-6.3587983194873194</v>
      </c>
      <c r="Y4845">
        <v>-9.9145871664903868</v>
      </c>
      <c r="Z4845">
        <v>-7.3099914949872504</v>
      </c>
      <c r="AA4845">
        <v>-7.0815120982007036</v>
      </c>
      <c r="AB4845">
        <v>0.95615705972170506</v>
      </c>
      <c r="AC4845">
        <v>-2.5996317872813619</v>
      </c>
      <c r="AD4845">
        <v>4.9638842217755242E-3</v>
      </c>
      <c r="AE4845">
        <v>0.2334432810083211</v>
      </c>
      <c r="AF4845">
        <v>-7.4535559664711331</v>
      </c>
      <c r="AG4845">
        <v>-0.13860058726210889</v>
      </c>
      <c r="AH4845">
        <v>-8.3042211797522594</v>
      </c>
    </row>
    <row r="4846" spans="1:34" x14ac:dyDescent="0.25">
      <c r="A4846">
        <v>4845</v>
      </c>
      <c r="B4846">
        <v>-8.3042211797522594</v>
      </c>
      <c r="C4846">
        <v>-17.254008043057642</v>
      </c>
      <c r="D4846">
        <v>-8.6762650480226888</v>
      </c>
      <c r="E4846">
        <v>-8.2818480920904722</v>
      </c>
      <c r="F4846">
        <v>-8.961005648006072</v>
      </c>
      <c r="G4846">
        <v>-9.398978826736073</v>
      </c>
      <c r="H4846">
        <v>-17.626051911328069</v>
      </c>
      <c r="I4846">
        <v>-17.231634955395851</v>
      </c>
      <c r="J4846">
        <v>-17.910792511311449</v>
      </c>
      <c r="K4846">
        <v>-18.34876569004145</v>
      </c>
      <c r="L4846">
        <v>-8.6538919603609035</v>
      </c>
      <c r="M4846">
        <v>-9.3330495162765015</v>
      </c>
      <c r="N4846">
        <v>-9.7710226950065024</v>
      </c>
      <c r="O4846">
        <v>-8.9386325603442867</v>
      </c>
      <c r="P4846">
        <v>-9.3766057390742876</v>
      </c>
      <c r="Q4846">
        <v>-10.055763294989889</v>
      </c>
      <c r="R4846">
        <v>-17.603678823666289</v>
      </c>
      <c r="S4846">
        <v>-18.28283637958188</v>
      </c>
      <c r="T4846">
        <v>-18.720809558311881</v>
      </c>
      <c r="U4846">
        <v>-17.888419423649669</v>
      </c>
      <c r="V4846">
        <v>-18.32639260237967</v>
      </c>
      <c r="W4846">
        <v>-19.005550158295272</v>
      </c>
      <c r="X4846">
        <v>-9.3106764286147161</v>
      </c>
      <c r="Y4846">
        <v>-9.7486496073447171</v>
      </c>
      <c r="Z4846">
        <v>-10.42780716326032</v>
      </c>
      <c r="AA4846">
        <v>-10.0333902073281</v>
      </c>
      <c r="AB4846">
        <v>-18.2604632919201</v>
      </c>
      <c r="AC4846">
        <v>-18.698436470650101</v>
      </c>
      <c r="AD4846">
        <v>-19.377594026565699</v>
      </c>
      <c r="AE4846">
        <v>-18.983177070633481</v>
      </c>
      <c r="AF4846">
        <v>-10.40543407559853</v>
      </c>
      <c r="AG4846">
        <v>-19.355220938903908</v>
      </c>
      <c r="AH4846">
        <v>-8.3042211797522594</v>
      </c>
    </row>
    <row r="4847" spans="1:34" x14ac:dyDescent="0.25">
      <c r="A4847">
        <v>4846</v>
      </c>
      <c r="B4847">
        <v>-8.3042211797522594</v>
      </c>
      <c r="C4847">
        <v>0.86956188431555059</v>
      </c>
      <c r="D4847">
        <v>-8.6762650480226888</v>
      </c>
      <c r="E4847">
        <v>-8.3410623248146543</v>
      </c>
      <c r="F4847">
        <v>-8.3749704619410767</v>
      </c>
      <c r="G4847">
        <v>-9.398978826736073</v>
      </c>
      <c r="H4847">
        <v>0.49751801604512069</v>
      </c>
      <c r="I4847">
        <v>0.8327207392531556</v>
      </c>
      <c r="J4847">
        <v>0.79881260212673211</v>
      </c>
      <c r="K4847">
        <v>-0.22519576266826341</v>
      </c>
      <c r="L4847">
        <v>-8.7131061930850837</v>
      </c>
      <c r="M4847">
        <v>-8.747014330211508</v>
      </c>
      <c r="N4847">
        <v>-9.7710226950065024</v>
      </c>
      <c r="O4847">
        <v>-8.4118116070034734</v>
      </c>
      <c r="P4847">
        <v>-9.4358199717984679</v>
      </c>
      <c r="Q4847">
        <v>-9.4697281089248904</v>
      </c>
      <c r="R4847">
        <v>0.46067687098272581</v>
      </c>
      <c r="S4847">
        <v>0.42676873385630221</v>
      </c>
      <c r="T4847">
        <v>-0.59723963093869337</v>
      </c>
      <c r="U4847">
        <v>0.761971457064337</v>
      </c>
      <c r="V4847">
        <v>-0.26203690773065841</v>
      </c>
      <c r="W4847">
        <v>-0.2959450448570819</v>
      </c>
      <c r="X4847">
        <v>-8.7838554752739029</v>
      </c>
      <c r="Y4847">
        <v>-9.8078638400688991</v>
      </c>
      <c r="Z4847">
        <v>-9.8417719771953216</v>
      </c>
      <c r="AA4847">
        <v>-9.506569253987287</v>
      </c>
      <c r="AB4847">
        <v>0.3899275887939071</v>
      </c>
      <c r="AC4847">
        <v>-0.63408077600108825</v>
      </c>
      <c r="AD4847">
        <v>-0.66798891312751185</v>
      </c>
      <c r="AE4847">
        <v>-0.332786189919477</v>
      </c>
      <c r="AF4847">
        <v>-9.8786131222577165</v>
      </c>
      <c r="AG4847">
        <v>-0.70483005818990685</v>
      </c>
      <c r="AH4847">
        <v>-8.3042211797522594</v>
      </c>
    </row>
    <row r="4848" spans="1:34" x14ac:dyDescent="0.25">
      <c r="A4848">
        <v>4847</v>
      </c>
      <c r="B4848">
        <v>-8.3042211797522594</v>
      </c>
      <c r="C4848">
        <v>-19.577542649131129</v>
      </c>
      <c r="D4848">
        <v>-8.6762650480226888</v>
      </c>
      <c r="E4848">
        <v>-8.2522409757283821</v>
      </c>
      <c r="F4848">
        <v>-8.961005648006072</v>
      </c>
      <c r="G4848">
        <v>-9.398978826736073</v>
      </c>
      <c r="H4848">
        <v>-19.94958651740156</v>
      </c>
      <c r="I4848">
        <v>-19.525562445107251</v>
      </c>
      <c r="J4848">
        <v>-20.234327117384939</v>
      </c>
      <c r="K4848">
        <v>-20.67230029611494</v>
      </c>
      <c r="L4848">
        <v>-8.6242848439988116</v>
      </c>
      <c r="M4848">
        <v>-9.3330495162765015</v>
      </c>
      <c r="N4848">
        <v>-9.7710226950065024</v>
      </c>
      <c r="O4848">
        <v>-8.9090254439821948</v>
      </c>
      <c r="P4848">
        <v>-9.3469986227121957</v>
      </c>
      <c r="Q4848">
        <v>-10.055763294989889</v>
      </c>
      <c r="R4848">
        <v>-19.897606313377679</v>
      </c>
      <c r="S4848">
        <v>-20.606370985655371</v>
      </c>
      <c r="T4848">
        <v>-21.044344164385372</v>
      </c>
      <c r="U4848">
        <v>-20.182346913361059</v>
      </c>
      <c r="V4848">
        <v>-20.62032009209106</v>
      </c>
      <c r="W4848">
        <v>-21.329084764368751</v>
      </c>
      <c r="X4848">
        <v>-9.2810693122526242</v>
      </c>
      <c r="Y4848">
        <v>-9.7190424909826252</v>
      </c>
      <c r="Z4848">
        <v>-10.42780716326032</v>
      </c>
      <c r="AA4848">
        <v>-10.00378309096601</v>
      </c>
      <c r="AB4848">
        <v>-20.55439078163149</v>
      </c>
      <c r="AC4848">
        <v>-20.992363960361491</v>
      </c>
      <c r="AD4848">
        <v>-21.701128632639179</v>
      </c>
      <c r="AE4848">
        <v>-21.277104560344871</v>
      </c>
      <c r="AF4848">
        <v>-10.37582695923644</v>
      </c>
      <c r="AG4848">
        <v>-21.649148428615309</v>
      </c>
      <c r="AH4848">
        <v>-8.3042211797522594</v>
      </c>
    </row>
    <row r="4849" spans="1:34" x14ac:dyDescent="0.25">
      <c r="A4849">
        <v>4848</v>
      </c>
      <c r="B4849">
        <v>-8.3042211797522594</v>
      </c>
      <c r="C4849">
        <v>-0.52455887932853873</v>
      </c>
      <c r="D4849">
        <v>-8.6762650480226888</v>
      </c>
      <c r="E4849">
        <v>-8.2990615318358749</v>
      </c>
      <c r="F4849">
        <v>-5.8431899797330056</v>
      </c>
      <c r="G4849">
        <v>-9.398978826736073</v>
      </c>
      <c r="H4849">
        <v>-0.89660274759896874</v>
      </c>
      <c r="I4849">
        <v>-0.51939923141215427</v>
      </c>
      <c r="J4849">
        <v>1.9364723206907151</v>
      </c>
      <c r="K4849">
        <v>-1.619316526312353</v>
      </c>
      <c r="L4849">
        <v>-8.6711054001063044</v>
      </c>
      <c r="M4849">
        <v>-6.2152338480034359</v>
      </c>
      <c r="N4849">
        <v>-9.7710226950065024</v>
      </c>
      <c r="O4849">
        <v>-5.8380303318166211</v>
      </c>
      <c r="P4849">
        <v>-9.3938191788196885</v>
      </c>
      <c r="Q4849">
        <v>-6.9379476267168201</v>
      </c>
      <c r="R4849">
        <v>-0.89144309968258428</v>
      </c>
      <c r="S4849">
        <v>1.5644284524202849</v>
      </c>
      <c r="T4849">
        <v>-1.9913603945827829</v>
      </c>
      <c r="U4849">
        <v>1.9416319686070991</v>
      </c>
      <c r="V4849">
        <v>-1.6141568783959681</v>
      </c>
      <c r="W4849">
        <v>0.84171467370690067</v>
      </c>
      <c r="X4849">
        <v>-6.2100742000870506</v>
      </c>
      <c r="Y4849">
        <v>-9.765863047090118</v>
      </c>
      <c r="Z4849">
        <v>-7.3099914949872504</v>
      </c>
      <c r="AA4849">
        <v>-6.9327879788004347</v>
      </c>
      <c r="AB4849">
        <v>1.569588100336669</v>
      </c>
      <c r="AC4849">
        <v>-1.986200746666398</v>
      </c>
      <c r="AD4849">
        <v>0.46967080543647077</v>
      </c>
      <c r="AE4849">
        <v>0.84687432162328524</v>
      </c>
      <c r="AF4849">
        <v>-7.3048318470708651</v>
      </c>
      <c r="AG4849">
        <v>0.47483045335285529</v>
      </c>
      <c r="AH4849">
        <v>-8.3042211797522594</v>
      </c>
    </row>
    <row r="4850" spans="1:34" x14ac:dyDescent="0.25">
      <c r="A4850">
        <v>4849</v>
      </c>
      <c r="B4850">
        <v>-8.3042211797522594</v>
      </c>
      <c r="C4850">
        <v>-18.183421885487029</v>
      </c>
      <c r="D4850">
        <v>-8.6762650480226888</v>
      </c>
      <c r="E4850">
        <v>-8.2625690395756237</v>
      </c>
      <c r="F4850">
        <v>-8.961005648006072</v>
      </c>
      <c r="G4850">
        <v>-6.583091717383394</v>
      </c>
      <c r="H4850">
        <v>-18.55546575375746</v>
      </c>
      <c r="I4850">
        <v>-18.141769745310391</v>
      </c>
      <c r="J4850">
        <v>-18.84020635374084</v>
      </c>
      <c r="K4850">
        <v>-16.462292423118161</v>
      </c>
      <c r="L4850">
        <v>-8.6346129078460532</v>
      </c>
      <c r="M4850">
        <v>-9.3330495162765015</v>
      </c>
      <c r="N4850">
        <v>-6.9551355856538244</v>
      </c>
      <c r="O4850">
        <v>-8.9193535078294364</v>
      </c>
      <c r="P4850">
        <v>-6.5414395772067584</v>
      </c>
      <c r="Q4850">
        <v>-7.2398761856372067</v>
      </c>
      <c r="R4850">
        <v>-18.513813613580819</v>
      </c>
      <c r="S4850">
        <v>-19.212250222011271</v>
      </c>
      <c r="T4850">
        <v>-16.834336291388599</v>
      </c>
      <c r="U4850">
        <v>-18.798554213564209</v>
      </c>
      <c r="V4850">
        <v>-16.42064028294153</v>
      </c>
      <c r="W4850">
        <v>-17.119076891371979</v>
      </c>
      <c r="X4850">
        <v>-9.2913973760998658</v>
      </c>
      <c r="Y4850">
        <v>-6.9134834454771887</v>
      </c>
      <c r="Z4850">
        <v>-7.611920053907637</v>
      </c>
      <c r="AA4850">
        <v>-7.198224045460571</v>
      </c>
      <c r="AB4850">
        <v>-19.17059808183464</v>
      </c>
      <c r="AC4850">
        <v>-16.792684151211962</v>
      </c>
      <c r="AD4850">
        <v>-17.49112075964241</v>
      </c>
      <c r="AE4850">
        <v>-17.077424751195341</v>
      </c>
      <c r="AF4850">
        <v>-7.5702679137310014</v>
      </c>
      <c r="AG4850">
        <v>-17.449468619465769</v>
      </c>
      <c r="AH4850">
        <v>-8.3042211797522594</v>
      </c>
    </row>
    <row r="4851" spans="1:34" x14ac:dyDescent="0.25">
      <c r="A4851">
        <v>4850</v>
      </c>
      <c r="B4851">
        <v>-8.3042211797522594</v>
      </c>
      <c r="C4851">
        <v>-0.52455887932853873</v>
      </c>
      <c r="D4851">
        <v>-8.6762650480226888</v>
      </c>
      <c r="E4851">
        <v>-8.2722085658330471</v>
      </c>
      <c r="F4851">
        <v>-5.8431899797330056</v>
      </c>
      <c r="G4851">
        <v>-9.398978826736073</v>
      </c>
      <c r="H4851">
        <v>-0.89660274759896874</v>
      </c>
      <c r="I4851">
        <v>-0.49254626540932778</v>
      </c>
      <c r="J4851">
        <v>1.9364723206907151</v>
      </c>
      <c r="K4851">
        <v>-1.619316526312353</v>
      </c>
      <c r="L4851">
        <v>-8.6442524341034783</v>
      </c>
      <c r="M4851">
        <v>-6.2152338480034359</v>
      </c>
      <c r="N4851">
        <v>-9.7710226950065024</v>
      </c>
      <c r="O4851">
        <v>-5.8111773658137942</v>
      </c>
      <c r="P4851">
        <v>-9.3669662128168607</v>
      </c>
      <c r="Q4851">
        <v>-6.9379476267168201</v>
      </c>
      <c r="R4851">
        <v>-0.86459013367975768</v>
      </c>
      <c r="S4851">
        <v>1.5644284524202849</v>
      </c>
      <c r="T4851">
        <v>-1.9913603945827829</v>
      </c>
      <c r="U4851">
        <v>1.968484934609926</v>
      </c>
      <c r="V4851">
        <v>-1.5873039123931421</v>
      </c>
      <c r="W4851">
        <v>0.84171467370690067</v>
      </c>
      <c r="X4851">
        <v>-6.1832212340842254</v>
      </c>
      <c r="Y4851">
        <v>-9.7390100810872919</v>
      </c>
      <c r="Z4851">
        <v>-7.3099914949872504</v>
      </c>
      <c r="AA4851">
        <v>-6.9059350127976087</v>
      </c>
      <c r="AB4851">
        <v>1.5964410663394959</v>
      </c>
      <c r="AC4851">
        <v>-1.959347780663572</v>
      </c>
      <c r="AD4851">
        <v>0.46967080543647077</v>
      </c>
      <c r="AE4851">
        <v>0.87372728762611163</v>
      </c>
      <c r="AF4851">
        <v>-7.2779788810680381</v>
      </c>
      <c r="AG4851">
        <v>0.50168341935568173</v>
      </c>
      <c r="AH4851">
        <v>-8.3042211797522594</v>
      </c>
    </row>
    <row r="4852" spans="1:34" x14ac:dyDescent="0.25">
      <c r="A4852">
        <v>4851</v>
      </c>
      <c r="B4852">
        <v>-8.3042211797522594</v>
      </c>
      <c r="C4852">
        <v>2.263682647959647</v>
      </c>
      <c r="D4852">
        <v>-8.6762650480226888</v>
      </c>
      <c r="E4852">
        <v>-8.3100781332729312</v>
      </c>
      <c r="F4852">
        <v>-8.3749704619410767</v>
      </c>
      <c r="G4852">
        <v>-9.398978826736073</v>
      </c>
      <c r="H4852">
        <v>1.8916387796892169</v>
      </c>
      <c r="I4852">
        <v>2.2578256944389752</v>
      </c>
      <c r="J4852">
        <v>2.1929333657708292</v>
      </c>
      <c r="K4852">
        <v>1.168925000975833</v>
      </c>
      <c r="L4852">
        <v>-8.6821220015433607</v>
      </c>
      <c r="M4852">
        <v>-8.747014330211508</v>
      </c>
      <c r="N4852">
        <v>-9.7710226950065024</v>
      </c>
      <c r="O4852">
        <v>-8.3808274154617504</v>
      </c>
      <c r="P4852">
        <v>-9.4048357802567448</v>
      </c>
      <c r="Q4852">
        <v>-9.4697281089248904</v>
      </c>
      <c r="R4852">
        <v>1.8857818261685451</v>
      </c>
      <c r="S4852">
        <v>1.8208894975003991</v>
      </c>
      <c r="T4852">
        <v>0.79688113270540317</v>
      </c>
      <c r="U4852">
        <v>2.187076412250156</v>
      </c>
      <c r="V4852">
        <v>1.1630680474551609</v>
      </c>
      <c r="W4852">
        <v>1.098175718787014</v>
      </c>
      <c r="X4852">
        <v>-8.7528712837321798</v>
      </c>
      <c r="Y4852">
        <v>-9.7768796485271761</v>
      </c>
      <c r="Z4852">
        <v>-9.8417719771953216</v>
      </c>
      <c r="AA4852">
        <v>-9.475585062445564</v>
      </c>
      <c r="AB4852">
        <v>1.8150325439797259</v>
      </c>
      <c r="AC4852">
        <v>0.79102417918473089</v>
      </c>
      <c r="AD4852">
        <v>0.72613185051658469</v>
      </c>
      <c r="AE4852">
        <v>1.092318765266342</v>
      </c>
      <c r="AF4852">
        <v>-9.8476289307159934</v>
      </c>
      <c r="AG4852">
        <v>0.72027489699591241</v>
      </c>
      <c r="AH4852">
        <v>-8.3042211797522594</v>
      </c>
    </row>
    <row r="4853" spans="1:34" x14ac:dyDescent="0.25">
      <c r="A4853">
        <v>4852</v>
      </c>
      <c r="B4853">
        <v>-8.3042211797522594</v>
      </c>
      <c r="C4853">
        <v>1.798975726744948</v>
      </c>
      <c r="D4853">
        <v>-8.6762650480226888</v>
      </c>
      <c r="E4853">
        <v>-8.352767463841527</v>
      </c>
      <c r="F4853">
        <v>-9.3453186409112696</v>
      </c>
      <c r="G4853">
        <v>-9.398978826736073</v>
      </c>
      <c r="H4853">
        <v>1.4269318584745181</v>
      </c>
      <c r="I4853">
        <v>1.7504294426556799</v>
      </c>
      <c r="J4853">
        <v>0.75787826558593718</v>
      </c>
      <c r="K4853">
        <v>0.70421807976113426</v>
      </c>
      <c r="L4853">
        <v>-8.7248113321119565</v>
      </c>
      <c r="M4853">
        <v>-9.7173625091816991</v>
      </c>
      <c r="N4853">
        <v>-9.7710226950065024</v>
      </c>
      <c r="O4853">
        <v>-9.3938649250005373</v>
      </c>
      <c r="P4853">
        <v>-9.4475251108253406</v>
      </c>
      <c r="Q4853">
        <v>-10.44007628789508</v>
      </c>
      <c r="R4853">
        <v>1.37838557438525</v>
      </c>
      <c r="S4853">
        <v>0.38583439731550728</v>
      </c>
      <c r="T4853">
        <v>0.33217421149070442</v>
      </c>
      <c r="U4853">
        <v>0.70933198149666921</v>
      </c>
      <c r="V4853">
        <v>0.65567179567186629</v>
      </c>
      <c r="W4853">
        <v>-0.33687938139787682</v>
      </c>
      <c r="X4853">
        <v>-9.7659087932709685</v>
      </c>
      <c r="Y4853">
        <v>-9.8195689790957719</v>
      </c>
      <c r="Z4853">
        <v>-10.812120156165509</v>
      </c>
      <c r="AA4853">
        <v>-10.488622571984351</v>
      </c>
      <c r="AB4853">
        <v>0.33728811322623942</v>
      </c>
      <c r="AC4853">
        <v>0.28362792740143628</v>
      </c>
      <c r="AD4853">
        <v>-0.70892324966830667</v>
      </c>
      <c r="AE4853">
        <v>-0.3854256654871448</v>
      </c>
      <c r="AF4853">
        <v>-10.86066644025478</v>
      </c>
      <c r="AG4853">
        <v>-0.75746953375757464</v>
      </c>
      <c r="AH4853">
        <v>-8.3042211797522594</v>
      </c>
    </row>
    <row r="4854" spans="1:34" x14ac:dyDescent="0.25">
      <c r="A4854">
        <v>4853</v>
      </c>
      <c r="B4854">
        <v>-8.3042211797522594</v>
      </c>
      <c r="C4854">
        <v>-12.60693883091067</v>
      </c>
      <c r="D4854">
        <v>-8.6762650480226888</v>
      </c>
      <c r="E4854">
        <v>-8.2928646935275303</v>
      </c>
      <c r="F4854">
        <v>-8.961005648006072</v>
      </c>
      <c r="G4854">
        <v>-9.398978826736073</v>
      </c>
      <c r="H4854">
        <v>-12.978982699181101</v>
      </c>
      <c r="I4854">
        <v>-12.595582344685941</v>
      </c>
      <c r="J4854">
        <v>-13.26372329916448</v>
      </c>
      <c r="K4854">
        <v>-13.70169647789448</v>
      </c>
      <c r="L4854">
        <v>-8.6649085617979598</v>
      </c>
      <c r="M4854">
        <v>-9.3330495162765015</v>
      </c>
      <c r="N4854">
        <v>-9.7710226950065024</v>
      </c>
      <c r="O4854">
        <v>-8.949649161781343</v>
      </c>
      <c r="P4854">
        <v>-9.3876223405113439</v>
      </c>
      <c r="Q4854">
        <v>-10.055763294989889</v>
      </c>
      <c r="R4854">
        <v>-12.967626212956359</v>
      </c>
      <c r="S4854">
        <v>-13.63576716743491</v>
      </c>
      <c r="T4854">
        <v>-14.073740346164911</v>
      </c>
      <c r="U4854">
        <v>-13.25236681293975</v>
      </c>
      <c r="V4854">
        <v>-13.690339991669751</v>
      </c>
      <c r="W4854">
        <v>-14.358480946148291</v>
      </c>
      <c r="X4854">
        <v>-9.3216930300517724</v>
      </c>
      <c r="Y4854">
        <v>-9.7596662087817734</v>
      </c>
      <c r="Z4854">
        <v>-10.42780716326032</v>
      </c>
      <c r="AA4854">
        <v>-10.04440680876516</v>
      </c>
      <c r="AB4854">
        <v>-13.624410681210181</v>
      </c>
      <c r="AC4854">
        <v>-14.06238385994018</v>
      </c>
      <c r="AD4854">
        <v>-14.73052481441872</v>
      </c>
      <c r="AE4854">
        <v>-14.34712445992356</v>
      </c>
      <c r="AF4854">
        <v>-10.41645067703559</v>
      </c>
      <c r="AG4854">
        <v>-14.719168328193989</v>
      </c>
      <c r="AH4854">
        <v>-8.3042211797522594</v>
      </c>
    </row>
    <row r="4855" spans="1:34" x14ac:dyDescent="0.25">
      <c r="A4855">
        <v>4854</v>
      </c>
      <c r="B4855">
        <v>-8.3042211797522594</v>
      </c>
      <c r="C4855">
        <v>-5.9851958113839927E-2</v>
      </c>
      <c r="D4855">
        <v>-6.4972274229738574</v>
      </c>
      <c r="E4855">
        <v>-8.2997500694256896</v>
      </c>
      <c r="F4855">
        <v>-5.8431899797330056</v>
      </c>
      <c r="G4855">
        <v>-9.398978826736073</v>
      </c>
      <c r="H4855">
        <v>1.747141798664561</v>
      </c>
      <c r="I4855">
        <v>-5.5380847787271453E-2</v>
      </c>
      <c r="J4855">
        <v>2.401179241905413</v>
      </c>
      <c r="K4855">
        <v>-1.154609605097654</v>
      </c>
      <c r="L4855">
        <v>-6.4927563126472894</v>
      </c>
      <c r="M4855">
        <v>-4.0361962229546036</v>
      </c>
      <c r="N4855">
        <v>-7.591985069957671</v>
      </c>
      <c r="O4855">
        <v>-5.8387188694064376</v>
      </c>
      <c r="P4855">
        <v>-9.394507716409505</v>
      </c>
      <c r="Q4855">
        <v>-6.9379476267168201</v>
      </c>
      <c r="R4855">
        <v>1.7516129089911301</v>
      </c>
      <c r="S4855">
        <v>4.2081729986838141</v>
      </c>
      <c r="T4855">
        <v>0.65238415168074726</v>
      </c>
      <c r="U4855">
        <v>2.4056503522319819</v>
      </c>
      <c r="V4855">
        <v>-1.150138494771086</v>
      </c>
      <c r="W4855">
        <v>1.3064215949216</v>
      </c>
      <c r="X4855">
        <v>-4.0317251126280356</v>
      </c>
      <c r="Y4855">
        <v>-7.587513959631103</v>
      </c>
      <c r="Z4855">
        <v>-5.1309538699384181</v>
      </c>
      <c r="AA4855">
        <v>-6.9334765163902512</v>
      </c>
      <c r="AB4855">
        <v>4.212644109010383</v>
      </c>
      <c r="AC4855">
        <v>0.65685526200731581</v>
      </c>
      <c r="AD4855">
        <v>3.1134153517000001</v>
      </c>
      <c r="AE4855">
        <v>1.310892705248168</v>
      </c>
      <c r="AF4855">
        <v>-5.1264827596118501</v>
      </c>
      <c r="AG4855">
        <v>3.1178864620265689</v>
      </c>
      <c r="AH4855">
        <v>-8.3042211797522594</v>
      </c>
    </row>
    <row r="4856" spans="1:34" x14ac:dyDescent="0.25">
      <c r="A4856">
        <v>4855</v>
      </c>
      <c r="B4856">
        <v>-8.3042211797522594</v>
      </c>
      <c r="C4856">
        <v>-5.9851958113839927E-2</v>
      </c>
      <c r="D4856">
        <v>-8.6762650480226888</v>
      </c>
      <c r="E4856">
        <v>-8.2839137048599198</v>
      </c>
      <c r="F4856">
        <v>-8.3749704619410767</v>
      </c>
      <c r="G4856">
        <v>-9.398978826736073</v>
      </c>
      <c r="H4856">
        <v>-0.43189582638426988</v>
      </c>
      <c r="I4856">
        <v>-3.9544483221501871E-2</v>
      </c>
      <c r="J4856">
        <v>-0.13060124030265841</v>
      </c>
      <c r="K4856">
        <v>-1.154609605097654</v>
      </c>
      <c r="L4856">
        <v>-8.6559575731303511</v>
      </c>
      <c r="M4856">
        <v>-8.747014330211508</v>
      </c>
      <c r="N4856">
        <v>-9.7710226950065024</v>
      </c>
      <c r="O4856">
        <v>-8.354662987048739</v>
      </c>
      <c r="P4856">
        <v>-9.3786713518437352</v>
      </c>
      <c r="Q4856">
        <v>-9.4697281089248904</v>
      </c>
      <c r="R4856">
        <v>-0.41158835149193168</v>
      </c>
      <c r="S4856">
        <v>-0.50264510857308842</v>
      </c>
      <c r="T4856">
        <v>-1.5266534733680841</v>
      </c>
      <c r="U4856">
        <v>-0.1102937654103205</v>
      </c>
      <c r="V4856">
        <v>-1.134302130205316</v>
      </c>
      <c r="W4856">
        <v>-1.225358887286472</v>
      </c>
      <c r="X4856">
        <v>-8.7267068553191685</v>
      </c>
      <c r="Y4856">
        <v>-9.7507152201141647</v>
      </c>
      <c r="Z4856">
        <v>-9.8417719771953216</v>
      </c>
      <c r="AA4856">
        <v>-9.4494206340325526</v>
      </c>
      <c r="AB4856">
        <v>-0.48233763368075039</v>
      </c>
      <c r="AC4856">
        <v>-1.5063459984757459</v>
      </c>
      <c r="AD4856">
        <v>-1.5974027555569019</v>
      </c>
      <c r="AE4856">
        <v>-1.205051412394134</v>
      </c>
      <c r="AF4856">
        <v>-9.8214645023029821</v>
      </c>
      <c r="AG4856">
        <v>-1.5770952806645639</v>
      </c>
      <c r="AH4856">
        <v>-8.3042211797522594</v>
      </c>
    </row>
    <row r="4857" spans="1:34" x14ac:dyDescent="0.25">
      <c r="A4857">
        <v>4856</v>
      </c>
      <c r="B4857">
        <v>-8.3042211797522594</v>
      </c>
      <c r="C4857">
        <v>1.334268805530249</v>
      </c>
      <c r="D4857">
        <v>-8.6762650480226888</v>
      </c>
      <c r="E4857">
        <v>-8.3479477007128153</v>
      </c>
      <c r="F4857">
        <v>-8.3749704619410767</v>
      </c>
      <c r="G4857">
        <v>-9.398978826736073</v>
      </c>
      <c r="H4857">
        <v>0.9622249372598195</v>
      </c>
      <c r="I4857">
        <v>1.2905422845696941</v>
      </c>
      <c r="J4857">
        <v>1.2635195233414309</v>
      </c>
      <c r="K4857">
        <v>0.23951115854643551</v>
      </c>
      <c r="L4857">
        <v>-8.7199915689832448</v>
      </c>
      <c r="M4857">
        <v>-8.747014330211508</v>
      </c>
      <c r="N4857">
        <v>-9.7710226950065024</v>
      </c>
      <c r="O4857">
        <v>-8.4186969829016327</v>
      </c>
      <c r="P4857">
        <v>-9.4427053476966289</v>
      </c>
      <c r="Q4857">
        <v>-9.4697281089248904</v>
      </c>
      <c r="R4857">
        <v>0.91849841629926399</v>
      </c>
      <c r="S4857">
        <v>0.89147565507100102</v>
      </c>
      <c r="T4857">
        <v>-0.1325327097239945</v>
      </c>
      <c r="U4857">
        <v>1.219793002380875</v>
      </c>
      <c r="V4857">
        <v>0.19578463758587991</v>
      </c>
      <c r="W4857">
        <v>0.1687618763576168</v>
      </c>
      <c r="X4857">
        <v>-8.7907408511720622</v>
      </c>
      <c r="Y4857">
        <v>-9.8147492159670584</v>
      </c>
      <c r="Z4857">
        <v>-9.8417719771953216</v>
      </c>
      <c r="AA4857">
        <v>-9.5134546298854463</v>
      </c>
      <c r="AB4857">
        <v>0.84774913411044528</v>
      </c>
      <c r="AC4857">
        <v>-0.17625923068454999</v>
      </c>
      <c r="AD4857">
        <v>-0.20328199191281299</v>
      </c>
      <c r="AE4857">
        <v>0.12503535539706129</v>
      </c>
      <c r="AF4857">
        <v>-9.8854984981558758</v>
      </c>
      <c r="AG4857">
        <v>-0.24700851287336861</v>
      </c>
      <c r="AH4857">
        <v>-8.3042211797522594</v>
      </c>
    </row>
    <row r="4858" spans="1:34" x14ac:dyDescent="0.25">
      <c r="A4858">
        <v>4857</v>
      </c>
      <c r="B4858">
        <v>-8.3042211797522594</v>
      </c>
      <c r="C4858">
        <v>-8.4245765399783892</v>
      </c>
      <c r="D4858">
        <v>-8.6762650480226888</v>
      </c>
      <c r="E4858">
        <v>-8.2756512537821276</v>
      </c>
      <c r="F4858">
        <v>-5.8431899797330056</v>
      </c>
      <c r="G4858">
        <v>-6.583091717383394</v>
      </c>
      <c r="H4858">
        <v>-8.7966204082488204</v>
      </c>
      <c r="I4858">
        <v>-8.3960066140082592</v>
      </c>
      <c r="J4858">
        <v>-5.9635453399591363</v>
      </c>
      <c r="K4858">
        <v>-6.7034470776095256</v>
      </c>
      <c r="L4858">
        <v>-8.6476951220525589</v>
      </c>
      <c r="M4858">
        <v>-6.2152338480034359</v>
      </c>
      <c r="N4858">
        <v>-6.9551355856538244</v>
      </c>
      <c r="O4858">
        <v>-5.8146200537628756</v>
      </c>
      <c r="P4858">
        <v>-6.5545217914132641</v>
      </c>
      <c r="Q4858">
        <v>-4.1220605173641411</v>
      </c>
      <c r="R4858">
        <v>-8.7680504822786887</v>
      </c>
      <c r="S4858">
        <v>-6.3355892082295666</v>
      </c>
      <c r="T4858">
        <v>-7.0754909458799551</v>
      </c>
      <c r="U4858">
        <v>-5.9349754139890054</v>
      </c>
      <c r="V4858">
        <v>-6.6748771516393948</v>
      </c>
      <c r="W4858">
        <v>-4.2424158775902718</v>
      </c>
      <c r="X4858">
        <v>-6.1866639220333051</v>
      </c>
      <c r="Y4858">
        <v>-6.9265656596836944</v>
      </c>
      <c r="Z4858">
        <v>-4.4941043856345706</v>
      </c>
      <c r="AA4858">
        <v>-4.0934905913940112</v>
      </c>
      <c r="AB4858">
        <v>-6.3070192822594358</v>
      </c>
      <c r="AC4858">
        <v>-7.0469210199098242</v>
      </c>
      <c r="AD4858">
        <v>-4.6144597458607022</v>
      </c>
      <c r="AE4858">
        <v>-4.213845951620141</v>
      </c>
      <c r="AF4858">
        <v>-4.4655344596644424</v>
      </c>
      <c r="AG4858">
        <v>-4.5858898198905713</v>
      </c>
      <c r="AH4858">
        <v>-8.3042211797522594</v>
      </c>
    </row>
    <row r="4859" spans="1:34" x14ac:dyDescent="0.25">
      <c r="A4859">
        <v>4858</v>
      </c>
      <c r="B4859">
        <v>-8.3042211797522594</v>
      </c>
      <c r="C4859">
        <v>-17.71871496427233</v>
      </c>
      <c r="D4859">
        <v>-8.6762650480226888</v>
      </c>
      <c r="E4859">
        <v>-8.2770283289617606</v>
      </c>
      <c r="F4859">
        <v>-9.4166945935018997</v>
      </c>
      <c r="G4859">
        <v>-6.583091717383394</v>
      </c>
      <c r="H4859">
        <v>-18.090758832542761</v>
      </c>
      <c r="I4859">
        <v>-17.691522113481831</v>
      </c>
      <c r="J4859">
        <v>-18.831188378021981</v>
      </c>
      <c r="K4859">
        <v>-15.997585501903471</v>
      </c>
      <c r="L4859">
        <v>-8.64907219723219</v>
      </c>
      <c r="M4859">
        <v>-9.788738461772331</v>
      </c>
      <c r="N4859">
        <v>-6.9551355856538244</v>
      </c>
      <c r="O4859">
        <v>-9.3895017427114027</v>
      </c>
      <c r="P4859">
        <v>-6.5558988665928952</v>
      </c>
      <c r="Q4859">
        <v>-7.6955651311330362</v>
      </c>
      <c r="R4859">
        <v>-18.063565981752259</v>
      </c>
      <c r="S4859">
        <v>-19.203232246292409</v>
      </c>
      <c r="T4859">
        <v>-16.3696293701739</v>
      </c>
      <c r="U4859">
        <v>-18.803995527231478</v>
      </c>
      <c r="V4859">
        <v>-15.97039265111297</v>
      </c>
      <c r="W4859">
        <v>-17.110058915653109</v>
      </c>
      <c r="X4859">
        <v>-9.7615456109818322</v>
      </c>
      <c r="Y4859">
        <v>-6.9279427348633256</v>
      </c>
      <c r="Z4859">
        <v>-8.0676089994034665</v>
      </c>
      <c r="AA4859">
        <v>-7.6683722803425374</v>
      </c>
      <c r="AB4859">
        <v>-19.17603939550191</v>
      </c>
      <c r="AC4859">
        <v>-16.342436519383401</v>
      </c>
      <c r="AD4859">
        <v>-17.482102783923541</v>
      </c>
      <c r="AE4859">
        <v>-17.082866064862611</v>
      </c>
      <c r="AF4859">
        <v>-8.0404161486129677</v>
      </c>
      <c r="AG4859">
        <v>-17.454909933133042</v>
      </c>
      <c r="AH4859">
        <v>-8.3042211797522594</v>
      </c>
    </row>
    <row r="4860" spans="1:34" x14ac:dyDescent="0.25">
      <c r="A4860">
        <v>4859</v>
      </c>
      <c r="B4860">
        <v>-8.3042211797522594</v>
      </c>
      <c r="C4860">
        <v>-17.71871496427233</v>
      </c>
      <c r="D4860">
        <v>-8.6762650480226888</v>
      </c>
      <c r="E4860">
        <v>-8.2687658778839683</v>
      </c>
      <c r="F4860">
        <v>-8.961005648006072</v>
      </c>
      <c r="G4860">
        <v>-9.398978826736073</v>
      </c>
      <c r="H4860">
        <v>-18.090758832542761</v>
      </c>
      <c r="I4860">
        <v>-17.683259662404041</v>
      </c>
      <c r="J4860">
        <v>-18.375499432526151</v>
      </c>
      <c r="K4860">
        <v>-18.813472611256149</v>
      </c>
      <c r="L4860">
        <v>-8.6408097461543978</v>
      </c>
      <c r="M4860">
        <v>-9.3330495162765015</v>
      </c>
      <c r="N4860">
        <v>-9.7710226950065024</v>
      </c>
      <c r="O4860">
        <v>-8.925550346137781</v>
      </c>
      <c r="P4860">
        <v>-9.3635235248677819</v>
      </c>
      <c r="Q4860">
        <v>-10.055763294989889</v>
      </c>
      <c r="R4860">
        <v>-18.055303530674468</v>
      </c>
      <c r="S4860">
        <v>-18.747543300796579</v>
      </c>
      <c r="T4860">
        <v>-19.18551647952658</v>
      </c>
      <c r="U4860">
        <v>-18.340044130657859</v>
      </c>
      <c r="V4860">
        <v>-18.77801730938786</v>
      </c>
      <c r="W4860">
        <v>-19.47025707950996</v>
      </c>
      <c r="X4860">
        <v>-9.2975942144082104</v>
      </c>
      <c r="Y4860">
        <v>-9.7355673931382114</v>
      </c>
      <c r="Z4860">
        <v>-10.42780716326032</v>
      </c>
      <c r="AA4860">
        <v>-10.020307993121589</v>
      </c>
      <c r="AB4860">
        <v>-18.71208799892829</v>
      </c>
      <c r="AC4860">
        <v>-19.150061177658291</v>
      </c>
      <c r="AD4860">
        <v>-19.842300947780391</v>
      </c>
      <c r="AE4860">
        <v>-19.43480177764167</v>
      </c>
      <c r="AF4860">
        <v>-10.39235186139202</v>
      </c>
      <c r="AG4860">
        <v>-19.806845645912102</v>
      </c>
      <c r="AH4860">
        <v>-8.3042211797522594</v>
      </c>
    </row>
    <row r="4861" spans="1:34" x14ac:dyDescent="0.25">
      <c r="A4861">
        <v>4860</v>
      </c>
      <c r="B4861">
        <v>-8.3042211797522594</v>
      </c>
      <c r="C4861">
        <v>1.334268805530249</v>
      </c>
      <c r="D4861">
        <v>-8.6762650480226888</v>
      </c>
      <c r="E4861">
        <v>-8.2852907800395528</v>
      </c>
      <c r="F4861">
        <v>-9.4166945935018997</v>
      </c>
      <c r="G4861">
        <v>-6.583091717383394</v>
      </c>
      <c r="H4861">
        <v>0.9622249372598195</v>
      </c>
      <c r="I4861">
        <v>1.3531992052429549</v>
      </c>
      <c r="J4861">
        <v>0.22179539178060789</v>
      </c>
      <c r="K4861">
        <v>3.0553982678991138</v>
      </c>
      <c r="L4861">
        <v>-8.6573346483099822</v>
      </c>
      <c r="M4861">
        <v>-9.788738461772331</v>
      </c>
      <c r="N4861">
        <v>-6.9551355856538244</v>
      </c>
      <c r="O4861">
        <v>-9.3977641937891949</v>
      </c>
      <c r="P4861">
        <v>-6.5641613176706883</v>
      </c>
      <c r="Q4861">
        <v>-7.6955651311330362</v>
      </c>
      <c r="R4861">
        <v>0.98115533697252533</v>
      </c>
      <c r="S4861">
        <v>-0.15024847648982201</v>
      </c>
      <c r="T4861">
        <v>2.6833543996286839</v>
      </c>
      <c r="U4861">
        <v>0.2407257914933138</v>
      </c>
      <c r="V4861">
        <v>3.07432866761182</v>
      </c>
      <c r="W4861">
        <v>1.9429248541494719</v>
      </c>
      <c r="X4861">
        <v>-9.7698080620596244</v>
      </c>
      <c r="Y4861">
        <v>-6.9362051859411187</v>
      </c>
      <c r="Z4861">
        <v>-8.0676089994034665</v>
      </c>
      <c r="AA4861">
        <v>-7.6766347314203296</v>
      </c>
      <c r="AB4861">
        <v>-0.1313180767771161</v>
      </c>
      <c r="AC4861">
        <v>2.7022847993413901</v>
      </c>
      <c r="AD4861">
        <v>1.570880985879042</v>
      </c>
      <c r="AE4861">
        <v>1.9618552538621781</v>
      </c>
      <c r="AF4861">
        <v>-8.0486785996907599</v>
      </c>
      <c r="AG4861">
        <v>1.5898113855917479</v>
      </c>
      <c r="AH4861">
        <v>-8.3042211797522594</v>
      </c>
    </row>
    <row r="4862" spans="1:34" x14ac:dyDescent="0.25">
      <c r="A4862">
        <v>4861</v>
      </c>
      <c r="B4862">
        <v>-8.3042211797522594</v>
      </c>
      <c r="C4862">
        <v>-12.142231909695971</v>
      </c>
      <c r="D4862">
        <v>-8.6762650480226888</v>
      </c>
      <c r="E4862">
        <v>-8.3045698325544031</v>
      </c>
      <c r="F4862">
        <v>-5.8431899797330056</v>
      </c>
      <c r="G4862">
        <v>-9.398978826736073</v>
      </c>
      <c r="H4862">
        <v>-12.5142757779664</v>
      </c>
      <c r="I4862">
        <v>-12.142580562498109</v>
      </c>
      <c r="J4862">
        <v>-9.6812007096767179</v>
      </c>
      <c r="K4862">
        <v>-13.236989556679781</v>
      </c>
      <c r="L4862">
        <v>-8.6766137008248325</v>
      </c>
      <c r="M4862">
        <v>-6.2152338480034359</v>
      </c>
      <c r="N4862">
        <v>-9.7710226950065024</v>
      </c>
      <c r="O4862">
        <v>-5.8435386325351502</v>
      </c>
      <c r="P4862">
        <v>-9.3993274795382167</v>
      </c>
      <c r="Q4862">
        <v>-6.9379476267168201</v>
      </c>
      <c r="R4862">
        <v>-12.51462443076854</v>
      </c>
      <c r="S4862">
        <v>-10.053244577947151</v>
      </c>
      <c r="T4862">
        <v>-13.60903342495021</v>
      </c>
      <c r="U4862">
        <v>-9.6815493624788633</v>
      </c>
      <c r="V4862">
        <v>-13.23733820948193</v>
      </c>
      <c r="W4862">
        <v>-10.77595835666053</v>
      </c>
      <c r="X4862">
        <v>-6.2155825008055796</v>
      </c>
      <c r="Y4862">
        <v>-9.7713713478086479</v>
      </c>
      <c r="Z4862">
        <v>-7.3099914949872504</v>
      </c>
      <c r="AA4862">
        <v>-6.9382962795189638</v>
      </c>
      <c r="AB4862">
        <v>-10.053593230749289</v>
      </c>
      <c r="AC4862">
        <v>-13.609382077752359</v>
      </c>
      <c r="AD4862">
        <v>-11.148002224930959</v>
      </c>
      <c r="AE4862">
        <v>-10.77630700946268</v>
      </c>
      <c r="AF4862">
        <v>-7.3103401477893941</v>
      </c>
      <c r="AG4862">
        <v>-11.14835087773311</v>
      </c>
      <c r="AH4862">
        <v>-8.3042211797522594</v>
      </c>
    </row>
    <row r="4863" spans="1:34" x14ac:dyDescent="0.25">
      <c r="A4863">
        <v>4862</v>
      </c>
      <c r="B4863">
        <v>-8.3042211797522594</v>
      </c>
      <c r="C4863">
        <v>-16.789301121842939</v>
      </c>
      <c r="D4863">
        <v>-8.6762650480226888</v>
      </c>
      <c r="E4863">
        <v>-8.2797824793210246</v>
      </c>
      <c r="F4863">
        <v>-8.3749704619410767</v>
      </c>
      <c r="G4863">
        <v>-9.398978826736073</v>
      </c>
      <c r="H4863">
        <v>-17.161344990113371</v>
      </c>
      <c r="I4863">
        <v>-16.76486242141171</v>
      </c>
      <c r="J4863">
        <v>-16.86005040403176</v>
      </c>
      <c r="K4863">
        <v>-17.884058768826751</v>
      </c>
      <c r="L4863">
        <v>-8.6518263475914541</v>
      </c>
      <c r="M4863">
        <v>-8.747014330211508</v>
      </c>
      <c r="N4863">
        <v>-9.7710226950065024</v>
      </c>
      <c r="O4863">
        <v>-8.3505317615098438</v>
      </c>
      <c r="P4863">
        <v>-9.3745401263048382</v>
      </c>
      <c r="Q4863">
        <v>-9.4697281089248904</v>
      </c>
      <c r="R4863">
        <v>-17.136906289682141</v>
      </c>
      <c r="S4863">
        <v>-17.232094272302191</v>
      </c>
      <c r="T4863">
        <v>-18.25610263709719</v>
      </c>
      <c r="U4863">
        <v>-16.835611703600531</v>
      </c>
      <c r="V4863">
        <v>-17.859620068395522</v>
      </c>
      <c r="W4863">
        <v>-17.954808051015569</v>
      </c>
      <c r="X4863">
        <v>-8.7225756297802732</v>
      </c>
      <c r="Y4863">
        <v>-9.7465839945752695</v>
      </c>
      <c r="Z4863">
        <v>-9.8417719771953216</v>
      </c>
      <c r="AA4863">
        <v>-9.4452894084936574</v>
      </c>
      <c r="AB4863">
        <v>-17.207655571870951</v>
      </c>
      <c r="AC4863">
        <v>-18.231663936665949</v>
      </c>
      <c r="AD4863">
        <v>-18.326851919286</v>
      </c>
      <c r="AE4863">
        <v>-17.930369350584339</v>
      </c>
      <c r="AF4863">
        <v>-9.8173332767640868</v>
      </c>
      <c r="AG4863">
        <v>-18.30241321885477</v>
      </c>
      <c r="AH4863">
        <v>-8.3042211797522594</v>
      </c>
    </row>
    <row r="4864" spans="1:34" x14ac:dyDescent="0.25">
      <c r="A4864">
        <v>4863</v>
      </c>
      <c r="B4864">
        <v>-8.3042211797522594</v>
      </c>
      <c r="C4864">
        <v>0.40485496310085528</v>
      </c>
      <c r="D4864">
        <v>-8.6762650480226888</v>
      </c>
      <c r="E4864">
        <v>-8.3011271446053225</v>
      </c>
      <c r="F4864">
        <v>-8.3749704619410767</v>
      </c>
      <c r="G4864">
        <v>-6.583091717383394</v>
      </c>
      <c r="H4864">
        <v>3.2811094830425387E-2</v>
      </c>
      <c r="I4864">
        <v>0.40794899824779168</v>
      </c>
      <c r="J4864">
        <v>0.3341056809120368</v>
      </c>
      <c r="K4864">
        <v>2.1259844254697202</v>
      </c>
      <c r="L4864">
        <v>-8.673171012875752</v>
      </c>
      <c r="M4864">
        <v>-8.747014330211508</v>
      </c>
      <c r="N4864">
        <v>-6.9551355856538244</v>
      </c>
      <c r="O4864">
        <v>-8.3718764267941399</v>
      </c>
      <c r="P4864">
        <v>-6.5799976822364581</v>
      </c>
      <c r="Q4864">
        <v>-6.6538409995722123</v>
      </c>
      <c r="R4864">
        <v>3.590512997736172E-2</v>
      </c>
      <c r="S4864">
        <v>-3.7938187358393133E-2</v>
      </c>
      <c r="T4864">
        <v>1.7539405571992901</v>
      </c>
      <c r="U4864">
        <v>0.3371997160589732</v>
      </c>
      <c r="V4864">
        <v>2.1290784606166562</v>
      </c>
      <c r="W4864">
        <v>2.0552351432809011</v>
      </c>
      <c r="X4864">
        <v>-8.7439202950645711</v>
      </c>
      <c r="Y4864">
        <v>-6.9520415505068884</v>
      </c>
      <c r="Z4864">
        <v>-7.0258848678426427</v>
      </c>
      <c r="AA4864">
        <v>-6.6507469644252764</v>
      </c>
      <c r="AB4864">
        <v>-3.4844152211456703E-2</v>
      </c>
      <c r="AC4864">
        <v>1.7570345923462261</v>
      </c>
      <c r="AD4864">
        <v>1.6831912750104709</v>
      </c>
      <c r="AE4864">
        <v>2.058329178427837</v>
      </c>
      <c r="AF4864">
        <v>-7.0227908326957067</v>
      </c>
      <c r="AG4864">
        <v>1.686285310157408</v>
      </c>
      <c r="AH4864">
        <v>-8.3042211797522594</v>
      </c>
    </row>
    <row r="4865" spans="1:34" x14ac:dyDescent="0.25">
      <c r="A4865">
        <v>4864</v>
      </c>
      <c r="B4865">
        <v>-8.3042211797522594</v>
      </c>
      <c r="C4865">
        <v>-19.11283572791643</v>
      </c>
      <c r="D4865">
        <v>-8.6762650480226888</v>
      </c>
      <c r="E4865">
        <v>-8.2460441374200375</v>
      </c>
      <c r="F4865">
        <v>-9.3453186409112696</v>
      </c>
      <c r="G4865">
        <v>-6.583091717383394</v>
      </c>
      <c r="H4865">
        <v>-19.484879596186861</v>
      </c>
      <c r="I4865">
        <v>-19.054658685584201</v>
      </c>
      <c r="J4865">
        <v>-20.153933189075438</v>
      </c>
      <c r="K4865">
        <v>-17.391706265547558</v>
      </c>
      <c r="L4865">
        <v>-8.618088005690467</v>
      </c>
      <c r="M4865">
        <v>-9.7173625091816991</v>
      </c>
      <c r="N4865">
        <v>-6.9551355856538244</v>
      </c>
      <c r="O4865">
        <v>-9.2871415985790478</v>
      </c>
      <c r="P4865">
        <v>-6.5249146750511731</v>
      </c>
      <c r="Q4865">
        <v>-7.6241891785424052</v>
      </c>
      <c r="R4865">
        <v>-19.426702553854629</v>
      </c>
      <c r="S4865">
        <v>-20.52597705734587</v>
      </c>
      <c r="T4865">
        <v>-17.76375013381799</v>
      </c>
      <c r="U4865">
        <v>-20.09575614674322</v>
      </c>
      <c r="V4865">
        <v>-17.33352922321534</v>
      </c>
      <c r="W4865">
        <v>-18.43280372670657</v>
      </c>
      <c r="X4865">
        <v>-9.659185466849479</v>
      </c>
      <c r="Y4865">
        <v>-6.8969585433216034</v>
      </c>
      <c r="Z4865">
        <v>-7.9962330468128364</v>
      </c>
      <c r="AA4865">
        <v>-7.5660121362101833</v>
      </c>
      <c r="AB4865">
        <v>-20.467800015013641</v>
      </c>
      <c r="AC4865">
        <v>-17.705573091485771</v>
      </c>
      <c r="AD4865">
        <v>-18.804847594977002</v>
      </c>
      <c r="AE4865">
        <v>-18.374626684374348</v>
      </c>
      <c r="AF4865">
        <v>-7.9380560044806137</v>
      </c>
      <c r="AG4865">
        <v>-18.74667055264478</v>
      </c>
      <c r="AH4865">
        <v>-8.3042211797522594</v>
      </c>
    </row>
    <row r="4866" spans="1:34" x14ac:dyDescent="0.25">
      <c r="A4866">
        <v>4865</v>
      </c>
      <c r="B4866">
        <v>-8.3042211797522594</v>
      </c>
      <c r="C4866">
        <v>-14.930473436984149</v>
      </c>
      <c r="D4866">
        <v>-8.6762650480226888</v>
      </c>
      <c r="E4866">
        <v>-8.2474212125996686</v>
      </c>
      <c r="F4866">
        <v>-8.961005648006072</v>
      </c>
      <c r="G4866">
        <v>-9.398978826736073</v>
      </c>
      <c r="H4866">
        <v>-15.302517305254581</v>
      </c>
      <c r="I4866">
        <v>-14.87367346983156</v>
      </c>
      <c r="J4866">
        <v>-15.587257905237969</v>
      </c>
      <c r="K4866">
        <v>-16.02523108396797</v>
      </c>
      <c r="L4866">
        <v>-8.6194650808700999</v>
      </c>
      <c r="M4866">
        <v>-9.3330495162765015</v>
      </c>
      <c r="N4866">
        <v>-9.7710226950065024</v>
      </c>
      <c r="O4866">
        <v>-8.9042056808534813</v>
      </c>
      <c r="P4866">
        <v>-9.342178859583484</v>
      </c>
      <c r="Q4866">
        <v>-10.055763294989889</v>
      </c>
      <c r="R4866">
        <v>-15.24571733810199</v>
      </c>
      <c r="S4866">
        <v>-15.9593017735084</v>
      </c>
      <c r="T4866">
        <v>-16.397274952238401</v>
      </c>
      <c r="U4866">
        <v>-15.53045793808537</v>
      </c>
      <c r="V4866">
        <v>-15.968431116815379</v>
      </c>
      <c r="W4866">
        <v>-16.682015552221781</v>
      </c>
      <c r="X4866">
        <v>-9.2762495491239125</v>
      </c>
      <c r="Y4866">
        <v>-9.7142227278539135</v>
      </c>
      <c r="Z4866">
        <v>-10.42780716326032</v>
      </c>
      <c r="AA4866">
        <v>-9.9989633278372967</v>
      </c>
      <c r="AB4866">
        <v>-15.90250180635581</v>
      </c>
      <c r="AC4866">
        <v>-16.340474985085809</v>
      </c>
      <c r="AD4866">
        <v>-17.054059420492209</v>
      </c>
      <c r="AE4866">
        <v>-16.625215585069189</v>
      </c>
      <c r="AF4866">
        <v>-10.37100719610773</v>
      </c>
      <c r="AG4866">
        <v>-16.99725945333962</v>
      </c>
      <c r="AH4866">
        <v>-8.3042211797522594</v>
      </c>
    </row>
    <row r="4867" spans="1:34" x14ac:dyDescent="0.25">
      <c r="A4867">
        <v>4866</v>
      </c>
      <c r="B4867">
        <v>-8.3042211797522594</v>
      </c>
      <c r="C4867">
        <v>-19.11283572791643</v>
      </c>
      <c r="D4867">
        <v>-8.6762650480226888</v>
      </c>
      <c r="E4867">
        <v>-8.2219453217764755</v>
      </c>
      <c r="F4867">
        <v>-9.3453186409112696</v>
      </c>
      <c r="G4867">
        <v>-9.398978826736073</v>
      </c>
      <c r="H4867">
        <v>-19.484879596186861</v>
      </c>
      <c r="I4867">
        <v>-19.030559869940639</v>
      </c>
      <c r="J4867">
        <v>-20.153933189075438</v>
      </c>
      <c r="K4867">
        <v>-20.207593374900242</v>
      </c>
      <c r="L4867">
        <v>-8.593989190046905</v>
      </c>
      <c r="M4867">
        <v>-9.7173625091816991</v>
      </c>
      <c r="N4867">
        <v>-9.7710226950065024</v>
      </c>
      <c r="O4867">
        <v>-9.2630427829354858</v>
      </c>
      <c r="P4867">
        <v>-9.3167029687602891</v>
      </c>
      <c r="Q4867">
        <v>-10.44007628789508</v>
      </c>
      <c r="R4867">
        <v>-19.40260373821107</v>
      </c>
      <c r="S4867">
        <v>-20.52597705734587</v>
      </c>
      <c r="T4867">
        <v>-20.579637243170669</v>
      </c>
      <c r="U4867">
        <v>-20.071657331099651</v>
      </c>
      <c r="V4867">
        <v>-20.125317516924461</v>
      </c>
      <c r="W4867">
        <v>-21.24869083605925</v>
      </c>
      <c r="X4867">
        <v>-9.635086651205917</v>
      </c>
      <c r="Y4867">
        <v>-9.6887468370307186</v>
      </c>
      <c r="Z4867">
        <v>-10.812120156165509</v>
      </c>
      <c r="AA4867">
        <v>-10.357800429919299</v>
      </c>
      <c r="AB4867">
        <v>-20.443701199370079</v>
      </c>
      <c r="AC4867">
        <v>-20.497361385194889</v>
      </c>
      <c r="AD4867">
        <v>-21.620734704329681</v>
      </c>
      <c r="AE4867">
        <v>-21.16641497808347</v>
      </c>
      <c r="AF4867">
        <v>-10.729844298189731</v>
      </c>
      <c r="AG4867">
        <v>-21.538458846353901</v>
      </c>
      <c r="AH4867">
        <v>-8.3042211797522594</v>
      </c>
    </row>
    <row r="4868" spans="1:34" x14ac:dyDescent="0.25">
      <c r="A4868">
        <v>4867</v>
      </c>
      <c r="B4868">
        <v>-8.3042211797522594</v>
      </c>
      <c r="C4868">
        <v>-6.5657488551196019</v>
      </c>
      <c r="D4868">
        <v>-8.6762650480226888</v>
      </c>
      <c r="E4868">
        <v>-8.3355540240961261</v>
      </c>
      <c r="F4868">
        <v>-8.3749704619410767</v>
      </c>
      <c r="G4868">
        <v>-9.398978826736073</v>
      </c>
      <c r="H4868">
        <v>-6.9377927233900314</v>
      </c>
      <c r="I4868">
        <v>-6.5970816994634678</v>
      </c>
      <c r="J4868">
        <v>-6.6364981373084202</v>
      </c>
      <c r="K4868">
        <v>-7.6605065021034164</v>
      </c>
      <c r="L4868">
        <v>-8.7075978923665556</v>
      </c>
      <c r="M4868">
        <v>-8.747014330211508</v>
      </c>
      <c r="N4868">
        <v>-9.7710226950065024</v>
      </c>
      <c r="O4868">
        <v>-8.4063033062849435</v>
      </c>
      <c r="P4868">
        <v>-9.4303116710799397</v>
      </c>
      <c r="Q4868">
        <v>-9.4697281089248904</v>
      </c>
      <c r="R4868">
        <v>-6.9691255677338972</v>
      </c>
      <c r="S4868">
        <v>-7.0085420055788514</v>
      </c>
      <c r="T4868">
        <v>-8.0325503703738459</v>
      </c>
      <c r="U4868">
        <v>-6.667830981652286</v>
      </c>
      <c r="V4868">
        <v>-7.6918393464472814</v>
      </c>
      <c r="W4868">
        <v>-7.7312557842922338</v>
      </c>
      <c r="X4868">
        <v>-8.7783471745553729</v>
      </c>
      <c r="Y4868">
        <v>-9.8023555393503692</v>
      </c>
      <c r="Z4868">
        <v>-9.8417719771953216</v>
      </c>
      <c r="AA4868">
        <v>-9.5010609532687571</v>
      </c>
      <c r="AB4868">
        <v>-7.0398748499227164</v>
      </c>
      <c r="AC4868">
        <v>-8.0638832147177109</v>
      </c>
      <c r="AD4868">
        <v>-8.103299652562665</v>
      </c>
      <c r="AE4868">
        <v>-7.7625886286361014</v>
      </c>
      <c r="AF4868">
        <v>-9.8731048215391883</v>
      </c>
      <c r="AG4868">
        <v>-8.13463249690653</v>
      </c>
      <c r="AH4868">
        <v>-8.3042211797522594</v>
      </c>
    </row>
    <row r="4869" spans="1:34" x14ac:dyDescent="0.25">
      <c r="A4869">
        <v>4868</v>
      </c>
      <c r="B4869">
        <v>-8.3042211797522594</v>
      </c>
      <c r="C4869">
        <v>-15.859887279413551</v>
      </c>
      <c r="D4869">
        <v>-8.6762650480226888</v>
      </c>
      <c r="E4869">
        <v>-8.2901105431682645</v>
      </c>
      <c r="F4869">
        <v>-9.4166945935018997</v>
      </c>
      <c r="G4869">
        <v>-9.398978826736073</v>
      </c>
      <c r="H4869">
        <v>-16.23193114768398</v>
      </c>
      <c r="I4869">
        <v>-15.84577664282955</v>
      </c>
      <c r="J4869">
        <v>-16.972360693163189</v>
      </c>
      <c r="K4869">
        <v>-16.954644926397361</v>
      </c>
      <c r="L4869">
        <v>-8.6621544114386957</v>
      </c>
      <c r="M4869">
        <v>-9.788738461772331</v>
      </c>
      <c r="N4869">
        <v>-9.7710226950065024</v>
      </c>
      <c r="O4869">
        <v>-9.4025839569179066</v>
      </c>
      <c r="P4869">
        <v>-9.3848681901520798</v>
      </c>
      <c r="Q4869">
        <v>-10.51145224048572</v>
      </c>
      <c r="R4869">
        <v>-16.21782051109998</v>
      </c>
      <c r="S4869">
        <v>-17.34440456143362</v>
      </c>
      <c r="T4869">
        <v>-17.326688794667788</v>
      </c>
      <c r="U4869">
        <v>-16.9582500565792</v>
      </c>
      <c r="V4869">
        <v>-16.940534289813371</v>
      </c>
      <c r="W4869">
        <v>-18.067118340147001</v>
      </c>
      <c r="X4869">
        <v>-9.7746278251883361</v>
      </c>
      <c r="Y4869">
        <v>-9.7569120584225093</v>
      </c>
      <c r="Z4869">
        <v>-10.883496108756139</v>
      </c>
      <c r="AA4869">
        <v>-10.49734160390172</v>
      </c>
      <c r="AB4869">
        <v>-17.33029392484962</v>
      </c>
      <c r="AC4869">
        <v>-17.312578158083799</v>
      </c>
      <c r="AD4869">
        <v>-18.439162208417429</v>
      </c>
      <c r="AE4869">
        <v>-18.053007703563011</v>
      </c>
      <c r="AF4869">
        <v>-10.86938547217215</v>
      </c>
      <c r="AG4869">
        <v>-18.425051571833439</v>
      </c>
      <c r="AH4869">
        <v>-8.3042211797522594</v>
      </c>
    </row>
    <row r="4870" spans="1:34" x14ac:dyDescent="0.25">
      <c r="A4870">
        <v>4869</v>
      </c>
      <c r="B4870">
        <v>-8.3042211797522594</v>
      </c>
      <c r="C4870">
        <v>-12.142231909695971</v>
      </c>
      <c r="D4870">
        <v>-8.6762650480226888</v>
      </c>
      <c r="E4870">
        <v>-8.2653231899348878</v>
      </c>
      <c r="F4870">
        <v>-5.8431899797330056</v>
      </c>
      <c r="G4870">
        <v>-9.398978826736073</v>
      </c>
      <c r="H4870">
        <v>-12.5142757779664</v>
      </c>
      <c r="I4870">
        <v>-12.103333919878599</v>
      </c>
      <c r="J4870">
        <v>-9.6812007096767179</v>
      </c>
      <c r="K4870">
        <v>-13.236989556679781</v>
      </c>
      <c r="L4870">
        <v>-8.6373670582053172</v>
      </c>
      <c r="M4870">
        <v>-6.2152338480034359</v>
      </c>
      <c r="N4870">
        <v>-9.7710226950065024</v>
      </c>
      <c r="O4870">
        <v>-5.804291989915634</v>
      </c>
      <c r="P4870">
        <v>-9.3600808369187014</v>
      </c>
      <c r="Q4870">
        <v>-6.9379476267168201</v>
      </c>
      <c r="R4870">
        <v>-12.47537778814903</v>
      </c>
      <c r="S4870">
        <v>-10.053244577947151</v>
      </c>
      <c r="T4870">
        <v>-13.60903342495021</v>
      </c>
      <c r="U4870">
        <v>-9.6423027198593481</v>
      </c>
      <c r="V4870">
        <v>-13.198091566862409</v>
      </c>
      <c r="W4870">
        <v>-10.77595835666053</v>
      </c>
      <c r="X4870">
        <v>-6.1763358581860643</v>
      </c>
      <c r="Y4870">
        <v>-9.7321247051891309</v>
      </c>
      <c r="Z4870">
        <v>-7.3099914949872504</v>
      </c>
      <c r="AA4870">
        <v>-6.8990496368994494</v>
      </c>
      <c r="AB4870">
        <v>-10.014346588129779</v>
      </c>
      <c r="AC4870">
        <v>-13.57013543513284</v>
      </c>
      <c r="AD4870">
        <v>-11.148002224930959</v>
      </c>
      <c r="AE4870">
        <v>-10.73706036684316</v>
      </c>
      <c r="AF4870">
        <v>-7.271093505169878</v>
      </c>
      <c r="AG4870">
        <v>-11.109104235113589</v>
      </c>
      <c r="AH4870">
        <v>-8.3042211797522594</v>
      </c>
    </row>
    <row r="4871" spans="1:34" x14ac:dyDescent="0.25">
      <c r="A4871">
        <v>4870</v>
      </c>
      <c r="B4871">
        <v>-8.3042211797522594</v>
      </c>
      <c r="C4871">
        <v>-5.9851958113839927E-2</v>
      </c>
      <c r="D4871">
        <v>-8.6762650480226888</v>
      </c>
      <c r="E4871">
        <v>-8.3479477007128153</v>
      </c>
      <c r="F4871">
        <v>-9.3453186409112696</v>
      </c>
      <c r="G4871">
        <v>-9.398978826736073</v>
      </c>
      <c r="H4871">
        <v>-0.43189582638426988</v>
      </c>
      <c r="I4871">
        <v>-0.10357847907439539</v>
      </c>
      <c r="J4871">
        <v>-1.1009494192728511</v>
      </c>
      <c r="K4871">
        <v>-1.154609605097654</v>
      </c>
      <c r="L4871">
        <v>-8.7199915689832448</v>
      </c>
      <c r="M4871">
        <v>-9.7173625091816991</v>
      </c>
      <c r="N4871">
        <v>-9.7710226950065024</v>
      </c>
      <c r="O4871">
        <v>-9.3890451618718256</v>
      </c>
      <c r="P4871">
        <v>-9.4427053476966289</v>
      </c>
      <c r="Q4871">
        <v>-10.44007628789508</v>
      </c>
      <c r="R4871">
        <v>-0.47562234734482528</v>
      </c>
      <c r="S4871">
        <v>-1.472993287543281</v>
      </c>
      <c r="T4871">
        <v>-1.5266534733680841</v>
      </c>
      <c r="U4871">
        <v>-1.144675940233407</v>
      </c>
      <c r="V4871">
        <v>-1.1983361260582091</v>
      </c>
      <c r="W4871">
        <v>-2.1957070662566651</v>
      </c>
      <c r="X4871">
        <v>-9.761089030142255</v>
      </c>
      <c r="Y4871">
        <v>-9.8147492159670584</v>
      </c>
      <c r="Z4871">
        <v>-10.812120156165509</v>
      </c>
      <c r="AA4871">
        <v>-10.483802808855639</v>
      </c>
      <c r="AB4871">
        <v>-1.516719808503836</v>
      </c>
      <c r="AC4871">
        <v>-1.570379994328639</v>
      </c>
      <c r="AD4871">
        <v>-2.567750934527095</v>
      </c>
      <c r="AE4871">
        <v>-2.2394335872172211</v>
      </c>
      <c r="AF4871">
        <v>-10.85584667712607</v>
      </c>
      <c r="AG4871">
        <v>-2.611477455487651</v>
      </c>
      <c r="AH4871">
        <v>-8.3042211797522594</v>
      </c>
    </row>
    <row r="4872" spans="1:34" x14ac:dyDescent="0.25">
      <c r="A4872">
        <v>4871</v>
      </c>
      <c r="B4872">
        <v>-8.3042211797522594</v>
      </c>
      <c r="C4872">
        <v>-11.21281806726657</v>
      </c>
      <c r="D4872">
        <v>-6.4972274229738574</v>
      </c>
      <c r="E4872">
        <v>-8.297684456656242</v>
      </c>
      <c r="F4872">
        <v>-8.3749704619410767</v>
      </c>
      <c r="G4872">
        <v>-9.398978826736073</v>
      </c>
      <c r="H4872">
        <v>-9.4058243104881711</v>
      </c>
      <c r="I4872">
        <v>-11.206281344170559</v>
      </c>
      <c r="J4872">
        <v>-11.283567349455391</v>
      </c>
      <c r="K4872">
        <v>-12.30757571425039</v>
      </c>
      <c r="L4872">
        <v>-6.4906906998778409</v>
      </c>
      <c r="M4872">
        <v>-6.5679767051626756</v>
      </c>
      <c r="N4872">
        <v>-7.591985069957671</v>
      </c>
      <c r="O4872">
        <v>-8.3684337388450611</v>
      </c>
      <c r="P4872">
        <v>-9.3924421036400556</v>
      </c>
      <c r="Q4872">
        <v>-9.4697281089248904</v>
      </c>
      <c r="R4872">
        <v>-9.3992875873921538</v>
      </c>
      <c r="S4872">
        <v>-9.4765735926769885</v>
      </c>
      <c r="T4872">
        <v>-10.500581957471979</v>
      </c>
      <c r="U4872">
        <v>-11.27703062635937</v>
      </c>
      <c r="V4872">
        <v>-12.301038991154369</v>
      </c>
      <c r="W4872">
        <v>-12.378324996439201</v>
      </c>
      <c r="X4872">
        <v>-6.5614399820666591</v>
      </c>
      <c r="Y4872">
        <v>-7.5854483468616536</v>
      </c>
      <c r="Z4872">
        <v>-7.6627343521464901</v>
      </c>
      <c r="AA4872">
        <v>-9.4631913858288748</v>
      </c>
      <c r="AB4872">
        <v>-9.4700368695809729</v>
      </c>
      <c r="AC4872">
        <v>-10.494045234375969</v>
      </c>
      <c r="AD4872">
        <v>-10.5713312396608</v>
      </c>
      <c r="AE4872">
        <v>-12.37178827334319</v>
      </c>
      <c r="AF4872">
        <v>-7.6561976290504736</v>
      </c>
      <c r="AG4872">
        <v>-10.56479451656479</v>
      </c>
      <c r="AH4872">
        <v>-8.3042211797522594</v>
      </c>
    </row>
    <row r="4873" spans="1:34" x14ac:dyDescent="0.25">
      <c r="A4873">
        <v>4872</v>
      </c>
      <c r="B4873">
        <v>-8.3042211797522594</v>
      </c>
      <c r="C4873">
        <v>-18.648128806701731</v>
      </c>
      <c r="D4873">
        <v>-6.4972274229738574</v>
      </c>
      <c r="E4873">
        <v>-8.2611919643959908</v>
      </c>
      <c r="F4873">
        <v>-8.961005648006072</v>
      </c>
      <c r="G4873">
        <v>-9.398978826736073</v>
      </c>
      <c r="H4873">
        <v>-16.841135049923331</v>
      </c>
      <c r="I4873">
        <v>-18.605099591345461</v>
      </c>
      <c r="J4873">
        <v>-19.304913274955538</v>
      </c>
      <c r="K4873">
        <v>-19.742886453685539</v>
      </c>
      <c r="L4873">
        <v>-6.4541982076175897</v>
      </c>
      <c r="M4873">
        <v>-7.15401189122767</v>
      </c>
      <c r="N4873">
        <v>-7.591985069957671</v>
      </c>
      <c r="O4873">
        <v>-8.9179764326498034</v>
      </c>
      <c r="P4873">
        <v>-9.3559496113798044</v>
      </c>
      <c r="Q4873">
        <v>-10.055763294989889</v>
      </c>
      <c r="R4873">
        <v>-16.79810583456706</v>
      </c>
      <c r="S4873">
        <v>-17.497919518177142</v>
      </c>
      <c r="T4873">
        <v>-17.935892696907139</v>
      </c>
      <c r="U4873">
        <v>-19.261884059599279</v>
      </c>
      <c r="V4873">
        <v>-19.69985723832928</v>
      </c>
      <c r="W4873">
        <v>-20.399670921939361</v>
      </c>
      <c r="X4873">
        <v>-7.1109826758714023</v>
      </c>
      <c r="Y4873">
        <v>-7.5489558546014033</v>
      </c>
      <c r="Z4873">
        <v>-8.2487695382114836</v>
      </c>
      <c r="AA4873">
        <v>-10.012734079633621</v>
      </c>
      <c r="AB4873">
        <v>-17.454890302820871</v>
      </c>
      <c r="AC4873">
        <v>-17.892863481550879</v>
      </c>
      <c r="AD4873">
        <v>-18.59267716516095</v>
      </c>
      <c r="AE4873">
        <v>-20.35664170658309</v>
      </c>
      <c r="AF4873">
        <v>-8.2057403228552168</v>
      </c>
      <c r="AG4873">
        <v>-18.54964794980469</v>
      </c>
      <c r="AH4873">
        <v>-8.3042211797522594</v>
      </c>
    </row>
    <row r="4874" spans="1:34" x14ac:dyDescent="0.25">
      <c r="A4874">
        <v>4873</v>
      </c>
      <c r="B4874">
        <v>-8.3042211797522594</v>
      </c>
      <c r="C4874">
        <v>-0.9892658005432341</v>
      </c>
      <c r="D4874">
        <v>-6.4972274229738574</v>
      </c>
      <c r="E4874">
        <v>-8.301815682195139</v>
      </c>
      <c r="F4874">
        <v>-5.8431899797330056</v>
      </c>
      <c r="G4874">
        <v>-6.583091717383394</v>
      </c>
      <c r="H4874">
        <v>0.81772795623516725</v>
      </c>
      <c r="I4874">
        <v>-0.98686030298611371</v>
      </c>
      <c r="J4874">
        <v>1.4717653994760189</v>
      </c>
      <c r="K4874">
        <v>0.73186366182563034</v>
      </c>
      <c r="L4874">
        <v>-6.494821925416737</v>
      </c>
      <c r="M4874">
        <v>-4.0361962229546036</v>
      </c>
      <c r="N4874">
        <v>-4.7760979606049929</v>
      </c>
      <c r="O4874">
        <v>-5.8407844821758852</v>
      </c>
      <c r="P4874">
        <v>-6.5806862198262737</v>
      </c>
      <c r="Q4874">
        <v>-4.1220605173641411</v>
      </c>
      <c r="R4874">
        <v>0.82013345379228753</v>
      </c>
      <c r="S4874">
        <v>3.27875915625442</v>
      </c>
      <c r="T4874">
        <v>2.538857418604032</v>
      </c>
      <c r="U4874">
        <v>1.47417089703314</v>
      </c>
      <c r="V4874">
        <v>0.73426915938275072</v>
      </c>
      <c r="W4874">
        <v>3.1928948618448838</v>
      </c>
      <c r="X4874">
        <v>-4.0337907253974841</v>
      </c>
      <c r="Y4874">
        <v>-4.7736924630478734</v>
      </c>
      <c r="Z4874">
        <v>-2.31506676058574</v>
      </c>
      <c r="AA4874">
        <v>-4.1196550198070208</v>
      </c>
      <c r="AB4874">
        <v>3.2811646538115409</v>
      </c>
      <c r="AC4874">
        <v>2.541262916161152</v>
      </c>
      <c r="AD4874">
        <v>4.9998886186232854</v>
      </c>
      <c r="AE4874">
        <v>3.1953003594020042</v>
      </c>
      <c r="AF4874">
        <v>-2.3126612630286201</v>
      </c>
      <c r="AG4874">
        <v>5.0022941161804049</v>
      </c>
      <c r="AH4874">
        <v>-8.3042211797522594</v>
      </c>
    </row>
    <row r="4875" spans="1:34" x14ac:dyDescent="0.25">
      <c r="A4875">
        <v>4874</v>
      </c>
      <c r="B4875">
        <v>-8.3042211797522594</v>
      </c>
      <c r="C4875">
        <v>-6.1010419339049022</v>
      </c>
      <c r="D4875">
        <v>-6.4972274229738574</v>
      </c>
      <c r="E4875">
        <v>-8.301815682195139</v>
      </c>
      <c r="F4875">
        <v>-9.3453186409112696</v>
      </c>
      <c r="G4875">
        <v>-6.583091717383394</v>
      </c>
      <c r="H4875">
        <v>-4.2940481771265011</v>
      </c>
      <c r="I4875">
        <v>-6.0986364363477819</v>
      </c>
      <c r="J4875">
        <v>-7.1421393950639143</v>
      </c>
      <c r="K4875">
        <v>-4.3799124715360387</v>
      </c>
      <c r="L4875">
        <v>-6.494821925416737</v>
      </c>
      <c r="M4875">
        <v>-7.5383248841328676</v>
      </c>
      <c r="N4875">
        <v>-4.7760979606049929</v>
      </c>
      <c r="O4875">
        <v>-9.3429131433541492</v>
      </c>
      <c r="P4875">
        <v>-6.5806862198262737</v>
      </c>
      <c r="Q4875">
        <v>-7.6241891785424052</v>
      </c>
      <c r="R4875">
        <v>-4.2916426795693807</v>
      </c>
      <c r="S4875">
        <v>-5.3351456382855122</v>
      </c>
      <c r="T4875">
        <v>-2.5729187147576371</v>
      </c>
      <c r="U4875">
        <v>-7.139733897506793</v>
      </c>
      <c r="V4875">
        <v>-4.3775069739789174</v>
      </c>
      <c r="W4875">
        <v>-5.4210099326950498</v>
      </c>
      <c r="X4875">
        <v>-7.5359193865757481</v>
      </c>
      <c r="Y4875">
        <v>-4.7736924630478734</v>
      </c>
      <c r="Z4875">
        <v>-5.8171954217640041</v>
      </c>
      <c r="AA4875">
        <v>-7.6217836809852848</v>
      </c>
      <c r="AB4875">
        <v>-5.3327401407283919</v>
      </c>
      <c r="AC4875">
        <v>-2.5705132172005158</v>
      </c>
      <c r="AD4875">
        <v>-3.6140161759166469</v>
      </c>
      <c r="AE4875">
        <v>-5.4186044351379294</v>
      </c>
      <c r="AF4875">
        <v>-5.8147899242068837</v>
      </c>
      <c r="AG4875">
        <v>-3.611610678359527</v>
      </c>
      <c r="AH4875">
        <v>-8.3042211797522594</v>
      </c>
    </row>
    <row r="4876" spans="1:34" x14ac:dyDescent="0.25">
      <c r="A4876">
        <v>4875</v>
      </c>
      <c r="B4876">
        <v>-8.3042211797522594</v>
      </c>
      <c r="C4876">
        <v>-6.1010419339049022</v>
      </c>
      <c r="D4876">
        <v>-6.4972274229738574</v>
      </c>
      <c r="E4876">
        <v>-8.3596528397396881</v>
      </c>
      <c r="F4876">
        <v>-8.3749704619410767</v>
      </c>
      <c r="G4876">
        <v>-9.398978826736073</v>
      </c>
      <c r="H4876">
        <v>-4.2940481771265011</v>
      </c>
      <c r="I4876">
        <v>-6.156473593892331</v>
      </c>
      <c r="J4876">
        <v>-6.1717912160937214</v>
      </c>
      <c r="K4876">
        <v>-7.1957995808887167</v>
      </c>
      <c r="L4876">
        <v>-6.5526590829612861</v>
      </c>
      <c r="M4876">
        <v>-6.5679767051626756</v>
      </c>
      <c r="N4876">
        <v>-7.591985069957671</v>
      </c>
      <c r="O4876">
        <v>-8.4304021219285055</v>
      </c>
      <c r="P4876">
        <v>-9.4544104867235017</v>
      </c>
      <c r="Q4876">
        <v>-9.4697281089248904</v>
      </c>
      <c r="R4876">
        <v>-4.3494798371139298</v>
      </c>
      <c r="S4876">
        <v>-4.3647974593153203</v>
      </c>
      <c r="T4876">
        <v>-5.3888058241103156</v>
      </c>
      <c r="U4876">
        <v>-6.2272228760811501</v>
      </c>
      <c r="V4876">
        <v>-7.2512312408761446</v>
      </c>
      <c r="W4876">
        <v>-7.266548863077535</v>
      </c>
      <c r="X4876">
        <v>-6.6234083651501043</v>
      </c>
      <c r="Y4876">
        <v>-7.6474167299450997</v>
      </c>
      <c r="Z4876">
        <v>-7.6627343521464901</v>
      </c>
      <c r="AA4876">
        <v>-9.5251597689123191</v>
      </c>
      <c r="AB4876">
        <v>-4.420229119302749</v>
      </c>
      <c r="AC4876">
        <v>-5.4442374840977443</v>
      </c>
      <c r="AD4876">
        <v>-5.4595551062991339</v>
      </c>
      <c r="AE4876">
        <v>-7.3219805230649637</v>
      </c>
      <c r="AF4876">
        <v>-7.7181660121339188</v>
      </c>
      <c r="AG4876">
        <v>-5.5149867662865626</v>
      </c>
      <c r="AH4876">
        <v>-8.3042211797522594</v>
      </c>
    </row>
    <row r="4877" spans="1:34" x14ac:dyDescent="0.25">
      <c r="A4877">
        <v>4876</v>
      </c>
      <c r="B4877">
        <v>-8.3042211797522594</v>
      </c>
      <c r="C4877">
        <v>0.86956188431555059</v>
      </c>
      <c r="D4877">
        <v>-6.4972274229738574</v>
      </c>
      <c r="E4877">
        <v>-8.3107666708627477</v>
      </c>
      <c r="F4877">
        <v>-8.3749704619410767</v>
      </c>
      <c r="G4877">
        <v>-6.583091717383394</v>
      </c>
      <c r="H4877">
        <v>2.6765556410939522</v>
      </c>
      <c r="I4877">
        <v>0.86301639320506229</v>
      </c>
      <c r="J4877">
        <v>0.79881260212673211</v>
      </c>
      <c r="K4877">
        <v>2.590691346684415</v>
      </c>
      <c r="L4877">
        <v>-6.5037729140843474</v>
      </c>
      <c r="M4877">
        <v>-6.5679767051626756</v>
      </c>
      <c r="N4877">
        <v>-4.7760979606049929</v>
      </c>
      <c r="O4877">
        <v>-8.381515953051565</v>
      </c>
      <c r="P4877">
        <v>-6.5896372084938832</v>
      </c>
      <c r="Q4877">
        <v>-6.6538409995722123</v>
      </c>
      <c r="R4877">
        <v>2.670010149983463</v>
      </c>
      <c r="S4877">
        <v>2.605806358905133</v>
      </c>
      <c r="T4877">
        <v>4.3976851034628162</v>
      </c>
      <c r="U4877">
        <v>0.7922671110162437</v>
      </c>
      <c r="V4877">
        <v>2.5841458555739272</v>
      </c>
      <c r="W4877">
        <v>2.5199420644955972</v>
      </c>
      <c r="X4877">
        <v>-6.5745221962731648</v>
      </c>
      <c r="Y4877">
        <v>-4.7826434517154821</v>
      </c>
      <c r="Z4877">
        <v>-4.8468472427938112</v>
      </c>
      <c r="AA4877">
        <v>-6.6603864906827006</v>
      </c>
      <c r="AB4877">
        <v>2.5992608677946452</v>
      </c>
      <c r="AC4877">
        <v>4.3911396123523279</v>
      </c>
      <c r="AD4877">
        <v>4.3269358212739979</v>
      </c>
      <c r="AE4877">
        <v>2.513396573385108</v>
      </c>
      <c r="AF4877">
        <v>-4.8533927339043004</v>
      </c>
      <c r="AG4877">
        <v>4.3203903301635096</v>
      </c>
      <c r="AH4877">
        <v>-8.3042211797522594</v>
      </c>
    </row>
    <row r="4878" spans="1:34" x14ac:dyDescent="0.25">
      <c r="A4878">
        <v>4877</v>
      </c>
      <c r="B4878">
        <v>-8.3042211797522594</v>
      </c>
      <c r="C4878">
        <v>-5.636335012690207</v>
      </c>
      <c r="D4878">
        <v>-8.6762650480226888</v>
      </c>
      <c r="E4878">
        <v>-8.324537422659068</v>
      </c>
      <c r="F4878">
        <v>-8.3749704619410767</v>
      </c>
      <c r="G4878">
        <v>-9.398978826736073</v>
      </c>
      <c r="H4878">
        <v>-6.0083788809606373</v>
      </c>
      <c r="I4878">
        <v>-5.6566512555970174</v>
      </c>
      <c r="J4878">
        <v>-5.7070842948790261</v>
      </c>
      <c r="K4878">
        <v>-6.7310926596740206</v>
      </c>
      <c r="L4878">
        <v>-8.6965812909294993</v>
      </c>
      <c r="M4878">
        <v>-8.747014330211508</v>
      </c>
      <c r="N4878">
        <v>-9.7710226950065024</v>
      </c>
      <c r="O4878">
        <v>-8.3952867048478872</v>
      </c>
      <c r="P4878">
        <v>-9.4192950696428834</v>
      </c>
      <c r="Q4878">
        <v>-9.4697281089248904</v>
      </c>
      <c r="R4878">
        <v>-6.0286951238674469</v>
      </c>
      <c r="S4878">
        <v>-6.0791281631494556</v>
      </c>
      <c r="T4878">
        <v>-7.1031365279444509</v>
      </c>
      <c r="U4878">
        <v>-5.7274005377858357</v>
      </c>
      <c r="V4878">
        <v>-6.751408902580831</v>
      </c>
      <c r="W4878">
        <v>-6.8018419418628397</v>
      </c>
      <c r="X4878">
        <v>-8.7673305731183167</v>
      </c>
      <c r="Y4878">
        <v>-9.7913389379133129</v>
      </c>
      <c r="Z4878">
        <v>-9.8417719771953216</v>
      </c>
      <c r="AA4878">
        <v>-9.4900443518317008</v>
      </c>
      <c r="AB4878">
        <v>-6.099444406056266</v>
      </c>
      <c r="AC4878">
        <v>-7.1234527708512596</v>
      </c>
      <c r="AD4878">
        <v>-7.1738858101332701</v>
      </c>
      <c r="AE4878">
        <v>-6.8221581847696493</v>
      </c>
      <c r="AF4878">
        <v>-9.8620882201021303</v>
      </c>
      <c r="AG4878">
        <v>-7.1942020530400796</v>
      </c>
      <c r="AH4878">
        <v>-8.3042211797522594</v>
      </c>
    </row>
    <row r="4879" spans="1:34" x14ac:dyDescent="0.25">
      <c r="A4879">
        <v>4878</v>
      </c>
      <c r="B4879">
        <v>-8.3042211797522594</v>
      </c>
      <c r="C4879">
        <v>-6.5657488551196019</v>
      </c>
      <c r="D4879">
        <v>-8.6762650480226888</v>
      </c>
      <c r="E4879">
        <v>-8.3052583701442195</v>
      </c>
      <c r="F4879">
        <v>-5.8431899797330056</v>
      </c>
      <c r="G4879">
        <v>-9.398978826736073</v>
      </c>
      <c r="H4879">
        <v>-6.9377927233900314</v>
      </c>
      <c r="I4879">
        <v>-6.5667860455115612</v>
      </c>
      <c r="J4879">
        <v>-4.1047176551003481</v>
      </c>
      <c r="K4879">
        <v>-7.6605065021034164</v>
      </c>
      <c r="L4879">
        <v>-8.677302238414649</v>
      </c>
      <c r="M4879">
        <v>-6.2152338480034359</v>
      </c>
      <c r="N4879">
        <v>-9.7710226950065024</v>
      </c>
      <c r="O4879">
        <v>-5.8442271701249657</v>
      </c>
      <c r="P4879">
        <v>-9.4000160171280331</v>
      </c>
      <c r="Q4879">
        <v>-6.9379476267168201</v>
      </c>
      <c r="R4879">
        <v>-6.9388299137819907</v>
      </c>
      <c r="S4879">
        <v>-4.4767615233707776</v>
      </c>
      <c r="T4879">
        <v>-8.0325503703738459</v>
      </c>
      <c r="U4879">
        <v>-4.1057548454923074</v>
      </c>
      <c r="V4879">
        <v>-7.6615436924953748</v>
      </c>
      <c r="W4879">
        <v>-5.1994753020841618</v>
      </c>
      <c r="X4879">
        <v>-6.2162710383953961</v>
      </c>
      <c r="Y4879">
        <v>-9.7720598853984626</v>
      </c>
      <c r="Z4879">
        <v>-7.3099914949872504</v>
      </c>
      <c r="AA4879">
        <v>-6.9389848171087793</v>
      </c>
      <c r="AB4879">
        <v>-4.4777987137627377</v>
      </c>
      <c r="AC4879">
        <v>-8.0335875607658043</v>
      </c>
      <c r="AD4879">
        <v>-5.5715191703545921</v>
      </c>
      <c r="AE4879">
        <v>-5.2005124924761219</v>
      </c>
      <c r="AF4879">
        <v>-7.3110286853792097</v>
      </c>
      <c r="AG4879">
        <v>-5.5725563607465514</v>
      </c>
      <c r="AH4879">
        <v>-8.3042211797522594</v>
      </c>
    </row>
    <row r="4880" spans="1:34" x14ac:dyDescent="0.25">
      <c r="A4880">
        <v>4879</v>
      </c>
      <c r="B4880">
        <v>-8.3042211797522594</v>
      </c>
      <c r="C4880">
        <v>2.7283895691743392</v>
      </c>
      <c r="D4880">
        <v>-8.6762650480226888</v>
      </c>
      <c r="E4880">
        <v>-8.2770283289617606</v>
      </c>
      <c r="F4880">
        <v>-9.3453186409112696</v>
      </c>
      <c r="G4880">
        <v>-9.398978826736073</v>
      </c>
      <c r="H4880">
        <v>2.3563457009039088</v>
      </c>
      <c r="I4880">
        <v>2.7555824199648371</v>
      </c>
      <c r="J4880">
        <v>1.687292108015328</v>
      </c>
      <c r="K4880">
        <v>1.6336319221905251</v>
      </c>
      <c r="L4880">
        <v>-8.64907219723219</v>
      </c>
      <c r="M4880">
        <v>-9.7173625091816991</v>
      </c>
      <c r="N4880">
        <v>-9.7710226950065024</v>
      </c>
      <c r="O4880">
        <v>-9.3181257901207708</v>
      </c>
      <c r="P4880">
        <v>-9.3717859759455742</v>
      </c>
      <c r="Q4880">
        <v>-10.44007628789508</v>
      </c>
      <c r="R4880">
        <v>2.3835385516944072</v>
      </c>
      <c r="S4880">
        <v>1.3152482397448979</v>
      </c>
      <c r="T4880">
        <v>1.261588053920095</v>
      </c>
      <c r="U4880">
        <v>1.714484958805826</v>
      </c>
      <c r="V4880">
        <v>1.660824772981023</v>
      </c>
      <c r="W4880">
        <v>0.59253446103151375</v>
      </c>
      <c r="X4880">
        <v>-9.6901696583912003</v>
      </c>
      <c r="Y4880">
        <v>-9.7438298442160036</v>
      </c>
      <c r="Z4880">
        <v>-10.812120156165509</v>
      </c>
      <c r="AA4880">
        <v>-10.412883437104581</v>
      </c>
      <c r="AB4880">
        <v>1.3424410905353961</v>
      </c>
      <c r="AC4880">
        <v>1.2887809047105929</v>
      </c>
      <c r="AD4880">
        <v>0.2204905927610839</v>
      </c>
      <c r="AE4880">
        <v>0.61972731182201213</v>
      </c>
      <c r="AF4880">
        <v>-10.784927305375019</v>
      </c>
      <c r="AG4880">
        <v>0.24768344355158231</v>
      </c>
      <c r="AH4880">
        <v>-8.3042211797522594</v>
      </c>
    </row>
    <row r="4881" spans="1:34" x14ac:dyDescent="0.25">
      <c r="A4881">
        <v>4880</v>
      </c>
      <c r="B4881">
        <v>-8.3042211797522594</v>
      </c>
      <c r="C4881">
        <v>-10.283404224837181</v>
      </c>
      <c r="D4881">
        <v>-8.6762650480226888</v>
      </c>
      <c r="E4881">
        <v>-8.2969959190664255</v>
      </c>
      <c r="F4881">
        <v>-8.3749704619410767</v>
      </c>
      <c r="G4881">
        <v>-6.583091717383394</v>
      </c>
      <c r="H4881">
        <v>-10.65544809310761</v>
      </c>
      <c r="I4881">
        <v>-10.276178964151351</v>
      </c>
      <c r="J4881">
        <v>-10.354153507026</v>
      </c>
      <c r="K4881">
        <v>-8.5622747624683146</v>
      </c>
      <c r="L4881">
        <v>-8.669039787336855</v>
      </c>
      <c r="M4881">
        <v>-8.747014330211508</v>
      </c>
      <c r="N4881">
        <v>-6.9551355856538244</v>
      </c>
      <c r="O4881">
        <v>-8.3677452012552447</v>
      </c>
      <c r="P4881">
        <v>-6.5758664566975611</v>
      </c>
      <c r="Q4881">
        <v>-6.6538409995722123</v>
      </c>
      <c r="R4881">
        <v>-10.648222832421769</v>
      </c>
      <c r="S4881">
        <v>-10.726197375296429</v>
      </c>
      <c r="T4881">
        <v>-8.9343186307387441</v>
      </c>
      <c r="U4881">
        <v>-10.346928246340161</v>
      </c>
      <c r="V4881">
        <v>-8.5550495017824808</v>
      </c>
      <c r="W4881">
        <v>-8.633024044657132</v>
      </c>
      <c r="X4881">
        <v>-8.7397890695256741</v>
      </c>
      <c r="Y4881">
        <v>-6.9479103249679914</v>
      </c>
      <c r="Z4881">
        <v>-7.0258848678426427</v>
      </c>
      <c r="AA4881">
        <v>-6.6466157388863794</v>
      </c>
      <c r="AB4881">
        <v>-10.71897211461059</v>
      </c>
      <c r="AC4881">
        <v>-8.9270933700529103</v>
      </c>
      <c r="AD4881">
        <v>-9.0050679129275633</v>
      </c>
      <c r="AE4881">
        <v>-8.6257987839713</v>
      </c>
      <c r="AF4881">
        <v>-7.0186596071568097</v>
      </c>
      <c r="AG4881">
        <v>-8.9978426522417294</v>
      </c>
      <c r="AH4881">
        <v>-8.3042211797522594</v>
      </c>
    </row>
    <row r="4882" spans="1:34" x14ac:dyDescent="0.25">
      <c r="A4882">
        <v>4881</v>
      </c>
      <c r="B4882">
        <v>-8.3042211797522594</v>
      </c>
      <c r="C4882">
        <v>2.263682647959647</v>
      </c>
      <c r="D4882">
        <v>-6.4972274229738574</v>
      </c>
      <c r="E4882">
        <v>-8.3080125205034818</v>
      </c>
      <c r="F4882">
        <v>-5.8431899797330056</v>
      </c>
      <c r="G4882">
        <v>-9.398978826736073</v>
      </c>
      <c r="H4882">
        <v>4.0706764047380481</v>
      </c>
      <c r="I4882">
        <v>2.2598913072084228</v>
      </c>
      <c r="J4882">
        <v>4.7247138479789008</v>
      </c>
      <c r="K4882">
        <v>1.168925000975833</v>
      </c>
      <c r="L4882">
        <v>-6.5010187637250807</v>
      </c>
      <c r="M4882">
        <v>-4.0361962229546036</v>
      </c>
      <c r="N4882">
        <v>-7.591985069957671</v>
      </c>
      <c r="O4882">
        <v>-5.8469813204842298</v>
      </c>
      <c r="P4882">
        <v>-9.4027701674872972</v>
      </c>
      <c r="Q4882">
        <v>-6.9379476267168201</v>
      </c>
      <c r="R4882">
        <v>4.0668850639868239</v>
      </c>
      <c r="S4882">
        <v>6.5317076047573019</v>
      </c>
      <c r="T4882">
        <v>2.9759187577542341</v>
      </c>
      <c r="U4882">
        <v>4.7209225072276766</v>
      </c>
      <c r="V4882">
        <v>1.165133660224609</v>
      </c>
      <c r="W4882">
        <v>3.6299562009950859</v>
      </c>
      <c r="X4882">
        <v>-4.0399875637058278</v>
      </c>
      <c r="Y4882">
        <v>-7.5957764107088952</v>
      </c>
      <c r="Z4882">
        <v>-5.1309538699384181</v>
      </c>
      <c r="AA4882">
        <v>-6.9417389674680434</v>
      </c>
      <c r="AB4882">
        <v>6.5279162640060786</v>
      </c>
      <c r="AC4882">
        <v>2.9721274170030099</v>
      </c>
      <c r="AD4882">
        <v>5.4369499577734883</v>
      </c>
      <c r="AE4882">
        <v>3.6261648602438621</v>
      </c>
      <c r="AF4882">
        <v>-5.1347452106896423</v>
      </c>
      <c r="AG4882">
        <v>5.4331586170222641</v>
      </c>
      <c r="AH4882">
        <v>-8.3042211797522594</v>
      </c>
    </row>
    <row r="4883" spans="1:34" x14ac:dyDescent="0.25">
      <c r="A4883">
        <v>4882</v>
      </c>
      <c r="B4883">
        <v>-8.3042211797522594</v>
      </c>
      <c r="C4883">
        <v>-5.9851958113839927E-2</v>
      </c>
      <c r="D4883">
        <v>-6.4972274229738574</v>
      </c>
      <c r="E4883">
        <v>-8.3052583701442195</v>
      </c>
      <c r="F4883">
        <v>-8.3749704619410767</v>
      </c>
      <c r="G4883">
        <v>-9.398978826736073</v>
      </c>
      <c r="H4883">
        <v>1.747141798664561</v>
      </c>
      <c r="I4883">
        <v>-6.0889148505799767E-2</v>
      </c>
      <c r="J4883">
        <v>-0.13060124030265841</v>
      </c>
      <c r="K4883">
        <v>-1.154609605097654</v>
      </c>
      <c r="L4883">
        <v>-6.4982646133658184</v>
      </c>
      <c r="M4883">
        <v>-6.5679767051626756</v>
      </c>
      <c r="N4883">
        <v>-7.591985069957671</v>
      </c>
      <c r="O4883">
        <v>-8.3760076523330369</v>
      </c>
      <c r="P4883">
        <v>-9.4000160171280331</v>
      </c>
      <c r="Q4883">
        <v>-9.4697281089248904</v>
      </c>
      <c r="R4883">
        <v>1.7461046082726011</v>
      </c>
      <c r="S4883">
        <v>1.6763925164757429</v>
      </c>
      <c r="T4883">
        <v>0.65238415168074726</v>
      </c>
      <c r="U4883">
        <v>-0.13163843069461839</v>
      </c>
      <c r="V4883">
        <v>-1.1556467954896139</v>
      </c>
      <c r="W4883">
        <v>-1.225358887286472</v>
      </c>
      <c r="X4883">
        <v>-6.5690138955546358</v>
      </c>
      <c r="Y4883">
        <v>-7.5930222603496311</v>
      </c>
      <c r="Z4883">
        <v>-7.6627343521464901</v>
      </c>
      <c r="AA4883">
        <v>-9.4707652993168523</v>
      </c>
      <c r="AB4883">
        <v>1.675355326083783</v>
      </c>
      <c r="AC4883">
        <v>0.65134696128878733</v>
      </c>
      <c r="AD4883">
        <v>0.58163486949192877</v>
      </c>
      <c r="AE4883">
        <v>-1.226396077678432</v>
      </c>
      <c r="AF4883">
        <v>-7.6637715425384494</v>
      </c>
      <c r="AG4883">
        <v>0.58059767909996884</v>
      </c>
      <c r="AH4883">
        <v>-8.3042211797522594</v>
      </c>
    </row>
    <row r="4884" spans="1:34" x14ac:dyDescent="0.25">
      <c r="A4884">
        <v>4883</v>
      </c>
      <c r="B4884">
        <v>-8.3042211797522594</v>
      </c>
      <c r="C4884">
        <v>-12.142231909695971</v>
      </c>
      <c r="D4884">
        <v>-6.4972274229738574</v>
      </c>
      <c r="E4884">
        <v>-8.352767463841527</v>
      </c>
      <c r="F4884">
        <v>-5.8431899797330056</v>
      </c>
      <c r="G4884">
        <v>-9.398978826736073</v>
      </c>
      <c r="H4884">
        <v>-10.335238152917571</v>
      </c>
      <c r="I4884">
        <v>-12.19077819378524</v>
      </c>
      <c r="J4884">
        <v>-9.6812007096767179</v>
      </c>
      <c r="K4884">
        <v>-13.236989556679781</v>
      </c>
      <c r="L4884">
        <v>-6.5457737070631259</v>
      </c>
      <c r="M4884">
        <v>-4.0361962229546036</v>
      </c>
      <c r="N4884">
        <v>-7.591985069957671</v>
      </c>
      <c r="O4884">
        <v>-5.8917362638222741</v>
      </c>
      <c r="P4884">
        <v>-9.4475251108253406</v>
      </c>
      <c r="Q4884">
        <v>-6.9379476267168201</v>
      </c>
      <c r="R4884">
        <v>-10.38378443700684</v>
      </c>
      <c r="S4884">
        <v>-7.8742069528983167</v>
      </c>
      <c r="T4884">
        <v>-11.429995799901381</v>
      </c>
      <c r="U4884">
        <v>-9.7297469937659873</v>
      </c>
      <c r="V4884">
        <v>-13.28553584076905</v>
      </c>
      <c r="W4884">
        <v>-10.77595835666053</v>
      </c>
      <c r="X4884">
        <v>-4.084742507043873</v>
      </c>
      <c r="Y4884">
        <v>-7.6405313540469404</v>
      </c>
      <c r="Z4884">
        <v>-5.1309538699384181</v>
      </c>
      <c r="AA4884">
        <v>-6.9864939108060877</v>
      </c>
      <c r="AB4884">
        <v>-7.9227532369875853</v>
      </c>
      <c r="AC4884">
        <v>-11.47854208399065</v>
      </c>
      <c r="AD4884">
        <v>-8.9689645998821312</v>
      </c>
      <c r="AE4884">
        <v>-10.824504640749799</v>
      </c>
      <c r="AF4884">
        <v>-5.1795001540276866</v>
      </c>
      <c r="AG4884">
        <v>-9.0175108839713989</v>
      </c>
      <c r="AH4884">
        <v>-8.3042211797522594</v>
      </c>
    </row>
    <row r="4885" spans="1:34" x14ac:dyDescent="0.25">
      <c r="A4885">
        <v>4884</v>
      </c>
      <c r="B4885">
        <v>-8.3042211797522594</v>
      </c>
      <c r="C4885">
        <v>-13.53635267334006</v>
      </c>
      <c r="D4885">
        <v>-8.6762650480226888</v>
      </c>
      <c r="E4885">
        <v>-8.2811595545006575</v>
      </c>
      <c r="F4885">
        <v>-8.961005648006072</v>
      </c>
      <c r="G4885">
        <v>-6.583091717383394</v>
      </c>
      <c r="H4885">
        <v>-13.90839654161049</v>
      </c>
      <c r="I4885">
        <v>-13.51329104808846</v>
      </c>
      <c r="J4885">
        <v>-14.193137141593869</v>
      </c>
      <c r="K4885">
        <v>-11.815223210971199</v>
      </c>
      <c r="L4885">
        <v>-8.653203422771087</v>
      </c>
      <c r="M4885">
        <v>-9.3330495162765015</v>
      </c>
      <c r="N4885">
        <v>-6.9551355856538244</v>
      </c>
      <c r="O4885">
        <v>-8.9379440227544702</v>
      </c>
      <c r="P4885">
        <v>-6.5600300921317922</v>
      </c>
      <c r="Q4885">
        <v>-7.2398761856372067</v>
      </c>
      <c r="R4885">
        <v>-13.88533491635889</v>
      </c>
      <c r="S4885">
        <v>-14.5651810098643</v>
      </c>
      <c r="T4885">
        <v>-12.18726707924163</v>
      </c>
      <c r="U4885">
        <v>-14.170075516342269</v>
      </c>
      <c r="V4885">
        <v>-11.79216158571959</v>
      </c>
      <c r="W4885">
        <v>-12.47200767922501</v>
      </c>
      <c r="X4885">
        <v>-9.3099878910248997</v>
      </c>
      <c r="Y4885">
        <v>-6.9320739604022226</v>
      </c>
      <c r="Z4885">
        <v>-7.611920053907637</v>
      </c>
      <c r="AA4885">
        <v>-7.2168145603856049</v>
      </c>
      <c r="AB4885">
        <v>-14.5421193846127</v>
      </c>
      <c r="AC4885">
        <v>-12.16420545399002</v>
      </c>
      <c r="AD4885">
        <v>-12.84405154749544</v>
      </c>
      <c r="AE4885">
        <v>-12.44894605397341</v>
      </c>
      <c r="AF4885">
        <v>-7.5888584286560352</v>
      </c>
      <c r="AG4885">
        <v>-12.820989922243839</v>
      </c>
      <c r="AH4885">
        <v>-8.3042211797522594</v>
      </c>
    </row>
    <row r="4886" spans="1:34" x14ac:dyDescent="0.25">
      <c r="A4886">
        <v>4885</v>
      </c>
      <c r="B4886">
        <v>-8.3042211797522594</v>
      </c>
      <c r="C4886">
        <v>-4.7069211702608138</v>
      </c>
      <c r="D4886">
        <v>-8.6762650480226888</v>
      </c>
      <c r="E4886">
        <v>-8.325914497838701</v>
      </c>
      <c r="F4886">
        <v>-9.3453186409112696</v>
      </c>
      <c r="G4886">
        <v>-9.398978826736073</v>
      </c>
      <c r="H4886">
        <v>-5.0789650385312433</v>
      </c>
      <c r="I4886">
        <v>-4.7286144883472554</v>
      </c>
      <c r="J4886">
        <v>-5.7480186314198241</v>
      </c>
      <c r="K4886">
        <v>-5.8016788172446274</v>
      </c>
      <c r="L4886">
        <v>-8.6979583661091304</v>
      </c>
      <c r="M4886">
        <v>-9.7173625091816991</v>
      </c>
      <c r="N4886">
        <v>-9.7710226950065024</v>
      </c>
      <c r="O4886">
        <v>-9.3670119589977112</v>
      </c>
      <c r="P4886">
        <v>-9.4206721448225146</v>
      </c>
      <c r="Q4886">
        <v>-10.44007628789508</v>
      </c>
      <c r="R4886">
        <v>-5.1006583566176849</v>
      </c>
      <c r="S4886">
        <v>-6.1200624996902544</v>
      </c>
      <c r="T4886">
        <v>-6.1737226855150578</v>
      </c>
      <c r="U4886">
        <v>-5.7697119495062656</v>
      </c>
      <c r="V4886">
        <v>-5.823372135331069</v>
      </c>
      <c r="W4886">
        <v>-6.8427762784036386</v>
      </c>
      <c r="X4886">
        <v>-9.7390558272681407</v>
      </c>
      <c r="Y4886">
        <v>-9.792716013092944</v>
      </c>
      <c r="Z4886">
        <v>-10.812120156165509</v>
      </c>
      <c r="AA4886">
        <v>-10.46176960598152</v>
      </c>
      <c r="AB4886">
        <v>-6.141755817776696</v>
      </c>
      <c r="AC4886">
        <v>-6.1954160036014994</v>
      </c>
      <c r="AD4886">
        <v>-7.214820146674068</v>
      </c>
      <c r="AE4886">
        <v>-6.8644695964900801</v>
      </c>
      <c r="AF4886">
        <v>-10.83381347425196</v>
      </c>
      <c r="AG4886">
        <v>-7.2365134647605096</v>
      </c>
      <c r="AH4886">
        <v>-8.3042211797522594</v>
      </c>
    </row>
    <row r="4887" spans="1:34" x14ac:dyDescent="0.25">
      <c r="A4887">
        <v>4886</v>
      </c>
      <c r="B4887">
        <v>-8.3042211797522594</v>
      </c>
      <c r="C4887">
        <v>-14.001059594554761</v>
      </c>
      <c r="D4887">
        <v>-8.6762650480226888</v>
      </c>
      <c r="E4887">
        <v>-8.2901105431682645</v>
      </c>
      <c r="F4887">
        <v>-8.961005648006072</v>
      </c>
      <c r="G4887">
        <v>-9.398978826736073</v>
      </c>
      <c r="H4887">
        <v>-14.37310346282519</v>
      </c>
      <c r="I4887">
        <v>-13.98694895797076</v>
      </c>
      <c r="J4887">
        <v>-14.65784406280857</v>
      </c>
      <c r="K4887">
        <v>-15.095817241538571</v>
      </c>
      <c r="L4887">
        <v>-8.6621544114386957</v>
      </c>
      <c r="M4887">
        <v>-9.3330495162765015</v>
      </c>
      <c r="N4887">
        <v>-9.7710226950065024</v>
      </c>
      <c r="O4887">
        <v>-8.9468950114220771</v>
      </c>
      <c r="P4887">
        <v>-9.3848681901520798</v>
      </c>
      <c r="Q4887">
        <v>-10.055763294989889</v>
      </c>
      <c r="R4887">
        <v>-14.358992826241201</v>
      </c>
      <c r="S4887">
        <v>-15.029887931078999</v>
      </c>
      <c r="T4887">
        <v>-15.467861109809</v>
      </c>
      <c r="U4887">
        <v>-14.64373342622458</v>
      </c>
      <c r="V4887">
        <v>-15.081706604954579</v>
      </c>
      <c r="W4887">
        <v>-15.75260170979239</v>
      </c>
      <c r="X4887">
        <v>-9.3189388796925083</v>
      </c>
      <c r="Y4887">
        <v>-9.7569120584225093</v>
      </c>
      <c r="Z4887">
        <v>-10.42780716326032</v>
      </c>
      <c r="AA4887">
        <v>-10.041652658405891</v>
      </c>
      <c r="AB4887">
        <v>-15.01577729449501</v>
      </c>
      <c r="AC4887">
        <v>-15.453750473225011</v>
      </c>
      <c r="AD4887">
        <v>-16.124645578062822</v>
      </c>
      <c r="AE4887">
        <v>-15.73849107320839</v>
      </c>
      <c r="AF4887">
        <v>-10.41369652667632</v>
      </c>
      <c r="AG4887">
        <v>-16.110534941478821</v>
      </c>
      <c r="AH4887">
        <v>-8.3042211797522594</v>
      </c>
    </row>
    <row r="4888" spans="1:34" x14ac:dyDescent="0.25">
      <c r="A4888">
        <v>4887</v>
      </c>
      <c r="B4888">
        <v>-8.3042211797522594</v>
      </c>
      <c r="C4888">
        <v>-11.21281806726657</v>
      </c>
      <c r="D4888">
        <v>-8.6762650480226888</v>
      </c>
      <c r="E4888">
        <v>-8.2928646935275303</v>
      </c>
      <c r="F4888">
        <v>-9.3453186409112696</v>
      </c>
      <c r="G4888">
        <v>-9.398978826736073</v>
      </c>
      <c r="H4888">
        <v>-11.584861935537001</v>
      </c>
      <c r="I4888">
        <v>-11.201461581041841</v>
      </c>
      <c r="J4888">
        <v>-12.25391552842558</v>
      </c>
      <c r="K4888">
        <v>-12.30757571425039</v>
      </c>
      <c r="L4888">
        <v>-8.6649085617979598</v>
      </c>
      <c r="M4888">
        <v>-9.7173625091816991</v>
      </c>
      <c r="N4888">
        <v>-9.7710226950065024</v>
      </c>
      <c r="O4888">
        <v>-9.3339621546865406</v>
      </c>
      <c r="P4888">
        <v>-9.3876223405113439</v>
      </c>
      <c r="Q4888">
        <v>-10.44007628789508</v>
      </c>
      <c r="R4888">
        <v>-11.57350544931227</v>
      </c>
      <c r="S4888">
        <v>-12.625959396696009</v>
      </c>
      <c r="T4888">
        <v>-12.67961958252082</v>
      </c>
      <c r="U4888">
        <v>-12.242559042200851</v>
      </c>
      <c r="V4888">
        <v>-12.296219228025659</v>
      </c>
      <c r="W4888">
        <v>-13.348673175409401</v>
      </c>
      <c r="X4888">
        <v>-9.70600602295697</v>
      </c>
      <c r="Y4888">
        <v>-9.7596662087817734</v>
      </c>
      <c r="Z4888">
        <v>-10.812120156165509</v>
      </c>
      <c r="AA4888">
        <v>-10.428719801670351</v>
      </c>
      <c r="AB4888">
        <v>-12.61460291047128</v>
      </c>
      <c r="AC4888">
        <v>-12.668263096296091</v>
      </c>
      <c r="AD4888">
        <v>-13.72071704367983</v>
      </c>
      <c r="AE4888">
        <v>-13.33731668918467</v>
      </c>
      <c r="AF4888">
        <v>-10.800763669940791</v>
      </c>
      <c r="AG4888">
        <v>-13.709360557455099</v>
      </c>
      <c r="AH4888">
        <v>-8.3042211797522594</v>
      </c>
    </row>
    <row r="4889" spans="1:34" x14ac:dyDescent="0.25">
      <c r="A4889">
        <v>4888</v>
      </c>
      <c r="B4889">
        <v>-8.3042211797522594</v>
      </c>
      <c r="C4889">
        <v>2.7283895691743392</v>
      </c>
      <c r="D4889">
        <v>-8.6762650480226888</v>
      </c>
      <c r="E4889">
        <v>-8.403719245487915</v>
      </c>
      <c r="F4889">
        <v>-5.8431899797330056</v>
      </c>
      <c r="G4889">
        <v>-9.398978826736073</v>
      </c>
      <c r="H4889">
        <v>2.3563457009039088</v>
      </c>
      <c r="I4889">
        <v>2.6288915034386831</v>
      </c>
      <c r="J4889">
        <v>5.1894207691935934</v>
      </c>
      <c r="K4889">
        <v>1.6336319221905251</v>
      </c>
      <c r="L4889">
        <v>-8.7757631137583445</v>
      </c>
      <c r="M4889">
        <v>-6.2152338480034359</v>
      </c>
      <c r="N4889">
        <v>-9.7710226950065024</v>
      </c>
      <c r="O4889">
        <v>-5.9426880454686621</v>
      </c>
      <c r="P4889">
        <v>-9.4984768924717287</v>
      </c>
      <c r="Q4889">
        <v>-6.9379476267168201</v>
      </c>
      <c r="R4889">
        <v>2.2568476351682532</v>
      </c>
      <c r="S4889">
        <v>4.8173769009231622</v>
      </c>
      <c r="T4889">
        <v>1.261588053920095</v>
      </c>
      <c r="U4889">
        <v>5.089922703457936</v>
      </c>
      <c r="V4889">
        <v>1.534133856454869</v>
      </c>
      <c r="W4889">
        <v>4.094663122209778</v>
      </c>
      <c r="X4889">
        <v>-6.3147319137390916</v>
      </c>
      <c r="Y4889">
        <v>-9.8705207607421581</v>
      </c>
      <c r="Z4889">
        <v>-7.3099914949872504</v>
      </c>
      <c r="AA4889">
        <v>-7.0374456924524758</v>
      </c>
      <c r="AB4889">
        <v>4.7178788351875056</v>
      </c>
      <c r="AC4889">
        <v>1.1620899881844391</v>
      </c>
      <c r="AD4889">
        <v>3.7226192539393481</v>
      </c>
      <c r="AE4889">
        <v>3.9951650564741219</v>
      </c>
      <c r="AF4889">
        <v>-7.4094895607229052</v>
      </c>
      <c r="AG4889">
        <v>3.623121188203692</v>
      </c>
      <c r="AH4889">
        <v>-8.3042211797522594</v>
      </c>
    </row>
    <row r="4890" spans="1:34" x14ac:dyDescent="0.25">
      <c r="A4890">
        <v>4889</v>
      </c>
      <c r="B4890">
        <v>-8.3042211797522594</v>
      </c>
      <c r="C4890">
        <v>-0.9892658005432341</v>
      </c>
      <c r="D4890">
        <v>-8.6762650480226888</v>
      </c>
      <c r="E4890">
        <v>-8.3121437460423788</v>
      </c>
      <c r="F4890">
        <v>-9.3453186409112696</v>
      </c>
      <c r="G4890">
        <v>-6.583091717383394</v>
      </c>
      <c r="H4890">
        <v>-1.3613096688136641</v>
      </c>
      <c r="I4890">
        <v>-0.99718836683335432</v>
      </c>
      <c r="J4890">
        <v>-2.0303632617022451</v>
      </c>
      <c r="K4890">
        <v>0.73186366182563034</v>
      </c>
      <c r="L4890">
        <v>-8.6841876143128101</v>
      </c>
      <c r="M4890">
        <v>-9.7173625091816991</v>
      </c>
      <c r="N4890">
        <v>-6.9551355856538244</v>
      </c>
      <c r="O4890">
        <v>-9.3532412072013908</v>
      </c>
      <c r="P4890">
        <v>-6.5910142836735153</v>
      </c>
      <c r="Q4890">
        <v>-7.6241891785424052</v>
      </c>
      <c r="R4890">
        <v>-1.369232235103784</v>
      </c>
      <c r="S4890">
        <v>-2.402407129972675</v>
      </c>
      <c r="T4890">
        <v>0.35981979355520038</v>
      </c>
      <c r="U4890">
        <v>-2.038285827992365</v>
      </c>
      <c r="V4890">
        <v>0.72394109553551012</v>
      </c>
      <c r="W4890">
        <v>-0.30923379933338069</v>
      </c>
      <c r="X4890">
        <v>-9.7252850754718203</v>
      </c>
      <c r="Y4890">
        <v>-6.9630581519439447</v>
      </c>
      <c r="Z4890">
        <v>-7.9962330468128364</v>
      </c>
      <c r="AA4890">
        <v>-7.6321117448325264</v>
      </c>
      <c r="AB4890">
        <v>-2.4103296962627949</v>
      </c>
      <c r="AC4890">
        <v>0.35189722726508021</v>
      </c>
      <c r="AD4890">
        <v>-0.68127766760381059</v>
      </c>
      <c r="AE4890">
        <v>-0.31715636562350102</v>
      </c>
      <c r="AF4890">
        <v>-8.0041556131029559</v>
      </c>
      <c r="AG4890">
        <v>-0.68920023389393092</v>
      </c>
      <c r="AH4890">
        <v>-8.3042211797522594</v>
      </c>
    </row>
    <row r="4891" spans="1:34" x14ac:dyDescent="0.25">
      <c r="A4891">
        <v>4890</v>
      </c>
      <c r="B4891">
        <v>-8.3042211797522594</v>
      </c>
      <c r="C4891">
        <v>-8.889283461193088</v>
      </c>
      <c r="D4891">
        <v>-8.6762650480226888</v>
      </c>
      <c r="E4891">
        <v>-8.3114552084525641</v>
      </c>
      <c r="F4891">
        <v>-5.8431899797330056</v>
      </c>
      <c r="G4891">
        <v>-6.583091717383394</v>
      </c>
      <c r="H4891">
        <v>-9.2613273294635192</v>
      </c>
      <c r="I4891">
        <v>-8.8965174898933927</v>
      </c>
      <c r="J4891">
        <v>-6.4282522611738351</v>
      </c>
      <c r="K4891">
        <v>-7.1681539988242244</v>
      </c>
      <c r="L4891">
        <v>-8.6834990767229936</v>
      </c>
      <c r="M4891">
        <v>-6.2152338480034359</v>
      </c>
      <c r="N4891">
        <v>-6.9551355856538244</v>
      </c>
      <c r="O4891">
        <v>-5.8504240084333103</v>
      </c>
      <c r="P4891">
        <v>-6.5903257460836988</v>
      </c>
      <c r="Q4891">
        <v>-4.1220605173641411</v>
      </c>
      <c r="R4891">
        <v>-9.2685613581638222</v>
      </c>
      <c r="S4891">
        <v>-6.8002961294442654</v>
      </c>
      <c r="T4891">
        <v>-7.5401978670946539</v>
      </c>
      <c r="U4891">
        <v>-6.435486289874139</v>
      </c>
      <c r="V4891">
        <v>-7.1753880275245283</v>
      </c>
      <c r="W4891">
        <v>-4.7071227988049706</v>
      </c>
      <c r="X4891">
        <v>-6.2224678767037398</v>
      </c>
      <c r="Y4891">
        <v>-6.9623696143541292</v>
      </c>
      <c r="Z4891">
        <v>-4.4941043856345706</v>
      </c>
      <c r="AA4891">
        <v>-4.1292945460644459</v>
      </c>
      <c r="AB4891">
        <v>-6.8075301581445693</v>
      </c>
      <c r="AC4891">
        <v>-7.5474318957949578</v>
      </c>
      <c r="AD4891">
        <v>-5.079166667075401</v>
      </c>
      <c r="AE4891">
        <v>-4.7143568275052754</v>
      </c>
      <c r="AF4891">
        <v>-4.5013384143348762</v>
      </c>
      <c r="AG4891">
        <v>-5.0864006957757049</v>
      </c>
      <c r="AH4891">
        <v>-8.3042211797522594</v>
      </c>
    </row>
    <row r="4892" spans="1:34" x14ac:dyDescent="0.25">
      <c r="A4892">
        <v>4891</v>
      </c>
      <c r="B4892">
        <v>-8.3042211797522594</v>
      </c>
      <c r="C4892">
        <v>-12.60693883091067</v>
      </c>
      <c r="D4892">
        <v>-8.6762650480226888</v>
      </c>
      <c r="E4892">
        <v>-8.3038812949645866</v>
      </c>
      <c r="F4892">
        <v>-5.8431899797330056</v>
      </c>
      <c r="G4892">
        <v>-9.398978826736073</v>
      </c>
      <c r="H4892">
        <v>-12.978982699181101</v>
      </c>
      <c r="I4892">
        <v>-12.60659894612299</v>
      </c>
      <c r="J4892">
        <v>-10.14590763089141</v>
      </c>
      <c r="K4892">
        <v>-13.70169647789448</v>
      </c>
      <c r="L4892">
        <v>-8.6759251632350161</v>
      </c>
      <c r="M4892">
        <v>-6.2152338480034359</v>
      </c>
      <c r="N4892">
        <v>-9.7710226950065024</v>
      </c>
      <c r="O4892">
        <v>-5.8428500949453337</v>
      </c>
      <c r="P4892">
        <v>-9.3986389419484002</v>
      </c>
      <c r="Q4892">
        <v>-6.9379476267168201</v>
      </c>
      <c r="R4892">
        <v>-12.978642814393419</v>
      </c>
      <c r="S4892">
        <v>-10.517951499161841</v>
      </c>
      <c r="T4892">
        <v>-14.073740346164911</v>
      </c>
      <c r="U4892">
        <v>-10.14556774610374</v>
      </c>
      <c r="V4892">
        <v>-13.70135659310681</v>
      </c>
      <c r="W4892">
        <v>-11.24066527787523</v>
      </c>
      <c r="X4892">
        <v>-6.214893963215764</v>
      </c>
      <c r="Y4892">
        <v>-9.7706828102188314</v>
      </c>
      <c r="Z4892">
        <v>-7.3099914949872504</v>
      </c>
      <c r="AA4892">
        <v>-6.9376077419291473</v>
      </c>
      <c r="AB4892">
        <v>-10.51761161437417</v>
      </c>
      <c r="AC4892">
        <v>-14.07340046137724</v>
      </c>
      <c r="AD4892">
        <v>-11.61270914614566</v>
      </c>
      <c r="AE4892">
        <v>-11.240325393087559</v>
      </c>
      <c r="AF4892">
        <v>-7.3096516101995777</v>
      </c>
      <c r="AG4892">
        <v>-11.612369261357991</v>
      </c>
      <c r="AH4892">
        <v>-8.3042211797522594</v>
      </c>
    </row>
    <row r="4893" spans="1:34" x14ac:dyDescent="0.25">
      <c r="A4893">
        <v>4892</v>
      </c>
      <c r="B4893">
        <v>-8.3042211797522594</v>
      </c>
      <c r="C4893">
        <v>-19.11283572791643</v>
      </c>
      <c r="D4893">
        <v>-8.6762650480226888</v>
      </c>
      <c r="E4893">
        <v>-8.2866678552191857</v>
      </c>
      <c r="F4893">
        <v>-9.3453186409112696</v>
      </c>
      <c r="G4893">
        <v>-9.398978826736073</v>
      </c>
      <c r="H4893">
        <v>-19.484879596186861</v>
      </c>
      <c r="I4893">
        <v>-19.095282403383351</v>
      </c>
      <c r="J4893">
        <v>-20.153933189075438</v>
      </c>
      <c r="K4893">
        <v>-20.207593374900242</v>
      </c>
      <c r="L4893">
        <v>-8.6587117234896152</v>
      </c>
      <c r="M4893">
        <v>-9.7173625091816991</v>
      </c>
      <c r="N4893">
        <v>-9.7710226950065024</v>
      </c>
      <c r="O4893">
        <v>-9.3277653163781959</v>
      </c>
      <c r="P4893">
        <v>-9.3814255022029993</v>
      </c>
      <c r="Q4893">
        <v>-10.44007628789508</v>
      </c>
      <c r="R4893">
        <v>-19.467326271653778</v>
      </c>
      <c r="S4893">
        <v>-20.52597705734587</v>
      </c>
      <c r="T4893">
        <v>-20.579637243170669</v>
      </c>
      <c r="U4893">
        <v>-20.13637986454237</v>
      </c>
      <c r="V4893">
        <v>-20.19004005036717</v>
      </c>
      <c r="W4893">
        <v>-21.24869083605925</v>
      </c>
      <c r="X4893">
        <v>-9.6998091846486272</v>
      </c>
      <c r="Y4893">
        <v>-9.7534693704734288</v>
      </c>
      <c r="Z4893">
        <v>-10.812120156165509</v>
      </c>
      <c r="AA4893">
        <v>-10.42252296336201</v>
      </c>
      <c r="AB4893">
        <v>-20.508423732812791</v>
      </c>
      <c r="AC4893">
        <v>-20.562083918637601</v>
      </c>
      <c r="AD4893">
        <v>-21.620734704329681</v>
      </c>
      <c r="AE4893">
        <v>-21.231137511526178</v>
      </c>
      <c r="AF4893">
        <v>-10.794566831632441</v>
      </c>
      <c r="AG4893">
        <v>-21.603181379796609</v>
      </c>
      <c r="AH4893">
        <v>-8.3042211797522594</v>
      </c>
    </row>
    <row r="4894" spans="1:34" x14ac:dyDescent="0.25">
      <c r="A4894">
        <v>4893</v>
      </c>
      <c r="B4894">
        <v>-8.3042211797522594</v>
      </c>
      <c r="C4894">
        <v>0.40485496310085528</v>
      </c>
      <c r="D4894">
        <v>-8.6762650480226888</v>
      </c>
      <c r="E4894">
        <v>-8.3417508624044707</v>
      </c>
      <c r="F4894">
        <v>-8.3749704619410767</v>
      </c>
      <c r="G4894">
        <v>-6.583091717383394</v>
      </c>
      <c r="H4894">
        <v>3.2811094830425387E-2</v>
      </c>
      <c r="I4894">
        <v>0.36732528044864432</v>
      </c>
      <c r="J4894">
        <v>0.3341056809120368</v>
      </c>
      <c r="K4894">
        <v>2.1259844254697202</v>
      </c>
      <c r="L4894">
        <v>-8.7137947306749002</v>
      </c>
      <c r="M4894">
        <v>-8.747014330211508</v>
      </c>
      <c r="N4894">
        <v>-6.9551355856538244</v>
      </c>
      <c r="O4894">
        <v>-8.4125001445932881</v>
      </c>
      <c r="P4894">
        <v>-6.6206214000356054</v>
      </c>
      <c r="Q4894">
        <v>-6.6538409995722123</v>
      </c>
      <c r="R4894">
        <v>-4.718587821785563E-3</v>
      </c>
      <c r="S4894">
        <v>-3.7938187358393133E-2</v>
      </c>
      <c r="T4894">
        <v>1.7539405571992901</v>
      </c>
      <c r="U4894">
        <v>0.29657599825982572</v>
      </c>
      <c r="V4894">
        <v>2.0884547428175089</v>
      </c>
      <c r="W4894">
        <v>2.0552351432809011</v>
      </c>
      <c r="X4894">
        <v>-8.7845440128637193</v>
      </c>
      <c r="Y4894">
        <v>-6.9926652683060357</v>
      </c>
      <c r="Z4894">
        <v>-7.0258848678426427</v>
      </c>
      <c r="AA4894">
        <v>-6.6913706822244237</v>
      </c>
      <c r="AB4894">
        <v>-7.5467870010604218E-2</v>
      </c>
      <c r="AC4894">
        <v>1.716410874547079</v>
      </c>
      <c r="AD4894">
        <v>1.6831912750104709</v>
      </c>
      <c r="AE4894">
        <v>2.0177054606286902</v>
      </c>
      <c r="AF4894">
        <v>-7.063414550494854</v>
      </c>
      <c r="AG4894">
        <v>1.64566159235826</v>
      </c>
      <c r="AH4894">
        <v>-8.3042211797522594</v>
      </c>
    </row>
    <row r="4895" spans="1:34" x14ac:dyDescent="0.25">
      <c r="A4895">
        <v>4894</v>
      </c>
      <c r="B4895">
        <v>-8.3042211797522594</v>
      </c>
      <c r="C4895">
        <v>-13.53635267334006</v>
      </c>
      <c r="D4895">
        <v>-8.6762650480226888</v>
      </c>
      <c r="E4895">
        <v>-8.328668648197965</v>
      </c>
      <c r="F4895">
        <v>-5.8431899797330056</v>
      </c>
      <c r="G4895">
        <v>-9.398978826736073</v>
      </c>
      <c r="H4895">
        <v>-13.90839654161049</v>
      </c>
      <c r="I4895">
        <v>-13.560800141785769</v>
      </c>
      <c r="J4895">
        <v>-11.075321473320811</v>
      </c>
      <c r="K4895">
        <v>-14.63111032032387</v>
      </c>
      <c r="L4895">
        <v>-8.7007125164683945</v>
      </c>
      <c r="M4895">
        <v>-6.2152338480034359</v>
      </c>
      <c r="N4895">
        <v>-9.7710226950065024</v>
      </c>
      <c r="O4895">
        <v>-5.8676374481787121</v>
      </c>
      <c r="P4895">
        <v>-9.4234262951817787</v>
      </c>
      <c r="Q4895">
        <v>-6.9379476267168201</v>
      </c>
      <c r="R4895">
        <v>-13.932844010056201</v>
      </c>
      <c r="S4895">
        <v>-11.44736534159124</v>
      </c>
      <c r="T4895">
        <v>-15.0031541885943</v>
      </c>
      <c r="U4895">
        <v>-11.099768941766509</v>
      </c>
      <c r="V4895">
        <v>-14.655557788769579</v>
      </c>
      <c r="W4895">
        <v>-12.170079120304621</v>
      </c>
      <c r="X4895">
        <v>-6.2396813164491416</v>
      </c>
      <c r="Y4895">
        <v>-9.7954701634522099</v>
      </c>
      <c r="Z4895">
        <v>-7.3099914949872504</v>
      </c>
      <c r="AA4895">
        <v>-6.9623950951625257</v>
      </c>
      <c r="AB4895">
        <v>-11.471812810036941</v>
      </c>
      <c r="AC4895">
        <v>-15.027601657040011</v>
      </c>
      <c r="AD4895">
        <v>-12.54212298857505</v>
      </c>
      <c r="AE4895">
        <v>-12.19452658875033</v>
      </c>
      <c r="AF4895">
        <v>-7.3344389634329561</v>
      </c>
      <c r="AG4895">
        <v>-12.566570457020759</v>
      </c>
      <c r="AH4895">
        <v>-8.3042211797522594</v>
      </c>
    </row>
    <row r="4896" spans="1:34" x14ac:dyDescent="0.25">
      <c r="A4896">
        <v>4895</v>
      </c>
      <c r="B4896">
        <v>-8.3042211797522594</v>
      </c>
      <c r="C4896">
        <v>2.263682647959647</v>
      </c>
      <c r="D4896">
        <v>-8.6762650480226888</v>
      </c>
      <c r="E4896">
        <v>-8.2907990807580809</v>
      </c>
      <c r="F4896">
        <v>-5.8431899797330056</v>
      </c>
      <c r="G4896">
        <v>-6.583091717383394</v>
      </c>
      <c r="H4896">
        <v>1.8916387796892169</v>
      </c>
      <c r="I4896">
        <v>2.277104746953825</v>
      </c>
      <c r="J4896">
        <v>4.7247138479789008</v>
      </c>
      <c r="K4896">
        <v>3.984812110328511</v>
      </c>
      <c r="L4896">
        <v>-8.6628429490285122</v>
      </c>
      <c r="M4896">
        <v>-6.2152338480034359</v>
      </c>
      <c r="N4896">
        <v>-6.9551355856538244</v>
      </c>
      <c r="O4896">
        <v>-5.829767880738828</v>
      </c>
      <c r="P4896">
        <v>-6.5696696183892156</v>
      </c>
      <c r="Q4896">
        <v>-4.1220605173641411</v>
      </c>
      <c r="R4896">
        <v>1.905060878683394</v>
      </c>
      <c r="S4896">
        <v>4.3526699797084696</v>
      </c>
      <c r="T4896">
        <v>3.612768242058082</v>
      </c>
      <c r="U4896">
        <v>4.7381359469730766</v>
      </c>
      <c r="V4896">
        <v>3.998234209322689</v>
      </c>
      <c r="W4896">
        <v>6.4458433103477653</v>
      </c>
      <c r="X4896">
        <v>-6.2018117490092584</v>
      </c>
      <c r="Y4896">
        <v>-6.9417134866596468</v>
      </c>
      <c r="Z4896">
        <v>-4.4941043856345706</v>
      </c>
      <c r="AA4896">
        <v>-4.1086384183699636</v>
      </c>
      <c r="AB4896">
        <v>4.366092078702648</v>
      </c>
      <c r="AC4896">
        <v>3.6261903410522591</v>
      </c>
      <c r="AD4896">
        <v>6.0737994420773349</v>
      </c>
      <c r="AE4896">
        <v>6.4592654093419428</v>
      </c>
      <c r="AF4896">
        <v>-4.4806822866403939</v>
      </c>
      <c r="AG4896">
        <v>6.0872215410715116</v>
      </c>
      <c r="AH4896">
        <v>-8.3042211797522594</v>
      </c>
    </row>
    <row r="4897" spans="1:34" x14ac:dyDescent="0.25">
      <c r="A4897">
        <v>4896</v>
      </c>
      <c r="B4897">
        <v>-8.3042211797522594</v>
      </c>
      <c r="C4897">
        <v>-5.636335012690207</v>
      </c>
      <c r="D4897">
        <v>-8.6762650480226888</v>
      </c>
      <c r="E4897">
        <v>-8.3224718098896204</v>
      </c>
      <c r="F4897">
        <v>-5.8431899797330056</v>
      </c>
      <c r="G4897">
        <v>-9.398978826736073</v>
      </c>
      <c r="H4897">
        <v>-6.0083788809606373</v>
      </c>
      <c r="I4897">
        <v>-5.654585642827568</v>
      </c>
      <c r="J4897">
        <v>-3.1753038126709541</v>
      </c>
      <c r="K4897">
        <v>-6.7310926596740206</v>
      </c>
      <c r="L4897">
        <v>-8.6945156781600499</v>
      </c>
      <c r="M4897">
        <v>-6.2152338480034359</v>
      </c>
      <c r="N4897">
        <v>-9.7710226950065024</v>
      </c>
      <c r="O4897">
        <v>-5.8614406098703684</v>
      </c>
      <c r="P4897">
        <v>-9.417229456873434</v>
      </c>
      <c r="Q4897">
        <v>-6.9379476267168201</v>
      </c>
      <c r="R4897">
        <v>-6.0266295110979984</v>
      </c>
      <c r="S4897">
        <v>-3.547347680941384</v>
      </c>
      <c r="T4897">
        <v>-7.1031365279444509</v>
      </c>
      <c r="U4897">
        <v>-3.1935544428083138</v>
      </c>
      <c r="V4897">
        <v>-6.7493432898113834</v>
      </c>
      <c r="W4897">
        <v>-4.2700614596547677</v>
      </c>
      <c r="X4897">
        <v>-6.233484478140797</v>
      </c>
      <c r="Y4897">
        <v>-9.7892733251438653</v>
      </c>
      <c r="Z4897">
        <v>-7.3099914949872504</v>
      </c>
      <c r="AA4897">
        <v>-6.9561982568541811</v>
      </c>
      <c r="AB4897">
        <v>-3.5655983110787441</v>
      </c>
      <c r="AC4897">
        <v>-7.121387158081812</v>
      </c>
      <c r="AD4897">
        <v>-4.642105327925198</v>
      </c>
      <c r="AE4897">
        <v>-4.2883120897921287</v>
      </c>
      <c r="AF4897">
        <v>-7.3282421251246106</v>
      </c>
      <c r="AG4897">
        <v>-4.6603559580625582</v>
      </c>
      <c r="AH4897">
        <v>-8.3042211797522594</v>
      </c>
    </row>
    <row r="4898" spans="1:34" x14ac:dyDescent="0.25">
      <c r="A4898">
        <v>4897</v>
      </c>
      <c r="B4898">
        <v>-8.3042211797522594</v>
      </c>
      <c r="C4898">
        <v>-18.183421885487029</v>
      </c>
      <c r="D4898">
        <v>-8.6762650480226888</v>
      </c>
      <c r="E4898">
        <v>-8.2405358367015094</v>
      </c>
      <c r="F4898">
        <v>-9.4166945935018997</v>
      </c>
      <c r="G4898">
        <v>-6.583091717383394</v>
      </c>
      <c r="H4898">
        <v>-18.55546575375746</v>
      </c>
      <c r="I4898">
        <v>-18.119736542436279</v>
      </c>
      <c r="J4898">
        <v>-19.295895299236669</v>
      </c>
      <c r="K4898">
        <v>-16.462292423118161</v>
      </c>
      <c r="L4898">
        <v>-8.6125797049719388</v>
      </c>
      <c r="M4898">
        <v>-9.788738461772331</v>
      </c>
      <c r="N4898">
        <v>-6.9551355856538244</v>
      </c>
      <c r="O4898">
        <v>-9.3530092504511515</v>
      </c>
      <c r="P4898">
        <v>-6.5194063743326449</v>
      </c>
      <c r="Q4898">
        <v>-7.6955651311330362</v>
      </c>
      <c r="R4898">
        <v>-18.49178041070671</v>
      </c>
      <c r="S4898">
        <v>-19.6679391675071</v>
      </c>
      <c r="T4898">
        <v>-16.834336291388599</v>
      </c>
      <c r="U4898">
        <v>-19.232209956185919</v>
      </c>
      <c r="V4898">
        <v>-16.398607080067411</v>
      </c>
      <c r="W4898">
        <v>-17.574765836867812</v>
      </c>
      <c r="X4898">
        <v>-9.725053118721581</v>
      </c>
      <c r="Y4898">
        <v>-6.8914502426030744</v>
      </c>
      <c r="Z4898">
        <v>-8.0676089994034665</v>
      </c>
      <c r="AA4898">
        <v>-7.6318797880822862</v>
      </c>
      <c r="AB4898">
        <v>-19.60425382445635</v>
      </c>
      <c r="AC4898">
        <v>-16.770650948337849</v>
      </c>
      <c r="AD4898">
        <v>-17.946809705138239</v>
      </c>
      <c r="AE4898">
        <v>-17.511080493817051</v>
      </c>
      <c r="AF4898">
        <v>-8.0039236563527165</v>
      </c>
      <c r="AG4898">
        <v>-17.883124362087489</v>
      </c>
      <c r="AH4898">
        <v>-8.3042211797522594</v>
      </c>
    </row>
    <row r="4899" spans="1:34" x14ac:dyDescent="0.25">
      <c r="A4899">
        <v>4898</v>
      </c>
      <c r="B4899">
        <v>-8.3042211797522594</v>
      </c>
      <c r="C4899">
        <v>1.798975726744948</v>
      </c>
      <c r="D4899">
        <v>-8.6762650480226888</v>
      </c>
      <c r="E4899">
        <v>-8.3135208212220117</v>
      </c>
      <c r="F4899">
        <v>-9.3453186409112696</v>
      </c>
      <c r="G4899">
        <v>-6.583091717383394</v>
      </c>
      <c r="H4899">
        <v>1.4269318584745181</v>
      </c>
      <c r="I4899">
        <v>1.7896760852751961</v>
      </c>
      <c r="J4899">
        <v>0.75787826558593718</v>
      </c>
      <c r="K4899">
        <v>3.5201051891138131</v>
      </c>
      <c r="L4899">
        <v>-8.6855646894924412</v>
      </c>
      <c r="M4899">
        <v>-9.7173625091816991</v>
      </c>
      <c r="N4899">
        <v>-6.9551355856538244</v>
      </c>
      <c r="O4899">
        <v>-9.354618282381022</v>
      </c>
      <c r="P4899">
        <v>-6.5923913588531464</v>
      </c>
      <c r="Q4899">
        <v>-7.6241891785424052</v>
      </c>
      <c r="R4899">
        <v>1.4176322170047659</v>
      </c>
      <c r="S4899">
        <v>0.38583439731550728</v>
      </c>
      <c r="T4899">
        <v>3.1480613208433832</v>
      </c>
      <c r="U4899">
        <v>0.74857862411618459</v>
      </c>
      <c r="V4899">
        <v>3.5108055476440598</v>
      </c>
      <c r="W4899">
        <v>2.479007727954802</v>
      </c>
      <c r="X4899">
        <v>-9.7266621506514515</v>
      </c>
      <c r="Y4899">
        <v>-6.9644352271235768</v>
      </c>
      <c r="Z4899">
        <v>-7.9962330468128364</v>
      </c>
      <c r="AA4899">
        <v>-7.6334888200121576</v>
      </c>
      <c r="AB4899">
        <v>0.37653475584575469</v>
      </c>
      <c r="AC4899">
        <v>3.1387616793736299</v>
      </c>
      <c r="AD4899">
        <v>2.1069638596843721</v>
      </c>
      <c r="AE4899">
        <v>2.4697080864850491</v>
      </c>
      <c r="AF4899">
        <v>-8.005532688282587</v>
      </c>
      <c r="AG4899">
        <v>2.0976642182146188</v>
      </c>
      <c r="AH4899">
        <v>-8.3042211797522594</v>
      </c>
    </row>
    <row r="4900" spans="1:34" x14ac:dyDescent="0.25">
      <c r="A4900">
        <v>4899</v>
      </c>
      <c r="B4900">
        <v>-8.3042211797522594</v>
      </c>
      <c r="C4900">
        <v>0.86956188431555059</v>
      </c>
      <c r="D4900">
        <v>-8.6762650480226888</v>
      </c>
      <c r="E4900">
        <v>-8.3114552084525641</v>
      </c>
      <c r="F4900">
        <v>-8.3749704619410767</v>
      </c>
      <c r="G4900">
        <v>-6.583091717383394</v>
      </c>
      <c r="H4900">
        <v>0.49751801604512069</v>
      </c>
      <c r="I4900">
        <v>0.86232785561524616</v>
      </c>
      <c r="J4900">
        <v>0.79881260212673211</v>
      </c>
      <c r="K4900">
        <v>2.590691346684415</v>
      </c>
      <c r="L4900">
        <v>-8.6834990767229936</v>
      </c>
      <c r="M4900">
        <v>-8.747014330211508</v>
      </c>
      <c r="N4900">
        <v>-6.9551355856538244</v>
      </c>
      <c r="O4900">
        <v>-8.3822044906413815</v>
      </c>
      <c r="P4900">
        <v>-6.5903257460836988</v>
      </c>
      <c r="Q4900">
        <v>-6.6538409995722123</v>
      </c>
      <c r="R4900">
        <v>0.49028398734481632</v>
      </c>
      <c r="S4900">
        <v>0.42676873385630221</v>
      </c>
      <c r="T4900">
        <v>2.2186474784139851</v>
      </c>
      <c r="U4900">
        <v>0.79157857342642757</v>
      </c>
      <c r="V4900">
        <v>2.5834573179841112</v>
      </c>
      <c r="W4900">
        <v>2.5199420644955972</v>
      </c>
      <c r="X4900">
        <v>-8.754248358911811</v>
      </c>
      <c r="Y4900">
        <v>-6.9623696143541292</v>
      </c>
      <c r="Z4900">
        <v>-7.0258848678426427</v>
      </c>
      <c r="AA4900">
        <v>-6.6610750282725171</v>
      </c>
      <c r="AB4900">
        <v>0.41953470515599772</v>
      </c>
      <c r="AC4900">
        <v>2.2114134497136808</v>
      </c>
      <c r="AD4900">
        <v>2.1478981962251669</v>
      </c>
      <c r="AE4900">
        <v>2.512708035795292</v>
      </c>
      <c r="AF4900">
        <v>-7.0331188965429474</v>
      </c>
      <c r="AG4900">
        <v>2.1406641675248621</v>
      </c>
      <c r="AH4900">
        <v>-8.3042211797522594</v>
      </c>
    </row>
    <row r="4901" spans="1:34" x14ac:dyDescent="0.25">
      <c r="A4901">
        <v>4900</v>
      </c>
      <c r="B4901">
        <v>-8.3042211797522594</v>
      </c>
      <c r="C4901">
        <v>-0.52455887932853873</v>
      </c>
      <c r="D4901">
        <v>-8.6762650480226888</v>
      </c>
      <c r="E4901">
        <v>-8.4168014596944207</v>
      </c>
      <c r="F4901">
        <v>-5.8431899797330056</v>
      </c>
      <c r="G4901">
        <v>-9.398978826736073</v>
      </c>
      <c r="H4901">
        <v>-0.89660274759896874</v>
      </c>
      <c r="I4901">
        <v>-0.63713915927070019</v>
      </c>
      <c r="J4901">
        <v>1.9364723206907151</v>
      </c>
      <c r="K4901">
        <v>-1.619316526312353</v>
      </c>
      <c r="L4901">
        <v>-8.7888453279648502</v>
      </c>
      <c r="M4901">
        <v>-6.2152338480034359</v>
      </c>
      <c r="N4901">
        <v>-9.7710226950065024</v>
      </c>
      <c r="O4901">
        <v>-5.9557702596751669</v>
      </c>
      <c r="P4901">
        <v>-9.5115591066782343</v>
      </c>
      <c r="Q4901">
        <v>-6.9379476267168201</v>
      </c>
      <c r="R4901">
        <v>-1.00918302754113</v>
      </c>
      <c r="S4901">
        <v>1.5644284524202849</v>
      </c>
      <c r="T4901">
        <v>-1.9913603945827829</v>
      </c>
      <c r="U4901">
        <v>1.823892040748553</v>
      </c>
      <c r="V4901">
        <v>-1.7318968062545139</v>
      </c>
      <c r="W4901">
        <v>0.84171467370690067</v>
      </c>
      <c r="X4901">
        <v>-6.3278141279455973</v>
      </c>
      <c r="Y4901">
        <v>-9.8836029749486638</v>
      </c>
      <c r="Z4901">
        <v>-7.3099914949872504</v>
      </c>
      <c r="AA4901">
        <v>-7.0505279066589814</v>
      </c>
      <c r="AB4901">
        <v>1.4518481724781229</v>
      </c>
      <c r="AC4901">
        <v>-2.103940674524944</v>
      </c>
      <c r="AD4901">
        <v>0.46967080543647077</v>
      </c>
      <c r="AE4901">
        <v>0.72913439376473932</v>
      </c>
      <c r="AF4901">
        <v>-7.4225717749294109</v>
      </c>
      <c r="AG4901">
        <v>0.35709052549430947</v>
      </c>
      <c r="AH4901">
        <v>-8.3042211797522594</v>
      </c>
    </row>
    <row r="4902" spans="1:34" x14ac:dyDescent="0.25">
      <c r="A4902">
        <v>4901</v>
      </c>
      <c r="B4902">
        <v>-8.3042211797522594</v>
      </c>
      <c r="C4902">
        <v>2.263682647959647</v>
      </c>
      <c r="D4902">
        <v>-8.6762650480226888</v>
      </c>
      <c r="E4902">
        <v>-8.2942417687071615</v>
      </c>
      <c r="F4902">
        <v>-8.3749704619410767</v>
      </c>
      <c r="G4902">
        <v>-9.398978826736073</v>
      </c>
      <c r="H4902">
        <v>1.8916387796892169</v>
      </c>
      <c r="I4902">
        <v>2.2736620590047441</v>
      </c>
      <c r="J4902">
        <v>2.1929333657708292</v>
      </c>
      <c r="K4902">
        <v>1.168925000975833</v>
      </c>
      <c r="L4902">
        <v>-8.6662856369775927</v>
      </c>
      <c r="M4902">
        <v>-8.747014330211508</v>
      </c>
      <c r="N4902">
        <v>-9.7710226950065024</v>
      </c>
      <c r="O4902">
        <v>-8.3649910508959806</v>
      </c>
      <c r="P4902">
        <v>-9.3889994156909768</v>
      </c>
      <c r="Q4902">
        <v>-9.4697281089248904</v>
      </c>
      <c r="R4902">
        <v>1.9016181907343139</v>
      </c>
      <c r="S4902">
        <v>1.8208894975003991</v>
      </c>
      <c r="T4902">
        <v>0.79688113270540317</v>
      </c>
      <c r="U4902">
        <v>2.2029127768159258</v>
      </c>
      <c r="V4902">
        <v>1.17890441202093</v>
      </c>
      <c r="W4902">
        <v>1.098175718787014</v>
      </c>
      <c r="X4902">
        <v>-8.7370349191664101</v>
      </c>
      <c r="Y4902">
        <v>-9.7610432839614063</v>
      </c>
      <c r="Z4902">
        <v>-9.8417719771953216</v>
      </c>
      <c r="AA4902">
        <v>-9.4597486978797942</v>
      </c>
      <c r="AB4902">
        <v>1.8308689085454961</v>
      </c>
      <c r="AC4902">
        <v>0.8068605437505002</v>
      </c>
      <c r="AD4902">
        <v>0.72613185051658469</v>
      </c>
      <c r="AE4902">
        <v>1.108155129832112</v>
      </c>
      <c r="AF4902">
        <v>-9.8317925661502255</v>
      </c>
      <c r="AG4902">
        <v>0.73611126156168172</v>
      </c>
      <c r="AH4902">
        <v>-8.3042211797522594</v>
      </c>
    </row>
    <row r="4903" spans="1:34" x14ac:dyDescent="0.25">
      <c r="A4903">
        <v>4902</v>
      </c>
      <c r="B4903">
        <v>-8.3042211797522594</v>
      </c>
      <c r="C4903">
        <v>0.40485496310085528</v>
      </c>
      <c r="D4903">
        <v>-8.6762650480226888</v>
      </c>
      <c r="E4903">
        <v>-8.3087010580932983</v>
      </c>
      <c r="F4903">
        <v>-9.3453186409112696</v>
      </c>
      <c r="G4903">
        <v>-9.398978826736073</v>
      </c>
      <c r="H4903">
        <v>3.2811094830425387E-2</v>
      </c>
      <c r="I4903">
        <v>0.40037508475981509</v>
      </c>
      <c r="J4903">
        <v>-0.63624249805815569</v>
      </c>
      <c r="K4903">
        <v>-0.68990268388295872</v>
      </c>
      <c r="L4903">
        <v>-8.6807449263637295</v>
      </c>
      <c r="M4903">
        <v>-9.7173625091816991</v>
      </c>
      <c r="N4903">
        <v>-9.7710226950065024</v>
      </c>
      <c r="O4903">
        <v>-9.3497985192523103</v>
      </c>
      <c r="P4903">
        <v>-9.4034587050771119</v>
      </c>
      <c r="Q4903">
        <v>-10.44007628789508</v>
      </c>
      <c r="R4903">
        <v>2.833121648938515E-2</v>
      </c>
      <c r="S4903">
        <v>-1.0082863663285859</v>
      </c>
      <c r="T4903">
        <v>-1.0619465521533891</v>
      </c>
      <c r="U4903">
        <v>-0.64072237639919605</v>
      </c>
      <c r="V4903">
        <v>-0.69438256222399897</v>
      </c>
      <c r="W4903">
        <v>-1.7310001450419701</v>
      </c>
      <c r="X4903">
        <v>-9.7218423875227398</v>
      </c>
      <c r="Y4903">
        <v>-9.7755025733475431</v>
      </c>
      <c r="Z4903">
        <v>-10.812120156165509</v>
      </c>
      <c r="AA4903">
        <v>-10.44455616623612</v>
      </c>
      <c r="AB4903">
        <v>-1.0127662446696259</v>
      </c>
      <c r="AC4903">
        <v>-1.0664264304944291</v>
      </c>
      <c r="AD4903">
        <v>-2.1030440133124002</v>
      </c>
      <c r="AE4903">
        <v>-1.7354800233830101</v>
      </c>
      <c r="AF4903">
        <v>-10.81660003450655</v>
      </c>
      <c r="AG4903">
        <v>-2.10752389165344</v>
      </c>
      <c r="AH4903">
        <v>-8.3042211797522594</v>
      </c>
    </row>
    <row r="4904" spans="1:34" x14ac:dyDescent="0.25">
      <c r="A4904">
        <v>4903</v>
      </c>
      <c r="B4904">
        <v>-8.3042211797522594</v>
      </c>
      <c r="C4904">
        <v>-15.39518035819885</v>
      </c>
      <c r="D4904">
        <v>-8.6762650480226888</v>
      </c>
      <c r="E4904">
        <v>-8.2935532311173468</v>
      </c>
      <c r="F4904">
        <v>-9.3453186409112696</v>
      </c>
      <c r="G4904">
        <v>-9.398978826736073</v>
      </c>
      <c r="H4904">
        <v>-15.767224226469279</v>
      </c>
      <c r="I4904">
        <v>-15.384512409563939</v>
      </c>
      <c r="J4904">
        <v>-16.436277819357858</v>
      </c>
      <c r="K4904">
        <v>-16.489938005182669</v>
      </c>
      <c r="L4904">
        <v>-8.6655970993877762</v>
      </c>
      <c r="M4904">
        <v>-9.7173625091816991</v>
      </c>
      <c r="N4904">
        <v>-9.7710226950065024</v>
      </c>
      <c r="O4904">
        <v>-9.334650692276357</v>
      </c>
      <c r="P4904">
        <v>-9.3883108781011604</v>
      </c>
      <c r="Q4904">
        <v>-10.44007628789508</v>
      </c>
      <c r="R4904">
        <v>-15.75655627783437</v>
      </c>
      <c r="S4904">
        <v>-16.80832168762829</v>
      </c>
      <c r="T4904">
        <v>-16.8619818734531</v>
      </c>
      <c r="U4904">
        <v>-16.425609870722951</v>
      </c>
      <c r="V4904">
        <v>-16.479270056547751</v>
      </c>
      <c r="W4904">
        <v>-17.531035466341681</v>
      </c>
      <c r="X4904">
        <v>-9.7066945605467865</v>
      </c>
      <c r="Y4904">
        <v>-9.7603547463715898</v>
      </c>
      <c r="Z4904">
        <v>-10.812120156165509</v>
      </c>
      <c r="AA4904">
        <v>-10.429408339260171</v>
      </c>
      <c r="AB4904">
        <v>-16.797653738993379</v>
      </c>
      <c r="AC4904">
        <v>-16.851313924818189</v>
      </c>
      <c r="AD4904">
        <v>-17.903079334612109</v>
      </c>
      <c r="AE4904">
        <v>-17.520367517706759</v>
      </c>
      <c r="AF4904">
        <v>-10.8014522075306</v>
      </c>
      <c r="AG4904">
        <v>-17.892411385977191</v>
      </c>
      <c r="AH4904">
        <v>-8.3042211797522594</v>
      </c>
    </row>
    <row r="4905" spans="1:34" x14ac:dyDescent="0.25">
      <c r="A4905">
        <v>4904</v>
      </c>
      <c r="B4905">
        <v>-8.3042211797522594</v>
      </c>
      <c r="C4905">
        <v>-7.9598696187636948</v>
      </c>
      <c r="D4905">
        <v>-8.6762650480226888</v>
      </c>
      <c r="E4905">
        <v>-8.2357160735727959</v>
      </c>
      <c r="F4905">
        <v>-9.4166945935018997</v>
      </c>
      <c r="G4905">
        <v>-6.583091717383394</v>
      </c>
      <c r="H4905">
        <v>-8.3319134870341252</v>
      </c>
      <c r="I4905">
        <v>-7.8913645125842322</v>
      </c>
      <c r="J4905">
        <v>-9.0723430325133361</v>
      </c>
      <c r="K4905">
        <v>-6.2387401563948304</v>
      </c>
      <c r="L4905">
        <v>-8.6077599418432271</v>
      </c>
      <c r="M4905">
        <v>-9.788738461772331</v>
      </c>
      <c r="N4905">
        <v>-6.9551355856538244</v>
      </c>
      <c r="O4905">
        <v>-9.348189487322438</v>
      </c>
      <c r="P4905">
        <v>-6.5145866112039306</v>
      </c>
      <c r="Q4905">
        <v>-7.6955651311330362</v>
      </c>
      <c r="R4905">
        <v>-8.2634083808546617</v>
      </c>
      <c r="S4905">
        <v>-9.4443869007837655</v>
      </c>
      <c r="T4905">
        <v>-6.6107840246652598</v>
      </c>
      <c r="U4905">
        <v>-9.0038379263338744</v>
      </c>
      <c r="V4905">
        <v>-6.1702350502153678</v>
      </c>
      <c r="W4905">
        <v>-7.3512135701444716</v>
      </c>
      <c r="X4905">
        <v>-9.7202333555928675</v>
      </c>
      <c r="Y4905">
        <v>-6.8866304794743618</v>
      </c>
      <c r="Z4905">
        <v>-8.0676089994034665</v>
      </c>
      <c r="AA4905">
        <v>-7.6270600249535736</v>
      </c>
      <c r="AB4905">
        <v>-9.3758817946043038</v>
      </c>
      <c r="AC4905">
        <v>-6.5422789184857972</v>
      </c>
      <c r="AD4905">
        <v>-7.723257438414902</v>
      </c>
      <c r="AE4905">
        <v>-7.282708463965009</v>
      </c>
      <c r="AF4905">
        <v>-7.9991038932240039</v>
      </c>
      <c r="AG4905">
        <v>-7.6547523322354394</v>
      </c>
      <c r="AH4905">
        <v>-8.3042211797522594</v>
      </c>
    </row>
    <row r="4906" spans="1:34" x14ac:dyDescent="0.25">
      <c r="A4906">
        <v>4905</v>
      </c>
      <c r="B4906">
        <v>-8.3042211797522594</v>
      </c>
      <c r="C4906">
        <v>2.263682647959647</v>
      </c>
      <c r="D4906">
        <v>-8.6762650480226888</v>
      </c>
      <c r="E4906">
        <v>-8.3080125205034818</v>
      </c>
      <c r="F4906">
        <v>-5.8431899797330056</v>
      </c>
      <c r="G4906">
        <v>-9.398978826736073</v>
      </c>
      <c r="H4906">
        <v>1.8916387796892169</v>
      </c>
      <c r="I4906">
        <v>2.2598913072084228</v>
      </c>
      <c r="J4906">
        <v>4.7247138479789008</v>
      </c>
      <c r="K4906">
        <v>1.168925000975833</v>
      </c>
      <c r="L4906">
        <v>-8.6800563887739131</v>
      </c>
      <c r="M4906">
        <v>-6.2152338480034359</v>
      </c>
      <c r="N4906">
        <v>-9.7710226950065024</v>
      </c>
      <c r="O4906">
        <v>-5.8469813204842298</v>
      </c>
      <c r="P4906">
        <v>-9.4027701674872972</v>
      </c>
      <c r="Q4906">
        <v>-6.9379476267168201</v>
      </c>
      <c r="R4906">
        <v>1.8878474389379929</v>
      </c>
      <c r="S4906">
        <v>4.3526699797084696</v>
      </c>
      <c r="T4906">
        <v>0.79688113270540317</v>
      </c>
      <c r="U4906">
        <v>4.7209225072276766</v>
      </c>
      <c r="V4906">
        <v>1.165133660224609</v>
      </c>
      <c r="W4906">
        <v>3.6299562009950859</v>
      </c>
      <c r="X4906">
        <v>-6.2190251887546593</v>
      </c>
      <c r="Y4906">
        <v>-9.7748140357577267</v>
      </c>
      <c r="Z4906">
        <v>-7.3099914949872504</v>
      </c>
      <c r="AA4906">
        <v>-6.9417389674680434</v>
      </c>
      <c r="AB4906">
        <v>4.3488786389572462</v>
      </c>
      <c r="AC4906">
        <v>0.79308979195417895</v>
      </c>
      <c r="AD4906">
        <v>3.257912332724656</v>
      </c>
      <c r="AE4906">
        <v>3.6261648602438621</v>
      </c>
      <c r="AF4906">
        <v>-7.3137828357384729</v>
      </c>
      <c r="AG4906">
        <v>3.2541209919734322</v>
      </c>
      <c r="AH4906">
        <v>-8.3042211797522594</v>
      </c>
    </row>
    <row r="4907" spans="1:34" x14ac:dyDescent="0.25">
      <c r="A4907">
        <v>4906</v>
      </c>
      <c r="B4907">
        <v>-8.3042211797522594</v>
      </c>
      <c r="C4907">
        <v>1.334268805530249</v>
      </c>
      <c r="D4907">
        <v>-8.6762650480226888</v>
      </c>
      <c r="E4907">
        <v>-8.297684456656242</v>
      </c>
      <c r="F4907">
        <v>-5.8431899797330056</v>
      </c>
      <c r="G4907">
        <v>-6.583091717383394</v>
      </c>
      <c r="H4907">
        <v>0.9622249372598195</v>
      </c>
      <c r="I4907">
        <v>1.3408055286262659</v>
      </c>
      <c r="J4907">
        <v>3.7953000055495032</v>
      </c>
      <c r="K4907">
        <v>3.0553982678991138</v>
      </c>
      <c r="L4907">
        <v>-8.6697283249266714</v>
      </c>
      <c r="M4907">
        <v>-6.2152338480034359</v>
      </c>
      <c r="N4907">
        <v>-6.9551355856538244</v>
      </c>
      <c r="O4907">
        <v>-5.8366532566369891</v>
      </c>
      <c r="P4907">
        <v>-6.5765549942873784</v>
      </c>
      <c r="Q4907">
        <v>-4.1220605173641411</v>
      </c>
      <c r="R4907">
        <v>0.96876166035583622</v>
      </c>
      <c r="S4907">
        <v>3.4232561372790729</v>
      </c>
      <c r="T4907">
        <v>2.6833543996286839</v>
      </c>
      <c r="U4907">
        <v>3.8018367286455201</v>
      </c>
      <c r="V4907">
        <v>3.0619349909951308</v>
      </c>
      <c r="W4907">
        <v>5.5164294679183676</v>
      </c>
      <c r="X4907">
        <v>-6.2086971249074194</v>
      </c>
      <c r="Y4907">
        <v>-6.9485988625578079</v>
      </c>
      <c r="Z4907">
        <v>-4.4941043856345706</v>
      </c>
      <c r="AA4907">
        <v>-4.1155237942681246</v>
      </c>
      <c r="AB4907">
        <v>3.4297928603750898</v>
      </c>
      <c r="AC4907">
        <v>2.6898911227247009</v>
      </c>
      <c r="AD4907">
        <v>5.1443855996479373</v>
      </c>
      <c r="AE4907">
        <v>5.5229661910143841</v>
      </c>
      <c r="AF4907">
        <v>-4.487567662538555</v>
      </c>
      <c r="AG4907">
        <v>5.1509223227439538</v>
      </c>
      <c r="AH4907">
        <v>-8.3042211797522594</v>
      </c>
    </row>
    <row r="4908" spans="1:34" x14ac:dyDescent="0.25">
      <c r="A4908">
        <v>4907</v>
      </c>
      <c r="B4908">
        <v>-8.3042211797522594</v>
      </c>
      <c r="C4908">
        <v>-9.3539903824077832</v>
      </c>
      <c r="D4908">
        <v>-8.6762650480226888</v>
      </c>
      <c r="E4908">
        <v>-8.2873563928090022</v>
      </c>
      <c r="F4908">
        <v>-9.3453186409112696</v>
      </c>
      <c r="G4908">
        <v>-9.398978826736073</v>
      </c>
      <c r="H4908">
        <v>-9.7260342506782145</v>
      </c>
      <c r="I4908">
        <v>-9.337125595464526</v>
      </c>
      <c r="J4908">
        <v>-10.395087843566801</v>
      </c>
      <c r="K4908">
        <v>-10.4487480293916</v>
      </c>
      <c r="L4908">
        <v>-8.6594002610794316</v>
      </c>
      <c r="M4908">
        <v>-9.7173625091816991</v>
      </c>
      <c r="N4908">
        <v>-9.7710226950065024</v>
      </c>
      <c r="O4908">
        <v>-9.3284538539680124</v>
      </c>
      <c r="P4908">
        <v>-9.3821140397928158</v>
      </c>
      <c r="Q4908">
        <v>-10.44007628789508</v>
      </c>
      <c r="R4908">
        <v>-9.7091694637349555</v>
      </c>
      <c r="S4908">
        <v>-10.767131711837219</v>
      </c>
      <c r="T4908">
        <v>-10.82079189766203</v>
      </c>
      <c r="U4908">
        <v>-10.37822305662354</v>
      </c>
      <c r="V4908">
        <v>-10.43188324244834</v>
      </c>
      <c r="W4908">
        <v>-11.489845490550611</v>
      </c>
      <c r="X4908">
        <v>-9.7004977222384419</v>
      </c>
      <c r="Y4908">
        <v>-9.7541579080632452</v>
      </c>
      <c r="Z4908">
        <v>-10.812120156165509</v>
      </c>
      <c r="AA4908">
        <v>-10.42321150095183</v>
      </c>
      <c r="AB4908">
        <v>-10.750266924893969</v>
      </c>
      <c r="AC4908">
        <v>-10.803927110718771</v>
      </c>
      <c r="AD4908">
        <v>-11.86188935882104</v>
      </c>
      <c r="AE4908">
        <v>-11.47298070360735</v>
      </c>
      <c r="AF4908">
        <v>-10.795255369222261</v>
      </c>
      <c r="AG4908">
        <v>-11.845024571877779</v>
      </c>
      <c r="AH4908">
        <v>-8.3042211797522594</v>
      </c>
    </row>
    <row r="4909" spans="1:34" x14ac:dyDescent="0.25">
      <c r="A4909">
        <v>4908</v>
      </c>
      <c r="B4909">
        <v>-8.3042211797522594</v>
      </c>
      <c r="C4909">
        <v>0.40485496310085528</v>
      </c>
      <c r="D4909">
        <v>-8.6762650480226888</v>
      </c>
      <c r="E4909">
        <v>-8.3376196368655737</v>
      </c>
      <c r="F4909">
        <v>-8.961005648006072</v>
      </c>
      <c r="G4909">
        <v>-6.583091717383394</v>
      </c>
      <c r="H4909">
        <v>3.2811094830425387E-2</v>
      </c>
      <c r="I4909">
        <v>0.37145650598754049</v>
      </c>
      <c r="J4909">
        <v>-0.25192950515295781</v>
      </c>
      <c r="K4909">
        <v>2.1259844254697202</v>
      </c>
      <c r="L4909">
        <v>-8.7096635051360032</v>
      </c>
      <c r="M4909">
        <v>-9.3330495162765015</v>
      </c>
      <c r="N4909">
        <v>-6.9551355856538244</v>
      </c>
      <c r="O4909">
        <v>-8.9944041051193864</v>
      </c>
      <c r="P4909">
        <v>-6.6164901744967084</v>
      </c>
      <c r="Q4909">
        <v>-7.2398761856372067</v>
      </c>
      <c r="R4909">
        <v>-5.8736228288947944E-4</v>
      </c>
      <c r="S4909">
        <v>-0.62397337342338777</v>
      </c>
      <c r="T4909">
        <v>1.7539405571992901</v>
      </c>
      <c r="U4909">
        <v>-0.28532796226627249</v>
      </c>
      <c r="V4909">
        <v>2.092585968356405</v>
      </c>
      <c r="W4909">
        <v>1.4691999572159069</v>
      </c>
      <c r="X4909">
        <v>-9.3664479733898158</v>
      </c>
      <c r="Y4909">
        <v>-6.9885340427671387</v>
      </c>
      <c r="Z4909">
        <v>-7.611920053907637</v>
      </c>
      <c r="AA4909">
        <v>-7.2732746427505219</v>
      </c>
      <c r="AB4909">
        <v>-0.65737183053670245</v>
      </c>
      <c r="AC4909">
        <v>1.7205421000859751</v>
      </c>
      <c r="AD4909">
        <v>1.097156088945477</v>
      </c>
      <c r="AE4909">
        <v>1.4358015001025921</v>
      </c>
      <c r="AF4909">
        <v>-7.6453185110209514</v>
      </c>
      <c r="AG4909">
        <v>1.063757631832162</v>
      </c>
      <c r="AH4909">
        <v>-8.3042211797522594</v>
      </c>
    </row>
    <row r="4910" spans="1:34" x14ac:dyDescent="0.25">
      <c r="A4910">
        <v>4909</v>
      </c>
      <c r="B4910">
        <v>-8.3042211797522594</v>
      </c>
      <c r="C4910">
        <v>-0.52455887932853873</v>
      </c>
      <c r="D4910">
        <v>-8.6762650480226888</v>
      </c>
      <c r="E4910">
        <v>-8.3307342609674127</v>
      </c>
      <c r="F4910">
        <v>-8.3749704619410767</v>
      </c>
      <c r="G4910">
        <v>-9.398978826736073</v>
      </c>
      <c r="H4910">
        <v>-0.89660274759896874</v>
      </c>
      <c r="I4910">
        <v>-0.5510719605436929</v>
      </c>
      <c r="J4910">
        <v>-0.59530816151735733</v>
      </c>
      <c r="K4910">
        <v>-1.619316526312353</v>
      </c>
      <c r="L4910">
        <v>-8.7027781292378421</v>
      </c>
      <c r="M4910">
        <v>-8.747014330211508</v>
      </c>
      <c r="N4910">
        <v>-9.7710226950065024</v>
      </c>
      <c r="O4910">
        <v>-8.40148354315623</v>
      </c>
      <c r="P4910">
        <v>-9.4254919079512263</v>
      </c>
      <c r="Q4910">
        <v>-9.4697281089248904</v>
      </c>
      <c r="R4910">
        <v>-0.92311582881412291</v>
      </c>
      <c r="S4910">
        <v>-0.96735202978778723</v>
      </c>
      <c r="T4910">
        <v>-1.9913603945827829</v>
      </c>
      <c r="U4910">
        <v>-0.6218212427325116</v>
      </c>
      <c r="V4910">
        <v>-1.645829607527507</v>
      </c>
      <c r="W4910">
        <v>-1.6900658085011711</v>
      </c>
      <c r="X4910">
        <v>-8.7735274114266613</v>
      </c>
      <c r="Y4910">
        <v>-9.7975357762216557</v>
      </c>
      <c r="Z4910">
        <v>-9.8417719771953216</v>
      </c>
      <c r="AA4910">
        <v>-9.4962411901400454</v>
      </c>
      <c r="AB4910">
        <v>-0.9938651110029415</v>
      </c>
      <c r="AC4910">
        <v>-2.0178734757979369</v>
      </c>
      <c r="AD4910">
        <v>-2.062109676771601</v>
      </c>
      <c r="AE4910">
        <v>-1.7165788897163261</v>
      </c>
      <c r="AF4910">
        <v>-9.8682850584104749</v>
      </c>
      <c r="AG4910">
        <v>-2.088622757986756</v>
      </c>
      <c r="AH4910">
        <v>-8.3042211797522594</v>
      </c>
    </row>
    <row r="4911" spans="1:34" x14ac:dyDescent="0.25">
      <c r="A4911">
        <v>4910</v>
      </c>
      <c r="B4911">
        <v>-8.3042211797522594</v>
      </c>
      <c r="C4911">
        <v>0.40485496310085528</v>
      </c>
      <c r="D4911">
        <v>-6.4972274229738574</v>
      </c>
      <c r="E4911">
        <v>-8.2446670622404064</v>
      </c>
      <c r="F4911">
        <v>-5.8431899797330056</v>
      </c>
      <c r="G4911">
        <v>-6.583091717383394</v>
      </c>
      <c r="H4911">
        <v>2.211848719879256</v>
      </c>
      <c r="I4911">
        <v>0.46440908061270869</v>
      </c>
      <c r="J4911">
        <v>2.8658861631201091</v>
      </c>
      <c r="K4911">
        <v>2.1259844254697202</v>
      </c>
      <c r="L4911">
        <v>-6.4376733054620043</v>
      </c>
      <c r="M4911">
        <v>-4.0361962229546036</v>
      </c>
      <c r="N4911">
        <v>-4.7760979606049929</v>
      </c>
      <c r="O4911">
        <v>-5.7836358622211526</v>
      </c>
      <c r="P4911">
        <v>-6.523537599871541</v>
      </c>
      <c r="Q4911">
        <v>-4.1220605173641411</v>
      </c>
      <c r="R4911">
        <v>2.271402837391109</v>
      </c>
      <c r="S4911">
        <v>4.6728799198985094</v>
      </c>
      <c r="T4911">
        <v>3.9329781822481209</v>
      </c>
      <c r="U4911">
        <v>2.9254402806319622</v>
      </c>
      <c r="V4911">
        <v>2.1855385429815728</v>
      </c>
      <c r="W4911">
        <v>4.5870156254889736</v>
      </c>
      <c r="X4911">
        <v>-3.976642105442751</v>
      </c>
      <c r="Y4911">
        <v>-4.7165438430931399</v>
      </c>
      <c r="Z4911">
        <v>-2.31506676058574</v>
      </c>
      <c r="AA4911">
        <v>-4.0625063998522881</v>
      </c>
      <c r="AB4911">
        <v>4.7324340374103624</v>
      </c>
      <c r="AC4911">
        <v>3.9925322997599739</v>
      </c>
      <c r="AD4911">
        <v>6.3940093822673738</v>
      </c>
      <c r="AE4911">
        <v>4.6465697430008266</v>
      </c>
      <c r="AF4911">
        <v>-2.255512643073887</v>
      </c>
      <c r="AG4911">
        <v>6.4535634997792268</v>
      </c>
      <c r="AH4911">
        <v>-8.3042211797522594</v>
      </c>
    </row>
    <row r="4912" spans="1:34" x14ac:dyDescent="0.25">
      <c r="A4912">
        <v>4911</v>
      </c>
      <c r="B4912">
        <v>-8.3042211797522594</v>
      </c>
      <c r="C4912">
        <v>0.86956188431555059</v>
      </c>
      <c r="D4912">
        <v>-8.6762650480226888</v>
      </c>
      <c r="E4912">
        <v>-8.2708314906534159</v>
      </c>
      <c r="F4912">
        <v>-5.8431899797330056</v>
      </c>
      <c r="G4912">
        <v>-6.583091717383394</v>
      </c>
      <c r="H4912">
        <v>0.49751801604512069</v>
      </c>
      <c r="I4912">
        <v>0.90295157341439358</v>
      </c>
      <c r="J4912">
        <v>3.3305930843348039</v>
      </c>
      <c r="K4912">
        <v>2.590691346684415</v>
      </c>
      <c r="L4912">
        <v>-8.6428753589238454</v>
      </c>
      <c r="M4912">
        <v>-6.2152338480034359</v>
      </c>
      <c r="N4912">
        <v>-6.9551355856538244</v>
      </c>
      <c r="O4912">
        <v>-5.8098002906341621</v>
      </c>
      <c r="P4912">
        <v>-6.5497020282845506</v>
      </c>
      <c r="Q4912">
        <v>-4.1220605173641411</v>
      </c>
      <c r="R4912">
        <v>0.53090770514396368</v>
      </c>
      <c r="S4912">
        <v>2.958549216064374</v>
      </c>
      <c r="T4912">
        <v>2.2186474784139851</v>
      </c>
      <c r="U4912">
        <v>3.3639827734336469</v>
      </c>
      <c r="V4912">
        <v>2.624081035783258</v>
      </c>
      <c r="W4912">
        <v>5.0517225467036688</v>
      </c>
      <c r="X4912">
        <v>-6.1818441589045916</v>
      </c>
      <c r="Y4912">
        <v>-6.921745896554981</v>
      </c>
      <c r="Z4912">
        <v>-4.4941043856345706</v>
      </c>
      <c r="AA4912">
        <v>-4.0886708282652986</v>
      </c>
      <c r="AB4912">
        <v>2.991938905163217</v>
      </c>
      <c r="AC4912">
        <v>2.2520371675128281</v>
      </c>
      <c r="AD4912">
        <v>4.6796786784332376</v>
      </c>
      <c r="AE4912">
        <v>5.0851122358025114</v>
      </c>
      <c r="AF4912">
        <v>-4.4607146965357281</v>
      </c>
      <c r="AG4912">
        <v>4.713068367532081</v>
      </c>
      <c r="AH4912">
        <v>-8.3042211797522594</v>
      </c>
    </row>
    <row r="4913" spans="1:34" x14ac:dyDescent="0.25">
      <c r="A4913">
        <v>4912</v>
      </c>
      <c r="B4913">
        <v>-8.3042211797522594</v>
      </c>
      <c r="C4913">
        <v>-13.53635267334006</v>
      </c>
      <c r="D4913">
        <v>-8.6762650480226888</v>
      </c>
      <c r="E4913">
        <v>-8.320406197120171</v>
      </c>
      <c r="F4913">
        <v>-9.4166945935018997</v>
      </c>
      <c r="G4913">
        <v>-9.398978826736073</v>
      </c>
      <c r="H4913">
        <v>-13.90839654161049</v>
      </c>
      <c r="I4913">
        <v>-13.55253769070797</v>
      </c>
      <c r="J4913">
        <v>-14.6488260870897</v>
      </c>
      <c r="K4913">
        <v>-14.63111032032387</v>
      </c>
      <c r="L4913">
        <v>-8.6924500653906023</v>
      </c>
      <c r="M4913">
        <v>-9.788738461772331</v>
      </c>
      <c r="N4913">
        <v>-9.7710226950065024</v>
      </c>
      <c r="O4913">
        <v>-9.4328796108698132</v>
      </c>
      <c r="P4913">
        <v>-9.4151638441039864</v>
      </c>
      <c r="Q4913">
        <v>-10.51145224048572</v>
      </c>
      <c r="R4913">
        <v>-13.924581558978399</v>
      </c>
      <c r="S4913">
        <v>-15.02086995536013</v>
      </c>
      <c r="T4913">
        <v>-15.0031541885943</v>
      </c>
      <c r="U4913">
        <v>-14.66501110445761</v>
      </c>
      <c r="V4913">
        <v>-14.647295337691791</v>
      </c>
      <c r="W4913">
        <v>-15.743583734073519</v>
      </c>
      <c r="X4913">
        <v>-9.8049234791402426</v>
      </c>
      <c r="Y4913">
        <v>-9.7872077123744159</v>
      </c>
      <c r="Z4913">
        <v>-10.883496108756139</v>
      </c>
      <c r="AA4913">
        <v>-10.52763725785363</v>
      </c>
      <c r="AB4913">
        <v>-15.03705497272805</v>
      </c>
      <c r="AC4913">
        <v>-15.01933920596222</v>
      </c>
      <c r="AD4913">
        <v>-16.115627602343949</v>
      </c>
      <c r="AE4913">
        <v>-15.759768751441429</v>
      </c>
      <c r="AF4913">
        <v>-10.89968112612406</v>
      </c>
      <c r="AG4913">
        <v>-16.131812619711859</v>
      </c>
      <c r="AH4913">
        <v>-8.3042211797522594</v>
      </c>
    </row>
    <row r="4914" spans="1:34" x14ac:dyDescent="0.25">
      <c r="A4914">
        <v>4913</v>
      </c>
      <c r="B4914">
        <v>-8.3042211797522594</v>
      </c>
      <c r="C4914">
        <v>0.86956188431555059</v>
      </c>
      <c r="D4914">
        <v>-8.6762650480226888</v>
      </c>
      <c r="E4914">
        <v>-8.3396852496350213</v>
      </c>
      <c r="F4914">
        <v>-5.8431899797330056</v>
      </c>
      <c r="G4914">
        <v>-6.583091717383394</v>
      </c>
      <c r="H4914">
        <v>0.49751801604512069</v>
      </c>
      <c r="I4914">
        <v>0.83409781443278774</v>
      </c>
      <c r="J4914">
        <v>3.3305930843348039</v>
      </c>
      <c r="K4914">
        <v>2.590691346684415</v>
      </c>
      <c r="L4914">
        <v>-8.7117291179054508</v>
      </c>
      <c r="M4914">
        <v>-6.2152338480034359</v>
      </c>
      <c r="N4914">
        <v>-6.9551355856538244</v>
      </c>
      <c r="O4914">
        <v>-5.8786540496157684</v>
      </c>
      <c r="P4914">
        <v>-6.6185557872661569</v>
      </c>
      <c r="Q4914">
        <v>-4.1220605173641411</v>
      </c>
      <c r="R4914">
        <v>0.46205394616235779</v>
      </c>
      <c r="S4914">
        <v>2.958549216064374</v>
      </c>
      <c r="T4914">
        <v>2.2186474784139851</v>
      </c>
      <c r="U4914">
        <v>3.2951290144520411</v>
      </c>
      <c r="V4914">
        <v>2.5552272768016522</v>
      </c>
      <c r="W4914">
        <v>5.0517225467036688</v>
      </c>
      <c r="X4914">
        <v>-6.2506979178861988</v>
      </c>
      <c r="Y4914">
        <v>-6.9905996555365872</v>
      </c>
      <c r="Z4914">
        <v>-4.4941043856345706</v>
      </c>
      <c r="AA4914">
        <v>-4.157524587246904</v>
      </c>
      <c r="AB4914">
        <v>2.9230851461816112</v>
      </c>
      <c r="AC4914">
        <v>2.1831834085312218</v>
      </c>
      <c r="AD4914">
        <v>4.6796786784332376</v>
      </c>
      <c r="AE4914">
        <v>5.016258476820906</v>
      </c>
      <c r="AF4914">
        <v>-4.5295684555173343</v>
      </c>
      <c r="AG4914">
        <v>4.6442146085504756</v>
      </c>
      <c r="AH4914">
        <v>-8.3042211797522594</v>
      </c>
    </row>
    <row r="4915" spans="1:34" x14ac:dyDescent="0.25">
      <c r="A4915">
        <v>4914</v>
      </c>
      <c r="B4915">
        <v>-8.3042211797522594</v>
      </c>
      <c r="C4915">
        <v>-14.930473436984149</v>
      </c>
      <c r="D4915">
        <v>-8.6762650480226888</v>
      </c>
      <c r="E4915">
        <v>-8.2543065884978297</v>
      </c>
      <c r="F4915">
        <v>-5.8431899797330056</v>
      </c>
      <c r="G4915">
        <v>-9.398978826736073</v>
      </c>
      <c r="H4915">
        <v>-15.302517305254581</v>
      </c>
      <c r="I4915">
        <v>-14.88055884572973</v>
      </c>
      <c r="J4915">
        <v>-12.4694422369649</v>
      </c>
      <c r="K4915">
        <v>-16.02523108396797</v>
      </c>
      <c r="L4915">
        <v>-8.626350456768261</v>
      </c>
      <c r="M4915">
        <v>-6.2152338480034359</v>
      </c>
      <c r="N4915">
        <v>-9.7710226950065024</v>
      </c>
      <c r="O4915">
        <v>-5.7932753884785768</v>
      </c>
      <c r="P4915">
        <v>-9.3490642354816433</v>
      </c>
      <c r="Q4915">
        <v>-6.9379476267168201</v>
      </c>
      <c r="R4915">
        <v>-15.252602714000149</v>
      </c>
      <c r="S4915">
        <v>-12.84148610523533</v>
      </c>
      <c r="T4915">
        <v>-16.397274952238401</v>
      </c>
      <c r="U4915">
        <v>-12.41952764571047</v>
      </c>
      <c r="V4915">
        <v>-15.97531649271354</v>
      </c>
      <c r="W4915">
        <v>-13.56419988394871</v>
      </c>
      <c r="X4915">
        <v>-6.1653192567490072</v>
      </c>
      <c r="Y4915">
        <v>-9.7211081037520746</v>
      </c>
      <c r="Z4915">
        <v>-7.3099914949872504</v>
      </c>
      <c r="AA4915">
        <v>-6.8880330354623913</v>
      </c>
      <c r="AB4915">
        <v>-12.7915715139809</v>
      </c>
      <c r="AC4915">
        <v>-16.34736036098397</v>
      </c>
      <c r="AD4915">
        <v>-13.93624375221914</v>
      </c>
      <c r="AE4915">
        <v>-13.514285292694289</v>
      </c>
      <c r="AF4915">
        <v>-7.2600769037328208</v>
      </c>
      <c r="AG4915">
        <v>-13.886329160964721</v>
      </c>
      <c r="AH4915">
        <v>-8.3042211797522594</v>
      </c>
    </row>
    <row r="4916" spans="1:34" x14ac:dyDescent="0.25">
      <c r="A4916">
        <v>4915</v>
      </c>
      <c r="B4916">
        <v>-8.3042211797522594</v>
      </c>
      <c r="C4916">
        <v>0.40485496310085528</v>
      </c>
      <c r="D4916">
        <v>-8.6762650480226888</v>
      </c>
      <c r="E4916">
        <v>-8.2846022424497363</v>
      </c>
      <c r="F4916">
        <v>-5.8431899797330056</v>
      </c>
      <c r="G4916">
        <v>-6.583091717383394</v>
      </c>
      <c r="H4916">
        <v>3.2811094830425387E-2</v>
      </c>
      <c r="I4916">
        <v>0.42447390040337712</v>
      </c>
      <c r="J4916">
        <v>2.8658861631201091</v>
      </c>
      <c r="K4916">
        <v>2.1259844254697202</v>
      </c>
      <c r="L4916">
        <v>-8.6566461107201658</v>
      </c>
      <c r="M4916">
        <v>-6.2152338480034359</v>
      </c>
      <c r="N4916">
        <v>-6.9551355856538244</v>
      </c>
      <c r="O4916">
        <v>-5.8235710424304834</v>
      </c>
      <c r="P4916">
        <v>-6.5634727800808719</v>
      </c>
      <c r="Q4916">
        <v>-4.1220605173641411</v>
      </c>
      <c r="R4916">
        <v>5.2430032132947127E-2</v>
      </c>
      <c r="S4916">
        <v>2.4938422948496788</v>
      </c>
      <c r="T4916">
        <v>1.7539405571992901</v>
      </c>
      <c r="U4916">
        <v>2.88550510042263</v>
      </c>
      <c r="V4916">
        <v>2.145603362772242</v>
      </c>
      <c r="W4916">
        <v>4.5870156254889736</v>
      </c>
      <c r="X4916">
        <v>-6.1956149107009137</v>
      </c>
      <c r="Y4916">
        <v>-6.9355166483513022</v>
      </c>
      <c r="Z4916">
        <v>-4.4941043856345706</v>
      </c>
      <c r="AA4916">
        <v>-4.102441580061619</v>
      </c>
      <c r="AB4916">
        <v>2.513461232152201</v>
      </c>
      <c r="AC4916">
        <v>1.7735594945018121</v>
      </c>
      <c r="AD4916">
        <v>4.2149717572185432</v>
      </c>
      <c r="AE4916">
        <v>4.6066345627914949</v>
      </c>
      <c r="AF4916">
        <v>-4.4744854483320493</v>
      </c>
      <c r="AG4916">
        <v>4.2345906945210654</v>
      </c>
      <c r="AH4916">
        <v>-8.3042211797522594</v>
      </c>
    </row>
    <row r="4917" spans="1:34" x14ac:dyDescent="0.25">
      <c r="A4917">
        <v>4916</v>
      </c>
      <c r="B4917">
        <v>-8.3042211797522594</v>
      </c>
      <c r="C4917">
        <v>-19.577542649131129</v>
      </c>
      <c r="D4917">
        <v>-8.6762650480226888</v>
      </c>
      <c r="E4917">
        <v>-8.2914876183478974</v>
      </c>
      <c r="F4917">
        <v>-5.8431899797330056</v>
      </c>
      <c r="G4917">
        <v>-6.583091717383394</v>
      </c>
      <c r="H4917">
        <v>-19.94958651740156</v>
      </c>
      <c r="I4917">
        <v>-19.564809087726761</v>
      </c>
      <c r="J4917">
        <v>-17.116511449111869</v>
      </c>
      <c r="K4917">
        <v>-17.856413186762261</v>
      </c>
      <c r="L4917">
        <v>-8.6635314866183268</v>
      </c>
      <c r="M4917">
        <v>-6.2152338480034359</v>
      </c>
      <c r="N4917">
        <v>-6.9551355856538244</v>
      </c>
      <c r="O4917">
        <v>-5.8304564183286436</v>
      </c>
      <c r="P4917">
        <v>-6.5703581559790329</v>
      </c>
      <c r="Q4917">
        <v>-4.1220605173641411</v>
      </c>
      <c r="R4917">
        <v>-19.9368529559972</v>
      </c>
      <c r="S4917">
        <v>-17.4885553173823</v>
      </c>
      <c r="T4917">
        <v>-18.228457055032688</v>
      </c>
      <c r="U4917">
        <v>-17.103777887707508</v>
      </c>
      <c r="V4917">
        <v>-17.8436796253579</v>
      </c>
      <c r="W4917">
        <v>-15.39538198674301</v>
      </c>
      <c r="X4917">
        <v>-6.2025002865990748</v>
      </c>
      <c r="Y4917">
        <v>-6.9424020242494633</v>
      </c>
      <c r="Z4917">
        <v>-4.4941043856345706</v>
      </c>
      <c r="AA4917">
        <v>-4.10932695595978</v>
      </c>
      <c r="AB4917">
        <v>-17.47582175597794</v>
      </c>
      <c r="AC4917">
        <v>-18.215723493628332</v>
      </c>
      <c r="AD4917">
        <v>-15.767425855013441</v>
      </c>
      <c r="AE4917">
        <v>-15.382648425338649</v>
      </c>
      <c r="AF4917">
        <v>-4.4813708242302104</v>
      </c>
      <c r="AG4917">
        <v>-15.754692293609081</v>
      </c>
      <c r="AH4917">
        <v>-8.3042211797522594</v>
      </c>
    </row>
    <row r="4918" spans="1:34" x14ac:dyDescent="0.25">
      <c r="A4918">
        <v>4917</v>
      </c>
      <c r="B4918">
        <v>-8.3042211797522594</v>
      </c>
      <c r="C4918">
        <v>-0.9892658005432341</v>
      </c>
      <c r="D4918">
        <v>-8.6762650480226888</v>
      </c>
      <c r="E4918">
        <v>-8.3121437460423788</v>
      </c>
      <c r="F4918">
        <v>-8.3749704619410767</v>
      </c>
      <c r="G4918">
        <v>-6.583091717383394</v>
      </c>
      <c r="H4918">
        <v>-1.3613096688136641</v>
      </c>
      <c r="I4918">
        <v>-0.99718836683335432</v>
      </c>
      <c r="J4918">
        <v>-1.0600150827320529</v>
      </c>
      <c r="K4918">
        <v>0.73186366182563034</v>
      </c>
      <c r="L4918">
        <v>-8.6841876143128101</v>
      </c>
      <c r="M4918">
        <v>-8.747014330211508</v>
      </c>
      <c r="N4918">
        <v>-6.9551355856538244</v>
      </c>
      <c r="O4918">
        <v>-8.382893028231198</v>
      </c>
      <c r="P4918">
        <v>-6.5910142836735153</v>
      </c>
      <c r="Q4918">
        <v>-6.6538409995722123</v>
      </c>
      <c r="R4918">
        <v>-1.369232235103784</v>
      </c>
      <c r="S4918">
        <v>-1.432058951002483</v>
      </c>
      <c r="T4918">
        <v>0.35981979355520038</v>
      </c>
      <c r="U4918">
        <v>-1.067937649022173</v>
      </c>
      <c r="V4918">
        <v>0.72394109553551012</v>
      </c>
      <c r="W4918">
        <v>0.66111437963681174</v>
      </c>
      <c r="X4918">
        <v>-8.7549368965016274</v>
      </c>
      <c r="Y4918">
        <v>-6.9630581519439447</v>
      </c>
      <c r="Z4918">
        <v>-7.0258848678426427</v>
      </c>
      <c r="AA4918">
        <v>-6.6617635658623344</v>
      </c>
      <c r="AB4918">
        <v>-1.4399815172926029</v>
      </c>
      <c r="AC4918">
        <v>0.35189722726508021</v>
      </c>
      <c r="AD4918">
        <v>0.28907051136638179</v>
      </c>
      <c r="AE4918">
        <v>0.65319181334669141</v>
      </c>
      <c r="AF4918">
        <v>-7.033807434132763</v>
      </c>
      <c r="AG4918">
        <v>0.28114794507626151</v>
      </c>
      <c r="AH4918">
        <v>-8.3042211797522594</v>
      </c>
    </row>
    <row r="4919" spans="1:34" x14ac:dyDescent="0.25">
      <c r="A4919">
        <v>4918</v>
      </c>
      <c r="B4919">
        <v>-8.3042211797522594</v>
      </c>
      <c r="C4919">
        <v>-5.9851958113839927E-2</v>
      </c>
      <c r="D4919">
        <v>-8.6762650480226888</v>
      </c>
      <c r="E4919">
        <v>-8.3011271446053225</v>
      </c>
      <c r="F4919">
        <v>-5.8431899797330056</v>
      </c>
      <c r="G4919">
        <v>-6.583091717383394</v>
      </c>
      <c r="H4919">
        <v>-0.43189582638426988</v>
      </c>
      <c r="I4919">
        <v>-5.6757922966903497E-2</v>
      </c>
      <c r="J4919">
        <v>2.401179241905413</v>
      </c>
      <c r="K4919">
        <v>1.661277504255025</v>
      </c>
      <c r="L4919">
        <v>-8.673171012875752</v>
      </c>
      <c r="M4919">
        <v>-6.2152338480034359</v>
      </c>
      <c r="N4919">
        <v>-6.9551355856538244</v>
      </c>
      <c r="O4919">
        <v>-5.8400959445860696</v>
      </c>
      <c r="P4919">
        <v>-6.5799976822364581</v>
      </c>
      <c r="Q4919">
        <v>-4.1220605173641411</v>
      </c>
      <c r="R4919">
        <v>-0.42880179123733342</v>
      </c>
      <c r="S4919">
        <v>2.029135373634984</v>
      </c>
      <c r="T4919">
        <v>1.2892336359845951</v>
      </c>
      <c r="U4919">
        <v>2.4042732770523498</v>
      </c>
      <c r="V4919">
        <v>1.6643715394019609</v>
      </c>
      <c r="W4919">
        <v>4.1223087042742783</v>
      </c>
      <c r="X4919">
        <v>-6.2121398128564991</v>
      </c>
      <c r="Y4919">
        <v>-6.9520415505068884</v>
      </c>
      <c r="Z4919">
        <v>-4.4941043856345706</v>
      </c>
      <c r="AA4919">
        <v>-4.1189664822172052</v>
      </c>
      <c r="AB4919">
        <v>2.0322294087819199</v>
      </c>
      <c r="AC4919">
        <v>1.292327671131531</v>
      </c>
      <c r="AD4919">
        <v>3.750264836003848</v>
      </c>
      <c r="AE4919">
        <v>4.1254027394212143</v>
      </c>
      <c r="AF4919">
        <v>-4.4910103504876346</v>
      </c>
      <c r="AG4919">
        <v>3.7533588711507848</v>
      </c>
      <c r="AH4919">
        <v>-8.3042211797522594</v>
      </c>
    </row>
    <row r="4920" spans="1:34" x14ac:dyDescent="0.25">
      <c r="A4920">
        <v>4919</v>
      </c>
      <c r="B4920">
        <v>-8.3042211797522594</v>
      </c>
      <c r="C4920">
        <v>-13.07164575212536</v>
      </c>
      <c r="D4920">
        <v>-8.6762650480226888</v>
      </c>
      <c r="E4920">
        <v>-8.2660117275247025</v>
      </c>
      <c r="F4920">
        <v>-8.961005648006072</v>
      </c>
      <c r="G4920">
        <v>-9.398978826736073</v>
      </c>
      <c r="H4920">
        <v>-13.443689620395791</v>
      </c>
      <c r="I4920">
        <v>-13.03343629989781</v>
      </c>
      <c r="J4920">
        <v>-13.728430220379179</v>
      </c>
      <c r="K4920">
        <v>-14.16640339910918</v>
      </c>
      <c r="L4920">
        <v>-8.6380555957951337</v>
      </c>
      <c r="M4920">
        <v>-9.3330495162765015</v>
      </c>
      <c r="N4920">
        <v>-9.7710226950065024</v>
      </c>
      <c r="O4920">
        <v>-8.9227961957785151</v>
      </c>
      <c r="P4920">
        <v>-9.3607693745085179</v>
      </c>
      <c r="Q4920">
        <v>-10.055763294989889</v>
      </c>
      <c r="R4920">
        <v>-13.405480168168239</v>
      </c>
      <c r="S4920">
        <v>-14.10047408864961</v>
      </c>
      <c r="T4920">
        <v>-14.53844726737961</v>
      </c>
      <c r="U4920">
        <v>-13.690220768151621</v>
      </c>
      <c r="V4920">
        <v>-14.12819394688162</v>
      </c>
      <c r="W4920">
        <v>-14.823187867362989</v>
      </c>
      <c r="X4920">
        <v>-9.2948400640489464</v>
      </c>
      <c r="Y4920">
        <v>-9.7328132427789473</v>
      </c>
      <c r="Z4920">
        <v>-10.42780716326032</v>
      </c>
      <c r="AA4920">
        <v>-10.017553842762331</v>
      </c>
      <c r="AB4920">
        <v>-14.06226463642205</v>
      </c>
      <c r="AC4920">
        <v>-14.500237815152049</v>
      </c>
      <c r="AD4920">
        <v>-15.195231735633421</v>
      </c>
      <c r="AE4920">
        <v>-14.784978415135431</v>
      </c>
      <c r="AF4920">
        <v>-10.38959771103276</v>
      </c>
      <c r="AG4920">
        <v>-15.15702228340586</v>
      </c>
      <c r="AH4920">
        <v>-8.3042211797522594</v>
      </c>
    </row>
    <row r="4921" spans="1:34" x14ac:dyDescent="0.25">
      <c r="A4921">
        <v>4920</v>
      </c>
      <c r="B4921">
        <v>-8.3042211797522594</v>
      </c>
      <c r="C4921">
        <v>-1.9186796429726309</v>
      </c>
      <c r="D4921">
        <v>-8.6762650480226888</v>
      </c>
      <c r="E4921">
        <v>-8.3004386070155061</v>
      </c>
      <c r="F4921">
        <v>-9.4166945935018997</v>
      </c>
      <c r="G4921">
        <v>-9.398978826736073</v>
      </c>
      <c r="H4921">
        <v>-2.2907235112430611</v>
      </c>
      <c r="I4921">
        <v>-1.914897070235879</v>
      </c>
      <c r="J4921">
        <v>-3.0311530567222729</v>
      </c>
      <c r="K4921">
        <v>-3.0134372899564452</v>
      </c>
      <c r="L4921">
        <v>-8.6724824752859355</v>
      </c>
      <c r="M4921">
        <v>-9.788738461772331</v>
      </c>
      <c r="N4921">
        <v>-9.7710226950065024</v>
      </c>
      <c r="O4921">
        <v>-9.4129120207651482</v>
      </c>
      <c r="P4921">
        <v>-9.3951962539993197</v>
      </c>
      <c r="Q4921">
        <v>-10.51145224048572</v>
      </c>
      <c r="R4921">
        <v>-2.2869409385063091</v>
      </c>
      <c r="S4921">
        <v>-3.4031969249927032</v>
      </c>
      <c r="T4921">
        <v>-3.3854811582268751</v>
      </c>
      <c r="U4921">
        <v>-3.02737048398552</v>
      </c>
      <c r="V4921">
        <v>-3.0096547172196928</v>
      </c>
      <c r="W4921">
        <v>-4.1259107037060856</v>
      </c>
      <c r="X4921">
        <v>-9.7849558890355777</v>
      </c>
      <c r="Y4921">
        <v>-9.7672401222697491</v>
      </c>
      <c r="Z4921">
        <v>-10.883496108756139</v>
      </c>
      <c r="AA4921">
        <v>-10.50766966774896</v>
      </c>
      <c r="AB4921">
        <v>-3.3994143522559499</v>
      </c>
      <c r="AC4921">
        <v>-3.3816985854901231</v>
      </c>
      <c r="AD4921">
        <v>-4.4979545719765168</v>
      </c>
      <c r="AE4921">
        <v>-4.1221281309693349</v>
      </c>
      <c r="AF4921">
        <v>-10.87971353601939</v>
      </c>
      <c r="AG4921">
        <v>-4.4941719992397644</v>
      </c>
      <c r="AH4921">
        <v>-8.3042211797522594</v>
      </c>
    </row>
    <row r="4922" spans="1:34" x14ac:dyDescent="0.25">
      <c r="A4922">
        <v>4921</v>
      </c>
      <c r="B4922">
        <v>-8.3042211797522594</v>
      </c>
      <c r="C4922">
        <v>-16.324594200628241</v>
      </c>
      <c r="D4922">
        <v>-8.6762650480226888</v>
      </c>
      <c r="E4922">
        <v>-8.2611919643959908</v>
      </c>
      <c r="F4922">
        <v>-9.4166945935018997</v>
      </c>
      <c r="G4922">
        <v>-9.398978826736073</v>
      </c>
      <c r="H4922">
        <v>-16.696638068898672</v>
      </c>
      <c r="I4922">
        <v>-16.28156498527197</v>
      </c>
      <c r="J4922">
        <v>-17.437067614377881</v>
      </c>
      <c r="K4922">
        <v>-17.419351847612059</v>
      </c>
      <c r="L4922">
        <v>-8.6332358326664203</v>
      </c>
      <c r="M4922">
        <v>-9.788738461772331</v>
      </c>
      <c r="N4922">
        <v>-9.7710226950065024</v>
      </c>
      <c r="O4922">
        <v>-9.3736653781456329</v>
      </c>
      <c r="P4922">
        <v>-9.3559496113798044</v>
      </c>
      <c r="Q4922">
        <v>-10.51145224048572</v>
      </c>
      <c r="R4922">
        <v>-16.653608853542401</v>
      </c>
      <c r="S4922">
        <v>-17.809111482648319</v>
      </c>
      <c r="T4922">
        <v>-17.791395715882491</v>
      </c>
      <c r="U4922">
        <v>-17.394038399021621</v>
      </c>
      <c r="V4922">
        <v>-17.376322632255789</v>
      </c>
      <c r="W4922">
        <v>-18.5318252613617</v>
      </c>
      <c r="X4922">
        <v>-9.7457092464160624</v>
      </c>
      <c r="Y4922">
        <v>-9.7279934796502356</v>
      </c>
      <c r="Z4922">
        <v>-10.883496108756139</v>
      </c>
      <c r="AA4922">
        <v>-10.46842302512945</v>
      </c>
      <c r="AB4922">
        <v>-17.766082267292049</v>
      </c>
      <c r="AC4922">
        <v>-17.74836650052622</v>
      </c>
      <c r="AD4922">
        <v>-18.903869129632131</v>
      </c>
      <c r="AE4922">
        <v>-18.488796046005429</v>
      </c>
      <c r="AF4922">
        <v>-10.84046689339988</v>
      </c>
      <c r="AG4922">
        <v>-18.860839914275861</v>
      </c>
      <c r="AH4922">
        <v>-8.3042211797522594</v>
      </c>
    </row>
    <row r="4923" spans="1:34" x14ac:dyDescent="0.25">
      <c r="A4923">
        <v>4922</v>
      </c>
      <c r="B4923">
        <v>-8.3042211797522594</v>
      </c>
      <c r="C4923">
        <v>-0.52455887932853873</v>
      </c>
      <c r="D4923">
        <v>-8.6762650480226888</v>
      </c>
      <c r="E4923">
        <v>-8.2832251672701052</v>
      </c>
      <c r="F4923">
        <v>-8.3749704619410767</v>
      </c>
      <c r="G4923">
        <v>-9.398978826736073</v>
      </c>
      <c r="H4923">
        <v>-0.89660274759896874</v>
      </c>
      <c r="I4923">
        <v>-0.50356286684638485</v>
      </c>
      <c r="J4923">
        <v>-0.59530816151735733</v>
      </c>
      <c r="K4923">
        <v>-1.619316526312353</v>
      </c>
      <c r="L4923">
        <v>-8.6552690355405346</v>
      </c>
      <c r="M4923">
        <v>-8.747014330211508</v>
      </c>
      <c r="N4923">
        <v>-9.7710226950065024</v>
      </c>
      <c r="O4923">
        <v>-8.3539744494589225</v>
      </c>
      <c r="P4923">
        <v>-9.3779828142539188</v>
      </c>
      <c r="Q4923">
        <v>-9.4697281089248904</v>
      </c>
      <c r="R4923">
        <v>-0.87560673511681486</v>
      </c>
      <c r="S4923">
        <v>-0.96735202978778723</v>
      </c>
      <c r="T4923">
        <v>-1.9913603945827829</v>
      </c>
      <c r="U4923">
        <v>-0.57431214903520322</v>
      </c>
      <c r="V4923">
        <v>-1.598320513830199</v>
      </c>
      <c r="W4923">
        <v>-1.6900658085011711</v>
      </c>
      <c r="X4923">
        <v>-8.726018317729352</v>
      </c>
      <c r="Y4923">
        <v>-9.7500266825243482</v>
      </c>
      <c r="Z4923">
        <v>-9.8417719771953216</v>
      </c>
      <c r="AA4923">
        <v>-9.4487320964427362</v>
      </c>
      <c r="AB4923">
        <v>-0.94635601730563312</v>
      </c>
      <c r="AC4923">
        <v>-1.9703643821006289</v>
      </c>
      <c r="AD4923">
        <v>-2.062109676771601</v>
      </c>
      <c r="AE4923">
        <v>-1.6690697960190171</v>
      </c>
      <c r="AF4923">
        <v>-9.8207759647131674</v>
      </c>
      <c r="AG4923">
        <v>-2.0411136642894472</v>
      </c>
      <c r="AH4923">
        <v>-8.3042211797522594</v>
      </c>
    </row>
    <row r="4924" spans="1:34" x14ac:dyDescent="0.25">
      <c r="A4924">
        <v>4923</v>
      </c>
      <c r="B4924">
        <v>-8.3042211797522594</v>
      </c>
      <c r="C4924">
        <v>-5.9851958113839927E-2</v>
      </c>
      <c r="D4924">
        <v>-8.6762650480226888</v>
      </c>
      <c r="E4924">
        <v>-8.3362425616859408</v>
      </c>
      <c r="F4924">
        <v>-8.3749704619410767</v>
      </c>
      <c r="G4924">
        <v>-6.583091717383394</v>
      </c>
      <c r="H4924">
        <v>-0.43189582638426988</v>
      </c>
      <c r="I4924">
        <v>-9.1873340047522456E-2</v>
      </c>
      <c r="J4924">
        <v>-0.13060124030265841</v>
      </c>
      <c r="K4924">
        <v>1.661277504255025</v>
      </c>
      <c r="L4924">
        <v>-8.708286429956372</v>
      </c>
      <c r="M4924">
        <v>-8.747014330211508</v>
      </c>
      <c r="N4924">
        <v>-6.9551355856538244</v>
      </c>
      <c r="O4924">
        <v>-8.40699184387476</v>
      </c>
      <c r="P4924">
        <v>-6.6151130993170772</v>
      </c>
      <c r="Q4924">
        <v>-6.6538409995722123</v>
      </c>
      <c r="R4924">
        <v>-0.46391720831795241</v>
      </c>
      <c r="S4924">
        <v>-0.50264510857308842</v>
      </c>
      <c r="T4924">
        <v>1.2892336359845951</v>
      </c>
      <c r="U4924">
        <v>-0.162622622236341</v>
      </c>
      <c r="V4924">
        <v>1.629256122321342</v>
      </c>
      <c r="W4924">
        <v>1.590528222066206</v>
      </c>
      <c r="X4924">
        <v>-8.7790357121451894</v>
      </c>
      <c r="Y4924">
        <v>-6.9871569675875067</v>
      </c>
      <c r="Z4924">
        <v>-7.0258848678426427</v>
      </c>
      <c r="AA4924">
        <v>-6.6858623815058964</v>
      </c>
      <c r="AB4924">
        <v>-0.53466649050677084</v>
      </c>
      <c r="AC4924">
        <v>1.2572122540509121</v>
      </c>
      <c r="AD4924">
        <v>1.2184843537957759</v>
      </c>
      <c r="AE4924">
        <v>1.5585068401325231</v>
      </c>
      <c r="AF4924">
        <v>-7.057906249776325</v>
      </c>
      <c r="AG4924">
        <v>1.186462971862094</v>
      </c>
      <c r="AH4924">
        <v>-8.3042211797522594</v>
      </c>
    </row>
    <row r="4925" spans="1:34" x14ac:dyDescent="0.25">
      <c r="A4925">
        <v>4924</v>
      </c>
      <c r="B4925">
        <v>-8.3042211797522594</v>
      </c>
      <c r="C4925">
        <v>-12.142231909695971</v>
      </c>
      <c r="D4925">
        <v>-6.4972274229738574</v>
      </c>
      <c r="E4925">
        <v>-8.3135208212220117</v>
      </c>
      <c r="F4925">
        <v>-5.8431899797330056</v>
      </c>
      <c r="G4925">
        <v>-6.583091717383394</v>
      </c>
      <c r="H4925">
        <v>-10.335238152917571</v>
      </c>
      <c r="I4925">
        <v>-12.15153155116572</v>
      </c>
      <c r="J4925">
        <v>-9.6812007096767179</v>
      </c>
      <c r="K4925">
        <v>-10.42110244732711</v>
      </c>
      <c r="L4925">
        <v>-6.5065270644436097</v>
      </c>
      <c r="M4925">
        <v>-4.0361962229546036</v>
      </c>
      <c r="N4925">
        <v>-4.7760979606049929</v>
      </c>
      <c r="O4925">
        <v>-5.852489621202758</v>
      </c>
      <c r="P4925">
        <v>-6.5923913588531464</v>
      </c>
      <c r="Q4925">
        <v>-4.1220605173641411</v>
      </c>
      <c r="R4925">
        <v>-10.344537794387319</v>
      </c>
      <c r="S4925">
        <v>-7.8742069528983167</v>
      </c>
      <c r="T4925">
        <v>-8.6141086905487043</v>
      </c>
      <c r="U4925">
        <v>-9.690500351146472</v>
      </c>
      <c r="V4925">
        <v>-10.43040208879686</v>
      </c>
      <c r="W4925">
        <v>-7.9600712473078534</v>
      </c>
      <c r="X4925">
        <v>-4.0454958644243568</v>
      </c>
      <c r="Y4925">
        <v>-4.7853976020747453</v>
      </c>
      <c r="Z4925">
        <v>-2.31506676058574</v>
      </c>
      <c r="AA4925">
        <v>-4.1313601588338944</v>
      </c>
      <c r="AB4925">
        <v>-7.88350659436807</v>
      </c>
      <c r="AC4925">
        <v>-8.6234083320184567</v>
      </c>
      <c r="AD4925">
        <v>-6.1530774905294523</v>
      </c>
      <c r="AE4925">
        <v>-7.9693708887776067</v>
      </c>
      <c r="AF4925">
        <v>-2.3243664020554928</v>
      </c>
      <c r="AG4925">
        <v>-6.1623771319992056</v>
      </c>
      <c r="AH4925">
        <v>-8.3042211797522594</v>
      </c>
    </row>
    <row r="4926" spans="1:34" x14ac:dyDescent="0.25">
      <c r="A4926">
        <v>4925</v>
      </c>
      <c r="B4926">
        <v>-8.3042211797522594</v>
      </c>
      <c r="C4926">
        <v>-12.60693883091067</v>
      </c>
      <c r="D4926">
        <v>-6.4972274229738574</v>
      </c>
      <c r="E4926">
        <v>-8.2914876183478974</v>
      </c>
      <c r="F4926">
        <v>-5.8431899797330056</v>
      </c>
      <c r="G4926">
        <v>-9.398978826736073</v>
      </c>
      <c r="H4926">
        <v>-10.79994507413226</v>
      </c>
      <c r="I4926">
        <v>-12.5942052695063</v>
      </c>
      <c r="J4926">
        <v>-10.14590763089141</v>
      </c>
      <c r="K4926">
        <v>-13.70169647789448</v>
      </c>
      <c r="L4926">
        <v>-6.4844938615694963</v>
      </c>
      <c r="M4926">
        <v>-4.0361962229546036</v>
      </c>
      <c r="N4926">
        <v>-7.591985069957671</v>
      </c>
      <c r="O4926">
        <v>-5.8304564183286436</v>
      </c>
      <c r="P4926">
        <v>-9.386245265331711</v>
      </c>
      <c r="Q4926">
        <v>-6.9379476267168201</v>
      </c>
      <c r="R4926">
        <v>-10.7872115127279</v>
      </c>
      <c r="S4926">
        <v>-8.3389138741130111</v>
      </c>
      <c r="T4926">
        <v>-11.894702721116079</v>
      </c>
      <c r="U4926">
        <v>-10.133174069487049</v>
      </c>
      <c r="V4926">
        <v>-13.688962916490119</v>
      </c>
      <c r="W4926">
        <v>-11.24066527787523</v>
      </c>
      <c r="X4926">
        <v>-4.0234626615502433</v>
      </c>
      <c r="Y4926">
        <v>-7.5792515085533099</v>
      </c>
      <c r="Z4926">
        <v>-5.1309538699384181</v>
      </c>
      <c r="AA4926">
        <v>-6.9252140653124581</v>
      </c>
      <c r="AB4926">
        <v>-8.3261803127086509</v>
      </c>
      <c r="AC4926">
        <v>-11.881969159711719</v>
      </c>
      <c r="AD4926">
        <v>-9.4336715210968265</v>
      </c>
      <c r="AE4926">
        <v>-11.22793171647087</v>
      </c>
      <c r="AF4926">
        <v>-5.118220308534057</v>
      </c>
      <c r="AG4926">
        <v>-9.4209379596924645</v>
      </c>
      <c r="AH4926">
        <v>-8.3042211797522594</v>
      </c>
    </row>
    <row r="4927" spans="1:34" x14ac:dyDescent="0.25">
      <c r="A4927">
        <v>4926</v>
      </c>
      <c r="B4927">
        <v>-8.3042211797522594</v>
      </c>
      <c r="C4927">
        <v>-17.71871496427233</v>
      </c>
      <c r="D4927">
        <v>-6.4972274229738574</v>
      </c>
      <c r="E4927">
        <v>-8.330045723377598</v>
      </c>
      <c r="F4927">
        <v>-9.3453186409112696</v>
      </c>
      <c r="G4927">
        <v>-9.398978826736073</v>
      </c>
      <c r="H4927">
        <v>-15.91172120749393</v>
      </c>
      <c r="I4927">
        <v>-17.74453950789767</v>
      </c>
      <c r="J4927">
        <v>-18.759812425431349</v>
      </c>
      <c r="K4927">
        <v>-18.813472611256149</v>
      </c>
      <c r="L4927">
        <v>-6.5230519665991959</v>
      </c>
      <c r="M4927">
        <v>-7.5383248841328676</v>
      </c>
      <c r="N4927">
        <v>-7.591985069957671</v>
      </c>
      <c r="O4927">
        <v>-9.3711431845366082</v>
      </c>
      <c r="P4927">
        <v>-9.4248033703614116</v>
      </c>
      <c r="Q4927">
        <v>-10.44007628789508</v>
      </c>
      <c r="R4927">
        <v>-15.93754575111927</v>
      </c>
      <c r="S4927">
        <v>-16.952818668652949</v>
      </c>
      <c r="T4927">
        <v>-17.006478854477749</v>
      </c>
      <c r="U4927">
        <v>-18.785636969056689</v>
      </c>
      <c r="V4927">
        <v>-18.839297154881489</v>
      </c>
      <c r="W4927">
        <v>-19.854570072415161</v>
      </c>
      <c r="X4927">
        <v>-7.5641494277582062</v>
      </c>
      <c r="Y4927">
        <v>-7.6178096135830096</v>
      </c>
      <c r="Z4927">
        <v>-8.633082531116683</v>
      </c>
      <c r="AA4927">
        <v>-10.46590083152042</v>
      </c>
      <c r="AB4927">
        <v>-16.978643212278278</v>
      </c>
      <c r="AC4927">
        <v>-17.032303398103089</v>
      </c>
      <c r="AD4927">
        <v>-18.047576315636761</v>
      </c>
      <c r="AE4927">
        <v>-19.880394616040501</v>
      </c>
      <c r="AF4927">
        <v>-8.6589070747420198</v>
      </c>
      <c r="AG4927">
        <v>-18.073400859262101</v>
      </c>
      <c r="AH4927">
        <v>-8.3042211797522594</v>
      </c>
    </row>
    <row r="4928" spans="1:34" x14ac:dyDescent="0.25">
      <c r="A4928">
        <v>4927</v>
      </c>
      <c r="B4928">
        <v>-8.3042211797522594</v>
      </c>
      <c r="C4928">
        <v>-17.71871496427233</v>
      </c>
      <c r="D4928">
        <v>-8.6762650480226888</v>
      </c>
      <c r="E4928">
        <v>-8.325914497838701</v>
      </c>
      <c r="F4928">
        <v>-8.961005648006072</v>
      </c>
      <c r="G4928">
        <v>-9.398978826736073</v>
      </c>
      <c r="H4928">
        <v>-18.090758832542761</v>
      </c>
      <c r="I4928">
        <v>-17.740408282358771</v>
      </c>
      <c r="J4928">
        <v>-18.375499432526151</v>
      </c>
      <c r="K4928">
        <v>-18.813472611256149</v>
      </c>
      <c r="L4928">
        <v>-8.6979583661091304</v>
      </c>
      <c r="M4928">
        <v>-9.3330495162765015</v>
      </c>
      <c r="N4928">
        <v>-9.7710226950065024</v>
      </c>
      <c r="O4928">
        <v>-8.9826989660925136</v>
      </c>
      <c r="P4928">
        <v>-9.4206721448225146</v>
      </c>
      <c r="Q4928">
        <v>-10.055763294989889</v>
      </c>
      <c r="R4928">
        <v>-18.112452150629199</v>
      </c>
      <c r="S4928">
        <v>-18.747543300796579</v>
      </c>
      <c r="T4928">
        <v>-19.18551647952658</v>
      </c>
      <c r="U4928">
        <v>-18.397192750612589</v>
      </c>
      <c r="V4928">
        <v>-18.83516592934259</v>
      </c>
      <c r="W4928">
        <v>-19.47025707950996</v>
      </c>
      <c r="X4928">
        <v>-9.3547428343629431</v>
      </c>
      <c r="Y4928">
        <v>-9.792716013092944</v>
      </c>
      <c r="Z4928">
        <v>-10.42780716326032</v>
      </c>
      <c r="AA4928">
        <v>-10.077456613076331</v>
      </c>
      <c r="AB4928">
        <v>-18.769236618883021</v>
      </c>
      <c r="AC4928">
        <v>-19.207209797613022</v>
      </c>
      <c r="AD4928">
        <v>-19.842300947780391</v>
      </c>
      <c r="AE4928">
        <v>-19.491950397596401</v>
      </c>
      <c r="AF4928">
        <v>-10.44950048134676</v>
      </c>
      <c r="AG4928">
        <v>-19.863994265866829</v>
      </c>
      <c r="AH4928">
        <v>-8.3042211797522594</v>
      </c>
    </row>
    <row r="4929" spans="1:34" x14ac:dyDescent="0.25">
      <c r="A4929">
        <v>4928</v>
      </c>
      <c r="B4929">
        <v>-8.3042211797522594</v>
      </c>
      <c r="C4929">
        <v>-0.9892658005432341</v>
      </c>
      <c r="D4929">
        <v>-8.6762650480226888</v>
      </c>
      <c r="E4929">
        <v>-8.2804710169108411</v>
      </c>
      <c r="F4929">
        <v>-8.3749704619410767</v>
      </c>
      <c r="G4929">
        <v>-6.583091717383394</v>
      </c>
      <c r="H4929">
        <v>-1.3613096688136641</v>
      </c>
      <c r="I4929">
        <v>-0.96551563770181581</v>
      </c>
      <c r="J4929">
        <v>-1.0600150827320529</v>
      </c>
      <c r="K4929">
        <v>0.73186366182563034</v>
      </c>
      <c r="L4929">
        <v>-8.6525148851812705</v>
      </c>
      <c r="M4929">
        <v>-8.747014330211508</v>
      </c>
      <c r="N4929">
        <v>-6.9551355856538244</v>
      </c>
      <c r="O4929">
        <v>-8.3512202990996602</v>
      </c>
      <c r="P4929">
        <v>-6.5593415545419766</v>
      </c>
      <c r="Q4929">
        <v>-6.6538409995722123</v>
      </c>
      <c r="R4929">
        <v>-1.337559505972246</v>
      </c>
      <c r="S4929">
        <v>-1.432058951002483</v>
      </c>
      <c r="T4929">
        <v>0.35981979355520038</v>
      </c>
      <c r="U4929">
        <v>-1.036264919890634</v>
      </c>
      <c r="V4929">
        <v>0.75561382466704863</v>
      </c>
      <c r="W4929">
        <v>0.66111437963681174</v>
      </c>
      <c r="X4929">
        <v>-8.7232641673700897</v>
      </c>
      <c r="Y4929">
        <v>-6.9313854228124061</v>
      </c>
      <c r="Z4929">
        <v>-7.0258848678426427</v>
      </c>
      <c r="AA4929">
        <v>-6.6300908367307949</v>
      </c>
      <c r="AB4929">
        <v>-1.4083087881610641</v>
      </c>
      <c r="AC4929">
        <v>0.38356995639661873</v>
      </c>
      <c r="AD4929">
        <v>0.28907051136638179</v>
      </c>
      <c r="AE4929">
        <v>0.68486454247823003</v>
      </c>
      <c r="AF4929">
        <v>-7.0021347050012253</v>
      </c>
      <c r="AG4929">
        <v>0.31282067420780008</v>
      </c>
      <c r="AH4929">
        <v>-8.3042211797522594</v>
      </c>
    </row>
    <row r="4930" spans="1:34" x14ac:dyDescent="0.25">
      <c r="A4930">
        <v>4929</v>
      </c>
      <c r="B4930">
        <v>-8.3042211797522594</v>
      </c>
      <c r="C4930">
        <v>-16.324594200628241</v>
      </c>
      <c r="D4930">
        <v>-8.6762650480226888</v>
      </c>
      <c r="E4930">
        <v>-8.2481097501894851</v>
      </c>
      <c r="F4930">
        <v>-9.3453186409112696</v>
      </c>
      <c r="G4930">
        <v>-9.398978826736073</v>
      </c>
      <c r="H4930">
        <v>-16.696638068898672</v>
      </c>
      <c r="I4930">
        <v>-16.268482771065472</v>
      </c>
      <c r="J4930">
        <v>-17.365691661787249</v>
      </c>
      <c r="K4930">
        <v>-17.419351847612059</v>
      </c>
      <c r="L4930">
        <v>-8.6201536184599146</v>
      </c>
      <c r="M4930">
        <v>-9.7173625091816991</v>
      </c>
      <c r="N4930">
        <v>-9.7710226950065024</v>
      </c>
      <c r="O4930">
        <v>-9.2892072113484971</v>
      </c>
      <c r="P4930">
        <v>-9.3428673971732987</v>
      </c>
      <c r="Q4930">
        <v>-10.44007628789508</v>
      </c>
      <c r="R4930">
        <v>-16.640526639335899</v>
      </c>
      <c r="S4930">
        <v>-17.73773553005768</v>
      </c>
      <c r="T4930">
        <v>-17.791395715882491</v>
      </c>
      <c r="U4930">
        <v>-17.30958023222448</v>
      </c>
      <c r="V4930">
        <v>-17.36324041804928</v>
      </c>
      <c r="W4930">
        <v>-18.460449308771071</v>
      </c>
      <c r="X4930">
        <v>-9.6612510796189266</v>
      </c>
      <c r="Y4930">
        <v>-9.71491126544373</v>
      </c>
      <c r="Z4930">
        <v>-10.812120156165509</v>
      </c>
      <c r="AA4930">
        <v>-10.383964858332311</v>
      </c>
      <c r="AB4930">
        <v>-17.681624100494911</v>
      </c>
      <c r="AC4930">
        <v>-17.735284286319711</v>
      </c>
      <c r="AD4930">
        <v>-18.832493177041499</v>
      </c>
      <c r="AE4930">
        <v>-18.404337879208288</v>
      </c>
      <c r="AF4930">
        <v>-10.75600872660274</v>
      </c>
      <c r="AG4930">
        <v>-18.77638174747872</v>
      </c>
      <c r="AH4930">
        <v>-8.3042211797522594</v>
      </c>
    </row>
    <row r="4931" spans="1:34" x14ac:dyDescent="0.25">
      <c r="A4931">
        <v>4930</v>
      </c>
      <c r="B4931">
        <v>-8.3042211797522594</v>
      </c>
      <c r="C4931">
        <v>-7.495162697548996</v>
      </c>
      <c r="D4931">
        <v>-8.6762650480226888</v>
      </c>
      <c r="E4931">
        <v>-8.301815682195139</v>
      </c>
      <c r="F4931">
        <v>-5.8431899797330056</v>
      </c>
      <c r="G4931">
        <v>-9.398978826736073</v>
      </c>
      <c r="H4931">
        <v>-7.8672065658194246</v>
      </c>
      <c r="I4931">
        <v>-7.4927571999918756</v>
      </c>
      <c r="J4931">
        <v>-5.0341314975297422</v>
      </c>
      <c r="K4931">
        <v>-8.5899203445328087</v>
      </c>
      <c r="L4931">
        <v>-8.6738595504655684</v>
      </c>
      <c r="M4931">
        <v>-6.2152338480034359</v>
      </c>
      <c r="N4931">
        <v>-9.7710226950065024</v>
      </c>
      <c r="O4931">
        <v>-5.8407844821758852</v>
      </c>
      <c r="P4931">
        <v>-9.3965733291789526</v>
      </c>
      <c r="Q4931">
        <v>-6.9379476267168201</v>
      </c>
      <c r="R4931">
        <v>-7.864801068262306</v>
      </c>
      <c r="S4931">
        <v>-5.4061753658001734</v>
      </c>
      <c r="T4931">
        <v>-8.96196421280324</v>
      </c>
      <c r="U4931">
        <v>-5.0317259999726227</v>
      </c>
      <c r="V4931">
        <v>-8.5875148469756901</v>
      </c>
      <c r="W4931">
        <v>-6.1288891445135558</v>
      </c>
      <c r="X4931">
        <v>-6.2128283504463164</v>
      </c>
      <c r="Y4931">
        <v>-9.7686171974493821</v>
      </c>
      <c r="Z4931">
        <v>-7.3099914949872504</v>
      </c>
      <c r="AA4931">
        <v>-6.9355421291596997</v>
      </c>
      <c r="AB4931">
        <v>-5.4037698682430531</v>
      </c>
      <c r="AC4931">
        <v>-8.9595587152461196</v>
      </c>
      <c r="AD4931">
        <v>-6.5009330127839862</v>
      </c>
      <c r="AE4931">
        <v>-6.1264836469564363</v>
      </c>
      <c r="AF4931">
        <v>-7.3075859974301292</v>
      </c>
      <c r="AG4931">
        <v>-6.4985275152268667</v>
      </c>
      <c r="AH4931">
        <v>-8.3042211797522594</v>
      </c>
    </row>
    <row r="4932" spans="1:34" x14ac:dyDescent="0.25">
      <c r="A4932">
        <v>4931</v>
      </c>
      <c r="B4932">
        <v>-8.3042211797522594</v>
      </c>
      <c r="C4932">
        <v>1.798975726744948</v>
      </c>
      <c r="D4932">
        <v>-8.6762650480226888</v>
      </c>
      <c r="E4932">
        <v>-8.3809975050239842</v>
      </c>
      <c r="F4932">
        <v>-5.8431899797330056</v>
      </c>
      <c r="G4932">
        <v>-9.398978826736073</v>
      </c>
      <c r="H4932">
        <v>1.4269318584745181</v>
      </c>
      <c r="I4932">
        <v>1.722199401473222</v>
      </c>
      <c r="J4932">
        <v>4.260006926764202</v>
      </c>
      <c r="K4932">
        <v>0.70421807976113426</v>
      </c>
      <c r="L4932">
        <v>-8.7530413732944155</v>
      </c>
      <c r="M4932">
        <v>-6.2152338480034359</v>
      </c>
      <c r="N4932">
        <v>-9.7710226950065024</v>
      </c>
      <c r="O4932">
        <v>-5.9199663050047313</v>
      </c>
      <c r="P4932">
        <v>-9.4757551520077996</v>
      </c>
      <c r="Q4932">
        <v>-6.9379476267168201</v>
      </c>
      <c r="R4932">
        <v>1.3501555332027919</v>
      </c>
      <c r="S4932">
        <v>3.8879630584937721</v>
      </c>
      <c r="T4932">
        <v>0.33217421149070442</v>
      </c>
      <c r="U4932">
        <v>4.1832306014924754</v>
      </c>
      <c r="V4932">
        <v>0.62744175448940787</v>
      </c>
      <c r="W4932">
        <v>3.1652492797803879</v>
      </c>
      <c r="X4932">
        <v>-6.2920101732751617</v>
      </c>
      <c r="Y4932">
        <v>-9.8477990202782291</v>
      </c>
      <c r="Z4932">
        <v>-7.3099914949872504</v>
      </c>
      <c r="AA4932">
        <v>-7.0147239519885458</v>
      </c>
      <c r="AB4932">
        <v>3.811186733222045</v>
      </c>
      <c r="AC4932">
        <v>0.25539788621897802</v>
      </c>
      <c r="AD4932">
        <v>2.793205411509958</v>
      </c>
      <c r="AE4932">
        <v>3.0884729545086609</v>
      </c>
      <c r="AF4932">
        <v>-7.3867678202589753</v>
      </c>
      <c r="AG4932">
        <v>2.716429086238231</v>
      </c>
      <c r="AH4932">
        <v>-8.3042211797522594</v>
      </c>
    </row>
    <row r="4933" spans="1:34" x14ac:dyDescent="0.25">
      <c r="A4933">
        <v>4932</v>
      </c>
      <c r="B4933">
        <v>-8.3042211797522594</v>
      </c>
      <c r="C4933">
        <v>2.7283895691743392</v>
      </c>
      <c r="D4933">
        <v>-8.6762650480226888</v>
      </c>
      <c r="E4933">
        <v>-8.2295192352644513</v>
      </c>
      <c r="F4933">
        <v>-5.8431899797330056</v>
      </c>
      <c r="G4933">
        <v>-9.398978826736073</v>
      </c>
      <c r="H4933">
        <v>2.3563457009039088</v>
      </c>
      <c r="I4933">
        <v>2.803091513662145</v>
      </c>
      <c r="J4933">
        <v>5.1894207691935934</v>
      </c>
      <c r="K4933">
        <v>1.6336319221905251</v>
      </c>
      <c r="L4933">
        <v>-8.6015631035348825</v>
      </c>
      <c r="M4933">
        <v>-6.2152338480034359</v>
      </c>
      <c r="N4933">
        <v>-9.7710226950065024</v>
      </c>
      <c r="O4933">
        <v>-5.7684880352451984</v>
      </c>
      <c r="P4933">
        <v>-9.3242768822482667</v>
      </c>
      <c r="Q4933">
        <v>-6.9379476267168201</v>
      </c>
      <c r="R4933">
        <v>2.431047645391716</v>
      </c>
      <c r="S4933">
        <v>4.8173769009231622</v>
      </c>
      <c r="T4933">
        <v>1.261588053920095</v>
      </c>
      <c r="U4933">
        <v>5.2641227136813988</v>
      </c>
      <c r="V4933">
        <v>1.708333866678331</v>
      </c>
      <c r="W4933">
        <v>4.094663122209778</v>
      </c>
      <c r="X4933">
        <v>-6.1405319035156287</v>
      </c>
      <c r="Y4933">
        <v>-9.6963207505186961</v>
      </c>
      <c r="Z4933">
        <v>-7.3099914949872504</v>
      </c>
      <c r="AA4933">
        <v>-6.8632456822290129</v>
      </c>
      <c r="AB4933">
        <v>4.8920788454109694</v>
      </c>
      <c r="AC4933">
        <v>1.336289998407902</v>
      </c>
      <c r="AD4933">
        <v>3.7226192539393481</v>
      </c>
      <c r="AE4933">
        <v>4.1693650666975852</v>
      </c>
      <c r="AF4933">
        <v>-7.2352895504994423</v>
      </c>
      <c r="AG4933">
        <v>3.7973211984271549</v>
      </c>
      <c r="AH4933">
        <v>-8.3042211797522594</v>
      </c>
    </row>
    <row r="4934" spans="1:34" x14ac:dyDescent="0.25">
      <c r="A4934">
        <v>4933</v>
      </c>
      <c r="B4934">
        <v>-8.3042211797522594</v>
      </c>
      <c r="C4934">
        <v>0.86956188431555059</v>
      </c>
      <c r="D4934">
        <v>-6.4972274229738574</v>
      </c>
      <c r="E4934">
        <v>-8.3982109447693869</v>
      </c>
      <c r="F4934">
        <v>-9.4166945935018997</v>
      </c>
      <c r="G4934">
        <v>-6.583091717383394</v>
      </c>
      <c r="H4934">
        <v>2.6765556410939522</v>
      </c>
      <c r="I4934">
        <v>0.77557211929842262</v>
      </c>
      <c r="J4934">
        <v>-0.24291152943409081</v>
      </c>
      <c r="K4934">
        <v>2.590691346684415</v>
      </c>
      <c r="L4934">
        <v>-6.5912171879909849</v>
      </c>
      <c r="M4934">
        <v>-7.6097008367235004</v>
      </c>
      <c r="N4934">
        <v>-4.7760979606049929</v>
      </c>
      <c r="O4934">
        <v>-9.510684358519029</v>
      </c>
      <c r="P4934">
        <v>-6.6770814824005216</v>
      </c>
      <c r="Q4934">
        <v>-7.6955651311330362</v>
      </c>
      <c r="R4934">
        <v>2.5825658760768242</v>
      </c>
      <c r="S4934">
        <v>1.56408222734431</v>
      </c>
      <c r="T4934">
        <v>4.3976851034628162</v>
      </c>
      <c r="U4934">
        <v>-0.33690129445121891</v>
      </c>
      <c r="V4934">
        <v>2.4967015816672871</v>
      </c>
      <c r="W4934">
        <v>1.478217932934774</v>
      </c>
      <c r="X4934">
        <v>-7.703690601740627</v>
      </c>
      <c r="Y4934">
        <v>-4.8700877256221196</v>
      </c>
      <c r="Z4934">
        <v>-5.8885713743546351</v>
      </c>
      <c r="AA4934">
        <v>-7.7895548961501637</v>
      </c>
      <c r="AB4934">
        <v>1.470092462327182</v>
      </c>
      <c r="AC4934">
        <v>4.3036953384456886</v>
      </c>
      <c r="AD4934">
        <v>3.2852116897131749</v>
      </c>
      <c r="AE4934">
        <v>1.384228167917646</v>
      </c>
      <c r="AF4934">
        <v>-5.9825611393717626</v>
      </c>
      <c r="AG4934">
        <v>3.1912219246960469</v>
      </c>
      <c r="AH4934">
        <v>-8.3042211797522594</v>
      </c>
    </row>
    <row r="4935" spans="1:34" x14ac:dyDescent="0.25">
      <c r="A4935">
        <v>4934</v>
      </c>
      <c r="B4935">
        <v>-8.3042211797522594</v>
      </c>
      <c r="C4935">
        <v>0.40485496310085528</v>
      </c>
      <c r="D4935">
        <v>-6.4972274229738574</v>
      </c>
      <c r="E4935">
        <v>-8.2990615318358749</v>
      </c>
      <c r="F4935">
        <v>-8.3749704619410767</v>
      </c>
      <c r="G4935">
        <v>-9.398978826736073</v>
      </c>
      <c r="H4935">
        <v>2.211848719879256</v>
      </c>
      <c r="I4935">
        <v>0.41001461101724013</v>
      </c>
      <c r="J4935">
        <v>0.3341056809120368</v>
      </c>
      <c r="K4935">
        <v>-0.68990268388295872</v>
      </c>
      <c r="L4935">
        <v>-6.4920677750574729</v>
      </c>
      <c r="M4935">
        <v>-6.5679767051626756</v>
      </c>
      <c r="N4935">
        <v>-7.591985069957671</v>
      </c>
      <c r="O4935">
        <v>-8.3698108140246923</v>
      </c>
      <c r="P4935">
        <v>-9.3938191788196885</v>
      </c>
      <c r="Q4935">
        <v>-9.4697281089248904</v>
      </c>
      <c r="R4935">
        <v>2.2170083677956409</v>
      </c>
      <c r="S4935">
        <v>2.1410994376904382</v>
      </c>
      <c r="T4935">
        <v>1.117091072895442</v>
      </c>
      <c r="U4935">
        <v>0.33926532882842148</v>
      </c>
      <c r="V4935">
        <v>-0.68474303596657393</v>
      </c>
      <c r="W4935">
        <v>-0.76065196607177721</v>
      </c>
      <c r="X4935">
        <v>-6.5628170572462912</v>
      </c>
      <c r="Y4935">
        <v>-7.5868254220412874</v>
      </c>
      <c r="Z4935">
        <v>-7.6627343521464901</v>
      </c>
      <c r="AA4935">
        <v>-9.4645684610085059</v>
      </c>
      <c r="AB4935">
        <v>2.1462590856068231</v>
      </c>
      <c r="AC4935">
        <v>1.1222507208118271</v>
      </c>
      <c r="AD4935">
        <v>1.0463417907066239</v>
      </c>
      <c r="AE4935">
        <v>-0.75549231815539253</v>
      </c>
      <c r="AF4935">
        <v>-7.6575747042301057</v>
      </c>
      <c r="AG4935">
        <v>1.051501438623009</v>
      </c>
      <c r="AH4935">
        <v>-8.3042211797522594</v>
      </c>
    </row>
    <row r="4936" spans="1:34" x14ac:dyDescent="0.25">
      <c r="A4936">
        <v>4935</v>
      </c>
      <c r="B4936">
        <v>-8.3042211797522594</v>
      </c>
      <c r="C4936">
        <v>-18.183421885487029</v>
      </c>
      <c r="D4936">
        <v>-6.4972274229738574</v>
      </c>
      <c r="E4936">
        <v>-8.3114552084525641</v>
      </c>
      <c r="F4936">
        <v>-8.3749704619410767</v>
      </c>
      <c r="G4936">
        <v>-6.583091717383394</v>
      </c>
      <c r="H4936">
        <v>-16.376428128708628</v>
      </c>
      <c r="I4936">
        <v>-18.190655914187339</v>
      </c>
      <c r="J4936">
        <v>-18.25417116767585</v>
      </c>
      <c r="K4936">
        <v>-16.462292423118161</v>
      </c>
      <c r="L4936">
        <v>-6.5044614516741621</v>
      </c>
      <c r="M4936">
        <v>-6.5679767051626756</v>
      </c>
      <c r="N4936">
        <v>-4.7760979606049929</v>
      </c>
      <c r="O4936">
        <v>-8.3822044906413815</v>
      </c>
      <c r="P4936">
        <v>-6.5903257460836988</v>
      </c>
      <c r="Q4936">
        <v>-6.6538409995722123</v>
      </c>
      <c r="R4936">
        <v>-16.383662157408931</v>
      </c>
      <c r="S4936">
        <v>-16.447177410897449</v>
      </c>
      <c r="T4936">
        <v>-14.65529866633976</v>
      </c>
      <c r="U4936">
        <v>-18.261405196376149</v>
      </c>
      <c r="V4936">
        <v>-16.469526451818471</v>
      </c>
      <c r="W4936">
        <v>-16.533041705306982</v>
      </c>
      <c r="X4936">
        <v>-6.5752107338629804</v>
      </c>
      <c r="Y4936">
        <v>-4.7833319893052977</v>
      </c>
      <c r="Z4936">
        <v>-4.8468472427938112</v>
      </c>
      <c r="AA4936">
        <v>-6.6610750282725171</v>
      </c>
      <c r="AB4936">
        <v>-16.454411439597749</v>
      </c>
      <c r="AC4936">
        <v>-14.662532695040071</v>
      </c>
      <c r="AD4936">
        <v>-14.72604794852858</v>
      </c>
      <c r="AE4936">
        <v>-16.540275734007292</v>
      </c>
      <c r="AF4936">
        <v>-4.8540812714941159</v>
      </c>
      <c r="AG4936">
        <v>-14.73328197722889</v>
      </c>
      <c r="AH4936">
        <v>-8.3042211797522594</v>
      </c>
    </row>
    <row r="4937" spans="1:34" x14ac:dyDescent="0.25">
      <c r="A4937">
        <v>4936</v>
      </c>
      <c r="B4937">
        <v>-8.3042211797522594</v>
      </c>
      <c r="C4937">
        <v>0.86956188431555059</v>
      </c>
      <c r="D4937">
        <v>-6.4972274229738574</v>
      </c>
      <c r="E4937">
        <v>-8.2956188438867944</v>
      </c>
      <c r="F4937">
        <v>-5.8431899797330056</v>
      </c>
      <c r="G4937">
        <v>-9.398978826736073</v>
      </c>
      <c r="H4937">
        <v>2.6765556410939522</v>
      </c>
      <c r="I4937">
        <v>0.87816422018101559</v>
      </c>
      <c r="J4937">
        <v>3.3305930843348039</v>
      </c>
      <c r="K4937">
        <v>-0.22519576266826341</v>
      </c>
      <c r="L4937">
        <v>-6.4886250871083924</v>
      </c>
      <c r="M4937">
        <v>-4.0361962229546036</v>
      </c>
      <c r="N4937">
        <v>-7.591985069957671</v>
      </c>
      <c r="O4937">
        <v>-5.8345876438675406</v>
      </c>
      <c r="P4937">
        <v>-9.390376490870608</v>
      </c>
      <c r="Q4937">
        <v>-6.9379476267168201</v>
      </c>
      <c r="R4937">
        <v>2.6851579769594172</v>
      </c>
      <c r="S4937">
        <v>5.1375868411132064</v>
      </c>
      <c r="T4937">
        <v>1.5817979941101381</v>
      </c>
      <c r="U4937">
        <v>3.3391954202002689</v>
      </c>
      <c r="V4937">
        <v>-0.21659342680279839</v>
      </c>
      <c r="W4937">
        <v>2.2358354373509899</v>
      </c>
      <c r="X4937">
        <v>-4.0275938870891386</v>
      </c>
      <c r="Y4937">
        <v>-7.5833827340922069</v>
      </c>
      <c r="Z4937">
        <v>-5.1309538699384181</v>
      </c>
      <c r="AA4937">
        <v>-6.9293452908513551</v>
      </c>
      <c r="AB4937">
        <v>5.1461891769786696</v>
      </c>
      <c r="AC4937">
        <v>1.5904003299756031</v>
      </c>
      <c r="AD4937">
        <v>4.042829194129391</v>
      </c>
      <c r="AE4937">
        <v>2.2444377732164549</v>
      </c>
      <c r="AF4937">
        <v>-5.1223515340729531</v>
      </c>
      <c r="AG4937">
        <v>4.051431529994856</v>
      </c>
      <c r="AH4937">
        <v>-8.3042211797522594</v>
      </c>
    </row>
    <row r="4938" spans="1:34" x14ac:dyDescent="0.25">
      <c r="A4938">
        <v>4937</v>
      </c>
      <c r="B4938">
        <v>-8.3042211797522594</v>
      </c>
      <c r="C4938">
        <v>-16.324594200628241</v>
      </c>
      <c r="D4938">
        <v>-8.6762650480226888</v>
      </c>
      <c r="E4938">
        <v>-8.2687658778839683</v>
      </c>
      <c r="F4938">
        <v>-8.961005648006072</v>
      </c>
      <c r="G4938">
        <v>-9.398978826736073</v>
      </c>
      <c r="H4938">
        <v>-16.696638068898672</v>
      </c>
      <c r="I4938">
        <v>-16.289138898759951</v>
      </c>
      <c r="J4938">
        <v>-16.981378668882051</v>
      </c>
      <c r="K4938">
        <v>-17.419351847612059</v>
      </c>
      <c r="L4938">
        <v>-8.6408097461543978</v>
      </c>
      <c r="M4938">
        <v>-9.3330495162765015</v>
      </c>
      <c r="N4938">
        <v>-9.7710226950065024</v>
      </c>
      <c r="O4938">
        <v>-8.925550346137781</v>
      </c>
      <c r="P4938">
        <v>-9.3635235248677819</v>
      </c>
      <c r="Q4938">
        <v>-10.055763294989889</v>
      </c>
      <c r="R4938">
        <v>-16.661182767030379</v>
      </c>
      <c r="S4938">
        <v>-17.35342253715249</v>
      </c>
      <c r="T4938">
        <v>-17.791395715882491</v>
      </c>
      <c r="U4938">
        <v>-16.945923367013769</v>
      </c>
      <c r="V4938">
        <v>-17.38389654574377</v>
      </c>
      <c r="W4938">
        <v>-18.07613631586587</v>
      </c>
      <c r="X4938">
        <v>-9.2975942144082104</v>
      </c>
      <c r="Y4938">
        <v>-9.7355673931382114</v>
      </c>
      <c r="Z4938">
        <v>-10.42780716326032</v>
      </c>
      <c r="AA4938">
        <v>-10.020307993121589</v>
      </c>
      <c r="AB4938">
        <v>-17.31796723528419</v>
      </c>
      <c r="AC4938">
        <v>-17.755940414014201</v>
      </c>
      <c r="AD4938">
        <v>-18.448180184136302</v>
      </c>
      <c r="AE4938">
        <v>-18.040681013997581</v>
      </c>
      <c r="AF4938">
        <v>-10.39235186139202</v>
      </c>
      <c r="AG4938">
        <v>-18.412724882268009</v>
      </c>
      <c r="AH4938">
        <v>-8.3042211797522594</v>
      </c>
    </row>
    <row r="4939" spans="1:34" x14ac:dyDescent="0.25">
      <c r="A4939">
        <v>4938</v>
      </c>
      <c r="B4939">
        <v>-8.3042211797522594</v>
      </c>
      <c r="C4939">
        <v>-0.9892658005432341</v>
      </c>
      <c r="D4939">
        <v>-8.6762650480226888</v>
      </c>
      <c r="E4939">
        <v>-8.3314227985572291</v>
      </c>
      <c r="F4939">
        <v>-5.8431899797330056</v>
      </c>
      <c r="G4939">
        <v>-6.583091717383394</v>
      </c>
      <c r="H4939">
        <v>-1.3613096688136641</v>
      </c>
      <c r="I4939">
        <v>-1.0164674193482039</v>
      </c>
      <c r="J4939">
        <v>1.4717653994760189</v>
      </c>
      <c r="K4939">
        <v>0.73186366182563034</v>
      </c>
      <c r="L4939">
        <v>-8.7034666668276586</v>
      </c>
      <c r="M4939">
        <v>-6.2152338480034359</v>
      </c>
      <c r="N4939">
        <v>-6.9551355856538244</v>
      </c>
      <c r="O4939">
        <v>-5.8703915985379762</v>
      </c>
      <c r="P4939">
        <v>-6.6102933361883647</v>
      </c>
      <c r="Q4939">
        <v>-4.1220605173641411</v>
      </c>
      <c r="R4939">
        <v>-1.3885112876186341</v>
      </c>
      <c r="S4939">
        <v>1.099721531205589</v>
      </c>
      <c r="T4939">
        <v>0.35981979355520038</v>
      </c>
      <c r="U4939">
        <v>1.444563780671049</v>
      </c>
      <c r="V4939">
        <v>0.70466204302066027</v>
      </c>
      <c r="W4939">
        <v>3.1928948618448838</v>
      </c>
      <c r="X4939">
        <v>-6.2424354668084057</v>
      </c>
      <c r="Y4939">
        <v>-6.9823372044587941</v>
      </c>
      <c r="Z4939">
        <v>-4.4941043856345706</v>
      </c>
      <c r="AA4939">
        <v>-4.1492621361691118</v>
      </c>
      <c r="AB4939">
        <v>1.0725199124006191</v>
      </c>
      <c r="AC4939">
        <v>0.33261817475023031</v>
      </c>
      <c r="AD4939">
        <v>2.8208509935744539</v>
      </c>
      <c r="AE4939">
        <v>3.1656932430399141</v>
      </c>
      <c r="AF4939">
        <v>-4.5213060044395412</v>
      </c>
      <c r="AG4939">
        <v>2.7936493747694842</v>
      </c>
      <c r="AH4939">
        <v>-8.3042211797522594</v>
      </c>
    </row>
    <row r="4940" spans="1:34" x14ac:dyDescent="0.25">
      <c r="A4940">
        <v>4939</v>
      </c>
      <c r="B4940">
        <v>-8.3042211797522594</v>
      </c>
      <c r="C4940">
        <v>-15.39518035819885</v>
      </c>
      <c r="D4940">
        <v>-8.6762650480226888</v>
      </c>
      <c r="E4940">
        <v>-8.2701429530635995</v>
      </c>
      <c r="F4940">
        <v>-9.3453186409112696</v>
      </c>
      <c r="G4940">
        <v>-9.398978826736073</v>
      </c>
      <c r="H4940">
        <v>-15.767224226469279</v>
      </c>
      <c r="I4940">
        <v>-15.36110213151019</v>
      </c>
      <c r="J4940">
        <v>-16.436277819357858</v>
      </c>
      <c r="K4940">
        <v>-16.489938005182669</v>
      </c>
      <c r="L4940">
        <v>-8.6421868213340289</v>
      </c>
      <c r="M4940">
        <v>-9.7173625091816991</v>
      </c>
      <c r="N4940">
        <v>-9.7710226950065024</v>
      </c>
      <c r="O4940">
        <v>-9.3112404142226097</v>
      </c>
      <c r="P4940">
        <v>-9.3649006000474131</v>
      </c>
      <c r="Q4940">
        <v>-10.44007628789508</v>
      </c>
      <c r="R4940">
        <v>-15.73314599978062</v>
      </c>
      <c r="S4940">
        <v>-16.80832168762829</v>
      </c>
      <c r="T4940">
        <v>-16.8619818734531</v>
      </c>
      <c r="U4940">
        <v>-16.402199592669199</v>
      </c>
      <c r="V4940">
        <v>-16.455859778494009</v>
      </c>
      <c r="W4940">
        <v>-17.531035466341681</v>
      </c>
      <c r="X4940">
        <v>-9.683284282493041</v>
      </c>
      <c r="Y4940">
        <v>-9.7369444683178425</v>
      </c>
      <c r="Z4940">
        <v>-10.812120156165509</v>
      </c>
      <c r="AA4940">
        <v>-10.40599806120642</v>
      </c>
      <c r="AB4940">
        <v>-16.77424346093963</v>
      </c>
      <c r="AC4940">
        <v>-16.82790364676443</v>
      </c>
      <c r="AD4940">
        <v>-17.903079334612109</v>
      </c>
      <c r="AE4940">
        <v>-17.49695723965301</v>
      </c>
      <c r="AF4940">
        <v>-10.778041929476849</v>
      </c>
      <c r="AG4940">
        <v>-17.869001107923449</v>
      </c>
      <c r="AH4940">
        <v>-8.3042211797522594</v>
      </c>
    </row>
    <row r="4941" spans="1:34" x14ac:dyDescent="0.25">
      <c r="A4941">
        <v>4940</v>
      </c>
      <c r="B4941">
        <v>-8.3042211797522594</v>
      </c>
      <c r="C4941">
        <v>-10.74811114605188</v>
      </c>
      <c r="D4941">
        <v>-8.6762650480226888</v>
      </c>
      <c r="E4941">
        <v>-8.245355599830221</v>
      </c>
      <c r="F4941">
        <v>-9.3453186409112696</v>
      </c>
      <c r="G4941">
        <v>-9.398978826736073</v>
      </c>
      <c r="H4941">
        <v>-11.120155014322309</v>
      </c>
      <c r="I4941">
        <v>-10.68924556612984</v>
      </c>
      <c r="J4941">
        <v>-11.78920860721089</v>
      </c>
      <c r="K4941">
        <v>-11.84286879303569</v>
      </c>
      <c r="L4941">
        <v>-8.6173994681006523</v>
      </c>
      <c r="M4941">
        <v>-9.7173625091816991</v>
      </c>
      <c r="N4941">
        <v>-9.7710226950065024</v>
      </c>
      <c r="O4941">
        <v>-9.2864530609892331</v>
      </c>
      <c r="P4941">
        <v>-9.3401132468140364</v>
      </c>
      <c r="Q4941">
        <v>-10.44007628789508</v>
      </c>
      <c r="R4941">
        <v>-11.061289434400271</v>
      </c>
      <c r="S4941">
        <v>-12.161252475481319</v>
      </c>
      <c r="T4941">
        <v>-12.214912661306119</v>
      </c>
      <c r="U4941">
        <v>-11.73034302728885</v>
      </c>
      <c r="V4941">
        <v>-11.78400321311365</v>
      </c>
      <c r="W4941">
        <v>-12.8839662541947</v>
      </c>
      <c r="X4941">
        <v>-9.6584969292596625</v>
      </c>
      <c r="Y4941">
        <v>-9.7121571150844659</v>
      </c>
      <c r="Z4941">
        <v>-10.812120156165509</v>
      </c>
      <c r="AA4941">
        <v>-10.38121070797305</v>
      </c>
      <c r="AB4941">
        <v>-12.102386895559279</v>
      </c>
      <c r="AC4941">
        <v>-12.156047081384081</v>
      </c>
      <c r="AD4941">
        <v>-13.256010122465129</v>
      </c>
      <c r="AE4941">
        <v>-12.825100674272671</v>
      </c>
      <c r="AF4941">
        <v>-10.75325457624348</v>
      </c>
      <c r="AG4941">
        <v>-13.197144542543089</v>
      </c>
      <c r="AH4941">
        <v>-8.3042211797522594</v>
      </c>
    </row>
    <row r="4942" spans="1:34" x14ac:dyDescent="0.25">
      <c r="A4942">
        <v>4941</v>
      </c>
      <c r="B4942">
        <v>-8.3042211797522594</v>
      </c>
      <c r="C4942">
        <v>-17.71871496427233</v>
      </c>
      <c r="D4942">
        <v>-8.6762650480226888</v>
      </c>
      <c r="E4942">
        <v>-8.2577492764469103</v>
      </c>
      <c r="F4942">
        <v>-8.3749704619410767</v>
      </c>
      <c r="G4942">
        <v>-6.583091717383394</v>
      </c>
      <c r="H4942">
        <v>-18.090758832542761</v>
      </c>
      <c r="I4942">
        <v>-17.672243060966991</v>
      </c>
      <c r="J4942">
        <v>-17.789464246461151</v>
      </c>
      <c r="K4942">
        <v>-15.997585501903471</v>
      </c>
      <c r="L4942">
        <v>-8.6297931447173415</v>
      </c>
      <c r="M4942">
        <v>-8.747014330211508</v>
      </c>
      <c r="N4942">
        <v>-6.9551355856538244</v>
      </c>
      <c r="O4942">
        <v>-8.3284985586357294</v>
      </c>
      <c r="P4942">
        <v>-6.5366198140780467</v>
      </c>
      <c r="Q4942">
        <v>-6.6538409995722123</v>
      </c>
      <c r="R4942">
        <v>-18.044286929237419</v>
      </c>
      <c r="S4942">
        <v>-18.161508114731578</v>
      </c>
      <c r="T4942">
        <v>-16.3696293701739</v>
      </c>
      <c r="U4942">
        <v>-17.742992343155809</v>
      </c>
      <c r="V4942">
        <v>-15.95111359859812</v>
      </c>
      <c r="W4942">
        <v>-16.06833478409229</v>
      </c>
      <c r="X4942">
        <v>-8.7005424269061589</v>
      </c>
      <c r="Y4942">
        <v>-6.9086636823484762</v>
      </c>
      <c r="Z4942">
        <v>-7.0258848678426427</v>
      </c>
      <c r="AA4942">
        <v>-6.607369096266865</v>
      </c>
      <c r="AB4942">
        <v>-18.115036211426229</v>
      </c>
      <c r="AC4942">
        <v>-16.323157466868551</v>
      </c>
      <c r="AD4942">
        <v>-16.440378652362721</v>
      </c>
      <c r="AE4942">
        <v>-16.021862880786941</v>
      </c>
      <c r="AF4942">
        <v>-6.9794129645372953</v>
      </c>
      <c r="AG4942">
        <v>-16.393906749057368</v>
      </c>
      <c r="AH4942">
        <v>-8.3042211797522594</v>
      </c>
    </row>
    <row r="4943" spans="1:34" x14ac:dyDescent="0.25">
      <c r="A4943">
        <v>4942</v>
      </c>
      <c r="B4943">
        <v>-8.3042211797522594</v>
      </c>
      <c r="C4943">
        <v>-18.183421885487029</v>
      </c>
      <c r="D4943">
        <v>-8.6762650480226888</v>
      </c>
      <c r="E4943">
        <v>-8.2818480920904722</v>
      </c>
      <c r="F4943">
        <v>-9.4166945935018997</v>
      </c>
      <c r="G4943">
        <v>-9.398978826736073</v>
      </c>
      <c r="H4943">
        <v>-18.55546575375746</v>
      </c>
      <c r="I4943">
        <v>-18.161048797825249</v>
      </c>
      <c r="J4943">
        <v>-19.295895299236669</v>
      </c>
      <c r="K4943">
        <v>-19.27817953247084</v>
      </c>
      <c r="L4943">
        <v>-8.6538919603609035</v>
      </c>
      <c r="M4943">
        <v>-9.788738461772331</v>
      </c>
      <c r="N4943">
        <v>-9.7710226950065024</v>
      </c>
      <c r="O4943">
        <v>-9.3943215058401144</v>
      </c>
      <c r="P4943">
        <v>-9.3766057390742876</v>
      </c>
      <c r="Q4943">
        <v>-10.51145224048572</v>
      </c>
      <c r="R4943">
        <v>-18.53309266609568</v>
      </c>
      <c r="S4943">
        <v>-19.6679391675071</v>
      </c>
      <c r="T4943">
        <v>-19.650223400741279</v>
      </c>
      <c r="U4943">
        <v>-19.273522211574889</v>
      </c>
      <c r="V4943">
        <v>-19.25580644480906</v>
      </c>
      <c r="W4943">
        <v>-20.390652946220492</v>
      </c>
      <c r="X4943">
        <v>-9.7663653741105456</v>
      </c>
      <c r="Y4943">
        <v>-9.7486496073447171</v>
      </c>
      <c r="Z4943">
        <v>-10.883496108756139</v>
      </c>
      <c r="AA4943">
        <v>-10.48907915282393</v>
      </c>
      <c r="AB4943">
        <v>-19.64556607984532</v>
      </c>
      <c r="AC4943">
        <v>-19.627850313079492</v>
      </c>
      <c r="AD4943">
        <v>-20.762696814490919</v>
      </c>
      <c r="AE4943">
        <v>-20.368279858558701</v>
      </c>
      <c r="AF4943">
        <v>-10.861123021094359</v>
      </c>
      <c r="AG4943">
        <v>-20.740323726829129</v>
      </c>
      <c r="AH4943">
        <v>-8.3042211797522594</v>
      </c>
    </row>
    <row r="4944" spans="1:34" x14ac:dyDescent="0.25">
      <c r="A4944">
        <v>4943</v>
      </c>
      <c r="B4944">
        <v>-8.3042211797522594</v>
      </c>
      <c r="C4944">
        <v>1.334268805530249</v>
      </c>
      <c r="D4944">
        <v>-8.6762650480226888</v>
      </c>
      <c r="E4944">
        <v>-8.2763397913719441</v>
      </c>
      <c r="F4944">
        <v>-9.3453186409112696</v>
      </c>
      <c r="G4944">
        <v>-6.583091717383394</v>
      </c>
      <c r="H4944">
        <v>0.9622249372598195</v>
      </c>
      <c r="I4944">
        <v>1.362150193910564</v>
      </c>
      <c r="J4944">
        <v>0.29317134437123832</v>
      </c>
      <c r="K4944">
        <v>3.0553982678991138</v>
      </c>
      <c r="L4944">
        <v>-8.6483836596423735</v>
      </c>
      <c r="M4944">
        <v>-9.7173625091816991</v>
      </c>
      <c r="N4944">
        <v>-6.9551355856538244</v>
      </c>
      <c r="O4944">
        <v>-9.3174372525309543</v>
      </c>
      <c r="P4944">
        <v>-6.5552103290030797</v>
      </c>
      <c r="Q4944">
        <v>-7.6241891785424052</v>
      </c>
      <c r="R4944">
        <v>0.99010632564013412</v>
      </c>
      <c r="S4944">
        <v>-7.8872523899191679E-2</v>
      </c>
      <c r="T4944">
        <v>2.6833543996286839</v>
      </c>
      <c r="U4944">
        <v>0.32105273275155288</v>
      </c>
      <c r="V4944">
        <v>3.0832796562794291</v>
      </c>
      <c r="W4944">
        <v>2.0143008067401031</v>
      </c>
      <c r="X4944">
        <v>-9.6894811208013856</v>
      </c>
      <c r="Y4944">
        <v>-6.9272541972735091</v>
      </c>
      <c r="Z4944">
        <v>-7.9962330468128364</v>
      </c>
      <c r="AA4944">
        <v>-7.5963077901620899</v>
      </c>
      <c r="AB4944">
        <v>-5.0991135518877073E-2</v>
      </c>
      <c r="AC4944">
        <v>2.7112357880089988</v>
      </c>
      <c r="AD4944">
        <v>1.642256938469673</v>
      </c>
      <c r="AE4944">
        <v>2.042182195120418</v>
      </c>
      <c r="AF4944">
        <v>-7.9683516584325202</v>
      </c>
      <c r="AG4944">
        <v>1.670138326849987</v>
      </c>
      <c r="AH4944">
        <v>-8.3042211797522594</v>
      </c>
    </row>
    <row r="4945" spans="1:34" x14ac:dyDescent="0.25">
      <c r="A4945">
        <v>4944</v>
      </c>
      <c r="B4945">
        <v>-8.3042211797522594</v>
      </c>
      <c r="C4945">
        <v>-5.9851958113839927E-2</v>
      </c>
      <c r="D4945">
        <v>-8.6762650480226888</v>
      </c>
      <c r="E4945">
        <v>-8.3045698325544031</v>
      </c>
      <c r="F4945">
        <v>-5.8431899797330056</v>
      </c>
      <c r="G4945">
        <v>-9.398978826736073</v>
      </c>
      <c r="H4945">
        <v>-0.43189582638426988</v>
      </c>
      <c r="I4945">
        <v>-6.0200610915983797E-2</v>
      </c>
      <c r="J4945">
        <v>2.401179241905413</v>
      </c>
      <c r="K4945">
        <v>-1.154609605097654</v>
      </c>
      <c r="L4945">
        <v>-8.6766137008248325</v>
      </c>
      <c r="M4945">
        <v>-6.2152338480034359</v>
      </c>
      <c r="N4945">
        <v>-9.7710226950065024</v>
      </c>
      <c r="O4945">
        <v>-5.8435386325351502</v>
      </c>
      <c r="P4945">
        <v>-9.3993274795382167</v>
      </c>
      <c r="Q4945">
        <v>-6.9379476267168201</v>
      </c>
      <c r="R4945">
        <v>-0.43224447918641368</v>
      </c>
      <c r="S4945">
        <v>2.029135373634984</v>
      </c>
      <c r="T4945">
        <v>-1.5266534733680841</v>
      </c>
      <c r="U4945">
        <v>2.4008305891032702</v>
      </c>
      <c r="V4945">
        <v>-1.1549582578997979</v>
      </c>
      <c r="W4945">
        <v>1.3064215949216</v>
      </c>
      <c r="X4945">
        <v>-6.2155825008055796</v>
      </c>
      <c r="Y4945">
        <v>-9.7713713478086479</v>
      </c>
      <c r="Z4945">
        <v>-7.3099914949872504</v>
      </c>
      <c r="AA4945">
        <v>-6.9382962795189638</v>
      </c>
      <c r="AB4945">
        <v>2.0287867208328398</v>
      </c>
      <c r="AC4945">
        <v>-1.527002126170228</v>
      </c>
      <c r="AD4945">
        <v>0.93437772665116969</v>
      </c>
      <c r="AE4945">
        <v>1.3060729421194559</v>
      </c>
      <c r="AF4945">
        <v>-7.3103401477893941</v>
      </c>
      <c r="AG4945">
        <v>0.93402907384902578</v>
      </c>
      <c r="AH4945">
        <v>-8.3042211797522594</v>
      </c>
    </row>
    <row r="4946" spans="1:34" x14ac:dyDescent="0.25">
      <c r="A4946">
        <v>4945</v>
      </c>
      <c r="B4946">
        <v>-8.3042211797522594</v>
      </c>
      <c r="C4946">
        <v>-19.577542649131129</v>
      </c>
      <c r="D4946">
        <v>-8.6762650480226888</v>
      </c>
      <c r="E4946">
        <v>-8.2756512537821276</v>
      </c>
      <c r="F4946">
        <v>-9.4166945935018997</v>
      </c>
      <c r="G4946">
        <v>-6.583091717383394</v>
      </c>
      <c r="H4946">
        <v>-19.94958651740156</v>
      </c>
      <c r="I4946">
        <v>-19.548972723161</v>
      </c>
      <c r="J4946">
        <v>-20.690016062880769</v>
      </c>
      <c r="K4946">
        <v>-17.856413186762261</v>
      </c>
      <c r="L4946">
        <v>-8.6476951220525589</v>
      </c>
      <c r="M4946">
        <v>-9.788738461772331</v>
      </c>
      <c r="N4946">
        <v>-6.9551355856538244</v>
      </c>
      <c r="O4946">
        <v>-9.3881246675317698</v>
      </c>
      <c r="P4946">
        <v>-6.5545217914132641</v>
      </c>
      <c r="Q4946">
        <v>-7.6955651311330362</v>
      </c>
      <c r="R4946">
        <v>-19.921016591431421</v>
      </c>
      <c r="S4946">
        <v>-21.0620599311512</v>
      </c>
      <c r="T4946">
        <v>-18.228457055032688</v>
      </c>
      <c r="U4946">
        <v>-20.661446136910641</v>
      </c>
      <c r="V4946">
        <v>-17.827843260792129</v>
      </c>
      <c r="W4946">
        <v>-18.968886600511901</v>
      </c>
      <c r="X4946">
        <v>-9.760168535802201</v>
      </c>
      <c r="Y4946">
        <v>-6.9265656596836944</v>
      </c>
      <c r="Z4946">
        <v>-8.0676089994034665</v>
      </c>
      <c r="AA4946">
        <v>-7.6669952051629053</v>
      </c>
      <c r="AB4946">
        <v>-21.033490005181068</v>
      </c>
      <c r="AC4946">
        <v>-18.19988712906256</v>
      </c>
      <c r="AD4946">
        <v>-19.340930468782329</v>
      </c>
      <c r="AE4946">
        <v>-18.940316674541769</v>
      </c>
      <c r="AF4946">
        <v>-8.0390390734333366</v>
      </c>
      <c r="AG4946">
        <v>-19.3123605428122</v>
      </c>
      <c r="AH4946">
        <v>-8.3042211797522594</v>
      </c>
    </row>
    <row r="4947" spans="1:34" x14ac:dyDescent="0.25">
      <c r="A4947">
        <v>4946</v>
      </c>
      <c r="B4947">
        <v>-8.3042211797522594</v>
      </c>
      <c r="C4947">
        <v>-18.183421885487029</v>
      </c>
      <c r="D4947">
        <v>-8.6762650480226888</v>
      </c>
      <c r="E4947">
        <v>-8.2907990807580809</v>
      </c>
      <c r="F4947">
        <v>-9.4166945935018997</v>
      </c>
      <c r="G4947">
        <v>-9.398978826736073</v>
      </c>
      <c r="H4947">
        <v>-18.55546575375746</v>
      </c>
      <c r="I4947">
        <v>-18.169999786492848</v>
      </c>
      <c r="J4947">
        <v>-19.295895299236669</v>
      </c>
      <c r="K4947">
        <v>-19.27817953247084</v>
      </c>
      <c r="L4947">
        <v>-8.6628429490285122</v>
      </c>
      <c r="M4947">
        <v>-9.788738461772331</v>
      </c>
      <c r="N4947">
        <v>-9.7710226950065024</v>
      </c>
      <c r="O4947">
        <v>-9.4032724945077231</v>
      </c>
      <c r="P4947">
        <v>-9.3855567277418945</v>
      </c>
      <c r="Q4947">
        <v>-10.51145224048572</v>
      </c>
      <c r="R4947">
        <v>-18.54204365476328</v>
      </c>
      <c r="S4947">
        <v>-19.6679391675071</v>
      </c>
      <c r="T4947">
        <v>-19.650223400741279</v>
      </c>
      <c r="U4947">
        <v>-19.282473200242499</v>
      </c>
      <c r="V4947">
        <v>-19.264757433476671</v>
      </c>
      <c r="W4947">
        <v>-20.390652946220492</v>
      </c>
      <c r="X4947">
        <v>-9.7753163627781525</v>
      </c>
      <c r="Y4947">
        <v>-9.7576005960123258</v>
      </c>
      <c r="Z4947">
        <v>-10.883496108756139</v>
      </c>
      <c r="AA4947">
        <v>-10.49803014149154</v>
      </c>
      <c r="AB4947">
        <v>-19.65451706851292</v>
      </c>
      <c r="AC4947">
        <v>-19.636801301747099</v>
      </c>
      <c r="AD4947">
        <v>-20.762696814490919</v>
      </c>
      <c r="AE4947">
        <v>-20.377230847226311</v>
      </c>
      <c r="AF4947">
        <v>-10.87007400976197</v>
      </c>
      <c r="AG4947">
        <v>-20.749274715496739</v>
      </c>
      <c r="AH4947">
        <v>-8.3042211797522594</v>
      </c>
    </row>
    <row r="4948" spans="1:34" x14ac:dyDescent="0.25">
      <c r="A4948">
        <v>4947</v>
      </c>
      <c r="B4948">
        <v>-8.3042211797522594</v>
      </c>
      <c r="C4948">
        <v>-17.71871496427233</v>
      </c>
      <c r="D4948">
        <v>-8.6762650480226888</v>
      </c>
      <c r="E4948">
        <v>-8.3210947347099875</v>
      </c>
      <c r="F4948">
        <v>-8.3749704619410767</v>
      </c>
      <c r="G4948">
        <v>-6.583091717383394</v>
      </c>
      <c r="H4948">
        <v>-18.090758832542761</v>
      </c>
      <c r="I4948">
        <v>-17.73558851923006</v>
      </c>
      <c r="J4948">
        <v>-17.789464246461151</v>
      </c>
      <c r="K4948">
        <v>-15.997585501903471</v>
      </c>
      <c r="L4948">
        <v>-8.693138602980417</v>
      </c>
      <c r="M4948">
        <v>-8.747014330211508</v>
      </c>
      <c r="N4948">
        <v>-6.9551355856538244</v>
      </c>
      <c r="O4948">
        <v>-8.3918440168988067</v>
      </c>
      <c r="P4948">
        <v>-6.5999652723411231</v>
      </c>
      <c r="Q4948">
        <v>-6.6538409995722123</v>
      </c>
      <c r="R4948">
        <v>-18.107632387500491</v>
      </c>
      <c r="S4948">
        <v>-18.161508114731578</v>
      </c>
      <c r="T4948">
        <v>-16.3696293701739</v>
      </c>
      <c r="U4948">
        <v>-17.806337801418881</v>
      </c>
      <c r="V4948">
        <v>-16.014459056861199</v>
      </c>
      <c r="W4948">
        <v>-16.06833478409229</v>
      </c>
      <c r="X4948">
        <v>-8.7638878851692361</v>
      </c>
      <c r="Y4948">
        <v>-6.9720091406115534</v>
      </c>
      <c r="Z4948">
        <v>-7.0258848678426427</v>
      </c>
      <c r="AA4948">
        <v>-6.6707145545299413</v>
      </c>
      <c r="AB4948">
        <v>-18.178381669689308</v>
      </c>
      <c r="AC4948">
        <v>-16.38650292513163</v>
      </c>
      <c r="AD4948">
        <v>-16.440378652362721</v>
      </c>
      <c r="AE4948">
        <v>-16.08520833905002</v>
      </c>
      <c r="AF4948">
        <v>-7.0427584228003717</v>
      </c>
      <c r="AG4948">
        <v>-16.457252207320451</v>
      </c>
      <c r="AH4948">
        <v>-8.3042211797522594</v>
      </c>
    </row>
    <row r="4949" spans="1:34" x14ac:dyDescent="0.25">
      <c r="A4949">
        <v>4948</v>
      </c>
      <c r="B4949">
        <v>-8.3042211797522594</v>
      </c>
      <c r="C4949">
        <v>-19.577542649131129</v>
      </c>
      <c r="D4949">
        <v>-8.6762650480226888</v>
      </c>
      <c r="E4949">
        <v>-8.2694544154737848</v>
      </c>
      <c r="F4949">
        <v>-8.3749704619410767</v>
      </c>
      <c r="G4949">
        <v>-9.398978826736073</v>
      </c>
      <c r="H4949">
        <v>-19.94958651740156</v>
      </c>
      <c r="I4949">
        <v>-19.542775884852649</v>
      </c>
      <c r="J4949">
        <v>-19.648291931319939</v>
      </c>
      <c r="K4949">
        <v>-20.67230029611494</v>
      </c>
      <c r="L4949">
        <v>-8.6414982837442142</v>
      </c>
      <c r="M4949">
        <v>-8.747014330211508</v>
      </c>
      <c r="N4949">
        <v>-9.7710226950065024</v>
      </c>
      <c r="O4949">
        <v>-8.3402036976626022</v>
      </c>
      <c r="P4949">
        <v>-9.3642120624575984</v>
      </c>
      <c r="Q4949">
        <v>-9.4697281089248904</v>
      </c>
      <c r="R4949">
        <v>-19.91481975312308</v>
      </c>
      <c r="S4949">
        <v>-20.02033579959037</v>
      </c>
      <c r="T4949">
        <v>-21.044344164385372</v>
      </c>
      <c r="U4949">
        <v>-19.61352516704147</v>
      </c>
      <c r="V4949">
        <v>-20.637533531836471</v>
      </c>
      <c r="W4949">
        <v>-20.743049578303761</v>
      </c>
      <c r="X4949">
        <v>-8.7122475659330316</v>
      </c>
      <c r="Y4949">
        <v>-9.7362559307280279</v>
      </c>
      <c r="Z4949">
        <v>-9.8417719771953216</v>
      </c>
      <c r="AA4949">
        <v>-9.4349613446464158</v>
      </c>
      <c r="AB4949">
        <v>-19.985569035311901</v>
      </c>
      <c r="AC4949">
        <v>-21.009577400106899</v>
      </c>
      <c r="AD4949">
        <v>-21.115093446574189</v>
      </c>
      <c r="AE4949">
        <v>-20.708282814025289</v>
      </c>
      <c r="AF4949">
        <v>-9.807005212916847</v>
      </c>
      <c r="AG4949">
        <v>-21.08032668229572</v>
      </c>
      <c r="AH4949">
        <v>-8.3042211797522594</v>
      </c>
    </row>
    <row r="4950" spans="1:34" x14ac:dyDescent="0.25">
      <c r="A4950">
        <v>4949</v>
      </c>
      <c r="B4950">
        <v>-8.3042211797522594</v>
      </c>
      <c r="C4950">
        <v>-7.495162697548996</v>
      </c>
      <c r="D4950">
        <v>-8.6762650480226888</v>
      </c>
      <c r="E4950">
        <v>-8.3197176595303564</v>
      </c>
      <c r="F4950">
        <v>-5.8431899797330056</v>
      </c>
      <c r="G4950">
        <v>-9.398978826736073</v>
      </c>
      <c r="H4950">
        <v>-7.8672065658194246</v>
      </c>
      <c r="I4950">
        <v>-7.510659177327093</v>
      </c>
      <c r="J4950">
        <v>-5.0341314975297422</v>
      </c>
      <c r="K4950">
        <v>-8.5899203445328087</v>
      </c>
      <c r="L4950">
        <v>-8.6917615278007858</v>
      </c>
      <c r="M4950">
        <v>-6.2152338480034359</v>
      </c>
      <c r="N4950">
        <v>-9.7710226950065024</v>
      </c>
      <c r="O4950">
        <v>-5.8586864595111026</v>
      </c>
      <c r="P4950">
        <v>-9.41447530651417</v>
      </c>
      <c r="Q4950">
        <v>-6.9379476267168201</v>
      </c>
      <c r="R4950">
        <v>-7.8827030455975233</v>
      </c>
      <c r="S4950">
        <v>-5.4061753658001734</v>
      </c>
      <c r="T4950">
        <v>-8.96196421280324</v>
      </c>
      <c r="U4950">
        <v>-5.0496279773078401</v>
      </c>
      <c r="V4950">
        <v>-8.6054168243109075</v>
      </c>
      <c r="W4950">
        <v>-6.1288891445135558</v>
      </c>
      <c r="X4950">
        <v>-6.2307303277815329</v>
      </c>
      <c r="Y4950">
        <v>-9.7865191747845994</v>
      </c>
      <c r="Z4950">
        <v>-7.3099914949872504</v>
      </c>
      <c r="AA4950">
        <v>-6.9534441064949171</v>
      </c>
      <c r="AB4950">
        <v>-5.4216718455782704</v>
      </c>
      <c r="AC4950">
        <v>-8.9774606925813369</v>
      </c>
      <c r="AD4950">
        <v>-6.5009330127839862</v>
      </c>
      <c r="AE4950">
        <v>-6.1443856242916537</v>
      </c>
      <c r="AF4950">
        <v>-7.3254879747653474</v>
      </c>
      <c r="AG4950">
        <v>-6.516429492562084</v>
      </c>
      <c r="AH4950">
        <v>-8.3042211797522594</v>
      </c>
    </row>
    <row r="4951" spans="1:34" x14ac:dyDescent="0.25">
      <c r="A4951">
        <v>4950</v>
      </c>
      <c r="B4951">
        <v>-8.3042211797522594</v>
      </c>
      <c r="C4951">
        <v>1.334268805530249</v>
      </c>
      <c r="D4951">
        <v>-8.6762650480226888</v>
      </c>
      <c r="E4951">
        <v>-8.3376196368655737</v>
      </c>
      <c r="F4951">
        <v>-8.3749704619410767</v>
      </c>
      <c r="G4951">
        <v>-9.398978826736073</v>
      </c>
      <c r="H4951">
        <v>0.9622249372598195</v>
      </c>
      <c r="I4951">
        <v>1.3008703484169351</v>
      </c>
      <c r="J4951">
        <v>1.2635195233414309</v>
      </c>
      <c r="K4951">
        <v>0.23951115854643551</v>
      </c>
      <c r="L4951">
        <v>-8.7096635051360032</v>
      </c>
      <c r="M4951">
        <v>-8.747014330211508</v>
      </c>
      <c r="N4951">
        <v>-9.7710226950065024</v>
      </c>
      <c r="O4951">
        <v>-8.4083689190543911</v>
      </c>
      <c r="P4951">
        <v>-9.4323772838493873</v>
      </c>
      <c r="Q4951">
        <v>-9.4697281089248904</v>
      </c>
      <c r="R4951">
        <v>0.92882648014650482</v>
      </c>
      <c r="S4951">
        <v>0.89147565507100102</v>
      </c>
      <c r="T4951">
        <v>-0.1325327097239945</v>
      </c>
      <c r="U4951">
        <v>1.2301210662281159</v>
      </c>
      <c r="V4951">
        <v>0.20611270143312069</v>
      </c>
      <c r="W4951">
        <v>0.1687618763576168</v>
      </c>
      <c r="X4951">
        <v>-8.7804127873248223</v>
      </c>
      <c r="Y4951">
        <v>-9.8044211521198168</v>
      </c>
      <c r="Z4951">
        <v>-9.8417719771953216</v>
      </c>
      <c r="AA4951">
        <v>-9.5031265660382065</v>
      </c>
      <c r="AB4951">
        <v>0.85807719795768633</v>
      </c>
      <c r="AC4951">
        <v>-0.16593116683730921</v>
      </c>
      <c r="AD4951">
        <v>-0.20328199191281299</v>
      </c>
      <c r="AE4951">
        <v>0.13536341924430209</v>
      </c>
      <c r="AF4951">
        <v>-9.8751704343086359</v>
      </c>
      <c r="AG4951">
        <v>-0.23668044902612781</v>
      </c>
      <c r="AH4951">
        <v>-8.3042211797522594</v>
      </c>
    </row>
    <row r="4952" spans="1:34" x14ac:dyDescent="0.25">
      <c r="A4952">
        <v>4951</v>
      </c>
      <c r="B4952">
        <v>-8.3042211797522594</v>
      </c>
      <c r="C4952">
        <v>-7.495162697548996</v>
      </c>
      <c r="D4952">
        <v>-8.6762650480226888</v>
      </c>
      <c r="E4952">
        <v>-8.3025042197849537</v>
      </c>
      <c r="F4952">
        <v>-8.3749704619410767</v>
      </c>
      <c r="G4952">
        <v>-9.398978826736073</v>
      </c>
      <c r="H4952">
        <v>-7.8672065658194246</v>
      </c>
      <c r="I4952">
        <v>-7.4934457375816912</v>
      </c>
      <c r="J4952">
        <v>-7.5659119797378143</v>
      </c>
      <c r="K4952">
        <v>-8.5899203445328087</v>
      </c>
      <c r="L4952">
        <v>-8.6745480880553849</v>
      </c>
      <c r="M4952">
        <v>-8.747014330211508</v>
      </c>
      <c r="N4952">
        <v>-9.7710226950065024</v>
      </c>
      <c r="O4952">
        <v>-8.3732535019737728</v>
      </c>
      <c r="P4952">
        <v>-9.3972618667687691</v>
      </c>
      <c r="Q4952">
        <v>-9.4697281089248904</v>
      </c>
      <c r="R4952">
        <v>-7.8654896058521206</v>
      </c>
      <c r="S4952">
        <v>-7.9379558480082446</v>
      </c>
      <c r="T4952">
        <v>-8.96196421280324</v>
      </c>
      <c r="U4952">
        <v>-7.5641950197705086</v>
      </c>
      <c r="V4952">
        <v>-8.5882033845655048</v>
      </c>
      <c r="W4952">
        <v>-8.6606696267216279</v>
      </c>
      <c r="X4952">
        <v>-8.7452973702442023</v>
      </c>
      <c r="Y4952">
        <v>-9.7693057350391985</v>
      </c>
      <c r="Z4952">
        <v>-9.8417719771953216</v>
      </c>
      <c r="AA4952">
        <v>-9.4680111489575864</v>
      </c>
      <c r="AB4952">
        <v>-7.9362388880409398</v>
      </c>
      <c r="AC4952">
        <v>-8.9602472528359343</v>
      </c>
      <c r="AD4952">
        <v>-9.0327134949920591</v>
      </c>
      <c r="AE4952">
        <v>-8.658952666754324</v>
      </c>
      <c r="AF4952">
        <v>-9.8400550172280177</v>
      </c>
      <c r="AG4952">
        <v>-9.0309965350247534</v>
      </c>
      <c r="AH4952">
        <v>-8.3042211797522594</v>
      </c>
    </row>
    <row r="4953" spans="1:34" x14ac:dyDescent="0.25">
      <c r="A4953">
        <v>4952</v>
      </c>
      <c r="B4953">
        <v>-8.3042211797522594</v>
      </c>
      <c r="C4953">
        <v>1.798975726744948</v>
      </c>
      <c r="D4953">
        <v>-8.6762650480226888</v>
      </c>
      <c r="E4953">
        <v>-8.3369310992757573</v>
      </c>
      <c r="F4953">
        <v>-5.8431899797330056</v>
      </c>
      <c r="G4953">
        <v>-9.398978826736073</v>
      </c>
      <c r="H4953">
        <v>1.4269318584745181</v>
      </c>
      <c r="I4953">
        <v>1.7662658072214501</v>
      </c>
      <c r="J4953">
        <v>4.260006926764202</v>
      </c>
      <c r="K4953">
        <v>0.70421807976113426</v>
      </c>
      <c r="L4953">
        <v>-8.7089749675461867</v>
      </c>
      <c r="M4953">
        <v>-6.2152338480034359</v>
      </c>
      <c r="N4953">
        <v>-9.7710226950065024</v>
      </c>
      <c r="O4953">
        <v>-5.8758998992565044</v>
      </c>
      <c r="P4953">
        <v>-9.4316887462595709</v>
      </c>
      <c r="Q4953">
        <v>-6.9379476267168201</v>
      </c>
      <c r="R4953">
        <v>1.39422193895102</v>
      </c>
      <c r="S4953">
        <v>3.8879630584937721</v>
      </c>
      <c r="T4953">
        <v>0.33217421149070442</v>
      </c>
      <c r="U4953">
        <v>4.2272970072407032</v>
      </c>
      <c r="V4953">
        <v>0.6715081602376356</v>
      </c>
      <c r="W4953">
        <v>3.1652492797803879</v>
      </c>
      <c r="X4953">
        <v>-6.2479437675269338</v>
      </c>
      <c r="Y4953">
        <v>-9.8037326145300003</v>
      </c>
      <c r="Z4953">
        <v>-7.3099914949872504</v>
      </c>
      <c r="AA4953">
        <v>-6.970657546240318</v>
      </c>
      <c r="AB4953">
        <v>3.8552531389702729</v>
      </c>
      <c r="AC4953">
        <v>0.2994642919672057</v>
      </c>
      <c r="AD4953">
        <v>2.793205411509958</v>
      </c>
      <c r="AE4953">
        <v>3.1325393602568892</v>
      </c>
      <c r="AF4953">
        <v>-7.3427014145107483</v>
      </c>
      <c r="AG4953">
        <v>2.7604954919864588</v>
      </c>
      <c r="AH4953">
        <v>-8.3042211797522594</v>
      </c>
    </row>
    <row r="4954" spans="1:34" x14ac:dyDescent="0.25">
      <c r="A4954">
        <v>4953</v>
      </c>
      <c r="B4954">
        <v>-8.3042211797522594</v>
      </c>
      <c r="C4954">
        <v>-18.183421885487029</v>
      </c>
      <c r="D4954">
        <v>-8.6762650480226888</v>
      </c>
      <c r="E4954">
        <v>-8.2997500694256896</v>
      </c>
      <c r="F4954">
        <v>-8.961005648006072</v>
      </c>
      <c r="G4954">
        <v>-9.398978826736073</v>
      </c>
      <c r="H4954">
        <v>-18.55546575375746</v>
      </c>
      <c r="I4954">
        <v>-18.178950775160459</v>
      </c>
      <c r="J4954">
        <v>-18.84020635374084</v>
      </c>
      <c r="K4954">
        <v>-19.27817953247084</v>
      </c>
      <c r="L4954">
        <v>-8.6717939376961208</v>
      </c>
      <c r="M4954">
        <v>-9.3330495162765015</v>
      </c>
      <c r="N4954">
        <v>-9.7710226950065024</v>
      </c>
      <c r="O4954">
        <v>-8.956534537679504</v>
      </c>
      <c r="P4954">
        <v>-9.394507716409505</v>
      </c>
      <c r="Q4954">
        <v>-10.055763294989889</v>
      </c>
      <c r="R4954">
        <v>-18.55099464343089</v>
      </c>
      <c r="S4954">
        <v>-19.212250222011271</v>
      </c>
      <c r="T4954">
        <v>-19.650223400741279</v>
      </c>
      <c r="U4954">
        <v>-18.83573524341428</v>
      </c>
      <c r="V4954">
        <v>-19.273708422144281</v>
      </c>
      <c r="W4954">
        <v>-19.934964000724658</v>
      </c>
      <c r="X4954">
        <v>-9.3285784059499335</v>
      </c>
      <c r="Y4954">
        <v>-9.7665515846799345</v>
      </c>
      <c r="Z4954">
        <v>-10.42780716326032</v>
      </c>
      <c r="AA4954">
        <v>-10.051292184663319</v>
      </c>
      <c r="AB4954">
        <v>-19.207779111684701</v>
      </c>
      <c r="AC4954">
        <v>-19.645752290414709</v>
      </c>
      <c r="AD4954">
        <v>-20.30700786899509</v>
      </c>
      <c r="AE4954">
        <v>-19.930492890398089</v>
      </c>
      <c r="AF4954">
        <v>-10.423336052933751</v>
      </c>
      <c r="AG4954">
        <v>-20.30253675866852</v>
      </c>
      <c r="AH4954">
        <v>-8.3042211797522594</v>
      </c>
    </row>
    <row r="4955" spans="1:34" x14ac:dyDescent="0.25">
      <c r="A4955">
        <v>4954</v>
      </c>
      <c r="B4955">
        <v>-8.3042211797522594</v>
      </c>
      <c r="C4955">
        <v>-7.495162697548996</v>
      </c>
      <c r="D4955">
        <v>-8.6762650480226888</v>
      </c>
      <c r="E4955">
        <v>-8.2907990807580809</v>
      </c>
      <c r="F4955">
        <v>-9.4166945935018997</v>
      </c>
      <c r="G4955">
        <v>-9.398978826736073</v>
      </c>
      <c r="H4955">
        <v>-7.8672065658194246</v>
      </c>
      <c r="I4955">
        <v>-7.4817405985548184</v>
      </c>
      <c r="J4955">
        <v>-8.6076361112986373</v>
      </c>
      <c r="K4955">
        <v>-8.5899203445328087</v>
      </c>
      <c r="L4955">
        <v>-8.6628429490285122</v>
      </c>
      <c r="M4955">
        <v>-9.788738461772331</v>
      </c>
      <c r="N4955">
        <v>-9.7710226950065024</v>
      </c>
      <c r="O4955">
        <v>-9.4032724945077231</v>
      </c>
      <c r="P4955">
        <v>-9.3855567277418945</v>
      </c>
      <c r="Q4955">
        <v>-10.51145224048572</v>
      </c>
      <c r="R4955">
        <v>-7.8537844668252479</v>
      </c>
      <c r="S4955">
        <v>-8.9796799795690667</v>
      </c>
      <c r="T4955">
        <v>-8.96196421280324</v>
      </c>
      <c r="U4955">
        <v>-8.5942140123044606</v>
      </c>
      <c r="V4955">
        <v>-8.576498245538632</v>
      </c>
      <c r="W4955">
        <v>-9.7023937582824509</v>
      </c>
      <c r="X4955">
        <v>-9.7753163627781525</v>
      </c>
      <c r="Y4955">
        <v>-9.7576005960123258</v>
      </c>
      <c r="Z4955">
        <v>-10.883496108756139</v>
      </c>
      <c r="AA4955">
        <v>-10.49803014149154</v>
      </c>
      <c r="AB4955">
        <v>-8.96625788057489</v>
      </c>
      <c r="AC4955">
        <v>-8.9485421138090615</v>
      </c>
      <c r="AD4955">
        <v>-10.07443762655288</v>
      </c>
      <c r="AE4955">
        <v>-9.6889716592882742</v>
      </c>
      <c r="AF4955">
        <v>-10.87007400976197</v>
      </c>
      <c r="AG4955">
        <v>-10.0610155275587</v>
      </c>
      <c r="AH4955">
        <v>-8.3042211797522594</v>
      </c>
    </row>
    <row r="4956" spans="1:34" x14ac:dyDescent="0.25">
      <c r="A4956">
        <v>4955</v>
      </c>
      <c r="B4956">
        <v>-8.3042211797522594</v>
      </c>
      <c r="C4956">
        <v>-17.254008043057642</v>
      </c>
      <c r="D4956">
        <v>-8.6762650480226888</v>
      </c>
      <c r="E4956">
        <v>-8.2777168665515752</v>
      </c>
      <c r="F4956">
        <v>-9.4166945935018997</v>
      </c>
      <c r="G4956">
        <v>-9.398978826736073</v>
      </c>
      <c r="H4956">
        <v>-17.626051911328069</v>
      </c>
      <c r="I4956">
        <v>-17.227503729856959</v>
      </c>
      <c r="J4956">
        <v>-18.366481456807279</v>
      </c>
      <c r="K4956">
        <v>-18.34876569004145</v>
      </c>
      <c r="L4956">
        <v>-8.6497607348220065</v>
      </c>
      <c r="M4956">
        <v>-9.788738461772331</v>
      </c>
      <c r="N4956">
        <v>-9.7710226950065024</v>
      </c>
      <c r="O4956">
        <v>-9.3901902803012174</v>
      </c>
      <c r="P4956">
        <v>-9.3724745135353906</v>
      </c>
      <c r="Q4956">
        <v>-10.51145224048572</v>
      </c>
      <c r="R4956">
        <v>-17.599547598127391</v>
      </c>
      <c r="S4956">
        <v>-18.73852532507771</v>
      </c>
      <c r="T4956">
        <v>-18.720809558311881</v>
      </c>
      <c r="U4956">
        <v>-18.3399771436066</v>
      </c>
      <c r="V4956">
        <v>-18.322261376840771</v>
      </c>
      <c r="W4956">
        <v>-19.461239103791101</v>
      </c>
      <c r="X4956">
        <v>-9.7622341485716468</v>
      </c>
      <c r="Y4956">
        <v>-9.7445183818058201</v>
      </c>
      <c r="Z4956">
        <v>-10.883496108756139</v>
      </c>
      <c r="AA4956">
        <v>-10.484947927285029</v>
      </c>
      <c r="AB4956">
        <v>-18.712021011877031</v>
      </c>
      <c r="AC4956">
        <v>-18.694305245111199</v>
      </c>
      <c r="AD4956">
        <v>-19.833282972061529</v>
      </c>
      <c r="AE4956">
        <v>-19.434734790590412</v>
      </c>
      <c r="AF4956">
        <v>-10.85699179555546</v>
      </c>
      <c r="AG4956">
        <v>-19.806778658860839</v>
      </c>
      <c r="AH4956">
        <v>-8.3042211797522594</v>
      </c>
    </row>
    <row r="4957" spans="1:34" x14ac:dyDescent="0.25">
      <c r="A4957">
        <v>4956</v>
      </c>
      <c r="B4957">
        <v>-8.3042211797522594</v>
      </c>
      <c r="C4957">
        <v>-16.324594200628241</v>
      </c>
      <c r="D4957">
        <v>-8.6762650480226888</v>
      </c>
      <c r="E4957">
        <v>-8.2777168665515752</v>
      </c>
      <c r="F4957">
        <v>-5.8431899797330056</v>
      </c>
      <c r="G4957">
        <v>-9.398978826736073</v>
      </c>
      <c r="H4957">
        <v>-16.696638068898672</v>
      </c>
      <c r="I4957">
        <v>-16.298089887427562</v>
      </c>
      <c r="J4957">
        <v>-13.863563000608989</v>
      </c>
      <c r="K4957">
        <v>-17.419351847612059</v>
      </c>
      <c r="L4957">
        <v>-8.6497607348220065</v>
      </c>
      <c r="M4957">
        <v>-6.2152338480034359</v>
      </c>
      <c r="N4957">
        <v>-9.7710226950065024</v>
      </c>
      <c r="O4957">
        <v>-5.8166856665323232</v>
      </c>
      <c r="P4957">
        <v>-9.3724745135353906</v>
      </c>
      <c r="Q4957">
        <v>-6.9379476267168201</v>
      </c>
      <c r="R4957">
        <v>-16.670133755697989</v>
      </c>
      <c r="S4957">
        <v>-14.235606868879421</v>
      </c>
      <c r="T4957">
        <v>-17.791395715882491</v>
      </c>
      <c r="U4957">
        <v>-13.837058687408311</v>
      </c>
      <c r="V4957">
        <v>-17.39284753441137</v>
      </c>
      <c r="W4957">
        <v>-14.958320647592799</v>
      </c>
      <c r="X4957">
        <v>-6.1887295348027527</v>
      </c>
      <c r="Y4957">
        <v>-9.7445183818058201</v>
      </c>
      <c r="Z4957">
        <v>-7.3099914949872504</v>
      </c>
      <c r="AA4957">
        <v>-6.9114433135161368</v>
      </c>
      <c r="AB4957">
        <v>-14.20910255567874</v>
      </c>
      <c r="AC4957">
        <v>-17.764891402681801</v>
      </c>
      <c r="AD4957">
        <v>-15.330364515863231</v>
      </c>
      <c r="AE4957">
        <v>-14.931816334392121</v>
      </c>
      <c r="AF4957">
        <v>-7.2834871817865663</v>
      </c>
      <c r="AG4957">
        <v>-15.30386020266255</v>
      </c>
      <c r="AH4957">
        <v>-8.3042211797522594</v>
      </c>
    </row>
    <row r="4958" spans="1:34" x14ac:dyDescent="0.25">
      <c r="A4958">
        <v>4957</v>
      </c>
      <c r="B4958">
        <v>-8.3042211797522594</v>
      </c>
      <c r="C4958">
        <v>-15.39518035819885</v>
      </c>
      <c r="D4958">
        <v>-8.6762650480226888</v>
      </c>
      <c r="E4958">
        <v>-8.325914497838701</v>
      </c>
      <c r="F4958">
        <v>-9.4166945935018997</v>
      </c>
      <c r="G4958">
        <v>-9.398978826736073</v>
      </c>
      <c r="H4958">
        <v>-15.767224226469279</v>
      </c>
      <c r="I4958">
        <v>-15.41687367628529</v>
      </c>
      <c r="J4958">
        <v>-16.50765377194849</v>
      </c>
      <c r="K4958">
        <v>-16.489938005182669</v>
      </c>
      <c r="L4958">
        <v>-8.6979583661091304</v>
      </c>
      <c r="M4958">
        <v>-9.788738461772331</v>
      </c>
      <c r="N4958">
        <v>-9.7710226950065024</v>
      </c>
      <c r="O4958">
        <v>-9.4383879115883413</v>
      </c>
      <c r="P4958">
        <v>-9.4206721448225146</v>
      </c>
      <c r="Q4958">
        <v>-10.51145224048572</v>
      </c>
      <c r="R4958">
        <v>-15.788917544555719</v>
      </c>
      <c r="S4958">
        <v>-16.879697640218929</v>
      </c>
      <c r="T4958">
        <v>-16.8619818734531</v>
      </c>
      <c r="U4958">
        <v>-16.529347090034939</v>
      </c>
      <c r="V4958">
        <v>-16.511631323269111</v>
      </c>
      <c r="W4958">
        <v>-17.602411418932309</v>
      </c>
      <c r="X4958">
        <v>-9.8104317798587726</v>
      </c>
      <c r="Y4958">
        <v>-9.792716013092944</v>
      </c>
      <c r="Z4958">
        <v>-10.883496108756139</v>
      </c>
      <c r="AA4958">
        <v>-10.53314555857216</v>
      </c>
      <c r="AB4958">
        <v>-16.90139095830536</v>
      </c>
      <c r="AC4958">
        <v>-16.883675191539542</v>
      </c>
      <c r="AD4958">
        <v>-17.974455287202741</v>
      </c>
      <c r="AE4958">
        <v>-17.624104737018751</v>
      </c>
      <c r="AF4958">
        <v>-10.90518942684259</v>
      </c>
      <c r="AG4958">
        <v>-17.996148605289179</v>
      </c>
      <c r="AH4958">
        <v>-8.3042211797522594</v>
      </c>
    </row>
    <row r="4959" spans="1:34" x14ac:dyDescent="0.25">
      <c r="A4959">
        <v>4958</v>
      </c>
      <c r="B4959">
        <v>-8.3042211797522594</v>
      </c>
      <c r="C4959">
        <v>-18.648128806701731</v>
      </c>
      <c r="D4959">
        <v>-8.6762650480226888</v>
      </c>
      <c r="E4959">
        <v>-8.2983729942460585</v>
      </c>
      <c r="F4959">
        <v>-9.4166945935018997</v>
      </c>
      <c r="G4959">
        <v>-6.583091717383394</v>
      </c>
      <c r="H4959">
        <v>-19.020172674972159</v>
      </c>
      <c r="I4959">
        <v>-18.642280621195528</v>
      </c>
      <c r="J4959">
        <v>-19.760602220451371</v>
      </c>
      <c r="K4959">
        <v>-16.926999344332859</v>
      </c>
      <c r="L4959">
        <v>-8.6704168625164879</v>
      </c>
      <c r="M4959">
        <v>-9.788738461772331</v>
      </c>
      <c r="N4959">
        <v>-6.9551355856538244</v>
      </c>
      <c r="O4959">
        <v>-9.4108464079957006</v>
      </c>
      <c r="P4959">
        <v>-6.577243531877194</v>
      </c>
      <c r="Q4959">
        <v>-7.6955651311330362</v>
      </c>
      <c r="R4959">
        <v>-19.01432448946596</v>
      </c>
      <c r="S4959">
        <v>-20.132646088721799</v>
      </c>
      <c r="T4959">
        <v>-17.299043212603291</v>
      </c>
      <c r="U4959">
        <v>-19.754754034945169</v>
      </c>
      <c r="V4959">
        <v>-16.92115115882666</v>
      </c>
      <c r="W4959">
        <v>-18.03947275808251</v>
      </c>
      <c r="X4959">
        <v>-9.7828902762661301</v>
      </c>
      <c r="Y4959">
        <v>-6.9492874001476226</v>
      </c>
      <c r="Z4959">
        <v>-8.0676089994034665</v>
      </c>
      <c r="AA4959">
        <v>-7.6897169456268353</v>
      </c>
      <c r="AB4959">
        <v>-20.1267979032156</v>
      </c>
      <c r="AC4959">
        <v>-17.293195027097092</v>
      </c>
      <c r="AD4959">
        <v>-18.411516626352931</v>
      </c>
      <c r="AE4959">
        <v>-18.033624572576301</v>
      </c>
      <c r="AF4959">
        <v>-8.0617608138972656</v>
      </c>
      <c r="AG4959">
        <v>-18.405668440846739</v>
      </c>
      <c r="AH4959">
        <v>-8.3042211797522594</v>
      </c>
    </row>
    <row r="4960" spans="1:34" x14ac:dyDescent="0.25">
      <c r="A4960">
        <v>4959</v>
      </c>
      <c r="B4960">
        <v>-8.3042211797522594</v>
      </c>
      <c r="C4960">
        <v>-14.001059594554761</v>
      </c>
      <c r="D4960">
        <v>-8.6762650480226888</v>
      </c>
      <c r="E4960">
        <v>-8.3052583701442195</v>
      </c>
      <c r="F4960">
        <v>-9.3453186409112696</v>
      </c>
      <c r="G4960">
        <v>-9.398978826736073</v>
      </c>
      <c r="H4960">
        <v>-14.37310346282519</v>
      </c>
      <c r="I4960">
        <v>-14.002096784946721</v>
      </c>
      <c r="J4960">
        <v>-15.042157055713769</v>
      </c>
      <c r="K4960">
        <v>-15.095817241538571</v>
      </c>
      <c r="L4960">
        <v>-8.677302238414649</v>
      </c>
      <c r="M4960">
        <v>-9.7173625091816991</v>
      </c>
      <c r="N4960">
        <v>-9.7710226950065024</v>
      </c>
      <c r="O4960">
        <v>-9.3463558313032298</v>
      </c>
      <c r="P4960">
        <v>-9.4000160171280331</v>
      </c>
      <c r="Q4960">
        <v>-10.44007628789508</v>
      </c>
      <c r="R4960">
        <v>-14.37414065321715</v>
      </c>
      <c r="S4960">
        <v>-15.4142009239842</v>
      </c>
      <c r="T4960">
        <v>-15.467861109809</v>
      </c>
      <c r="U4960">
        <v>-15.043194246105729</v>
      </c>
      <c r="V4960">
        <v>-15.096854431930529</v>
      </c>
      <c r="W4960">
        <v>-16.136914702697581</v>
      </c>
      <c r="X4960">
        <v>-9.7183996995736592</v>
      </c>
      <c r="Y4960">
        <v>-9.7720598853984626</v>
      </c>
      <c r="Z4960">
        <v>-10.812120156165509</v>
      </c>
      <c r="AA4960">
        <v>-10.44111347828704</v>
      </c>
      <c r="AB4960">
        <v>-15.415238114376161</v>
      </c>
      <c r="AC4960">
        <v>-15.46889830020096</v>
      </c>
      <c r="AD4960">
        <v>-16.508958570968009</v>
      </c>
      <c r="AE4960">
        <v>-16.137951893089539</v>
      </c>
      <c r="AF4960">
        <v>-10.813157346557469</v>
      </c>
      <c r="AG4960">
        <v>-16.509995761359971</v>
      </c>
      <c r="AH4960">
        <v>-8.3042211797522594</v>
      </c>
    </row>
    <row r="4961" spans="1:34" x14ac:dyDescent="0.25">
      <c r="A4961">
        <v>4960</v>
      </c>
      <c r="B4961">
        <v>-8.3042211797522594</v>
      </c>
      <c r="C4961">
        <v>-6.1010419339049022</v>
      </c>
      <c r="D4961">
        <v>-8.6762650480226888</v>
      </c>
      <c r="E4961">
        <v>-8.2866678552191857</v>
      </c>
      <c r="F4961">
        <v>-9.4166945935018997</v>
      </c>
      <c r="G4961">
        <v>-9.398978826736073</v>
      </c>
      <c r="H4961">
        <v>-6.4730858021753326</v>
      </c>
      <c r="I4961">
        <v>-6.0834886093718286</v>
      </c>
      <c r="J4961">
        <v>-7.2135153476545444</v>
      </c>
      <c r="K4961">
        <v>-7.1957995808887167</v>
      </c>
      <c r="L4961">
        <v>-8.6587117234896152</v>
      </c>
      <c r="M4961">
        <v>-9.788738461772331</v>
      </c>
      <c r="N4961">
        <v>-9.7710226950065024</v>
      </c>
      <c r="O4961">
        <v>-9.3991412689688278</v>
      </c>
      <c r="P4961">
        <v>-9.3814255022029993</v>
      </c>
      <c r="Q4961">
        <v>-10.51145224048572</v>
      </c>
      <c r="R4961">
        <v>-6.4555324776422589</v>
      </c>
      <c r="S4961">
        <v>-7.5855592159249738</v>
      </c>
      <c r="T4961">
        <v>-7.5678434491591462</v>
      </c>
      <c r="U4961">
        <v>-7.1959620231214698</v>
      </c>
      <c r="V4961">
        <v>-7.1782462563556431</v>
      </c>
      <c r="W4961">
        <v>-8.308272994638358</v>
      </c>
      <c r="X4961">
        <v>-9.7711851372392573</v>
      </c>
      <c r="Y4961">
        <v>-9.7534693704734288</v>
      </c>
      <c r="Z4961">
        <v>-10.883496108756139</v>
      </c>
      <c r="AA4961">
        <v>-10.49389891595264</v>
      </c>
      <c r="AB4961">
        <v>-7.5680058913919002</v>
      </c>
      <c r="AC4961">
        <v>-7.5502901246260734</v>
      </c>
      <c r="AD4961">
        <v>-8.6803168629087875</v>
      </c>
      <c r="AE4961">
        <v>-8.2907196701052843</v>
      </c>
      <c r="AF4961">
        <v>-10.865942784223069</v>
      </c>
      <c r="AG4961">
        <v>-8.6627635383757138</v>
      </c>
      <c r="AH4961">
        <v>-8.3042211797522594</v>
      </c>
    </row>
    <row r="4962" spans="1:34" x14ac:dyDescent="0.25">
      <c r="A4962">
        <v>4961</v>
      </c>
      <c r="B4962">
        <v>-8.3042211797522594</v>
      </c>
      <c r="C4962">
        <v>3.193096490389038</v>
      </c>
      <c r="D4962">
        <v>-8.6762650480226888</v>
      </c>
      <c r="E4962">
        <v>-8.301815682195139</v>
      </c>
      <c r="F4962">
        <v>-8.3749704619410767</v>
      </c>
      <c r="G4962">
        <v>-6.583091717383394</v>
      </c>
      <c r="H4962">
        <v>2.8210526221186081</v>
      </c>
      <c r="I4962">
        <v>3.1955019879461579</v>
      </c>
      <c r="J4962">
        <v>3.1223472082002188</v>
      </c>
      <c r="K4962">
        <v>4.914225952757902</v>
      </c>
      <c r="L4962">
        <v>-8.6738595504655684</v>
      </c>
      <c r="M4962">
        <v>-8.747014330211508</v>
      </c>
      <c r="N4962">
        <v>-6.9551355856538244</v>
      </c>
      <c r="O4962">
        <v>-8.3725649643839564</v>
      </c>
      <c r="P4962">
        <v>-6.5806862198262737</v>
      </c>
      <c r="Q4962">
        <v>-6.6538409995722123</v>
      </c>
      <c r="R4962">
        <v>2.823458119675728</v>
      </c>
      <c r="S4962">
        <v>2.7503033399297889</v>
      </c>
      <c r="T4962">
        <v>4.5421820844874734</v>
      </c>
      <c r="U4962">
        <v>3.1247527057573392</v>
      </c>
      <c r="V4962">
        <v>4.9166314503150224</v>
      </c>
      <c r="W4962">
        <v>4.8434766705690837</v>
      </c>
      <c r="X4962">
        <v>-8.7446088326543876</v>
      </c>
      <c r="Y4962">
        <v>-6.952730088096704</v>
      </c>
      <c r="Z4962">
        <v>-7.0258848678426427</v>
      </c>
      <c r="AA4962">
        <v>-6.6514355020150928</v>
      </c>
      <c r="AB4962">
        <v>2.7527088374869089</v>
      </c>
      <c r="AC4962">
        <v>4.5445875820445929</v>
      </c>
      <c r="AD4962">
        <v>4.4714328022986534</v>
      </c>
      <c r="AE4962">
        <v>4.8458821681262032</v>
      </c>
      <c r="AF4962">
        <v>-7.0234793702855223</v>
      </c>
      <c r="AG4962">
        <v>4.4738382998557737</v>
      </c>
      <c r="AH4962">
        <v>-8.3042211797522594</v>
      </c>
    </row>
    <row r="4963" spans="1:34" x14ac:dyDescent="0.25">
      <c r="A4963">
        <v>4962</v>
      </c>
      <c r="B4963">
        <v>-8.3042211797522594</v>
      </c>
      <c r="C4963">
        <v>-6.5657488551196019</v>
      </c>
      <c r="D4963">
        <v>-8.6762650480226888</v>
      </c>
      <c r="E4963">
        <v>-8.3148978964016429</v>
      </c>
      <c r="F4963">
        <v>-5.8431899797330056</v>
      </c>
      <c r="G4963">
        <v>-9.398978826736073</v>
      </c>
      <c r="H4963">
        <v>-6.9377927233900314</v>
      </c>
      <c r="I4963">
        <v>-6.5764255717689863</v>
      </c>
      <c r="J4963">
        <v>-4.1047176551003481</v>
      </c>
      <c r="K4963">
        <v>-7.6605065021034164</v>
      </c>
      <c r="L4963">
        <v>-8.6869417646720741</v>
      </c>
      <c r="M4963">
        <v>-6.2152338480034359</v>
      </c>
      <c r="N4963">
        <v>-9.7710226950065024</v>
      </c>
      <c r="O4963">
        <v>-5.85386669638239</v>
      </c>
      <c r="P4963">
        <v>-9.4096555433854565</v>
      </c>
      <c r="Q4963">
        <v>-6.9379476267168201</v>
      </c>
      <c r="R4963">
        <v>-6.9484694400394158</v>
      </c>
      <c r="S4963">
        <v>-4.4767615233707776</v>
      </c>
      <c r="T4963">
        <v>-8.0325503703738459</v>
      </c>
      <c r="U4963">
        <v>-4.1153943717497334</v>
      </c>
      <c r="V4963">
        <v>-7.6711832187528</v>
      </c>
      <c r="W4963">
        <v>-5.1994753020841618</v>
      </c>
      <c r="X4963">
        <v>-6.2259105646528203</v>
      </c>
      <c r="Y4963">
        <v>-9.7816994116558877</v>
      </c>
      <c r="Z4963">
        <v>-7.3099914949872504</v>
      </c>
      <c r="AA4963">
        <v>-6.9486243433662036</v>
      </c>
      <c r="AB4963">
        <v>-4.4874382400201629</v>
      </c>
      <c r="AC4963">
        <v>-8.0432270870232294</v>
      </c>
      <c r="AD4963">
        <v>-5.5715191703545921</v>
      </c>
      <c r="AE4963">
        <v>-5.2101520187335471</v>
      </c>
      <c r="AF4963">
        <v>-7.3206682116366339</v>
      </c>
      <c r="AG4963">
        <v>-5.5821958870039774</v>
      </c>
      <c r="AH4963">
        <v>-8.3042211797522594</v>
      </c>
    </row>
    <row r="4964" spans="1:34" x14ac:dyDescent="0.25">
      <c r="A4964">
        <v>4963</v>
      </c>
      <c r="B4964">
        <v>-8.3042211797522594</v>
      </c>
      <c r="C4964">
        <v>-19.577542649131129</v>
      </c>
      <c r="D4964">
        <v>-8.6762650480226888</v>
      </c>
      <c r="E4964">
        <v>-8.2915564721068797</v>
      </c>
      <c r="F4964">
        <v>-5.8431899797330056</v>
      </c>
      <c r="G4964">
        <v>-6.583091717383394</v>
      </c>
      <c r="H4964">
        <v>-19.94958651740156</v>
      </c>
      <c r="I4964">
        <v>-19.564877941485751</v>
      </c>
      <c r="J4964">
        <v>-17.116511449111869</v>
      </c>
      <c r="K4964">
        <v>-17.856413186762261</v>
      </c>
      <c r="L4964">
        <v>-8.6636003403773092</v>
      </c>
      <c r="M4964">
        <v>-6.2152338480034359</v>
      </c>
      <c r="N4964">
        <v>-6.9551355856538244</v>
      </c>
      <c r="O4964">
        <v>-5.8305252720876268</v>
      </c>
      <c r="P4964">
        <v>-6.5704270097380153</v>
      </c>
      <c r="Q4964">
        <v>-4.1220605173641411</v>
      </c>
      <c r="R4964">
        <v>-19.936921809756178</v>
      </c>
      <c r="S4964">
        <v>-17.4885553173823</v>
      </c>
      <c r="T4964">
        <v>-18.228457055032688</v>
      </c>
      <c r="U4964">
        <v>-17.103846741466491</v>
      </c>
      <c r="V4964">
        <v>-17.843748479116879</v>
      </c>
      <c r="W4964">
        <v>-15.39538198674301</v>
      </c>
      <c r="X4964">
        <v>-6.2025691403580563</v>
      </c>
      <c r="Y4964">
        <v>-6.9424708780084448</v>
      </c>
      <c r="Z4964">
        <v>-4.4941043856345706</v>
      </c>
      <c r="AA4964">
        <v>-4.1093958097187624</v>
      </c>
      <c r="AB4964">
        <v>-17.475890609736918</v>
      </c>
      <c r="AC4964">
        <v>-18.21579234738731</v>
      </c>
      <c r="AD4964">
        <v>-15.767425855013441</v>
      </c>
      <c r="AE4964">
        <v>-15.38271727909763</v>
      </c>
      <c r="AF4964">
        <v>-4.4814396779891918</v>
      </c>
      <c r="AG4964">
        <v>-15.754761147368059</v>
      </c>
      <c r="AH4964">
        <v>-8.3042211797522594</v>
      </c>
    </row>
    <row r="4965" spans="1:34" x14ac:dyDescent="0.25">
      <c r="A4965">
        <v>4964</v>
      </c>
      <c r="B4965">
        <v>-8.3042211797522594</v>
      </c>
      <c r="C4965">
        <v>-19.577542649131129</v>
      </c>
      <c r="D4965">
        <v>-6.4972274229738574</v>
      </c>
      <c r="E4965">
        <v>-8.2673888027043354</v>
      </c>
      <c r="F4965">
        <v>-8.961005648006072</v>
      </c>
      <c r="G4965">
        <v>-9.398978826736073</v>
      </c>
      <c r="H4965">
        <v>-17.770548892352721</v>
      </c>
      <c r="I4965">
        <v>-19.540710272083199</v>
      </c>
      <c r="J4965">
        <v>-20.234327117384939</v>
      </c>
      <c r="K4965">
        <v>-20.67230029611494</v>
      </c>
      <c r="L4965">
        <v>-6.4603950459259343</v>
      </c>
      <c r="M4965">
        <v>-7.15401189122767</v>
      </c>
      <c r="N4965">
        <v>-7.591985069957671</v>
      </c>
      <c r="O4965">
        <v>-8.9241732709581481</v>
      </c>
      <c r="P4965">
        <v>-9.362146449688149</v>
      </c>
      <c r="Q4965">
        <v>-10.055763294989889</v>
      </c>
      <c r="R4965">
        <v>-17.733716515304799</v>
      </c>
      <c r="S4965">
        <v>-18.427333360606539</v>
      </c>
      <c r="T4965">
        <v>-18.86530653933654</v>
      </c>
      <c r="U4965">
        <v>-20.197494740337021</v>
      </c>
      <c r="V4965">
        <v>-20.635467919067018</v>
      </c>
      <c r="W4965">
        <v>-21.329084764368751</v>
      </c>
      <c r="X4965">
        <v>-7.1171795141797469</v>
      </c>
      <c r="Y4965">
        <v>-7.5551526929097479</v>
      </c>
      <c r="Z4965">
        <v>-8.2487695382114836</v>
      </c>
      <c r="AA4965">
        <v>-10.01893091794196</v>
      </c>
      <c r="AB4965">
        <v>-18.39050098355861</v>
      </c>
      <c r="AC4965">
        <v>-18.828474162288611</v>
      </c>
      <c r="AD4965">
        <v>-19.522091007590351</v>
      </c>
      <c r="AE4965">
        <v>-21.292252387320829</v>
      </c>
      <c r="AF4965">
        <v>-8.2119371611635614</v>
      </c>
      <c r="AG4965">
        <v>-19.485258630542429</v>
      </c>
      <c r="AH4965">
        <v>-8.3042211797522594</v>
      </c>
    </row>
    <row r="4966" spans="1:34" x14ac:dyDescent="0.25">
      <c r="A4966">
        <v>4965</v>
      </c>
      <c r="B4966">
        <v>-8.3042211797522594</v>
      </c>
      <c r="C4966">
        <v>-5.1716280914755082</v>
      </c>
      <c r="D4966">
        <v>-8.6762650480226888</v>
      </c>
      <c r="E4966">
        <v>-8.3555216142007911</v>
      </c>
      <c r="F4966">
        <v>-5.8431899797330056</v>
      </c>
      <c r="G4966">
        <v>-6.583091717383394</v>
      </c>
      <c r="H4966">
        <v>-5.5436719597459394</v>
      </c>
      <c r="I4966">
        <v>-5.2229285259240408</v>
      </c>
      <c r="J4966">
        <v>-2.7105968914562548</v>
      </c>
      <c r="K4966">
        <v>-3.4504986291066442</v>
      </c>
      <c r="L4966">
        <v>-8.7275654824712205</v>
      </c>
      <c r="M4966">
        <v>-6.2152338480034359</v>
      </c>
      <c r="N4966">
        <v>-6.9551355856538244</v>
      </c>
      <c r="O4966">
        <v>-5.8944904141815382</v>
      </c>
      <c r="P4966">
        <v>-6.6343921518319267</v>
      </c>
      <c r="Q4966">
        <v>-4.1220605173641411</v>
      </c>
      <c r="R4966">
        <v>-5.5949723941944711</v>
      </c>
      <c r="S4966">
        <v>-3.0826407597266852</v>
      </c>
      <c r="T4966">
        <v>-3.8225424973770741</v>
      </c>
      <c r="U4966">
        <v>-2.7618973259047879</v>
      </c>
      <c r="V4966">
        <v>-3.5017990635551768</v>
      </c>
      <c r="W4966">
        <v>-0.98946742908739049</v>
      </c>
      <c r="X4966">
        <v>-6.2665342824519676</v>
      </c>
      <c r="Y4966">
        <v>-7.0064360201023561</v>
      </c>
      <c r="Z4966">
        <v>-4.4941043856345706</v>
      </c>
      <c r="AA4966">
        <v>-4.1733609518126737</v>
      </c>
      <c r="AB4966">
        <v>-3.1339411941752182</v>
      </c>
      <c r="AC4966">
        <v>-3.8738429318256071</v>
      </c>
      <c r="AD4966">
        <v>-1.3615112973578201</v>
      </c>
      <c r="AE4966">
        <v>-1.040767863535923</v>
      </c>
      <c r="AF4966">
        <v>-4.5454048200831032</v>
      </c>
      <c r="AG4966">
        <v>-1.4128117318063531</v>
      </c>
      <c r="AH4966">
        <v>-8.3042211797522594</v>
      </c>
    </row>
    <row r="4967" spans="1:34" x14ac:dyDescent="0.25">
      <c r="A4967">
        <v>4966</v>
      </c>
      <c r="B4967">
        <v>-8.3042211797522594</v>
      </c>
      <c r="C4967">
        <v>-0.52455887932853873</v>
      </c>
      <c r="D4967">
        <v>-8.6762650480226888</v>
      </c>
      <c r="E4967">
        <v>-8.2846022424497363</v>
      </c>
      <c r="F4967">
        <v>-5.8431899797330056</v>
      </c>
      <c r="G4967">
        <v>-9.398978826736073</v>
      </c>
      <c r="H4967">
        <v>-0.89660274759896874</v>
      </c>
      <c r="I4967">
        <v>-0.504939942026017</v>
      </c>
      <c r="J4967">
        <v>1.9364723206907151</v>
      </c>
      <c r="K4967">
        <v>-1.619316526312353</v>
      </c>
      <c r="L4967">
        <v>-8.6566461107201658</v>
      </c>
      <c r="M4967">
        <v>-6.2152338480034359</v>
      </c>
      <c r="N4967">
        <v>-9.7710226950065024</v>
      </c>
      <c r="O4967">
        <v>-5.8235710424304834</v>
      </c>
      <c r="P4967">
        <v>-9.3793598894335499</v>
      </c>
      <c r="Q4967">
        <v>-6.9379476267168201</v>
      </c>
      <c r="R4967">
        <v>-0.8769838102964469</v>
      </c>
      <c r="S4967">
        <v>1.5644284524202849</v>
      </c>
      <c r="T4967">
        <v>-1.9913603945827829</v>
      </c>
      <c r="U4967">
        <v>1.9560912579932359</v>
      </c>
      <c r="V4967">
        <v>-1.5996975890098311</v>
      </c>
      <c r="W4967">
        <v>0.84171467370690067</v>
      </c>
      <c r="X4967">
        <v>-6.1956149107009137</v>
      </c>
      <c r="Y4967">
        <v>-9.7514037577039812</v>
      </c>
      <c r="Z4967">
        <v>-7.3099914949872504</v>
      </c>
      <c r="AA4967">
        <v>-6.9183286894142979</v>
      </c>
      <c r="AB4967">
        <v>1.584047389722806</v>
      </c>
      <c r="AC4967">
        <v>-1.971741457280261</v>
      </c>
      <c r="AD4967">
        <v>0.46967080543647077</v>
      </c>
      <c r="AE4967">
        <v>0.86133361100942241</v>
      </c>
      <c r="AF4967">
        <v>-7.2903725576847274</v>
      </c>
      <c r="AG4967">
        <v>0.48928974273899262</v>
      </c>
      <c r="AH4967">
        <v>-8.3042211797522594</v>
      </c>
    </row>
    <row r="4968" spans="1:34" x14ac:dyDescent="0.25">
      <c r="A4968">
        <v>4967</v>
      </c>
      <c r="B4968">
        <v>-8.3042211797522594</v>
      </c>
      <c r="C4968">
        <v>1.798975726744948</v>
      </c>
      <c r="D4968">
        <v>-8.6762650480226888</v>
      </c>
      <c r="E4968">
        <v>-8.3334884113266767</v>
      </c>
      <c r="F4968">
        <v>-5.8431899797330056</v>
      </c>
      <c r="G4968">
        <v>-9.398978826736073</v>
      </c>
      <c r="H4968">
        <v>1.4269318584745181</v>
      </c>
      <c r="I4968">
        <v>1.76970849517053</v>
      </c>
      <c r="J4968">
        <v>4.260006926764202</v>
      </c>
      <c r="K4968">
        <v>0.70421807976113426</v>
      </c>
      <c r="L4968">
        <v>-8.7055322795971062</v>
      </c>
      <c r="M4968">
        <v>-6.2152338480034359</v>
      </c>
      <c r="N4968">
        <v>-9.7710226950065024</v>
      </c>
      <c r="O4968">
        <v>-5.8724572113074238</v>
      </c>
      <c r="P4968">
        <v>-9.4282460583104903</v>
      </c>
      <c r="Q4968">
        <v>-6.9379476267168201</v>
      </c>
      <c r="R4968">
        <v>1.3976646269001001</v>
      </c>
      <c r="S4968">
        <v>3.8879630584937721</v>
      </c>
      <c r="T4968">
        <v>0.33217421149070442</v>
      </c>
      <c r="U4968">
        <v>4.2307396951897838</v>
      </c>
      <c r="V4968">
        <v>0.67495084818671602</v>
      </c>
      <c r="W4968">
        <v>3.1652492797803879</v>
      </c>
      <c r="X4968">
        <v>-6.2445010795778542</v>
      </c>
      <c r="Y4968">
        <v>-9.8002899265809216</v>
      </c>
      <c r="Z4968">
        <v>-7.3099914949872504</v>
      </c>
      <c r="AA4968">
        <v>-6.9672148582912383</v>
      </c>
      <c r="AB4968">
        <v>3.858695826919353</v>
      </c>
      <c r="AC4968">
        <v>0.30290697991628612</v>
      </c>
      <c r="AD4968">
        <v>2.793205411509958</v>
      </c>
      <c r="AE4968">
        <v>3.1359820482059688</v>
      </c>
      <c r="AF4968">
        <v>-7.3392587265616678</v>
      </c>
      <c r="AG4968">
        <v>2.7639381799355389</v>
      </c>
      <c r="AH4968">
        <v>-8.3042211797522594</v>
      </c>
    </row>
    <row r="4969" spans="1:34" x14ac:dyDescent="0.25">
      <c r="A4969">
        <v>4968</v>
      </c>
      <c r="B4969">
        <v>-8.3042211797522594</v>
      </c>
      <c r="C4969">
        <v>-0.52455887932853873</v>
      </c>
      <c r="D4969">
        <v>-8.6762650480226888</v>
      </c>
      <c r="E4969">
        <v>-8.3568986893804222</v>
      </c>
      <c r="F4969">
        <v>-9.3453186409112696</v>
      </c>
      <c r="G4969">
        <v>-6.583091717383394</v>
      </c>
      <c r="H4969">
        <v>-0.89660274759896874</v>
      </c>
      <c r="I4969">
        <v>-0.57723638895670293</v>
      </c>
      <c r="J4969">
        <v>-1.5656563404875501</v>
      </c>
      <c r="K4969">
        <v>1.1965705830403259</v>
      </c>
      <c r="L4969">
        <v>-8.7289425576508535</v>
      </c>
      <c r="M4969">
        <v>-9.7173625091816991</v>
      </c>
      <c r="N4969">
        <v>-6.9551355856538244</v>
      </c>
      <c r="O4969">
        <v>-9.3979961505394343</v>
      </c>
      <c r="P4969">
        <v>-6.6357692270115578</v>
      </c>
      <c r="Q4969">
        <v>-7.6241891785424052</v>
      </c>
      <c r="R4969">
        <v>-0.94928025722713283</v>
      </c>
      <c r="S4969">
        <v>-1.93770020875798</v>
      </c>
      <c r="T4969">
        <v>0.8245267147698957</v>
      </c>
      <c r="U4969">
        <v>-1.6183338501157141</v>
      </c>
      <c r="V4969">
        <v>1.143893073412162</v>
      </c>
      <c r="W4969">
        <v>0.1554731218813146</v>
      </c>
      <c r="X4969">
        <v>-9.7700400188098637</v>
      </c>
      <c r="Y4969">
        <v>-7.0078130952819881</v>
      </c>
      <c r="Z4969">
        <v>-7.9962330468128364</v>
      </c>
      <c r="AA4969">
        <v>-7.6768666881705689</v>
      </c>
      <c r="AB4969">
        <v>-1.990377718386144</v>
      </c>
      <c r="AC4969">
        <v>0.77184920514173161</v>
      </c>
      <c r="AD4969">
        <v>-0.21657074638911539</v>
      </c>
      <c r="AE4969">
        <v>0.1027956122531504</v>
      </c>
      <c r="AF4969">
        <v>-8.0489105564409993</v>
      </c>
      <c r="AG4969">
        <v>-0.26924825601727947</v>
      </c>
      <c r="AH4969">
        <v>-8.3042211797522594</v>
      </c>
    </row>
    <row r="4970" spans="1:34" x14ac:dyDescent="0.25">
      <c r="A4970">
        <v>4969</v>
      </c>
      <c r="B4970">
        <v>-8.3042211797522594</v>
      </c>
      <c r="C4970">
        <v>-12.142231909695971</v>
      </c>
      <c r="D4970">
        <v>-8.6762650480226888</v>
      </c>
      <c r="E4970">
        <v>-8.2846022424497363</v>
      </c>
      <c r="F4970">
        <v>-8.3749704619410767</v>
      </c>
      <c r="G4970">
        <v>-6.583091717383394</v>
      </c>
      <c r="H4970">
        <v>-12.5142757779664</v>
      </c>
      <c r="I4970">
        <v>-12.122612972393449</v>
      </c>
      <c r="J4970">
        <v>-12.21298119188479</v>
      </c>
      <c r="K4970">
        <v>-10.42110244732711</v>
      </c>
      <c r="L4970">
        <v>-8.6566461107201658</v>
      </c>
      <c r="M4970">
        <v>-8.747014330211508</v>
      </c>
      <c r="N4970">
        <v>-6.9551355856538244</v>
      </c>
      <c r="O4970">
        <v>-8.3553515246385555</v>
      </c>
      <c r="P4970">
        <v>-6.5634727800808719</v>
      </c>
      <c r="Q4970">
        <v>-6.6538409995722123</v>
      </c>
      <c r="R4970">
        <v>-12.494656840663881</v>
      </c>
      <c r="S4970">
        <v>-12.585025060155219</v>
      </c>
      <c r="T4970">
        <v>-10.793146315597539</v>
      </c>
      <c r="U4970">
        <v>-12.19336225458227</v>
      </c>
      <c r="V4970">
        <v>-10.40148351002458</v>
      </c>
      <c r="W4970">
        <v>-10.49185172951592</v>
      </c>
      <c r="X4970">
        <v>-8.7273953929089849</v>
      </c>
      <c r="Y4970">
        <v>-6.9355166483513022</v>
      </c>
      <c r="Z4970">
        <v>-7.0258848678426427</v>
      </c>
      <c r="AA4970">
        <v>-6.6342220622696901</v>
      </c>
      <c r="AB4970">
        <v>-12.5654061228527</v>
      </c>
      <c r="AC4970">
        <v>-10.773527378295009</v>
      </c>
      <c r="AD4970">
        <v>-10.86389559778635</v>
      </c>
      <c r="AE4970">
        <v>-10.472232792213401</v>
      </c>
      <c r="AF4970">
        <v>-7.0062659305401196</v>
      </c>
      <c r="AG4970">
        <v>-10.84427666048383</v>
      </c>
      <c r="AH4970">
        <v>-8.3042211797522594</v>
      </c>
    </row>
    <row r="4971" spans="1:34" x14ac:dyDescent="0.25">
      <c r="A4971">
        <v>4970</v>
      </c>
      <c r="B4971">
        <v>-8.3042211797522594</v>
      </c>
      <c r="C4971">
        <v>-6.1010419339049022</v>
      </c>
      <c r="D4971">
        <v>-8.6762650480226888</v>
      </c>
      <c r="E4971">
        <v>-8.2818480920904722</v>
      </c>
      <c r="F4971">
        <v>-9.3453186409112696</v>
      </c>
      <c r="G4971">
        <v>-6.583091717383394</v>
      </c>
      <c r="H4971">
        <v>-6.4730858021753326</v>
      </c>
      <c r="I4971">
        <v>-6.0786688462431169</v>
      </c>
      <c r="J4971">
        <v>-7.1421393950639143</v>
      </c>
      <c r="K4971">
        <v>-4.3799124715360387</v>
      </c>
      <c r="L4971">
        <v>-8.6538919603609035</v>
      </c>
      <c r="M4971">
        <v>-9.7173625091816991</v>
      </c>
      <c r="N4971">
        <v>-6.9551355856538244</v>
      </c>
      <c r="O4971">
        <v>-9.3229455532494843</v>
      </c>
      <c r="P4971">
        <v>-6.5607186297216087</v>
      </c>
      <c r="Q4971">
        <v>-7.6241891785424052</v>
      </c>
      <c r="R4971">
        <v>-6.4507127145135463</v>
      </c>
      <c r="S4971">
        <v>-7.5141832633343437</v>
      </c>
      <c r="T4971">
        <v>-4.7519563398064681</v>
      </c>
      <c r="U4971">
        <v>-7.119766307402128</v>
      </c>
      <c r="V4971">
        <v>-4.3575393838742524</v>
      </c>
      <c r="W4971">
        <v>-5.4210099326950498</v>
      </c>
      <c r="X4971">
        <v>-9.6949894215199137</v>
      </c>
      <c r="Y4971">
        <v>-6.9327624979920381</v>
      </c>
      <c r="Z4971">
        <v>-7.9962330468128364</v>
      </c>
      <c r="AA4971">
        <v>-7.6018160908806198</v>
      </c>
      <c r="AB4971">
        <v>-7.4918101756725584</v>
      </c>
      <c r="AC4971">
        <v>-4.7295832521446819</v>
      </c>
      <c r="AD4971">
        <v>-5.7930538009654802</v>
      </c>
      <c r="AE4971">
        <v>-5.3986368450332636</v>
      </c>
      <c r="AF4971">
        <v>-7.9738599591510493</v>
      </c>
      <c r="AG4971">
        <v>-5.7706807133036939</v>
      </c>
      <c r="AH4971">
        <v>-8.3042211797522594</v>
      </c>
    </row>
    <row r="4972" spans="1:34" x14ac:dyDescent="0.25">
      <c r="A4972">
        <v>4971</v>
      </c>
      <c r="B4972">
        <v>-8.3042211797522594</v>
      </c>
      <c r="C4972">
        <v>0.86956188431555059</v>
      </c>
      <c r="D4972">
        <v>-8.6762650480226888</v>
      </c>
      <c r="E4972">
        <v>-8.3087010580932983</v>
      </c>
      <c r="F4972">
        <v>-8.3749704619410767</v>
      </c>
      <c r="G4972">
        <v>-6.583091717383394</v>
      </c>
      <c r="H4972">
        <v>0.49751801604512069</v>
      </c>
      <c r="I4972">
        <v>0.86508200597451046</v>
      </c>
      <c r="J4972">
        <v>0.79881260212673211</v>
      </c>
      <c r="K4972">
        <v>2.590691346684415</v>
      </c>
      <c r="L4972">
        <v>-8.6807449263637295</v>
      </c>
      <c r="M4972">
        <v>-8.747014330211508</v>
      </c>
      <c r="N4972">
        <v>-6.9551355856538244</v>
      </c>
      <c r="O4972">
        <v>-8.3794503402821174</v>
      </c>
      <c r="P4972">
        <v>-6.5875715957244338</v>
      </c>
      <c r="Q4972">
        <v>-6.6538409995722123</v>
      </c>
      <c r="R4972">
        <v>0.4930381377040805</v>
      </c>
      <c r="S4972">
        <v>0.42676873385630221</v>
      </c>
      <c r="T4972">
        <v>2.2186474784139851</v>
      </c>
      <c r="U4972">
        <v>0.79433272378569197</v>
      </c>
      <c r="V4972">
        <v>2.5862114683433748</v>
      </c>
      <c r="W4972">
        <v>2.5199420644955972</v>
      </c>
      <c r="X4972">
        <v>-8.7514942085525469</v>
      </c>
      <c r="Y4972">
        <v>-6.9596154639948642</v>
      </c>
      <c r="Z4972">
        <v>-7.0258848678426427</v>
      </c>
      <c r="AA4972">
        <v>-6.6583208779132521</v>
      </c>
      <c r="AB4972">
        <v>0.42228885551526207</v>
      </c>
      <c r="AC4972">
        <v>2.2141676000729449</v>
      </c>
      <c r="AD4972">
        <v>2.1478981962251669</v>
      </c>
      <c r="AE4972">
        <v>2.515462186154557</v>
      </c>
      <c r="AF4972">
        <v>-7.0303647461836816</v>
      </c>
      <c r="AG4972">
        <v>2.1434183178841271</v>
      </c>
      <c r="AH4972">
        <v>-8.3042211797522594</v>
      </c>
    </row>
    <row r="4973" spans="1:34" x14ac:dyDescent="0.25">
      <c r="A4973">
        <v>4972</v>
      </c>
      <c r="B4973">
        <v>-8.3042211797522594</v>
      </c>
      <c r="C4973">
        <v>-1.9186796429726309</v>
      </c>
      <c r="D4973">
        <v>-6.4972274229738574</v>
      </c>
      <c r="E4973">
        <v>-8.3052583701442195</v>
      </c>
      <c r="F4973">
        <v>-5.8431899797330056</v>
      </c>
      <c r="G4973">
        <v>-9.398978826736073</v>
      </c>
      <c r="H4973">
        <v>-0.1116858861942305</v>
      </c>
      <c r="I4973">
        <v>-1.919716833364592</v>
      </c>
      <c r="J4973">
        <v>0.54235155704662175</v>
      </c>
      <c r="K4973">
        <v>-3.0134372899564452</v>
      </c>
      <c r="L4973">
        <v>-6.4982646133658184</v>
      </c>
      <c r="M4973">
        <v>-4.0361962229546036</v>
      </c>
      <c r="N4973">
        <v>-7.591985069957671</v>
      </c>
      <c r="O4973">
        <v>-5.8442271701249657</v>
      </c>
      <c r="P4973">
        <v>-9.4000160171280331</v>
      </c>
      <c r="Q4973">
        <v>-6.9379476267168201</v>
      </c>
      <c r="R4973">
        <v>-0.11272307658619039</v>
      </c>
      <c r="S4973">
        <v>2.3493453138250229</v>
      </c>
      <c r="T4973">
        <v>-1.206443533178045</v>
      </c>
      <c r="U4973">
        <v>0.5413143666546617</v>
      </c>
      <c r="V4973">
        <v>-3.0144744803484049</v>
      </c>
      <c r="W4973">
        <v>-0.5524060899371922</v>
      </c>
      <c r="X4973">
        <v>-4.0372334133465646</v>
      </c>
      <c r="Y4973">
        <v>-7.5930222603496311</v>
      </c>
      <c r="Z4973">
        <v>-5.1309538699384181</v>
      </c>
      <c r="AA4973">
        <v>-6.9389848171087793</v>
      </c>
      <c r="AB4973">
        <v>2.3483081234330632</v>
      </c>
      <c r="AC4973">
        <v>-1.207480723570004</v>
      </c>
      <c r="AD4973">
        <v>1.254587666841209</v>
      </c>
      <c r="AE4973">
        <v>-0.55344328032915224</v>
      </c>
      <c r="AF4973">
        <v>-5.1319910603303782</v>
      </c>
      <c r="AG4973">
        <v>1.2535504764492491</v>
      </c>
      <c r="AH4973">
        <v>-8.3042211797522594</v>
      </c>
    </row>
    <row r="4974" spans="1:34" x14ac:dyDescent="0.25">
      <c r="A4974">
        <v>4973</v>
      </c>
      <c r="B4974">
        <v>-8.3042211797522594</v>
      </c>
      <c r="C4974">
        <v>2.263682647959647</v>
      </c>
      <c r="D4974">
        <v>-6.4972274229738574</v>
      </c>
      <c r="E4974">
        <v>-8.299818923184672</v>
      </c>
      <c r="F4974">
        <v>-5.8431899797330056</v>
      </c>
      <c r="G4974">
        <v>-9.398978826736073</v>
      </c>
      <c r="H4974">
        <v>4.0706764047380481</v>
      </c>
      <c r="I4974">
        <v>2.268084904527234</v>
      </c>
      <c r="J4974">
        <v>4.7247138479789008</v>
      </c>
      <c r="K4974">
        <v>1.168925000975833</v>
      </c>
      <c r="L4974">
        <v>-6.4928251664062699</v>
      </c>
      <c r="M4974">
        <v>-4.0361962229546036</v>
      </c>
      <c r="N4974">
        <v>-7.591985069957671</v>
      </c>
      <c r="O4974">
        <v>-5.8387877231654191</v>
      </c>
      <c r="P4974">
        <v>-9.3945765701684856</v>
      </c>
      <c r="Q4974">
        <v>-6.9379476267168201</v>
      </c>
      <c r="R4974">
        <v>4.0750786613056347</v>
      </c>
      <c r="S4974">
        <v>6.5317076047573019</v>
      </c>
      <c r="T4974">
        <v>2.9759187577542341</v>
      </c>
      <c r="U4974">
        <v>4.7291161045464873</v>
      </c>
      <c r="V4974">
        <v>1.1733272575434199</v>
      </c>
      <c r="W4974">
        <v>3.6299562009950859</v>
      </c>
      <c r="X4974">
        <v>-4.0317939663870179</v>
      </c>
      <c r="Y4974">
        <v>-7.5875828133900836</v>
      </c>
      <c r="Z4974">
        <v>-5.1309538699384181</v>
      </c>
      <c r="AA4974">
        <v>-6.9335453701492327</v>
      </c>
      <c r="AB4974">
        <v>6.5361098613248876</v>
      </c>
      <c r="AC4974">
        <v>2.9803210143218211</v>
      </c>
      <c r="AD4974">
        <v>5.4369499577734883</v>
      </c>
      <c r="AE4974">
        <v>3.6343584575626728</v>
      </c>
      <c r="AF4974">
        <v>-5.1265516133708324</v>
      </c>
      <c r="AG4974">
        <v>5.4413522143410749</v>
      </c>
      <c r="AH4974">
        <v>-8.3042211797522594</v>
      </c>
    </row>
    <row r="4975" spans="1:34" x14ac:dyDescent="0.25">
      <c r="A4975">
        <v>4974</v>
      </c>
      <c r="B4975">
        <v>-8.3042211797522594</v>
      </c>
      <c r="C4975">
        <v>-17.71871496427233</v>
      </c>
      <c r="D4975">
        <v>-8.6762650480226888</v>
      </c>
      <c r="E4975">
        <v>-8.3038812949645866</v>
      </c>
      <c r="F4975">
        <v>-9.4166945935018997</v>
      </c>
      <c r="G4975">
        <v>-6.583091717383394</v>
      </c>
      <c r="H4975">
        <v>-18.090758832542761</v>
      </c>
      <c r="I4975">
        <v>-17.718375079484659</v>
      </c>
      <c r="J4975">
        <v>-18.831188378021981</v>
      </c>
      <c r="K4975">
        <v>-15.997585501903471</v>
      </c>
      <c r="L4975">
        <v>-8.6759251632350161</v>
      </c>
      <c r="M4975">
        <v>-9.788738461772331</v>
      </c>
      <c r="N4975">
        <v>-6.9551355856538244</v>
      </c>
      <c r="O4975">
        <v>-9.4163547087142287</v>
      </c>
      <c r="P4975">
        <v>-6.5827518325957222</v>
      </c>
      <c r="Q4975">
        <v>-7.6955651311330362</v>
      </c>
      <c r="R4975">
        <v>-18.09041894775509</v>
      </c>
      <c r="S4975">
        <v>-19.203232246292409</v>
      </c>
      <c r="T4975">
        <v>-16.3696293701739</v>
      </c>
      <c r="U4975">
        <v>-18.83084849323431</v>
      </c>
      <c r="V4975">
        <v>-15.9972456171158</v>
      </c>
      <c r="W4975">
        <v>-17.110058915653109</v>
      </c>
      <c r="X4975">
        <v>-9.7883985769846582</v>
      </c>
      <c r="Y4975">
        <v>-6.9547957008661534</v>
      </c>
      <c r="Z4975">
        <v>-8.0676089994034665</v>
      </c>
      <c r="AA4975">
        <v>-7.6952252463453643</v>
      </c>
      <c r="AB4975">
        <v>-19.20289236150473</v>
      </c>
      <c r="AC4975">
        <v>-16.369289485386229</v>
      </c>
      <c r="AD4975">
        <v>-17.482102783923541</v>
      </c>
      <c r="AE4975">
        <v>-17.109719030865438</v>
      </c>
      <c r="AF4975">
        <v>-8.0672691146157938</v>
      </c>
      <c r="AG4975">
        <v>-17.48176289913587</v>
      </c>
      <c r="AH4975">
        <v>-8.3042211797522594</v>
      </c>
    </row>
    <row r="4976" spans="1:34" x14ac:dyDescent="0.25">
      <c r="A4976">
        <v>4975</v>
      </c>
      <c r="B4976">
        <v>-8.3042211797522594</v>
      </c>
      <c r="C4976">
        <v>-3.31280040661672</v>
      </c>
      <c r="D4976">
        <v>-8.6762650480226888</v>
      </c>
      <c r="E4976">
        <v>-8.3672267532276638</v>
      </c>
      <c r="F4976">
        <v>-8.3749704619410767</v>
      </c>
      <c r="G4976">
        <v>-6.583091717383394</v>
      </c>
      <c r="H4976">
        <v>-3.6848442748871499</v>
      </c>
      <c r="I4976">
        <v>-3.3758059800921258</v>
      </c>
      <c r="J4976">
        <v>-3.3835496888055392</v>
      </c>
      <c r="K4976">
        <v>-1.591670944247856</v>
      </c>
      <c r="L4976">
        <v>-8.7392706214980933</v>
      </c>
      <c r="M4976">
        <v>-8.747014330211508</v>
      </c>
      <c r="N4976">
        <v>-6.9551355856538244</v>
      </c>
      <c r="O4976">
        <v>-8.4379760354164812</v>
      </c>
      <c r="P4976">
        <v>-6.6460972908587994</v>
      </c>
      <c r="Q4976">
        <v>-6.6538409995722123</v>
      </c>
      <c r="R4976">
        <v>-3.7478498483625562</v>
      </c>
      <c r="S4976">
        <v>-3.7555935570759691</v>
      </c>
      <c r="T4976">
        <v>-1.9637148125182859</v>
      </c>
      <c r="U4976">
        <v>-3.446555262280945</v>
      </c>
      <c r="V4976">
        <v>-1.654676517723261</v>
      </c>
      <c r="W4976">
        <v>-1.662420226436675</v>
      </c>
      <c r="X4976">
        <v>-8.8100199036869125</v>
      </c>
      <c r="Y4976">
        <v>-7.0181411591292289</v>
      </c>
      <c r="Z4976">
        <v>-7.0258848678426427</v>
      </c>
      <c r="AA4976">
        <v>-6.7168465730476177</v>
      </c>
      <c r="AB4976">
        <v>-3.818599130551374</v>
      </c>
      <c r="AC4976">
        <v>-2.0267203859936909</v>
      </c>
      <c r="AD4976">
        <v>-2.0344640947071051</v>
      </c>
      <c r="AE4976">
        <v>-1.7254257999120799</v>
      </c>
      <c r="AF4976">
        <v>-7.0888904413180471</v>
      </c>
      <c r="AG4976">
        <v>-2.09746966818251</v>
      </c>
      <c r="AH4976">
        <v>-8.3042211797522594</v>
      </c>
    </row>
    <row r="4977" spans="1:34" x14ac:dyDescent="0.25">
      <c r="A4977">
        <v>4976</v>
      </c>
      <c r="B4977">
        <v>-8.3042211797522594</v>
      </c>
      <c r="C4977">
        <v>2.7283895691743392</v>
      </c>
      <c r="D4977">
        <v>-8.6762650480226888</v>
      </c>
      <c r="E4977">
        <v>-8.352767463841527</v>
      </c>
      <c r="F4977">
        <v>-8.3749704619410767</v>
      </c>
      <c r="G4977">
        <v>-9.398978826736073</v>
      </c>
      <c r="H4977">
        <v>2.3563457009039088</v>
      </c>
      <c r="I4977">
        <v>2.6798432850850711</v>
      </c>
      <c r="J4977">
        <v>2.65764028698552</v>
      </c>
      <c r="K4977">
        <v>1.6336319221905251</v>
      </c>
      <c r="L4977">
        <v>-8.7248113321119565</v>
      </c>
      <c r="M4977">
        <v>-8.747014330211508</v>
      </c>
      <c r="N4977">
        <v>-9.7710226950065024</v>
      </c>
      <c r="O4977">
        <v>-8.4235167460303462</v>
      </c>
      <c r="P4977">
        <v>-9.4475251108253406</v>
      </c>
      <c r="Q4977">
        <v>-9.4697281089248904</v>
      </c>
      <c r="R4977">
        <v>2.3077994168146412</v>
      </c>
      <c r="S4977">
        <v>2.2855964187150901</v>
      </c>
      <c r="T4977">
        <v>1.261588053920095</v>
      </c>
      <c r="U4977">
        <v>2.6090940028962519</v>
      </c>
      <c r="V4977">
        <v>1.585085638101257</v>
      </c>
      <c r="W4977">
        <v>1.562882640001706</v>
      </c>
      <c r="X4977">
        <v>-8.7955606143007756</v>
      </c>
      <c r="Y4977">
        <v>-9.8195689790957719</v>
      </c>
      <c r="Z4977">
        <v>-9.8417719771953216</v>
      </c>
      <c r="AA4977">
        <v>-9.5182743930141598</v>
      </c>
      <c r="AB4977">
        <v>2.237050134625822</v>
      </c>
      <c r="AC4977">
        <v>1.2130417698308269</v>
      </c>
      <c r="AD4977">
        <v>1.1908387717312761</v>
      </c>
      <c r="AE4977">
        <v>1.5143363559124381</v>
      </c>
      <c r="AF4977">
        <v>-9.8903182612845892</v>
      </c>
      <c r="AG4977">
        <v>1.142292487642008</v>
      </c>
      <c r="AH4977">
        <v>-8.3042211797522594</v>
      </c>
    </row>
    <row r="4978" spans="1:34" x14ac:dyDescent="0.25">
      <c r="A4978">
        <v>4977</v>
      </c>
      <c r="B4978">
        <v>-8.3042211797522594</v>
      </c>
      <c r="C4978">
        <v>-9.3539903824077832</v>
      </c>
      <c r="D4978">
        <v>-8.6762650480226888</v>
      </c>
      <c r="E4978">
        <v>-8.3093895956831147</v>
      </c>
      <c r="F4978">
        <v>-9.4166945935018997</v>
      </c>
      <c r="G4978">
        <v>-6.583091717383394</v>
      </c>
      <c r="H4978">
        <v>-9.7260342506782145</v>
      </c>
      <c r="I4978">
        <v>-9.3591587983386404</v>
      </c>
      <c r="J4978">
        <v>-10.466463796157431</v>
      </c>
      <c r="K4978">
        <v>-7.6328609200389197</v>
      </c>
      <c r="L4978">
        <v>-8.6814334639535442</v>
      </c>
      <c r="M4978">
        <v>-9.788738461772331</v>
      </c>
      <c r="N4978">
        <v>-6.9551355856538244</v>
      </c>
      <c r="O4978">
        <v>-9.4218630094327569</v>
      </c>
      <c r="P4978">
        <v>-6.5882601333142503</v>
      </c>
      <c r="Q4978">
        <v>-7.6955651311330362</v>
      </c>
      <c r="R4978">
        <v>-9.7312026666090699</v>
      </c>
      <c r="S4978">
        <v>-10.83850766442785</v>
      </c>
      <c r="T4978">
        <v>-8.00490478830935</v>
      </c>
      <c r="U4978">
        <v>-10.471632212088281</v>
      </c>
      <c r="V4978">
        <v>-7.638029335969776</v>
      </c>
      <c r="W4978">
        <v>-8.745334333788561</v>
      </c>
      <c r="X4978">
        <v>-9.7939068777031864</v>
      </c>
      <c r="Y4978">
        <v>-6.9603040015846807</v>
      </c>
      <c r="Z4978">
        <v>-8.0676089994034665</v>
      </c>
      <c r="AA4978">
        <v>-7.7007335470638916</v>
      </c>
      <c r="AB4978">
        <v>-10.84367608035871</v>
      </c>
      <c r="AC4978">
        <v>-8.0100732042402054</v>
      </c>
      <c r="AD4978">
        <v>-9.1173782020589922</v>
      </c>
      <c r="AE4978">
        <v>-8.7505027497194181</v>
      </c>
      <c r="AF4978">
        <v>-8.0727774153343219</v>
      </c>
      <c r="AG4978">
        <v>-9.1225466179898476</v>
      </c>
      <c r="AH4978">
        <v>-8.3042211797522594</v>
      </c>
    </row>
    <row r="4979" spans="1:34" x14ac:dyDescent="0.25">
      <c r="A4979">
        <v>4978</v>
      </c>
      <c r="B4979">
        <v>-8.3042211797522594</v>
      </c>
      <c r="C4979">
        <v>-5.1716280914755082</v>
      </c>
      <c r="D4979">
        <v>-8.6762650480226888</v>
      </c>
      <c r="E4979">
        <v>-8.297684456656242</v>
      </c>
      <c r="F4979">
        <v>-9.3453186409112696</v>
      </c>
      <c r="G4979">
        <v>-6.583091717383394</v>
      </c>
      <c r="H4979">
        <v>-5.5436719597459394</v>
      </c>
      <c r="I4979">
        <v>-5.1650913683794917</v>
      </c>
      <c r="J4979">
        <v>-6.2127255526345193</v>
      </c>
      <c r="K4979">
        <v>-3.4504986291066442</v>
      </c>
      <c r="L4979">
        <v>-8.6697283249266714</v>
      </c>
      <c r="M4979">
        <v>-9.7173625091816991</v>
      </c>
      <c r="N4979">
        <v>-6.9551355856538244</v>
      </c>
      <c r="O4979">
        <v>-9.338781917815254</v>
      </c>
      <c r="P4979">
        <v>-6.5765549942873784</v>
      </c>
      <c r="Q4979">
        <v>-7.6241891785424052</v>
      </c>
      <c r="R4979">
        <v>-5.537135236649922</v>
      </c>
      <c r="S4979">
        <v>-6.5847694209049497</v>
      </c>
      <c r="T4979">
        <v>-3.8225424973770741</v>
      </c>
      <c r="U4979">
        <v>-6.2061888295385028</v>
      </c>
      <c r="V4979">
        <v>-3.4439619060106281</v>
      </c>
      <c r="W4979">
        <v>-4.4915960902656549</v>
      </c>
      <c r="X4979">
        <v>-9.7108257860856835</v>
      </c>
      <c r="Y4979">
        <v>-6.9485988625578079</v>
      </c>
      <c r="Z4979">
        <v>-7.9962330468128364</v>
      </c>
      <c r="AA4979">
        <v>-7.6176524554463887</v>
      </c>
      <c r="AB4979">
        <v>-6.5782326978089323</v>
      </c>
      <c r="AC4979">
        <v>-3.816005774281058</v>
      </c>
      <c r="AD4979">
        <v>-4.8636399585360852</v>
      </c>
      <c r="AE4979">
        <v>-4.4850593671696366</v>
      </c>
      <c r="AF4979">
        <v>-7.989696323716819</v>
      </c>
      <c r="AG4979">
        <v>-4.8571032354400678</v>
      </c>
      <c r="AH4979">
        <v>-8.3042211797522594</v>
      </c>
    </row>
    <row r="4980" spans="1:34" x14ac:dyDescent="0.25">
      <c r="A4980">
        <v>4979</v>
      </c>
      <c r="B4980">
        <v>-8.3042211797522594</v>
      </c>
      <c r="C4980">
        <v>-7.495162697548996</v>
      </c>
      <c r="D4980">
        <v>-8.6762650480226888</v>
      </c>
      <c r="E4980">
        <v>-8.3775548170749055</v>
      </c>
      <c r="F4980">
        <v>-8.3749704619410767</v>
      </c>
      <c r="G4980">
        <v>-6.583091717383394</v>
      </c>
      <c r="H4980">
        <v>-7.8672065658194246</v>
      </c>
      <c r="I4980">
        <v>-7.5684963348716421</v>
      </c>
      <c r="J4980">
        <v>-7.5659119797378143</v>
      </c>
      <c r="K4980">
        <v>-5.7740332351801316</v>
      </c>
      <c r="L4980">
        <v>-8.7495986853453349</v>
      </c>
      <c r="M4980">
        <v>-8.747014330211508</v>
      </c>
      <c r="N4980">
        <v>-6.9551355856538244</v>
      </c>
      <c r="O4980">
        <v>-8.4483040992637246</v>
      </c>
      <c r="P4980">
        <v>-6.656425354706041</v>
      </c>
      <c r="Q4980">
        <v>-6.6538409995722123</v>
      </c>
      <c r="R4980">
        <v>-7.9405402031420724</v>
      </c>
      <c r="S4980">
        <v>-7.9379558480082446</v>
      </c>
      <c r="T4980">
        <v>-6.146077103450561</v>
      </c>
      <c r="U4980">
        <v>-7.6392456170604612</v>
      </c>
      <c r="V4980">
        <v>-5.8473668725027776</v>
      </c>
      <c r="W4980">
        <v>-5.8447825173689498</v>
      </c>
      <c r="X4980">
        <v>-8.8203479675341541</v>
      </c>
      <c r="Y4980">
        <v>-7.0284692229764696</v>
      </c>
      <c r="Z4980">
        <v>-7.0258848678426427</v>
      </c>
      <c r="AA4980">
        <v>-6.7271746368948593</v>
      </c>
      <c r="AB4980">
        <v>-8.0112894853308916</v>
      </c>
      <c r="AC4980">
        <v>-6.219410740773208</v>
      </c>
      <c r="AD4980">
        <v>-6.2168263856393802</v>
      </c>
      <c r="AE4980">
        <v>-5.9181161546915968</v>
      </c>
      <c r="AF4980">
        <v>-7.0992185051652896</v>
      </c>
      <c r="AG4980">
        <v>-6.2901600229620271</v>
      </c>
      <c r="AH4980">
        <v>-8.3042211797522594</v>
      </c>
    </row>
    <row r="4981" spans="1:34" x14ac:dyDescent="0.25">
      <c r="A4981">
        <v>4980</v>
      </c>
      <c r="B4981">
        <v>-8.3042211797522594</v>
      </c>
      <c r="C4981">
        <v>-6.5657488551196019</v>
      </c>
      <c r="D4981">
        <v>-6.4972274229738574</v>
      </c>
      <c r="E4981">
        <v>-8.2888023217476139</v>
      </c>
      <c r="F4981">
        <v>-8.3749704619410767</v>
      </c>
      <c r="G4981">
        <v>-6.583091717383394</v>
      </c>
      <c r="H4981">
        <v>-4.7587550983411999</v>
      </c>
      <c r="I4981">
        <v>-6.5503299971149573</v>
      </c>
      <c r="J4981">
        <v>-6.6364981373084202</v>
      </c>
      <c r="K4981">
        <v>-4.8446193927507366</v>
      </c>
      <c r="L4981">
        <v>-6.4818085649692128</v>
      </c>
      <c r="M4981">
        <v>-6.5679767051626756</v>
      </c>
      <c r="N4981">
        <v>-4.7760979606049929</v>
      </c>
      <c r="O4981">
        <v>-8.359551603936433</v>
      </c>
      <c r="P4981">
        <v>-6.5676728593787503</v>
      </c>
      <c r="Q4981">
        <v>-6.6538409995722123</v>
      </c>
      <c r="R4981">
        <v>-4.7433362403365562</v>
      </c>
      <c r="S4981">
        <v>-4.8295043805300191</v>
      </c>
      <c r="T4981">
        <v>-3.037625635972335</v>
      </c>
      <c r="U4981">
        <v>-6.6210792793037756</v>
      </c>
      <c r="V4981">
        <v>-4.8292005347460929</v>
      </c>
      <c r="W4981">
        <v>-4.9153686749395558</v>
      </c>
      <c r="X4981">
        <v>-6.552557847158031</v>
      </c>
      <c r="Y4981">
        <v>-4.7606791026003483</v>
      </c>
      <c r="Z4981">
        <v>-4.8468472427938112</v>
      </c>
      <c r="AA4981">
        <v>-6.6384221415675686</v>
      </c>
      <c r="AB4981">
        <v>-4.8140855225253754</v>
      </c>
      <c r="AC4981">
        <v>-3.0222067779676922</v>
      </c>
      <c r="AD4981">
        <v>-3.1083749181611542</v>
      </c>
      <c r="AE4981">
        <v>-4.8999498169349112</v>
      </c>
      <c r="AF4981">
        <v>-4.8314283847891666</v>
      </c>
      <c r="AG4981">
        <v>-3.09295606015651</v>
      </c>
      <c r="AH4981">
        <v>-8.3042211797522594</v>
      </c>
    </row>
    <row r="4982" spans="1:34" x14ac:dyDescent="0.25">
      <c r="A4982">
        <v>4981</v>
      </c>
      <c r="B4982">
        <v>-8.3042211797522594</v>
      </c>
      <c r="C4982">
        <v>-18.648128806701731</v>
      </c>
      <c r="D4982">
        <v>-6.4972274229738574</v>
      </c>
      <c r="E4982">
        <v>-8.3417508624044707</v>
      </c>
      <c r="F4982">
        <v>-9.4166945935018997</v>
      </c>
      <c r="G4982">
        <v>-9.398978826736073</v>
      </c>
      <c r="H4982">
        <v>-16.841135049923331</v>
      </c>
      <c r="I4982">
        <v>-18.685658489353941</v>
      </c>
      <c r="J4982">
        <v>-19.760602220451371</v>
      </c>
      <c r="K4982">
        <v>-19.742886453685539</v>
      </c>
      <c r="L4982">
        <v>-6.5347571056260687</v>
      </c>
      <c r="M4982">
        <v>-7.6097008367235004</v>
      </c>
      <c r="N4982">
        <v>-7.591985069957671</v>
      </c>
      <c r="O4982">
        <v>-9.4542242761541111</v>
      </c>
      <c r="P4982">
        <v>-9.4365085093882843</v>
      </c>
      <c r="Q4982">
        <v>-10.51145224048572</v>
      </c>
      <c r="R4982">
        <v>-16.87866473257554</v>
      </c>
      <c r="S4982">
        <v>-17.953608463672971</v>
      </c>
      <c r="T4982">
        <v>-17.935892696907139</v>
      </c>
      <c r="U4982">
        <v>-19.798131903103581</v>
      </c>
      <c r="V4982">
        <v>-19.78041613633776</v>
      </c>
      <c r="W4982">
        <v>-20.85535986743519</v>
      </c>
      <c r="X4982">
        <v>-7.64723051937571</v>
      </c>
      <c r="Y4982">
        <v>-7.6295147526098823</v>
      </c>
      <c r="Z4982">
        <v>-8.7044584837073131</v>
      </c>
      <c r="AA4982">
        <v>-10.54898192313793</v>
      </c>
      <c r="AB4982">
        <v>-17.991138146325181</v>
      </c>
      <c r="AC4982">
        <v>-17.973422379559349</v>
      </c>
      <c r="AD4982">
        <v>-19.048366110656779</v>
      </c>
      <c r="AE4982">
        <v>-20.8928895500874</v>
      </c>
      <c r="AF4982">
        <v>-8.7419881663595245</v>
      </c>
      <c r="AG4982">
        <v>-19.085895793309</v>
      </c>
      <c r="AH4982">
        <v>-8.3042211797522594</v>
      </c>
    </row>
    <row r="4983" spans="1:34" x14ac:dyDescent="0.25">
      <c r="A4983">
        <v>4982</v>
      </c>
      <c r="B4983">
        <v>-8.3042211797522594</v>
      </c>
      <c r="C4983">
        <v>2.7283895691743392</v>
      </c>
      <c r="D4983">
        <v>-6.4972274229738574</v>
      </c>
      <c r="E4983">
        <v>-8.3651611404582162</v>
      </c>
      <c r="F4983">
        <v>-5.8431899797330056</v>
      </c>
      <c r="G4983">
        <v>-9.398978826736073</v>
      </c>
      <c r="H4983">
        <v>4.5353833259527399</v>
      </c>
      <c r="I4983">
        <v>2.667449608468381</v>
      </c>
      <c r="J4983">
        <v>5.1894207691935934</v>
      </c>
      <c r="K4983">
        <v>1.6336319221905251</v>
      </c>
      <c r="L4983">
        <v>-6.5581673836798151</v>
      </c>
      <c r="M4983">
        <v>-4.0361962229546036</v>
      </c>
      <c r="N4983">
        <v>-7.591985069957671</v>
      </c>
      <c r="O4983">
        <v>-5.9041299404389633</v>
      </c>
      <c r="P4983">
        <v>-9.4599187874420299</v>
      </c>
      <c r="Q4983">
        <v>-6.9379476267168201</v>
      </c>
      <c r="R4983">
        <v>4.4744433652467821</v>
      </c>
      <c r="S4983">
        <v>6.9964145259719936</v>
      </c>
      <c r="T4983">
        <v>3.4406256789689258</v>
      </c>
      <c r="U4983">
        <v>5.1284808084876348</v>
      </c>
      <c r="V4983">
        <v>1.572691961484568</v>
      </c>
      <c r="W4983">
        <v>4.094663122209778</v>
      </c>
      <c r="X4983">
        <v>-4.0971361836605622</v>
      </c>
      <c r="Y4983">
        <v>-7.6529250306636287</v>
      </c>
      <c r="Z4983">
        <v>-5.1309538699384181</v>
      </c>
      <c r="AA4983">
        <v>-6.9988875874227769</v>
      </c>
      <c r="AB4983">
        <v>6.9354745652660359</v>
      </c>
      <c r="AC4983">
        <v>3.379685718262968</v>
      </c>
      <c r="AD4983">
        <v>5.90165687898818</v>
      </c>
      <c r="AE4983">
        <v>4.0337231615038212</v>
      </c>
      <c r="AF4983">
        <v>-5.1918938306443758</v>
      </c>
      <c r="AG4983">
        <v>5.8407169182822223</v>
      </c>
      <c r="AH4983">
        <v>-8.3042211797522594</v>
      </c>
    </row>
    <row r="4984" spans="1:34" x14ac:dyDescent="0.25">
      <c r="A4984">
        <v>4983</v>
      </c>
      <c r="B4984">
        <v>-8.3042211797522594</v>
      </c>
      <c r="C4984">
        <v>-18.183421885487029</v>
      </c>
      <c r="D4984">
        <v>-6.4972274229738574</v>
      </c>
      <c r="E4984">
        <v>-8.2983729942460585</v>
      </c>
      <c r="F4984">
        <v>-5.8431899797330056</v>
      </c>
      <c r="G4984">
        <v>-6.583091717383394</v>
      </c>
      <c r="H4984">
        <v>-16.376428128708628</v>
      </c>
      <c r="I4984">
        <v>-18.17757369998083</v>
      </c>
      <c r="J4984">
        <v>-15.722390685467779</v>
      </c>
      <c r="K4984">
        <v>-16.462292423118161</v>
      </c>
      <c r="L4984">
        <v>-6.4913792374676573</v>
      </c>
      <c r="M4984">
        <v>-4.0361962229546036</v>
      </c>
      <c r="N4984">
        <v>-4.7760979606049929</v>
      </c>
      <c r="O4984">
        <v>-5.8373417942268064</v>
      </c>
      <c r="P4984">
        <v>-6.577243531877194</v>
      </c>
      <c r="Q4984">
        <v>-4.1220605173641411</v>
      </c>
      <c r="R4984">
        <v>-16.370579943202429</v>
      </c>
      <c r="S4984">
        <v>-13.915396928689381</v>
      </c>
      <c r="T4984">
        <v>-14.65529866633976</v>
      </c>
      <c r="U4984">
        <v>-15.71654249996158</v>
      </c>
      <c r="V4984">
        <v>-16.456444237611969</v>
      </c>
      <c r="W4984">
        <v>-14.00126122309891</v>
      </c>
      <c r="X4984">
        <v>-4.0303480374484044</v>
      </c>
      <c r="Y4984">
        <v>-4.7702497750987929</v>
      </c>
      <c r="Z4984">
        <v>-2.31506676058574</v>
      </c>
      <c r="AA4984">
        <v>-4.1162123318579411</v>
      </c>
      <c r="AB4984">
        <v>-13.90954874318318</v>
      </c>
      <c r="AC4984">
        <v>-14.649450480833559</v>
      </c>
      <c r="AD4984">
        <v>-12.194267466320509</v>
      </c>
      <c r="AE4984">
        <v>-13.99541303759271</v>
      </c>
      <c r="AF4984">
        <v>-2.30921857507954</v>
      </c>
      <c r="AG4984">
        <v>-12.18841928081431</v>
      </c>
      <c r="AH4984">
        <v>-8.3042211797522594</v>
      </c>
    </row>
    <row r="4985" spans="1:34" x14ac:dyDescent="0.25">
      <c r="A4985">
        <v>4984</v>
      </c>
      <c r="B4985">
        <v>-8.3042211797522594</v>
      </c>
      <c r="C4985">
        <v>-1.453972721757933</v>
      </c>
      <c r="D4985">
        <v>-8.6762650480226888</v>
      </c>
      <c r="E4985">
        <v>-8.3107666708627477</v>
      </c>
      <c r="F4985">
        <v>-8.3749704619410767</v>
      </c>
      <c r="G4985">
        <v>-9.398978826736073</v>
      </c>
      <c r="H4985">
        <v>-1.8260165900283629</v>
      </c>
      <c r="I4985">
        <v>-1.4605182128684211</v>
      </c>
      <c r="J4985">
        <v>-1.5247220039467519</v>
      </c>
      <c r="K4985">
        <v>-2.5487303687417469</v>
      </c>
      <c r="L4985">
        <v>-8.6828105391331771</v>
      </c>
      <c r="M4985">
        <v>-8.747014330211508</v>
      </c>
      <c r="N4985">
        <v>-9.7710226950065024</v>
      </c>
      <c r="O4985">
        <v>-8.381515953051565</v>
      </c>
      <c r="P4985">
        <v>-9.4055243178465613</v>
      </c>
      <c r="Q4985">
        <v>-9.4697281089248904</v>
      </c>
      <c r="R4985">
        <v>-1.832562081138851</v>
      </c>
      <c r="S4985">
        <v>-1.896765872217181</v>
      </c>
      <c r="T4985">
        <v>-2.9207742370121772</v>
      </c>
      <c r="U4985">
        <v>-1.53126749505724</v>
      </c>
      <c r="V4985">
        <v>-2.5552758598522352</v>
      </c>
      <c r="W4985">
        <v>-2.619479650930566</v>
      </c>
      <c r="X4985">
        <v>-8.7535598213219963</v>
      </c>
      <c r="Y4985">
        <v>-9.7775681861169907</v>
      </c>
      <c r="Z4985">
        <v>-9.8417719771953216</v>
      </c>
      <c r="AA4985">
        <v>-9.4762736000353804</v>
      </c>
      <c r="AB4985">
        <v>-1.9033113633276699</v>
      </c>
      <c r="AC4985">
        <v>-2.9273197281226651</v>
      </c>
      <c r="AD4985">
        <v>-2.991523519200995</v>
      </c>
      <c r="AE4985">
        <v>-2.6260251420410539</v>
      </c>
      <c r="AF4985">
        <v>-9.8483174683058099</v>
      </c>
      <c r="AG4985">
        <v>-2.9980690103114842</v>
      </c>
      <c r="AH4985">
        <v>-8.3042211797522594</v>
      </c>
    </row>
    <row r="4986" spans="1:34" x14ac:dyDescent="0.25">
      <c r="A4986">
        <v>4985</v>
      </c>
      <c r="B4986">
        <v>-8.3042211797522594</v>
      </c>
      <c r="C4986">
        <v>-5.9851958113839927E-2</v>
      </c>
      <c r="D4986">
        <v>-6.4972274229738574</v>
      </c>
      <c r="E4986">
        <v>-8.2811595545006575</v>
      </c>
      <c r="F4986">
        <v>-8.3749704619410767</v>
      </c>
      <c r="G4986">
        <v>-6.583091717383394</v>
      </c>
      <c r="H4986">
        <v>1.747141798664561</v>
      </c>
      <c r="I4986">
        <v>-3.6790332862237728E-2</v>
      </c>
      <c r="J4986">
        <v>-0.13060124030265841</v>
      </c>
      <c r="K4986">
        <v>1.661277504255025</v>
      </c>
      <c r="L4986">
        <v>-6.4741657977222564</v>
      </c>
      <c r="M4986">
        <v>-6.5679767051626756</v>
      </c>
      <c r="N4986">
        <v>-4.7760979606049929</v>
      </c>
      <c r="O4986">
        <v>-8.3519088366894749</v>
      </c>
      <c r="P4986">
        <v>-6.5600300921317922</v>
      </c>
      <c r="Q4986">
        <v>-6.6538409995722123</v>
      </c>
      <c r="R4986">
        <v>1.770203423916163</v>
      </c>
      <c r="S4986">
        <v>1.6763925164757429</v>
      </c>
      <c r="T4986">
        <v>3.4682712610334261</v>
      </c>
      <c r="U4986">
        <v>-0.1075396150510563</v>
      </c>
      <c r="V4986">
        <v>1.684339129506627</v>
      </c>
      <c r="W4986">
        <v>1.590528222066206</v>
      </c>
      <c r="X4986">
        <v>-6.5449150799110738</v>
      </c>
      <c r="Y4986">
        <v>-4.7530363353533911</v>
      </c>
      <c r="Z4986">
        <v>-4.8468472427938112</v>
      </c>
      <c r="AA4986">
        <v>-6.6307793743206096</v>
      </c>
      <c r="AB4986">
        <v>1.699454141727345</v>
      </c>
      <c r="AC4986">
        <v>3.4913328862850279</v>
      </c>
      <c r="AD4986">
        <v>3.3975219788446069</v>
      </c>
      <c r="AE4986">
        <v>1.6135898473178081</v>
      </c>
      <c r="AF4986">
        <v>-4.8237856175422094</v>
      </c>
      <c r="AG4986">
        <v>3.4205836040962101</v>
      </c>
      <c r="AH4986">
        <v>-8.3042211797522594</v>
      </c>
    </row>
    <row r="4987" spans="1:34" x14ac:dyDescent="0.25">
      <c r="A4987">
        <v>4986</v>
      </c>
      <c r="B4987">
        <v>-8.3042211797522594</v>
      </c>
      <c r="C4987">
        <v>-2.383386564187326</v>
      </c>
      <c r="D4987">
        <v>-6.4972274229738574</v>
      </c>
      <c r="E4987">
        <v>-8.3293571857877815</v>
      </c>
      <c r="F4987">
        <v>-8.3749704619410767</v>
      </c>
      <c r="G4987">
        <v>-9.398978826736073</v>
      </c>
      <c r="H4987">
        <v>-0.57639280740892573</v>
      </c>
      <c r="I4987">
        <v>-2.408522570222849</v>
      </c>
      <c r="J4987">
        <v>-2.454135846376146</v>
      </c>
      <c r="K4987">
        <v>-3.47814421117114</v>
      </c>
      <c r="L4987">
        <v>-6.5223634290093786</v>
      </c>
      <c r="M4987">
        <v>-6.5679767051626756</v>
      </c>
      <c r="N4987">
        <v>-7.591985069957671</v>
      </c>
      <c r="O4987">
        <v>-8.4001064679765989</v>
      </c>
      <c r="P4987">
        <v>-9.4241148327715951</v>
      </c>
      <c r="Q4987">
        <v>-9.4697281089248904</v>
      </c>
      <c r="R4987">
        <v>-0.60152881344444786</v>
      </c>
      <c r="S4987">
        <v>-0.64714208959774433</v>
      </c>
      <c r="T4987">
        <v>-1.67115045439274</v>
      </c>
      <c r="U4987">
        <v>-2.4792718524116681</v>
      </c>
      <c r="V4987">
        <v>-3.503280217206663</v>
      </c>
      <c r="W4987">
        <v>-3.5488934933599601</v>
      </c>
      <c r="X4987">
        <v>-6.5931127111981978</v>
      </c>
      <c r="Y4987">
        <v>-7.6171210759931931</v>
      </c>
      <c r="Z4987">
        <v>-7.6627343521464901</v>
      </c>
      <c r="AA4987">
        <v>-9.4948641149604143</v>
      </c>
      <c r="AB4987">
        <v>-0.67227809563326635</v>
      </c>
      <c r="AC4987">
        <v>-1.6962864604282619</v>
      </c>
      <c r="AD4987">
        <v>-1.7418997365815581</v>
      </c>
      <c r="AE4987">
        <v>-3.5740294993954822</v>
      </c>
      <c r="AF4987">
        <v>-7.6878703581820114</v>
      </c>
      <c r="AG4987">
        <v>-1.76703574261708</v>
      </c>
      <c r="AH4987">
        <v>-8.3042211797522594</v>
      </c>
    </row>
    <row r="4988" spans="1:34" x14ac:dyDescent="0.25">
      <c r="A4988">
        <v>4987</v>
      </c>
      <c r="B4988">
        <v>-8.3042211797522594</v>
      </c>
      <c r="C4988">
        <v>-19.577542649131129</v>
      </c>
      <c r="D4988">
        <v>-8.6762650480226888</v>
      </c>
      <c r="E4988">
        <v>-8.2887334679886333</v>
      </c>
      <c r="F4988">
        <v>-8.3749704619410767</v>
      </c>
      <c r="G4988">
        <v>-9.398978826736073</v>
      </c>
      <c r="H4988">
        <v>-19.94958651740156</v>
      </c>
      <c r="I4988">
        <v>-19.562054937367499</v>
      </c>
      <c r="J4988">
        <v>-19.648291931319939</v>
      </c>
      <c r="K4988">
        <v>-20.67230029611494</v>
      </c>
      <c r="L4988">
        <v>-8.6607773362590628</v>
      </c>
      <c r="M4988">
        <v>-8.747014330211508</v>
      </c>
      <c r="N4988">
        <v>-9.7710226950065024</v>
      </c>
      <c r="O4988">
        <v>-8.3594827501774525</v>
      </c>
      <c r="P4988">
        <v>-9.3834911149724469</v>
      </c>
      <c r="Q4988">
        <v>-9.4697281089248904</v>
      </c>
      <c r="R4988">
        <v>-19.93409880563793</v>
      </c>
      <c r="S4988">
        <v>-20.02033579959037</v>
      </c>
      <c r="T4988">
        <v>-21.044344164385372</v>
      </c>
      <c r="U4988">
        <v>-19.63280421955632</v>
      </c>
      <c r="V4988">
        <v>-20.656812584351311</v>
      </c>
      <c r="W4988">
        <v>-20.743049578303761</v>
      </c>
      <c r="X4988">
        <v>-8.7315266184478819</v>
      </c>
      <c r="Y4988">
        <v>-9.7555349832428764</v>
      </c>
      <c r="Z4988">
        <v>-9.8417719771953216</v>
      </c>
      <c r="AA4988">
        <v>-9.4542403971612661</v>
      </c>
      <c r="AB4988">
        <v>-20.004848087826751</v>
      </c>
      <c r="AC4988">
        <v>-21.028856452621739</v>
      </c>
      <c r="AD4988">
        <v>-21.115093446574189</v>
      </c>
      <c r="AE4988">
        <v>-20.727561866540132</v>
      </c>
      <c r="AF4988">
        <v>-9.8262842654316955</v>
      </c>
      <c r="AG4988">
        <v>-21.099605734810559</v>
      </c>
      <c r="AH4988">
        <v>-8.3042211797522594</v>
      </c>
    </row>
    <row r="4989" spans="1:34" x14ac:dyDescent="0.25">
      <c r="A4989">
        <v>4988</v>
      </c>
      <c r="B4989">
        <v>-8.3042211797522594</v>
      </c>
      <c r="C4989">
        <v>-9.8186973036224821</v>
      </c>
      <c r="D4989">
        <v>-8.6762650480226888</v>
      </c>
      <c r="E4989">
        <v>-8.3107666708627477</v>
      </c>
      <c r="F4989">
        <v>-9.4166945935018997</v>
      </c>
      <c r="G4989">
        <v>-9.398978826736073</v>
      </c>
      <c r="H4989">
        <v>-10.19074117189291</v>
      </c>
      <c r="I4989">
        <v>-9.8252427947329721</v>
      </c>
      <c r="J4989">
        <v>-10.931170717372121</v>
      </c>
      <c r="K4989">
        <v>-10.913454950606299</v>
      </c>
      <c r="L4989">
        <v>-8.6828105391331771</v>
      </c>
      <c r="M4989">
        <v>-9.788738461772331</v>
      </c>
      <c r="N4989">
        <v>-9.7710226950065024</v>
      </c>
      <c r="O4989">
        <v>-9.4232400846123898</v>
      </c>
      <c r="P4989">
        <v>-9.4055243178465613</v>
      </c>
      <c r="Q4989">
        <v>-10.51145224048572</v>
      </c>
      <c r="R4989">
        <v>-10.1972866630034</v>
      </c>
      <c r="S4989">
        <v>-11.30321458564255</v>
      </c>
      <c r="T4989">
        <v>-11.28549881887673</v>
      </c>
      <c r="U4989">
        <v>-10.937716208482611</v>
      </c>
      <c r="V4989">
        <v>-10.920000441716789</v>
      </c>
      <c r="W4989">
        <v>-12.02592836435594</v>
      </c>
      <c r="X4989">
        <v>-9.7952839528828193</v>
      </c>
      <c r="Y4989">
        <v>-9.7775681861169907</v>
      </c>
      <c r="Z4989">
        <v>-10.883496108756139</v>
      </c>
      <c r="AA4989">
        <v>-10.5179977315962</v>
      </c>
      <c r="AB4989">
        <v>-11.30976007675304</v>
      </c>
      <c r="AC4989">
        <v>-11.292044309987221</v>
      </c>
      <c r="AD4989">
        <v>-12.397972232626371</v>
      </c>
      <c r="AE4989">
        <v>-12.03247385546643</v>
      </c>
      <c r="AF4989">
        <v>-10.890041599866629</v>
      </c>
      <c r="AG4989">
        <v>-12.404517723736859</v>
      </c>
      <c r="AH4989">
        <v>-8.3042211797522594</v>
      </c>
    </row>
    <row r="4990" spans="1:34" x14ac:dyDescent="0.25">
      <c r="A4990">
        <v>4989</v>
      </c>
      <c r="B4990">
        <v>-8.3042211797522594</v>
      </c>
      <c r="C4990">
        <v>-5.636335012690207</v>
      </c>
      <c r="D4990">
        <v>-8.6762650480226888</v>
      </c>
      <c r="E4990">
        <v>-8.3403737872248378</v>
      </c>
      <c r="F4990">
        <v>-9.3453186409112696</v>
      </c>
      <c r="G4990">
        <v>-9.398978826736073</v>
      </c>
      <c r="H4990">
        <v>-6.0083788809606373</v>
      </c>
      <c r="I4990">
        <v>-5.6724876201627872</v>
      </c>
      <c r="J4990">
        <v>-6.677432473849219</v>
      </c>
      <c r="K4990">
        <v>-6.7310926596740206</v>
      </c>
      <c r="L4990">
        <v>-8.7124176554952673</v>
      </c>
      <c r="M4990">
        <v>-9.7173625091816991</v>
      </c>
      <c r="N4990">
        <v>-9.7710226950065024</v>
      </c>
      <c r="O4990">
        <v>-9.381471248383848</v>
      </c>
      <c r="P4990">
        <v>-9.4351314342086514</v>
      </c>
      <c r="Q4990">
        <v>-10.44007628789508</v>
      </c>
      <c r="R4990">
        <v>-6.0445314884332166</v>
      </c>
      <c r="S4990">
        <v>-7.0494763421196476</v>
      </c>
      <c r="T4990">
        <v>-7.1031365279444509</v>
      </c>
      <c r="U4990">
        <v>-6.7135850813217983</v>
      </c>
      <c r="V4990">
        <v>-6.7672452671466008</v>
      </c>
      <c r="W4990">
        <v>-7.7721901208330326</v>
      </c>
      <c r="X4990">
        <v>-9.7535151166542793</v>
      </c>
      <c r="Y4990">
        <v>-9.8071753024790826</v>
      </c>
      <c r="Z4990">
        <v>-10.812120156165509</v>
      </c>
      <c r="AA4990">
        <v>-10.47622889536766</v>
      </c>
      <c r="AB4990">
        <v>-7.0856289495922287</v>
      </c>
      <c r="AC4990">
        <v>-7.1392891354170303</v>
      </c>
      <c r="AD4990">
        <v>-8.1442339891034621</v>
      </c>
      <c r="AE4990">
        <v>-7.8083427283056119</v>
      </c>
      <c r="AF4990">
        <v>-10.848272763638089</v>
      </c>
      <c r="AG4990">
        <v>-8.1803865965760423</v>
      </c>
      <c r="AH4990">
        <v>-8.3042211797522594</v>
      </c>
    </row>
    <row r="4991" spans="1:34" x14ac:dyDescent="0.25">
      <c r="A4991">
        <v>4990</v>
      </c>
      <c r="B4991">
        <v>-8.3042211797522594</v>
      </c>
      <c r="C4991">
        <v>-17.254008043057642</v>
      </c>
      <c r="D4991">
        <v>-8.6762650480226888</v>
      </c>
      <c r="E4991">
        <v>-8.305946907734036</v>
      </c>
      <c r="F4991">
        <v>-5.8431899797330056</v>
      </c>
      <c r="G4991">
        <v>-6.583091717383394</v>
      </c>
      <c r="H4991">
        <v>-17.626051911328069</v>
      </c>
      <c r="I4991">
        <v>-17.25573377103942</v>
      </c>
      <c r="J4991">
        <v>-14.792976843038391</v>
      </c>
      <c r="K4991">
        <v>-15.53287858068877</v>
      </c>
      <c r="L4991">
        <v>-8.6779907760044654</v>
      </c>
      <c r="M4991">
        <v>-6.2152338480034359</v>
      </c>
      <c r="N4991">
        <v>-6.9551355856538244</v>
      </c>
      <c r="O4991">
        <v>-5.8449157077147822</v>
      </c>
      <c r="P4991">
        <v>-6.5848174453651707</v>
      </c>
      <c r="Q4991">
        <v>-4.1220605173641411</v>
      </c>
      <c r="R4991">
        <v>-17.627777639309851</v>
      </c>
      <c r="S4991">
        <v>-15.165020711308809</v>
      </c>
      <c r="T4991">
        <v>-15.9049224489592</v>
      </c>
      <c r="U4991">
        <v>-14.79470257102016</v>
      </c>
      <c r="V4991">
        <v>-15.53460430867055</v>
      </c>
      <c r="W4991">
        <v>-13.071847380669521</v>
      </c>
      <c r="X4991">
        <v>-6.2169595759852117</v>
      </c>
      <c r="Y4991">
        <v>-6.956861313635601</v>
      </c>
      <c r="Z4991">
        <v>-4.4941043856345706</v>
      </c>
      <c r="AA4991">
        <v>-4.1237862453459178</v>
      </c>
      <c r="AB4991">
        <v>-15.16674643929059</v>
      </c>
      <c r="AC4991">
        <v>-15.90664817694098</v>
      </c>
      <c r="AD4991">
        <v>-13.44389124893995</v>
      </c>
      <c r="AE4991">
        <v>-13.073573108651299</v>
      </c>
      <c r="AF4991">
        <v>-4.4958301136163481</v>
      </c>
      <c r="AG4991">
        <v>-13.44561697692173</v>
      </c>
      <c r="AH4991">
        <v>-8.3042211797522594</v>
      </c>
    </row>
    <row r="4992" spans="1:34" x14ac:dyDescent="0.25">
      <c r="A4992">
        <v>4991</v>
      </c>
      <c r="B4992">
        <v>-8.3042211797522594</v>
      </c>
      <c r="C4992">
        <v>-9.3539903824077832</v>
      </c>
      <c r="D4992">
        <v>-8.6762650480226888</v>
      </c>
      <c r="E4992">
        <v>-8.2956188438867944</v>
      </c>
      <c r="F4992">
        <v>-8.3749704619410767</v>
      </c>
      <c r="G4992">
        <v>-9.398978826736073</v>
      </c>
      <c r="H4992">
        <v>-9.7260342506782145</v>
      </c>
      <c r="I4992">
        <v>-9.34538804654232</v>
      </c>
      <c r="J4992">
        <v>-9.4247396645966024</v>
      </c>
      <c r="K4992">
        <v>-10.4487480293916</v>
      </c>
      <c r="L4992">
        <v>-8.6676627121572238</v>
      </c>
      <c r="M4992">
        <v>-8.747014330211508</v>
      </c>
      <c r="N4992">
        <v>-9.7710226950065024</v>
      </c>
      <c r="O4992">
        <v>-8.3663681260756118</v>
      </c>
      <c r="P4992">
        <v>-9.390376490870608</v>
      </c>
      <c r="Q4992">
        <v>-9.4697281089248904</v>
      </c>
      <c r="R4992">
        <v>-9.7174319148127495</v>
      </c>
      <c r="S4992">
        <v>-9.7967835328670319</v>
      </c>
      <c r="T4992">
        <v>-10.82079189766203</v>
      </c>
      <c r="U4992">
        <v>-9.4161373287311392</v>
      </c>
      <c r="V4992">
        <v>-10.44014569352613</v>
      </c>
      <c r="W4992">
        <v>-10.51949731158042</v>
      </c>
      <c r="X4992">
        <v>-8.7384119943460412</v>
      </c>
      <c r="Y4992">
        <v>-9.7624203591410375</v>
      </c>
      <c r="Z4992">
        <v>-9.8417719771953216</v>
      </c>
      <c r="AA4992">
        <v>-9.4611257730594254</v>
      </c>
      <c r="AB4992">
        <v>-9.7881811970015686</v>
      </c>
      <c r="AC4992">
        <v>-10.81218956179656</v>
      </c>
      <c r="AD4992">
        <v>-10.891541179850851</v>
      </c>
      <c r="AE4992">
        <v>-10.510894975714949</v>
      </c>
      <c r="AF4992">
        <v>-9.8331696413298566</v>
      </c>
      <c r="AG4992">
        <v>-10.88293884398538</v>
      </c>
      <c r="AH4992">
        <v>-8.3042211797522594</v>
      </c>
    </row>
    <row r="4993" spans="1:34" x14ac:dyDescent="0.25">
      <c r="A4993">
        <v>4992</v>
      </c>
      <c r="B4993">
        <v>-8.3042211797522594</v>
      </c>
      <c r="C4993">
        <v>-7.9598696187636948</v>
      </c>
      <c r="D4993">
        <v>-8.6762650480226888</v>
      </c>
      <c r="E4993">
        <v>-8.2784054041413917</v>
      </c>
      <c r="F4993">
        <v>-9.4166945935018997</v>
      </c>
      <c r="G4993">
        <v>-6.583091717383394</v>
      </c>
      <c r="H4993">
        <v>-8.3319134870341252</v>
      </c>
      <c r="I4993">
        <v>-7.934053843152828</v>
      </c>
      <c r="J4993">
        <v>-9.0723430325133361</v>
      </c>
      <c r="K4993">
        <v>-6.2387401563948304</v>
      </c>
      <c r="L4993">
        <v>-8.6504492724118229</v>
      </c>
      <c r="M4993">
        <v>-9.788738461772331</v>
      </c>
      <c r="N4993">
        <v>-6.9551355856538244</v>
      </c>
      <c r="O4993">
        <v>-9.3908788178910338</v>
      </c>
      <c r="P4993">
        <v>-6.5572759417725273</v>
      </c>
      <c r="Q4993">
        <v>-7.6955651311330362</v>
      </c>
      <c r="R4993">
        <v>-8.3060977114232575</v>
      </c>
      <c r="S4993">
        <v>-9.4443869007837655</v>
      </c>
      <c r="T4993">
        <v>-6.6107840246652598</v>
      </c>
      <c r="U4993">
        <v>-9.0465272569024702</v>
      </c>
      <c r="V4993">
        <v>-6.2129243807839636</v>
      </c>
      <c r="W4993">
        <v>-7.3512135701444716</v>
      </c>
      <c r="X4993">
        <v>-9.7629226861614633</v>
      </c>
      <c r="Y4993">
        <v>-6.9293198100429576</v>
      </c>
      <c r="Z4993">
        <v>-8.0676089994034665</v>
      </c>
      <c r="AA4993">
        <v>-7.6697493555221694</v>
      </c>
      <c r="AB4993">
        <v>-9.4185711251728996</v>
      </c>
      <c r="AC4993">
        <v>-6.584968249054393</v>
      </c>
      <c r="AD4993">
        <v>-7.723257438414902</v>
      </c>
      <c r="AE4993">
        <v>-7.3253977945336048</v>
      </c>
      <c r="AF4993">
        <v>-8.0417932237925989</v>
      </c>
      <c r="AG4993">
        <v>-7.6974416628040352</v>
      </c>
      <c r="AH4993">
        <v>-8.3042211797522594</v>
      </c>
    </row>
    <row r="4994" spans="1:34" x14ac:dyDescent="0.25">
      <c r="A4994">
        <v>4993</v>
      </c>
      <c r="B4994">
        <v>-8.3042211797522594</v>
      </c>
      <c r="C4994">
        <v>-0.9892658005432341</v>
      </c>
      <c r="D4994">
        <v>-8.6762650480226888</v>
      </c>
      <c r="E4994">
        <v>-8.321783272299804</v>
      </c>
      <c r="F4994">
        <v>-9.3453186409112696</v>
      </c>
      <c r="G4994">
        <v>-9.398978826736073</v>
      </c>
      <c r="H4994">
        <v>-1.3613096688136641</v>
      </c>
      <c r="I4994">
        <v>-1.006827893090779</v>
      </c>
      <c r="J4994">
        <v>-2.0303632617022451</v>
      </c>
      <c r="K4994">
        <v>-2.084023447527048</v>
      </c>
      <c r="L4994">
        <v>-8.6938271405702334</v>
      </c>
      <c r="M4994">
        <v>-9.7173625091816991</v>
      </c>
      <c r="N4994">
        <v>-9.7710226950065024</v>
      </c>
      <c r="O4994">
        <v>-9.362880733458816</v>
      </c>
      <c r="P4994">
        <v>-9.4165409192836176</v>
      </c>
      <c r="Q4994">
        <v>-10.44007628789508</v>
      </c>
      <c r="R4994">
        <v>-1.3788717613612089</v>
      </c>
      <c r="S4994">
        <v>-2.402407129972675</v>
      </c>
      <c r="T4994">
        <v>-2.4560673157974779</v>
      </c>
      <c r="U4994">
        <v>-2.0479253542497911</v>
      </c>
      <c r="V4994">
        <v>-2.101585540074594</v>
      </c>
      <c r="W4994">
        <v>-3.1251209086860592</v>
      </c>
      <c r="X4994">
        <v>-9.7349246017292455</v>
      </c>
      <c r="Y4994">
        <v>-9.7885847875540488</v>
      </c>
      <c r="Z4994">
        <v>-10.812120156165509</v>
      </c>
      <c r="AA4994">
        <v>-10.45763838044263</v>
      </c>
      <c r="AB4994">
        <v>-2.419969222520221</v>
      </c>
      <c r="AC4994">
        <v>-2.473629408345023</v>
      </c>
      <c r="AD4994">
        <v>-3.4971647769564891</v>
      </c>
      <c r="AE4994">
        <v>-3.1426830012336051</v>
      </c>
      <c r="AF4994">
        <v>-10.829682248713061</v>
      </c>
      <c r="AG4994">
        <v>-3.514726869504035</v>
      </c>
      <c r="AH4994">
        <v>-8.3042211797522594</v>
      </c>
    </row>
    <row r="4995" spans="1:34" x14ac:dyDescent="0.25">
      <c r="A4995">
        <v>4994</v>
      </c>
      <c r="B4995">
        <v>-8.3042211797522594</v>
      </c>
      <c r="C4995">
        <v>-11.67752498848127</v>
      </c>
      <c r="D4995">
        <v>-8.6762650480226888</v>
      </c>
      <c r="E4995">
        <v>-8.427818061131477</v>
      </c>
      <c r="F4995">
        <v>-8.3749704619410767</v>
      </c>
      <c r="G4995">
        <v>-9.398978826736073</v>
      </c>
      <c r="H4995">
        <v>-12.0495688567517</v>
      </c>
      <c r="I4995">
        <v>-11.80112186986049</v>
      </c>
      <c r="J4995">
        <v>-11.748274270670089</v>
      </c>
      <c r="K4995">
        <v>-12.772282635465089</v>
      </c>
      <c r="L4995">
        <v>-8.7998619294019065</v>
      </c>
      <c r="M4995">
        <v>-8.747014330211508</v>
      </c>
      <c r="N4995">
        <v>-9.7710226950065024</v>
      </c>
      <c r="O4995">
        <v>-8.4985673433202944</v>
      </c>
      <c r="P4995">
        <v>-9.5225757081152906</v>
      </c>
      <c r="Q4995">
        <v>-9.4697281089248904</v>
      </c>
      <c r="R4995">
        <v>-12.173165738130921</v>
      </c>
      <c r="S4995">
        <v>-12.120318138940521</v>
      </c>
      <c r="T4995">
        <v>-13.14432650373552</v>
      </c>
      <c r="U4995">
        <v>-11.871871152049311</v>
      </c>
      <c r="V4995">
        <v>-12.8958795168443</v>
      </c>
      <c r="W4995">
        <v>-12.843031917653899</v>
      </c>
      <c r="X4995">
        <v>-8.8706112115907256</v>
      </c>
      <c r="Y4995">
        <v>-9.8946195763857201</v>
      </c>
      <c r="Z4995">
        <v>-9.8417719771953216</v>
      </c>
      <c r="AA4995">
        <v>-9.5933249903041098</v>
      </c>
      <c r="AB4995">
        <v>-12.24391502031974</v>
      </c>
      <c r="AC4995">
        <v>-13.267923385114729</v>
      </c>
      <c r="AD4995">
        <v>-13.215075785924331</v>
      </c>
      <c r="AE4995">
        <v>-12.966628799033121</v>
      </c>
      <c r="AF4995">
        <v>-9.9653688585745392</v>
      </c>
      <c r="AG4995">
        <v>-13.33867266730355</v>
      </c>
      <c r="AH4995">
        <v>-8.3042211797522594</v>
      </c>
    </row>
    <row r="4996" spans="1:34" x14ac:dyDescent="0.25">
      <c r="A4996">
        <v>4995</v>
      </c>
      <c r="B4996">
        <v>-8.3042211797522594</v>
      </c>
      <c r="C4996">
        <v>-5.9851958113839927E-2</v>
      </c>
      <c r="D4996">
        <v>-8.6762650480226888</v>
      </c>
      <c r="E4996">
        <v>-8.320406197120171</v>
      </c>
      <c r="F4996">
        <v>-8.3749704619410767</v>
      </c>
      <c r="G4996">
        <v>-9.398978826736073</v>
      </c>
      <c r="H4996">
        <v>-0.43189582638426988</v>
      </c>
      <c r="I4996">
        <v>-7.6036975481753061E-2</v>
      </c>
      <c r="J4996">
        <v>-0.13060124030265841</v>
      </c>
      <c r="K4996">
        <v>-1.154609605097654</v>
      </c>
      <c r="L4996">
        <v>-8.6924500653906023</v>
      </c>
      <c r="M4996">
        <v>-8.747014330211508</v>
      </c>
      <c r="N4996">
        <v>-9.7710226950065024</v>
      </c>
      <c r="O4996">
        <v>-8.3911554793089902</v>
      </c>
      <c r="P4996">
        <v>-9.4151638441039864</v>
      </c>
      <c r="Q4996">
        <v>-9.4697281089248904</v>
      </c>
      <c r="R4996">
        <v>-0.44808084375218288</v>
      </c>
      <c r="S4996">
        <v>-0.50264510857308842</v>
      </c>
      <c r="T4996">
        <v>-1.5266534733680841</v>
      </c>
      <c r="U4996">
        <v>-0.14678625767057171</v>
      </c>
      <c r="V4996">
        <v>-1.170794622465567</v>
      </c>
      <c r="W4996">
        <v>-1.225358887286472</v>
      </c>
      <c r="X4996">
        <v>-8.7631993475794197</v>
      </c>
      <c r="Y4996">
        <v>-9.7872077123744159</v>
      </c>
      <c r="Z4996">
        <v>-9.8417719771953216</v>
      </c>
      <c r="AA4996">
        <v>-9.4859131262928038</v>
      </c>
      <c r="AB4996">
        <v>-0.51883012594100153</v>
      </c>
      <c r="AC4996">
        <v>-1.5428384907359971</v>
      </c>
      <c r="AD4996">
        <v>-1.5974027555569019</v>
      </c>
      <c r="AE4996">
        <v>-1.2415439046543859</v>
      </c>
      <c r="AF4996">
        <v>-9.8579569945632333</v>
      </c>
      <c r="AG4996">
        <v>-1.613587772924816</v>
      </c>
      <c r="AH4996">
        <v>-8.3042211797522594</v>
      </c>
    </row>
    <row r="4997" spans="1:34" x14ac:dyDescent="0.25">
      <c r="A4997">
        <v>4996</v>
      </c>
      <c r="B4997">
        <v>-8.3042211797522594</v>
      </c>
      <c r="C4997">
        <v>-15.859887279413551</v>
      </c>
      <c r="D4997">
        <v>-8.6762650480226888</v>
      </c>
      <c r="E4997">
        <v>-8.2461129911790181</v>
      </c>
      <c r="F4997">
        <v>-8.3749704619410767</v>
      </c>
      <c r="G4997">
        <v>-6.583091717383394</v>
      </c>
      <c r="H4997">
        <v>-16.23193114768398</v>
      </c>
      <c r="I4997">
        <v>-15.801779090840309</v>
      </c>
      <c r="J4997">
        <v>-15.930636561602361</v>
      </c>
      <c r="K4997">
        <v>-14.138757817044681</v>
      </c>
      <c r="L4997">
        <v>-8.6181568594494493</v>
      </c>
      <c r="M4997">
        <v>-8.747014330211508</v>
      </c>
      <c r="N4997">
        <v>-6.9551355856538244</v>
      </c>
      <c r="O4997">
        <v>-8.3168622733678372</v>
      </c>
      <c r="P4997">
        <v>-6.5249835288101554</v>
      </c>
      <c r="Q4997">
        <v>-6.6538409995722123</v>
      </c>
      <c r="R4997">
        <v>-16.173822959110741</v>
      </c>
      <c r="S4997">
        <v>-16.30268042987279</v>
      </c>
      <c r="T4997">
        <v>-14.51080168531511</v>
      </c>
      <c r="U4997">
        <v>-15.87252837302912</v>
      </c>
      <c r="V4997">
        <v>-14.08064962847144</v>
      </c>
      <c r="W4997">
        <v>-14.2095070992335</v>
      </c>
      <c r="X4997">
        <v>-8.6889061416382667</v>
      </c>
      <c r="Y4997">
        <v>-6.897027397080584</v>
      </c>
      <c r="Z4997">
        <v>-7.0258848678426427</v>
      </c>
      <c r="AA4997">
        <v>-6.5957328109989728</v>
      </c>
      <c r="AB4997">
        <v>-16.244572241299551</v>
      </c>
      <c r="AC4997">
        <v>-14.452693496741871</v>
      </c>
      <c r="AD4997">
        <v>-14.581550967503929</v>
      </c>
      <c r="AE4997">
        <v>-14.15139891066026</v>
      </c>
      <c r="AF4997">
        <v>-6.9677766792694023</v>
      </c>
      <c r="AG4997">
        <v>-14.52344277893069</v>
      </c>
      <c r="AH4997">
        <v>-8.3042211797522594</v>
      </c>
    </row>
    <row r="4998" spans="1:34" x14ac:dyDescent="0.25">
      <c r="A4998">
        <v>4997</v>
      </c>
      <c r="B4998">
        <v>-8.3042211797522594</v>
      </c>
      <c r="C4998">
        <v>-14.930473436984149</v>
      </c>
      <c r="D4998">
        <v>-8.6762650480226888</v>
      </c>
      <c r="E4998">
        <v>-8.2639461147552549</v>
      </c>
      <c r="F4998">
        <v>-5.8431899797330056</v>
      </c>
      <c r="G4998">
        <v>-9.398978826736073</v>
      </c>
      <c r="H4998">
        <v>-15.302517305254581</v>
      </c>
      <c r="I4998">
        <v>-14.89019837198715</v>
      </c>
      <c r="J4998">
        <v>-12.4694422369649</v>
      </c>
      <c r="K4998">
        <v>-16.02523108396797</v>
      </c>
      <c r="L4998">
        <v>-8.6359899830256861</v>
      </c>
      <c r="M4998">
        <v>-6.2152338480034359</v>
      </c>
      <c r="N4998">
        <v>-9.7710226950065024</v>
      </c>
      <c r="O4998">
        <v>-5.802914914736002</v>
      </c>
      <c r="P4998">
        <v>-9.3587037617390685</v>
      </c>
      <c r="Q4998">
        <v>-6.9379476267168201</v>
      </c>
      <c r="R4998">
        <v>-15.26224224025758</v>
      </c>
      <c r="S4998">
        <v>-12.84148610523533</v>
      </c>
      <c r="T4998">
        <v>-16.397274952238401</v>
      </c>
      <c r="U4998">
        <v>-12.429167171967901</v>
      </c>
      <c r="V4998">
        <v>-15.98495601897096</v>
      </c>
      <c r="W4998">
        <v>-13.56419988394871</v>
      </c>
      <c r="X4998">
        <v>-6.1749587830064323</v>
      </c>
      <c r="Y4998">
        <v>-9.7307476300094997</v>
      </c>
      <c r="Z4998">
        <v>-7.3099914949872504</v>
      </c>
      <c r="AA4998">
        <v>-6.8976725617198156</v>
      </c>
      <c r="AB4998">
        <v>-12.80121104023833</v>
      </c>
      <c r="AC4998">
        <v>-16.35699988724139</v>
      </c>
      <c r="AD4998">
        <v>-13.93624375221914</v>
      </c>
      <c r="AE4998">
        <v>-13.523924818951709</v>
      </c>
      <c r="AF4998">
        <v>-7.2697164299902459</v>
      </c>
      <c r="AG4998">
        <v>-13.89596868722214</v>
      </c>
      <c r="AH4998">
        <v>-8.3042211797522594</v>
      </c>
    </row>
    <row r="4999" spans="1:34" x14ac:dyDescent="0.25">
      <c r="A4999">
        <v>4998</v>
      </c>
      <c r="B4999">
        <v>-8.3042211797522594</v>
      </c>
      <c r="C4999">
        <v>0.40485496310085528</v>
      </c>
      <c r="D4999">
        <v>-8.6762650480226888</v>
      </c>
      <c r="E4999">
        <v>-8.3692923659971115</v>
      </c>
      <c r="F4999">
        <v>-9.3453186409112696</v>
      </c>
      <c r="G4999">
        <v>-9.398978826736073</v>
      </c>
      <c r="H4999">
        <v>3.2811094830425387E-2</v>
      </c>
      <c r="I4999">
        <v>0.33978377685600192</v>
      </c>
      <c r="J4999">
        <v>-0.63624249805815569</v>
      </c>
      <c r="K4999">
        <v>-0.68990268388295872</v>
      </c>
      <c r="L4999">
        <v>-8.7413362342675427</v>
      </c>
      <c r="M4999">
        <v>-9.7173625091816991</v>
      </c>
      <c r="N4999">
        <v>-9.7710226950065024</v>
      </c>
      <c r="O4999">
        <v>-9.4103898271561235</v>
      </c>
      <c r="P4999">
        <v>-9.4640500129809251</v>
      </c>
      <c r="Q4999">
        <v>-10.44007628789508</v>
      </c>
      <c r="R4999">
        <v>-3.2260091414428017E-2</v>
      </c>
      <c r="S4999">
        <v>-1.0082863663285859</v>
      </c>
      <c r="T4999">
        <v>-1.0619465521533891</v>
      </c>
      <c r="U4999">
        <v>-0.70131368430300922</v>
      </c>
      <c r="V4999">
        <v>-0.75497387012781214</v>
      </c>
      <c r="W4999">
        <v>-1.7310001450419701</v>
      </c>
      <c r="X4999">
        <v>-9.7824336954265529</v>
      </c>
      <c r="Y4999">
        <v>-9.8360938812513563</v>
      </c>
      <c r="Z4999">
        <v>-10.812120156165509</v>
      </c>
      <c r="AA4999">
        <v>-10.505147474139941</v>
      </c>
      <c r="AB4999">
        <v>-1.0733575525734389</v>
      </c>
      <c r="AC4999">
        <v>-1.127017738398242</v>
      </c>
      <c r="AD4999">
        <v>-2.1030440133124002</v>
      </c>
      <c r="AE4999">
        <v>-1.7960713312868231</v>
      </c>
      <c r="AF4999">
        <v>-10.87719134241037</v>
      </c>
      <c r="AG4999">
        <v>-2.1681151995572532</v>
      </c>
      <c r="AH4999">
        <v>-8.3042211797522594</v>
      </c>
    </row>
    <row r="5000" spans="1:34" x14ac:dyDescent="0.25">
      <c r="A5000">
        <v>4999</v>
      </c>
      <c r="B5000">
        <v>-8.3042211797522594</v>
      </c>
      <c r="C5000">
        <v>2.263682647959647</v>
      </c>
      <c r="D5000">
        <v>-8.6762650480226888</v>
      </c>
      <c r="E5000">
        <v>-8.3424393999942854</v>
      </c>
      <c r="F5000">
        <v>-8.3749704619410767</v>
      </c>
      <c r="G5000">
        <v>-9.398978826736073</v>
      </c>
      <c r="H5000">
        <v>1.8916387796892169</v>
      </c>
      <c r="I5000">
        <v>2.2254644277176201</v>
      </c>
      <c r="J5000">
        <v>2.1929333657708292</v>
      </c>
      <c r="K5000">
        <v>1.168925000975833</v>
      </c>
      <c r="L5000">
        <v>-8.7144832682647166</v>
      </c>
      <c r="M5000">
        <v>-8.747014330211508</v>
      </c>
      <c r="N5000">
        <v>-9.7710226950065024</v>
      </c>
      <c r="O5000">
        <v>-8.4131886821831046</v>
      </c>
      <c r="P5000">
        <v>-9.4371970469781008</v>
      </c>
      <c r="Q5000">
        <v>-9.4697281089248904</v>
      </c>
      <c r="R5000">
        <v>1.85342055944719</v>
      </c>
      <c r="S5000">
        <v>1.8208894975003991</v>
      </c>
      <c r="T5000">
        <v>0.79688113270540317</v>
      </c>
      <c r="U5000">
        <v>2.1547151455288009</v>
      </c>
      <c r="V5000">
        <v>1.130706780733806</v>
      </c>
      <c r="W5000">
        <v>1.098175718787014</v>
      </c>
      <c r="X5000">
        <v>-8.785232550453534</v>
      </c>
      <c r="Y5000">
        <v>-9.8092409152485303</v>
      </c>
      <c r="Z5000">
        <v>-9.8417719771953216</v>
      </c>
      <c r="AA5000">
        <v>-9.5079463291669182</v>
      </c>
      <c r="AB5000">
        <v>1.782671277258371</v>
      </c>
      <c r="AC5000">
        <v>0.75866291246337603</v>
      </c>
      <c r="AD5000">
        <v>0.72613185051658469</v>
      </c>
      <c r="AE5000">
        <v>1.0599574985449871</v>
      </c>
      <c r="AF5000">
        <v>-9.8799901974373494</v>
      </c>
      <c r="AG5000">
        <v>0.68791363027455754</v>
      </c>
      <c r="AH5000">
        <v>-8.3042211797522594</v>
      </c>
    </row>
    <row r="5001" spans="1:34" x14ac:dyDescent="0.25">
      <c r="A5001">
        <v>5000</v>
      </c>
      <c r="B5001">
        <v>-8.3042211797522594</v>
      </c>
      <c r="C5001">
        <v>-13.53635267334006</v>
      </c>
      <c r="D5001">
        <v>-8.6762650480226888</v>
      </c>
      <c r="E5001">
        <v>-8.321783272299804</v>
      </c>
      <c r="F5001">
        <v>-5.8431899797330056</v>
      </c>
      <c r="G5001">
        <v>-9.398978826736073</v>
      </c>
      <c r="H5001">
        <v>-13.90839654161049</v>
      </c>
      <c r="I5001">
        <v>-13.553914765887599</v>
      </c>
      <c r="J5001">
        <v>-11.075321473320811</v>
      </c>
      <c r="K5001">
        <v>-14.63111032032387</v>
      </c>
      <c r="L5001">
        <v>-8.6938271405702334</v>
      </c>
      <c r="M5001">
        <v>-6.2152338480034359</v>
      </c>
      <c r="N5001">
        <v>-9.7710226950065024</v>
      </c>
      <c r="O5001">
        <v>-5.8607520722805511</v>
      </c>
      <c r="P5001">
        <v>-9.4165409192836176</v>
      </c>
      <c r="Q5001">
        <v>-6.9379476267168201</v>
      </c>
      <c r="R5001">
        <v>-13.925958634158039</v>
      </c>
      <c r="S5001">
        <v>-11.44736534159124</v>
      </c>
      <c r="T5001">
        <v>-15.0031541885943</v>
      </c>
      <c r="U5001">
        <v>-11.09288356586835</v>
      </c>
      <c r="V5001">
        <v>-14.64867241287142</v>
      </c>
      <c r="W5001">
        <v>-12.170079120304621</v>
      </c>
      <c r="X5001">
        <v>-6.2327959405509814</v>
      </c>
      <c r="Y5001">
        <v>-9.7885847875540488</v>
      </c>
      <c r="Z5001">
        <v>-7.3099914949872504</v>
      </c>
      <c r="AA5001">
        <v>-6.9555097192643656</v>
      </c>
      <c r="AB5001">
        <v>-11.464927434138779</v>
      </c>
      <c r="AC5001">
        <v>-15.02071628114185</v>
      </c>
      <c r="AD5001">
        <v>-12.54212298857505</v>
      </c>
      <c r="AE5001">
        <v>-12.187641212852171</v>
      </c>
      <c r="AF5001">
        <v>-7.327553587534795</v>
      </c>
      <c r="AG5001">
        <v>-12.5596850811226</v>
      </c>
      <c r="AH5001">
        <v>-8.3042211797522594</v>
      </c>
    </row>
    <row r="5002" spans="1:34" x14ac:dyDescent="0.25">
      <c r="A5002">
        <v>5001</v>
      </c>
      <c r="B5002">
        <v>-8.3042211797522594</v>
      </c>
      <c r="C5002">
        <v>-19.577542649131129</v>
      </c>
      <c r="D5002">
        <v>-8.6762650480226888</v>
      </c>
      <c r="E5002">
        <v>-8.2701429530635995</v>
      </c>
      <c r="F5002">
        <v>-8.961005648006072</v>
      </c>
      <c r="G5002">
        <v>-6.583091717383394</v>
      </c>
      <c r="H5002">
        <v>-19.94958651740156</v>
      </c>
      <c r="I5002">
        <v>-19.543464422442469</v>
      </c>
      <c r="J5002">
        <v>-20.234327117384939</v>
      </c>
      <c r="K5002">
        <v>-17.856413186762261</v>
      </c>
      <c r="L5002">
        <v>-8.6421868213340289</v>
      </c>
      <c r="M5002">
        <v>-9.3330495162765015</v>
      </c>
      <c r="N5002">
        <v>-6.9551355856538244</v>
      </c>
      <c r="O5002">
        <v>-8.9269274213174121</v>
      </c>
      <c r="P5002">
        <v>-6.549013490694735</v>
      </c>
      <c r="Q5002">
        <v>-7.2398761856372067</v>
      </c>
      <c r="R5002">
        <v>-19.915508290712889</v>
      </c>
      <c r="S5002">
        <v>-20.606370985655371</v>
      </c>
      <c r="T5002">
        <v>-18.228457055032688</v>
      </c>
      <c r="U5002">
        <v>-20.20024889069628</v>
      </c>
      <c r="V5002">
        <v>-17.822334960073601</v>
      </c>
      <c r="W5002">
        <v>-18.513197655016079</v>
      </c>
      <c r="X5002">
        <v>-9.2989712895878416</v>
      </c>
      <c r="Y5002">
        <v>-6.9210573589651636</v>
      </c>
      <c r="Z5002">
        <v>-7.611920053907637</v>
      </c>
      <c r="AA5002">
        <v>-7.2057979589485477</v>
      </c>
      <c r="AB5002">
        <v>-20.572292758966711</v>
      </c>
      <c r="AC5002">
        <v>-18.194378828344028</v>
      </c>
      <c r="AD5002">
        <v>-18.885241523286499</v>
      </c>
      <c r="AE5002">
        <v>-18.479119428327412</v>
      </c>
      <c r="AF5002">
        <v>-7.5778418272189771</v>
      </c>
      <c r="AG5002">
        <v>-18.851163296597839</v>
      </c>
      <c r="AH5002">
        <v>-8.3042211797522594</v>
      </c>
    </row>
    <row r="5003" spans="1:34" x14ac:dyDescent="0.25">
      <c r="A5003">
        <v>5002</v>
      </c>
      <c r="B5003">
        <v>-8.3042211797522594</v>
      </c>
      <c r="C5003">
        <v>-8.4245765399783892</v>
      </c>
      <c r="D5003">
        <v>-8.6762650480226888</v>
      </c>
      <c r="E5003">
        <v>-8.245355599830221</v>
      </c>
      <c r="F5003">
        <v>-8.3749704619410767</v>
      </c>
      <c r="G5003">
        <v>-9.398978826736073</v>
      </c>
      <c r="H5003">
        <v>-8.7966204082488204</v>
      </c>
      <c r="I5003">
        <v>-8.3657109600563526</v>
      </c>
      <c r="J5003">
        <v>-8.4953258221672083</v>
      </c>
      <c r="K5003">
        <v>-9.5193341869622028</v>
      </c>
      <c r="L5003">
        <v>-8.6173994681006523</v>
      </c>
      <c r="M5003">
        <v>-8.747014330211508</v>
      </c>
      <c r="N5003">
        <v>-9.7710226950065024</v>
      </c>
      <c r="O5003">
        <v>-8.3161048820190402</v>
      </c>
      <c r="P5003">
        <v>-9.3401132468140364</v>
      </c>
      <c r="Q5003">
        <v>-9.4697281089248904</v>
      </c>
      <c r="R5003">
        <v>-8.7377548283267821</v>
      </c>
      <c r="S5003">
        <v>-8.8673696904376378</v>
      </c>
      <c r="T5003">
        <v>-9.891378055232634</v>
      </c>
      <c r="U5003">
        <v>-8.4364602422451718</v>
      </c>
      <c r="V5003">
        <v>-9.4604686070401662</v>
      </c>
      <c r="W5003">
        <v>-9.5900834691510219</v>
      </c>
      <c r="X5003">
        <v>-8.6881487502894696</v>
      </c>
      <c r="Y5003">
        <v>-9.7121571150844659</v>
      </c>
      <c r="Z5003">
        <v>-9.8417719771953216</v>
      </c>
      <c r="AA5003">
        <v>-9.4108625290028538</v>
      </c>
      <c r="AB5003">
        <v>-8.8085041105156012</v>
      </c>
      <c r="AC5003">
        <v>-9.8325124753105957</v>
      </c>
      <c r="AD5003">
        <v>-9.9621273374214532</v>
      </c>
      <c r="AE5003">
        <v>-9.5312178892289854</v>
      </c>
      <c r="AF5003">
        <v>-9.782906397273285</v>
      </c>
      <c r="AG5003">
        <v>-9.9032617574994148</v>
      </c>
      <c r="AH5003">
        <v>-8.3042211797522594</v>
      </c>
    </row>
    <row r="5004" spans="1:34" x14ac:dyDescent="0.25">
      <c r="A5004">
        <v>5003</v>
      </c>
      <c r="B5004">
        <v>-8.3042211797522594</v>
      </c>
      <c r="C5004">
        <v>-0.52455887932853873</v>
      </c>
      <c r="D5004">
        <v>-8.6762650480226888</v>
      </c>
      <c r="E5004">
        <v>-8.2811595545006575</v>
      </c>
      <c r="F5004">
        <v>-8.3749704619410767</v>
      </c>
      <c r="G5004">
        <v>-9.398978826736073</v>
      </c>
      <c r="H5004">
        <v>-0.89660274759896874</v>
      </c>
      <c r="I5004">
        <v>-0.50149725407693646</v>
      </c>
      <c r="J5004">
        <v>-0.59530816151735733</v>
      </c>
      <c r="K5004">
        <v>-1.619316526312353</v>
      </c>
      <c r="L5004">
        <v>-8.653203422771087</v>
      </c>
      <c r="M5004">
        <v>-8.747014330211508</v>
      </c>
      <c r="N5004">
        <v>-9.7710226950065024</v>
      </c>
      <c r="O5004">
        <v>-8.3519088366894749</v>
      </c>
      <c r="P5004">
        <v>-9.3759172014844712</v>
      </c>
      <c r="Q5004">
        <v>-9.4697281089248904</v>
      </c>
      <c r="R5004">
        <v>-0.87354112234736636</v>
      </c>
      <c r="S5004">
        <v>-0.96735202978778723</v>
      </c>
      <c r="T5004">
        <v>-1.9913603945827829</v>
      </c>
      <c r="U5004">
        <v>-0.57224653626575483</v>
      </c>
      <c r="V5004">
        <v>-1.596254901060751</v>
      </c>
      <c r="W5004">
        <v>-1.6900658085011711</v>
      </c>
      <c r="X5004">
        <v>-8.7239527049599062</v>
      </c>
      <c r="Y5004">
        <v>-9.7479610697549006</v>
      </c>
      <c r="Z5004">
        <v>-9.8417719771953216</v>
      </c>
      <c r="AA5004">
        <v>-9.4466664836732885</v>
      </c>
      <c r="AB5004">
        <v>-0.94429040453618462</v>
      </c>
      <c r="AC5004">
        <v>-1.96829876933118</v>
      </c>
      <c r="AD5004">
        <v>-2.062109676771601</v>
      </c>
      <c r="AE5004">
        <v>-1.667004183249569</v>
      </c>
      <c r="AF5004">
        <v>-9.8187103519437198</v>
      </c>
      <c r="AG5004">
        <v>-2.0390480515199991</v>
      </c>
      <c r="AH5004">
        <v>-8.3042211797522594</v>
      </c>
    </row>
    <row r="5005" spans="1:34" x14ac:dyDescent="0.25">
      <c r="A5005">
        <v>5004</v>
      </c>
      <c r="B5005">
        <v>-8.3042211797522594</v>
      </c>
      <c r="C5005">
        <v>-3.31280040661672</v>
      </c>
      <c r="D5005">
        <v>-8.6762650480226888</v>
      </c>
      <c r="E5005">
        <v>-8.330045723377598</v>
      </c>
      <c r="F5005">
        <v>-9.4166945935018997</v>
      </c>
      <c r="G5005">
        <v>-9.398978826736073</v>
      </c>
      <c r="H5005">
        <v>-3.6848442748871499</v>
      </c>
      <c r="I5005">
        <v>-3.3386249502420582</v>
      </c>
      <c r="J5005">
        <v>-4.4252738203663622</v>
      </c>
      <c r="K5005">
        <v>-4.4075580536005354</v>
      </c>
      <c r="L5005">
        <v>-8.7020895916480274</v>
      </c>
      <c r="M5005">
        <v>-9.788738461772331</v>
      </c>
      <c r="N5005">
        <v>-9.7710226950065024</v>
      </c>
      <c r="O5005">
        <v>-9.4425191371272383</v>
      </c>
      <c r="P5005">
        <v>-9.4248033703614116</v>
      </c>
      <c r="Q5005">
        <v>-10.51145224048572</v>
      </c>
      <c r="R5005">
        <v>-3.7106688185124881</v>
      </c>
      <c r="S5005">
        <v>-4.7973176886367934</v>
      </c>
      <c r="T5005">
        <v>-4.7796019218709649</v>
      </c>
      <c r="U5005">
        <v>-4.4510983639916999</v>
      </c>
      <c r="V5005">
        <v>-4.4333825972258722</v>
      </c>
      <c r="W5005">
        <v>-5.5200314673501767</v>
      </c>
      <c r="X5005">
        <v>-9.8145630053976696</v>
      </c>
      <c r="Y5005">
        <v>-9.796847238631841</v>
      </c>
      <c r="Z5005">
        <v>-10.883496108756139</v>
      </c>
      <c r="AA5005">
        <v>-10.53727678411105</v>
      </c>
      <c r="AB5005">
        <v>-4.8231422322621302</v>
      </c>
      <c r="AC5005">
        <v>-4.8054264654963017</v>
      </c>
      <c r="AD5005">
        <v>-5.8920753356206061</v>
      </c>
      <c r="AE5005">
        <v>-5.5458560109755144</v>
      </c>
      <c r="AF5005">
        <v>-10.90932065238148</v>
      </c>
      <c r="AG5005">
        <v>-5.9178998792459439</v>
      </c>
      <c r="AH5005">
        <v>-8.3042211797522594</v>
      </c>
    </row>
    <row r="5006" spans="1:34" x14ac:dyDescent="0.25">
      <c r="A5006">
        <v>5005</v>
      </c>
      <c r="B5006">
        <v>-8.3042211797522594</v>
      </c>
      <c r="C5006">
        <v>-9.8186973036224821</v>
      </c>
      <c r="D5006">
        <v>-8.6762650480226888</v>
      </c>
      <c r="E5006">
        <v>-8.2116172579292339</v>
      </c>
      <c r="F5006">
        <v>-9.4166945935018997</v>
      </c>
      <c r="G5006">
        <v>-6.583091717383394</v>
      </c>
      <c r="H5006">
        <v>-10.19074117189291</v>
      </c>
      <c r="I5006">
        <v>-9.7260933817994584</v>
      </c>
      <c r="J5006">
        <v>-10.931170717372121</v>
      </c>
      <c r="K5006">
        <v>-8.0975678412536194</v>
      </c>
      <c r="L5006">
        <v>-8.5836611261996651</v>
      </c>
      <c r="M5006">
        <v>-9.788738461772331</v>
      </c>
      <c r="N5006">
        <v>-6.9551355856538244</v>
      </c>
      <c r="O5006">
        <v>-9.3240906716788761</v>
      </c>
      <c r="P5006">
        <v>-6.4904877955603686</v>
      </c>
      <c r="Q5006">
        <v>-7.6955651311330362</v>
      </c>
      <c r="R5006">
        <v>-10.09813725006989</v>
      </c>
      <c r="S5006">
        <v>-11.30321458564255</v>
      </c>
      <c r="T5006">
        <v>-8.4696117095240488</v>
      </c>
      <c r="U5006">
        <v>-10.838566795549101</v>
      </c>
      <c r="V5006">
        <v>-8.0049639194305939</v>
      </c>
      <c r="W5006">
        <v>-9.2100412550032598</v>
      </c>
      <c r="X5006">
        <v>-9.6961345399493055</v>
      </c>
      <c r="Y5006">
        <v>-6.8625316638307998</v>
      </c>
      <c r="Z5006">
        <v>-8.0676089994034665</v>
      </c>
      <c r="AA5006">
        <v>-7.6029612093100116</v>
      </c>
      <c r="AB5006">
        <v>-11.21061066381953</v>
      </c>
      <c r="AC5006">
        <v>-8.3770077877010234</v>
      </c>
      <c r="AD5006">
        <v>-9.582085123273691</v>
      </c>
      <c r="AE5006">
        <v>-9.1174373331802361</v>
      </c>
      <c r="AF5006">
        <v>-7.975005077580442</v>
      </c>
      <c r="AG5006">
        <v>-9.4894812014506655</v>
      </c>
      <c r="AH5006">
        <v>-8.3042211797522594</v>
      </c>
    </row>
    <row r="5007" spans="1:34" x14ac:dyDescent="0.25">
      <c r="A5007">
        <v>5006</v>
      </c>
      <c r="B5007">
        <v>-8.3042211797522594</v>
      </c>
      <c r="C5007">
        <v>-8.889283461193088</v>
      </c>
      <c r="D5007">
        <v>-8.6762650480226888</v>
      </c>
      <c r="E5007">
        <v>-8.2846022424497363</v>
      </c>
      <c r="F5007">
        <v>-5.8431899797330056</v>
      </c>
      <c r="G5007">
        <v>-6.583091717383394</v>
      </c>
      <c r="H5007">
        <v>-9.2613273294635192</v>
      </c>
      <c r="I5007">
        <v>-8.8696645238905667</v>
      </c>
      <c r="J5007">
        <v>-6.4282522611738351</v>
      </c>
      <c r="K5007">
        <v>-7.1681539988242244</v>
      </c>
      <c r="L5007">
        <v>-8.6566461107201658</v>
      </c>
      <c r="M5007">
        <v>-6.2152338480034359</v>
      </c>
      <c r="N5007">
        <v>-6.9551355856538244</v>
      </c>
      <c r="O5007">
        <v>-5.8235710424304834</v>
      </c>
      <c r="P5007">
        <v>-6.5634727800808719</v>
      </c>
      <c r="Q5007">
        <v>-4.1220605173641411</v>
      </c>
      <c r="R5007">
        <v>-9.2417083921609962</v>
      </c>
      <c r="S5007">
        <v>-6.8002961294442654</v>
      </c>
      <c r="T5007">
        <v>-7.5401978670946539</v>
      </c>
      <c r="U5007">
        <v>-6.4086333238713129</v>
      </c>
      <c r="V5007">
        <v>-7.1485350615217023</v>
      </c>
      <c r="W5007">
        <v>-4.7071227988049706</v>
      </c>
      <c r="X5007">
        <v>-6.1956149107009137</v>
      </c>
      <c r="Y5007">
        <v>-6.9355166483513022</v>
      </c>
      <c r="Z5007">
        <v>-4.4941043856345706</v>
      </c>
      <c r="AA5007">
        <v>-4.102441580061619</v>
      </c>
      <c r="AB5007">
        <v>-6.7806771921417432</v>
      </c>
      <c r="AC5007">
        <v>-7.5205789297921317</v>
      </c>
      <c r="AD5007">
        <v>-5.079166667075401</v>
      </c>
      <c r="AE5007">
        <v>-4.6875038615024476</v>
      </c>
      <c r="AF5007">
        <v>-4.4744854483320493</v>
      </c>
      <c r="AG5007">
        <v>-5.0595477297728788</v>
      </c>
      <c r="AH5007">
        <v>-8.3042211797522594</v>
      </c>
    </row>
    <row r="5008" spans="1:34" x14ac:dyDescent="0.25">
      <c r="A5008">
        <v>5007</v>
      </c>
      <c r="B5008">
        <v>-8.3042211797522594</v>
      </c>
      <c r="C5008">
        <v>-0.52455887932853873</v>
      </c>
      <c r="D5008">
        <v>-8.6762650480226888</v>
      </c>
      <c r="E5008">
        <v>-8.2832251672701052</v>
      </c>
      <c r="F5008">
        <v>-8.3749704619410767</v>
      </c>
      <c r="G5008">
        <v>-6.583091717383394</v>
      </c>
      <c r="H5008">
        <v>-0.89660274759896874</v>
      </c>
      <c r="I5008">
        <v>-0.50356286684638485</v>
      </c>
      <c r="J5008">
        <v>-0.59530816151735733</v>
      </c>
      <c r="K5008">
        <v>1.1965705830403259</v>
      </c>
      <c r="L5008">
        <v>-8.6552690355405346</v>
      </c>
      <c r="M5008">
        <v>-8.747014330211508</v>
      </c>
      <c r="N5008">
        <v>-6.9551355856538244</v>
      </c>
      <c r="O5008">
        <v>-8.3539744494589225</v>
      </c>
      <c r="P5008">
        <v>-6.5620957049012398</v>
      </c>
      <c r="Q5008">
        <v>-6.6538409995722123</v>
      </c>
      <c r="R5008">
        <v>-0.87560673511681486</v>
      </c>
      <c r="S5008">
        <v>-0.96735202978778723</v>
      </c>
      <c r="T5008">
        <v>0.8245267147698957</v>
      </c>
      <c r="U5008">
        <v>-0.57431214903520322</v>
      </c>
      <c r="V5008">
        <v>1.217566595522479</v>
      </c>
      <c r="W5008">
        <v>1.125821300851507</v>
      </c>
      <c r="X5008">
        <v>-8.726018317729352</v>
      </c>
      <c r="Y5008">
        <v>-6.9341395731716702</v>
      </c>
      <c r="Z5008">
        <v>-7.0258848678426427</v>
      </c>
      <c r="AA5008">
        <v>-6.6328449870900581</v>
      </c>
      <c r="AB5008">
        <v>-0.94635601730563312</v>
      </c>
      <c r="AC5008">
        <v>0.84552272725204958</v>
      </c>
      <c r="AD5008">
        <v>0.75377743258107732</v>
      </c>
      <c r="AE5008">
        <v>1.146817313333661</v>
      </c>
      <c r="AF5008">
        <v>-7.0048888553604884</v>
      </c>
      <c r="AG5008">
        <v>0.77477344506323131</v>
      </c>
      <c r="AH5008">
        <v>-8.3042211797522594</v>
      </c>
    </row>
    <row r="5009" spans="1:34" x14ac:dyDescent="0.25">
      <c r="A5009">
        <v>5008</v>
      </c>
      <c r="B5009">
        <v>-8.3042211797522594</v>
      </c>
      <c r="C5009">
        <v>-8.889283461193088</v>
      </c>
      <c r="D5009">
        <v>-8.6762650480226888</v>
      </c>
      <c r="E5009">
        <v>-8.2914876183478974</v>
      </c>
      <c r="F5009">
        <v>-9.3453186409112696</v>
      </c>
      <c r="G5009">
        <v>-6.583091717383394</v>
      </c>
      <c r="H5009">
        <v>-9.2613273294635192</v>
      </c>
      <c r="I5009">
        <v>-8.8765498997887278</v>
      </c>
      <c r="J5009">
        <v>-9.9303809223521</v>
      </c>
      <c r="K5009">
        <v>-7.1681539988242244</v>
      </c>
      <c r="L5009">
        <v>-8.6635314866183268</v>
      </c>
      <c r="M5009">
        <v>-9.7173625091816991</v>
      </c>
      <c r="N5009">
        <v>-6.9551355856538244</v>
      </c>
      <c r="O5009">
        <v>-9.3325850795069094</v>
      </c>
      <c r="P5009">
        <v>-6.5703581559790329</v>
      </c>
      <c r="Q5009">
        <v>-7.6241891785424052</v>
      </c>
      <c r="R5009">
        <v>-9.2485937680591572</v>
      </c>
      <c r="S5009">
        <v>-10.302424790622529</v>
      </c>
      <c r="T5009">
        <v>-7.5401978670946539</v>
      </c>
      <c r="U5009">
        <v>-9.9176473609477398</v>
      </c>
      <c r="V5009">
        <v>-7.1554204374198633</v>
      </c>
      <c r="W5009">
        <v>-8.2092514599832356</v>
      </c>
      <c r="X5009">
        <v>-9.7046289477773389</v>
      </c>
      <c r="Y5009">
        <v>-6.9424020242494633</v>
      </c>
      <c r="Z5009">
        <v>-7.9962330468128364</v>
      </c>
      <c r="AA5009">
        <v>-7.6114556171380441</v>
      </c>
      <c r="AB5009">
        <v>-10.289691229218169</v>
      </c>
      <c r="AC5009">
        <v>-7.5274643056902928</v>
      </c>
      <c r="AD5009">
        <v>-8.5812953282536668</v>
      </c>
      <c r="AE5009">
        <v>-8.1965178985788754</v>
      </c>
      <c r="AF5009">
        <v>-7.9834994854084744</v>
      </c>
      <c r="AG5009">
        <v>-8.5685617668493048</v>
      </c>
      <c r="AH5009">
        <v>-8.3042211797522594</v>
      </c>
    </row>
    <row r="5010" spans="1:34" x14ac:dyDescent="0.25">
      <c r="A5010">
        <v>5009</v>
      </c>
      <c r="B5010">
        <v>-8.3042211797522594</v>
      </c>
      <c r="C5010">
        <v>-11.21281806726657</v>
      </c>
      <c r="D5010">
        <v>-8.6762650480226888</v>
      </c>
      <c r="E5010">
        <v>-8.2818480920904722</v>
      </c>
      <c r="F5010">
        <v>-5.8431899797330056</v>
      </c>
      <c r="G5010">
        <v>-6.583091717383394</v>
      </c>
      <c r="H5010">
        <v>-11.584861935537001</v>
      </c>
      <c r="I5010">
        <v>-11.19044497960479</v>
      </c>
      <c r="J5010">
        <v>-8.7517868672473202</v>
      </c>
      <c r="K5010">
        <v>-9.4916886048977087</v>
      </c>
      <c r="L5010">
        <v>-8.6538919603609035</v>
      </c>
      <c r="M5010">
        <v>-6.2152338480034359</v>
      </c>
      <c r="N5010">
        <v>-6.9551355856538244</v>
      </c>
      <c r="O5010">
        <v>-5.8208168920712202</v>
      </c>
      <c r="P5010">
        <v>-6.5607186297216087</v>
      </c>
      <c r="Q5010">
        <v>-4.1220605173641411</v>
      </c>
      <c r="R5010">
        <v>-11.562488847875221</v>
      </c>
      <c r="S5010">
        <v>-9.1238307355177497</v>
      </c>
      <c r="T5010">
        <v>-9.8637324731681382</v>
      </c>
      <c r="U5010">
        <v>-8.7294137795855349</v>
      </c>
      <c r="V5010">
        <v>-9.4693155172359216</v>
      </c>
      <c r="W5010">
        <v>-7.0306574048784558</v>
      </c>
      <c r="X5010">
        <v>-6.1928607603416497</v>
      </c>
      <c r="Y5010">
        <v>-6.9327624979920381</v>
      </c>
      <c r="Z5010">
        <v>-4.4941043856345706</v>
      </c>
      <c r="AA5010">
        <v>-4.0996874297023558</v>
      </c>
      <c r="AB5010">
        <v>-9.1014576478559643</v>
      </c>
      <c r="AC5010">
        <v>-9.841359385506351</v>
      </c>
      <c r="AD5010">
        <v>-7.4027012731488862</v>
      </c>
      <c r="AE5010">
        <v>-7.0082843172166696</v>
      </c>
      <c r="AF5010">
        <v>-4.4717312979727852</v>
      </c>
      <c r="AG5010">
        <v>-7.3803281854870999</v>
      </c>
      <c r="AH5010">
        <v>-8.3042211797522594</v>
      </c>
    </row>
    <row r="5011" spans="1:34" x14ac:dyDescent="0.25">
      <c r="A5011">
        <v>5010</v>
      </c>
      <c r="B5011">
        <v>-8.3042211797522594</v>
      </c>
      <c r="C5011">
        <v>-19.577542649131129</v>
      </c>
      <c r="D5011">
        <v>-8.6762650480226888</v>
      </c>
      <c r="E5011">
        <v>-8.2529295133181986</v>
      </c>
      <c r="F5011">
        <v>-9.4166945935018997</v>
      </c>
      <c r="G5011">
        <v>-9.398978826736073</v>
      </c>
      <c r="H5011">
        <v>-19.94958651740156</v>
      </c>
      <c r="I5011">
        <v>-19.526250982697061</v>
      </c>
      <c r="J5011">
        <v>-20.690016062880769</v>
      </c>
      <c r="K5011">
        <v>-20.67230029611494</v>
      </c>
      <c r="L5011">
        <v>-8.624973381588628</v>
      </c>
      <c r="M5011">
        <v>-9.788738461772331</v>
      </c>
      <c r="N5011">
        <v>-9.7710226950065024</v>
      </c>
      <c r="O5011">
        <v>-9.3654029270678407</v>
      </c>
      <c r="P5011">
        <v>-9.3476871603020122</v>
      </c>
      <c r="Q5011">
        <v>-10.51145224048572</v>
      </c>
      <c r="R5011">
        <v>-19.898294850967499</v>
      </c>
      <c r="S5011">
        <v>-21.0620599311512</v>
      </c>
      <c r="T5011">
        <v>-21.044344164385372</v>
      </c>
      <c r="U5011">
        <v>-20.638724396446712</v>
      </c>
      <c r="V5011">
        <v>-20.62100862968088</v>
      </c>
      <c r="W5011">
        <v>-21.784773709864581</v>
      </c>
      <c r="X5011">
        <v>-9.7374467953382702</v>
      </c>
      <c r="Y5011">
        <v>-9.7197310285724416</v>
      </c>
      <c r="Z5011">
        <v>-10.883496108756139</v>
      </c>
      <c r="AA5011">
        <v>-10.460160574051651</v>
      </c>
      <c r="AB5011">
        <v>-21.010768264717139</v>
      </c>
      <c r="AC5011">
        <v>-20.993052497951311</v>
      </c>
      <c r="AD5011">
        <v>-22.156817578135009</v>
      </c>
      <c r="AE5011">
        <v>-21.73348204343052</v>
      </c>
      <c r="AF5011">
        <v>-10.83220444232208</v>
      </c>
      <c r="AG5011">
        <v>-22.105525911700951</v>
      </c>
      <c r="AH5011">
        <v>-8.3042211797522594</v>
      </c>
    </row>
    <row r="5012" spans="1:34" x14ac:dyDescent="0.25">
      <c r="A5012">
        <v>5011</v>
      </c>
      <c r="B5012">
        <v>-8.3042211797522594</v>
      </c>
      <c r="C5012">
        <v>0.86956188431555059</v>
      </c>
      <c r="D5012">
        <v>-8.6762650480226888</v>
      </c>
      <c r="E5012">
        <v>-8.3197176595303564</v>
      </c>
      <c r="F5012">
        <v>-9.3453186409112696</v>
      </c>
      <c r="G5012">
        <v>-9.398978826736073</v>
      </c>
      <c r="H5012">
        <v>0.49751801604512069</v>
      </c>
      <c r="I5012">
        <v>0.85406540453745339</v>
      </c>
      <c r="J5012">
        <v>-0.17153557684346049</v>
      </c>
      <c r="K5012">
        <v>-0.22519576266826341</v>
      </c>
      <c r="L5012">
        <v>-8.6917615278007858</v>
      </c>
      <c r="M5012">
        <v>-9.7173625091816991</v>
      </c>
      <c r="N5012">
        <v>-9.7710226950065024</v>
      </c>
      <c r="O5012">
        <v>-9.3608151206893666</v>
      </c>
      <c r="P5012">
        <v>-9.41447530651417</v>
      </c>
      <c r="Q5012">
        <v>-10.44007628789508</v>
      </c>
      <c r="R5012">
        <v>0.48202153626702349</v>
      </c>
      <c r="S5012">
        <v>-0.54357944511389056</v>
      </c>
      <c r="T5012">
        <v>-0.59723963093869337</v>
      </c>
      <c r="U5012">
        <v>-0.1870320566215577</v>
      </c>
      <c r="V5012">
        <v>-0.24069224244636059</v>
      </c>
      <c r="W5012">
        <v>-1.266293223827275</v>
      </c>
      <c r="X5012">
        <v>-9.7328589889597961</v>
      </c>
      <c r="Y5012">
        <v>-9.7865191747845994</v>
      </c>
      <c r="Z5012">
        <v>-10.812120156165509</v>
      </c>
      <c r="AA5012">
        <v>-10.45557276767318</v>
      </c>
      <c r="AB5012">
        <v>-0.55907592489198765</v>
      </c>
      <c r="AC5012">
        <v>-0.61273611071679046</v>
      </c>
      <c r="AD5012">
        <v>-1.638337092097705</v>
      </c>
      <c r="AE5012">
        <v>-1.281789703605372</v>
      </c>
      <c r="AF5012">
        <v>-10.82761663594361</v>
      </c>
      <c r="AG5012">
        <v>-1.6538335718758019</v>
      </c>
      <c r="AH5012">
        <v>-8.3042211797522594</v>
      </c>
    </row>
    <row r="5013" spans="1:34" x14ac:dyDescent="0.25">
      <c r="A5013">
        <v>5012</v>
      </c>
      <c r="B5013">
        <v>-8.3042211797522594</v>
      </c>
      <c r="C5013">
        <v>-15.39518035819885</v>
      </c>
      <c r="D5013">
        <v>-8.6762650480226888</v>
      </c>
      <c r="E5013">
        <v>-8.2928646935275303</v>
      </c>
      <c r="F5013">
        <v>-9.3453186409112696</v>
      </c>
      <c r="G5013">
        <v>-6.583091717383394</v>
      </c>
      <c r="H5013">
        <v>-15.767224226469279</v>
      </c>
      <c r="I5013">
        <v>-15.383823871974119</v>
      </c>
      <c r="J5013">
        <v>-16.436277819357858</v>
      </c>
      <c r="K5013">
        <v>-13.674050895829989</v>
      </c>
      <c r="L5013">
        <v>-8.6649085617979598</v>
      </c>
      <c r="M5013">
        <v>-9.7173625091816991</v>
      </c>
      <c r="N5013">
        <v>-6.9551355856538244</v>
      </c>
      <c r="O5013">
        <v>-9.3339621546865406</v>
      </c>
      <c r="P5013">
        <v>-6.571735231158665</v>
      </c>
      <c r="Q5013">
        <v>-7.6241891785424052</v>
      </c>
      <c r="R5013">
        <v>-15.75586774024455</v>
      </c>
      <c r="S5013">
        <v>-16.80832168762829</v>
      </c>
      <c r="T5013">
        <v>-14.04609476410042</v>
      </c>
      <c r="U5013">
        <v>-16.424921333133131</v>
      </c>
      <c r="V5013">
        <v>-13.66269440960526</v>
      </c>
      <c r="W5013">
        <v>-14.715148356988999</v>
      </c>
      <c r="X5013">
        <v>-9.70600602295697</v>
      </c>
      <c r="Y5013">
        <v>-6.9437790994290953</v>
      </c>
      <c r="Z5013">
        <v>-7.9962330468128364</v>
      </c>
      <c r="AA5013">
        <v>-7.6128326923176761</v>
      </c>
      <c r="AB5013">
        <v>-16.796965201403559</v>
      </c>
      <c r="AC5013">
        <v>-14.03473827787569</v>
      </c>
      <c r="AD5013">
        <v>-15.087192225259431</v>
      </c>
      <c r="AE5013">
        <v>-14.70379187076427</v>
      </c>
      <c r="AF5013">
        <v>-7.9848765605881056</v>
      </c>
      <c r="AG5013">
        <v>-15.0758357390347</v>
      </c>
      <c r="AH5013">
        <v>-8.3042211797522594</v>
      </c>
    </row>
    <row r="5014" spans="1:34" x14ac:dyDescent="0.25">
      <c r="A5014">
        <v>5013</v>
      </c>
      <c r="B5014">
        <v>-8.3042211797522594</v>
      </c>
      <c r="C5014">
        <v>-10.74811114605188</v>
      </c>
      <c r="D5014">
        <v>-8.6762650480226888</v>
      </c>
      <c r="E5014">
        <v>-8.2756512537821276</v>
      </c>
      <c r="F5014">
        <v>-9.4166945935018997</v>
      </c>
      <c r="G5014">
        <v>-9.398978826736073</v>
      </c>
      <c r="H5014">
        <v>-11.120155014322309</v>
      </c>
      <c r="I5014">
        <v>-10.71954122008175</v>
      </c>
      <c r="J5014">
        <v>-11.86058455980152</v>
      </c>
      <c r="K5014">
        <v>-11.84286879303569</v>
      </c>
      <c r="L5014">
        <v>-8.6476951220525589</v>
      </c>
      <c r="M5014">
        <v>-9.788738461772331</v>
      </c>
      <c r="N5014">
        <v>-9.7710226950065024</v>
      </c>
      <c r="O5014">
        <v>-9.3881246675317698</v>
      </c>
      <c r="P5014">
        <v>-9.370408900765943</v>
      </c>
      <c r="Q5014">
        <v>-10.51145224048572</v>
      </c>
      <c r="R5014">
        <v>-11.091585088352179</v>
      </c>
      <c r="S5014">
        <v>-12.23262842807195</v>
      </c>
      <c r="T5014">
        <v>-12.214912661306119</v>
      </c>
      <c r="U5014">
        <v>-11.83201463383139</v>
      </c>
      <c r="V5014">
        <v>-11.81429886706556</v>
      </c>
      <c r="W5014">
        <v>-12.95534220678533</v>
      </c>
      <c r="X5014">
        <v>-9.760168535802201</v>
      </c>
      <c r="Y5014">
        <v>-9.7424527690363725</v>
      </c>
      <c r="Z5014">
        <v>-10.883496108756139</v>
      </c>
      <c r="AA5014">
        <v>-10.48288231451558</v>
      </c>
      <c r="AB5014">
        <v>-12.20405850210182</v>
      </c>
      <c r="AC5014">
        <v>-12.186342735335989</v>
      </c>
      <c r="AD5014">
        <v>-13.32738607505576</v>
      </c>
      <c r="AE5014">
        <v>-12.9267722808152</v>
      </c>
      <c r="AF5014">
        <v>-10.854926182786009</v>
      </c>
      <c r="AG5014">
        <v>-13.29881614908563</v>
      </c>
      <c r="AH5014">
        <v>-8.3042211797522594</v>
      </c>
    </row>
    <row r="5015" spans="1:34" x14ac:dyDescent="0.25">
      <c r="A5015">
        <v>5014</v>
      </c>
      <c r="B5015">
        <v>-8.3042211797522594</v>
      </c>
      <c r="C5015">
        <v>3.193096490389038</v>
      </c>
      <c r="D5015">
        <v>-8.6762650480226888</v>
      </c>
      <c r="E5015">
        <v>-8.2756512537821276</v>
      </c>
      <c r="F5015">
        <v>-5.8431899797330056</v>
      </c>
      <c r="G5015">
        <v>-6.583091717383394</v>
      </c>
      <c r="H5015">
        <v>2.8210526221186081</v>
      </c>
      <c r="I5015">
        <v>3.221666416359168</v>
      </c>
      <c r="J5015">
        <v>5.6541276904082913</v>
      </c>
      <c r="K5015">
        <v>4.914225952757902</v>
      </c>
      <c r="L5015">
        <v>-8.6476951220525589</v>
      </c>
      <c r="M5015">
        <v>-6.2152338480034359</v>
      </c>
      <c r="N5015">
        <v>-6.9551355856538244</v>
      </c>
      <c r="O5015">
        <v>-5.8146200537628756</v>
      </c>
      <c r="P5015">
        <v>-6.5545217914132641</v>
      </c>
      <c r="Q5015">
        <v>-4.1220605173641411</v>
      </c>
      <c r="R5015">
        <v>2.849622548088738</v>
      </c>
      <c r="S5015">
        <v>5.2820838221378619</v>
      </c>
      <c r="T5015">
        <v>4.5421820844874734</v>
      </c>
      <c r="U5015">
        <v>5.6826976163784222</v>
      </c>
      <c r="V5015">
        <v>4.9427958787280328</v>
      </c>
      <c r="W5015">
        <v>7.3752571527771558</v>
      </c>
      <c r="X5015">
        <v>-6.1866639220333051</v>
      </c>
      <c r="Y5015">
        <v>-6.9265656596836944</v>
      </c>
      <c r="Z5015">
        <v>-4.4941043856345706</v>
      </c>
      <c r="AA5015">
        <v>-4.0934905913940112</v>
      </c>
      <c r="AB5015">
        <v>5.3106537481079918</v>
      </c>
      <c r="AC5015">
        <v>4.5707520104576016</v>
      </c>
      <c r="AD5015">
        <v>7.0032132845067263</v>
      </c>
      <c r="AE5015">
        <v>7.4038270787472866</v>
      </c>
      <c r="AF5015">
        <v>-4.4655344596644424</v>
      </c>
      <c r="AG5015">
        <v>7.0317832104768563</v>
      </c>
      <c r="AH5015">
        <v>-8.3042211797522594</v>
      </c>
    </row>
    <row r="5016" spans="1:34" x14ac:dyDescent="0.25">
      <c r="A5016">
        <v>5015</v>
      </c>
      <c r="B5016">
        <v>-8.3042211797522594</v>
      </c>
      <c r="C5016">
        <v>-9.8186973036224821</v>
      </c>
      <c r="D5016">
        <v>-6.4972274229738574</v>
      </c>
      <c r="E5016">
        <v>-8.2756512537821276</v>
      </c>
      <c r="F5016">
        <v>-9.4166945935018997</v>
      </c>
      <c r="G5016">
        <v>-9.398978826736073</v>
      </c>
      <c r="H5016">
        <v>-8.0117035468440818</v>
      </c>
      <c r="I5016">
        <v>-9.7901273776523521</v>
      </c>
      <c r="J5016">
        <v>-10.931170717372121</v>
      </c>
      <c r="K5016">
        <v>-10.913454950606299</v>
      </c>
      <c r="L5016">
        <v>-6.4686574970037274</v>
      </c>
      <c r="M5016">
        <v>-7.6097008367235004</v>
      </c>
      <c r="N5016">
        <v>-7.591985069957671</v>
      </c>
      <c r="O5016">
        <v>-9.3881246675317698</v>
      </c>
      <c r="P5016">
        <v>-9.370408900765943</v>
      </c>
      <c r="Q5016">
        <v>-10.51145224048572</v>
      </c>
      <c r="R5016">
        <v>-7.9831336208739501</v>
      </c>
      <c r="S5016">
        <v>-9.1241769605937222</v>
      </c>
      <c r="T5016">
        <v>-9.1064611938278954</v>
      </c>
      <c r="U5016">
        <v>-10.902600791401991</v>
      </c>
      <c r="V5016">
        <v>-10.884885024636169</v>
      </c>
      <c r="W5016">
        <v>-12.02592836435594</v>
      </c>
      <c r="X5016">
        <v>-7.5811309107533686</v>
      </c>
      <c r="Y5016">
        <v>-7.563415143987541</v>
      </c>
      <c r="Z5016">
        <v>-8.7044584837073131</v>
      </c>
      <c r="AA5016">
        <v>-10.48288231451558</v>
      </c>
      <c r="AB5016">
        <v>-9.0956070346235922</v>
      </c>
      <c r="AC5016">
        <v>-9.0778912678577637</v>
      </c>
      <c r="AD5016">
        <v>-10.218934607577539</v>
      </c>
      <c r="AE5016">
        <v>-11.99735843838581</v>
      </c>
      <c r="AF5016">
        <v>-8.6758885577371831</v>
      </c>
      <c r="AG5016">
        <v>-10.190364681607409</v>
      </c>
      <c r="AH5016">
        <v>-8.3042211797522594</v>
      </c>
    </row>
    <row r="5017" spans="1:34" x14ac:dyDescent="0.25">
      <c r="A5017">
        <v>5016</v>
      </c>
      <c r="B5017">
        <v>-8.3042211797522594</v>
      </c>
      <c r="C5017">
        <v>-8.4245765399783892</v>
      </c>
      <c r="D5017">
        <v>-8.6762650480226888</v>
      </c>
      <c r="E5017">
        <v>-8.2818480920904722</v>
      </c>
      <c r="F5017">
        <v>-5.8431899797330056</v>
      </c>
      <c r="G5017">
        <v>-9.398978826736073</v>
      </c>
      <c r="H5017">
        <v>-8.7966204082488204</v>
      </c>
      <c r="I5017">
        <v>-8.4022034523166038</v>
      </c>
      <c r="J5017">
        <v>-5.9635453399591363</v>
      </c>
      <c r="K5017">
        <v>-9.5193341869622028</v>
      </c>
      <c r="L5017">
        <v>-8.6538919603609035</v>
      </c>
      <c r="M5017">
        <v>-6.2152338480034359</v>
      </c>
      <c r="N5017">
        <v>-9.7710226950065024</v>
      </c>
      <c r="O5017">
        <v>-5.8208168920712202</v>
      </c>
      <c r="P5017">
        <v>-9.3766057390742876</v>
      </c>
      <c r="Q5017">
        <v>-6.9379476267168201</v>
      </c>
      <c r="R5017">
        <v>-8.7742473205870333</v>
      </c>
      <c r="S5017">
        <v>-6.3355892082295666</v>
      </c>
      <c r="T5017">
        <v>-9.891378055232634</v>
      </c>
      <c r="U5017">
        <v>-5.94117225229735</v>
      </c>
      <c r="V5017">
        <v>-9.4969610993004174</v>
      </c>
      <c r="W5017">
        <v>-7.0583029869429499</v>
      </c>
      <c r="X5017">
        <v>-6.1928607603416497</v>
      </c>
      <c r="Y5017">
        <v>-9.7486496073447171</v>
      </c>
      <c r="Z5017">
        <v>-7.3099914949872504</v>
      </c>
      <c r="AA5017">
        <v>-6.9155745390550338</v>
      </c>
      <c r="AB5017">
        <v>-6.3132161205677804</v>
      </c>
      <c r="AC5017">
        <v>-9.8690049675708469</v>
      </c>
      <c r="AD5017">
        <v>-7.4303468552133802</v>
      </c>
      <c r="AE5017">
        <v>-7.0359298992811636</v>
      </c>
      <c r="AF5017">
        <v>-7.2876184073254642</v>
      </c>
      <c r="AG5017">
        <v>-7.407973767551594</v>
      </c>
      <c r="AH5017">
        <v>-8.3042211797522594</v>
      </c>
    </row>
    <row r="5018" spans="1:34" x14ac:dyDescent="0.25">
      <c r="A5018">
        <v>5017</v>
      </c>
      <c r="B5018">
        <v>-8.3042211797522594</v>
      </c>
      <c r="C5018">
        <v>-11.67752498848127</v>
      </c>
      <c r="D5018">
        <v>-8.6762650480226888</v>
      </c>
      <c r="E5018">
        <v>-8.3279801106081486</v>
      </c>
      <c r="F5018">
        <v>-9.3453186409112696</v>
      </c>
      <c r="G5018">
        <v>-6.583091717383394</v>
      </c>
      <c r="H5018">
        <v>-12.0495688567517</v>
      </c>
      <c r="I5018">
        <v>-11.701283919337159</v>
      </c>
      <c r="J5018">
        <v>-12.71862244964028</v>
      </c>
      <c r="K5018">
        <v>-9.9563955261124075</v>
      </c>
      <c r="L5018">
        <v>-8.700023978878578</v>
      </c>
      <c r="M5018">
        <v>-9.7173625091816991</v>
      </c>
      <c r="N5018">
        <v>-6.9551355856538244</v>
      </c>
      <c r="O5018">
        <v>-9.3690775717671606</v>
      </c>
      <c r="P5018">
        <v>-6.6068506482392841</v>
      </c>
      <c r="Q5018">
        <v>-7.6241891785424052</v>
      </c>
      <c r="R5018">
        <v>-12.073327787607591</v>
      </c>
      <c r="S5018">
        <v>-13.09066631791071</v>
      </c>
      <c r="T5018">
        <v>-10.328439394382841</v>
      </c>
      <c r="U5018">
        <v>-12.74238138049617</v>
      </c>
      <c r="V5018">
        <v>-9.9801544569682967</v>
      </c>
      <c r="W5018">
        <v>-10.99749298727142</v>
      </c>
      <c r="X5018">
        <v>-9.7411214400375901</v>
      </c>
      <c r="Y5018">
        <v>-6.9788945165097136</v>
      </c>
      <c r="Z5018">
        <v>-7.9962330468128364</v>
      </c>
      <c r="AA5018">
        <v>-7.6479481093982953</v>
      </c>
      <c r="AB5018">
        <v>-13.114425248766601</v>
      </c>
      <c r="AC5018">
        <v>-10.35219832523873</v>
      </c>
      <c r="AD5018">
        <v>-11.369536855541851</v>
      </c>
      <c r="AE5018">
        <v>-11.021251918127311</v>
      </c>
      <c r="AF5018">
        <v>-8.0199919776687256</v>
      </c>
      <c r="AG5018">
        <v>-11.39329578639774</v>
      </c>
      <c r="AH5018">
        <v>-8.3042211797522594</v>
      </c>
    </row>
    <row r="5019" spans="1:34" x14ac:dyDescent="0.25">
      <c r="A5019">
        <v>5018</v>
      </c>
      <c r="B5019">
        <v>-8.3042211797522594</v>
      </c>
      <c r="C5019">
        <v>-13.07164575212536</v>
      </c>
      <c r="D5019">
        <v>-8.6762650480226888</v>
      </c>
      <c r="E5019">
        <v>-8.3562101517906076</v>
      </c>
      <c r="F5019">
        <v>-9.4166945935018997</v>
      </c>
      <c r="G5019">
        <v>-9.398978826736073</v>
      </c>
      <c r="H5019">
        <v>-13.443689620395791</v>
      </c>
      <c r="I5019">
        <v>-13.123634724163709</v>
      </c>
      <c r="J5019">
        <v>-14.184119165875011</v>
      </c>
      <c r="K5019">
        <v>-14.16640339910918</v>
      </c>
      <c r="L5019">
        <v>-8.728254020061037</v>
      </c>
      <c r="M5019">
        <v>-9.788738461772331</v>
      </c>
      <c r="N5019">
        <v>-9.7710226950065024</v>
      </c>
      <c r="O5019">
        <v>-9.4686835655402479</v>
      </c>
      <c r="P5019">
        <v>-9.4509677987744212</v>
      </c>
      <c r="Q5019">
        <v>-10.51145224048572</v>
      </c>
      <c r="R5019">
        <v>-13.495678592434141</v>
      </c>
      <c r="S5019">
        <v>-14.556163034145429</v>
      </c>
      <c r="T5019">
        <v>-14.53844726737961</v>
      </c>
      <c r="U5019">
        <v>-14.23610813791336</v>
      </c>
      <c r="V5019">
        <v>-14.21839237114753</v>
      </c>
      <c r="W5019">
        <v>-15.278876812858821</v>
      </c>
      <c r="X5019">
        <v>-9.8407274338106792</v>
      </c>
      <c r="Y5019">
        <v>-9.8230116670448506</v>
      </c>
      <c r="Z5019">
        <v>-10.883496108756139</v>
      </c>
      <c r="AA5019">
        <v>-10.56344121252406</v>
      </c>
      <c r="AB5019">
        <v>-14.608152006183779</v>
      </c>
      <c r="AC5019">
        <v>-14.59043623941796</v>
      </c>
      <c r="AD5019">
        <v>-15.65092068112925</v>
      </c>
      <c r="AE5019">
        <v>-15.330865784897171</v>
      </c>
      <c r="AF5019">
        <v>-10.935485080794489</v>
      </c>
      <c r="AG5019">
        <v>-15.7029096531676</v>
      </c>
      <c r="AH5019">
        <v>-8.3042211797522594</v>
      </c>
    </row>
    <row r="5020" spans="1:34" x14ac:dyDescent="0.25">
      <c r="A5020">
        <v>5019</v>
      </c>
      <c r="B5020">
        <v>-8.3042211797522594</v>
      </c>
      <c r="C5020">
        <v>1.798975726744948</v>
      </c>
      <c r="D5020">
        <v>-8.6762650480226888</v>
      </c>
      <c r="E5020">
        <v>-8.3438164751739183</v>
      </c>
      <c r="F5020">
        <v>-5.8431899797330056</v>
      </c>
      <c r="G5020">
        <v>-9.398978826736073</v>
      </c>
      <c r="H5020">
        <v>1.4269318584745181</v>
      </c>
      <c r="I5020">
        <v>1.759380431323289</v>
      </c>
      <c r="J5020">
        <v>4.260006926764202</v>
      </c>
      <c r="K5020">
        <v>0.70421807976113426</v>
      </c>
      <c r="L5020">
        <v>-8.7158603434443478</v>
      </c>
      <c r="M5020">
        <v>-6.2152338480034359</v>
      </c>
      <c r="N5020">
        <v>-9.7710226950065024</v>
      </c>
      <c r="O5020">
        <v>-5.8827852751546654</v>
      </c>
      <c r="P5020">
        <v>-9.4385741221577319</v>
      </c>
      <c r="Q5020">
        <v>-6.9379476267168201</v>
      </c>
      <c r="R5020">
        <v>1.3873365630528589</v>
      </c>
      <c r="S5020">
        <v>3.8879630584937721</v>
      </c>
      <c r="T5020">
        <v>0.33217421149070442</v>
      </c>
      <c r="U5020">
        <v>4.2204116313425422</v>
      </c>
      <c r="V5020">
        <v>0.66462278433947508</v>
      </c>
      <c r="W5020">
        <v>3.1652492797803879</v>
      </c>
      <c r="X5020">
        <v>-6.2548291434250949</v>
      </c>
      <c r="Y5020">
        <v>-9.8106179904281614</v>
      </c>
      <c r="Z5020">
        <v>-7.3099914949872504</v>
      </c>
      <c r="AA5020">
        <v>-6.977542922138479</v>
      </c>
      <c r="AB5020">
        <v>3.8483677630721131</v>
      </c>
      <c r="AC5020">
        <v>0.29257891606904518</v>
      </c>
      <c r="AD5020">
        <v>2.793205411509958</v>
      </c>
      <c r="AE5020">
        <v>3.125653984358729</v>
      </c>
      <c r="AF5020">
        <v>-7.3495867904089076</v>
      </c>
      <c r="AG5020">
        <v>2.7536101160882991</v>
      </c>
      <c r="AH5020">
        <v>-8.3042211797522594</v>
      </c>
    </row>
    <row r="5021" spans="1:34" x14ac:dyDescent="0.25">
      <c r="A5021">
        <v>5020</v>
      </c>
      <c r="B5021">
        <v>-8.3042211797522594</v>
      </c>
      <c r="C5021">
        <v>-7.495162697548996</v>
      </c>
      <c r="D5021">
        <v>-8.6762650480226888</v>
      </c>
      <c r="E5021">
        <v>-8.3066354453238507</v>
      </c>
      <c r="F5021">
        <v>-9.3453186409112696</v>
      </c>
      <c r="G5021">
        <v>-9.398978826736073</v>
      </c>
      <c r="H5021">
        <v>-7.8672065658194246</v>
      </c>
      <c r="I5021">
        <v>-7.4975769631205882</v>
      </c>
      <c r="J5021">
        <v>-8.5362601587080071</v>
      </c>
      <c r="K5021">
        <v>-8.5899203445328087</v>
      </c>
      <c r="L5021">
        <v>-8.6786793135942801</v>
      </c>
      <c r="M5021">
        <v>-9.7173625091816991</v>
      </c>
      <c r="N5021">
        <v>-9.7710226950065024</v>
      </c>
      <c r="O5021">
        <v>-9.3477329064828609</v>
      </c>
      <c r="P5021">
        <v>-9.4013930923076643</v>
      </c>
      <c r="Q5021">
        <v>-10.44007628789508</v>
      </c>
      <c r="R5021">
        <v>-7.8696208313910176</v>
      </c>
      <c r="S5021">
        <v>-8.9083040269784366</v>
      </c>
      <c r="T5021">
        <v>-8.96196421280324</v>
      </c>
      <c r="U5021">
        <v>-8.5386744242795984</v>
      </c>
      <c r="V5021">
        <v>-8.5923346101044018</v>
      </c>
      <c r="W5021">
        <v>-9.6310178056918208</v>
      </c>
      <c r="X5021">
        <v>-9.7197767747532922</v>
      </c>
      <c r="Y5021">
        <v>-9.7734369605780937</v>
      </c>
      <c r="Z5021">
        <v>-10.812120156165509</v>
      </c>
      <c r="AA5021">
        <v>-10.442490553466669</v>
      </c>
      <c r="AB5021">
        <v>-8.9107182925500297</v>
      </c>
      <c r="AC5021">
        <v>-8.9643784783748313</v>
      </c>
      <c r="AD5021">
        <v>-10.00306167396225</v>
      </c>
      <c r="AE5021">
        <v>-9.6334320712634138</v>
      </c>
      <c r="AF5021">
        <v>-10.814534421737109</v>
      </c>
      <c r="AG5021">
        <v>-10.00547593953384</v>
      </c>
      <c r="AH5021">
        <v>-8.3042211797522594</v>
      </c>
    </row>
    <row r="5022" spans="1:34" x14ac:dyDescent="0.25">
      <c r="A5022">
        <v>5021</v>
      </c>
      <c r="B5022">
        <v>-8.3042211797522594</v>
      </c>
      <c r="C5022">
        <v>-9.8186973036224821</v>
      </c>
      <c r="D5022">
        <v>-8.6762650480226888</v>
      </c>
      <c r="E5022">
        <v>-8.2756512537821276</v>
      </c>
      <c r="F5022">
        <v>-8.961005648006072</v>
      </c>
      <c r="G5022">
        <v>-9.398978826736073</v>
      </c>
      <c r="H5022">
        <v>-10.19074117189291</v>
      </c>
      <c r="I5022">
        <v>-9.7901273776523521</v>
      </c>
      <c r="J5022">
        <v>-10.475481771876289</v>
      </c>
      <c r="K5022">
        <v>-10.913454950606299</v>
      </c>
      <c r="L5022">
        <v>-8.6476951220525589</v>
      </c>
      <c r="M5022">
        <v>-9.3330495162765015</v>
      </c>
      <c r="N5022">
        <v>-9.7710226950065024</v>
      </c>
      <c r="O5022">
        <v>-8.932435722035942</v>
      </c>
      <c r="P5022">
        <v>-9.370408900765943</v>
      </c>
      <c r="Q5022">
        <v>-10.055763294989889</v>
      </c>
      <c r="R5022">
        <v>-10.16217124592278</v>
      </c>
      <c r="S5022">
        <v>-10.847525640146721</v>
      </c>
      <c r="T5022">
        <v>-11.28549881887673</v>
      </c>
      <c r="U5022">
        <v>-10.446911845906159</v>
      </c>
      <c r="V5022">
        <v>-10.884885024636169</v>
      </c>
      <c r="W5022">
        <v>-11.57023941886011</v>
      </c>
      <c r="X5022">
        <v>-9.3044795903063715</v>
      </c>
      <c r="Y5022">
        <v>-9.7424527690363725</v>
      </c>
      <c r="Z5022">
        <v>-10.42780716326032</v>
      </c>
      <c r="AA5022">
        <v>-10.027193369019759</v>
      </c>
      <c r="AB5022">
        <v>-10.818955714176591</v>
      </c>
      <c r="AC5022">
        <v>-11.2569288929066</v>
      </c>
      <c r="AD5022">
        <v>-11.94228328713054</v>
      </c>
      <c r="AE5022">
        <v>-11.54166949288998</v>
      </c>
      <c r="AF5022">
        <v>-10.39923723729019</v>
      </c>
      <c r="AG5022">
        <v>-11.91371336116041</v>
      </c>
      <c r="AH5022">
        <v>-8.3042211797522594</v>
      </c>
    </row>
    <row r="5023" spans="1:34" x14ac:dyDescent="0.25">
      <c r="A5023">
        <v>5022</v>
      </c>
      <c r="B5023">
        <v>-8.3042211797522594</v>
      </c>
      <c r="C5023">
        <v>-8.889283461193088</v>
      </c>
      <c r="D5023">
        <v>-8.6762650480226888</v>
      </c>
      <c r="E5023">
        <v>-8.3596528397396881</v>
      </c>
      <c r="F5023">
        <v>-8.961005648006072</v>
      </c>
      <c r="G5023">
        <v>-9.398978826736073</v>
      </c>
      <c r="H5023">
        <v>-9.2613273294635192</v>
      </c>
      <c r="I5023">
        <v>-8.9447151211805167</v>
      </c>
      <c r="J5023">
        <v>-9.5460679294469006</v>
      </c>
      <c r="K5023">
        <v>-9.9840411081769016</v>
      </c>
      <c r="L5023">
        <v>-8.7316967080101175</v>
      </c>
      <c r="M5023">
        <v>-9.3330495162765015</v>
      </c>
      <c r="N5023">
        <v>-9.7710226950065024</v>
      </c>
      <c r="O5023">
        <v>-9.0164373079935007</v>
      </c>
      <c r="P5023">
        <v>-9.4544104867235017</v>
      </c>
      <c r="Q5023">
        <v>-10.055763294989889</v>
      </c>
      <c r="R5023">
        <v>-9.3167589894509462</v>
      </c>
      <c r="S5023">
        <v>-9.9181117977173301</v>
      </c>
      <c r="T5023">
        <v>-10.356084976447329</v>
      </c>
      <c r="U5023">
        <v>-9.6014995894343294</v>
      </c>
      <c r="V5023">
        <v>-10.03947276816433</v>
      </c>
      <c r="W5023">
        <v>-10.640825576430711</v>
      </c>
      <c r="X5023">
        <v>-9.3884811762639302</v>
      </c>
      <c r="Y5023">
        <v>-9.8264543549939312</v>
      </c>
      <c r="Z5023">
        <v>-10.42780716326032</v>
      </c>
      <c r="AA5023">
        <v>-10.111194954977311</v>
      </c>
      <c r="AB5023">
        <v>-9.9735434577047588</v>
      </c>
      <c r="AC5023">
        <v>-10.41151663643476</v>
      </c>
      <c r="AD5023">
        <v>-11.012869444701151</v>
      </c>
      <c r="AE5023">
        <v>-10.696257236418139</v>
      </c>
      <c r="AF5023">
        <v>-10.48323882324774</v>
      </c>
      <c r="AG5023">
        <v>-11.068301104688571</v>
      </c>
      <c r="AH5023">
        <v>-8.3042211797522594</v>
      </c>
    </row>
    <row r="5024" spans="1:34" x14ac:dyDescent="0.25">
      <c r="A5024">
        <v>5023</v>
      </c>
      <c r="B5024">
        <v>-8.3042211797522594</v>
      </c>
      <c r="C5024">
        <v>-5.9851958113839927E-2</v>
      </c>
      <c r="D5024">
        <v>-8.6762650480226888</v>
      </c>
      <c r="E5024">
        <v>-8.3183405843507234</v>
      </c>
      <c r="F5024">
        <v>-5.8431899797330056</v>
      </c>
      <c r="G5024">
        <v>-9.398978826736073</v>
      </c>
      <c r="H5024">
        <v>-0.43189582638426988</v>
      </c>
      <c r="I5024">
        <v>-7.3971362712304894E-2</v>
      </c>
      <c r="J5024">
        <v>2.401179241905413</v>
      </c>
      <c r="K5024">
        <v>-1.154609605097654</v>
      </c>
      <c r="L5024">
        <v>-8.6903844526211547</v>
      </c>
      <c r="M5024">
        <v>-6.2152338480034359</v>
      </c>
      <c r="N5024">
        <v>-9.7710226950065024</v>
      </c>
      <c r="O5024">
        <v>-5.8573093843314714</v>
      </c>
      <c r="P5024">
        <v>-9.4130982313345388</v>
      </c>
      <c r="Q5024">
        <v>-6.9379476267168201</v>
      </c>
      <c r="R5024">
        <v>-0.44601523098273482</v>
      </c>
      <c r="S5024">
        <v>2.029135373634984</v>
      </c>
      <c r="T5024">
        <v>-1.5266534733680841</v>
      </c>
      <c r="U5024">
        <v>2.387059837306948</v>
      </c>
      <c r="V5024">
        <v>-1.1687290096961189</v>
      </c>
      <c r="W5024">
        <v>1.3064215949216</v>
      </c>
      <c r="X5024">
        <v>-6.2293532526019009</v>
      </c>
      <c r="Y5024">
        <v>-9.7851420996049683</v>
      </c>
      <c r="Z5024">
        <v>-7.3099914949872504</v>
      </c>
      <c r="AA5024">
        <v>-6.952067031315285</v>
      </c>
      <c r="AB5024">
        <v>2.015015969036519</v>
      </c>
      <c r="AC5024">
        <v>-1.540772877966549</v>
      </c>
      <c r="AD5024">
        <v>0.93437772665116969</v>
      </c>
      <c r="AE5024">
        <v>1.2923021903231351</v>
      </c>
      <c r="AF5024">
        <v>-7.3241108995857154</v>
      </c>
      <c r="AG5024">
        <v>0.92025832205270475</v>
      </c>
      <c r="AH5024">
        <v>-8.3042211797522594</v>
      </c>
    </row>
    <row r="5025" spans="1:34" x14ac:dyDescent="0.25">
      <c r="A5025">
        <v>5024</v>
      </c>
      <c r="B5025">
        <v>-8.3042211797522594</v>
      </c>
      <c r="C5025">
        <v>-8.4245765399783892</v>
      </c>
      <c r="D5025">
        <v>-8.6762650480226888</v>
      </c>
      <c r="E5025">
        <v>-8.2653231899348878</v>
      </c>
      <c r="F5025">
        <v>-9.3453186409112696</v>
      </c>
      <c r="G5025">
        <v>-6.583091717383394</v>
      </c>
      <c r="H5025">
        <v>-8.7966204082488204</v>
      </c>
      <c r="I5025">
        <v>-8.3856785501610194</v>
      </c>
      <c r="J5025">
        <v>-9.4656740011374012</v>
      </c>
      <c r="K5025">
        <v>-6.7034470776095256</v>
      </c>
      <c r="L5025">
        <v>-8.6373670582053172</v>
      </c>
      <c r="M5025">
        <v>-9.7173625091816991</v>
      </c>
      <c r="N5025">
        <v>-6.9551355856538244</v>
      </c>
      <c r="O5025">
        <v>-9.306420651093898</v>
      </c>
      <c r="P5025">
        <v>-6.5441937275660216</v>
      </c>
      <c r="Q5025">
        <v>-7.6241891785424052</v>
      </c>
      <c r="R5025">
        <v>-8.7577224184314488</v>
      </c>
      <c r="S5025">
        <v>-9.8377178694078307</v>
      </c>
      <c r="T5025">
        <v>-7.0754909458799551</v>
      </c>
      <c r="U5025">
        <v>-9.4267760113200296</v>
      </c>
      <c r="V5025">
        <v>-6.6645490877921549</v>
      </c>
      <c r="W5025">
        <v>-7.7445445387685368</v>
      </c>
      <c r="X5025">
        <v>-9.6784645193643275</v>
      </c>
      <c r="Y5025">
        <v>-6.9162375958364528</v>
      </c>
      <c r="Z5025">
        <v>-7.9962330468128364</v>
      </c>
      <c r="AA5025">
        <v>-7.5852911887250336</v>
      </c>
      <c r="AB5025">
        <v>-9.7988198795904609</v>
      </c>
      <c r="AC5025">
        <v>-7.0365929560625844</v>
      </c>
      <c r="AD5025">
        <v>-8.116588407038968</v>
      </c>
      <c r="AE5025">
        <v>-7.7056465489511661</v>
      </c>
      <c r="AF5025">
        <v>-7.957335056995464</v>
      </c>
      <c r="AG5025">
        <v>-8.0776904172215964</v>
      </c>
      <c r="AH5025">
        <v>-8.3042211797522594</v>
      </c>
    </row>
    <row r="5026" spans="1:34" x14ac:dyDescent="0.25">
      <c r="A5026">
        <v>5025</v>
      </c>
      <c r="B5026">
        <v>-8.3042211797522594</v>
      </c>
      <c r="C5026">
        <v>-10.74811114605188</v>
      </c>
      <c r="D5026">
        <v>-8.6762650480226888</v>
      </c>
      <c r="E5026">
        <v>-8.3142093588118264</v>
      </c>
      <c r="F5026">
        <v>-9.4166945935018997</v>
      </c>
      <c r="G5026">
        <v>-9.398978826736073</v>
      </c>
      <c r="H5026">
        <v>-11.120155014322309</v>
      </c>
      <c r="I5026">
        <v>-10.75809932511144</v>
      </c>
      <c r="J5026">
        <v>-11.86058455980152</v>
      </c>
      <c r="K5026">
        <v>-11.84286879303569</v>
      </c>
      <c r="L5026">
        <v>-8.6862532270822577</v>
      </c>
      <c r="M5026">
        <v>-9.788738461772331</v>
      </c>
      <c r="N5026">
        <v>-9.7710226950065024</v>
      </c>
      <c r="O5026">
        <v>-9.4266827725614686</v>
      </c>
      <c r="P5026">
        <v>-9.4089670057956418</v>
      </c>
      <c r="Q5026">
        <v>-10.51145224048572</v>
      </c>
      <c r="R5026">
        <v>-11.130143193381871</v>
      </c>
      <c r="S5026">
        <v>-12.23262842807195</v>
      </c>
      <c r="T5026">
        <v>-12.214912661306119</v>
      </c>
      <c r="U5026">
        <v>-11.870572738861091</v>
      </c>
      <c r="V5026">
        <v>-11.85285697209526</v>
      </c>
      <c r="W5026">
        <v>-12.95534220678533</v>
      </c>
      <c r="X5026">
        <v>-9.798726640831898</v>
      </c>
      <c r="Y5026">
        <v>-9.7810108740660713</v>
      </c>
      <c r="Z5026">
        <v>-10.883496108756139</v>
      </c>
      <c r="AA5026">
        <v>-10.52144041954528</v>
      </c>
      <c r="AB5026">
        <v>-12.24261660713152</v>
      </c>
      <c r="AC5026">
        <v>-12.22490084036569</v>
      </c>
      <c r="AD5026">
        <v>-13.32738607505576</v>
      </c>
      <c r="AE5026">
        <v>-12.965330385844901</v>
      </c>
      <c r="AF5026">
        <v>-10.89348428781571</v>
      </c>
      <c r="AG5026">
        <v>-13.33737425411533</v>
      </c>
      <c r="AH5026">
        <v>-8.3042211797522594</v>
      </c>
    </row>
    <row r="5027" spans="1:34" x14ac:dyDescent="0.25">
      <c r="A5027">
        <v>5026</v>
      </c>
      <c r="B5027">
        <v>-8.3042211797522594</v>
      </c>
      <c r="C5027">
        <v>-18.183421885487029</v>
      </c>
      <c r="D5027">
        <v>-8.6762650480226888</v>
      </c>
      <c r="E5027">
        <v>-8.2377816863422453</v>
      </c>
      <c r="F5027">
        <v>-9.4166945935018997</v>
      </c>
      <c r="G5027">
        <v>-6.583091717383394</v>
      </c>
      <c r="H5027">
        <v>-18.55546575375746</v>
      </c>
      <c r="I5027">
        <v>-18.11698239207702</v>
      </c>
      <c r="J5027">
        <v>-19.295895299236669</v>
      </c>
      <c r="K5027">
        <v>-16.462292423118161</v>
      </c>
      <c r="L5027">
        <v>-8.6098255546126747</v>
      </c>
      <c r="M5027">
        <v>-9.788738461772331</v>
      </c>
      <c r="N5027">
        <v>-6.9551355856538244</v>
      </c>
      <c r="O5027">
        <v>-9.3502551000918874</v>
      </c>
      <c r="P5027">
        <v>-6.5166522239733808</v>
      </c>
      <c r="Q5027">
        <v>-7.6955651311330362</v>
      </c>
      <c r="R5027">
        <v>-18.48902626034744</v>
      </c>
      <c r="S5027">
        <v>-19.6679391675071</v>
      </c>
      <c r="T5027">
        <v>-16.834336291388599</v>
      </c>
      <c r="U5027">
        <v>-19.22945580582666</v>
      </c>
      <c r="V5027">
        <v>-16.395852929708148</v>
      </c>
      <c r="W5027">
        <v>-17.574765836867812</v>
      </c>
      <c r="X5027">
        <v>-9.7222989683623169</v>
      </c>
      <c r="Y5027">
        <v>-6.8886960922438103</v>
      </c>
      <c r="Z5027">
        <v>-8.0676089994034665</v>
      </c>
      <c r="AA5027">
        <v>-7.6291256377230221</v>
      </c>
      <c r="AB5027">
        <v>-19.601499674097091</v>
      </c>
      <c r="AC5027">
        <v>-16.76789679797858</v>
      </c>
      <c r="AD5027">
        <v>-17.946809705138239</v>
      </c>
      <c r="AE5027">
        <v>-17.508326343457789</v>
      </c>
      <c r="AF5027">
        <v>-8.0011695059934524</v>
      </c>
      <c r="AG5027">
        <v>-17.88037021172822</v>
      </c>
      <c r="AH5027">
        <v>-8.3042211797522594</v>
      </c>
    </row>
    <row r="5028" spans="1:34" x14ac:dyDescent="0.25">
      <c r="A5028">
        <v>5027</v>
      </c>
      <c r="B5028">
        <v>-8.3042211797522594</v>
      </c>
      <c r="C5028">
        <v>-0.9892658005432341</v>
      </c>
      <c r="D5028">
        <v>-8.6762650480226888</v>
      </c>
      <c r="E5028">
        <v>-8.2825366296802887</v>
      </c>
      <c r="F5028">
        <v>-9.4166945935018997</v>
      </c>
      <c r="G5028">
        <v>-6.583091717383394</v>
      </c>
      <c r="H5028">
        <v>-1.3613096688136641</v>
      </c>
      <c r="I5028">
        <v>-0.9675812504712642</v>
      </c>
      <c r="J5028">
        <v>-2.1017392142928761</v>
      </c>
      <c r="K5028">
        <v>0.73186366182563034</v>
      </c>
      <c r="L5028">
        <v>-8.6545804979507182</v>
      </c>
      <c r="M5028">
        <v>-9.788738461772331</v>
      </c>
      <c r="N5028">
        <v>-6.9551355856538244</v>
      </c>
      <c r="O5028">
        <v>-9.3950100434299308</v>
      </c>
      <c r="P5028">
        <v>-6.5614071673114243</v>
      </c>
      <c r="Q5028">
        <v>-7.6955651311330362</v>
      </c>
      <c r="R5028">
        <v>-1.3396251187416941</v>
      </c>
      <c r="S5028">
        <v>-2.473783082563306</v>
      </c>
      <c r="T5028">
        <v>0.35981979355520038</v>
      </c>
      <c r="U5028">
        <v>-2.0800546642209059</v>
      </c>
      <c r="V5028">
        <v>0.75354821189760024</v>
      </c>
      <c r="W5028">
        <v>-0.3806097519240112</v>
      </c>
      <c r="X5028">
        <v>-9.7670539117003603</v>
      </c>
      <c r="Y5028">
        <v>-6.9334510355818537</v>
      </c>
      <c r="Z5028">
        <v>-8.0676089994034665</v>
      </c>
      <c r="AA5028">
        <v>-7.6738805810610664</v>
      </c>
      <c r="AB5028">
        <v>-2.4520985324913358</v>
      </c>
      <c r="AC5028">
        <v>0.38150434362717017</v>
      </c>
      <c r="AD5028">
        <v>-0.75265362019444115</v>
      </c>
      <c r="AE5028">
        <v>-0.35892520185204141</v>
      </c>
      <c r="AF5028">
        <v>-8.0459244493314959</v>
      </c>
      <c r="AG5028">
        <v>-0.73096907012247136</v>
      </c>
      <c r="AH5028">
        <v>-8.3042211797522594</v>
      </c>
    </row>
    <row r="5029" spans="1:34" x14ac:dyDescent="0.25">
      <c r="A5029">
        <v>5028</v>
      </c>
      <c r="B5029">
        <v>-8.3042211797522594</v>
      </c>
      <c r="C5029">
        <v>-0.52455887932853873</v>
      </c>
      <c r="D5029">
        <v>-8.6762650480226888</v>
      </c>
      <c r="E5029">
        <v>-8.3562101517906076</v>
      </c>
      <c r="F5029">
        <v>-8.3749704619410767</v>
      </c>
      <c r="G5029">
        <v>-9.398978826736073</v>
      </c>
      <c r="H5029">
        <v>-0.89660274759896874</v>
      </c>
      <c r="I5029">
        <v>-0.57654785136688702</v>
      </c>
      <c r="J5029">
        <v>-0.59530816151735733</v>
      </c>
      <c r="K5029">
        <v>-1.619316526312353</v>
      </c>
      <c r="L5029">
        <v>-8.728254020061037</v>
      </c>
      <c r="M5029">
        <v>-8.747014330211508</v>
      </c>
      <c r="N5029">
        <v>-9.7710226950065024</v>
      </c>
      <c r="O5029">
        <v>-8.4269594339794249</v>
      </c>
      <c r="P5029">
        <v>-9.4509677987744212</v>
      </c>
      <c r="Q5029">
        <v>-9.4697281089248904</v>
      </c>
      <c r="R5029">
        <v>-0.94859171963731692</v>
      </c>
      <c r="S5029">
        <v>-0.96735202978778723</v>
      </c>
      <c r="T5029">
        <v>-1.9913603945827829</v>
      </c>
      <c r="U5029">
        <v>-0.64729713355570562</v>
      </c>
      <c r="V5029">
        <v>-1.671305498350701</v>
      </c>
      <c r="W5029">
        <v>-1.6900658085011711</v>
      </c>
      <c r="X5029">
        <v>-8.7990033022498544</v>
      </c>
      <c r="Y5029">
        <v>-9.8230116670448506</v>
      </c>
      <c r="Z5029">
        <v>-9.8417719771953216</v>
      </c>
      <c r="AA5029">
        <v>-9.5217170809632385</v>
      </c>
      <c r="AB5029">
        <v>-1.019341001826136</v>
      </c>
      <c r="AC5029">
        <v>-2.0433493666211309</v>
      </c>
      <c r="AD5029">
        <v>-2.062109676771601</v>
      </c>
      <c r="AE5029">
        <v>-1.7420547805395199</v>
      </c>
      <c r="AF5029">
        <v>-9.8937609492336698</v>
      </c>
      <c r="AG5029">
        <v>-2.11409864880995</v>
      </c>
      <c r="AH5029">
        <v>-8.3042211797522594</v>
      </c>
    </row>
    <row r="5030" spans="1:34" x14ac:dyDescent="0.25">
      <c r="A5030">
        <v>5029</v>
      </c>
      <c r="B5030">
        <v>-8.3042211797522594</v>
      </c>
      <c r="C5030">
        <v>-5.636335012690207</v>
      </c>
      <c r="D5030">
        <v>-8.6762650480226888</v>
      </c>
      <c r="E5030">
        <v>-8.2653231899348878</v>
      </c>
      <c r="F5030">
        <v>-9.4166945935018997</v>
      </c>
      <c r="G5030">
        <v>-9.398978826736073</v>
      </c>
      <c r="H5030">
        <v>-6.0083788809606373</v>
      </c>
      <c r="I5030">
        <v>-5.5974370228728354</v>
      </c>
      <c r="J5030">
        <v>-6.7488084264398491</v>
      </c>
      <c r="K5030">
        <v>-6.7310926596740206</v>
      </c>
      <c r="L5030">
        <v>-8.6373670582053172</v>
      </c>
      <c r="M5030">
        <v>-9.788738461772331</v>
      </c>
      <c r="N5030">
        <v>-9.7710226950065024</v>
      </c>
      <c r="O5030">
        <v>-9.3777966036845282</v>
      </c>
      <c r="P5030">
        <v>-9.3600808369187014</v>
      </c>
      <c r="Q5030">
        <v>-10.51145224048572</v>
      </c>
      <c r="R5030">
        <v>-5.9694808911432657</v>
      </c>
      <c r="S5030">
        <v>-7.1208522947102786</v>
      </c>
      <c r="T5030">
        <v>-7.1031365279444509</v>
      </c>
      <c r="U5030">
        <v>-6.7099104366224767</v>
      </c>
      <c r="V5030">
        <v>-6.6921946698566499</v>
      </c>
      <c r="W5030">
        <v>-7.8435660734236627</v>
      </c>
      <c r="X5030">
        <v>-9.7498404719549594</v>
      </c>
      <c r="Y5030">
        <v>-9.7321247051891309</v>
      </c>
      <c r="Z5030">
        <v>-10.883496108756139</v>
      </c>
      <c r="AA5030">
        <v>-10.47255425066834</v>
      </c>
      <c r="AB5030">
        <v>-7.081954304892907</v>
      </c>
      <c r="AC5030">
        <v>-7.0642385381270794</v>
      </c>
      <c r="AD5030">
        <v>-8.2156099416940922</v>
      </c>
      <c r="AE5030">
        <v>-7.8046680836062912</v>
      </c>
      <c r="AF5030">
        <v>-10.844598118938769</v>
      </c>
      <c r="AG5030">
        <v>-8.1767119518767206</v>
      </c>
      <c r="AH5030">
        <v>-8.3042211797522594</v>
      </c>
    </row>
    <row r="5031" spans="1:34" x14ac:dyDescent="0.25">
      <c r="A5031">
        <v>5030</v>
      </c>
      <c r="B5031">
        <v>-8.3042211797522594</v>
      </c>
      <c r="C5031">
        <v>-12.60693883091067</v>
      </c>
      <c r="D5031">
        <v>-8.6762650480226888</v>
      </c>
      <c r="E5031">
        <v>-8.2728971034228636</v>
      </c>
      <c r="F5031">
        <v>-8.961005648006072</v>
      </c>
      <c r="G5031">
        <v>-9.398978826736073</v>
      </c>
      <c r="H5031">
        <v>-12.978982699181101</v>
      </c>
      <c r="I5031">
        <v>-12.57561475458127</v>
      </c>
      <c r="J5031">
        <v>-13.26372329916448</v>
      </c>
      <c r="K5031">
        <v>-13.70169647789448</v>
      </c>
      <c r="L5031">
        <v>-8.644940971693293</v>
      </c>
      <c r="M5031">
        <v>-9.3330495162765015</v>
      </c>
      <c r="N5031">
        <v>-9.7710226950065024</v>
      </c>
      <c r="O5031">
        <v>-8.9296815716766762</v>
      </c>
      <c r="P5031">
        <v>-9.3676547504066772</v>
      </c>
      <c r="Q5031">
        <v>-10.055763294989889</v>
      </c>
      <c r="R5031">
        <v>-12.9476586228517</v>
      </c>
      <c r="S5031">
        <v>-13.63576716743491</v>
      </c>
      <c r="T5031">
        <v>-14.073740346164911</v>
      </c>
      <c r="U5031">
        <v>-13.232399222835079</v>
      </c>
      <c r="V5031">
        <v>-13.67037240156508</v>
      </c>
      <c r="W5031">
        <v>-14.358480946148291</v>
      </c>
      <c r="X5031">
        <v>-9.3017254399471057</v>
      </c>
      <c r="Y5031">
        <v>-9.7396986186771084</v>
      </c>
      <c r="Z5031">
        <v>-10.42780716326032</v>
      </c>
      <c r="AA5031">
        <v>-10.02443921866049</v>
      </c>
      <c r="AB5031">
        <v>-13.604443091105511</v>
      </c>
      <c r="AC5031">
        <v>-14.04241626983551</v>
      </c>
      <c r="AD5031">
        <v>-14.73052481441872</v>
      </c>
      <c r="AE5031">
        <v>-14.3271568698189</v>
      </c>
      <c r="AF5031">
        <v>-10.396483086930919</v>
      </c>
      <c r="AG5031">
        <v>-14.699200738089329</v>
      </c>
      <c r="AH5031">
        <v>-8.3042211797522594</v>
      </c>
    </row>
    <row r="5032" spans="1:34" x14ac:dyDescent="0.25">
      <c r="A5032">
        <v>5031</v>
      </c>
      <c r="B5032">
        <v>-8.3042211797522594</v>
      </c>
      <c r="C5032">
        <v>-3.7775073278314188</v>
      </c>
      <c r="D5032">
        <v>-6.4972274229738574</v>
      </c>
      <c r="E5032">
        <v>-8.2563722012672791</v>
      </c>
      <c r="F5032">
        <v>-9.4166945935018997</v>
      </c>
      <c r="G5032">
        <v>-9.398978826736073</v>
      </c>
      <c r="H5032">
        <v>-1.9705135710530191</v>
      </c>
      <c r="I5032">
        <v>-3.729658349346439</v>
      </c>
      <c r="J5032">
        <v>-4.889980741581061</v>
      </c>
      <c r="K5032">
        <v>-4.8722649748152334</v>
      </c>
      <c r="L5032">
        <v>-6.4493784444888771</v>
      </c>
      <c r="M5032">
        <v>-7.6097008367235004</v>
      </c>
      <c r="N5032">
        <v>-7.591985069957671</v>
      </c>
      <c r="O5032">
        <v>-9.3688456150169213</v>
      </c>
      <c r="P5032">
        <v>-9.3511298482510927</v>
      </c>
      <c r="Q5032">
        <v>-10.51145224048572</v>
      </c>
      <c r="R5032">
        <v>-1.9226645925680379</v>
      </c>
      <c r="S5032">
        <v>-3.0829869848026599</v>
      </c>
      <c r="T5032">
        <v>-3.0652712180368331</v>
      </c>
      <c r="U5032">
        <v>-4.8421317630960807</v>
      </c>
      <c r="V5032">
        <v>-4.8244159963302531</v>
      </c>
      <c r="W5032">
        <v>-5.9847383885648746</v>
      </c>
      <c r="X5032">
        <v>-7.5618518582385192</v>
      </c>
      <c r="Y5032">
        <v>-7.5441360914726916</v>
      </c>
      <c r="Z5032">
        <v>-8.7044584837073131</v>
      </c>
      <c r="AA5032">
        <v>-10.46360326200073</v>
      </c>
      <c r="AB5032">
        <v>-3.0351380063176792</v>
      </c>
      <c r="AC5032">
        <v>-3.017422239551852</v>
      </c>
      <c r="AD5032">
        <v>-4.1777446317864726</v>
      </c>
      <c r="AE5032">
        <v>-5.9368894100798943</v>
      </c>
      <c r="AF5032">
        <v>-8.6566095052223329</v>
      </c>
      <c r="AG5032">
        <v>-4.1298956533014932</v>
      </c>
      <c r="AH5032">
        <v>-8.3042211797522594</v>
      </c>
    </row>
    <row r="5033" spans="1:34" x14ac:dyDescent="0.25">
      <c r="A5033">
        <v>5032</v>
      </c>
      <c r="B5033">
        <v>-8.3042211797522594</v>
      </c>
      <c r="C5033">
        <v>-15.859887279413551</v>
      </c>
      <c r="D5033">
        <v>-6.4972274229738574</v>
      </c>
      <c r="E5033">
        <v>-8.2618805019858073</v>
      </c>
      <c r="F5033">
        <v>-8.961005648006072</v>
      </c>
      <c r="G5033">
        <v>-9.398978826736073</v>
      </c>
      <c r="H5033">
        <v>-14.05289352263515</v>
      </c>
      <c r="I5033">
        <v>-15.8175466016471</v>
      </c>
      <c r="J5033">
        <v>-16.51667174766736</v>
      </c>
      <c r="K5033">
        <v>-16.954644926397361</v>
      </c>
      <c r="L5033">
        <v>-6.4548867452074061</v>
      </c>
      <c r="M5033">
        <v>-7.15401189122767</v>
      </c>
      <c r="N5033">
        <v>-7.591985069957671</v>
      </c>
      <c r="O5033">
        <v>-8.9186649702396199</v>
      </c>
      <c r="P5033">
        <v>-9.3566381489696209</v>
      </c>
      <c r="Q5033">
        <v>-10.055763294989889</v>
      </c>
      <c r="R5033">
        <v>-14.010552844868689</v>
      </c>
      <c r="S5033">
        <v>-14.709677990888959</v>
      </c>
      <c r="T5033">
        <v>-15.14765116961896</v>
      </c>
      <c r="U5033">
        <v>-16.474331069900909</v>
      </c>
      <c r="V5033">
        <v>-16.91230424863091</v>
      </c>
      <c r="W5033">
        <v>-17.611429394651179</v>
      </c>
      <c r="X5033">
        <v>-7.1116712134612188</v>
      </c>
      <c r="Y5033">
        <v>-7.5496443921912197</v>
      </c>
      <c r="Z5033">
        <v>-8.2487695382114836</v>
      </c>
      <c r="AA5033">
        <v>-10.01342261722343</v>
      </c>
      <c r="AB5033">
        <v>-14.667337313122511</v>
      </c>
      <c r="AC5033">
        <v>-15.10531049185251</v>
      </c>
      <c r="AD5033">
        <v>-15.80443563787277</v>
      </c>
      <c r="AE5033">
        <v>-17.569088716884721</v>
      </c>
      <c r="AF5033">
        <v>-8.2064288604450333</v>
      </c>
      <c r="AG5033">
        <v>-15.762094960106319</v>
      </c>
      <c r="AH5033">
        <v>-8.3042211797522594</v>
      </c>
    </row>
    <row r="5034" spans="1:34" x14ac:dyDescent="0.25">
      <c r="A5034">
        <v>5033</v>
      </c>
      <c r="B5034">
        <v>-8.3042211797522594</v>
      </c>
      <c r="C5034">
        <v>-0.52455887932853873</v>
      </c>
      <c r="D5034">
        <v>-6.4972274229738574</v>
      </c>
      <c r="E5034">
        <v>-8.2660117275247025</v>
      </c>
      <c r="F5034">
        <v>-8.3749704619410767</v>
      </c>
      <c r="G5034">
        <v>-9.398978826736073</v>
      </c>
      <c r="H5034">
        <v>1.282434877449862</v>
      </c>
      <c r="I5034">
        <v>-0.48634942710098311</v>
      </c>
      <c r="J5034">
        <v>-0.59530816151735733</v>
      </c>
      <c r="K5034">
        <v>-1.619316526312353</v>
      </c>
      <c r="L5034">
        <v>-6.4590179707463014</v>
      </c>
      <c r="M5034">
        <v>-6.5679767051626756</v>
      </c>
      <c r="N5034">
        <v>-7.591985069957671</v>
      </c>
      <c r="O5034">
        <v>-8.3367610097135216</v>
      </c>
      <c r="P5034">
        <v>-9.3607693745085179</v>
      </c>
      <c r="Q5034">
        <v>-9.4697281089248904</v>
      </c>
      <c r="R5034">
        <v>1.320644329677418</v>
      </c>
      <c r="S5034">
        <v>1.2116855952610439</v>
      </c>
      <c r="T5034">
        <v>0.18767723046604851</v>
      </c>
      <c r="U5034">
        <v>-0.55709870928980154</v>
      </c>
      <c r="V5034">
        <v>-1.581107074084797</v>
      </c>
      <c r="W5034">
        <v>-1.6900658085011711</v>
      </c>
      <c r="X5034">
        <v>-6.5297672529351196</v>
      </c>
      <c r="Y5034">
        <v>-7.5537756177301159</v>
      </c>
      <c r="Z5034">
        <v>-7.6627343521464901</v>
      </c>
      <c r="AA5034">
        <v>-9.4315186566973352</v>
      </c>
      <c r="AB5034">
        <v>1.249895047488599</v>
      </c>
      <c r="AC5034">
        <v>0.22588668269360401</v>
      </c>
      <c r="AD5034">
        <v>0.1169279482772299</v>
      </c>
      <c r="AE5034">
        <v>-1.651856356273615</v>
      </c>
      <c r="AF5034">
        <v>-7.6245248999189341</v>
      </c>
      <c r="AG5034">
        <v>0.15513740050478531</v>
      </c>
      <c r="AH5034">
        <v>-8.3042211797522594</v>
      </c>
    </row>
    <row r="5035" spans="1:34" x14ac:dyDescent="0.25">
      <c r="A5035">
        <v>5034</v>
      </c>
      <c r="B5035">
        <v>-8.3042211797522594</v>
      </c>
      <c r="C5035">
        <v>2.7283895691743392</v>
      </c>
      <c r="D5035">
        <v>-6.4972274229738574</v>
      </c>
      <c r="E5035">
        <v>-8.3176520467609087</v>
      </c>
      <c r="F5035">
        <v>-8.3749704619410767</v>
      </c>
      <c r="G5035">
        <v>-9.398978826736073</v>
      </c>
      <c r="H5035">
        <v>4.5353833259527399</v>
      </c>
      <c r="I5035">
        <v>2.7149587021656898</v>
      </c>
      <c r="J5035">
        <v>2.65764028698552</v>
      </c>
      <c r="K5035">
        <v>1.6336319221905251</v>
      </c>
      <c r="L5035">
        <v>-6.5106582899825067</v>
      </c>
      <c r="M5035">
        <v>-6.5679767051626756</v>
      </c>
      <c r="N5035">
        <v>-7.591985069957671</v>
      </c>
      <c r="O5035">
        <v>-8.3884013289497261</v>
      </c>
      <c r="P5035">
        <v>-9.4124096937447224</v>
      </c>
      <c r="Q5035">
        <v>-9.4697281089248904</v>
      </c>
      <c r="R5035">
        <v>4.5219524589440914</v>
      </c>
      <c r="S5035">
        <v>4.4646340437639207</v>
      </c>
      <c r="T5035">
        <v>3.4406256789689258</v>
      </c>
      <c r="U5035">
        <v>2.644209419976872</v>
      </c>
      <c r="V5035">
        <v>1.620201055181876</v>
      </c>
      <c r="W5035">
        <v>1.562882640001706</v>
      </c>
      <c r="X5035">
        <v>-6.581407572171325</v>
      </c>
      <c r="Y5035">
        <v>-7.6054159369663203</v>
      </c>
      <c r="Z5035">
        <v>-7.6627343521464901</v>
      </c>
      <c r="AA5035">
        <v>-9.4831589759335397</v>
      </c>
      <c r="AB5035">
        <v>4.4512031767552722</v>
      </c>
      <c r="AC5035">
        <v>3.4271948119602769</v>
      </c>
      <c r="AD5035">
        <v>3.3698763967801071</v>
      </c>
      <c r="AE5035">
        <v>1.549451772993057</v>
      </c>
      <c r="AF5035">
        <v>-7.6761652191551386</v>
      </c>
      <c r="AG5035">
        <v>3.3564455297714582</v>
      </c>
      <c r="AH5035">
        <v>-8.3042211797522594</v>
      </c>
    </row>
    <row r="5036" spans="1:34" x14ac:dyDescent="0.25">
      <c r="A5036">
        <v>5035</v>
      </c>
      <c r="B5036">
        <v>-8.3042211797522594</v>
      </c>
      <c r="C5036">
        <v>2.263682647959647</v>
      </c>
      <c r="D5036">
        <v>-6.4972274229738574</v>
      </c>
      <c r="E5036">
        <v>-8.2660117275247025</v>
      </c>
      <c r="F5036">
        <v>-5.8431899797330056</v>
      </c>
      <c r="G5036">
        <v>-9.398978826736073</v>
      </c>
      <c r="H5036">
        <v>4.0706764047380481</v>
      </c>
      <c r="I5036">
        <v>2.301892100187203</v>
      </c>
      <c r="J5036">
        <v>4.7247138479789008</v>
      </c>
      <c r="K5036">
        <v>1.168925000975833</v>
      </c>
      <c r="L5036">
        <v>-6.4590179707463014</v>
      </c>
      <c r="M5036">
        <v>-4.0361962229546036</v>
      </c>
      <c r="N5036">
        <v>-7.591985069957671</v>
      </c>
      <c r="O5036">
        <v>-5.8049805275054496</v>
      </c>
      <c r="P5036">
        <v>-9.3607693745085179</v>
      </c>
      <c r="Q5036">
        <v>-6.9379476267168201</v>
      </c>
      <c r="R5036">
        <v>4.1088858569656042</v>
      </c>
      <c r="S5036">
        <v>6.5317076047573019</v>
      </c>
      <c r="T5036">
        <v>2.9759187577542341</v>
      </c>
      <c r="U5036">
        <v>4.7629233002064559</v>
      </c>
      <c r="V5036">
        <v>1.207134453203389</v>
      </c>
      <c r="W5036">
        <v>3.6299562009950859</v>
      </c>
      <c r="X5036">
        <v>-3.9979867707270489</v>
      </c>
      <c r="Y5036">
        <v>-7.5537756177301159</v>
      </c>
      <c r="Z5036">
        <v>-5.1309538699384181</v>
      </c>
      <c r="AA5036">
        <v>-6.8997381744892641</v>
      </c>
      <c r="AB5036">
        <v>6.569917056984858</v>
      </c>
      <c r="AC5036">
        <v>3.0141282099817901</v>
      </c>
      <c r="AD5036">
        <v>5.4369499577734883</v>
      </c>
      <c r="AE5036">
        <v>3.6681656532226419</v>
      </c>
      <c r="AF5036">
        <v>-5.0927444177108629</v>
      </c>
      <c r="AG5036">
        <v>5.4751594100010443</v>
      </c>
      <c r="AH5036">
        <v>-8.3042211797522594</v>
      </c>
    </row>
    <row r="5037" spans="1:34" x14ac:dyDescent="0.25">
      <c r="A5037">
        <v>5036</v>
      </c>
      <c r="B5037">
        <v>-8.3042211797522594</v>
      </c>
      <c r="C5037">
        <v>-9.8186973036224821</v>
      </c>
      <c r="D5037">
        <v>-8.6762650480226888</v>
      </c>
      <c r="E5037">
        <v>-8.2667002651145189</v>
      </c>
      <c r="F5037">
        <v>-8.3749704619410767</v>
      </c>
      <c r="G5037">
        <v>-6.583091717383394</v>
      </c>
      <c r="H5037">
        <v>-10.19074117189291</v>
      </c>
      <c r="I5037">
        <v>-9.7811763889847434</v>
      </c>
      <c r="J5037">
        <v>-9.8894465858113012</v>
      </c>
      <c r="K5037">
        <v>-8.0975678412536194</v>
      </c>
      <c r="L5037">
        <v>-8.6387441333849484</v>
      </c>
      <c r="M5037">
        <v>-8.747014330211508</v>
      </c>
      <c r="N5037">
        <v>-6.9551355856538244</v>
      </c>
      <c r="O5037">
        <v>-8.3374495473033381</v>
      </c>
      <c r="P5037">
        <v>-6.5455708027456554</v>
      </c>
      <c r="Q5037">
        <v>-6.6538409995722123</v>
      </c>
      <c r="R5037">
        <v>-10.153220257255169</v>
      </c>
      <c r="S5037">
        <v>-10.261490454081731</v>
      </c>
      <c r="T5037">
        <v>-8.4696117095240488</v>
      </c>
      <c r="U5037">
        <v>-9.8519256711735625</v>
      </c>
      <c r="V5037">
        <v>-8.060046926615879</v>
      </c>
      <c r="W5037">
        <v>-8.1683171234424368</v>
      </c>
      <c r="X5037">
        <v>-8.7094934155737675</v>
      </c>
      <c r="Y5037">
        <v>-6.9176146710160848</v>
      </c>
      <c r="Z5037">
        <v>-7.0258848678426427</v>
      </c>
      <c r="AA5037">
        <v>-6.6163200849344737</v>
      </c>
      <c r="AB5037">
        <v>-10.22396953944399</v>
      </c>
      <c r="AC5037">
        <v>-8.4320907948863084</v>
      </c>
      <c r="AD5037">
        <v>-8.540360991712868</v>
      </c>
      <c r="AE5037">
        <v>-8.1307962088046981</v>
      </c>
      <c r="AF5037">
        <v>-6.9883639532049031</v>
      </c>
      <c r="AG5037">
        <v>-8.5028400770751276</v>
      </c>
      <c r="AH5037">
        <v>-8.3042211797522594</v>
      </c>
    </row>
    <row r="5038" spans="1:34" x14ac:dyDescent="0.25">
      <c r="A5038">
        <v>5037</v>
      </c>
      <c r="B5038">
        <v>-8.3042211797522594</v>
      </c>
      <c r="C5038">
        <v>-14.465766515769451</v>
      </c>
      <c r="D5038">
        <v>-8.6762650480226888</v>
      </c>
      <c r="E5038">
        <v>-8.2914876183478974</v>
      </c>
      <c r="F5038">
        <v>-9.3453186409112696</v>
      </c>
      <c r="G5038">
        <v>-6.583091717383394</v>
      </c>
      <c r="H5038">
        <v>-14.83781038403988</v>
      </c>
      <c r="I5038">
        <v>-14.45303295436509</v>
      </c>
      <c r="J5038">
        <v>-15.506863976928461</v>
      </c>
      <c r="K5038">
        <v>-12.74463705340059</v>
      </c>
      <c r="L5038">
        <v>-8.6635314866183268</v>
      </c>
      <c r="M5038">
        <v>-9.7173625091816991</v>
      </c>
      <c r="N5038">
        <v>-6.9551355856538244</v>
      </c>
      <c r="O5038">
        <v>-9.3325850795069094</v>
      </c>
      <c r="P5038">
        <v>-6.5703581559790329</v>
      </c>
      <c r="Q5038">
        <v>-7.6241891785424052</v>
      </c>
      <c r="R5038">
        <v>-14.82507682263552</v>
      </c>
      <c r="S5038">
        <v>-15.87890784519889</v>
      </c>
      <c r="T5038">
        <v>-13.116680921671019</v>
      </c>
      <c r="U5038">
        <v>-15.494130415524101</v>
      </c>
      <c r="V5038">
        <v>-12.73190349199623</v>
      </c>
      <c r="W5038">
        <v>-13.7857345145596</v>
      </c>
      <c r="X5038">
        <v>-9.7046289477773389</v>
      </c>
      <c r="Y5038">
        <v>-6.9424020242494633</v>
      </c>
      <c r="Z5038">
        <v>-7.9962330468128364</v>
      </c>
      <c r="AA5038">
        <v>-7.6114556171380441</v>
      </c>
      <c r="AB5038">
        <v>-15.86617428379453</v>
      </c>
      <c r="AC5038">
        <v>-13.103947360266661</v>
      </c>
      <c r="AD5038">
        <v>-14.157778382830029</v>
      </c>
      <c r="AE5038">
        <v>-13.77300095315524</v>
      </c>
      <c r="AF5038">
        <v>-7.9834994854084744</v>
      </c>
      <c r="AG5038">
        <v>-14.145044821425669</v>
      </c>
      <c r="AH5038">
        <v>-8.3042211797522594</v>
      </c>
    </row>
    <row r="5039" spans="1:34" x14ac:dyDescent="0.25">
      <c r="A5039">
        <v>5038</v>
      </c>
      <c r="B5039">
        <v>-8.3042211797522594</v>
      </c>
      <c r="C5039">
        <v>-15.859887279413551</v>
      </c>
      <c r="D5039">
        <v>-8.6762650480226888</v>
      </c>
      <c r="E5039">
        <v>-8.2790939417312082</v>
      </c>
      <c r="F5039">
        <v>-9.4166945935018997</v>
      </c>
      <c r="G5039">
        <v>-9.398978826736073</v>
      </c>
      <c r="H5039">
        <v>-16.23193114768398</v>
      </c>
      <c r="I5039">
        <v>-15.834760041392499</v>
      </c>
      <c r="J5039">
        <v>-16.972360693163189</v>
      </c>
      <c r="K5039">
        <v>-16.954644926397361</v>
      </c>
      <c r="L5039">
        <v>-8.6511378100016376</v>
      </c>
      <c r="M5039">
        <v>-9.788738461772331</v>
      </c>
      <c r="N5039">
        <v>-9.7710226950065024</v>
      </c>
      <c r="O5039">
        <v>-9.3915673554808503</v>
      </c>
      <c r="P5039">
        <v>-9.3738515887150218</v>
      </c>
      <c r="Q5039">
        <v>-10.51145224048572</v>
      </c>
      <c r="R5039">
        <v>-16.206803909662931</v>
      </c>
      <c r="S5039">
        <v>-17.34440456143362</v>
      </c>
      <c r="T5039">
        <v>-17.326688794667788</v>
      </c>
      <c r="U5039">
        <v>-16.94723345514214</v>
      </c>
      <c r="V5039">
        <v>-16.929517688376311</v>
      </c>
      <c r="W5039">
        <v>-18.067118340147001</v>
      </c>
      <c r="X5039">
        <v>-9.7636112237512798</v>
      </c>
      <c r="Y5039">
        <v>-9.745895456985453</v>
      </c>
      <c r="Z5039">
        <v>-10.883496108756139</v>
      </c>
      <c r="AA5039">
        <v>-10.48632500246466</v>
      </c>
      <c r="AB5039">
        <v>-17.319277323412571</v>
      </c>
      <c r="AC5039">
        <v>-17.301561556646739</v>
      </c>
      <c r="AD5039">
        <v>-18.439162208417429</v>
      </c>
      <c r="AE5039">
        <v>-18.041991102125952</v>
      </c>
      <c r="AF5039">
        <v>-10.8583688707351</v>
      </c>
      <c r="AG5039">
        <v>-18.414034970396379</v>
      </c>
      <c r="AH5039">
        <v>-8.3042211797522594</v>
      </c>
    </row>
    <row r="5040" spans="1:34" x14ac:dyDescent="0.25">
      <c r="A5040">
        <v>5039</v>
      </c>
      <c r="B5040">
        <v>-8.3042211797522594</v>
      </c>
      <c r="C5040">
        <v>3.193096490389038</v>
      </c>
      <c r="D5040">
        <v>-6.4972274229738574</v>
      </c>
      <c r="E5040">
        <v>-8.3238488850692534</v>
      </c>
      <c r="F5040">
        <v>-5.8431899797330056</v>
      </c>
      <c r="G5040">
        <v>-6.583091717383394</v>
      </c>
      <c r="H5040">
        <v>5.0000902471674387</v>
      </c>
      <c r="I5040">
        <v>3.173468785072044</v>
      </c>
      <c r="J5040">
        <v>5.6541276904082913</v>
      </c>
      <c r="K5040">
        <v>4.914225952757902</v>
      </c>
      <c r="L5040">
        <v>-6.5168551282908513</v>
      </c>
      <c r="M5040">
        <v>-4.0361962229546036</v>
      </c>
      <c r="N5040">
        <v>-4.7760979606049929</v>
      </c>
      <c r="O5040">
        <v>-5.8628176850499996</v>
      </c>
      <c r="P5040">
        <v>-6.602719422700388</v>
      </c>
      <c r="Q5040">
        <v>-4.1220605173641411</v>
      </c>
      <c r="R5040">
        <v>4.9804625418504456</v>
      </c>
      <c r="S5040">
        <v>7.4611214471866916</v>
      </c>
      <c r="T5040">
        <v>6.7212197095363031</v>
      </c>
      <c r="U5040">
        <v>5.6344999850912982</v>
      </c>
      <c r="V5040">
        <v>4.8945982474409089</v>
      </c>
      <c r="W5040">
        <v>7.3752571527771558</v>
      </c>
      <c r="X5040">
        <v>-4.0558239282715984</v>
      </c>
      <c r="Y5040">
        <v>-4.7957256659219869</v>
      </c>
      <c r="Z5040">
        <v>-2.31506676058574</v>
      </c>
      <c r="AA5040">
        <v>-4.1416882226811351</v>
      </c>
      <c r="AB5040">
        <v>7.4414937418696994</v>
      </c>
      <c r="AC5040">
        <v>6.70159200421931</v>
      </c>
      <c r="AD5040">
        <v>9.1822509095555578</v>
      </c>
      <c r="AE5040">
        <v>7.3556294474601627</v>
      </c>
      <c r="AF5040">
        <v>-2.334694465902734</v>
      </c>
      <c r="AG5040">
        <v>9.1626232042385638</v>
      </c>
      <c r="AH5040">
        <v>-8.3042211797522594</v>
      </c>
    </row>
    <row r="5041" spans="1:34" x14ac:dyDescent="0.25">
      <c r="A5041">
        <v>5040</v>
      </c>
      <c r="B5041">
        <v>-8.3042211797522594</v>
      </c>
      <c r="C5041">
        <v>-0.9892658005432341</v>
      </c>
      <c r="D5041">
        <v>-6.4972274229738574</v>
      </c>
      <c r="E5041">
        <v>-8.2632575771654384</v>
      </c>
      <c r="F5041">
        <v>-5.8431899797330056</v>
      </c>
      <c r="G5041">
        <v>-6.583091717383394</v>
      </c>
      <c r="H5041">
        <v>0.81772795623516725</v>
      </c>
      <c r="I5041">
        <v>-0.94830219795641446</v>
      </c>
      <c r="J5041">
        <v>1.4717653994760189</v>
      </c>
      <c r="K5041">
        <v>0.73186366182563034</v>
      </c>
      <c r="L5041">
        <v>-6.4562638203870382</v>
      </c>
      <c r="M5041">
        <v>-4.0361962229546036</v>
      </c>
      <c r="N5041">
        <v>-4.7760979606049929</v>
      </c>
      <c r="O5041">
        <v>-5.8022263771461864</v>
      </c>
      <c r="P5041">
        <v>-6.5421281147965749</v>
      </c>
      <c r="Q5041">
        <v>-4.1220605173641411</v>
      </c>
      <c r="R5041">
        <v>0.85869155882198689</v>
      </c>
      <c r="S5041">
        <v>3.27875915625442</v>
      </c>
      <c r="T5041">
        <v>2.538857418604032</v>
      </c>
      <c r="U5041">
        <v>1.512729002062839</v>
      </c>
      <c r="V5041">
        <v>0.77282726441245009</v>
      </c>
      <c r="W5041">
        <v>3.1928948618448838</v>
      </c>
      <c r="X5041">
        <v>-3.9952326203677848</v>
      </c>
      <c r="Y5041">
        <v>-4.7351343580181737</v>
      </c>
      <c r="Z5041">
        <v>-2.31506676058574</v>
      </c>
      <c r="AA5041">
        <v>-4.0810969147773219</v>
      </c>
      <c r="AB5041">
        <v>3.3197227588412401</v>
      </c>
      <c r="AC5041">
        <v>2.5798210211908512</v>
      </c>
      <c r="AD5041">
        <v>4.9998886186232854</v>
      </c>
      <c r="AE5041">
        <v>3.233858464431703</v>
      </c>
      <c r="AF5041">
        <v>-2.2741031579989199</v>
      </c>
      <c r="AG5041">
        <v>5.0408522212101046</v>
      </c>
      <c r="AH5041">
        <v>-8.3042211797522594</v>
      </c>
    </row>
    <row r="5042" spans="1:34" x14ac:dyDescent="0.25">
      <c r="A5042">
        <v>5041</v>
      </c>
      <c r="B5042">
        <v>-8.3042211797522594</v>
      </c>
      <c r="C5042">
        <v>-0.52455887932853873</v>
      </c>
      <c r="D5042">
        <v>-8.6762650480226888</v>
      </c>
      <c r="E5042">
        <v>-8.3038812949645866</v>
      </c>
      <c r="F5042">
        <v>-8.3749704619410767</v>
      </c>
      <c r="G5042">
        <v>-9.398978826736073</v>
      </c>
      <c r="H5042">
        <v>-0.89660274759896874</v>
      </c>
      <c r="I5042">
        <v>-0.5242189945408664</v>
      </c>
      <c r="J5042">
        <v>-0.59530816151735733</v>
      </c>
      <c r="K5042">
        <v>-1.619316526312353</v>
      </c>
      <c r="L5042">
        <v>-8.6759251632350161</v>
      </c>
      <c r="M5042">
        <v>-8.747014330211508</v>
      </c>
      <c r="N5042">
        <v>-9.7710226950065024</v>
      </c>
      <c r="O5042">
        <v>-8.3746305771534058</v>
      </c>
      <c r="P5042">
        <v>-9.3986389419484002</v>
      </c>
      <c r="Q5042">
        <v>-9.4697281089248904</v>
      </c>
      <c r="R5042">
        <v>-0.8962628628112963</v>
      </c>
      <c r="S5042">
        <v>-0.96735202978778723</v>
      </c>
      <c r="T5042">
        <v>-1.9913603945827829</v>
      </c>
      <c r="U5042">
        <v>-0.59496827672968478</v>
      </c>
      <c r="V5042">
        <v>-1.61897664152468</v>
      </c>
      <c r="W5042">
        <v>-1.6900658085011711</v>
      </c>
      <c r="X5042">
        <v>-8.7466744454238352</v>
      </c>
      <c r="Y5042">
        <v>-9.7706828102188314</v>
      </c>
      <c r="Z5042">
        <v>-9.8417719771953216</v>
      </c>
      <c r="AA5042">
        <v>-9.4693882241372194</v>
      </c>
      <c r="AB5042">
        <v>-0.96701214500011456</v>
      </c>
      <c r="AC5042">
        <v>-1.9910205097951099</v>
      </c>
      <c r="AD5042">
        <v>-2.062109676771601</v>
      </c>
      <c r="AE5042">
        <v>-1.6897259237134989</v>
      </c>
      <c r="AF5042">
        <v>-9.8414320924076488</v>
      </c>
      <c r="AG5042">
        <v>-2.0617697919839291</v>
      </c>
      <c r="AH5042">
        <v>-8.3042211797522594</v>
      </c>
    </row>
    <row r="5043" spans="1:34" x14ac:dyDescent="0.25">
      <c r="A5043">
        <v>5042</v>
      </c>
      <c r="B5043">
        <v>-8.3042211797522594</v>
      </c>
      <c r="C5043">
        <v>-5.9851958113839927E-2</v>
      </c>
      <c r="D5043">
        <v>-6.4972274229738574</v>
      </c>
      <c r="E5043">
        <v>-8.301815682195139</v>
      </c>
      <c r="F5043">
        <v>-8.3749704619410767</v>
      </c>
      <c r="G5043">
        <v>-6.583091717383394</v>
      </c>
      <c r="H5043">
        <v>1.747141798664561</v>
      </c>
      <c r="I5043">
        <v>-5.7446460556719578E-2</v>
      </c>
      <c r="J5043">
        <v>-0.13060124030265841</v>
      </c>
      <c r="K5043">
        <v>1.661277504255025</v>
      </c>
      <c r="L5043">
        <v>-6.494821925416737</v>
      </c>
      <c r="M5043">
        <v>-6.5679767051626756</v>
      </c>
      <c r="N5043">
        <v>-4.7760979606049929</v>
      </c>
      <c r="O5043">
        <v>-8.3725649643839564</v>
      </c>
      <c r="P5043">
        <v>-6.5806862198262737</v>
      </c>
      <c r="Q5043">
        <v>-6.6538409995722123</v>
      </c>
      <c r="R5043">
        <v>1.749547296221682</v>
      </c>
      <c r="S5043">
        <v>1.6763925164757429</v>
      </c>
      <c r="T5043">
        <v>3.4682712610334261</v>
      </c>
      <c r="U5043">
        <v>-0.12819574274553799</v>
      </c>
      <c r="V5043">
        <v>1.6636830018121449</v>
      </c>
      <c r="W5043">
        <v>1.590528222066206</v>
      </c>
      <c r="X5043">
        <v>-6.5655712076055552</v>
      </c>
      <c r="Y5043">
        <v>-4.7736924630478734</v>
      </c>
      <c r="Z5043">
        <v>-4.8468472427938112</v>
      </c>
      <c r="AA5043">
        <v>-6.6514355020150928</v>
      </c>
      <c r="AB5043">
        <v>1.6787980140328631</v>
      </c>
      <c r="AC5043">
        <v>3.470676758590546</v>
      </c>
      <c r="AD5043">
        <v>3.3975219788446069</v>
      </c>
      <c r="AE5043">
        <v>1.592933719623326</v>
      </c>
      <c r="AF5043">
        <v>-4.8444417452366908</v>
      </c>
      <c r="AG5043">
        <v>3.3999274764017282</v>
      </c>
      <c r="AH5043">
        <v>-8.3042211797522594</v>
      </c>
    </row>
    <row r="5044" spans="1:34" x14ac:dyDescent="0.25">
      <c r="A5044">
        <v>5043</v>
      </c>
      <c r="B5044">
        <v>-8.3042211797522594</v>
      </c>
      <c r="C5044">
        <v>2.263682647959647</v>
      </c>
      <c r="D5044">
        <v>-6.4972274229738574</v>
      </c>
      <c r="E5044">
        <v>-8.2529295133181986</v>
      </c>
      <c r="F5044">
        <v>-5.8431899797330056</v>
      </c>
      <c r="G5044">
        <v>-6.583091717383394</v>
      </c>
      <c r="H5044">
        <v>4.0706764047380481</v>
      </c>
      <c r="I5044">
        <v>2.3149743143937069</v>
      </c>
      <c r="J5044">
        <v>4.7247138479789008</v>
      </c>
      <c r="K5044">
        <v>3.984812110328511</v>
      </c>
      <c r="L5044">
        <v>-6.4459357565397966</v>
      </c>
      <c r="M5044">
        <v>-4.0361962229546036</v>
      </c>
      <c r="N5044">
        <v>-4.7760979606049929</v>
      </c>
      <c r="O5044">
        <v>-5.7918983132989448</v>
      </c>
      <c r="P5044">
        <v>-6.5318000509493332</v>
      </c>
      <c r="Q5044">
        <v>-4.1220605173641411</v>
      </c>
      <c r="R5044">
        <v>4.1219680711721081</v>
      </c>
      <c r="S5044">
        <v>6.5317076047573019</v>
      </c>
      <c r="T5044">
        <v>5.7918058671069126</v>
      </c>
      <c r="U5044">
        <v>4.7760055144129607</v>
      </c>
      <c r="V5044">
        <v>4.0361037767625723</v>
      </c>
      <c r="W5044">
        <v>6.4458433103477653</v>
      </c>
      <c r="X5044">
        <v>-3.9849045565205441</v>
      </c>
      <c r="Y5044">
        <v>-4.7248062941709321</v>
      </c>
      <c r="Z5044">
        <v>-2.31506676058574</v>
      </c>
      <c r="AA5044">
        <v>-4.0707688509300803</v>
      </c>
      <c r="AB5044">
        <v>6.5829992711913619</v>
      </c>
      <c r="AC5044">
        <v>5.8430975335409716</v>
      </c>
      <c r="AD5044">
        <v>8.2528370671261673</v>
      </c>
      <c r="AE5044">
        <v>6.4971349767818252</v>
      </c>
      <c r="AF5044">
        <v>-2.2637750941516801</v>
      </c>
      <c r="AG5044">
        <v>8.3041287335602263</v>
      </c>
      <c r="AH5044">
        <v>-8.3042211797522594</v>
      </c>
    </row>
    <row r="5045" spans="1:34" x14ac:dyDescent="0.25">
      <c r="A5045">
        <v>5044</v>
      </c>
      <c r="B5045">
        <v>-8.3042211797522594</v>
      </c>
      <c r="C5045">
        <v>-11.67752498848127</v>
      </c>
      <c r="D5045">
        <v>-6.4972274229738574</v>
      </c>
      <c r="E5045">
        <v>-8.2694544154737848</v>
      </c>
      <c r="F5045">
        <v>-8.3749704619410767</v>
      </c>
      <c r="G5045">
        <v>-9.398978826736073</v>
      </c>
      <c r="H5045">
        <v>-9.8705312317028699</v>
      </c>
      <c r="I5045">
        <v>-11.642758224202799</v>
      </c>
      <c r="J5045">
        <v>-11.748274270670089</v>
      </c>
      <c r="K5045">
        <v>-12.772282635465089</v>
      </c>
      <c r="L5045">
        <v>-6.4624606586953828</v>
      </c>
      <c r="M5045">
        <v>-6.5679767051626756</v>
      </c>
      <c r="N5045">
        <v>-7.591985069957671</v>
      </c>
      <c r="O5045">
        <v>-8.3402036976626022</v>
      </c>
      <c r="P5045">
        <v>-9.3642120624575984</v>
      </c>
      <c r="Q5045">
        <v>-9.4697281089248904</v>
      </c>
      <c r="R5045">
        <v>-9.8357644674243936</v>
      </c>
      <c r="S5045">
        <v>-9.9412805138916873</v>
      </c>
      <c r="T5045">
        <v>-10.96528887868668</v>
      </c>
      <c r="U5045">
        <v>-11.713507506391609</v>
      </c>
      <c r="V5045">
        <v>-12.737515871186609</v>
      </c>
      <c r="W5045">
        <v>-12.843031917653899</v>
      </c>
      <c r="X5045">
        <v>-6.533209940884201</v>
      </c>
      <c r="Y5045">
        <v>-7.5572183056791964</v>
      </c>
      <c r="Z5045">
        <v>-7.6627343521464901</v>
      </c>
      <c r="AA5045">
        <v>-9.4349613446464158</v>
      </c>
      <c r="AB5045">
        <v>-9.9065137496132127</v>
      </c>
      <c r="AC5045">
        <v>-10.930522114408211</v>
      </c>
      <c r="AD5045">
        <v>-11.036038160875499</v>
      </c>
      <c r="AE5045">
        <v>-12.80826515337543</v>
      </c>
      <c r="AF5045">
        <v>-7.6279675878680147</v>
      </c>
      <c r="AG5045">
        <v>-11.00127139659703</v>
      </c>
      <c r="AH5045">
        <v>-8.3042211797522594</v>
      </c>
    </row>
    <row r="5046" spans="1:34" x14ac:dyDescent="0.25">
      <c r="A5046">
        <v>5045</v>
      </c>
      <c r="B5046">
        <v>-8.3042211797522594</v>
      </c>
      <c r="C5046">
        <v>1.798975726744948</v>
      </c>
      <c r="D5046">
        <v>-8.6762650480226888</v>
      </c>
      <c r="E5046">
        <v>-8.3045698325544031</v>
      </c>
      <c r="F5046">
        <v>-8.3749704619410767</v>
      </c>
      <c r="G5046">
        <v>-9.398978826736073</v>
      </c>
      <c r="H5046">
        <v>1.4269318584745181</v>
      </c>
      <c r="I5046">
        <v>1.798627073942805</v>
      </c>
      <c r="J5046">
        <v>1.7282264445561299</v>
      </c>
      <c r="K5046">
        <v>0.70421807976113426</v>
      </c>
      <c r="L5046">
        <v>-8.6766137008248325</v>
      </c>
      <c r="M5046">
        <v>-8.747014330211508</v>
      </c>
      <c r="N5046">
        <v>-9.7710226950065024</v>
      </c>
      <c r="O5046">
        <v>-8.3753191147432222</v>
      </c>
      <c r="P5046">
        <v>-9.3993274795382167</v>
      </c>
      <c r="Q5046">
        <v>-9.4697281089248904</v>
      </c>
      <c r="R5046">
        <v>1.4265832056723751</v>
      </c>
      <c r="S5046">
        <v>1.3561825762857</v>
      </c>
      <c r="T5046">
        <v>0.33217421149070442</v>
      </c>
      <c r="U5046">
        <v>1.727877791753986</v>
      </c>
      <c r="V5046">
        <v>0.70386942695899046</v>
      </c>
      <c r="W5046">
        <v>0.63346879757231567</v>
      </c>
      <c r="X5046">
        <v>-8.7473629830136517</v>
      </c>
      <c r="Y5046">
        <v>-9.7713713478086479</v>
      </c>
      <c r="Z5046">
        <v>-9.8417719771953216</v>
      </c>
      <c r="AA5046">
        <v>-9.4700767617270358</v>
      </c>
      <c r="AB5046">
        <v>1.3558339234835559</v>
      </c>
      <c r="AC5046">
        <v>0.33182555868856051</v>
      </c>
      <c r="AD5046">
        <v>0.26142492930188582</v>
      </c>
      <c r="AE5046">
        <v>0.63312014477017187</v>
      </c>
      <c r="AF5046">
        <v>-9.8421206299974653</v>
      </c>
      <c r="AG5046">
        <v>0.26107627649974191</v>
      </c>
      <c r="AH5046">
        <v>-8.3042211797522594</v>
      </c>
    </row>
    <row r="5047" spans="1:34" x14ac:dyDescent="0.25">
      <c r="A5047">
        <v>5046</v>
      </c>
      <c r="B5047">
        <v>-8.3042211797522594</v>
      </c>
      <c r="C5047">
        <v>-11.21281806726657</v>
      </c>
      <c r="D5047">
        <v>-8.6762650480226888</v>
      </c>
      <c r="E5047">
        <v>-8.3417508624044707</v>
      </c>
      <c r="F5047">
        <v>-8.3749704619410767</v>
      </c>
      <c r="G5047">
        <v>-6.583091717383394</v>
      </c>
      <c r="H5047">
        <v>-11.584861935537001</v>
      </c>
      <c r="I5047">
        <v>-11.250347749918779</v>
      </c>
      <c r="J5047">
        <v>-11.283567349455391</v>
      </c>
      <c r="K5047">
        <v>-9.4916886048977087</v>
      </c>
      <c r="L5047">
        <v>-8.7137947306749002</v>
      </c>
      <c r="M5047">
        <v>-8.747014330211508</v>
      </c>
      <c r="N5047">
        <v>-6.9551355856538244</v>
      </c>
      <c r="O5047">
        <v>-8.4125001445932881</v>
      </c>
      <c r="P5047">
        <v>-6.6206214000356054</v>
      </c>
      <c r="Q5047">
        <v>-6.6538409995722123</v>
      </c>
      <c r="R5047">
        <v>-11.62239161818921</v>
      </c>
      <c r="S5047">
        <v>-11.65561121772582</v>
      </c>
      <c r="T5047">
        <v>-9.8637324731681382</v>
      </c>
      <c r="U5047">
        <v>-11.3210970321076</v>
      </c>
      <c r="V5047">
        <v>-9.5292182875499183</v>
      </c>
      <c r="W5047">
        <v>-9.5624378870865261</v>
      </c>
      <c r="X5047">
        <v>-8.7845440128637193</v>
      </c>
      <c r="Y5047">
        <v>-6.9926652683060357</v>
      </c>
      <c r="Z5047">
        <v>-7.0258848678426427</v>
      </c>
      <c r="AA5047">
        <v>-6.6913706822244237</v>
      </c>
      <c r="AB5047">
        <v>-11.69314090037803</v>
      </c>
      <c r="AC5047">
        <v>-9.9012621558203477</v>
      </c>
      <c r="AD5047">
        <v>-9.9344817553569573</v>
      </c>
      <c r="AE5047">
        <v>-9.5999675697387374</v>
      </c>
      <c r="AF5047">
        <v>-7.063414550494854</v>
      </c>
      <c r="AG5047">
        <v>-9.9720114380091669</v>
      </c>
      <c r="AH5047">
        <v>-8.3042211797522594</v>
      </c>
    </row>
    <row r="5048" spans="1:34" x14ac:dyDescent="0.25">
      <c r="A5048">
        <v>5047</v>
      </c>
      <c r="B5048">
        <v>-8.3042211797522594</v>
      </c>
      <c r="C5048">
        <v>-7.9598696187636948</v>
      </c>
      <c r="D5048">
        <v>-8.6762650480226888</v>
      </c>
      <c r="E5048">
        <v>-8.3761777418952725</v>
      </c>
      <c r="F5048">
        <v>-8.961005648006072</v>
      </c>
      <c r="G5048">
        <v>-9.398978826736073</v>
      </c>
      <c r="H5048">
        <v>-8.3319134870341252</v>
      </c>
      <c r="I5048">
        <v>-8.0318261809067089</v>
      </c>
      <c r="J5048">
        <v>-8.6166540870175066</v>
      </c>
      <c r="K5048">
        <v>-9.0546272657475075</v>
      </c>
      <c r="L5048">
        <v>-8.748221610165702</v>
      </c>
      <c r="M5048">
        <v>-9.3330495162765015</v>
      </c>
      <c r="N5048">
        <v>-9.7710226950065024</v>
      </c>
      <c r="O5048">
        <v>-9.0329622101490852</v>
      </c>
      <c r="P5048">
        <v>-9.4709353888790861</v>
      </c>
      <c r="Q5048">
        <v>-10.055763294989889</v>
      </c>
      <c r="R5048">
        <v>-8.4038700491771383</v>
      </c>
      <c r="S5048">
        <v>-8.988697955287936</v>
      </c>
      <c r="T5048">
        <v>-9.4266711340179388</v>
      </c>
      <c r="U5048">
        <v>-8.6886106491605215</v>
      </c>
      <c r="V5048">
        <v>-9.1265838278905225</v>
      </c>
      <c r="W5048">
        <v>-9.7114117340013202</v>
      </c>
      <c r="X5048">
        <v>-9.4050060784195146</v>
      </c>
      <c r="Y5048">
        <v>-9.8429792571495174</v>
      </c>
      <c r="Z5048">
        <v>-10.42780716326032</v>
      </c>
      <c r="AA5048">
        <v>-10.127719857132901</v>
      </c>
      <c r="AB5048">
        <v>-9.060654517430951</v>
      </c>
      <c r="AC5048">
        <v>-9.4986276961609519</v>
      </c>
      <c r="AD5048">
        <v>-10.08345560227175</v>
      </c>
      <c r="AE5048">
        <v>-9.7833682961443351</v>
      </c>
      <c r="AF5048">
        <v>-10.49976372540333</v>
      </c>
      <c r="AG5048">
        <v>-10.155412164414759</v>
      </c>
      <c r="AH5048">
        <v>-8.3042211797522594</v>
      </c>
    </row>
    <row r="5049" spans="1:34" x14ac:dyDescent="0.25">
      <c r="A5049">
        <v>5048</v>
      </c>
      <c r="B5049">
        <v>-8.3042211797522594</v>
      </c>
      <c r="C5049">
        <v>-14.001059594554761</v>
      </c>
      <c r="D5049">
        <v>-8.6762650480226888</v>
      </c>
      <c r="E5049">
        <v>-8.3128322836321953</v>
      </c>
      <c r="F5049">
        <v>-9.3453186409112696</v>
      </c>
      <c r="G5049">
        <v>-9.398978826736073</v>
      </c>
      <c r="H5049">
        <v>-14.37310346282519</v>
      </c>
      <c r="I5049">
        <v>-14.009670698434689</v>
      </c>
      <c r="J5049">
        <v>-15.042157055713769</v>
      </c>
      <c r="K5049">
        <v>-15.095817241538571</v>
      </c>
      <c r="L5049">
        <v>-8.6848761519026247</v>
      </c>
      <c r="M5049">
        <v>-9.7173625091816991</v>
      </c>
      <c r="N5049">
        <v>-9.7710226950065024</v>
      </c>
      <c r="O5049">
        <v>-9.3539297447912055</v>
      </c>
      <c r="P5049">
        <v>-9.4075899306160089</v>
      </c>
      <c r="Q5049">
        <v>-10.44007628789508</v>
      </c>
      <c r="R5049">
        <v>-14.38171456670513</v>
      </c>
      <c r="S5049">
        <v>-15.4142009239842</v>
      </c>
      <c r="T5049">
        <v>-15.467861109809</v>
      </c>
      <c r="U5049">
        <v>-15.05076815959371</v>
      </c>
      <c r="V5049">
        <v>-15.10442834541851</v>
      </c>
      <c r="W5049">
        <v>-16.136914702697581</v>
      </c>
      <c r="X5049">
        <v>-9.725973613061635</v>
      </c>
      <c r="Y5049">
        <v>-9.7796337988864384</v>
      </c>
      <c r="Z5049">
        <v>-10.812120156165509</v>
      </c>
      <c r="AA5049">
        <v>-10.448687391775019</v>
      </c>
      <c r="AB5049">
        <v>-15.422812027864129</v>
      </c>
      <c r="AC5049">
        <v>-15.47647221368894</v>
      </c>
      <c r="AD5049">
        <v>-16.508958570968009</v>
      </c>
      <c r="AE5049">
        <v>-16.14552580657752</v>
      </c>
      <c r="AF5049">
        <v>-10.82073126004545</v>
      </c>
      <c r="AG5049">
        <v>-16.517569674847952</v>
      </c>
      <c r="AH5049">
        <v>-8.3042211797522594</v>
      </c>
    </row>
    <row r="5050" spans="1:34" x14ac:dyDescent="0.25">
      <c r="A5050">
        <v>5049</v>
      </c>
      <c r="B5050">
        <v>-8.3042211797522594</v>
      </c>
      <c r="C5050">
        <v>-19.11283572791643</v>
      </c>
      <c r="D5050">
        <v>-6.4972274229738574</v>
      </c>
      <c r="E5050">
        <v>-8.3231603474794369</v>
      </c>
      <c r="F5050">
        <v>-8.961005648006072</v>
      </c>
      <c r="G5050">
        <v>-9.398978826736073</v>
      </c>
      <c r="H5050">
        <v>-17.30584197113803</v>
      </c>
      <c r="I5050">
        <v>-19.131774895643609</v>
      </c>
      <c r="J5050">
        <v>-19.769620196170241</v>
      </c>
      <c r="K5050">
        <v>-20.207593374900242</v>
      </c>
      <c r="L5050">
        <v>-6.5161665907010349</v>
      </c>
      <c r="M5050">
        <v>-7.15401189122767</v>
      </c>
      <c r="N5050">
        <v>-7.591985069957671</v>
      </c>
      <c r="O5050">
        <v>-8.9799448157332495</v>
      </c>
      <c r="P5050">
        <v>-9.4179179944632505</v>
      </c>
      <c r="Q5050">
        <v>-10.055763294989889</v>
      </c>
      <c r="R5050">
        <v>-17.324781138865209</v>
      </c>
      <c r="S5050">
        <v>-17.96262643939184</v>
      </c>
      <c r="T5050">
        <v>-18.400599618121841</v>
      </c>
      <c r="U5050">
        <v>-19.78855936389742</v>
      </c>
      <c r="V5050">
        <v>-20.226532542627421</v>
      </c>
      <c r="W5050">
        <v>-20.86437784315406</v>
      </c>
      <c r="X5050">
        <v>-7.1729510589548484</v>
      </c>
      <c r="Y5050">
        <v>-7.6109242376848476</v>
      </c>
      <c r="Z5050">
        <v>-8.2487695382114836</v>
      </c>
      <c r="AA5050">
        <v>-10.07470246271706</v>
      </c>
      <c r="AB5050">
        <v>-17.98156560711902</v>
      </c>
      <c r="AC5050">
        <v>-18.419538785849021</v>
      </c>
      <c r="AD5050">
        <v>-19.057384086375649</v>
      </c>
      <c r="AE5050">
        <v>-20.883317010881228</v>
      </c>
      <c r="AF5050">
        <v>-8.2677087059386611</v>
      </c>
      <c r="AG5050">
        <v>-19.076323254102832</v>
      </c>
      <c r="AH5050">
        <v>-8.3042211797522594</v>
      </c>
    </row>
    <row r="5051" spans="1:34" x14ac:dyDescent="0.25">
      <c r="A5051">
        <v>5050</v>
      </c>
      <c r="B5051">
        <v>-8.3042211797522594</v>
      </c>
      <c r="C5051">
        <v>-17.71871496427233</v>
      </c>
      <c r="D5051">
        <v>-8.6762650480226888</v>
      </c>
      <c r="E5051">
        <v>-8.2625690395756237</v>
      </c>
      <c r="F5051">
        <v>-8.961005648006072</v>
      </c>
      <c r="G5051">
        <v>-9.398978826736073</v>
      </c>
      <c r="H5051">
        <v>-18.090758832542761</v>
      </c>
      <c r="I5051">
        <v>-17.6770628240957</v>
      </c>
      <c r="J5051">
        <v>-18.375499432526151</v>
      </c>
      <c r="K5051">
        <v>-18.813472611256149</v>
      </c>
      <c r="L5051">
        <v>-8.6346129078460532</v>
      </c>
      <c r="M5051">
        <v>-9.3330495162765015</v>
      </c>
      <c r="N5051">
        <v>-9.7710226950065024</v>
      </c>
      <c r="O5051">
        <v>-8.9193535078294364</v>
      </c>
      <c r="P5051">
        <v>-9.3573266865594373</v>
      </c>
      <c r="Q5051">
        <v>-10.055763294989889</v>
      </c>
      <c r="R5051">
        <v>-18.049106692366131</v>
      </c>
      <c r="S5051">
        <v>-18.747543300796579</v>
      </c>
      <c r="T5051">
        <v>-19.18551647952658</v>
      </c>
      <c r="U5051">
        <v>-18.33384729234951</v>
      </c>
      <c r="V5051">
        <v>-18.771820471079511</v>
      </c>
      <c r="W5051">
        <v>-19.47025707950996</v>
      </c>
      <c r="X5051">
        <v>-9.2913973760998658</v>
      </c>
      <c r="Y5051">
        <v>-9.7293705548298668</v>
      </c>
      <c r="Z5051">
        <v>-10.42780716326032</v>
      </c>
      <c r="AA5051">
        <v>-10.01411115481325</v>
      </c>
      <c r="AB5051">
        <v>-18.705891160619942</v>
      </c>
      <c r="AC5051">
        <v>-19.143864339349939</v>
      </c>
      <c r="AD5051">
        <v>-19.842300947780391</v>
      </c>
      <c r="AE5051">
        <v>-19.428604939333329</v>
      </c>
      <c r="AF5051">
        <v>-10.386155023083679</v>
      </c>
      <c r="AG5051">
        <v>-19.800648807603761</v>
      </c>
      <c r="AH5051">
        <v>-8.3042211797522594</v>
      </c>
    </row>
    <row r="5052" spans="1:34" x14ac:dyDescent="0.25">
      <c r="A5052">
        <v>5051</v>
      </c>
      <c r="B5052">
        <v>-8.3042211797522594</v>
      </c>
      <c r="C5052">
        <v>-16.789301121842939</v>
      </c>
      <c r="D5052">
        <v>-6.4972274229738574</v>
      </c>
      <c r="E5052">
        <v>-8.3279801106081486</v>
      </c>
      <c r="F5052">
        <v>-8.961005648006072</v>
      </c>
      <c r="G5052">
        <v>-9.398978826736073</v>
      </c>
      <c r="H5052">
        <v>-14.982307365064541</v>
      </c>
      <c r="I5052">
        <v>-16.81306005269883</v>
      </c>
      <c r="J5052">
        <v>-17.44608559009675</v>
      </c>
      <c r="K5052">
        <v>-17.884058768826751</v>
      </c>
      <c r="L5052">
        <v>-6.5209863538297466</v>
      </c>
      <c r="M5052">
        <v>-7.15401189122767</v>
      </c>
      <c r="N5052">
        <v>-7.591985069957671</v>
      </c>
      <c r="O5052">
        <v>-8.9847645788619612</v>
      </c>
      <c r="P5052">
        <v>-9.4227377575919622</v>
      </c>
      <c r="Q5052">
        <v>-10.055763294989889</v>
      </c>
      <c r="R5052">
        <v>-15.00606629592043</v>
      </c>
      <c r="S5052">
        <v>-15.63909183331835</v>
      </c>
      <c r="T5052">
        <v>-16.077065012048351</v>
      </c>
      <c r="U5052">
        <v>-17.469844520952641</v>
      </c>
      <c r="V5052">
        <v>-17.907817699682649</v>
      </c>
      <c r="W5052">
        <v>-18.540843237080569</v>
      </c>
      <c r="X5052">
        <v>-7.1777708220835601</v>
      </c>
      <c r="Y5052">
        <v>-7.6157440008135611</v>
      </c>
      <c r="Z5052">
        <v>-8.2487695382114836</v>
      </c>
      <c r="AA5052">
        <v>-10.07952222584577</v>
      </c>
      <c r="AB5052">
        <v>-15.662850764174239</v>
      </c>
      <c r="AC5052">
        <v>-16.100823942904249</v>
      </c>
      <c r="AD5052">
        <v>-16.733849480302169</v>
      </c>
      <c r="AE5052">
        <v>-18.56460216793646</v>
      </c>
      <c r="AF5052">
        <v>-8.2725284690673746</v>
      </c>
      <c r="AG5052">
        <v>-16.75760841115806</v>
      </c>
      <c r="AH5052">
        <v>-8.3042211797522594</v>
      </c>
    </row>
    <row r="5053" spans="1:34" x14ac:dyDescent="0.25">
      <c r="A5053">
        <v>5052</v>
      </c>
      <c r="B5053">
        <v>-8.3042211797522594</v>
      </c>
      <c r="C5053">
        <v>-13.53635267334006</v>
      </c>
      <c r="D5053">
        <v>-6.4972274229738574</v>
      </c>
      <c r="E5053">
        <v>-8.2398472991116929</v>
      </c>
      <c r="F5053">
        <v>-9.3453186409112696</v>
      </c>
      <c r="G5053">
        <v>-9.398978826736073</v>
      </c>
      <c r="H5053">
        <v>-11.72935891656166</v>
      </c>
      <c r="I5053">
        <v>-13.47197879269949</v>
      </c>
      <c r="J5053">
        <v>-14.57745013449907</v>
      </c>
      <c r="K5053">
        <v>-14.63111032032387</v>
      </c>
      <c r="L5053">
        <v>-6.4328535423332918</v>
      </c>
      <c r="M5053">
        <v>-7.5383248841328676</v>
      </c>
      <c r="N5053">
        <v>-7.591985069957671</v>
      </c>
      <c r="O5053">
        <v>-9.2809447602707031</v>
      </c>
      <c r="P5053">
        <v>-9.3346049460955065</v>
      </c>
      <c r="Q5053">
        <v>-10.44007628789508</v>
      </c>
      <c r="R5053">
        <v>-11.66498503592109</v>
      </c>
      <c r="S5053">
        <v>-12.77045637772067</v>
      </c>
      <c r="T5053">
        <v>-12.82411656354547</v>
      </c>
      <c r="U5053">
        <v>-14.5130762538585</v>
      </c>
      <c r="V5053">
        <v>-14.566736439683311</v>
      </c>
      <c r="W5053">
        <v>-15.67220778148288</v>
      </c>
      <c r="X5053">
        <v>-7.473951003492302</v>
      </c>
      <c r="Y5053">
        <v>-7.5276111893171054</v>
      </c>
      <c r="Z5053">
        <v>-8.633082531116683</v>
      </c>
      <c r="AA5053">
        <v>-10.37570240725452</v>
      </c>
      <c r="AB5053">
        <v>-12.7060824970801</v>
      </c>
      <c r="AC5053">
        <v>-12.759742682904911</v>
      </c>
      <c r="AD5053">
        <v>-13.86521402470448</v>
      </c>
      <c r="AE5053">
        <v>-15.607833900842319</v>
      </c>
      <c r="AF5053">
        <v>-8.5687086504761165</v>
      </c>
      <c r="AG5053">
        <v>-13.800840144063921</v>
      </c>
      <c r="AH5053">
        <v>-8.3042211797522594</v>
      </c>
    </row>
    <row r="5054" spans="1:34" x14ac:dyDescent="0.25">
      <c r="A5054">
        <v>5053</v>
      </c>
      <c r="B5054">
        <v>-8.3042211797522594</v>
      </c>
      <c r="C5054">
        <v>-0.52455887932853873</v>
      </c>
      <c r="D5054">
        <v>-8.6762650480226888</v>
      </c>
      <c r="E5054">
        <v>-8.2907990807580809</v>
      </c>
      <c r="F5054">
        <v>-5.8431899797330056</v>
      </c>
      <c r="G5054">
        <v>-9.398978826736073</v>
      </c>
      <c r="H5054">
        <v>-0.89660274759896874</v>
      </c>
      <c r="I5054">
        <v>-0.5111367803343615</v>
      </c>
      <c r="J5054">
        <v>1.9364723206907151</v>
      </c>
      <c r="K5054">
        <v>-1.619316526312353</v>
      </c>
      <c r="L5054">
        <v>-8.6628429490285122</v>
      </c>
      <c r="M5054">
        <v>-6.2152338480034359</v>
      </c>
      <c r="N5054">
        <v>-9.7710226950065024</v>
      </c>
      <c r="O5054">
        <v>-5.829767880738828</v>
      </c>
      <c r="P5054">
        <v>-9.3855567277418945</v>
      </c>
      <c r="Q5054">
        <v>-6.9379476267168201</v>
      </c>
      <c r="R5054">
        <v>-0.88318064860479151</v>
      </c>
      <c r="S5054">
        <v>1.5644284524202849</v>
      </c>
      <c r="T5054">
        <v>-1.9913603945827829</v>
      </c>
      <c r="U5054">
        <v>1.949894419684892</v>
      </c>
      <c r="V5054">
        <v>-1.605894427318175</v>
      </c>
      <c r="W5054">
        <v>0.84171467370690067</v>
      </c>
      <c r="X5054">
        <v>-6.2018117490092584</v>
      </c>
      <c r="Y5054">
        <v>-9.7576005960123258</v>
      </c>
      <c r="Z5054">
        <v>-7.3099914949872504</v>
      </c>
      <c r="AA5054">
        <v>-6.9245255277226434</v>
      </c>
      <c r="AB5054">
        <v>1.5778505514144621</v>
      </c>
      <c r="AC5054">
        <v>-1.977938295588606</v>
      </c>
      <c r="AD5054">
        <v>0.46967080543647077</v>
      </c>
      <c r="AE5054">
        <v>0.85513677270107791</v>
      </c>
      <c r="AF5054">
        <v>-7.296569395993072</v>
      </c>
      <c r="AG5054">
        <v>0.48309290443064801</v>
      </c>
      <c r="AH5054">
        <v>-8.3042211797522594</v>
      </c>
    </row>
    <row r="5055" spans="1:34" x14ac:dyDescent="0.25">
      <c r="A5055">
        <v>5054</v>
      </c>
      <c r="B5055">
        <v>-8.3042211797522594</v>
      </c>
      <c r="C5055">
        <v>-17.254008043057642</v>
      </c>
      <c r="D5055">
        <v>-6.4972274229738574</v>
      </c>
      <c r="E5055">
        <v>-8.3431279375841019</v>
      </c>
      <c r="F5055">
        <v>-8.961005648006072</v>
      </c>
      <c r="G5055">
        <v>-6.583091717383394</v>
      </c>
      <c r="H5055">
        <v>-15.44701428627924</v>
      </c>
      <c r="I5055">
        <v>-17.292914800889481</v>
      </c>
      <c r="J5055">
        <v>-17.910792511311449</v>
      </c>
      <c r="K5055">
        <v>-15.53287858068877</v>
      </c>
      <c r="L5055">
        <v>-6.5361341808057007</v>
      </c>
      <c r="M5055">
        <v>-7.15401189122767</v>
      </c>
      <c r="N5055">
        <v>-4.7760979606049929</v>
      </c>
      <c r="O5055">
        <v>-8.9999124058379145</v>
      </c>
      <c r="P5055">
        <v>-6.6219984752152374</v>
      </c>
      <c r="Q5055">
        <v>-7.2398761856372067</v>
      </c>
      <c r="R5055">
        <v>-15.48592104411108</v>
      </c>
      <c r="S5055">
        <v>-16.103798754533049</v>
      </c>
      <c r="T5055">
        <v>-13.72588482391037</v>
      </c>
      <c r="U5055">
        <v>-17.949699269143299</v>
      </c>
      <c r="V5055">
        <v>-15.57178533852062</v>
      </c>
      <c r="W5055">
        <v>-16.189663048942592</v>
      </c>
      <c r="X5055">
        <v>-7.1929186490595134</v>
      </c>
      <c r="Y5055">
        <v>-4.8150047184368363</v>
      </c>
      <c r="Z5055">
        <v>-5.4328824288588056</v>
      </c>
      <c r="AA5055">
        <v>-7.2787829434690501</v>
      </c>
      <c r="AB5055">
        <v>-16.142705512364891</v>
      </c>
      <c r="AC5055">
        <v>-13.76479158174222</v>
      </c>
      <c r="AD5055">
        <v>-14.38266929216419</v>
      </c>
      <c r="AE5055">
        <v>-16.228569806774431</v>
      </c>
      <c r="AF5055">
        <v>-5.471789186690649</v>
      </c>
      <c r="AG5055">
        <v>-14.42157604999603</v>
      </c>
      <c r="AH5055">
        <v>-8.3042211797522594</v>
      </c>
    </row>
    <row r="5056" spans="1:34" x14ac:dyDescent="0.25">
      <c r="A5056">
        <v>5055</v>
      </c>
      <c r="B5056">
        <v>-8.3042211797522594</v>
      </c>
      <c r="C5056">
        <v>-0.9892658005432341</v>
      </c>
      <c r="D5056">
        <v>-8.2783777544250565</v>
      </c>
      <c r="E5056">
        <v>-8.3190291219405399</v>
      </c>
      <c r="F5056">
        <v>-8.3749704619410767</v>
      </c>
      <c r="G5056">
        <v>-6.583091717383394</v>
      </c>
      <c r="H5056">
        <v>-0.96342237521603169</v>
      </c>
      <c r="I5056">
        <v>-1.004073742731515</v>
      </c>
      <c r="J5056">
        <v>-1.0600150827320529</v>
      </c>
      <c r="K5056">
        <v>0.73186366182563034</v>
      </c>
      <c r="L5056">
        <v>-8.293185696613337</v>
      </c>
      <c r="M5056">
        <v>-8.3491270366138757</v>
      </c>
      <c r="N5056">
        <v>-6.5572482920561921</v>
      </c>
      <c r="O5056">
        <v>-8.3897784041293573</v>
      </c>
      <c r="P5056">
        <v>-6.5978996595716746</v>
      </c>
      <c r="Q5056">
        <v>-6.6538409995722123</v>
      </c>
      <c r="R5056">
        <v>-0.97823031740431254</v>
      </c>
      <c r="S5056">
        <v>-1.0341716574048501</v>
      </c>
      <c r="T5056">
        <v>0.75770708715283275</v>
      </c>
      <c r="U5056">
        <v>-1.0748230249203341</v>
      </c>
      <c r="V5056">
        <v>0.71705571963734938</v>
      </c>
      <c r="W5056">
        <v>0.66111437963681174</v>
      </c>
      <c r="X5056">
        <v>-8.3639349788021562</v>
      </c>
      <c r="Y5056">
        <v>-6.5720562342444726</v>
      </c>
      <c r="Z5056">
        <v>-6.6279975742450112</v>
      </c>
      <c r="AA5056">
        <v>-6.6686489417604937</v>
      </c>
      <c r="AB5056">
        <v>-1.048979599593131</v>
      </c>
      <c r="AC5056">
        <v>0.74289914496455189</v>
      </c>
      <c r="AD5056">
        <v>0.68695780496401437</v>
      </c>
      <c r="AE5056">
        <v>0.64630643744853078</v>
      </c>
      <c r="AF5056">
        <v>-6.6428055164332918</v>
      </c>
      <c r="AG5056">
        <v>0.67214986277573363</v>
      </c>
      <c r="AH5056">
        <v>-8.3042211797522594</v>
      </c>
    </row>
    <row r="5057" spans="1:34" x14ac:dyDescent="0.25">
      <c r="A5057">
        <v>5056</v>
      </c>
      <c r="B5057">
        <v>-8.3042211797522594</v>
      </c>
      <c r="C5057">
        <v>-8.4245765399783892</v>
      </c>
      <c r="D5057">
        <v>-8.6762650480226888</v>
      </c>
      <c r="E5057">
        <v>-8.3238488850692534</v>
      </c>
      <c r="F5057">
        <v>-9.4166945935018997</v>
      </c>
      <c r="G5057">
        <v>-9.398978826736073</v>
      </c>
      <c r="H5057">
        <v>-8.7966204082488204</v>
      </c>
      <c r="I5057">
        <v>-8.4442042452953832</v>
      </c>
      <c r="J5057">
        <v>-9.5370499537280313</v>
      </c>
      <c r="K5057">
        <v>-9.5193341869622028</v>
      </c>
      <c r="L5057">
        <v>-8.6958927533396828</v>
      </c>
      <c r="M5057">
        <v>-9.788738461772331</v>
      </c>
      <c r="N5057">
        <v>-9.7710226950065024</v>
      </c>
      <c r="O5057">
        <v>-9.4363222988188937</v>
      </c>
      <c r="P5057">
        <v>-9.418606532053067</v>
      </c>
      <c r="Q5057">
        <v>-10.51145224048572</v>
      </c>
      <c r="R5057">
        <v>-8.8162481135658126</v>
      </c>
      <c r="S5057">
        <v>-9.9090938219984608</v>
      </c>
      <c r="T5057">
        <v>-9.891378055232634</v>
      </c>
      <c r="U5057">
        <v>-9.5566776590450253</v>
      </c>
      <c r="V5057">
        <v>-9.5389618922791968</v>
      </c>
      <c r="W5057">
        <v>-10.63180760071184</v>
      </c>
      <c r="X5057">
        <v>-9.808366167089325</v>
      </c>
      <c r="Y5057">
        <v>-9.7906504003234964</v>
      </c>
      <c r="Z5057">
        <v>-10.883496108756139</v>
      </c>
      <c r="AA5057">
        <v>-10.531079945802709</v>
      </c>
      <c r="AB5057">
        <v>-9.9287215273154548</v>
      </c>
      <c r="AC5057">
        <v>-9.9110057605496262</v>
      </c>
      <c r="AD5057">
        <v>-11.00385146898228</v>
      </c>
      <c r="AE5057">
        <v>-10.651435306028841</v>
      </c>
      <c r="AF5057">
        <v>-10.90312381407314</v>
      </c>
      <c r="AG5057">
        <v>-11.02347917429927</v>
      </c>
      <c r="AH5057">
        <v>-8.3042211797522594</v>
      </c>
    </row>
    <row r="5058" spans="1:34" x14ac:dyDescent="0.25">
      <c r="A5058">
        <v>5057</v>
      </c>
      <c r="B5058">
        <v>-8.3042211797522594</v>
      </c>
      <c r="C5058">
        <v>1.334268805530249</v>
      </c>
      <c r="D5058">
        <v>-8.6762650480226888</v>
      </c>
      <c r="E5058">
        <v>-8.3052583701442195</v>
      </c>
      <c r="F5058">
        <v>-8.3749704619410767</v>
      </c>
      <c r="G5058">
        <v>-9.398978826736073</v>
      </c>
      <c r="H5058">
        <v>0.9622249372598195</v>
      </c>
      <c r="I5058">
        <v>1.3332316151382899</v>
      </c>
      <c r="J5058">
        <v>1.2635195233414309</v>
      </c>
      <c r="K5058">
        <v>0.23951115854643551</v>
      </c>
      <c r="L5058">
        <v>-8.677302238414649</v>
      </c>
      <c r="M5058">
        <v>-8.747014330211508</v>
      </c>
      <c r="N5058">
        <v>-9.7710226950065024</v>
      </c>
      <c r="O5058">
        <v>-8.3760076523330369</v>
      </c>
      <c r="P5058">
        <v>-9.4000160171280331</v>
      </c>
      <c r="Q5058">
        <v>-9.4697281089248904</v>
      </c>
      <c r="R5058">
        <v>0.96118774686785968</v>
      </c>
      <c r="S5058">
        <v>0.89147565507100102</v>
      </c>
      <c r="T5058">
        <v>-0.1325327097239945</v>
      </c>
      <c r="U5058">
        <v>1.262482332949471</v>
      </c>
      <c r="V5058">
        <v>0.23847396815447561</v>
      </c>
      <c r="W5058">
        <v>0.1687618763576168</v>
      </c>
      <c r="X5058">
        <v>-8.7480515206034681</v>
      </c>
      <c r="Y5058">
        <v>-9.7720598853984626</v>
      </c>
      <c r="Z5058">
        <v>-9.8417719771953216</v>
      </c>
      <c r="AA5058">
        <v>-9.4707652993168523</v>
      </c>
      <c r="AB5058">
        <v>0.89043846467904109</v>
      </c>
      <c r="AC5058">
        <v>-0.13356990011595429</v>
      </c>
      <c r="AD5058">
        <v>-0.20328199191281299</v>
      </c>
      <c r="AE5058">
        <v>0.16772468596565701</v>
      </c>
      <c r="AF5058">
        <v>-9.8428091675872817</v>
      </c>
      <c r="AG5058">
        <v>-0.20431918230477289</v>
      </c>
      <c r="AH5058">
        <v>-8.3042211797522594</v>
      </c>
    </row>
    <row r="5059" spans="1:34" x14ac:dyDescent="0.25">
      <c r="A5059">
        <v>5058</v>
      </c>
      <c r="B5059">
        <v>-8.3042211797522594</v>
      </c>
      <c r="C5059">
        <v>-18.183421885487029</v>
      </c>
      <c r="D5059">
        <v>-8.6762650480226888</v>
      </c>
      <c r="E5059">
        <v>-8.2956188438867944</v>
      </c>
      <c r="F5059">
        <v>-8.961005648006072</v>
      </c>
      <c r="G5059">
        <v>-9.398978826736073</v>
      </c>
      <c r="H5059">
        <v>-18.55546575375746</v>
      </c>
      <c r="I5059">
        <v>-18.17481954962156</v>
      </c>
      <c r="J5059">
        <v>-18.84020635374084</v>
      </c>
      <c r="K5059">
        <v>-19.27817953247084</v>
      </c>
      <c r="L5059">
        <v>-8.6676627121572238</v>
      </c>
      <c r="M5059">
        <v>-9.3330495162765015</v>
      </c>
      <c r="N5059">
        <v>-9.7710226950065024</v>
      </c>
      <c r="O5059">
        <v>-8.952403312140607</v>
      </c>
      <c r="P5059">
        <v>-9.390376490870608</v>
      </c>
      <c r="Q5059">
        <v>-10.055763294989889</v>
      </c>
      <c r="R5059">
        <v>-18.546863417891991</v>
      </c>
      <c r="S5059">
        <v>-19.212250222011271</v>
      </c>
      <c r="T5059">
        <v>-19.650223400741279</v>
      </c>
      <c r="U5059">
        <v>-18.831604017875382</v>
      </c>
      <c r="V5059">
        <v>-19.269577196605379</v>
      </c>
      <c r="W5059">
        <v>-19.934964000724658</v>
      </c>
      <c r="X5059">
        <v>-9.3244471804110365</v>
      </c>
      <c r="Y5059">
        <v>-9.7624203591410375</v>
      </c>
      <c r="Z5059">
        <v>-10.42780716326032</v>
      </c>
      <c r="AA5059">
        <v>-10.047160959124421</v>
      </c>
      <c r="AB5059">
        <v>-19.203647886145809</v>
      </c>
      <c r="AC5059">
        <v>-19.64162106487581</v>
      </c>
      <c r="AD5059">
        <v>-20.30700786899509</v>
      </c>
      <c r="AE5059">
        <v>-19.92636166485919</v>
      </c>
      <c r="AF5059">
        <v>-10.41920482739485</v>
      </c>
      <c r="AG5059">
        <v>-20.298405533129621</v>
      </c>
      <c r="AH5059">
        <v>-8.3042211797522594</v>
      </c>
    </row>
    <row r="5060" spans="1:34" x14ac:dyDescent="0.25">
      <c r="A5060">
        <v>5059</v>
      </c>
      <c r="B5060">
        <v>-8.3042211797522594</v>
      </c>
      <c r="C5060">
        <v>-1.9186796429726309</v>
      </c>
      <c r="D5060">
        <v>-8.6762650480226888</v>
      </c>
      <c r="E5060">
        <v>-8.3231603474794369</v>
      </c>
      <c r="F5060">
        <v>-8.3749704619410767</v>
      </c>
      <c r="G5060">
        <v>-9.398978826736073</v>
      </c>
      <c r="H5060">
        <v>-2.2907235112430611</v>
      </c>
      <c r="I5060">
        <v>-1.9376188106998089</v>
      </c>
      <c r="J5060">
        <v>-1.9894289251614501</v>
      </c>
      <c r="K5060">
        <v>-3.0134372899564452</v>
      </c>
      <c r="L5060">
        <v>-8.6952042157498663</v>
      </c>
      <c r="M5060">
        <v>-8.747014330211508</v>
      </c>
      <c r="N5060">
        <v>-9.7710226950065024</v>
      </c>
      <c r="O5060">
        <v>-8.3939096296682543</v>
      </c>
      <c r="P5060">
        <v>-9.4179179944632505</v>
      </c>
      <c r="Q5060">
        <v>-9.4697281089248904</v>
      </c>
      <c r="R5060">
        <v>-2.309662678970239</v>
      </c>
      <c r="S5060">
        <v>-2.3614727934318802</v>
      </c>
      <c r="T5060">
        <v>-3.3854811582268751</v>
      </c>
      <c r="U5060">
        <v>-2.0083680928886278</v>
      </c>
      <c r="V5060">
        <v>-3.0323764576836232</v>
      </c>
      <c r="W5060">
        <v>-3.0841865721452639</v>
      </c>
      <c r="X5060">
        <v>-8.7659534979386837</v>
      </c>
      <c r="Y5060">
        <v>-9.78996186273368</v>
      </c>
      <c r="Z5060">
        <v>-9.8417719771953216</v>
      </c>
      <c r="AA5060">
        <v>-9.4886672766520679</v>
      </c>
      <c r="AB5060">
        <v>-2.3804119611590582</v>
      </c>
      <c r="AC5060">
        <v>-3.4044203259540531</v>
      </c>
      <c r="AD5060">
        <v>-3.4562304404156938</v>
      </c>
      <c r="AE5060">
        <v>-3.1031257398724419</v>
      </c>
      <c r="AF5060">
        <v>-9.8607111449224991</v>
      </c>
      <c r="AG5060">
        <v>-3.4751696081428718</v>
      </c>
      <c r="AH5060">
        <v>-8.3042211797522594</v>
      </c>
    </row>
    <row r="5061" spans="1:34" x14ac:dyDescent="0.25">
      <c r="A5061">
        <v>5060</v>
      </c>
      <c r="B5061">
        <v>-8.3042211797522594</v>
      </c>
      <c r="C5061">
        <v>-5.1716280914755082</v>
      </c>
      <c r="D5061">
        <v>-8.6762650480226888</v>
      </c>
      <c r="E5061">
        <v>-8.3052583701442195</v>
      </c>
      <c r="F5061">
        <v>-9.3453186409112696</v>
      </c>
      <c r="G5061">
        <v>-6.583091717383394</v>
      </c>
      <c r="H5061">
        <v>-5.5436719597459394</v>
      </c>
      <c r="I5061">
        <v>-5.1726652818674683</v>
      </c>
      <c r="J5061">
        <v>-6.2127255526345193</v>
      </c>
      <c r="K5061">
        <v>-3.4504986291066442</v>
      </c>
      <c r="L5061">
        <v>-8.677302238414649</v>
      </c>
      <c r="M5061">
        <v>-9.7173625091816991</v>
      </c>
      <c r="N5061">
        <v>-6.9551355856538244</v>
      </c>
      <c r="O5061">
        <v>-9.3463558313032298</v>
      </c>
      <c r="P5061">
        <v>-6.5841289077753542</v>
      </c>
      <c r="Q5061">
        <v>-7.6241891785424052</v>
      </c>
      <c r="R5061">
        <v>-5.5447091501378987</v>
      </c>
      <c r="S5061">
        <v>-6.5847694209049497</v>
      </c>
      <c r="T5061">
        <v>-3.8225424973770741</v>
      </c>
      <c r="U5061">
        <v>-6.2137627430264786</v>
      </c>
      <c r="V5061">
        <v>-3.4515358194986039</v>
      </c>
      <c r="W5061">
        <v>-4.4915960902656549</v>
      </c>
      <c r="X5061">
        <v>-9.7183996995736592</v>
      </c>
      <c r="Y5061">
        <v>-6.9561727760457854</v>
      </c>
      <c r="Z5061">
        <v>-7.9962330468128364</v>
      </c>
      <c r="AA5061">
        <v>-7.6252263689343653</v>
      </c>
      <c r="AB5061">
        <v>-6.5858066112969098</v>
      </c>
      <c r="AC5061">
        <v>-3.8235796877690338</v>
      </c>
      <c r="AD5061">
        <v>-4.8636399585360852</v>
      </c>
      <c r="AE5061">
        <v>-4.492633280657615</v>
      </c>
      <c r="AF5061">
        <v>-7.9972702372047948</v>
      </c>
      <c r="AG5061">
        <v>-4.8646771489280454</v>
      </c>
      <c r="AH5061">
        <v>-8.3042211797522594</v>
      </c>
    </row>
    <row r="5062" spans="1:34" x14ac:dyDescent="0.25">
      <c r="A5062">
        <v>5061</v>
      </c>
      <c r="B5062">
        <v>-8.3042211797522594</v>
      </c>
      <c r="C5062">
        <v>-12.60693883091067</v>
      </c>
      <c r="D5062">
        <v>-8.6762650480226888</v>
      </c>
      <c r="E5062">
        <v>-8.2907990807580809</v>
      </c>
      <c r="F5062">
        <v>-9.4166945935018997</v>
      </c>
      <c r="G5062">
        <v>-9.398978826736073</v>
      </c>
      <c r="H5062">
        <v>-12.978982699181101</v>
      </c>
      <c r="I5062">
        <v>-12.593516731916489</v>
      </c>
      <c r="J5062">
        <v>-13.71941224466031</v>
      </c>
      <c r="K5062">
        <v>-13.70169647789448</v>
      </c>
      <c r="L5062">
        <v>-8.6628429490285122</v>
      </c>
      <c r="M5062">
        <v>-9.788738461772331</v>
      </c>
      <c r="N5062">
        <v>-9.7710226950065024</v>
      </c>
      <c r="O5062">
        <v>-9.4032724945077231</v>
      </c>
      <c r="P5062">
        <v>-9.3855567277418945</v>
      </c>
      <c r="Q5062">
        <v>-10.51145224048572</v>
      </c>
      <c r="R5062">
        <v>-12.965560600186921</v>
      </c>
      <c r="S5062">
        <v>-14.091456112930739</v>
      </c>
      <c r="T5062">
        <v>-14.073740346164911</v>
      </c>
      <c r="U5062">
        <v>-13.70599014566613</v>
      </c>
      <c r="V5062">
        <v>-13.688274378900299</v>
      </c>
      <c r="W5062">
        <v>-14.81416989164412</v>
      </c>
      <c r="X5062">
        <v>-9.7753163627781525</v>
      </c>
      <c r="Y5062">
        <v>-9.7576005960123258</v>
      </c>
      <c r="Z5062">
        <v>-10.883496108756139</v>
      </c>
      <c r="AA5062">
        <v>-10.49803014149154</v>
      </c>
      <c r="AB5062">
        <v>-14.078034013936559</v>
      </c>
      <c r="AC5062">
        <v>-14.060318247170731</v>
      </c>
      <c r="AD5062">
        <v>-15.186213759914549</v>
      </c>
      <c r="AE5062">
        <v>-14.80074779264994</v>
      </c>
      <c r="AF5062">
        <v>-10.87007400976197</v>
      </c>
      <c r="AG5062">
        <v>-15.172791660920369</v>
      </c>
      <c r="AH5062">
        <v>-8.3042211797522594</v>
      </c>
    </row>
    <row r="5063" spans="1:34" x14ac:dyDescent="0.25">
      <c r="A5063">
        <v>5062</v>
      </c>
      <c r="B5063">
        <v>-8.3042211797522594</v>
      </c>
      <c r="C5063">
        <v>0.86956188431555059</v>
      </c>
      <c r="D5063">
        <v>-8.6762650480226888</v>
      </c>
      <c r="E5063">
        <v>-8.2797824793210246</v>
      </c>
      <c r="F5063">
        <v>-8.3749704619410767</v>
      </c>
      <c r="G5063">
        <v>-9.398978826736073</v>
      </c>
      <c r="H5063">
        <v>0.49751801604512069</v>
      </c>
      <c r="I5063">
        <v>0.8940005847467849</v>
      </c>
      <c r="J5063">
        <v>0.79881260212673211</v>
      </c>
      <c r="K5063">
        <v>-0.22519576266826341</v>
      </c>
      <c r="L5063">
        <v>-8.6518263475914541</v>
      </c>
      <c r="M5063">
        <v>-8.747014330211508</v>
      </c>
      <c r="N5063">
        <v>-9.7710226950065024</v>
      </c>
      <c r="O5063">
        <v>-8.3505317615098438</v>
      </c>
      <c r="P5063">
        <v>-9.3745401263048382</v>
      </c>
      <c r="Q5063">
        <v>-9.4697281089248904</v>
      </c>
      <c r="R5063">
        <v>0.521956716476355</v>
      </c>
      <c r="S5063">
        <v>0.42676873385630221</v>
      </c>
      <c r="T5063">
        <v>-0.59723963093869337</v>
      </c>
      <c r="U5063">
        <v>0.82325130255796652</v>
      </c>
      <c r="V5063">
        <v>-0.2007570622370291</v>
      </c>
      <c r="W5063">
        <v>-0.2959450448570819</v>
      </c>
      <c r="X5063">
        <v>-8.7225756297802732</v>
      </c>
      <c r="Y5063">
        <v>-9.7465839945752695</v>
      </c>
      <c r="Z5063">
        <v>-9.8417719771953216</v>
      </c>
      <c r="AA5063">
        <v>-9.4452894084936574</v>
      </c>
      <c r="AB5063">
        <v>0.45120743428753662</v>
      </c>
      <c r="AC5063">
        <v>-0.57280093050745906</v>
      </c>
      <c r="AD5063">
        <v>-0.66798891312751185</v>
      </c>
      <c r="AE5063">
        <v>-0.27150634442584748</v>
      </c>
      <c r="AF5063">
        <v>-9.8173332767640868</v>
      </c>
      <c r="AG5063">
        <v>-0.64355021269627743</v>
      </c>
      <c r="AH5063">
        <v>-8.3042211797522594</v>
      </c>
    </row>
    <row r="5064" spans="1:34" x14ac:dyDescent="0.25">
      <c r="A5064">
        <v>5063</v>
      </c>
      <c r="B5064">
        <v>-8.3042211797522594</v>
      </c>
      <c r="C5064">
        <v>0.86956188431555059</v>
      </c>
      <c r="D5064">
        <v>-8.6762650480226888</v>
      </c>
      <c r="E5064">
        <v>-8.2784054041413917</v>
      </c>
      <c r="F5064">
        <v>-8.3749704619410767</v>
      </c>
      <c r="G5064">
        <v>-6.583091717383394</v>
      </c>
      <c r="H5064">
        <v>0.49751801604512069</v>
      </c>
      <c r="I5064">
        <v>0.89537765992641705</v>
      </c>
      <c r="J5064">
        <v>0.79881260212673211</v>
      </c>
      <c r="K5064">
        <v>2.590691346684415</v>
      </c>
      <c r="L5064">
        <v>-8.6504492724118229</v>
      </c>
      <c r="M5064">
        <v>-8.747014330211508</v>
      </c>
      <c r="N5064">
        <v>-6.9551355856538244</v>
      </c>
      <c r="O5064">
        <v>-8.3491546863302109</v>
      </c>
      <c r="P5064">
        <v>-6.5572759417725273</v>
      </c>
      <c r="Q5064">
        <v>-6.6538409995722123</v>
      </c>
      <c r="R5064">
        <v>0.52333379165598704</v>
      </c>
      <c r="S5064">
        <v>0.42676873385630221</v>
      </c>
      <c r="T5064">
        <v>2.2186474784139851</v>
      </c>
      <c r="U5064">
        <v>0.82462837773759856</v>
      </c>
      <c r="V5064">
        <v>2.6165071222952809</v>
      </c>
      <c r="W5064">
        <v>2.5199420644955972</v>
      </c>
      <c r="X5064">
        <v>-8.7211985546006403</v>
      </c>
      <c r="Y5064">
        <v>-6.9293198100429576</v>
      </c>
      <c r="Z5064">
        <v>-7.0258848678426427</v>
      </c>
      <c r="AA5064">
        <v>-6.6280252239613464</v>
      </c>
      <c r="AB5064">
        <v>0.45258450946716872</v>
      </c>
      <c r="AC5064">
        <v>2.244463254024851</v>
      </c>
      <c r="AD5064">
        <v>2.1478981962251669</v>
      </c>
      <c r="AE5064">
        <v>2.5457578401064631</v>
      </c>
      <c r="AF5064">
        <v>-7.0000690922317759</v>
      </c>
      <c r="AG5064">
        <v>2.1737139718360332</v>
      </c>
      <c r="AH5064">
        <v>-8.3042211797522594</v>
      </c>
    </row>
    <row r="5065" spans="1:34" x14ac:dyDescent="0.25">
      <c r="A5065">
        <v>5064</v>
      </c>
      <c r="B5065">
        <v>-8.3042211797522594</v>
      </c>
      <c r="C5065">
        <v>2.7283895691743392</v>
      </c>
      <c r="D5065">
        <v>-8.6762650480226888</v>
      </c>
      <c r="E5065">
        <v>-8.3369310992757573</v>
      </c>
      <c r="F5065">
        <v>-8.3749704619410767</v>
      </c>
      <c r="G5065">
        <v>-9.398978826736073</v>
      </c>
      <c r="H5065">
        <v>2.3563457009039088</v>
      </c>
      <c r="I5065">
        <v>2.6956796496508399</v>
      </c>
      <c r="J5065">
        <v>2.65764028698552</v>
      </c>
      <c r="K5065">
        <v>1.6336319221905251</v>
      </c>
      <c r="L5065">
        <v>-8.7089749675461867</v>
      </c>
      <c r="M5065">
        <v>-8.747014330211508</v>
      </c>
      <c r="N5065">
        <v>-9.7710226950065024</v>
      </c>
      <c r="O5065">
        <v>-8.4076803814645764</v>
      </c>
      <c r="P5065">
        <v>-9.4316887462595709</v>
      </c>
      <c r="Q5065">
        <v>-9.4697281089248904</v>
      </c>
      <c r="R5065">
        <v>2.32363578138041</v>
      </c>
      <c r="S5065">
        <v>2.2855964187150901</v>
      </c>
      <c r="T5065">
        <v>1.261588053920095</v>
      </c>
      <c r="U5065">
        <v>2.6249303674620208</v>
      </c>
      <c r="V5065">
        <v>1.6009220026670259</v>
      </c>
      <c r="W5065">
        <v>1.562882640001706</v>
      </c>
      <c r="X5065">
        <v>-8.7797242497350059</v>
      </c>
      <c r="Y5065">
        <v>-9.8037326145300003</v>
      </c>
      <c r="Z5065">
        <v>-9.8417719771953216</v>
      </c>
      <c r="AA5065">
        <v>-9.50243802844839</v>
      </c>
      <c r="AB5065">
        <v>2.2528864991915909</v>
      </c>
      <c r="AC5065">
        <v>1.228878134396596</v>
      </c>
      <c r="AD5065">
        <v>1.1908387717312761</v>
      </c>
      <c r="AE5065">
        <v>1.530172720478207</v>
      </c>
      <c r="AF5065">
        <v>-9.8744818967188195</v>
      </c>
      <c r="AG5065">
        <v>1.1581288522077779</v>
      </c>
      <c r="AH5065">
        <v>-8.3042211797522594</v>
      </c>
    </row>
    <row r="5066" spans="1:34" x14ac:dyDescent="0.25">
      <c r="A5066">
        <v>5065</v>
      </c>
      <c r="B5066">
        <v>-8.3042211797522594</v>
      </c>
      <c r="C5066">
        <v>-14.930473436984149</v>
      </c>
      <c r="D5066">
        <v>-6.4972274229738574</v>
      </c>
      <c r="E5066">
        <v>-8.2907990807580809</v>
      </c>
      <c r="F5066">
        <v>-5.8431899797330056</v>
      </c>
      <c r="G5066">
        <v>-9.398978826736073</v>
      </c>
      <c r="H5066">
        <v>-13.123479680205749</v>
      </c>
      <c r="I5066">
        <v>-14.91705133798998</v>
      </c>
      <c r="J5066">
        <v>-12.4694422369649</v>
      </c>
      <c r="K5066">
        <v>-16.02523108396797</v>
      </c>
      <c r="L5066">
        <v>-6.4838053239796798</v>
      </c>
      <c r="M5066">
        <v>-4.0361962229546036</v>
      </c>
      <c r="N5066">
        <v>-7.591985069957671</v>
      </c>
      <c r="O5066">
        <v>-5.829767880738828</v>
      </c>
      <c r="P5066">
        <v>-9.3855567277418945</v>
      </c>
      <c r="Q5066">
        <v>-6.9379476267168201</v>
      </c>
      <c r="R5066">
        <v>-13.110057581211571</v>
      </c>
      <c r="S5066">
        <v>-10.6624484801865</v>
      </c>
      <c r="T5066">
        <v>-14.218237327189559</v>
      </c>
      <c r="U5066">
        <v>-12.45602013797072</v>
      </c>
      <c r="V5066">
        <v>-16.01180898497379</v>
      </c>
      <c r="W5066">
        <v>-13.56419988394871</v>
      </c>
      <c r="X5066">
        <v>-4.0227741239604269</v>
      </c>
      <c r="Y5066">
        <v>-7.5785629709634934</v>
      </c>
      <c r="Z5066">
        <v>-5.1309538699384181</v>
      </c>
      <c r="AA5066">
        <v>-6.9245255277226434</v>
      </c>
      <c r="AB5066">
        <v>-10.64902638119232</v>
      </c>
      <c r="AC5066">
        <v>-14.20481522819539</v>
      </c>
      <c r="AD5066">
        <v>-11.75720612717031</v>
      </c>
      <c r="AE5066">
        <v>-13.550777784954541</v>
      </c>
      <c r="AF5066">
        <v>-5.1175317709442396</v>
      </c>
      <c r="AG5066">
        <v>-11.74378402817613</v>
      </c>
      <c r="AH5066">
        <v>-8.3042211797522594</v>
      </c>
    </row>
    <row r="5067" spans="1:34" x14ac:dyDescent="0.25">
      <c r="A5067">
        <v>5066</v>
      </c>
      <c r="B5067">
        <v>-8.3042211797522594</v>
      </c>
      <c r="C5067">
        <v>0.40485496310085528</v>
      </c>
      <c r="D5067">
        <v>-8.6762650480226888</v>
      </c>
      <c r="E5067">
        <v>-8.3617184525091357</v>
      </c>
      <c r="F5067">
        <v>-9.3453186409112696</v>
      </c>
      <c r="G5067">
        <v>-9.398978826736073</v>
      </c>
      <c r="H5067">
        <v>3.2811094830425387E-2</v>
      </c>
      <c r="I5067">
        <v>0.34735769034397851</v>
      </c>
      <c r="J5067">
        <v>-0.63624249805815569</v>
      </c>
      <c r="K5067">
        <v>-0.68990268388295872</v>
      </c>
      <c r="L5067">
        <v>-8.7337623207795652</v>
      </c>
      <c r="M5067">
        <v>-9.7173625091816991</v>
      </c>
      <c r="N5067">
        <v>-9.7710226950065024</v>
      </c>
      <c r="O5067">
        <v>-9.402815913668146</v>
      </c>
      <c r="P5067">
        <v>-9.4564760994929493</v>
      </c>
      <c r="Q5067">
        <v>-10.44007628789508</v>
      </c>
      <c r="R5067">
        <v>-2.4686177926451461E-2</v>
      </c>
      <c r="S5067">
        <v>-1.0082863663285859</v>
      </c>
      <c r="T5067">
        <v>-1.0619465521533891</v>
      </c>
      <c r="U5067">
        <v>-0.69373977081503257</v>
      </c>
      <c r="V5067">
        <v>-0.74739995663983549</v>
      </c>
      <c r="W5067">
        <v>-1.7310001450419701</v>
      </c>
      <c r="X5067">
        <v>-9.7748597819385754</v>
      </c>
      <c r="Y5067">
        <v>-9.8285199677633788</v>
      </c>
      <c r="Z5067">
        <v>-10.812120156165509</v>
      </c>
      <c r="AA5067">
        <v>-10.49757356065196</v>
      </c>
      <c r="AB5067">
        <v>-1.065783639085462</v>
      </c>
      <c r="AC5067">
        <v>-1.119443824910265</v>
      </c>
      <c r="AD5067">
        <v>-2.1030440133124002</v>
      </c>
      <c r="AE5067">
        <v>-1.7884974177988471</v>
      </c>
      <c r="AF5067">
        <v>-10.869617428922391</v>
      </c>
      <c r="AG5067">
        <v>-2.160541286069277</v>
      </c>
      <c r="AH5067">
        <v>-8.3042211797522594</v>
      </c>
    </row>
    <row r="5068" spans="1:34" x14ac:dyDescent="0.25">
      <c r="A5068">
        <v>5067</v>
      </c>
      <c r="B5068">
        <v>-8.3042211797522594</v>
      </c>
      <c r="C5068">
        <v>1.334268805530249</v>
      </c>
      <c r="D5068">
        <v>-8.6762650480226888</v>
      </c>
      <c r="E5068">
        <v>-8.2832251672701052</v>
      </c>
      <c r="F5068">
        <v>-5.8431899797330056</v>
      </c>
      <c r="G5068">
        <v>-6.583091717383394</v>
      </c>
      <c r="H5068">
        <v>0.9622249372598195</v>
      </c>
      <c r="I5068">
        <v>1.3552648180124041</v>
      </c>
      <c r="J5068">
        <v>3.7953000055495032</v>
      </c>
      <c r="K5068">
        <v>3.0553982678991138</v>
      </c>
      <c r="L5068">
        <v>-8.6552690355405346</v>
      </c>
      <c r="M5068">
        <v>-6.2152338480034359</v>
      </c>
      <c r="N5068">
        <v>-6.9551355856538244</v>
      </c>
      <c r="O5068">
        <v>-5.8221939672508514</v>
      </c>
      <c r="P5068">
        <v>-6.5620957049012398</v>
      </c>
      <c r="Q5068">
        <v>-4.1220605173641411</v>
      </c>
      <c r="R5068">
        <v>0.9832209497419736</v>
      </c>
      <c r="S5068">
        <v>3.4232561372790729</v>
      </c>
      <c r="T5068">
        <v>2.6833543996286839</v>
      </c>
      <c r="U5068">
        <v>3.816296018031657</v>
      </c>
      <c r="V5068">
        <v>3.0763942803812681</v>
      </c>
      <c r="W5068">
        <v>5.5164294679183676</v>
      </c>
      <c r="X5068">
        <v>-6.1942378355212817</v>
      </c>
      <c r="Y5068">
        <v>-6.9341395731716702</v>
      </c>
      <c r="Z5068">
        <v>-4.4941043856345706</v>
      </c>
      <c r="AA5068">
        <v>-4.1010645048819869</v>
      </c>
      <c r="AB5068">
        <v>3.4442521497612271</v>
      </c>
      <c r="AC5068">
        <v>2.7043504121108382</v>
      </c>
      <c r="AD5068">
        <v>5.1443855996479373</v>
      </c>
      <c r="AE5068">
        <v>5.5374254804005218</v>
      </c>
      <c r="AF5068">
        <v>-4.4731083731524173</v>
      </c>
      <c r="AG5068">
        <v>5.1653816121300924</v>
      </c>
      <c r="AH5068">
        <v>-8.3042211797522594</v>
      </c>
    </row>
    <row r="5069" spans="1:34" x14ac:dyDescent="0.25">
      <c r="A5069">
        <v>5068</v>
      </c>
      <c r="B5069">
        <v>-8.3042211797522594</v>
      </c>
      <c r="C5069">
        <v>0.86956188431555059</v>
      </c>
      <c r="D5069">
        <v>-8.6762650480226888</v>
      </c>
      <c r="E5069">
        <v>-8.2611919643959908</v>
      </c>
      <c r="F5069">
        <v>-8.3749704619410767</v>
      </c>
      <c r="G5069">
        <v>-6.583091717383394</v>
      </c>
      <c r="H5069">
        <v>0.49751801604512069</v>
      </c>
      <c r="I5069">
        <v>0.91259109967181862</v>
      </c>
      <c r="J5069">
        <v>0.79881260212673211</v>
      </c>
      <c r="K5069">
        <v>2.590691346684415</v>
      </c>
      <c r="L5069">
        <v>-8.6332358326664203</v>
      </c>
      <c r="M5069">
        <v>-8.747014330211508</v>
      </c>
      <c r="N5069">
        <v>-6.9551355856538244</v>
      </c>
      <c r="O5069">
        <v>-8.3319412465848099</v>
      </c>
      <c r="P5069">
        <v>-6.5400625020271264</v>
      </c>
      <c r="Q5069">
        <v>-6.6538409995722123</v>
      </c>
      <c r="R5069">
        <v>0.54054723140138872</v>
      </c>
      <c r="S5069">
        <v>0.42676873385630221</v>
      </c>
      <c r="T5069">
        <v>2.2186474784139851</v>
      </c>
      <c r="U5069">
        <v>0.84184181748300002</v>
      </c>
      <c r="V5069">
        <v>2.6337205620406832</v>
      </c>
      <c r="W5069">
        <v>2.5199420644955972</v>
      </c>
      <c r="X5069">
        <v>-8.7039851148552394</v>
      </c>
      <c r="Y5069">
        <v>-6.9121063702975567</v>
      </c>
      <c r="Z5069">
        <v>-7.0258848678426427</v>
      </c>
      <c r="AA5069">
        <v>-6.6108117842159446</v>
      </c>
      <c r="AB5069">
        <v>0.46979794921257012</v>
      </c>
      <c r="AC5069">
        <v>2.2616766937702528</v>
      </c>
      <c r="AD5069">
        <v>2.1478981962251669</v>
      </c>
      <c r="AE5069">
        <v>2.562971279851864</v>
      </c>
      <c r="AF5069">
        <v>-6.982855652486375</v>
      </c>
      <c r="AG5069">
        <v>2.190927411581435</v>
      </c>
      <c r="AH5069">
        <v>-8.3042211797522594</v>
      </c>
    </row>
    <row r="5070" spans="1:34" x14ac:dyDescent="0.25">
      <c r="A5070">
        <v>5069</v>
      </c>
      <c r="B5070">
        <v>-8.3042211797522594</v>
      </c>
      <c r="C5070">
        <v>-16.789301121842939</v>
      </c>
      <c r="D5070">
        <v>-8.6762650480226888</v>
      </c>
      <c r="E5070">
        <v>-8.3114552084525641</v>
      </c>
      <c r="F5070">
        <v>-8.961005648006072</v>
      </c>
      <c r="G5070">
        <v>-9.398978826736073</v>
      </c>
      <c r="H5070">
        <v>-17.161344990113371</v>
      </c>
      <c r="I5070">
        <v>-16.796535150543249</v>
      </c>
      <c r="J5070">
        <v>-17.44608559009675</v>
      </c>
      <c r="K5070">
        <v>-17.884058768826751</v>
      </c>
      <c r="L5070">
        <v>-8.6834990767229936</v>
      </c>
      <c r="M5070">
        <v>-9.3330495162765015</v>
      </c>
      <c r="N5070">
        <v>-9.7710226950065024</v>
      </c>
      <c r="O5070">
        <v>-8.9682396767063768</v>
      </c>
      <c r="P5070">
        <v>-9.4062128554363778</v>
      </c>
      <c r="Q5070">
        <v>-10.055763294989889</v>
      </c>
      <c r="R5070">
        <v>-17.168579018813681</v>
      </c>
      <c r="S5070">
        <v>-17.818129458367181</v>
      </c>
      <c r="T5070">
        <v>-18.25610263709719</v>
      </c>
      <c r="U5070">
        <v>-17.45331961879706</v>
      </c>
      <c r="V5070">
        <v>-17.891292797527061</v>
      </c>
      <c r="W5070">
        <v>-18.540843237080569</v>
      </c>
      <c r="X5070">
        <v>-9.3402835449768062</v>
      </c>
      <c r="Y5070">
        <v>-9.7782567237068072</v>
      </c>
      <c r="Z5070">
        <v>-10.42780716326032</v>
      </c>
      <c r="AA5070">
        <v>-10.06299732369019</v>
      </c>
      <c r="AB5070">
        <v>-17.825363487067492</v>
      </c>
      <c r="AC5070">
        <v>-18.263336665797489</v>
      </c>
      <c r="AD5070">
        <v>-18.912887105351</v>
      </c>
      <c r="AE5070">
        <v>-18.548077265780869</v>
      </c>
      <c r="AF5070">
        <v>-10.43504119196062</v>
      </c>
      <c r="AG5070">
        <v>-18.9201211340513</v>
      </c>
      <c r="AH5070">
        <v>-8.3042211797522594</v>
      </c>
    </row>
    <row r="5071" spans="1:34" x14ac:dyDescent="0.25">
      <c r="A5071">
        <v>5070</v>
      </c>
      <c r="B5071">
        <v>-8.3042211797522594</v>
      </c>
      <c r="C5071">
        <v>3.193096490389038</v>
      </c>
      <c r="D5071">
        <v>-8.6762650480226888</v>
      </c>
      <c r="E5071">
        <v>-8.3004386070155061</v>
      </c>
      <c r="F5071">
        <v>-8.3749704619410767</v>
      </c>
      <c r="G5071">
        <v>-6.583091717383394</v>
      </c>
      <c r="H5071">
        <v>2.8210526221186081</v>
      </c>
      <c r="I5071">
        <v>3.19687906312579</v>
      </c>
      <c r="J5071">
        <v>3.1223472082002188</v>
      </c>
      <c r="K5071">
        <v>4.914225952757902</v>
      </c>
      <c r="L5071">
        <v>-8.6724824752859355</v>
      </c>
      <c r="M5071">
        <v>-8.747014330211508</v>
      </c>
      <c r="N5071">
        <v>-6.9551355856538244</v>
      </c>
      <c r="O5071">
        <v>-8.3711878892043252</v>
      </c>
      <c r="P5071">
        <v>-6.5793091446466416</v>
      </c>
      <c r="Q5071">
        <v>-6.6538409995722123</v>
      </c>
      <c r="R5071">
        <v>2.8248351948553601</v>
      </c>
      <c r="S5071">
        <v>2.7503033399297889</v>
      </c>
      <c r="T5071">
        <v>4.5421820844874734</v>
      </c>
      <c r="U5071">
        <v>3.1261297809369708</v>
      </c>
      <c r="V5071">
        <v>4.9180085254946544</v>
      </c>
      <c r="W5071">
        <v>4.8434766705690837</v>
      </c>
      <c r="X5071">
        <v>-8.7432317574747547</v>
      </c>
      <c r="Y5071">
        <v>-6.9513530129170711</v>
      </c>
      <c r="Z5071">
        <v>-7.0258848678426427</v>
      </c>
      <c r="AA5071">
        <v>-6.6500584268354599</v>
      </c>
      <c r="AB5071">
        <v>2.7540859126665409</v>
      </c>
      <c r="AC5071">
        <v>4.5459646572242249</v>
      </c>
      <c r="AD5071">
        <v>4.4714328022986534</v>
      </c>
      <c r="AE5071">
        <v>4.8472592433058361</v>
      </c>
      <c r="AF5071">
        <v>-7.0221022951058902</v>
      </c>
      <c r="AG5071">
        <v>4.4752153750354058</v>
      </c>
      <c r="AH5071">
        <v>-8.3042211797522594</v>
      </c>
    </row>
    <row r="5072" spans="1:34" x14ac:dyDescent="0.25">
      <c r="A5072">
        <v>5071</v>
      </c>
      <c r="B5072">
        <v>-8.3042211797522594</v>
      </c>
      <c r="C5072">
        <v>-10.74811114605188</v>
      </c>
      <c r="D5072">
        <v>-8.6762650480226888</v>
      </c>
      <c r="E5072">
        <v>-8.2907990807580809</v>
      </c>
      <c r="F5072">
        <v>-9.3453186409112696</v>
      </c>
      <c r="G5072">
        <v>-9.398978826736073</v>
      </c>
      <c r="H5072">
        <v>-11.120155014322309</v>
      </c>
      <c r="I5072">
        <v>-10.734689047057699</v>
      </c>
      <c r="J5072">
        <v>-11.78920860721089</v>
      </c>
      <c r="K5072">
        <v>-11.84286879303569</v>
      </c>
      <c r="L5072">
        <v>-8.6628429490285122</v>
      </c>
      <c r="M5072">
        <v>-9.7173625091816991</v>
      </c>
      <c r="N5072">
        <v>-9.7710226950065024</v>
      </c>
      <c r="O5072">
        <v>-9.3318965419170929</v>
      </c>
      <c r="P5072">
        <v>-9.3855567277418945</v>
      </c>
      <c r="Q5072">
        <v>-10.44007628789508</v>
      </c>
      <c r="R5072">
        <v>-11.106732915328131</v>
      </c>
      <c r="S5072">
        <v>-12.161252475481319</v>
      </c>
      <c r="T5072">
        <v>-12.214912661306119</v>
      </c>
      <c r="U5072">
        <v>-11.77578650821671</v>
      </c>
      <c r="V5072">
        <v>-11.82944669404151</v>
      </c>
      <c r="W5072">
        <v>-12.8839662541947</v>
      </c>
      <c r="X5072">
        <v>-9.7039404101875224</v>
      </c>
      <c r="Y5072">
        <v>-9.7576005960123258</v>
      </c>
      <c r="Z5072">
        <v>-10.812120156165509</v>
      </c>
      <c r="AA5072">
        <v>-10.42665418890091</v>
      </c>
      <c r="AB5072">
        <v>-12.147830376487139</v>
      </c>
      <c r="AC5072">
        <v>-12.201490562311941</v>
      </c>
      <c r="AD5072">
        <v>-13.256010122465129</v>
      </c>
      <c r="AE5072">
        <v>-12.87054415520053</v>
      </c>
      <c r="AF5072">
        <v>-10.79869805717134</v>
      </c>
      <c r="AG5072">
        <v>-13.242588023470949</v>
      </c>
      <c r="AH5072">
        <v>-8.3042211797522594</v>
      </c>
    </row>
    <row r="5073" spans="1:34" x14ac:dyDescent="0.25">
      <c r="A5073">
        <v>5072</v>
      </c>
      <c r="B5073">
        <v>-8.3042211797522594</v>
      </c>
      <c r="C5073">
        <v>-8.889283461193088</v>
      </c>
      <c r="D5073">
        <v>-8.6762650480226888</v>
      </c>
      <c r="E5073">
        <v>-8.2763397913719441</v>
      </c>
      <c r="F5073">
        <v>-9.3453186409112696</v>
      </c>
      <c r="G5073">
        <v>-9.398978826736073</v>
      </c>
      <c r="H5073">
        <v>-9.2613273294635192</v>
      </c>
      <c r="I5073">
        <v>-8.8614020728127745</v>
      </c>
      <c r="J5073">
        <v>-9.9303809223521</v>
      </c>
      <c r="K5073">
        <v>-9.9840411081769016</v>
      </c>
      <c r="L5073">
        <v>-8.6483836596423735</v>
      </c>
      <c r="M5073">
        <v>-9.7173625091816991</v>
      </c>
      <c r="N5073">
        <v>-9.7710226950065024</v>
      </c>
      <c r="O5073">
        <v>-9.3174372525309543</v>
      </c>
      <c r="P5073">
        <v>-9.3710974383557577</v>
      </c>
      <c r="Q5073">
        <v>-10.44007628789508</v>
      </c>
      <c r="R5073">
        <v>-9.2334459410832039</v>
      </c>
      <c r="S5073">
        <v>-10.302424790622529</v>
      </c>
      <c r="T5073">
        <v>-10.356084976447329</v>
      </c>
      <c r="U5073">
        <v>-9.9024995339717865</v>
      </c>
      <c r="V5073">
        <v>-9.9561597197965881</v>
      </c>
      <c r="W5073">
        <v>-11.02513856933591</v>
      </c>
      <c r="X5073">
        <v>-9.6894811208013856</v>
      </c>
      <c r="Y5073">
        <v>-9.7431413066261872</v>
      </c>
      <c r="Z5073">
        <v>-10.812120156165509</v>
      </c>
      <c r="AA5073">
        <v>-10.41219489951477</v>
      </c>
      <c r="AB5073">
        <v>-10.27454340224222</v>
      </c>
      <c r="AC5073">
        <v>-10.328203588067019</v>
      </c>
      <c r="AD5073">
        <v>-11.39718243760634</v>
      </c>
      <c r="AE5073">
        <v>-10.9972571809556</v>
      </c>
      <c r="AF5073">
        <v>-10.784238767785199</v>
      </c>
      <c r="AG5073">
        <v>-11.36930104922603</v>
      </c>
      <c r="AH5073">
        <v>-8.3042211797522594</v>
      </c>
    </row>
    <row r="5074" spans="1:34" x14ac:dyDescent="0.25">
      <c r="A5074">
        <v>5073</v>
      </c>
      <c r="B5074">
        <v>-8.3042211797522594</v>
      </c>
      <c r="C5074">
        <v>-11.21281806726657</v>
      </c>
      <c r="D5074">
        <v>-8.6762650480226888</v>
      </c>
      <c r="E5074">
        <v>-8.2956188438867944</v>
      </c>
      <c r="F5074">
        <v>-8.961005648006072</v>
      </c>
      <c r="G5074">
        <v>-9.398978826736073</v>
      </c>
      <c r="H5074">
        <v>-11.584861935537001</v>
      </c>
      <c r="I5074">
        <v>-11.20421573140111</v>
      </c>
      <c r="J5074">
        <v>-11.86960253552038</v>
      </c>
      <c r="K5074">
        <v>-12.30757571425039</v>
      </c>
      <c r="L5074">
        <v>-8.6676627121572238</v>
      </c>
      <c r="M5074">
        <v>-9.3330495162765015</v>
      </c>
      <c r="N5074">
        <v>-9.7710226950065024</v>
      </c>
      <c r="O5074">
        <v>-8.952403312140607</v>
      </c>
      <c r="P5074">
        <v>-9.390376490870608</v>
      </c>
      <c r="Q5074">
        <v>-10.055763294989889</v>
      </c>
      <c r="R5074">
        <v>-11.576259599671539</v>
      </c>
      <c r="S5074">
        <v>-12.24164640379081</v>
      </c>
      <c r="T5074">
        <v>-12.67961958252082</v>
      </c>
      <c r="U5074">
        <v>-11.861000199654921</v>
      </c>
      <c r="V5074">
        <v>-12.29897337838492</v>
      </c>
      <c r="W5074">
        <v>-12.964360182504199</v>
      </c>
      <c r="X5074">
        <v>-9.3244471804110365</v>
      </c>
      <c r="Y5074">
        <v>-9.7624203591410375</v>
      </c>
      <c r="Z5074">
        <v>-10.42780716326032</v>
      </c>
      <c r="AA5074">
        <v>-10.047160959124421</v>
      </c>
      <c r="AB5074">
        <v>-12.23304406792535</v>
      </c>
      <c r="AC5074">
        <v>-12.671017246655349</v>
      </c>
      <c r="AD5074">
        <v>-13.336404050774631</v>
      </c>
      <c r="AE5074">
        <v>-12.955757846638731</v>
      </c>
      <c r="AF5074">
        <v>-10.41920482739485</v>
      </c>
      <c r="AG5074">
        <v>-13.32780171490916</v>
      </c>
      <c r="AH5074">
        <v>-8.3042211797522594</v>
      </c>
    </row>
    <row r="5075" spans="1:34" x14ac:dyDescent="0.25">
      <c r="A5075">
        <v>5074</v>
      </c>
      <c r="B5075">
        <v>-8.3042211797522594</v>
      </c>
      <c r="C5075">
        <v>-15.39518035819885</v>
      </c>
      <c r="D5075">
        <v>-6.4972274229738574</v>
      </c>
      <c r="E5075">
        <v>-8.3314227985572291</v>
      </c>
      <c r="F5075">
        <v>-8.961005648006072</v>
      </c>
      <c r="G5075">
        <v>-9.398978826736073</v>
      </c>
      <c r="H5075">
        <v>-13.58818660142045</v>
      </c>
      <c r="I5075">
        <v>-15.42238197700382</v>
      </c>
      <c r="J5075">
        <v>-16.051964826452661</v>
      </c>
      <c r="K5075">
        <v>-16.489938005182669</v>
      </c>
      <c r="L5075">
        <v>-6.524429041778828</v>
      </c>
      <c r="M5075">
        <v>-7.15401189122767</v>
      </c>
      <c r="N5075">
        <v>-7.591985069957671</v>
      </c>
      <c r="O5075">
        <v>-8.9882072668110418</v>
      </c>
      <c r="P5075">
        <v>-9.4261804455410427</v>
      </c>
      <c r="Q5075">
        <v>-10.055763294989889</v>
      </c>
      <c r="R5075">
        <v>-13.61538822022542</v>
      </c>
      <c r="S5075">
        <v>-14.244971069674261</v>
      </c>
      <c r="T5075">
        <v>-14.68294424840426</v>
      </c>
      <c r="U5075">
        <v>-16.079166445257631</v>
      </c>
      <c r="V5075">
        <v>-16.517139623987639</v>
      </c>
      <c r="W5075">
        <v>-17.14672247343648</v>
      </c>
      <c r="X5075">
        <v>-7.1812135100326406</v>
      </c>
      <c r="Y5075">
        <v>-7.6191866887626416</v>
      </c>
      <c r="Z5075">
        <v>-8.2487695382114836</v>
      </c>
      <c r="AA5075">
        <v>-10.082964913794861</v>
      </c>
      <c r="AB5075">
        <v>-14.27217268847923</v>
      </c>
      <c r="AC5075">
        <v>-14.71014586720923</v>
      </c>
      <c r="AD5075">
        <v>-15.33972871665808</v>
      </c>
      <c r="AE5075">
        <v>-17.17392409224145</v>
      </c>
      <c r="AF5075">
        <v>-8.2759711570164534</v>
      </c>
      <c r="AG5075">
        <v>-15.366930335463049</v>
      </c>
      <c r="AH5075">
        <v>-8.3042211797522594</v>
      </c>
    </row>
    <row r="5076" spans="1:34" x14ac:dyDescent="0.25">
      <c r="A5076">
        <v>5075</v>
      </c>
      <c r="B5076">
        <v>-8.3042211797522594</v>
      </c>
      <c r="C5076">
        <v>-16.789301121842939</v>
      </c>
      <c r="D5076">
        <v>-8.6762650480226888</v>
      </c>
      <c r="E5076">
        <v>-8.3052583701442195</v>
      </c>
      <c r="F5076">
        <v>-8.961005648006072</v>
      </c>
      <c r="G5076">
        <v>-9.398978826736073</v>
      </c>
      <c r="H5076">
        <v>-17.161344990113371</v>
      </c>
      <c r="I5076">
        <v>-16.790338312234901</v>
      </c>
      <c r="J5076">
        <v>-17.44608559009675</v>
      </c>
      <c r="K5076">
        <v>-17.884058768826751</v>
      </c>
      <c r="L5076">
        <v>-8.677302238414649</v>
      </c>
      <c r="M5076">
        <v>-9.3330495162765015</v>
      </c>
      <c r="N5076">
        <v>-9.7710226950065024</v>
      </c>
      <c r="O5076">
        <v>-8.9620428383980322</v>
      </c>
      <c r="P5076">
        <v>-9.4000160171280331</v>
      </c>
      <c r="Q5076">
        <v>-10.055763294989889</v>
      </c>
      <c r="R5076">
        <v>-17.162382180505329</v>
      </c>
      <c r="S5076">
        <v>-17.818129458367181</v>
      </c>
      <c r="T5076">
        <v>-18.25610263709719</v>
      </c>
      <c r="U5076">
        <v>-17.447122780488719</v>
      </c>
      <c r="V5076">
        <v>-17.88509595921872</v>
      </c>
      <c r="W5076">
        <v>-18.540843237080569</v>
      </c>
      <c r="X5076">
        <v>-9.3340867066684616</v>
      </c>
      <c r="Y5076">
        <v>-9.7720598853984626</v>
      </c>
      <c r="Z5076">
        <v>-10.42780716326032</v>
      </c>
      <c r="AA5076">
        <v>-10.056800485381849</v>
      </c>
      <c r="AB5076">
        <v>-17.81916664875914</v>
      </c>
      <c r="AC5076">
        <v>-18.257139827489151</v>
      </c>
      <c r="AD5076">
        <v>-18.912887105351</v>
      </c>
      <c r="AE5076">
        <v>-18.541880427472531</v>
      </c>
      <c r="AF5076">
        <v>-10.428844353652281</v>
      </c>
      <c r="AG5076">
        <v>-18.913924295742959</v>
      </c>
      <c r="AH5076">
        <v>-8.3042211797522594</v>
      </c>
    </row>
    <row r="5077" spans="1:34" x14ac:dyDescent="0.25">
      <c r="A5077">
        <v>5076</v>
      </c>
      <c r="B5077">
        <v>-8.3042211797522594</v>
      </c>
      <c r="C5077">
        <v>-19.577542649131129</v>
      </c>
      <c r="D5077">
        <v>-6.4972274229738574</v>
      </c>
      <c r="E5077">
        <v>-8.2859793176293692</v>
      </c>
      <c r="F5077">
        <v>-8.961005648006072</v>
      </c>
      <c r="G5077">
        <v>-9.398978826736073</v>
      </c>
      <c r="H5077">
        <v>-17.770548892352721</v>
      </c>
      <c r="I5077">
        <v>-19.55930078700824</v>
      </c>
      <c r="J5077">
        <v>-20.234327117384939</v>
      </c>
      <c r="K5077">
        <v>-20.67230029611494</v>
      </c>
      <c r="L5077">
        <v>-6.4789855608509681</v>
      </c>
      <c r="M5077">
        <v>-7.15401189122767</v>
      </c>
      <c r="N5077">
        <v>-7.591985069957671</v>
      </c>
      <c r="O5077">
        <v>-8.9427637858831819</v>
      </c>
      <c r="P5077">
        <v>-9.3807369646131828</v>
      </c>
      <c r="Q5077">
        <v>-10.055763294989889</v>
      </c>
      <c r="R5077">
        <v>-17.75230703022984</v>
      </c>
      <c r="S5077">
        <v>-18.427333360606539</v>
      </c>
      <c r="T5077">
        <v>-18.86530653933654</v>
      </c>
      <c r="U5077">
        <v>-20.216085255262051</v>
      </c>
      <c r="V5077">
        <v>-20.654058433992049</v>
      </c>
      <c r="W5077">
        <v>-21.329084764368751</v>
      </c>
      <c r="X5077">
        <v>-7.1357700291047808</v>
      </c>
      <c r="Y5077">
        <v>-7.5737432078347817</v>
      </c>
      <c r="Z5077">
        <v>-8.2487695382114836</v>
      </c>
      <c r="AA5077">
        <v>-10.037521432867001</v>
      </c>
      <c r="AB5077">
        <v>-18.409091498483651</v>
      </c>
      <c r="AC5077">
        <v>-18.847064677213648</v>
      </c>
      <c r="AD5077">
        <v>-19.522091007590351</v>
      </c>
      <c r="AE5077">
        <v>-21.310842902245859</v>
      </c>
      <c r="AF5077">
        <v>-8.2305276760885953</v>
      </c>
      <c r="AG5077">
        <v>-19.503849145467459</v>
      </c>
      <c r="AH5077">
        <v>-8.3042211797522594</v>
      </c>
    </row>
    <row r="5078" spans="1:34" x14ac:dyDescent="0.25">
      <c r="A5078">
        <v>5077</v>
      </c>
      <c r="B5078">
        <v>-8.3042211797522594</v>
      </c>
      <c r="C5078">
        <v>-5.9851958113839927E-2</v>
      </c>
      <c r="D5078">
        <v>-6.4972274229738574</v>
      </c>
      <c r="E5078">
        <v>-8.3128322836321953</v>
      </c>
      <c r="F5078">
        <v>-5.8431899797330056</v>
      </c>
      <c r="G5078">
        <v>-9.398978826736073</v>
      </c>
      <c r="H5078">
        <v>1.747141798664561</v>
      </c>
      <c r="I5078">
        <v>-6.84630619937764E-2</v>
      </c>
      <c r="J5078">
        <v>2.401179241905413</v>
      </c>
      <c r="K5078">
        <v>-1.154609605097654</v>
      </c>
      <c r="L5078">
        <v>-6.5058385268537942</v>
      </c>
      <c r="M5078">
        <v>-4.0361962229546036</v>
      </c>
      <c r="N5078">
        <v>-7.591985069957671</v>
      </c>
      <c r="O5078">
        <v>-5.8518010836129424</v>
      </c>
      <c r="P5078">
        <v>-9.4075899306160089</v>
      </c>
      <c r="Q5078">
        <v>-6.9379476267168201</v>
      </c>
      <c r="R5078">
        <v>1.7385306947846251</v>
      </c>
      <c r="S5078">
        <v>4.2081729986838141</v>
      </c>
      <c r="T5078">
        <v>0.65238415168074726</v>
      </c>
      <c r="U5078">
        <v>2.3925681380254771</v>
      </c>
      <c r="V5078">
        <v>-1.1632207089775899</v>
      </c>
      <c r="W5078">
        <v>1.3064215949216</v>
      </c>
      <c r="X5078">
        <v>-4.0448073268345413</v>
      </c>
      <c r="Y5078">
        <v>-7.6005961738376078</v>
      </c>
      <c r="Z5078">
        <v>-5.1309538699384181</v>
      </c>
      <c r="AA5078">
        <v>-6.946558730596756</v>
      </c>
      <c r="AB5078">
        <v>4.1995618948038782</v>
      </c>
      <c r="AC5078">
        <v>0.64377304780081068</v>
      </c>
      <c r="AD5078">
        <v>3.1134153517000001</v>
      </c>
      <c r="AE5078">
        <v>1.297810491041663</v>
      </c>
      <c r="AF5078">
        <v>-5.1395649738183549</v>
      </c>
      <c r="AG5078">
        <v>3.1048042478200641</v>
      </c>
      <c r="AH5078">
        <v>-8.3042211797522594</v>
      </c>
    </row>
    <row r="5079" spans="1:34" x14ac:dyDescent="0.25">
      <c r="A5079">
        <v>5078</v>
      </c>
      <c r="B5079">
        <v>-8.3042211797522594</v>
      </c>
      <c r="C5079">
        <v>-10.74811114605188</v>
      </c>
      <c r="D5079">
        <v>-6.4972274229738574</v>
      </c>
      <c r="E5079">
        <v>-8.2969959190664255</v>
      </c>
      <c r="F5079">
        <v>-5.8431899797330056</v>
      </c>
      <c r="G5079">
        <v>-9.398978826736073</v>
      </c>
      <c r="H5079">
        <v>-8.9411173892734759</v>
      </c>
      <c r="I5079">
        <v>-10.74088588536604</v>
      </c>
      <c r="J5079">
        <v>-8.287079946032625</v>
      </c>
      <c r="K5079">
        <v>-11.84286879303569</v>
      </c>
      <c r="L5079">
        <v>-6.4900021622880244</v>
      </c>
      <c r="M5079">
        <v>-4.0361962229546036</v>
      </c>
      <c r="N5079">
        <v>-7.591985069957671</v>
      </c>
      <c r="O5079">
        <v>-5.8359647190471726</v>
      </c>
      <c r="P5079">
        <v>-9.3917535660502391</v>
      </c>
      <c r="Q5079">
        <v>-6.9379476267168201</v>
      </c>
      <c r="R5079">
        <v>-8.933892128587642</v>
      </c>
      <c r="S5079">
        <v>-6.4800861892542221</v>
      </c>
      <c r="T5079">
        <v>-10.035875036257289</v>
      </c>
      <c r="U5079">
        <v>-8.2798546853467911</v>
      </c>
      <c r="V5079">
        <v>-11.835643532349859</v>
      </c>
      <c r="W5079">
        <v>-9.3818375930164386</v>
      </c>
      <c r="X5079">
        <v>-4.0289709622687706</v>
      </c>
      <c r="Y5079">
        <v>-7.584759809271838</v>
      </c>
      <c r="Z5079">
        <v>-5.1309538699384181</v>
      </c>
      <c r="AA5079">
        <v>-6.9307223660309871</v>
      </c>
      <c r="AB5079">
        <v>-6.4728609285683891</v>
      </c>
      <c r="AC5079">
        <v>-10.028649775571459</v>
      </c>
      <c r="AD5079">
        <v>-7.5748438362380357</v>
      </c>
      <c r="AE5079">
        <v>-9.3746123323306065</v>
      </c>
      <c r="AF5079">
        <v>-5.1237286092525851</v>
      </c>
      <c r="AG5079">
        <v>-7.5676185755522027</v>
      </c>
      <c r="AH5079">
        <v>-8.3042211797522594</v>
      </c>
    </row>
    <row r="5080" spans="1:34" x14ac:dyDescent="0.25">
      <c r="A5080">
        <v>5079</v>
      </c>
      <c r="B5080">
        <v>-8.3042211797522594</v>
      </c>
      <c r="C5080">
        <v>-3.7775073278314188</v>
      </c>
      <c r="D5080">
        <v>-6.4972274229738574</v>
      </c>
      <c r="E5080">
        <v>-8.2852907800395528</v>
      </c>
      <c r="F5080">
        <v>-9.4166945935018997</v>
      </c>
      <c r="G5080">
        <v>-9.398978826736073</v>
      </c>
      <c r="H5080">
        <v>-1.9705135710530191</v>
      </c>
      <c r="I5080">
        <v>-3.758576928118714</v>
      </c>
      <c r="J5080">
        <v>-4.889980741581061</v>
      </c>
      <c r="K5080">
        <v>-4.8722649748152334</v>
      </c>
      <c r="L5080">
        <v>-6.4782970232611516</v>
      </c>
      <c r="M5080">
        <v>-7.6097008367235004</v>
      </c>
      <c r="N5080">
        <v>-7.591985069957671</v>
      </c>
      <c r="O5080">
        <v>-9.3977641937891949</v>
      </c>
      <c r="P5080">
        <v>-9.3800484270233664</v>
      </c>
      <c r="Q5080">
        <v>-10.51145224048572</v>
      </c>
      <c r="R5080">
        <v>-1.9515831713403129</v>
      </c>
      <c r="S5080">
        <v>-3.0829869848026599</v>
      </c>
      <c r="T5080">
        <v>-3.0652712180368331</v>
      </c>
      <c r="U5080">
        <v>-4.8710503418683553</v>
      </c>
      <c r="V5080">
        <v>-4.8533345751025276</v>
      </c>
      <c r="W5080">
        <v>-5.9847383885648746</v>
      </c>
      <c r="X5080">
        <v>-7.5907704370107938</v>
      </c>
      <c r="Y5080">
        <v>-7.5730546702449653</v>
      </c>
      <c r="Z5080">
        <v>-8.7044584837073131</v>
      </c>
      <c r="AA5080">
        <v>-10.49252184077301</v>
      </c>
      <c r="AB5080">
        <v>-3.0640565850899542</v>
      </c>
      <c r="AC5080">
        <v>-3.046340818324127</v>
      </c>
      <c r="AD5080">
        <v>-4.1777446317864726</v>
      </c>
      <c r="AE5080">
        <v>-5.9658079888521689</v>
      </c>
      <c r="AF5080">
        <v>-8.6855280839946065</v>
      </c>
      <c r="AG5080">
        <v>-4.1588142320737678</v>
      </c>
      <c r="AH5080">
        <v>-8.3042211797522594</v>
      </c>
    </row>
    <row r="5081" spans="1:34" x14ac:dyDescent="0.25">
      <c r="A5081">
        <v>5080</v>
      </c>
      <c r="B5081">
        <v>-8.3042211797522594</v>
      </c>
      <c r="C5081">
        <v>1.334268805530249</v>
      </c>
      <c r="D5081">
        <v>-8.6762650480226888</v>
      </c>
      <c r="E5081">
        <v>-8.2880449303988168</v>
      </c>
      <c r="F5081">
        <v>-5.8431899797330056</v>
      </c>
      <c r="G5081">
        <v>-6.583091717383394</v>
      </c>
      <c r="H5081">
        <v>0.9622249372598195</v>
      </c>
      <c r="I5081">
        <v>1.350445054883691</v>
      </c>
      <c r="J5081">
        <v>3.7953000055495032</v>
      </c>
      <c r="K5081">
        <v>3.0553982678991138</v>
      </c>
      <c r="L5081">
        <v>-8.6600887986692481</v>
      </c>
      <c r="M5081">
        <v>-6.2152338480034359</v>
      </c>
      <c r="N5081">
        <v>-6.9551355856538244</v>
      </c>
      <c r="O5081">
        <v>-5.8270137303795648</v>
      </c>
      <c r="P5081">
        <v>-6.5669154680299533</v>
      </c>
      <c r="Q5081">
        <v>-4.1220605173641411</v>
      </c>
      <c r="R5081">
        <v>0.97840118661326114</v>
      </c>
      <c r="S5081">
        <v>3.4232561372790729</v>
      </c>
      <c r="T5081">
        <v>2.6833543996286839</v>
      </c>
      <c r="U5081">
        <v>3.8114762549029439</v>
      </c>
      <c r="V5081">
        <v>3.071574517252555</v>
      </c>
      <c r="W5081">
        <v>5.5164294679183676</v>
      </c>
      <c r="X5081">
        <v>-6.1990575986499943</v>
      </c>
      <c r="Y5081">
        <v>-6.9389593363003828</v>
      </c>
      <c r="Z5081">
        <v>-4.4941043856345706</v>
      </c>
      <c r="AA5081">
        <v>-4.1058842680107004</v>
      </c>
      <c r="AB5081">
        <v>3.439432386632514</v>
      </c>
      <c r="AC5081">
        <v>2.699530648982126</v>
      </c>
      <c r="AD5081">
        <v>5.1443855996479373</v>
      </c>
      <c r="AE5081">
        <v>5.5326057172718093</v>
      </c>
      <c r="AF5081">
        <v>-4.4779281362811307</v>
      </c>
      <c r="AG5081">
        <v>5.1605618490013789</v>
      </c>
      <c r="AH5081">
        <v>-8.3042211797522594</v>
      </c>
    </row>
    <row r="5082" spans="1:34" x14ac:dyDescent="0.25">
      <c r="A5082">
        <v>5081</v>
      </c>
      <c r="B5082">
        <v>-8.3042211797522594</v>
      </c>
      <c r="C5082">
        <v>1.334268805530249</v>
      </c>
      <c r="D5082">
        <v>-8.6762650480226888</v>
      </c>
      <c r="E5082">
        <v>-8.2832251672701052</v>
      </c>
      <c r="F5082">
        <v>-5.8431899797330056</v>
      </c>
      <c r="G5082">
        <v>-9.398978826736073</v>
      </c>
      <c r="H5082">
        <v>0.9622249372598195</v>
      </c>
      <c r="I5082">
        <v>1.3552648180124041</v>
      </c>
      <c r="J5082">
        <v>3.7953000055495032</v>
      </c>
      <c r="K5082">
        <v>0.23951115854643551</v>
      </c>
      <c r="L5082">
        <v>-8.6552690355405346</v>
      </c>
      <c r="M5082">
        <v>-6.2152338480034359</v>
      </c>
      <c r="N5082">
        <v>-9.7710226950065024</v>
      </c>
      <c r="O5082">
        <v>-5.8221939672508514</v>
      </c>
      <c r="P5082">
        <v>-9.3779828142539188</v>
      </c>
      <c r="Q5082">
        <v>-6.9379476267168201</v>
      </c>
      <c r="R5082">
        <v>0.9832209497419736</v>
      </c>
      <c r="S5082">
        <v>3.4232561372790729</v>
      </c>
      <c r="T5082">
        <v>-0.1325327097239945</v>
      </c>
      <c r="U5082">
        <v>3.816296018031657</v>
      </c>
      <c r="V5082">
        <v>0.2605071710285895</v>
      </c>
      <c r="W5082">
        <v>2.7005423585656891</v>
      </c>
      <c r="X5082">
        <v>-6.1942378355212817</v>
      </c>
      <c r="Y5082">
        <v>-9.7500266825243482</v>
      </c>
      <c r="Z5082">
        <v>-7.3099914949872504</v>
      </c>
      <c r="AA5082">
        <v>-6.9169516142346659</v>
      </c>
      <c r="AB5082">
        <v>3.4442521497612271</v>
      </c>
      <c r="AC5082">
        <v>-0.1115366972418404</v>
      </c>
      <c r="AD5082">
        <v>2.3284984902952588</v>
      </c>
      <c r="AE5082">
        <v>2.7215383710478429</v>
      </c>
      <c r="AF5082">
        <v>-7.2889954825050953</v>
      </c>
      <c r="AG5082">
        <v>2.349494502777413</v>
      </c>
      <c r="AH5082">
        <v>-8.3042211797522594</v>
      </c>
    </row>
    <row r="5083" spans="1:34" x14ac:dyDescent="0.25">
      <c r="A5083">
        <v>5082</v>
      </c>
      <c r="B5083">
        <v>-8.3042211797522594</v>
      </c>
      <c r="C5083">
        <v>-0.52455887932853873</v>
      </c>
      <c r="D5083">
        <v>-6.4972274229738574</v>
      </c>
      <c r="E5083">
        <v>-8.2901105431682645</v>
      </c>
      <c r="F5083">
        <v>-9.3453186409112696</v>
      </c>
      <c r="G5083">
        <v>-6.583091717383394</v>
      </c>
      <c r="H5083">
        <v>1.282434877449862</v>
      </c>
      <c r="I5083">
        <v>-0.51044824274454559</v>
      </c>
      <c r="J5083">
        <v>-1.5656563404875501</v>
      </c>
      <c r="K5083">
        <v>1.1965705830403259</v>
      </c>
      <c r="L5083">
        <v>-6.4831167863898633</v>
      </c>
      <c r="M5083">
        <v>-7.5383248841328676</v>
      </c>
      <c r="N5083">
        <v>-4.7760979606049929</v>
      </c>
      <c r="O5083">
        <v>-9.3312080043272765</v>
      </c>
      <c r="P5083">
        <v>-6.5689810807994009</v>
      </c>
      <c r="Q5083">
        <v>-7.6241891785424052</v>
      </c>
      <c r="R5083">
        <v>1.296545514033856</v>
      </c>
      <c r="S5083">
        <v>0.2413374162908514</v>
      </c>
      <c r="T5083">
        <v>3.0035643398187268</v>
      </c>
      <c r="U5083">
        <v>-1.5515457039035569</v>
      </c>
      <c r="V5083">
        <v>1.2106812196243191</v>
      </c>
      <c r="W5083">
        <v>0.1554731218813146</v>
      </c>
      <c r="X5083">
        <v>-7.5242142475488736</v>
      </c>
      <c r="Y5083">
        <v>-4.7619873240209989</v>
      </c>
      <c r="Z5083">
        <v>-5.8171954217640041</v>
      </c>
      <c r="AA5083">
        <v>-7.6100785419584112</v>
      </c>
      <c r="AB5083">
        <v>0.25544805287484479</v>
      </c>
      <c r="AC5083">
        <v>3.01767497640272</v>
      </c>
      <c r="AD5083">
        <v>1.9624668786597159</v>
      </c>
      <c r="AE5083">
        <v>0.16958375846530779</v>
      </c>
      <c r="AF5083">
        <v>-5.80308478518001</v>
      </c>
      <c r="AG5083">
        <v>1.9765775152437091</v>
      </c>
      <c r="AH5083">
        <v>-8.3042211797522594</v>
      </c>
    </row>
    <row r="5084" spans="1:34" x14ac:dyDescent="0.25">
      <c r="A5084">
        <v>5083</v>
      </c>
      <c r="B5084">
        <v>-8.3042211797522594</v>
      </c>
      <c r="C5084">
        <v>-12.142231909695971</v>
      </c>
      <c r="D5084">
        <v>-6.4972274229738574</v>
      </c>
      <c r="E5084">
        <v>-8.2811595545006575</v>
      </c>
      <c r="F5084">
        <v>-5.8431899797330056</v>
      </c>
      <c r="G5084">
        <v>-9.398978826736073</v>
      </c>
      <c r="H5084">
        <v>-10.335238152917571</v>
      </c>
      <c r="I5084">
        <v>-12.119170284444371</v>
      </c>
      <c r="J5084">
        <v>-9.6812007096767179</v>
      </c>
      <c r="K5084">
        <v>-13.236989556679781</v>
      </c>
      <c r="L5084">
        <v>-6.4741657977222564</v>
      </c>
      <c r="M5084">
        <v>-4.0361962229546036</v>
      </c>
      <c r="N5084">
        <v>-7.591985069957671</v>
      </c>
      <c r="O5084">
        <v>-5.8201283544814038</v>
      </c>
      <c r="P5084">
        <v>-9.3759172014844712</v>
      </c>
      <c r="Q5084">
        <v>-6.9379476267168201</v>
      </c>
      <c r="R5084">
        <v>-10.31217652766597</v>
      </c>
      <c r="S5084">
        <v>-7.8742069528983167</v>
      </c>
      <c r="T5084">
        <v>-11.429995799901381</v>
      </c>
      <c r="U5084">
        <v>-9.658139084425116</v>
      </c>
      <c r="V5084">
        <v>-13.213927931428181</v>
      </c>
      <c r="W5084">
        <v>-10.77595835666053</v>
      </c>
      <c r="X5084">
        <v>-4.0131345977030026</v>
      </c>
      <c r="Y5084">
        <v>-7.5689234447060691</v>
      </c>
      <c r="Z5084">
        <v>-5.1309538699384181</v>
      </c>
      <c r="AA5084">
        <v>-6.9148860014652174</v>
      </c>
      <c r="AB5084">
        <v>-7.851145327646714</v>
      </c>
      <c r="AC5084">
        <v>-11.406934174649781</v>
      </c>
      <c r="AD5084">
        <v>-8.9689645998821312</v>
      </c>
      <c r="AE5084">
        <v>-10.75289673140893</v>
      </c>
      <c r="AF5084">
        <v>-5.1078922446868162</v>
      </c>
      <c r="AG5084">
        <v>-8.9459029746305276</v>
      </c>
      <c r="AH5084">
        <v>-8.3042211797522594</v>
      </c>
    </row>
    <row r="5085" spans="1:34" x14ac:dyDescent="0.25">
      <c r="A5085">
        <v>5084</v>
      </c>
      <c r="B5085">
        <v>-8.3042211797522594</v>
      </c>
      <c r="C5085">
        <v>-10.74811114605188</v>
      </c>
      <c r="D5085">
        <v>-8.6762650480226888</v>
      </c>
      <c r="E5085">
        <v>-8.2832251672701052</v>
      </c>
      <c r="F5085">
        <v>-8.3749704619410767</v>
      </c>
      <c r="G5085">
        <v>-9.398978826736073</v>
      </c>
      <c r="H5085">
        <v>-11.120155014322309</v>
      </c>
      <c r="I5085">
        <v>-10.72711513356972</v>
      </c>
      <c r="J5085">
        <v>-10.818860428240701</v>
      </c>
      <c r="K5085">
        <v>-11.84286879303569</v>
      </c>
      <c r="L5085">
        <v>-8.6552690355405346</v>
      </c>
      <c r="M5085">
        <v>-8.747014330211508</v>
      </c>
      <c r="N5085">
        <v>-9.7710226950065024</v>
      </c>
      <c r="O5085">
        <v>-8.3539744494589225</v>
      </c>
      <c r="P5085">
        <v>-9.3779828142539188</v>
      </c>
      <c r="Q5085">
        <v>-9.4697281089248904</v>
      </c>
      <c r="R5085">
        <v>-11.09915900184015</v>
      </c>
      <c r="S5085">
        <v>-11.190904296511119</v>
      </c>
      <c r="T5085">
        <v>-12.214912661306119</v>
      </c>
      <c r="U5085">
        <v>-10.797864415758539</v>
      </c>
      <c r="V5085">
        <v>-11.821872780553541</v>
      </c>
      <c r="W5085">
        <v>-11.913618075224511</v>
      </c>
      <c r="X5085">
        <v>-8.726018317729352</v>
      </c>
      <c r="Y5085">
        <v>-9.7500266825243482</v>
      </c>
      <c r="Z5085">
        <v>-9.8417719771953216</v>
      </c>
      <c r="AA5085">
        <v>-9.4487320964427362</v>
      </c>
      <c r="AB5085">
        <v>-11.169908284028971</v>
      </c>
      <c r="AC5085">
        <v>-12.19391664882397</v>
      </c>
      <c r="AD5085">
        <v>-12.28566194349494</v>
      </c>
      <c r="AE5085">
        <v>-11.89262206274236</v>
      </c>
      <c r="AF5085">
        <v>-9.8207759647131674</v>
      </c>
      <c r="AG5085">
        <v>-12.264665931012789</v>
      </c>
      <c r="AH5085">
        <v>-8.3042211797522594</v>
      </c>
    </row>
    <row r="5086" spans="1:34" x14ac:dyDescent="0.25">
      <c r="A5086">
        <v>5085</v>
      </c>
      <c r="B5086">
        <v>-8.3042211797522594</v>
      </c>
      <c r="C5086">
        <v>-0.52455887932853873</v>
      </c>
      <c r="D5086">
        <v>-8.6762650480226888</v>
      </c>
      <c r="E5086">
        <v>-8.3093895956831147</v>
      </c>
      <c r="F5086">
        <v>-8.3749704619410767</v>
      </c>
      <c r="G5086">
        <v>-6.583091717383394</v>
      </c>
      <c r="H5086">
        <v>-0.89660274759896874</v>
      </c>
      <c r="I5086">
        <v>-0.52972729525939499</v>
      </c>
      <c r="J5086">
        <v>-0.59530816151735733</v>
      </c>
      <c r="K5086">
        <v>1.1965705830403259</v>
      </c>
      <c r="L5086">
        <v>-8.6814334639535442</v>
      </c>
      <c r="M5086">
        <v>-8.747014330211508</v>
      </c>
      <c r="N5086">
        <v>-6.9551355856538244</v>
      </c>
      <c r="O5086">
        <v>-8.3801388778719339</v>
      </c>
      <c r="P5086">
        <v>-6.5882601333142503</v>
      </c>
      <c r="Q5086">
        <v>-6.6538409995722123</v>
      </c>
      <c r="R5086">
        <v>-0.901771163529825</v>
      </c>
      <c r="S5086">
        <v>-0.96735202978778723</v>
      </c>
      <c r="T5086">
        <v>0.8245267147698957</v>
      </c>
      <c r="U5086">
        <v>-0.6004765774482137</v>
      </c>
      <c r="V5086">
        <v>1.191402167109469</v>
      </c>
      <c r="W5086">
        <v>1.125821300851507</v>
      </c>
      <c r="X5086">
        <v>-8.7521827461423634</v>
      </c>
      <c r="Y5086">
        <v>-6.9603040015846807</v>
      </c>
      <c r="Z5086">
        <v>-7.0258848678426427</v>
      </c>
      <c r="AA5086">
        <v>-6.6590094155030686</v>
      </c>
      <c r="AB5086">
        <v>-0.9725204457186436</v>
      </c>
      <c r="AC5086">
        <v>0.81935829883903943</v>
      </c>
      <c r="AD5086">
        <v>0.75377743258107732</v>
      </c>
      <c r="AE5086">
        <v>1.120652884920651</v>
      </c>
      <c r="AF5086">
        <v>-7.0310532837734989</v>
      </c>
      <c r="AG5086">
        <v>0.74860901665022084</v>
      </c>
      <c r="AH5086">
        <v>-8.3042211797522594</v>
      </c>
    </row>
    <row r="5087" spans="1:34" x14ac:dyDescent="0.25">
      <c r="A5087">
        <v>5086</v>
      </c>
      <c r="B5087">
        <v>-8.3042211797522594</v>
      </c>
      <c r="C5087">
        <v>-0.9892658005432341</v>
      </c>
      <c r="D5087">
        <v>-8.6762650480226888</v>
      </c>
      <c r="E5087">
        <v>-8.3410623248146543</v>
      </c>
      <c r="F5087">
        <v>-9.4166945935018997</v>
      </c>
      <c r="G5087">
        <v>-9.398978826736073</v>
      </c>
      <c r="H5087">
        <v>-1.3613096688136641</v>
      </c>
      <c r="I5087">
        <v>-1.0261069456056291</v>
      </c>
      <c r="J5087">
        <v>-2.1017392142928761</v>
      </c>
      <c r="K5087">
        <v>-2.084023447527048</v>
      </c>
      <c r="L5087">
        <v>-8.7131061930850837</v>
      </c>
      <c r="M5087">
        <v>-9.788738461772331</v>
      </c>
      <c r="N5087">
        <v>-9.7710226950065024</v>
      </c>
      <c r="O5087">
        <v>-9.4535357385642964</v>
      </c>
      <c r="P5087">
        <v>-9.4358199717984679</v>
      </c>
      <c r="Q5087">
        <v>-10.51145224048572</v>
      </c>
      <c r="R5087">
        <v>-1.398150813876059</v>
      </c>
      <c r="S5087">
        <v>-2.473783082563306</v>
      </c>
      <c r="T5087">
        <v>-2.4560673157974779</v>
      </c>
      <c r="U5087">
        <v>-2.138580359355271</v>
      </c>
      <c r="V5087">
        <v>-2.1208645925894429</v>
      </c>
      <c r="W5087">
        <v>-3.1964968612766902</v>
      </c>
      <c r="X5087">
        <v>-9.8255796068347259</v>
      </c>
      <c r="Y5087">
        <v>-9.8078638400688991</v>
      </c>
      <c r="Z5087">
        <v>-10.883496108756139</v>
      </c>
      <c r="AA5087">
        <v>-10.54829338554811</v>
      </c>
      <c r="AB5087">
        <v>-2.5106242276257</v>
      </c>
      <c r="AC5087">
        <v>-2.4929084608598728</v>
      </c>
      <c r="AD5087">
        <v>-3.5685407295471201</v>
      </c>
      <c r="AE5087">
        <v>-3.2333380063390851</v>
      </c>
      <c r="AF5087">
        <v>-10.920337253818539</v>
      </c>
      <c r="AG5087">
        <v>-3.605381874609515</v>
      </c>
      <c r="AH5087">
        <v>-8.3042211797522594</v>
      </c>
    </row>
    <row r="5088" spans="1:34" x14ac:dyDescent="0.25">
      <c r="A5088">
        <v>5087</v>
      </c>
      <c r="B5088">
        <v>-8.3042211797522594</v>
      </c>
      <c r="C5088">
        <v>-19.577542649131129</v>
      </c>
      <c r="D5088">
        <v>-6.4972274229738574</v>
      </c>
      <c r="E5088">
        <v>-8.2811595545006575</v>
      </c>
      <c r="F5088">
        <v>-8.961005648006072</v>
      </c>
      <c r="G5088">
        <v>-9.398978826736073</v>
      </c>
      <c r="H5088">
        <v>-17.770548892352721</v>
      </c>
      <c r="I5088">
        <v>-19.554481023879529</v>
      </c>
      <c r="J5088">
        <v>-20.234327117384939</v>
      </c>
      <c r="K5088">
        <v>-20.67230029611494</v>
      </c>
      <c r="L5088">
        <v>-6.4741657977222564</v>
      </c>
      <c r="M5088">
        <v>-7.15401189122767</v>
      </c>
      <c r="N5088">
        <v>-7.591985069957671</v>
      </c>
      <c r="O5088">
        <v>-8.9379440227544702</v>
      </c>
      <c r="P5088">
        <v>-9.3759172014844712</v>
      </c>
      <c r="Q5088">
        <v>-10.055763294989889</v>
      </c>
      <c r="R5088">
        <v>-17.747487267101121</v>
      </c>
      <c r="S5088">
        <v>-18.427333360606539</v>
      </c>
      <c r="T5088">
        <v>-18.86530653933654</v>
      </c>
      <c r="U5088">
        <v>-20.211265492133339</v>
      </c>
      <c r="V5088">
        <v>-20.64923867086334</v>
      </c>
      <c r="W5088">
        <v>-21.329084764368751</v>
      </c>
      <c r="X5088">
        <v>-7.1309502659760682</v>
      </c>
      <c r="Y5088">
        <v>-7.5689234447060691</v>
      </c>
      <c r="Z5088">
        <v>-8.2487695382114836</v>
      </c>
      <c r="AA5088">
        <v>-10.03270166973828</v>
      </c>
      <c r="AB5088">
        <v>-18.404271735354939</v>
      </c>
      <c r="AC5088">
        <v>-18.84224491408494</v>
      </c>
      <c r="AD5088">
        <v>-19.522091007590351</v>
      </c>
      <c r="AE5088">
        <v>-21.306023139117151</v>
      </c>
      <c r="AF5088">
        <v>-8.2257079129598818</v>
      </c>
      <c r="AG5088">
        <v>-19.499029382338751</v>
      </c>
      <c r="AH5088">
        <v>-8.3042211797522594</v>
      </c>
    </row>
    <row r="5089" spans="1:34" x14ac:dyDescent="0.25">
      <c r="A5089">
        <v>5088</v>
      </c>
      <c r="B5089">
        <v>-8.3042211797522594</v>
      </c>
      <c r="C5089">
        <v>1.798975726744948</v>
      </c>
      <c r="D5089">
        <v>-6.4972274229738574</v>
      </c>
      <c r="E5089">
        <v>-8.3100781332729312</v>
      </c>
      <c r="F5089">
        <v>-5.8431899797330056</v>
      </c>
      <c r="G5089">
        <v>-6.583091717383394</v>
      </c>
      <c r="H5089">
        <v>3.6059694835233489</v>
      </c>
      <c r="I5089">
        <v>1.7931187732242759</v>
      </c>
      <c r="J5089">
        <v>4.260006926764202</v>
      </c>
      <c r="K5089">
        <v>3.5201051891138131</v>
      </c>
      <c r="L5089">
        <v>-6.5030843764945301</v>
      </c>
      <c r="M5089">
        <v>-4.0361962229546036</v>
      </c>
      <c r="N5089">
        <v>-4.7760979606049929</v>
      </c>
      <c r="O5089">
        <v>-5.8490469332536783</v>
      </c>
      <c r="P5089">
        <v>-6.5889486709040668</v>
      </c>
      <c r="Q5089">
        <v>-4.1220605173641411</v>
      </c>
      <c r="R5089">
        <v>3.6001125300026771</v>
      </c>
      <c r="S5089">
        <v>6.0670006835426031</v>
      </c>
      <c r="T5089">
        <v>5.3270989458922138</v>
      </c>
      <c r="U5089">
        <v>4.2541499732435293</v>
      </c>
      <c r="V5089">
        <v>3.5142482355931399</v>
      </c>
      <c r="W5089">
        <v>5.9811363891330656</v>
      </c>
      <c r="X5089">
        <v>-4.0420531764752772</v>
      </c>
      <c r="Y5089">
        <v>-4.7819549141256656</v>
      </c>
      <c r="Z5089">
        <v>-2.31506676058574</v>
      </c>
      <c r="AA5089">
        <v>-4.1279174708848139</v>
      </c>
      <c r="AB5089">
        <v>6.0611437300219304</v>
      </c>
      <c r="AC5089">
        <v>5.3212419923715411</v>
      </c>
      <c r="AD5089">
        <v>7.7881301459114676</v>
      </c>
      <c r="AE5089">
        <v>5.9752794356123937</v>
      </c>
      <c r="AF5089">
        <v>-2.3209237141064132</v>
      </c>
      <c r="AG5089">
        <v>7.7822731923907948</v>
      </c>
      <c r="AH5089">
        <v>-8.3042211797522594</v>
      </c>
    </row>
    <row r="5090" spans="1:34" x14ac:dyDescent="0.25">
      <c r="A5090">
        <v>5089</v>
      </c>
      <c r="B5090">
        <v>-8.3042211797522594</v>
      </c>
      <c r="C5090">
        <v>-19.577542649131129</v>
      </c>
      <c r="D5090">
        <v>-8.6762650480226888</v>
      </c>
      <c r="E5090">
        <v>-8.241224374291324</v>
      </c>
      <c r="F5090">
        <v>-8.961005648006072</v>
      </c>
      <c r="G5090">
        <v>-9.398978826736073</v>
      </c>
      <c r="H5090">
        <v>-19.94958651740156</v>
      </c>
      <c r="I5090">
        <v>-19.514545843670192</v>
      </c>
      <c r="J5090">
        <v>-20.234327117384939</v>
      </c>
      <c r="K5090">
        <v>-20.67230029611494</v>
      </c>
      <c r="L5090">
        <v>-8.6132682425617553</v>
      </c>
      <c r="M5090">
        <v>-9.3330495162765015</v>
      </c>
      <c r="N5090">
        <v>-9.7710226950065024</v>
      </c>
      <c r="O5090">
        <v>-8.8980088425451367</v>
      </c>
      <c r="P5090">
        <v>-9.3359820212751394</v>
      </c>
      <c r="Q5090">
        <v>-10.055763294989889</v>
      </c>
      <c r="R5090">
        <v>-19.886589711940619</v>
      </c>
      <c r="S5090">
        <v>-20.606370985655371</v>
      </c>
      <c r="T5090">
        <v>-21.044344164385372</v>
      </c>
      <c r="U5090">
        <v>-20.171330311924009</v>
      </c>
      <c r="V5090">
        <v>-20.60930349065401</v>
      </c>
      <c r="W5090">
        <v>-21.329084764368751</v>
      </c>
      <c r="X5090">
        <v>-9.2700527108155679</v>
      </c>
      <c r="Y5090">
        <v>-9.7080258895455689</v>
      </c>
      <c r="Z5090">
        <v>-10.42780716326032</v>
      </c>
      <c r="AA5090">
        <v>-9.9927664895289521</v>
      </c>
      <c r="AB5090">
        <v>-20.54337418019443</v>
      </c>
      <c r="AC5090">
        <v>-20.981347358924431</v>
      </c>
      <c r="AD5090">
        <v>-21.701128632639179</v>
      </c>
      <c r="AE5090">
        <v>-21.266087958907821</v>
      </c>
      <c r="AF5090">
        <v>-10.36481035779938</v>
      </c>
      <c r="AG5090">
        <v>-21.638131827178249</v>
      </c>
      <c r="AH5090">
        <v>-8.3042211797522594</v>
      </c>
    </row>
    <row r="5091" spans="1:34" x14ac:dyDescent="0.25">
      <c r="A5091">
        <v>5090</v>
      </c>
      <c r="B5091">
        <v>-8.3042211797522594</v>
      </c>
      <c r="C5091">
        <v>-5.636335012690207</v>
      </c>
      <c r="D5091">
        <v>-8.6762650480226888</v>
      </c>
      <c r="E5091">
        <v>-8.3031927573747701</v>
      </c>
      <c r="F5091">
        <v>-8.3749704619410767</v>
      </c>
      <c r="G5091">
        <v>-6.583091717383394</v>
      </c>
      <c r="H5091">
        <v>-6.0083788809606373</v>
      </c>
      <c r="I5091">
        <v>-5.6353065903127204</v>
      </c>
      <c r="J5091">
        <v>-5.7070842948790261</v>
      </c>
      <c r="K5091">
        <v>-3.915205550321343</v>
      </c>
      <c r="L5091">
        <v>-8.6752366256451996</v>
      </c>
      <c r="M5091">
        <v>-8.747014330211508</v>
      </c>
      <c r="N5091">
        <v>-6.9551355856538244</v>
      </c>
      <c r="O5091">
        <v>-8.3739420395635893</v>
      </c>
      <c r="P5091">
        <v>-6.5820632950059057</v>
      </c>
      <c r="Q5091">
        <v>-6.6538409995722123</v>
      </c>
      <c r="R5091">
        <v>-6.007350458583149</v>
      </c>
      <c r="S5091">
        <v>-6.0791281631494556</v>
      </c>
      <c r="T5091">
        <v>-4.2872494185917729</v>
      </c>
      <c r="U5091">
        <v>-5.7060558725015378</v>
      </c>
      <c r="V5091">
        <v>-3.9141771279438551</v>
      </c>
      <c r="W5091">
        <v>-3.9859548325101621</v>
      </c>
      <c r="X5091">
        <v>-8.7459859078340187</v>
      </c>
      <c r="Y5091">
        <v>-6.954107163276336</v>
      </c>
      <c r="Z5091">
        <v>-7.0258848678426427</v>
      </c>
      <c r="AA5091">
        <v>-6.6528125771947249</v>
      </c>
      <c r="AB5091">
        <v>-6.0780997407719681</v>
      </c>
      <c r="AC5091">
        <v>-4.2862209962142854</v>
      </c>
      <c r="AD5091">
        <v>-4.357998700780592</v>
      </c>
      <c r="AE5091">
        <v>-3.9849264101326738</v>
      </c>
      <c r="AF5091">
        <v>-7.0248564454651543</v>
      </c>
      <c r="AG5091">
        <v>-4.3569702784031037</v>
      </c>
      <c r="AH5091">
        <v>-8.3042211797522594</v>
      </c>
    </row>
    <row r="5092" spans="1:34" x14ac:dyDescent="0.25">
      <c r="A5092">
        <v>5091</v>
      </c>
      <c r="B5092">
        <v>-8.3042211797522594</v>
      </c>
      <c r="C5092">
        <v>-14.465766515769451</v>
      </c>
      <c r="D5092">
        <v>-8.6762650480226888</v>
      </c>
      <c r="E5092">
        <v>-8.3403737872248378</v>
      </c>
      <c r="F5092">
        <v>-9.4166945935018997</v>
      </c>
      <c r="G5092">
        <v>-9.398978826736073</v>
      </c>
      <c r="H5092">
        <v>-14.83781038403988</v>
      </c>
      <c r="I5092">
        <v>-14.501919123242031</v>
      </c>
      <c r="J5092">
        <v>-15.5782399295191</v>
      </c>
      <c r="K5092">
        <v>-15.56052416275327</v>
      </c>
      <c r="L5092">
        <v>-8.7124176554952673</v>
      </c>
      <c r="M5092">
        <v>-9.788738461772331</v>
      </c>
      <c r="N5092">
        <v>-9.7710226950065024</v>
      </c>
      <c r="O5092">
        <v>-9.4528472009744799</v>
      </c>
      <c r="P5092">
        <v>-9.4351314342086514</v>
      </c>
      <c r="Q5092">
        <v>-10.51145224048572</v>
      </c>
      <c r="R5092">
        <v>-14.87396299151246</v>
      </c>
      <c r="S5092">
        <v>-15.950283797789529</v>
      </c>
      <c r="T5092">
        <v>-15.932568031023701</v>
      </c>
      <c r="U5092">
        <v>-15.614392536991669</v>
      </c>
      <c r="V5092">
        <v>-15.59667677022585</v>
      </c>
      <c r="W5092">
        <v>-16.672997576502912</v>
      </c>
      <c r="X5092">
        <v>-9.8248910692449094</v>
      </c>
      <c r="Y5092">
        <v>-9.8071753024790826</v>
      </c>
      <c r="Z5092">
        <v>-10.883496108756139</v>
      </c>
      <c r="AA5092">
        <v>-10.54760484795829</v>
      </c>
      <c r="AB5092">
        <v>-15.98643640526211</v>
      </c>
      <c r="AC5092">
        <v>-15.968720638496279</v>
      </c>
      <c r="AD5092">
        <v>-17.045041444773339</v>
      </c>
      <c r="AE5092">
        <v>-16.709150183975488</v>
      </c>
      <c r="AF5092">
        <v>-10.919648716228719</v>
      </c>
      <c r="AG5092">
        <v>-17.08119405224592</v>
      </c>
      <c r="AH5092">
        <v>-8.3042211797522594</v>
      </c>
    </row>
    <row r="5093" spans="1:34" x14ac:dyDescent="0.25">
      <c r="A5093">
        <v>5092</v>
      </c>
      <c r="B5093">
        <v>-8.3042211797522594</v>
      </c>
      <c r="C5093">
        <v>-11.67752498848127</v>
      </c>
      <c r="D5093">
        <v>-6.4972274229738574</v>
      </c>
      <c r="E5093">
        <v>-8.301815682195139</v>
      </c>
      <c r="F5093">
        <v>-8.3749704619410767</v>
      </c>
      <c r="G5093">
        <v>-9.398978826736073</v>
      </c>
      <c r="H5093">
        <v>-9.8705312317028699</v>
      </c>
      <c r="I5093">
        <v>-11.67511949092415</v>
      </c>
      <c r="J5093">
        <v>-11.748274270670089</v>
      </c>
      <c r="K5093">
        <v>-12.772282635465089</v>
      </c>
      <c r="L5093">
        <v>-6.494821925416737</v>
      </c>
      <c r="M5093">
        <v>-6.5679767051626756</v>
      </c>
      <c r="N5093">
        <v>-7.591985069957671</v>
      </c>
      <c r="O5093">
        <v>-8.3725649643839564</v>
      </c>
      <c r="P5093">
        <v>-9.3965733291789526</v>
      </c>
      <c r="Q5093">
        <v>-9.4697281089248904</v>
      </c>
      <c r="R5093">
        <v>-9.8681257341457496</v>
      </c>
      <c r="S5093">
        <v>-9.9412805138916873</v>
      </c>
      <c r="T5093">
        <v>-10.96528887868668</v>
      </c>
      <c r="U5093">
        <v>-11.745868773112971</v>
      </c>
      <c r="V5093">
        <v>-12.769877137907971</v>
      </c>
      <c r="W5093">
        <v>-12.843031917653899</v>
      </c>
      <c r="X5093">
        <v>-6.5655712076055552</v>
      </c>
      <c r="Y5093">
        <v>-7.5895795724005506</v>
      </c>
      <c r="Z5093">
        <v>-7.6627343521464901</v>
      </c>
      <c r="AA5093">
        <v>-9.4673226113677718</v>
      </c>
      <c r="AB5093">
        <v>-9.9388750163345687</v>
      </c>
      <c r="AC5093">
        <v>-10.96288338112956</v>
      </c>
      <c r="AD5093">
        <v>-11.036038160875499</v>
      </c>
      <c r="AE5093">
        <v>-12.840626420096781</v>
      </c>
      <c r="AF5093">
        <v>-7.6603288545893697</v>
      </c>
      <c r="AG5093">
        <v>-11.033632663318381</v>
      </c>
      <c r="AH5093">
        <v>-8.3042211797522594</v>
      </c>
    </row>
    <row r="5094" spans="1:34" x14ac:dyDescent="0.25">
      <c r="A5094">
        <v>5093</v>
      </c>
      <c r="B5094">
        <v>-8.3042211797522594</v>
      </c>
      <c r="C5094">
        <v>-19.11283572791643</v>
      </c>
      <c r="D5094">
        <v>-8.6762650480226888</v>
      </c>
      <c r="E5094">
        <v>-8.27358564101268</v>
      </c>
      <c r="F5094">
        <v>-9.4166945935018997</v>
      </c>
      <c r="G5094">
        <v>-9.398978826736073</v>
      </c>
      <c r="H5094">
        <v>-19.484879596186861</v>
      </c>
      <c r="I5094">
        <v>-19.082200189176849</v>
      </c>
      <c r="J5094">
        <v>-20.22530914166607</v>
      </c>
      <c r="K5094">
        <v>-20.207593374900242</v>
      </c>
      <c r="L5094">
        <v>-8.6456295092831095</v>
      </c>
      <c r="M5094">
        <v>-9.788738461772331</v>
      </c>
      <c r="N5094">
        <v>-9.7710226950065024</v>
      </c>
      <c r="O5094">
        <v>-9.3860590547623222</v>
      </c>
      <c r="P5094">
        <v>-9.3683432879964936</v>
      </c>
      <c r="Q5094">
        <v>-10.51145224048572</v>
      </c>
      <c r="R5094">
        <v>-19.45424405744728</v>
      </c>
      <c r="S5094">
        <v>-20.597353009936501</v>
      </c>
      <c r="T5094">
        <v>-20.579637243170669</v>
      </c>
      <c r="U5094">
        <v>-20.194673602926489</v>
      </c>
      <c r="V5094">
        <v>-20.176957836160661</v>
      </c>
      <c r="W5094">
        <v>-21.320066788649889</v>
      </c>
      <c r="X5094">
        <v>-9.7581029230327516</v>
      </c>
      <c r="Y5094">
        <v>-9.7403871562669249</v>
      </c>
      <c r="Z5094">
        <v>-10.883496108756139</v>
      </c>
      <c r="AA5094">
        <v>-10.480816701746139</v>
      </c>
      <c r="AB5094">
        <v>-20.56671747119692</v>
      </c>
      <c r="AC5094">
        <v>-20.549001704431092</v>
      </c>
      <c r="AD5094">
        <v>-21.69211065692031</v>
      </c>
      <c r="AE5094">
        <v>-21.289431249910301</v>
      </c>
      <c r="AF5094">
        <v>-10.852860570016571</v>
      </c>
      <c r="AG5094">
        <v>-21.661475118180739</v>
      </c>
      <c r="AH5094">
        <v>-8.3042211797522594</v>
      </c>
    </row>
    <row r="5095" spans="1:34" x14ac:dyDescent="0.25">
      <c r="A5095">
        <v>5094</v>
      </c>
      <c r="B5095">
        <v>-8.3042211797522594</v>
      </c>
      <c r="C5095">
        <v>-17.254008043057642</v>
      </c>
      <c r="D5095">
        <v>-6.4972274229738574</v>
      </c>
      <c r="E5095">
        <v>-8.2969959190664255</v>
      </c>
      <c r="F5095">
        <v>-9.4166945935018997</v>
      </c>
      <c r="G5095">
        <v>-6.583091717383394</v>
      </c>
      <c r="H5095">
        <v>-15.44701428627924</v>
      </c>
      <c r="I5095">
        <v>-17.24678278237181</v>
      </c>
      <c r="J5095">
        <v>-18.366481456807279</v>
      </c>
      <c r="K5095">
        <v>-15.53287858068877</v>
      </c>
      <c r="L5095">
        <v>-6.4900021622880244</v>
      </c>
      <c r="M5095">
        <v>-7.6097008367235004</v>
      </c>
      <c r="N5095">
        <v>-4.7760979606049929</v>
      </c>
      <c r="O5095">
        <v>-9.4094693328160677</v>
      </c>
      <c r="P5095">
        <v>-6.5758664566975611</v>
      </c>
      <c r="Q5095">
        <v>-7.6955651311330362</v>
      </c>
      <c r="R5095">
        <v>-15.439789025593409</v>
      </c>
      <c r="S5095">
        <v>-16.559487700028878</v>
      </c>
      <c r="T5095">
        <v>-13.72588482391037</v>
      </c>
      <c r="U5095">
        <v>-18.35925619612145</v>
      </c>
      <c r="V5095">
        <v>-15.52565332000294</v>
      </c>
      <c r="W5095">
        <v>-16.645351994438421</v>
      </c>
      <c r="X5095">
        <v>-7.6024755760376674</v>
      </c>
      <c r="Y5095">
        <v>-4.76887269991916</v>
      </c>
      <c r="Z5095">
        <v>-5.8885713743546351</v>
      </c>
      <c r="AA5095">
        <v>-7.6883398704472032</v>
      </c>
      <c r="AB5095">
        <v>-16.55226243934305</v>
      </c>
      <c r="AC5095">
        <v>-13.71865956322454</v>
      </c>
      <c r="AD5095">
        <v>-14.838358237660019</v>
      </c>
      <c r="AE5095">
        <v>-16.638126733752578</v>
      </c>
      <c r="AF5095">
        <v>-5.8813461136688021</v>
      </c>
      <c r="AG5095">
        <v>-14.83113297697418</v>
      </c>
      <c r="AH5095">
        <v>-8.3042211797522594</v>
      </c>
    </row>
    <row r="5096" spans="1:34" x14ac:dyDescent="0.25">
      <c r="A5096">
        <v>5095</v>
      </c>
      <c r="B5096">
        <v>-8.3042211797522594</v>
      </c>
      <c r="C5096">
        <v>-18.648128806701731</v>
      </c>
      <c r="D5096">
        <v>-6.4972274229738574</v>
      </c>
      <c r="E5096">
        <v>-8.2522409757283821</v>
      </c>
      <c r="F5096">
        <v>-8.961005648006072</v>
      </c>
      <c r="G5096">
        <v>-9.398978826736073</v>
      </c>
      <c r="H5096">
        <v>-16.841135049923331</v>
      </c>
      <c r="I5096">
        <v>-18.59614860267785</v>
      </c>
      <c r="J5096">
        <v>-19.304913274955538</v>
      </c>
      <c r="K5096">
        <v>-19.742886453685539</v>
      </c>
      <c r="L5096">
        <v>-6.445247218949981</v>
      </c>
      <c r="M5096">
        <v>-7.15401189122767</v>
      </c>
      <c r="N5096">
        <v>-7.591985069957671</v>
      </c>
      <c r="O5096">
        <v>-8.9090254439821948</v>
      </c>
      <c r="P5096">
        <v>-9.3469986227121957</v>
      </c>
      <c r="Q5096">
        <v>-10.055763294989889</v>
      </c>
      <c r="R5096">
        <v>-16.78915484589945</v>
      </c>
      <c r="S5096">
        <v>-17.497919518177142</v>
      </c>
      <c r="T5096">
        <v>-17.935892696907139</v>
      </c>
      <c r="U5096">
        <v>-19.252933070931661</v>
      </c>
      <c r="V5096">
        <v>-19.690906249661669</v>
      </c>
      <c r="W5096">
        <v>-20.399670921939361</v>
      </c>
      <c r="X5096">
        <v>-7.1020316872037936</v>
      </c>
      <c r="Y5096">
        <v>-7.5400048659337946</v>
      </c>
      <c r="Z5096">
        <v>-8.2487695382114836</v>
      </c>
      <c r="AA5096">
        <v>-10.00378309096601</v>
      </c>
      <c r="AB5096">
        <v>-17.445939314153261</v>
      </c>
      <c r="AC5096">
        <v>-17.883912492883258</v>
      </c>
      <c r="AD5096">
        <v>-18.59267716516095</v>
      </c>
      <c r="AE5096">
        <v>-20.34769071791548</v>
      </c>
      <c r="AF5096">
        <v>-8.1967893341876064</v>
      </c>
      <c r="AG5096">
        <v>-18.54069696113708</v>
      </c>
      <c r="AH5096">
        <v>-8.3042211797522594</v>
      </c>
    </row>
    <row r="5097" spans="1:34" x14ac:dyDescent="0.25">
      <c r="A5097">
        <v>5096</v>
      </c>
      <c r="B5097">
        <v>-8.3042211797522594</v>
      </c>
      <c r="C5097">
        <v>1.334268805530249</v>
      </c>
      <c r="D5097">
        <v>-6.4972274229738574</v>
      </c>
      <c r="E5097">
        <v>-8.3369310992757573</v>
      </c>
      <c r="F5097">
        <v>-5.8431899797330056</v>
      </c>
      <c r="G5097">
        <v>-6.583091717383394</v>
      </c>
      <c r="H5097">
        <v>3.141262562308651</v>
      </c>
      <c r="I5097">
        <v>1.3015588860067511</v>
      </c>
      <c r="J5097">
        <v>3.7953000055495032</v>
      </c>
      <c r="K5097">
        <v>3.0553982678991138</v>
      </c>
      <c r="L5097">
        <v>-6.5299373424973561</v>
      </c>
      <c r="M5097">
        <v>-4.0361962229546036</v>
      </c>
      <c r="N5097">
        <v>-4.7760979606049929</v>
      </c>
      <c r="O5097">
        <v>-5.8758998992565044</v>
      </c>
      <c r="P5097">
        <v>-6.6158016369068928</v>
      </c>
      <c r="Q5097">
        <v>-4.1220605173641411</v>
      </c>
      <c r="R5097">
        <v>3.1085526427851522</v>
      </c>
      <c r="S5097">
        <v>5.6022937623279043</v>
      </c>
      <c r="T5097">
        <v>4.862392024677515</v>
      </c>
      <c r="U5097">
        <v>3.762590086026004</v>
      </c>
      <c r="V5097">
        <v>3.022688348375616</v>
      </c>
      <c r="W5097">
        <v>5.5164294679183676</v>
      </c>
      <c r="X5097">
        <v>-4.0689061424781032</v>
      </c>
      <c r="Y5097">
        <v>-4.8088078801284917</v>
      </c>
      <c r="Z5097">
        <v>-2.31506676058574</v>
      </c>
      <c r="AA5097">
        <v>-4.1547704368876399</v>
      </c>
      <c r="AB5097">
        <v>5.5695838428044064</v>
      </c>
      <c r="AC5097">
        <v>4.8296821051540162</v>
      </c>
      <c r="AD5097">
        <v>7.3234232246967688</v>
      </c>
      <c r="AE5097">
        <v>5.4837195483948689</v>
      </c>
      <c r="AF5097">
        <v>-2.3477766801092379</v>
      </c>
      <c r="AG5097">
        <v>7.29071330517327</v>
      </c>
      <c r="AH5097">
        <v>-8.3042211797522594</v>
      </c>
    </row>
    <row r="5098" spans="1:34" x14ac:dyDescent="0.25">
      <c r="A5098">
        <v>5097</v>
      </c>
      <c r="B5098">
        <v>-8.3042211797522594</v>
      </c>
      <c r="C5098">
        <v>0.40485496310085528</v>
      </c>
      <c r="D5098">
        <v>-8.6762650480226888</v>
      </c>
      <c r="E5098">
        <v>-8.2935532311173468</v>
      </c>
      <c r="F5098">
        <v>-5.8431899797330056</v>
      </c>
      <c r="G5098">
        <v>-9.398978826736073</v>
      </c>
      <c r="H5098">
        <v>3.2811094830425387E-2</v>
      </c>
      <c r="I5098">
        <v>0.41552291173576839</v>
      </c>
      <c r="J5098">
        <v>2.8658861631201091</v>
      </c>
      <c r="K5098">
        <v>-0.68990268388295872</v>
      </c>
      <c r="L5098">
        <v>-8.6655970993877762</v>
      </c>
      <c r="M5098">
        <v>-6.2152338480034359</v>
      </c>
      <c r="N5098">
        <v>-9.7710226950065024</v>
      </c>
      <c r="O5098">
        <v>-5.832522031098093</v>
      </c>
      <c r="P5098">
        <v>-9.3883108781011604</v>
      </c>
      <c r="Q5098">
        <v>-6.9379476267168201</v>
      </c>
      <c r="R5098">
        <v>4.3479043465338443E-2</v>
      </c>
      <c r="S5098">
        <v>2.4938422948496788</v>
      </c>
      <c r="T5098">
        <v>-1.0619465521533891</v>
      </c>
      <c r="U5098">
        <v>2.8765541117550222</v>
      </c>
      <c r="V5098">
        <v>-0.67923473524804567</v>
      </c>
      <c r="W5098">
        <v>1.7711285161362951</v>
      </c>
      <c r="X5098">
        <v>-6.2045658993685224</v>
      </c>
      <c r="Y5098">
        <v>-9.7603547463715898</v>
      </c>
      <c r="Z5098">
        <v>-7.3099914949872504</v>
      </c>
      <c r="AA5098">
        <v>-6.9272796780819066</v>
      </c>
      <c r="AB5098">
        <v>2.5045102434845918</v>
      </c>
      <c r="AC5098">
        <v>-1.051278603518476</v>
      </c>
      <c r="AD5098">
        <v>1.3990846478658649</v>
      </c>
      <c r="AE5098">
        <v>1.7817964647712079</v>
      </c>
      <c r="AF5098">
        <v>-7.2993235463523369</v>
      </c>
      <c r="AG5098">
        <v>1.409752596500778</v>
      </c>
      <c r="AH5098">
        <v>-8.3042211797522594</v>
      </c>
    </row>
    <row r="5099" spans="1:34" x14ac:dyDescent="0.25">
      <c r="A5099">
        <v>5098</v>
      </c>
      <c r="B5099">
        <v>-8.3042211797522594</v>
      </c>
      <c r="C5099">
        <v>-18.648128806701731</v>
      </c>
      <c r="D5099">
        <v>-6.4972274229738574</v>
      </c>
      <c r="E5099">
        <v>-8.3293571857877815</v>
      </c>
      <c r="F5099">
        <v>-9.3453186409112696</v>
      </c>
      <c r="G5099">
        <v>-9.398978826736073</v>
      </c>
      <c r="H5099">
        <v>-16.841135049923331</v>
      </c>
      <c r="I5099">
        <v>-18.673264812737251</v>
      </c>
      <c r="J5099">
        <v>-19.689226267860739</v>
      </c>
      <c r="K5099">
        <v>-19.742886453685539</v>
      </c>
      <c r="L5099">
        <v>-6.5223634290093786</v>
      </c>
      <c r="M5099">
        <v>-7.5383248841328676</v>
      </c>
      <c r="N5099">
        <v>-7.591985069957671</v>
      </c>
      <c r="O5099">
        <v>-9.3704546469467918</v>
      </c>
      <c r="P5099">
        <v>-9.4241148327715951</v>
      </c>
      <c r="Q5099">
        <v>-10.44007628789508</v>
      </c>
      <c r="R5099">
        <v>-16.866271055958851</v>
      </c>
      <c r="S5099">
        <v>-17.882232511082339</v>
      </c>
      <c r="T5099">
        <v>-17.935892696907139</v>
      </c>
      <c r="U5099">
        <v>-19.71436227389626</v>
      </c>
      <c r="V5099">
        <v>-19.76802245972107</v>
      </c>
      <c r="W5099">
        <v>-20.783983914844551</v>
      </c>
      <c r="X5099">
        <v>-7.5634608901683906</v>
      </c>
      <c r="Y5099">
        <v>-7.6171210759931931</v>
      </c>
      <c r="Z5099">
        <v>-8.633082531116683</v>
      </c>
      <c r="AA5099">
        <v>-10.465212293930611</v>
      </c>
      <c r="AB5099">
        <v>-17.90736851711786</v>
      </c>
      <c r="AC5099">
        <v>-17.961028702942659</v>
      </c>
      <c r="AD5099">
        <v>-18.976990158066151</v>
      </c>
      <c r="AE5099">
        <v>-20.809119920880079</v>
      </c>
      <c r="AF5099">
        <v>-8.6582185371522051</v>
      </c>
      <c r="AG5099">
        <v>-19.002126164101671</v>
      </c>
      <c r="AH5099">
        <v>-8.3042211797522594</v>
      </c>
    </row>
    <row r="5100" spans="1:34" x14ac:dyDescent="0.25">
      <c r="A5100">
        <v>5099</v>
      </c>
      <c r="B5100">
        <v>-8.3042211797522594</v>
      </c>
      <c r="C5100">
        <v>0.86956188431555059</v>
      </c>
      <c r="D5100">
        <v>-8.6762650480226888</v>
      </c>
      <c r="E5100">
        <v>-8.320406197120171</v>
      </c>
      <c r="F5100">
        <v>-8.3749704619410767</v>
      </c>
      <c r="G5100">
        <v>-9.398978826736073</v>
      </c>
      <c r="H5100">
        <v>0.49751801604512069</v>
      </c>
      <c r="I5100">
        <v>0.85337686694763748</v>
      </c>
      <c r="J5100">
        <v>0.79881260212673211</v>
      </c>
      <c r="K5100">
        <v>-0.22519576266826341</v>
      </c>
      <c r="L5100">
        <v>-8.6924500653906023</v>
      </c>
      <c r="M5100">
        <v>-8.747014330211508</v>
      </c>
      <c r="N5100">
        <v>-9.7710226950065024</v>
      </c>
      <c r="O5100">
        <v>-8.3911554793089902</v>
      </c>
      <c r="P5100">
        <v>-9.4151638441039864</v>
      </c>
      <c r="Q5100">
        <v>-9.4697281089248904</v>
      </c>
      <c r="R5100">
        <v>0.48133299867720758</v>
      </c>
      <c r="S5100">
        <v>0.42676873385630221</v>
      </c>
      <c r="T5100">
        <v>-0.59723963093869337</v>
      </c>
      <c r="U5100">
        <v>0.78262758475881888</v>
      </c>
      <c r="V5100">
        <v>-0.2413807800361765</v>
      </c>
      <c r="W5100">
        <v>-0.2959450448570819</v>
      </c>
      <c r="X5100">
        <v>-8.7631993475794197</v>
      </c>
      <c r="Y5100">
        <v>-9.7872077123744159</v>
      </c>
      <c r="Z5100">
        <v>-9.8417719771953216</v>
      </c>
      <c r="AA5100">
        <v>-9.4859131262928038</v>
      </c>
      <c r="AB5100">
        <v>0.41058371648838898</v>
      </c>
      <c r="AC5100">
        <v>-0.61342464830660637</v>
      </c>
      <c r="AD5100">
        <v>-0.66798891312751185</v>
      </c>
      <c r="AE5100">
        <v>-0.31213006222499501</v>
      </c>
      <c r="AF5100">
        <v>-9.8579569945632333</v>
      </c>
      <c r="AG5100">
        <v>-0.68417393049542496</v>
      </c>
      <c r="AH5100">
        <v>-8.3042211797522594</v>
      </c>
    </row>
    <row r="5101" spans="1:34" x14ac:dyDescent="0.25">
      <c r="A5101">
        <v>5100</v>
      </c>
      <c r="B5101">
        <v>-8.3042211797522594</v>
      </c>
      <c r="C5101">
        <v>-19.577542649131129</v>
      </c>
      <c r="D5101">
        <v>-8.6762650480226888</v>
      </c>
      <c r="E5101">
        <v>-8.3321113361470456</v>
      </c>
      <c r="F5101">
        <v>-9.4166945935018997</v>
      </c>
      <c r="G5101">
        <v>-9.398978826736073</v>
      </c>
      <c r="H5101">
        <v>-19.94958651740156</v>
      </c>
      <c r="I5101">
        <v>-19.605432805525911</v>
      </c>
      <c r="J5101">
        <v>-20.690016062880769</v>
      </c>
      <c r="K5101">
        <v>-20.67230029611494</v>
      </c>
      <c r="L5101">
        <v>-8.704155204417475</v>
      </c>
      <c r="M5101">
        <v>-9.788738461772331</v>
      </c>
      <c r="N5101">
        <v>-9.7710226950065024</v>
      </c>
      <c r="O5101">
        <v>-9.4445847498966859</v>
      </c>
      <c r="P5101">
        <v>-9.4268689831308592</v>
      </c>
      <c r="Q5101">
        <v>-10.51145224048572</v>
      </c>
      <c r="R5101">
        <v>-19.977476673796339</v>
      </c>
      <c r="S5101">
        <v>-21.0620599311512</v>
      </c>
      <c r="T5101">
        <v>-21.044344164385372</v>
      </c>
      <c r="U5101">
        <v>-20.717906219275559</v>
      </c>
      <c r="V5101">
        <v>-20.70019045250973</v>
      </c>
      <c r="W5101">
        <v>-21.784773709864581</v>
      </c>
      <c r="X5101">
        <v>-9.8166286181671172</v>
      </c>
      <c r="Y5101">
        <v>-9.7989128514012886</v>
      </c>
      <c r="Z5101">
        <v>-10.883496108756139</v>
      </c>
      <c r="AA5101">
        <v>-10.5393423968805</v>
      </c>
      <c r="AB5101">
        <v>-21.089950087545979</v>
      </c>
      <c r="AC5101">
        <v>-21.072234320780151</v>
      </c>
      <c r="AD5101">
        <v>-22.156817578135009</v>
      </c>
      <c r="AE5101">
        <v>-21.812663866259371</v>
      </c>
      <c r="AF5101">
        <v>-10.911386265150931</v>
      </c>
      <c r="AG5101">
        <v>-22.184707734529798</v>
      </c>
      <c r="AH5101">
        <v>-8.3042211797522594</v>
      </c>
    </row>
    <row r="5102" spans="1:34" x14ac:dyDescent="0.25">
      <c r="A5102">
        <v>5101</v>
      </c>
      <c r="B5102">
        <v>-8.3042211797522594</v>
      </c>
      <c r="C5102">
        <v>-17.71871496427233</v>
      </c>
      <c r="D5102">
        <v>-6.4972274229738574</v>
      </c>
      <c r="E5102">
        <v>-8.2660117275247025</v>
      </c>
      <c r="F5102">
        <v>-8.961005648006072</v>
      </c>
      <c r="G5102">
        <v>-9.398978826736073</v>
      </c>
      <c r="H5102">
        <v>-15.91172120749393</v>
      </c>
      <c r="I5102">
        <v>-17.680505512044778</v>
      </c>
      <c r="J5102">
        <v>-18.375499432526151</v>
      </c>
      <c r="K5102">
        <v>-18.813472611256149</v>
      </c>
      <c r="L5102">
        <v>-6.4590179707463014</v>
      </c>
      <c r="M5102">
        <v>-7.15401189122767</v>
      </c>
      <c r="N5102">
        <v>-7.591985069957671</v>
      </c>
      <c r="O5102">
        <v>-8.9227961957785151</v>
      </c>
      <c r="P5102">
        <v>-9.3607693745085179</v>
      </c>
      <c r="Q5102">
        <v>-10.055763294989889</v>
      </c>
      <c r="R5102">
        <v>-15.87351175526638</v>
      </c>
      <c r="S5102">
        <v>-16.568505675747751</v>
      </c>
      <c r="T5102">
        <v>-17.006478854477749</v>
      </c>
      <c r="U5102">
        <v>-18.337289980298589</v>
      </c>
      <c r="V5102">
        <v>-18.77526315902859</v>
      </c>
      <c r="W5102">
        <v>-19.47025707950996</v>
      </c>
      <c r="X5102">
        <v>-7.115802439000114</v>
      </c>
      <c r="Y5102">
        <v>-7.5537756177301159</v>
      </c>
      <c r="Z5102">
        <v>-8.2487695382114836</v>
      </c>
      <c r="AA5102">
        <v>-10.017553842762331</v>
      </c>
      <c r="AB5102">
        <v>-16.530296223520189</v>
      </c>
      <c r="AC5102">
        <v>-16.96826940225019</v>
      </c>
      <c r="AD5102">
        <v>-17.663263322731559</v>
      </c>
      <c r="AE5102">
        <v>-19.432047627282401</v>
      </c>
      <c r="AF5102">
        <v>-8.2105600859839285</v>
      </c>
      <c r="AG5102">
        <v>-17.625053870504001</v>
      </c>
      <c r="AH5102">
        <v>-8.3042211797522594</v>
      </c>
    </row>
    <row r="5103" spans="1:34" x14ac:dyDescent="0.25">
      <c r="A5103">
        <v>5102</v>
      </c>
      <c r="B5103">
        <v>-8.3042211797522594</v>
      </c>
      <c r="C5103">
        <v>-0.9892658005432341</v>
      </c>
      <c r="D5103">
        <v>-8.6762650480226888</v>
      </c>
      <c r="E5103">
        <v>-8.2742741786024965</v>
      </c>
      <c r="F5103">
        <v>-9.3453186409112696</v>
      </c>
      <c r="G5103">
        <v>-9.398978826736073</v>
      </c>
      <c r="H5103">
        <v>-1.3613096688136641</v>
      </c>
      <c r="I5103">
        <v>-0.9593187993934712</v>
      </c>
      <c r="J5103">
        <v>-2.0303632617022451</v>
      </c>
      <c r="K5103">
        <v>-2.084023447527048</v>
      </c>
      <c r="L5103">
        <v>-8.6463180468729259</v>
      </c>
      <c r="M5103">
        <v>-9.7173625091816991</v>
      </c>
      <c r="N5103">
        <v>-9.7710226950065024</v>
      </c>
      <c r="O5103">
        <v>-9.3153716397615067</v>
      </c>
      <c r="P5103">
        <v>-9.3690318255863101</v>
      </c>
      <c r="Q5103">
        <v>-10.44007628789508</v>
      </c>
      <c r="R5103">
        <v>-1.331362667663901</v>
      </c>
      <c r="S5103">
        <v>-2.402407129972675</v>
      </c>
      <c r="T5103">
        <v>-2.4560673157974779</v>
      </c>
      <c r="U5103">
        <v>-2.0004162605524818</v>
      </c>
      <c r="V5103">
        <v>-2.0540764463772851</v>
      </c>
      <c r="W5103">
        <v>-3.1251209086860592</v>
      </c>
      <c r="X5103">
        <v>-9.687415508031938</v>
      </c>
      <c r="Y5103">
        <v>-9.7410756938567395</v>
      </c>
      <c r="Z5103">
        <v>-10.812120156165509</v>
      </c>
      <c r="AA5103">
        <v>-10.41012928674532</v>
      </c>
      <c r="AB5103">
        <v>-2.3724601288229121</v>
      </c>
      <c r="AC5103">
        <v>-2.426120314647715</v>
      </c>
      <c r="AD5103">
        <v>-3.4971647769564891</v>
      </c>
      <c r="AE5103">
        <v>-3.0951739075362958</v>
      </c>
      <c r="AF5103">
        <v>-10.78217315501575</v>
      </c>
      <c r="AG5103">
        <v>-3.4672177758067262</v>
      </c>
      <c r="AH5103">
        <v>-8.3042211797522594</v>
      </c>
    </row>
    <row r="5104" spans="1:34" x14ac:dyDescent="0.25">
      <c r="A5104">
        <v>5103</v>
      </c>
      <c r="B5104">
        <v>-8.3042211797522594</v>
      </c>
      <c r="C5104">
        <v>-11.67752498848127</v>
      </c>
      <c r="D5104">
        <v>-6.4972274229738574</v>
      </c>
      <c r="E5104">
        <v>-8.3038812949645866</v>
      </c>
      <c r="F5104">
        <v>-9.3453186409112696</v>
      </c>
      <c r="G5104">
        <v>-9.398978826736073</v>
      </c>
      <c r="H5104">
        <v>-9.8705312317028699</v>
      </c>
      <c r="I5104">
        <v>-11.677185103693599</v>
      </c>
      <c r="J5104">
        <v>-12.71862244964028</v>
      </c>
      <c r="K5104">
        <v>-12.772282635465089</v>
      </c>
      <c r="L5104">
        <v>-6.4968875381861846</v>
      </c>
      <c r="M5104">
        <v>-7.5383248841328676</v>
      </c>
      <c r="N5104">
        <v>-7.591985069957671</v>
      </c>
      <c r="O5104">
        <v>-9.3449787561235969</v>
      </c>
      <c r="P5104">
        <v>-9.3986389419484002</v>
      </c>
      <c r="Q5104">
        <v>-10.44007628789508</v>
      </c>
      <c r="R5104">
        <v>-9.8701913469151972</v>
      </c>
      <c r="S5104">
        <v>-10.91162869286188</v>
      </c>
      <c r="T5104">
        <v>-10.96528887868668</v>
      </c>
      <c r="U5104">
        <v>-12.718282564852609</v>
      </c>
      <c r="V5104">
        <v>-12.771942750677409</v>
      </c>
      <c r="W5104">
        <v>-13.813380096624099</v>
      </c>
      <c r="X5104">
        <v>-7.5379849993451966</v>
      </c>
      <c r="Y5104">
        <v>-7.5916451851699991</v>
      </c>
      <c r="Z5104">
        <v>-8.633082531116683</v>
      </c>
      <c r="AA5104">
        <v>-10.43973640310741</v>
      </c>
      <c r="AB5104">
        <v>-10.911288808074209</v>
      </c>
      <c r="AC5104">
        <v>-10.964948993899011</v>
      </c>
      <c r="AD5104">
        <v>-12.006386339845699</v>
      </c>
      <c r="AE5104">
        <v>-13.81304021183642</v>
      </c>
      <c r="AF5104">
        <v>-8.6327426463290102</v>
      </c>
      <c r="AG5104">
        <v>-12.006046455058019</v>
      </c>
      <c r="AH5104">
        <v>-8.3042211797522594</v>
      </c>
    </row>
    <row r="5105" spans="1:34" x14ac:dyDescent="0.25">
      <c r="A5105">
        <v>5104</v>
      </c>
      <c r="B5105">
        <v>-8.3042211797522594</v>
      </c>
      <c r="C5105">
        <v>-13.07164575212536</v>
      </c>
      <c r="D5105">
        <v>-6.4972274229738574</v>
      </c>
      <c r="E5105">
        <v>-8.3197176595303564</v>
      </c>
      <c r="F5105">
        <v>-9.3453186409112696</v>
      </c>
      <c r="G5105">
        <v>-6.583091717383394</v>
      </c>
      <c r="H5105">
        <v>-11.264651995346959</v>
      </c>
      <c r="I5105">
        <v>-13.08714223190346</v>
      </c>
      <c r="J5105">
        <v>-14.11274321328438</v>
      </c>
      <c r="K5105">
        <v>-11.3505162897565</v>
      </c>
      <c r="L5105">
        <v>-6.5127239027519543</v>
      </c>
      <c r="M5105">
        <v>-7.5383248841328676</v>
      </c>
      <c r="N5105">
        <v>-4.7760979606049929</v>
      </c>
      <c r="O5105">
        <v>-9.3608151206893666</v>
      </c>
      <c r="P5105">
        <v>-6.598588197161491</v>
      </c>
      <c r="Q5105">
        <v>-7.6241891785424052</v>
      </c>
      <c r="R5105">
        <v>-11.28014847512506</v>
      </c>
      <c r="S5105">
        <v>-12.30574945650597</v>
      </c>
      <c r="T5105">
        <v>-9.5435225329780984</v>
      </c>
      <c r="U5105">
        <v>-14.12823969306247</v>
      </c>
      <c r="V5105">
        <v>-11.366012769534599</v>
      </c>
      <c r="W5105">
        <v>-12.391613750915511</v>
      </c>
      <c r="X5105">
        <v>-7.5538213639109646</v>
      </c>
      <c r="Y5105">
        <v>-4.7915944403830899</v>
      </c>
      <c r="Z5105">
        <v>-5.8171954217640041</v>
      </c>
      <c r="AA5105">
        <v>-7.6396856583205022</v>
      </c>
      <c r="AB5105">
        <v>-12.32124593628407</v>
      </c>
      <c r="AC5105">
        <v>-9.5590190127561954</v>
      </c>
      <c r="AD5105">
        <v>-10.58461999413711</v>
      </c>
      <c r="AE5105">
        <v>-12.407110230693609</v>
      </c>
      <c r="AF5105">
        <v>-5.832691901542101</v>
      </c>
      <c r="AG5105">
        <v>-10.600116473915209</v>
      </c>
      <c r="AH5105">
        <v>-8.3042211797522594</v>
      </c>
    </row>
    <row r="5106" spans="1:34" x14ac:dyDescent="0.25">
      <c r="A5106">
        <v>5105</v>
      </c>
      <c r="B5106">
        <v>-8.3042211797522594</v>
      </c>
      <c r="C5106">
        <v>-16.324594200628241</v>
      </c>
      <c r="D5106">
        <v>-6.4972274229738574</v>
      </c>
      <c r="E5106">
        <v>-8.2839137048599198</v>
      </c>
      <c r="F5106">
        <v>-8.961005648006072</v>
      </c>
      <c r="G5106">
        <v>-9.398978826736073</v>
      </c>
      <c r="H5106">
        <v>-14.51760044384984</v>
      </c>
      <c r="I5106">
        <v>-16.304286725735899</v>
      </c>
      <c r="J5106">
        <v>-16.981378668882051</v>
      </c>
      <c r="K5106">
        <v>-17.419351847612059</v>
      </c>
      <c r="L5106">
        <v>-6.4769199480815187</v>
      </c>
      <c r="M5106">
        <v>-7.15401189122767</v>
      </c>
      <c r="N5106">
        <v>-7.591985069957671</v>
      </c>
      <c r="O5106">
        <v>-8.9406981731137325</v>
      </c>
      <c r="P5106">
        <v>-9.3786713518437352</v>
      </c>
      <c r="Q5106">
        <v>-10.055763294989889</v>
      </c>
      <c r="R5106">
        <v>-14.497292968957501</v>
      </c>
      <c r="S5106">
        <v>-15.174384912103649</v>
      </c>
      <c r="T5106">
        <v>-15.61235809083365</v>
      </c>
      <c r="U5106">
        <v>-16.961071193989721</v>
      </c>
      <c r="V5106">
        <v>-17.399044372719722</v>
      </c>
      <c r="W5106">
        <v>-18.07613631586587</v>
      </c>
      <c r="X5106">
        <v>-7.1337044163353323</v>
      </c>
      <c r="Y5106">
        <v>-7.5716775950653332</v>
      </c>
      <c r="Z5106">
        <v>-8.2487695382114836</v>
      </c>
      <c r="AA5106">
        <v>-10.03545582009755</v>
      </c>
      <c r="AB5106">
        <v>-15.154077437211321</v>
      </c>
      <c r="AC5106">
        <v>-15.59205061594132</v>
      </c>
      <c r="AD5106">
        <v>-16.26914255908747</v>
      </c>
      <c r="AE5106">
        <v>-18.055828840973529</v>
      </c>
      <c r="AF5106">
        <v>-8.2284620633191459</v>
      </c>
      <c r="AG5106">
        <v>-16.248835084195129</v>
      </c>
      <c r="AH5106">
        <v>-8.3042211797522594</v>
      </c>
    </row>
    <row r="5107" spans="1:34" x14ac:dyDescent="0.25">
      <c r="A5107">
        <v>5106</v>
      </c>
      <c r="B5107">
        <v>-8.3042211797522594</v>
      </c>
      <c r="C5107">
        <v>-15.859887279413551</v>
      </c>
      <c r="D5107">
        <v>-8.6762650480226888</v>
      </c>
      <c r="E5107">
        <v>-8.2887334679886333</v>
      </c>
      <c r="F5107">
        <v>-8.961005648006072</v>
      </c>
      <c r="G5107">
        <v>-9.398978826736073</v>
      </c>
      <c r="H5107">
        <v>-16.23193114768398</v>
      </c>
      <c r="I5107">
        <v>-15.844399567649919</v>
      </c>
      <c r="J5107">
        <v>-16.51667174766736</v>
      </c>
      <c r="K5107">
        <v>-16.954644926397361</v>
      </c>
      <c r="L5107">
        <v>-8.6607773362590628</v>
      </c>
      <c r="M5107">
        <v>-9.3330495162765015</v>
      </c>
      <c r="N5107">
        <v>-9.7710226950065024</v>
      </c>
      <c r="O5107">
        <v>-8.945517936242446</v>
      </c>
      <c r="P5107">
        <v>-9.3834911149724469</v>
      </c>
      <c r="Q5107">
        <v>-10.055763294989889</v>
      </c>
      <c r="R5107">
        <v>-16.21644343592035</v>
      </c>
      <c r="S5107">
        <v>-16.888715615937791</v>
      </c>
      <c r="T5107">
        <v>-17.326688794667788</v>
      </c>
      <c r="U5107">
        <v>-16.50118403590373</v>
      </c>
      <c r="V5107">
        <v>-16.939157214633731</v>
      </c>
      <c r="W5107">
        <v>-17.611429394651179</v>
      </c>
      <c r="X5107">
        <v>-9.3175618045128754</v>
      </c>
      <c r="Y5107">
        <v>-9.7555349832428764</v>
      </c>
      <c r="Z5107">
        <v>-10.42780716326032</v>
      </c>
      <c r="AA5107">
        <v>-10.04027558322626</v>
      </c>
      <c r="AB5107">
        <v>-16.873227904174161</v>
      </c>
      <c r="AC5107">
        <v>-17.311201082904159</v>
      </c>
      <c r="AD5107">
        <v>-17.983473262921599</v>
      </c>
      <c r="AE5107">
        <v>-17.595941682887549</v>
      </c>
      <c r="AF5107">
        <v>-10.412319451496691</v>
      </c>
      <c r="AG5107">
        <v>-17.96798555115798</v>
      </c>
      <c r="AH5107">
        <v>-8.3042211797522594</v>
      </c>
    </row>
    <row r="5108" spans="1:34" x14ac:dyDescent="0.25">
      <c r="A5108">
        <v>5107</v>
      </c>
      <c r="B5108">
        <v>-8.3042211797522594</v>
      </c>
      <c r="C5108">
        <v>-1.9186796429726309</v>
      </c>
      <c r="D5108">
        <v>-6.4972274229738574</v>
      </c>
      <c r="E5108">
        <v>-8.3438164751739183</v>
      </c>
      <c r="F5108">
        <v>-5.8431899797330056</v>
      </c>
      <c r="G5108">
        <v>-9.398978826736073</v>
      </c>
      <c r="H5108">
        <v>-0.1116858861942305</v>
      </c>
      <c r="I5108">
        <v>-1.958274938394291</v>
      </c>
      <c r="J5108">
        <v>0.54235155704662175</v>
      </c>
      <c r="K5108">
        <v>-3.0134372899564452</v>
      </c>
      <c r="L5108">
        <v>-6.5368227183955163</v>
      </c>
      <c r="M5108">
        <v>-4.0361962229546036</v>
      </c>
      <c r="N5108">
        <v>-7.591985069957671</v>
      </c>
      <c r="O5108">
        <v>-5.8827852751546654</v>
      </c>
      <c r="P5108">
        <v>-9.4385741221577319</v>
      </c>
      <c r="Q5108">
        <v>-6.9379476267168201</v>
      </c>
      <c r="R5108">
        <v>-0.1512811816158896</v>
      </c>
      <c r="S5108">
        <v>2.3493453138250229</v>
      </c>
      <c r="T5108">
        <v>-1.206443533178045</v>
      </c>
      <c r="U5108">
        <v>0.50275626162496245</v>
      </c>
      <c r="V5108">
        <v>-3.0530325853781051</v>
      </c>
      <c r="W5108">
        <v>-0.5524060899371922</v>
      </c>
      <c r="X5108">
        <v>-4.0757915183762634</v>
      </c>
      <c r="Y5108">
        <v>-7.6315803653793308</v>
      </c>
      <c r="Z5108">
        <v>-5.1309538699384181</v>
      </c>
      <c r="AA5108">
        <v>-6.977542922138479</v>
      </c>
      <c r="AB5108">
        <v>2.3097500184033639</v>
      </c>
      <c r="AC5108">
        <v>-1.2460388285997031</v>
      </c>
      <c r="AD5108">
        <v>1.254587666841209</v>
      </c>
      <c r="AE5108">
        <v>-0.5920013853588515</v>
      </c>
      <c r="AF5108">
        <v>-5.1705491653600779</v>
      </c>
      <c r="AG5108">
        <v>1.2149923714195501</v>
      </c>
      <c r="AH5108">
        <v>-8.3042211797522594</v>
      </c>
    </row>
    <row r="5109" spans="1:34" x14ac:dyDescent="0.25">
      <c r="A5109">
        <v>5108</v>
      </c>
      <c r="B5109">
        <v>-8.3042211797522594</v>
      </c>
      <c r="C5109">
        <v>-18.648128806701731</v>
      </c>
      <c r="D5109">
        <v>-6.4972274229738574</v>
      </c>
      <c r="E5109">
        <v>-8.3355540240961261</v>
      </c>
      <c r="F5109">
        <v>-8.961005648006072</v>
      </c>
      <c r="G5109">
        <v>-9.398978826736073</v>
      </c>
      <c r="H5109">
        <v>-16.841135049923331</v>
      </c>
      <c r="I5109">
        <v>-18.6794616510456</v>
      </c>
      <c r="J5109">
        <v>-19.304913274955538</v>
      </c>
      <c r="K5109">
        <v>-19.742886453685539</v>
      </c>
      <c r="L5109">
        <v>-6.5285602673177241</v>
      </c>
      <c r="M5109">
        <v>-7.15401189122767</v>
      </c>
      <c r="N5109">
        <v>-7.591985069957671</v>
      </c>
      <c r="O5109">
        <v>-8.9923384923499388</v>
      </c>
      <c r="P5109">
        <v>-9.4303116710799397</v>
      </c>
      <c r="Q5109">
        <v>-10.055763294989889</v>
      </c>
      <c r="R5109">
        <v>-16.872467894267199</v>
      </c>
      <c r="S5109">
        <v>-17.497919518177142</v>
      </c>
      <c r="T5109">
        <v>-17.935892696907139</v>
      </c>
      <c r="U5109">
        <v>-19.33624611929941</v>
      </c>
      <c r="V5109">
        <v>-19.774219298029411</v>
      </c>
      <c r="W5109">
        <v>-20.399670921939361</v>
      </c>
      <c r="X5109">
        <v>-7.1853447355715367</v>
      </c>
      <c r="Y5109">
        <v>-7.6233179143015377</v>
      </c>
      <c r="Z5109">
        <v>-8.2487695382114836</v>
      </c>
      <c r="AA5109">
        <v>-10.087096139333751</v>
      </c>
      <c r="AB5109">
        <v>-17.52925236252101</v>
      </c>
      <c r="AC5109">
        <v>-17.967225541251011</v>
      </c>
      <c r="AD5109">
        <v>-18.59267716516095</v>
      </c>
      <c r="AE5109">
        <v>-20.431003766283219</v>
      </c>
      <c r="AF5109">
        <v>-8.2801023825553504</v>
      </c>
      <c r="AG5109">
        <v>-18.624010009504818</v>
      </c>
      <c r="AH5109">
        <v>-8.3042211797522594</v>
      </c>
    </row>
    <row r="5110" spans="1:34" x14ac:dyDescent="0.25">
      <c r="A5110">
        <v>5109</v>
      </c>
      <c r="B5110">
        <v>-8.3042211797522594</v>
      </c>
      <c r="C5110">
        <v>-5.9851958113839927E-2</v>
      </c>
      <c r="D5110">
        <v>-8.6762650480226888</v>
      </c>
      <c r="E5110">
        <v>-8.2811595545006575</v>
      </c>
      <c r="F5110">
        <v>-5.8431899797330056</v>
      </c>
      <c r="G5110">
        <v>-6.583091717383394</v>
      </c>
      <c r="H5110">
        <v>-0.43189582638426988</v>
      </c>
      <c r="I5110">
        <v>-3.6790332862237728E-2</v>
      </c>
      <c r="J5110">
        <v>2.401179241905413</v>
      </c>
      <c r="K5110">
        <v>1.661277504255025</v>
      </c>
      <c r="L5110">
        <v>-8.653203422771087</v>
      </c>
      <c r="M5110">
        <v>-6.2152338480034359</v>
      </c>
      <c r="N5110">
        <v>-6.9551355856538244</v>
      </c>
      <c r="O5110">
        <v>-5.8201283544814038</v>
      </c>
      <c r="P5110">
        <v>-6.5600300921317922</v>
      </c>
      <c r="Q5110">
        <v>-4.1220605173641411</v>
      </c>
      <c r="R5110">
        <v>-0.40883420113266772</v>
      </c>
      <c r="S5110">
        <v>2.029135373634984</v>
      </c>
      <c r="T5110">
        <v>1.2892336359845951</v>
      </c>
      <c r="U5110">
        <v>2.4242408671570161</v>
      </c>
      <c r="V5110">
        <v>1.684339129506627</v>
      </c>
      <c r="W5110">
        <v>4.1223087042742783</v>
      </c>
      <c r="X5110">
        <v>-6.1921722227518332</v>
      </c>
      <c r="Y5110">
        <v>-6.9320739604022226</v>
      </c>
      <c r="Z5110">
        <v>-4.4941043856345706</v>
      </c>
      <c r="AA5110">
        <v>-4.0989988921125393</v>
      </c>
      <c r="AB5110">
        <v>2.0521969988865858</v>
      </c>
      <c r="AC5110">
        <v>1.3122952612361971</v>
      </c>
      <c r="AD5110">
        <v>3.750264836003848</v>
      </c>
      <c r="AE5110">
        <v>4.1453703295258801</v>
      </c>
      <c r="AF5110">
        <v>-4.4710427603829697</v>
      </c>
      <c r="AG5110">
        <v>3.7733264612554498</v>
      </c>
      <c r="AH5110">
        <v>-8.3042211797522594</v>
      </c>
    </row>
    <row r="5111" spans="1:34" x14ac:dyDescent="0.25">
      <c r="A5111">
        <v>5110</v>
      </c>
      <c r="B5111">
        <v>-8.3042211797522594</v>
      </c>
      <c r="C5111">
        <v>-15.859887279413551</v>
      </c>
      <c r="D5111">
        <v>-6.4972274229738574</v>
      </c>
      <c r="E5111">
        <v>-8.3025042197849537</v>
      </c>
      <c r="F5111">
        <v>-8.3749704619410767</v>
      </c>
      <c r="G5111">
        <v>-6.583091717383394</v>
      </c>
      <c r="H5111">
        <v>-14.05289352263515</v>
      </c>
      <c r="I5111">
        <v>-15.85817031944624</v>
      </c>
      <c r="J5111">
        <v>-15.930636561602361</v>
      </c>
      <c r="K5111">
        <v>-14.138757817044681</v>
      </c>
      <c r="L5111">
        <v>-6.4955104630065534</v>
      </c>
      <c r="M5111">
        <v>-6.5679767051626756</v>
      </c>
      <c r="N5111">
        <v>-4.7760979606049929</v>
      </c>
      <c r="O5111">
        <v>-8.3732535019737728</v>
      </c>
      <c r="P5111">
        <v>-6.5813747574160892</v>
      </c>
      <c r="Q5111">
        <v>-6.6538409995722123</v>
      </c>
      <c r="R5111">
        <v>-14.051176562667839</v>
      </c>
      <c r="S5111">
        <v>-14.123642804823961</v>
      </c>
      <c r="T5111">
        <v>-12.331764060266281</v>
      </c>
      <c r="U5111">
        <v>-15.92891960163506</v>
      </c>
      <c r="V5111">
        <v>-14.13704085707738</v>
      </c>
      <c r="W5111">
        <v>-14.2095070992335</v>
      </c>
      <c r="X5111">
        <v>-6.5662597451953708</v>
      </c>
      <c r="Y5111">
        <v>-4.7743810006376881</v>
      </c>
      <c r="Z5111">
        <v>-4.8468472427938112</v>
      </c>
      <c r="AA5111">
        <v>-6.6521240396049084</v>
      </c>
      <c r="AB5111">
        <v>-14.12192584485666</v>
      </c>
      <c r="AC5111">
        <v>-12.33004710029898</v>
      </c>
      <c r="AD5111">
        <v>-12.4025133424551</v>
      </c>
      <c r="AE5111">
        <v>-14.207790139266191</v>
      </c>
      <c r="AF5111">
        <v>-4.8451302828265064</v>
      </c>
      <c r="AG5111">
        <v>-12.40079638248779</v>
      </c>
      <c r="AH5111">
        <v>-8.3042211797522594</v>
      </c>
    </row>
    <row r="5112" spans="1:34" x14ac:dyDescent="0.25">
      <c r="A5112">
        <v>5111</v>
      </c>
      <c r="B5112">
        <v>-8.3042211797522594</v>
      </c>
      <c r="C5112">
        <v>-13.07164575212536</v>
      </c>
      <c r="D5112">
        <v>-6.4972274229738574</v>
      </c>
      <c r="E5112">
        <v>-8.2846022424497363</v>
      </c>
      <c r="F5112">
        <v>-5.8431899797330056</v>
      </c>
      <c r="G5112">
        <v>-9.398978826736073</v>
      </c>
      <c r="H5112">
        <v>-11.264651995346959</v>
      </c>
      <c r="I5112">
        <v>-13.05202681482284</v>
      </c>
      <c r="J5112">
        <v>-10.61061455210611</v>
      </c>
      <c r="K5112">
        <v>-14.16640339910918</v>
      </c>
      <c r="L5112">
        <v>-6.4776084856713352</v>
      </c>
      <c r="M5112">
        <v>-4.0361962229546036</v>
      </c>
      <c r="N5112">
        <v>-7.591985069957671</v>
      </c>
      <c r="O5112">
        <v>-5.8235710424304834</v>
      </c>
      <c r="P5112">
        <v>-9.3793598894335499</v>
      </c>
      <c r="Q5112">
        <v>-6.9379476267168201</v>
      </c>
      <c r="R5112">
        <v>-11.24503305804444</v>
      </c>
      <c r="S5112">
        <v>-8.8036207953277099</v>
      </c>
      <c r="T5112">
        <v>-12.35940964233078</v>
      </c>
      <c r="U5112">
        <v>-10.590995614803591</v>
      </c>
      <c r="V5112">
        <v>-14.146784461806661</v>
      </c>
      <c r="W5112">
        <v>-11.705372199089931</v>
      </c>
      <c r="X5112">
        <v>-4.0165772856520823</v>
      </c>
      <c r="Y5112">
        <v>-7.5723661326551497</v>
      </c>
      <c r="Z5112">
        <v>-5.1309538699384181</v>
      </c>
      <c r="AA5112">
        <v>-6.9183286894142979</v>
      </c>
      <c r="AB5112">
        <v>-8.7840018580251886</v>
      </c>
      <c r="AC5112">
        <v>-12.33979070502825</v>
      </c>
      <c r="AD5112">
        <v>-9.8983784423115253</v>
      </c>
      <c r="AE5112">
        <v>-11.685753261787401</v>
      </c>
      <c r="AF5112">
        <v>-5.1113349326358968</v>
      </c>
      <c r="AG5112">
        <v>-9.8787595050090022</v>
      </c>
      <c r="AH5112">
        <v>-8.3042211797522594</v>
      </c>
    </row>
    <row r="5113" spans="1:34" x14ac:dyDescent="0.25">
      <c r="A5113">
        <v>5112</v>
      </c>
      <c r="B5113">
        <v>-8.3042211797522594</v>
      </c>
      <c r="C5113">
        <v>-7.9598696187636948</v>
      </c>
      <c r="D5113">
        <v>-8.6762650480226888</v>
      </c>
      <c r="E5113">
        <v>-8.2866678552191857</v>
      </c>
      <c r="F5113">
        <v>-9.4166945935018997</v>
      </c>
      <c r="G5113">
        <v>-9.398978826736073</v>
      </c>
      <c r="H5113">
        <v>-8.3319134870341252</v>
      </c>
      <c r="I5113">
        <v>-7.9423162942306211</v>
      </c>
      <c r="J5113">
        <v>-9.0723430325133361</v>
      </c>
      <c r="K5113">
        <v>-9.0546272657475075</v>
      </c>
      <c r="L5113">
        <v>-8.6587117234896152</v>
      </c>
      <c r="M5113">
        <v>-9.788738461772331</v>
      </c>
      <c r="N5113">
        <v>-9.7710226950065024</v>
      </c>
      <c r="O5113">
        <v>-9.3991412689688278</v>
      </c>
      <c r="P5113">
        <v>-9.3814255022029993</v>
      </c>
      <c r="Q5113">
        <v>-10.51145224048572</v>
      </c>
      <c r="R5113">
        <v>-8.3143601625010515</v>
      </c>
      <c r="S5113">
        <v>-9.4443869007837655</v>
      </c>
      <c r="T5113">
        <v>-9.4266711340179388</v>
      </c>
      <c r="U5113">
        <v>-9.0547897079802624</v>
      </c>
      <c r="V5113">
        <v>-9.0370739412144356</v>
      </c>
      <c r="W5113">
        <v>-10.16710067949715</v>
      </c>
      <c r="X5113">
        <v>-9.7711851372392573</v>
      </c>
      <c r="Y5113">
        <v>-9.7534693704734288</v>
      </c>
      <c r="Z5113">
        <v>-10.883496108756139</v>
      </c>
      <c r="AA5113">
        <v>-10.49389891595264</v>
      </c>
      <c r="AB5113">
        <v>-9.4268335762506936</v>
      </c>
      <c r="AC5113">
        <v>-9.4091178094848651</v>
      </c>
      <c r="AD5113">
        <v>-10.539144547767579</v>
      </c>
      <c r="AE5113">
        <v>-10.14954735496408</v>
      </c>
      <c r="AF5113">
        <v>-10.865942784223069</v>
      </c>
      <c r="AG5113">
        <v>-10.521591223234511</v>
      </c>
      <c r="AH5113">
        <v>-8.3042211797522594</v>
      </c>
    </row>
    <row r="5114" spans="1:34" x14ac:dyDescent="0.25">
      <c r="A5114">
        <v>5113</v>
      </c>
      <c r="B5114">
        <v>-8.3042211797522594</v>
      </c>
      <c r="C5114">
        <v>-14.465766515769451</v>
      </c>
      <c r="D5114">
        <v>-8.6762650480226888</v>
      </c>
      <c r="E5114">
        <v>-8.3479477007128153</v>
      </c>
      <c r="F5114">
        <v>-8.961005648006072</v>
      </c>
      <c r="G5114">
        <v>-9.398978826736073</v>
      </c>
      <c r="H5114">
        <v>-14.83781038403988</v>
      </c>
      <c r="I5114">
        <v>-14.50949303673001</v>
      </c>
      <c r="J5114">
        <v>-15.12255098402327</v>
      </c>
      <c r="K5114">
        <v>-15.56052416275327</v>
      </c>
      <c r="L5114">
        <v>-8.7199915689832448</v>
      </c>
      <c r="M5114">
        <v>-9.3330495162765015</v>
      </c>
      <c r="N5114">
        <v>-9.7710226950065024</v>
      </c>
      <c r="O5114">
        <v>-9.004732168966628</v>
      </c>
      <c r="P5114">
        <v>-9.4427053476966289</v>
      </c>
      <c r="Q5114">
        <v>-10.055763294989889</v>
      </c>
      <c r="R5114">
        <v>-14.88153690500044</v>
      </c>
      <c r="S5114">
        <v>-15.4945948522937</v>
      </c>
      <c r="T5114">
        <v>-15.932568031023701</v>
      </c>
      <c r="U5114">
        <v>-15.166277504983819</v>
      </c>
      <c r="V5114">
        <v>-15.604250683713831</v>
      </c>
      <c r="W5114">
        <v>-16.217308631007079</v>
      </c>
      <c r="X5114">
        <v>-9.3767760372370574</v>
      </c>
      <c r="Y5114">
        <v>-9.8147492159670584</v>
      </c>
      <c r="Z5114">
        <v>-10.42780716326032</v>
      </c>
      <c r="AA5114">
        <v>-10.09948981595044</v>
      </c>
      <c r="AB5114">
        <v>-15.53832137325425</v>
      </c>
      <c r="AC5114">
        <v>-15.97629455198425</v>
      </c>
      <c r="AD5114">
        <v>-16.58935249927751</v>
      </c>
      <c r="AE5114">
        <v>-16.26103515196764</v>
      </c>
      <c r="AF5114">
        <v>-10.471533684220869</v>
      </c>
      <c r="AG5114">
        <v>-16.633079020238071</v>
      </c>
      <c r="AH5114">
        <v>-8.3042211797522594</v>
      </c>
    </row>
    <row r="5115" spans="1:34" x14ac:dyDescent="0.25">
      <c r="A5115">
        <v>5114</v>
      </c>
      <c r="B5115">
        <v>-8.3042211797522594</v>
      </c>
      <c r="C5115">
        <v>-2.8480934854020248</v>
      </c>
      <c r="D5115">
        <v>-8.6762650480226888</v>
      </c>
      <c r="E5115">
        <v>-8.3224718098896204</v>
      </c>
      <c r="F5115">
        <v>-5.8431899797330056</v>
      </c>
      <c r="G5115">
        <v>-9.398978826736073</v>
      </c>
      <c r="H5115">
        <v>-3.2201373536724551</v>
      </c>
      <c r="I5115">
        <v>-2.8663441155393872</v>
      </c>
      <c r="J5115">
        <v>-0.38706228538277238</v>
      </c>
      <c r="K5115">
        <v>-3.9428511323858388</v>
      </c>
      <c r="L5115">
        <v>-8.6945156781600499</v>
      </c>
      <c r="M5115">
        <v>-6.2152338480034359</v>
      </c>
      <c r="N5115">
        <v>-9.7710226950065024</v>
      </c>
      <c r="O5115">
        <v>-5.8614406098703684</v>
      </c>
      <c r="P5115">
        <v>-9.417229456873434</v>
      </c>
      <c r="Q5115">
        <v>-6.9379476267168201</v>
      </c>
      <c r="R5115">
        <v>-3.2383879838098162</v>
      </c>
      <c r="S5115">
        <v>-0.75910615365320233</v>
      </c>
      <c r="T5115">
        <v>-4.3148950006562696</v>
      </c>
      <c r="U5115">
        <v>-0.40531291552013338</v>
      </c>
      <c r="V5115">
        <v>-3.9611017625232008</v>
      </c>
      <c r="W5115">
        <v>-1.4818199323665859</v>
      </c>
      <c r="X5115">
        <v>-6.233484478140797</v>
      </c>
      <c r="Y5115">
        <v>-9.7892733251438653</v>
      </c>
      <c r="Z5115">
        <v>-7.3099914949872504</v>
      </c>
      <c r="AA5115">
        <v>-6.9561982568541811</v>
      </c>
      <c r="AB5115">
        <v>-0.77735678379056328</v>
      </c>
      <c r="AC5115">
        <v>-4.3331456307936307</v>
      </c>
      <c r="AD5115">
        <v>-1.8538638006370161</v>
      </c>
      <c r="AE5115">
        <v>-1.500070562503947</v>
      </c>
      <c r="AF5115">
        <v>-7.3282421251246106</v>
      </c>
      <c r="AG5115">
        <v>-1.8721144307743769</v>
      </c>
      <c r="AH5115">
        <v>-8.3042211797522594</v>
      </c>
    </row>
    <row r="5116" spans="1:34" x14ac:dyDescent="0.25">
      <c r="A5116">
        <v>5115</v>
      </c>
      <c r="B5116">
        <v>-8.3042211797522594</v>
      </c>
      <c r="C5116">
        <v>-5.9851958113839927E-2</v>
      </c>
      <c r="D5116">
        <v>-8.6762650480226888</v>
      </c>
      <c r="E5116">
        <v>-8.2832251672701052</v>
      </c>
      <c r="F5116">
        <v>-8.961005648006072</v>
      </c>
      <c r="G5116">
        <v>-6.583091717383394</v>
      </c>
      <c r="H5116">
        <v>-0.43189582638426988</v>
      </c>
      <c r="I5116">
        <v>-3.8855945631685901E-2</v>
      </c>
      <c r="J5116">
        <v>-0.71663642636765301</v>
      </c>
      <c r="K5116">
        <v>1.661277504255025</v>
      </c>
      <c r="L5116">
        <v>-8.6552690355405346</v>
      </c>
      <c r="M5116">
        <v>-9.3330495162765015</v>
      </c>
      <c r="N5116">
        <v>-6.9551355856538244</v>
      </c>
      <c r="O5116">
        <v>-8.9400096355239178</v>
      </c>
      <c r="P5116">
        <v>-6.5620957049012398</v>
      </c>
      <c r="Q5116">
        <v>-7.2398761856372067</v>
      </c>
      <c r="R5116">
        <v>-0.41089981390211577</v>
      </c>
      <c r="S5116">
        <v>-1.0886802946380829</v>
      </c>
      <c r="T5116">
        <v>1.2892336359845951</v>
      </c>
      <c r="U5116">
        <v>-0.69564041388549924</v>
      </c>
      <c r="V5116">
        <v>1.682273516737179</v>
      </c>
      <c r="W5116">
        <v>1.004493036001211</v>
      </c>
      <c r="X5116">
        <v>-9.3120535037943473</v>
      </c>
      <c r="Y5116">
        <v>-6.9341395731716702</v>
      </c>
      <c r="Z5116">
        <v>-7.611920053907637</v>
      </c>
      <c r="AA5116">
        <v>-7.2188801731550534</v>
      </c>
      <c r="AB5116">
        <v>-1.0676842821559289</v>
      </c>
      <c r="AC5116">
        <v>1.3102296484667491</v>
      </c>
      <c r="AD5116">
        <v>0.63244916773078153</v>
      </c>
      <c r="AE5116">
        <v>1.025489048483365</v>
      </c>
      <c r="AF5116">
        <v>-7.5909240414254828</v>
      </c>
      <c r="AG5116">
        <v>0.65344518021293529</v>
      </c>
      <c r="AH5116">
        <v>-8.3042211797522594</v>
      </c>
    </row>
    <row r="5117" spans="1:34" x14ac:dyDescent="0.25">
      <c r="A5117">
        <v>5116</v>
      </c>
      <c r="B5117">
        <v>-8.3042211797522594</v>
      </c>
      <c r="C5117">
        <v>-13.07164575212536</v>
      </c>
      <c r="D5117">
        <v>-8.6762650480226888</v>
      </c>
      <c r="E5117">
        <v>-8.3321113361470456</v>
      </c>
      <c r="F5117">
        <v>-8.961005648006072</v>
      </c>
      <c r="G5117">
        <v>-6.583091717383394</v>
      </c>
      <c r="H5117">
        <v>-13.443689620395791</v>
      </c>
      <c r="I5117">
        <v>-13.099535908520149</v>
      </c>
      <c r="J5117">
        <v>-13.728430220379179</v>
      </c>
      <c r="K5117">
        <v>-11.3505162897565</v>
      </c>
      <c r="L5117">
        <v>-8.704155204417475</v>
      </c>
      <c r="M5117">
        <v>-9.3330495162765015</v>
      </c>
      <c r="N5117">
        <v>-6.9551355856538244</v>
      </c>
      <c r="O5117">
        <v>-8.9888958044008582</v>
      </c>
      <c r="P5117">
        <v>-6.6109818737781803</v>
      </c>
      <c r="Q5117">
        <v>-7.2398761856372067</v>
      </c>
      <c r="R5117">
        <v>-13.47157977679058</v>
      </c>
      <c r="S5117">
        <v>-14.10047408864961</v>
      </c>
      <c r="T5117">
        <v>-11.72256015802693</v>
      </c>
      <c r="U5117">
        <v>-13.75632037677396</v>
      </c>
      <c r="V5117">
        <v>-11.37840644615129</v>
      </c>
      <c r="W5117">
        <v>-12.007300758010309</v>
      </c>
      <c r="X5117">
        <v>-9.3609396726712877</v>
      </c>
      <c r="Y5117">
        <v>-6.9830257420486106</v>
      </c>
      <c r="Z5117">
        <v>-7.611920053907637</v>
      </c>
      <c r="AA5117">
        <v>-7.2677663420319929</v>
      </c>
      <c r="AB5117">
        <v>-14.12836424504439</v>
      </c>
      <c r="AC5117">
        <v>-11.75045031442172</v>
      </c>
      <c r="AD5117">
        <v>-12.379344626280741</v>
      </c>
      <c r="AE5117">
        <v>-12.035190914405099</v>
      </c>
      <c r="AF5117">
        <v>-7.6398102103024232</v>
      </c>
      <c r="AG5117">
        <v>-12.40723478267553</v>
      </c>
      <c r="AH5117">
        <v>-8.3042211797522594</v>
      </c>
    </row>
    <row r="5118" spans="1:34" x14ac:dyDescent="0.25">
      <c r="A5118">
        <v>5117</v>
      </c>
      <c r="B5118">
        <v>-8.3042211797522594</v>
      </c>
      <c r="C5118">
        <v>0.86956188431555059</v>
      </c>
      <c r="D5118">
        <v>-8.6762650480226888</v>
      </c>
      <c r="E5118">
        <v>-8.3190291219405399</v>
      </c>
      <c r="F5118">
        <v>-8.3749704619410767</v>
      </c>
      <c r="G5118">
        <v>-6.583091717383394</v>
      </c>
      <c r="H5118">
        <v>0.49751801604512069</v>
      </c>
      <c r="I5118">
        <v>0.85475394212726952</v>
      </c>
      <c r="J5118">
        <v>0.79881260212673211</v>
      </c>
      <c r="K5118">
        <v>2.590691346684415</v>
      </c>
      <c r="L5118">
        <v>-8.6910729902109694</v>
      </c>
      <c r="M5118">
        <v>-8.747014330211508</v>
      </c>
      <c r="N5118">
        <v>-6.9551355856538244</v>
      </c>
      <c r="O5118">
        <v>-8.3897784041293573</v>
      </c>
      <c r="P5118">
        <v>-6.5978996595716746</v>
      </c>
      <c r="Q5118">
        <v>-6.6538409995722123</v>
      </c>
      <c r="R5118">
        <v>0.48271007385683962</v>
      </c>
      <c r="S5118">
        <v>0.42676873385630221</v>
      </c>
      <c r="T5118">
        <v>2.2186474784139851</v>
      </c>
      <c r="U5118">
        <v>0.78400465993845092</v>
      </c>
      <c r="V5118">
        <v>2.5758834044961341</v>
      </c>
      <c r="W5118">
        <v>2.5199420644955972</v>
      </c>
      <c r="X5118">
        <v>-8.7618222723997867</v>
      </c>
      <c r="Y5118">
        <v>-6.9699435278421049</v>
      </c>
      <c r="Z5118">
        <v>-7.0258848678426427</v>
      </c>
      <c r="AA5118">
        <v>-6.6686489417604937</v>
      </c>
      <c r="AB5118">
        <v>0.41196079166802102</v>
      </c>
      <c r="AC5118">
        <v>2.2038395362257042</v>
      </c>
      <c r="AD5118">
        <v>2.1478981962251669</v>
      </c>
      <c r="AE5118">
        <v>2.5051341223073149</v>
      </c>
      <c r="AF5118">
        <v>-7.0406928100309232</v>
      </c>
      <c r="AG5118">
        <v>2.133090254036885</v>
      </c>
      <c r="AH5118">
        <v>-8.3042211797522594</v>
      </c>
    </row>
    <row r="5119" spans="1:34" x14ac:dyDescent="0.25">
      <c r="A5119">
        <v>5118</v>
      </c>
      <c r="B5119">
        <v>-8.3042211797522594</v>
      </c>
      <c r="C5119">
        <v>-4.242214249046115</v>
      </c>
      <c r="D5119">
        <v>-8.6762650480226888</v>
      </c>
      <c r="E5119">
        <v>-8.3417508624044707</v>
      </c>
      <c r="F5119">
        <v>-9.3453186409112696</v>
      </c>
      <c r="G5119">
        <v>-6.583091717383394</v>
      </c>
      <c r="H5119">
        <v>-4.6142581173165436</v>
      </c>
      <c r="I5119">
        <v>-4.2797439316983246</v>
      </c>
      <c r="J5119">
        <v>-5.2833117102051252</v>
      </c>
      <c r="K5119">
        <v>-2.5210847866772501</v>
      </c>
      <c r="L5119">
        <v>-8.7137947306749002</v>
      </c>
      <c r="M5119">
        <v>-9.7173625091816991</v>
      </c>
      <c r="N5119">
        <v>-6.9551355856538244</v>
      </c>
      <c r="O5119">
        <v>-9.382848323563481</v>
      </c>
      <c r="P5119">
        <v>-6.6206214000356054</v>
      </c>
      <c r="Q5119">
        <v>-7.6241891785424052</v>
      </c>
      <c r="R5119">
        <v>-4.6517877999687558</v>
      </c>
      <c r="S5119">
        <v>-5.6553555784755556</v>
      </c>
      <c r="T5119">
        <v>-2.89312865494768</v>
      </c>
      <c r="U5119">
        <v>-5.3208413928573366</v>
      </c>
      <c r="V5119">
        <v>-2.558614469329461</v>
      </c>
      <c r="W5119">
        <v>-3.5621822478362608</v>
      </c>
      <c r="X5119">
        <v>-9.7548921918339104</v>
      </c>
      <c r="Y5119">
        <v>-6.9926652683060357</v>
      </c>
      <c r="Z5119">
        <v>-7.9962330468128364</v>
      </c>
      <c r="AA5119">
        <v>-7.6617188611946174</v>
      </c>
      <c r="AB5119">
        <v>-5.6928852611277669</v>
      </c>
      <c r="AC5119">
        <v>-2.9306583375998909</v>
      </c>
      <c r="AD5119">
        <v>-3.9342261161066912</v>
      </c>
      <c r="AE5119">
        <v>-3.5997119304884722</v>
      </c>
      <c r="AF5119">
        <v>-8.033762729465046</v>
      </c>
      <c r="AG5119">
        <v>-3.9717557987589021</v>
      </c>
      <c r="AH5119">
        <v>-8.3042211797522594</v>
      </c>
    </row>
    <row r="5120" spans="1:34" x14ac:dyDescent="0.25">
      <c r="A5120">
        <v>5119</v>
      </c>
      <c r="B5120">
        <v>-8.3042211797522594</v>
      </c>
      <c r="C5120">
        <v>-5.1716280914755082</v>
      </c>
      <c r="D5120">
        <v>-6.4972274229738574</v>
      </c>
      <c r="E5120">
        <v>-8.3066354453238507</v>
      </c>
      <c r="F5120">
        <v>-8.3749704619410767</v>
      </c>
      <c r="G5120">
        <v>-6.583091717383394</v>
      </c>
      <c r="H5120">
        <v>-3.364634334697107</v>
      </c>
      <c r="I5120">
        <v>-5.1740423570471004</v>
      </c>
      <c r="J5120">
        <v>-5.2423773736643273</v>
      </c>
      <c r="K5120">
        <v>-3.4504986291066442</v>
      </c>
      <c r="L5120">
        <v>-6.4996416885454504</v>
      </c>
      <c r="M5120">
        <v>-6.5679767051626756</v>
      </c>
      <c r="N5120">
        <v>-4.7760979606049929</v>
      </c>
      <c r="O5120">
        <v>-8.3773847275126681</v>
      </c>
      <c r="P5120">
        <v>-6.5855059829549862</v>
      </c>
      <c r="Q5120">
        <v>-6.6538409995722123</v>
      </c>
      <c r="R5120">
        <v>-3.3670486002686988</v>
      </c>
      <c r="S5120">
        <v>-3.4353836168859262</v>
      </c>
      <c r="T5120">
        <v>-1.643504872328243</v>
      </c>
      <c r="U5120">
        <v>-5.2447916392359204</v>
      </c>
      <c r="V5120">
        <v>-3.4529128946782359</v>
      </c>
      <c r="W5120">
        <v>-3.5212479112954629</v>
      </c>
      <c r="X5120">
        <v>-6.5703909707342678</v>
      </c>
      <c r="Y5120">
        <v>-4.7785122261765851</v>
      </c>
      <c r="Z5120">
        <v>-4.8468472427938112</v>
      </c>
      <c r="AA5120">
        <v>-6.6562552651438054</v>
      </c>
      <c r="AB5120">
        <v>-3.4377978824575179</v>
      </c>
      <c r="AC5120">
        <v>-1.645919137899835</v>
      </c>
      <c r="AD5120">
        <v>-1.7142541545170611</v>
      </c>
      <c r="AE5120">
        <v>-3.5236621768670551</v>
      </c>
      <c r="AF5120">
        <v>-4.8492615083654034</v>
      </c>
      <c r="AG5120">
        <v>-1.7166684200886539</v>
      </c>
      <c r="AH5120">
        <v>-8.3042211797522594</v>
      </c>
    </row>
    <row r="5121" spans="1:34" x14ac:dyDescent="0.25">
      <c r="A5121">
        <v>5120</v>
      </c>
      <c r="B5121">
        <v>-8.3042211797522594</v>
      </c>
      <c r="C5121">
        <v>-5.1716280914755082</v>
      </c>
      <c r="D5121">
        <v>-8.6762650480226888</v>
      </c>
      <c r="E5121">
        <v>-8.3266030354285157</v>
      </c>
      <c r="F5121">
        <v>-8.3749704619410767</v>
      </c>
      <c r="G5121">
        <v>-6.583091717383394</v>
      </c>
      <c r="H5121">
        <v>-5.5436719597459394</v>
      </c>
      <c r="I5121">
        <v>-5.1940099471517662</v>
      </c>
      <c r="J5121">
        <v>-5.2423773736643273</v>
      </c>
      <c r="K5121">
        <v>-3.4504986291066442</v>
      </c>
      <c r="L5121">
        <v>-8.6986469036989469</v>
      </c>
      <c r="M5121">
        <v>-8.747014330211508</v>
      </c>
      <c r="N5121">
        <v>-6.9551355856538244</v>
      </c>
      <c r="O5121">
        <v>-8.3973523176173348</v>
      </c>
      <c r="P5121">
        <v>-6.6054735730596521</v>
      </c>
      <c r="Q5121">
        <v>-6.6538409995722123</v>
      </c>
      <c r="R5121">
        <v>-5.5660538154221966</v>
      </c>
      <c r="S5121">
        <v>-5.6144212419347577</v>
      </c>
      <c r="T5121">
        <v>-3.8225424973770741</v>
      </c>
      <c r="U5121">
        <v>-5.2647592293405854</v>
      </c>
      <c r="V5121">
        <v>-3.4728804847829018</v>
      </c>
      <c r="W5121">
        <v>-3.5212479112954629</v>
      </c>
      <c r="X5121">
        <v>-8.7693961858877643</v>
      </c>
      <c r="Y5121">
        <v>-6.9775174413300816</v>
      </c>
      <c r="Z5121">
        <v>-7.0258848678426427</v>
      </c>
      <c r="AA5121">
        <v>-6.6762228552484704</v>
      </c>
      <c r="AB5121">
        <v>-5.6368030976110157</v>
      </c>
      <c r="AC5121">
        <v>-3.8449243530533321</v>
      </c>
      <c r="AD5121">
        <v>-3.8932917795658928</v>
      </c>
      <c r="AE5121">
        <v>-3.5436297669717209</v>
      </c>
      <c r="AF5121">
        <v>-7.0482667235189007</v>
      </c>
      <c r="AG5121">
        <v>-3.9156736352421508</v>
      </c>
      <c r="AH5121">
        <v>-8.3042211797522594</v>
      </c>
    </row>
    <row r="5122" spans="1:34" x14ac:dyDescent="0.25">
      <c r="A5122">
        <v>5121</v>
      </c>
      <c r="B5122">
        <v>-8.3042211797522594</v>
      </c>
      <c r="C5122">
        <v>-2.383386564187326</v>
      </c>
      <c r="D5122">
        <v>-6.4972274229738574</v>
      </c>
      <c r="E5122">
        <v>-8.3011271446053225</v>
      </c>
      <c r="F5122">
        <v>-5.8431899797330056</v>
      </c>
      <c r="G5122">
        <v>-9.398978826736073</v>
      </c>
      <c r="H5122">
        <v>-0.57639280740892573</v>
      </c>
      <c r="I5122">
        <v>-2.38029252904039</v>
      </c>
      <c r="J5122">
        <v>7.7644635831926462E-2</v>
      </c>
      <c r="K5122">
        <v>-3.47814421117114</v>
      </c>
      <c r="L5122">
        <v>-6.4941333878269214</v>
      </c>
      <c r="M5122">
        <v>-4.0361962229546036</v>
      </c>
      <c r="N5122">
        <v>-7.591985069957671</v>
      </c>
      <c r="O5122">
        <v>-5.8400959445860696</v>
      </c>
      <c r="P5122">
        <v>-9.3958847915891361</v>
      </c>
      <c r="Q5122">
        <v>-6.9379476267168201</v>
      </c>
      <c r="R5122">
        <v>-0.57329877226198933</v>
      </c>
      <c r="S5122">
        <v>1.8846383926103281</v>
      </c>
      <c r="T5122">
        <v>-1.67115045439274</v>
      </c>
      <c r="U5122">
        <v>8.0738670978862892E-2</v>
      </c>
      <c r="V5122">
        <v>-3.4750501760242041</v>
      </c>
      <c r="W5122">
        <v>-1.017113011151888</v>
      </c>
      <c r="X5122">
        <v>-4.0331021878076676</v>
      </c>
      <c r="Y5122">
        <v>-7.588891034810735</v>
      </c>
      <c r="Z5122">
        <v>-5.1309538699384181</v>
      </c>
      <c r="AA5122">
        <v>-6.9348535915698832</v>
      </c>
      <c r="AB5122">
        <v>1.887732427757264</v>
      </c>
      <c r="AC5122">
        <v>-1.6680564192458029</v>
      </c>
      <c r="AD5122">
        <v>0.78988074562651378</v>
      </c>
      <c r="AE5122">
        <v>-1.0140189760049509</v>
      </c>
      <c r="AF5122">
        <v>-5.1278598347914821</v>
      </c>
      <c r="AG5122">
        <v>0.79297478077345018</v>
      </c>
      <c r="AH5122">
        <v>-8.3042211797522594</v>
      </c>
    </row>
    <row r="5123" spans="1:34" x14ac:dyDescent="0.25">
      <c r="A5123">
        <v>5122</v>
      </c>
      <c r="B5123">
        <v>-8.3042211797522594</v>
      </c>
      <c r="C5123">
        <v>-4.242214249046115</v>
      </c>
      <c r="D5123">
        <v>-6.4972274229738574</v>
      </c>
      <c r="E5123">
        <v>-8.3266030354285157</v>
      </c>
      <c r="F5123">
        <v>-9.4166945935018997</v>
      </c>
      <c r="G5123">
        <v>-9.398978826736073</v>
      </c>
      <c r="H5123">
        <v>-2.435220492267713</v>
      </c>
      <c r="I5123">
        <v>-4.2645961047223722</v>
      </c>
      <c r="J5123">
        <v>-5.3546876627957563</v>
      </c>
      <c r="K5123">
        <v>-5.3369718960299286</v>
      </c>
      <c r="L5123">
        <v>-6.5196092786501154</v>
      </c>
      <c r="M5123">
        <v>-7.6097008367235004</v>
      </c>
      <c r="N5123">
        <v>-7.591985069957671</v>
      </c>
      <c r="O5123">
        <v>-9.4390764491781578</v>
      </c>
      <c r="P5123">
        <v>-9.421360682412331</v>
      </c>
      <c r="Q5123">
        <v>-10.51145224048572</v>
      </c>
      <c r="R5123">
        <v>-2.457602347943971</v>
      </c>
      <c r="S5123">
        <v>-3.5476939060173551</v>
      </c>
      <c r="T5123">
        <v>-3.529978139251527</v>
      </c>
      <c r="U5123">
        <v>-5.3770695184720143</v>
      </c>
      <c r="V5123">
        <v>-5.3593537517061867</v>
      </c>
      <c r="W5123">
        <v>-6.4494453097795699</v>
      </c>
      <c r="X5123">
        <v>-7.6320826923997567</v>
      </c>
      <c r="Y5123">
        <v>-7.614366925633929</v>
      </c>
      <c r="Z5123">
        <v>-8.7044584837073131</v>
      </c>
      <c r="AA5123">
        <v>-10.53383409616197</v>
      </c>
      <c r="AB5123">
        <v>-3.5700757616936132</v>
      </c>
      <c r="AC5123">
        <v>-3.552359994927786</v>
      </c>
      <c r="AD5123">
        <v>-4.6424515530011687</v>
      </c>
      <c r="AE5123">
        <v>-6.4718271654558279</v>
      </c>
      <c r="AF5123">
        <v>-8.7268403393835712</v>
      </c>
      <c r="AG5123">
        <v>-4.6648334086774268</v>
      </c>
      <c r="AH5123">
        <v>-8.3042211797522594</v>
      </c>
    </row>
    <row r="5124" spans="1:34" x14ac:dyDescent="0.25">
      <c r="A5124">
        <v>5123</v>
      </c>
      <c r="B5124">
        <v>-8.3042211797522594</v>
      </c>
      <c r="C5124">
        <v>-13.07164575212536</v>
      </c>
      <c r="D5124">
        <v>-6.4972274229738574</v>
      </c>
      <c r="E5124">
        <v>-8.2901105431682645</v>
      </c>
      <c r="F5124">
        <v>-8.961005648006072</v>
      </c>
      <c r="G5124">
        <v>-9.398978826736073</v>
      </c>
      <c r="H5124">
        <v>-11.264651995346959</v>
      </c>
      <c r="I5124">
        <v>-13.05753511554137</v>
      </c>
      <c r="J5124">
        <v>-13.728430220379179</v>
      </c>
      <c r="K5124">
        <v>-14.16640339910918</v>
      </c>
      <c r="L5124">
        <v>-6.4831167863898633</v>
      </c>
      <c r="M5124">
        <v>-7.15401189122767</v>
      </c>
      <c r="N5124">
        <v>-7.591985069957671</v>
      </c>
      <c r="O5124">
        <v>-8.9468950114220771</v>
      </c>
      <c r="P5124">
        <v>-9.3848681901520798</v>
      </c>
      <c r="Q5124">
        <v>-10.055763294989889</v>
      </c>
      <c r="R5124">
        <v>-11.25054135876297</v>
      </c>
      <c r="S5124">
        <v>-11.92143646360077</v>
      </c>
      <c r="T5124">
        <v>-12.35940964233078</v>
      </c>
      <c r="U5124">
        <v>-13.714319583795181</v>
      </c>
      <c r="V5124">
        <v>-14.15229276252518</v>
      </c>
      <c r="W5124">
        <v>-14.823187867362989</v>
      </c>
      <c r="X5124">
        <v>-7.1399012546436769</v>
      </c>
      <c r="Y5124">
        <v>-7.5778744333736778</v>
      </c>
      <c r="Z5124">
        <v>-8.2487695382114836</v>
      </c>
      <c r="AA5124">
        <v>-10.041652658405891</v>
      </c>
      <c r="AB5124">
        <v>-11.907325827016781</v>
      </c>
      <c r="AC5124">
        <v>-12.34529900574678</v>
      </c>
      <c r="AD5124">
        <v>-13.016194110584591</v>
      </c>
      <c r="AE5124">
        <v>-14.809077230779</v>
      </c>
      <c r="AF5124">
        <v>-8.2346589016274905</v>
      </c>
      <c r="AG5124">
        <v>-13.002083474000591</v>
      </c>
      <c r="AH5124">
        <v>-8.3042211797522594</v>
      </c>
    </row>
    <row r="5125" spans="1:34" x14ac:dyDescent="0.25">
      <c r="A5125">
        <v>5124</v>
      </c>
      <c r="B5125">
        <v>-8.3042211797522594</v>
      </c>
      <c r="C5125">
        <v>-18.183421885487029</v>
      </c>
      <c r="D5125">
        <v>-6.4972274229738574</v>
      </c>
      <c r="E5125">
        <v>-8.2611919643959908</v>
      </c>
      <c r="F5125">
        <v>-8.961005648006072</v>
      </c>
      <c r="G5125">
        <v>-9.398978826736073</v>
      </c>
      <c r="H5125">
        <v>-16.376428128708628</v>
      </c>
      <c r="I5125">
        <v>-18.140392670130758</v>
      </c>
      <c r="J5125">
        <v>-18.84020635374084</v>
      </c>
      <c r="K5125">
        <v>-19.27817953247084</v>
      </c>
      <c r="L5125">
        <v>-6.4541982076175897</v>
      </c>
      <c r="M5125">
        <v>-7.15401189122767</v>
      </c>
      <c r="N5125">
        <v>-7.591985069957671</v>
      </c>
      <c r="O5125">
        <v>-8.9179764326498034</v>
      </c>
      <c r="P5125">
        <v>-9.3559496113798044</v>
      </c>
      <c r="Q5125">
        <v>-10.055763294989889</v>
      </c>
      <c r="R5125">
        <v>-16.333398913352362</v>
      </c>
      <c r="S5125">
        <v>-17.033212596962439</v>
      </c>
      <c r="T5125">
        <v>-17.47118577569244</v>
      </c>
      <c r="U5125">
        <v>-18.79717713838458</v>
      </c>
      <c r="V5125">
        <v>-19.235150317114581</v>
      </c>
      <c r="W5125">
        <v>-19.934964000724658</v>
      </c>
      <c r="X5125">
        <v>-7.1109826758714023</v>
      </c>
      <c r="Y5125">
        <v>-7.5489558546014033</v>
      </c>
      <c r="Z5125">
        <v>-8.2487695382114836</v>
      </c>
      <c r="AA5125">
        <v>-10.012734079633621</v>
      </c>
      <c r="AB5125">
        <v>-16.990183381606169</v>
      </c>
      <c r="AC5125">
        <v>-17.428156560336181</v>
      </c>
      <c r="AD5125">
        <v>-18.127970243946251</v>
      </c>
      <c r="AE5125">
        <v>-19.891934785368392</v>
      </c>
      <c r="AF5125">
        <v>-8.2057403228552168</v>
      </c>
      <c r="AG5125">
        <v>-18.084941028589991</v>
      </c>
      <c r="AH5125">
        <v>-8.3042211797522594</v>
      </c>
    </row>
    <row r="5126" spans="1:34" x14ac:dyDescent="0.25">
      <c r="A5126">
        <v>5125</v>
      </c>
      <c r="B5126">
        <v>-8.3042211797522594</v>
      </c>
      <c r="C5126">
        <v>-0.52455887932853873</v>
      </c>
      <c r="D5126">
        <v>-8.6762650480226888</v>
      </c>
      <c r="E5126">
        <v>-8.2543065884978297</v>
      </c>
      <c r="F5126">
        <v>-9.4166945935018997</v>
      </c>
      <c r="G5126">
        <v>-6.583091717383394</v>
      </c>
      <c r="H5126">
        <v>-0.89660274759896874</v>
      </c>
      <c r="I5126">
        <v>-0.47464428807411041</v>
      </c>
      <c r="J5126">
        <v>-1.63703229307818</v>
      </c>
      <c r="K5126">
        <v>1.1965705830403259</v>
      </c>
      <c r="L5126">
        <v>-8.626350456768261</v>
      </c>
      <c r="M5126">
        <v>-9.788738461772331</v>
      </c>
      <c r="N5126">
        <v>-6.9551355856538244</v>
      </c>
      <c r="O5126">
        <v>-9.3667800022474719</v>
      </c>
      <c r="P5126">
        <v>-6.5331771261289653</v>
      </c>
      <c r="Q5126">
        <v>-7.6955651311330362</v>
      </c>
      <c r="R5126">
        <v>-0.84668815634454031</v>
      </c>
      <c r="S5126">
        <v>-2.0090761613486099</v>
      </c>
      <c r="T5126">
        <v>0.8245267147698957</v>
      </c>
      <c r="U5126">
        <v>-1.5871177018237519</v>
      </c>
      <c r="V5126">
        <v>1.246485174294754</v>
      </c>
      <c r="W5126">
        <v>8.409716929068406E-2</v>
      </c>
      <c r="X5126">
        <v>-9.7388238705179013</v>
      </c>
      <c r="Y5126">
        <v>-6.9052209943993956</v>
      </c>
      <c r="Z5126">
        <v>-8.0676089994034665</v>
      </c>
      <c r="AA5126">
        <v>-7.6456505398786074</v>
      </c>
      <c r="AB5126">
        <v>-1.959161570094182</v>
      </c>
      <c r="AC5126">
        <v>0.87444130602432424</v>
      </c>
      <c r="AD5126">
        <v>-0.28794669897974601</v>
      </c>
      <c r="AE5126">
        <v>0.13401176054511241</v>
      </c>
      <c r="AF5126">
        <v>-8.0176944081490369</v>
      </c>
      <c r="AG5126">
        <v>-0.2380321077253176</v>
      </c>
      <c r="AH5126">
        <v>-8.3042211797522594</v>
      </c>
    </row>
    <row r="5127" spans="1:34" x14ac:dyDescent="0.25">
      <c r="A5127">
        <v>5126</v>
      </c>
      <c r="B5127">
        <v>-8.3042211797522594</v>
      </c>
      <c r="C5127">
        <v>-14.465766515769451</v>
      </c>
      <c r="D5127">
        <v>-6.4972274229738574</v>
      </c>
      <c r="E5127">
        <v>-8.2591263516265432</v>
      </c>
      <c r="F5127">
        <v>-9.3453186409112696</v>
      </c>
      <c r="G5127">
        <v>-9.398978826736073</v>
      </c>
      <c r="H5127">
        <v>-12.65877275899105</v>
      </c>
      <c r="I5127">
        <v>-14.42067168764374</v>
      </c>
      <c r="J5127">
        <v>-15.506863976928461</v>
      </c>
      <c r="K5127">
        <v>-15.56052416275327</v>
      </c>
      <c r="L5127">
        <v>-6.4521325948481412</v>
      </c>
      <c r="M5127">
        <v>-7.5383248841328676</v>
      </c>
      <c r="N5127">
        <v>-7.591985069957671</v>
      </c>
      <c r="O5127">
        <v>-9.3002238127855534</v>
      </c>
      <c r="P5127">
        <v>-9.3538839986103568</v>
      </c>
      <c r="Q5127">
        <v>-10.44007628789508</v>
      </c>
      <c r="R5127">
        <v>-12.61367793086534</v>
      </c>
      <c r="S5127">
        <v>-13.699870220150061</v>
      </c>
      <c r="T5127">
        <v>-13.753530405974869</v>
      </c>
      <c r="U5127">
        <v>-15.46176914880275</v>
      </c>
      <c r="V5127">
        <v>-15.51542933462755</v>
      </c>
      <c r="W5127">
        <v>-16.60162162391228</v>
      </c>
      <c r="X5127">
        <v>-7.4932300560071523</v>
      </c>
      <c r="Y5127">
        <v>-7.5468902418319557</v>
      </c>
      <c r="Z5127">
        <v>-8.633082531116683</v>
      </c>
      <c r="AA5127">
        <v>-10.394981459769371</v>
      </c>
      <c r="AB5127">
        <v>-13.65477539202435</v>
      </c>
      <c r="AC5127">
        <v>-13.70843557784915</v>
      </c>
      <c r="AD5127">
        <v>-14.79462786713388</v>
      </c>
      <c r="AE5127">
        <v>-16.55652679578656</v>
      </c>
      <c r="AF5127">
        <v>-8.5879877029909668</v>
      </c>
      <c r="AG5127">
        <v>-14.74953303900816</v>
      </c>
      <c r="AH5127">
        <v>-8.3042211797522594</v>
      </c>
    </row>
    <row r="5128" spans="1:34" x14ac:dyDescent="0.25">
      <c r="A5128">
        <v>5127</v>
      </c>
      <c r="B5128">
        <v>-8.3042211797522594</v>
      </c>
      <c r="C5128">
        <v>-9.8186973036224821</v>
      </c>
      <c r="D5128">
        <v>-8.6762650480226888</v>
      </c>
      <c r="E5128">
        <v>-8.2790939417312082</v>
      </c>
      <c r="F5128">
        <v>-5.8431899797330056</v>
      </c>
      <c r="G5128">
        <v>-6.583091717383394</v>
      </c>
      <c r="H5128">
        <v>-10.19074117189291</v>
      </c>
      <c r="I5128">
        <v>-9.7935700656014326</v>
      </c>
      <c r="J5128">
        <v>-7.3576661036032309</v>
      </c>
      <c r="K5128">
        <v>-8.0975678412536194</v>
      </c>
      <c r="L5128">
        <v>-8.6511378100016376</v>
      </c>
      <c r="M5128">
        <v>-6.2152338480034359</v>
      </c>
      <c r="N5128">
        <v>-6.9551355856538244</v>
      </c>
      <c r="O5128">
        <v>-5.8180627417119553</v>
      </c>
      <c r="P5128">
        <v>-6.5579644793623437</v>
      </c>
      <c r="Q5128">
        <v>-4.1220605173641411</v>
      </c>
      <c r="R5128">
        <v>-10.16561393387186</v>
      </c>
      <c r="S5128">
        <v>-7.7297099718736613</v>
      </c>
      <c r="T5128">
        <v>-8.4696117095240488</v>
      </c>
      <c r="U5128">
        <v>-7.3325388655821806</v>
      </c>
      <c r="V5128">
        <v>-8.0724406032325682</v>
      </c>
      <c r="W5128">
        <v>-5.6365366412343656</v>
      </c>
      <c r="X5128">
        <v>-6.1901066099823856</v>
      </c>
      <c r="Y5128">
        <v>-6.9300083476327741</v>
      </c>
      <c r="Z5128">
        <v>-4.4941043856345706</v>
      </c>
      <c r="AA5128">
        <v>-4.0969332793430908</v>
      </c>
      <c r="AB5128">
        <v>-7.7045827338526109</v>
      </c>
      <c r="AC5128">
        <v>-8.4444844715029976</v>
      </c>
      <c r="AD5128">
        <v>-6.0085805095047968</v>
      </c>
      <c r="AE5128">
        <v>-5.6114094032133162</v>
      </c>
      <c r="AF5128">
        <v>-4.4689771476135212</v>
      </c>
      <c r="AG5128">
        <v>-5.9834532714837474</v>
      </c>
      <c r="AH5128">
        <v>-8.3042211797522594</v>
      </c>
    </row>
    <row r="5129" spans="1:34" x14ac:dyDescent="0.25">
      <c r="A5129">
        <v>5128</v>
      </c>
      <c r="B5129">
        <v>-8.3042211797522594</v>
      </c>
      <c r="C5129">
        <v>-8.889283461193088</v>
      </c>
      <c r="D5129">
        <v>-8.2783777544250565</v>
      </c>
      <c r="E5129">
        <v>-8.2701429530635995</v>
      </c>
      <c r="F5129">
        <v>-9.3453186409112696</v>
      </c>
      <c r="G5129">
        <v>-6.583091717383394</v>
      </c>
      <c r="H5129">
        <v>-8.8634400358658869</v>
      </c>
      <c r="I5129">
        <v>-8.8552052345044299</v>
      </c>
      <c r="J5129">
        <v>-9.9303809223521</v>
      </c>
      <c r="K5129">
        <v>-7.1681539988242244</v>
      </c>
      <c r="L5129">
        <v>-8.2442995277363966</v>
      </c>
      <c r="M5129">
        <v>-9.3194752155840686</v>
      </c>
      <c r="N5129">
        <v>-6.5572482920561921</v>
      </c>
      <c r="O5129">
        <v>-9.3112404142226097</v>
      </c>
      <c r="P5129">
        <v>-6.549013490694735</v>
      </c>
      <c r="Q5129">
        <v>-7.6241891785424052</v>
      </c>
      <c r="R5129">
        <v>-8.829361809177227</v>
      </c>
      <c r="S5129">
        <v>-9.9045374970248972</v>
      </c>
      <c r="T5129">
        <v>-7.1423105734970216</v>
      </c>
      <c r="U5129">
        <v>-9.8963026956634419</v>
      </c>
      <c r="V5129">
        <v>-7.1340757721355654</v>
      </c>
      <c r="W5129">
        <v>-8.2092514599832356</v>
      </c>
      <c r="X5129">
        <v>-9.2853969888954087</v>
      </c>
      <c r="Y5129">
        <v>-6.5231700653675331</v>
      </c>
      <c r="Z5129">
        <v>-7.5983457532152032</v>
      </c>
      <c r="AA5129">
        <v>-7.5901109518537453</v>
      </c>
      <c r="AB5129">
        <v>-9.870459270336239</v>
      </c>
      <c r="AC5129">
        <v>-7.1082323468083626</v>
      </c>
      <c r="AD5129">
        <v>-8.1834080346560345</v>
      </c>
      <c r="AE5129">
        <v>-8.1751732332945775</v>
      </c>
      <c r="AF5129">
        <v>-7.5642675265265442</v>
      </c>
      <c r="AG5129">
        <v>-8.1493298079673746</v>
      </c>
      <c r="AH5129">
        <v>-8.3042211797522594</v>
      </c>
    </row>
    <row r="5130" spans="1:34" x14ac:dyDescent="0.25">
      <c r="A5130">
        <v>5129</v>
      </c>
      <c r="B5130">
        <v>-8.3042211797522594</v>
      </c>
      <c r="C5130">
        <v>-13.07164575212536</v>
      </c>
      <c r="D5130">
        <v>-8.6762650480226888</v>
      </c>
      <c r="E5130">
        <v>-8.2501753629589345</v>
      </c>
      <c r="F5130">
        <v>-9.4166945935018997</v>
      </c>
      <c r="G5130">
        <v>-9.398978826736073</v>
      </c>
      <c r="H5130">
        <v>-13.443689620395791</v>
      </c>
      <c r="I5130">
        <v>-13.01759993533204</v>
      </c>
      <c r="J5130">
        <v>-14.184119165875011</v>
      </c>
      <c r="K5130">
        <v>-14.16640339910918</v>
      </c>
      <c r="L5130">
        <v>-8.622219231229364</v>
      </c>
      <c r="M5130">
        <v>-9.788738461772331</v>
      </c>
      <c r="N5130">
        <v>-9.7710226950065024</v>
      </c>
      <c r="O5130">
        <v>-9.3626487767085766</v>
      </c>
      <c r="P5130">
        <v>-9.3449330099427481</v>
      </c>
      <c r="Q5130">
        <v>-10.51145224048572</v>
      </c>
      <c r="R5130">
        <v>-13.389643803602469</v>
      </c>
      <c r="S5130">
        <v>-14.556163034145429</v>
      </c>
      <c r="T5130">
        <v>-14.53844726737961</v>
      </c>
      <c r="U5130">
        <v>-14.13007334908168</v>
      </c>
      <c r="V5130">
        <v>-14.11235758231585</v>
      </c>
      <c r="W5130">
        <v>-15.278876812858821</v>
      </c>
      <c r="X5130">
        <v>-9.7346926449790061</v>
      </c>
      <c r="Y5130">
        <v>-9.7169768782131776</v>
      </c>
      <c r="Z5130">
        <v>-10.883496108756139</v>
      </c>
      <c r="AA5130">
        <v>-10.45740642369239</v>
      </c>
      <c r="AB5130">
        <v>-14.50211721735211</v>
      </c>
      <c r="AC5130">
        <v>-14.484401450586279</v>
      </c>
      <c r="AD5130">
        <v>-15.65092068112925</v>
      </c>
      <c r="AE5130">
        <v>-15.224830996065499</v>
      </c>
      <c r="AF5130">
        <v>-10.82945029196282</v>
      </c>
      <c r="AG5130">
        <v>-15.596874864335931</v>
      </c>
      <c r="AH5130">
        <v>-8.3042211797522594</v>
      </c>
    </row>
    <row r="5131" spans="1:34" x14ac:dyDescent="0.25">
      <c r="A5131">
        <v>5130</v>
      </c>
      <c r="B5131">
        <v>-8.3042211797522594</v>
      </c>
      <c r="C5131">
        <v>2.263682647959647</v>
      </c>
      <c r="D5131">
        <v>-8.6762650480226888</v>
      </c>
      <c r="E5131">
        <v>-8.320406197120171</v>
      </c>
      <c r="F5131">
        <v>-8.3749704619410767</v>
      </c>
      <c r="G5131">
        <v>-9.398978826736073</v>
      </c>
      <c r="H5131">
        <v>1.8916387796892169</v>
      </c>
      <c r="I5131">
        <v>2.247497630591734</v>
      </c>
      <c r="J5131">
        <v>2.1929333657708292</v>
      </c>
      <c r="K5131">
        <v>1.168925000975833</v>
      </c>
      <c r="L5131">
        <v>-8.6924500653906023</v>
      </c>
      <c r="M5131">
        <v>-8.747014330211508</v>
      </c>
      <c r="N5131">
        <v>-9.7710226950065024</v>
      </c>
      <c r="O5131">
        <v>-8.3911554793089902</v>
      </c>
      <c r="P5131">
        <v>-9.4151638441039864</v>
      </c>
      <c r="Q5131">
        <v>-9.4697281089248904</v>
      </c>
      <c r="R5131">
        <v>1.8754537623213039</v>
      </c>
      <c r="S5131">
        <v>1.8208894975003991</v>
      </c>
      <c r="T5131">
        <v>0.79688113270540317</v>
      </c>
      <c r="U5131">
        <v>2.1767483484029149</v>
      </c>
      <c r="V5131">
        <v>1.15273998360792</v>
      </c>
      <c r="W5131">
        <v>1.098175718787014</v>
      </c>
      <c r="X5131">
        <v>-8.7631993475794197</v>
      </c>
      <c r="Y5131">
        <v>-9.7872077123744159</v>
      </c>
      <c r="Z5131">
        <v>-9.8417719771953216</v>
      </c>
      <c r="AA5131">
        <v>-9.4859131262928038</v>
      </c>
      <c r="AB5131">
        <v>1.804704480132485</v>
      </c>
      <c r="AC5131">
        <v>0.78069611533748995</v>
      </c>
      <c r="AD5131">
        <v>0.72613185051658469</v>
      </c>
      <c r="AE5131">
        <v>1.081990701419101</v>
      </c>
      <c r="AF5131">
        <v>-9.8579569945632333</v>
      </c>
      <c r="AG5131">
        <v>0.70994683314867146</v>
      </c>
      <c r="AH5131">
        <v>-8.3042211797522594</v>
      </c>
    </row>
    <row r="5132" spans="1:34" x14ac:dyDescent="0.25">
      <c r="A5132">
        <v>5131</v>
      </c>
      <c r="B5132">
        <v>-8.3042211797522594</v>
      </c>
      <c r="C5132">
        <v>-0.9892658005432341</v>
      </c>
      <c r="D5132">
        <v>-8.6762650480226888</v>
      </c>
      <c r="E5132">
        <v>-8.2687658778839683</v>
      </c>
      <c r="F5132">
        <v>-8.3749704619410767</v>
      </c>
      <c r="G5132">
        <v>-6.583091717383394</v>
      </c>
      <c r="H5132">
        <v>-1.3613096688136641</v>
      </c>
      <c r="I5132">
        <v>-0.95381049867494294</v>
      </c>
      <c r="J5132">
        <v>-1.0600150827320529</v>
      </c>
      <c r="K5132">
        <v>0.73186366182563034</v>
      </c>
      <c r="L5132">
        <v>-8.6408097461543978</v>
      </c>
      <c r="M5132">
        <v>-8.747014330211508</v>
      </c>
      <c r="N5132">
        <v>-6.9551355856538244</v>
      </c>
      <c r="O5132">
        <v>-8.3395151600727857</v>
      </c>
      <c r="P5132">
        <v>-6.547636415515103</v>
      </c>
      <c r="Q5132">
        <v>-6.6538409995722123</v>
      </c>
      <c r="R5132">
        <v>-1.3258543669453731</v>
      </c>
      <c r="S5132">
        <v>-1.432058951002483</v>
      </c>
      <c r="T5132">
        <v>0.35981979355520038</v>
      </c>
      <c r="U5132">
        <v>-1.0245597808637621</v>
      </c>
      <c r="V5132">
        <v>0.7673189636939215</v>
      </c>
      <c r="W5132">
        <v>0.66111437963681174</v>
      </c>
      <c r="X5132">
        <v>-8.7115590283432169</v>
      </c>
      <c r="Y5132">
        <v>-6.9196802837855333</v>
      </c>
      <c r="Z5132">
        <v>-7.0258848678426427</v>
      </c>
      <c r="AA5132">
        <v>-6.6183856977039222</v>
      </c>
      <c r="AB5132">
        <v>-1.396603649134192</v>
      </c>
      <c r="AC5132">
        <v>0.39527509542349148</v>
      </c>
      <c r="AD5132">
        <v>0.28907051136638179</v>
      </c>
      <c r="AE5132">
        <v>0.6965696815051029</v>
      </c>
      <c r="AF5132">
        <v>-6.9904295659743516</v>
      </c>
      <c r="AG5132">
        <v>0.32452581323467289</v>
      </c>
      <c r="AH5132">
        <v>-8.3042211797522594</v>
      </c>
    </row>
    <row r="5133" spans="1:34" x14ac:dyDescent="0.25">
      <c r="A5133">
        <v>5132</v>
      </c>
      <c r="B5133">
        <v>-8.3042211797522594</v>
      </c>
      <c r="C5133">
        <v>-18.648128806701731</v>
      </c>
      <c r="D5133">
        <v>-8.6762650480226888</v>
      </c>
      <c r="E5133">
        <v>-8.2907990807580809</v>
      </c>
      <c r="F5133">
        <v>-9.4166945935018997</v>
      </c>
      <c r="G5133">
        <v>-9.398978826736073</v>
      </c>
      <c r="H5133">
        <v>-19.020172674972159</v>
      </c>
      <c r="I5133">
        <v>-18.634706707707551</v>
      </c>
      <c r="J5133">
        <v>-19.760602220451371</v>
      </c>
      <c r="K5133">
        <v>-19.742886453685539</v>
      </c>
      <c r="L5133">
        <v>-8.6628429490285122</v>
      </c>
      <c r="M5133">
        <v>-9.788738461772331</v>
      </c>
      <c r="N5133">
        <v>-9.7710226950065024</v>
      </c>
      <c r="O5133">
        <v>-9.4032724945077231</v>
      </c>
      <c r="P5133">
        <v>-9.3855567277418945</v>
      </c>
      <c r="Q5133">
        <v>-10.51145224048572</v>
      </c>
      <c r="R5133">
        <v>-19.006750575977978</v>
      </c>
      <c r="S5133">
        <v>-20.132646088721799</v>
      </c>
      <c r="T5133">
        <v>-20.114930321955971</v>
      </c>
      <c r="U5133">
        <v>-19.747180121457191</v>
      </c>
      <c r="V5133">
        <v>-19.72946435469137</v>
      </c>
      <c r="W5133">
        <v>-20.85535986743519</v>
      </c>
      <c r="X5133">
        <v>-9.7753163627781525</v>
      </c>
      <c r="Y5133">
        <v>-9.7576005960123258</v>
      </c>
      <c r="Z5133">
        <v>-10.883496108756139</v>
      </c>
      <c r="AA5133">
        <v>-10.49803014149154</v>
      </c>
      <c r="AB5133">
        <v>-20.119223989727619</v>
      </c>
      <c r="AC5133">
        <v>-20.10150822296179</v>
      </c>
      <c r="AD5133">
        <v>-21.227403735705611</v>
      </c>
      <c r="AE5133">
        <v>-20.84193776844101</v>
      </c>
      <c r="AF5133">
        <v>-10.87007400976197</v>
      </c>
      <c r="AG5133">
        <v>-21.213981636711441</v>
      </c>
      <c r="AH5133">
        <v>-8.3042211797522594</v>
      </c>
    </row>
    <row r="5134" spans="1:34" x14ac:dyDescent="0.25">
      <c r="A5134">
        <v>5133</v>
      </c>
      <c r="B5134">
        <v>-8.3042211797522594</v>
      </c>
      <c r="C5134">
        <v>-4.7069211702608138</v>
      </c>
      <c r="D5134">
        <v>-8.6762650480226888</v>
      </c>
      <c r="E5134">
        <v>-8.2777168665515752</v>
      </c>
      <c r="F5134">
        <v>-9.3453186409112696</v>
      </c>
      <c r="G5134">
        <v>-9.398978826736073</v>
      </c>
      <c r="H5134">
        <v>-5.0789650385312433</v>
      </c>
      <c r="I5134">
        <v>-4.6804168570601314</v>
      </c>
      <c r="J5134">
        <v>-5.7480186314198241</v>
      </c>
      <c r="K5134">
        <v>-5.8016788172446274</v>
      </c>
      <c r="L5134">
        <v>-8.6497607348220065</v>
      </c>
      <c r="M5134">
        <v>-9.7173625091816991</v>
      </c>
      <c r="N5134">
        <v>-9.7710226950065024</v>
      </c>
      <c r="O5134">
        <v>-9.3188143277105873</v>
      </c>
      <c r="P5134">
        <v>-9.3724745135353906</v>
      </c>
      <c r="Q5134">
        <v>-10.44007628789508</v>
      </c>
      <c r="R5134">
        <v>-5.0524607253305609</v>
      </c>
      <c r="S5134">
        <v>-6.1200624996902544</v>
      </c>
      <c r="T5134">
        <v>-6.1737226855150578</v>
      </c>
      <c r="U5134">
        <v>-5.7215143182191417</v>
      </c>
      <c r="V5134">
        <v>-5.7751745040439451</v>
      </c>
      <c r="W5134">
        <v>-6.8427762784036386</v>
      </c>
      <c r="X5134">
        <v>-9.6908581959810167</v>
      </c>
      <c r="Y5134">
        <v>-9.7445183818058201</v>
      </c>
      <c r="Z5134">
        <v>-10.812120156165509</v>
      </c>
      <c r="AA5134">
        <v>-10.413571974694401</v>
      </c>
      <c r="AB5134">
        <v>-6.093558186489572</v>
      </c>
      <c r="AC5134">
        <v>-6.1472183723143754</v>
      </c>
      <c r="AD5134">
        <v>-7.214820146674068</v>
      </c>
      <c r="AE5134">
        <v>-6.8162719652029553</v>
      </c>
      <c r="AF5134">
        <v>-10.78561584296483</v>
      </c>
      <c r="AG5134">
        <v>-7.1883158334733857</v>
      </c>
      <c r="AH5134">
        <v>-8.3042211797522594</v>
      </c>
    </row>
    <row r="5135" spans="1:34" x14ac:dyDescent="0.25">
      <c r="A5135">
        <v>5134</v>
      </c>
      <c r="B5135">
        <v>-8.3042211797522594</v>
      </c>
      <c r="C5135">
        <v>1.334268805530249</v>
      </c>
      <c r="D5135">
        <v>-8.6762650480226888</v>
      </c>
      <c r="E5135">
        <v>-8.2983729942460585</v>
      </c>
      <c r="F5135">
        <v>-5.8431899797330056</v>
      </c>
      <c r="G5135">
        <v>-9.398978826736073</v>
      </c>
      <c r="H5135">
        <v>0.9622249372598195</v>
      </c>
      <c r="I5135">
        <v>1.3401169910364501</v>
      </c>
      <c r="J5135">
        <v>3.7953000055495032</v>
      </c>
      <c r="K5135">
        <v>0.23951115854643551</v>
      </c>
      <c r="L5135">
        <v>-8.6704168625164879</v>
      </c>
      <c r="M5135">
        <v>-6.2152338480034359</v>
      </c>
      <c r="N5135">
        <v>-9.7710226950065024</v>
      </c>
      <c r="O5135">
        <v>-5.8373417942268064</v>
      </c>
      <c r="P5135">
        <v>-9.3931306412298721</v>
      </c>
      <c r="Q5135">
        <v>-6.9379476267168201</v>
      </c>
      <c r="R5135">
        <v>0.96807312276602031</v>
      </c>
      <c r="S5135">
        <v>3.4232561372790729</v>
      </c>
      <c r="T5135">
        <v>-0.1325327097239945</v>
      </c>
      <c r="U5135">
        <v>3.8011481910557041</v>
      </c>
      <c r="V5135">
        <v>0.24535934405263621</v>
      </c>
      <c r="W5135">
        <v>2.7005423585656891</v>
      </c>
      <c r="X5135">
        <v>-6.209385662497235</v>
      </c>
      <c r="Y5135">
        <v>-9.7651745095003015</v>
      </c>
      <c r="Z5135">
        <v>-7.3099914949872504</v>
      </c>
      <c r="AA5135">
        <v>-6.9320994412106192</v>
      </c>
      <c r="AB5135">
        <v>3.4291043227852742</v>
      </c>
      <c r="AC5135">
        <v>-0.12668452421779369</v>
      </c>
      <c r="AD5135">
        <v>2.3284984902952588</v>
      </c>
      <c r="AE5135">
        <v>2.7063905440718901</v>
      </c>
      <c r="AF5135">
        <v>-7.3041433094810504</v>
      </c>
      <c r="AG5135">
        <v>2.3343466758014602</v>
      </c>
      <c r="AH5135">
        <v>-8.3042211797522594</v>
      </c>
    </row>
    <row r="5136" spans="1:34" x14ac:dyDescent="0.25">
      <c r="A5136">
        <v>5135</v>
      </c>
      <c r="B5136">
        <v>-8.3042211797522594</v>
      </c>
      <c r="C5136">
        <v>-0.9892658005432341</v>
      </c>
      <c r="D5136">
        <v>-8.6762650480226888</v>
      </c>
      <c r="E5136">
        <v>-8.3052583701442195</v>
      </c>
      <c r="F5136">
        <v>-8.3749704619410767</v>
      </c>
      <c r="G5136">
        <v>-6.583091717383394</v>
      </c>
      <c r="H5136">
        <v>-1.3613096688136641</v>
      </c>
      <c r="I5136">
        <v>-0.99030299093519414</v>
      </c>
      <c r="J5136">
        <v>-1.0600150827320529</v>
      </c>
      <c r="K5136">
        <v>0.73186366182563034</v>
      </c>
      <c r="L5136">
        <v>-8.677302238414649</v>
      </c>
      <c r="M5136">
        <v>-8.747014330211508</v>
      </c>
      <c r="N5136">
        <v>-6.9551355856538244</v>
      </c>
      <c r="O5136">
        <v>-8.3760076523330369</v>
      </c>
      <c r="P5136">
        <v>-6.5841289077753542</v>
      </c>
      <c r="Q5136">
        <v>-6.6538409995722123</v>
      </c>
      <c r="R5136">
        <v>-1.362346859205624</v>
      </c>
      <c r="S5136">
        <v>-1.432058951002483</v>
      </c>
      <c r="T5136">
        <v>0.35981979355520038</v>
      </c>
      <c r="U5136">
        <v>-1.0610522731240131</v>
      </c>
      <c r="V5136">
        <v>0.7308264714336703</v>
      </c>
      <c r="W5136">
        <v>0.66111437963681174</v>
      </c>
      <c r="X5136">
        <v>-8.7480515206034681</v>
      </c>
      <c r="Y5136">
        <v>-6.9561727760457854</v>
      </c>
      <c r="Z5136">
        <v>-7.0258848678426427</v>
      </c>
      <c r="AA5136">
        <v>-6.6548781899641734</v>
      </c>
      <c r="AB5136">
        <v>-1.433096141394443</v>
      </c>
      <c r="AC5136">
        <v>0.35878260316324029</v>
      </c>
      <c r="AD5136">
        <v>0.28907051136638179</v>
      </c>
      <c r="AE5136">
        <v>0.6600771892448517</v>
      </c>
      <c r="AF5136">
        <v>-7.0269220582346028</v>
      </c>
      <c r="AG5136">
        <v>0.28803332097442169</v>
      </c>
      <c r="AH5136">
        <v>-8.3042211797522594</v>
      </c>
    </row>
    <row r="5137" spans="1:34" x14ac:dyDescent="0.25">
      <c r="A5137">
        <v>5136</v>
      </c>
      <c r="B5137">
        <v>-8.3042211797522594</v>
      </c>
      <c r="C5137">
        <v>-14.930473436984149</v>
      </c>
      <c r="D5137">
        <v>-8.6762650480226888</v>
      </c>
      <c r="E5137">
        <v>-8.2887334679886333</v>
      </c>
      <c r="F5137">
        <v>-9.4166945935018997</v>
      </c>
      <c r="G5137">
        <v>-9.398978826736073</v>
      </c>
      <c r="H5137">
        <v>-15.302517305254581</v>
      </c>
      <c r="I5137">
        <v>-14.91498572522053</v>
      </c>
      <c r="J5137">
        <v>-16.042946850733799</v>
      </c>
      <c r="K5137">
        <v>-16.02523108396797</v>
      </c>
      <c r="L5137">
        <v>-8.6607773362590628</v>
      </c>
      <c r="M5137">
        <v>-9.788738461772331</v>
      </c>
      <c r="N5137">
        <v>-9.7710226950065024</v>
      </c>
      <c r="O5137">
        <v>-9.4012068817382755</v>
      </c>
      <c r="P5137">
        <v>-9.3834911149724469</v>
      </c>
      <c r="Q5137">
        <v>-10.51145224048572</v>
      </c>
      <c r="R5137">
        <v>-15.28702959349096</v>
      </c>
      <c r="S5137">
        <v>-16.41499071900423</v>
      </c>
      <c r="T5137">
        <v>-16.397274952238401</v>
      </c>
      <c r="U5137">
        <v>-16.027459138970169</v>
      </c>
      <c r="V5137">
        <v>-16.009743372204341</v>
      </c>
      <c r="W5137">
        <v>-17.137704497717611</v>
      </c>
      <c r="X5137">
        <v>-9.7732507500087049</v>
      </c>
      <c r="Y5137">
        <v>-9.7555349832428764</v>
      </c>
      <c r="Z5137">
        <v>-10.883496108756139</v>
      </c>
      <c r="AA5137">
        <v>-10.495964528722091</v>
      </c>
      <c r="AB5137">
        <v>-16.3995030072406</v>
      </c>
      <c r="AC5137">
        <v>-16.381787240474772</v>
      </c>
      <c r="AD5137">
        <v>-17.509748365988042</v>
      </c>
      <c r="AE5137">
        <v>-17.122216785953981</v>
      </c>
      <c r="AF5137">
        <v>-10.86800839699252</v>
      </c>
      <c r="AG5137">
        <v>-17.494260654224409</v>
      </c>
      <c r="AH5137">
        <v>-8.3042211797522594</v>
      </c>
    </row>
    <row r="5138" spans="1:34" x14ac:dyDescent="0.25">
      <c r="A5138">
        <v>5137</v>
      </c>
      <c r="B5138">
        <v>-8.3042211797522594</v>
      </c>
      <c r="C5138">
        <v>-16.789301121842939</v>
      </c>
      <c r="D5138">
        <v>-8.6762650480226888</v>
      </c>
      <c r="E5138">
        <v>-8.2887334679886333</v>
      </c>
      <c r="F5138">
        <v>-9.4166945935018997</v>
      </c>
      <c r="G5138">
        <v>-9.398978826736073</v>
      </c>
      <c r="H5138">
        <v>-17.161344990113371</v>
      </c>
      <c r="I5138">
        <v>-16.77381341007931</v>
      </c>
      <c r="J5138">
        <v>-17.90177453559258</v>
      </c>
      <c r="K5138">
        <v>-17.884058768826751</v>
      </c>
      <c r="L5138">
        <v>-8.6607773362590628</v>
      </c>
      <c r="M5138">
        <v>-9.788738461772331</v>
      </c>
      <c r="N5138">
        <v>-9.7710226950065024</v>
      </c>
      <c r="O5138">
        <v>-9.4012068817382755</v>
      </c>
      <c r="P5138">
        <v>-9.3834911149724469</v>
      </c>
      <c r="Q5138">
        <v>-10.51145224048572</v>
      </c>
      <c r="R5138">
        <v>-17.145857278349741</v>
      </c>
      <c r="S5138">
        <v>-18.273818403863011</v>
      </c>
      <c r="T5138">
        <v>-18.25610263709719</v>
      </c>
      <c r="U5138">
        <v>-17.886286823828961</v>
      </c>
      <c r="V5138">
        <v>-17.868571057063129</v>
      </c>
      <c r="W5138">
        <v>-18.996532182576399</v>
      </c>
      <c r="X5138">
        <v>-9.7732507500087049</v>
      </c>
      <c r="Y5138">
        <v>-9.7555349832428764</v>
      </c>
      <c r="Z5138">
        <v>-10.883496108756139</v>
      </c>
      <c r="AA5138">
        <v>-10.495964528722091</v>
      </c>
      <c r="AB5138">
        <v>-18.258330692099381</v>
      </c>
      <c r="AC5138">
        <v>-18.24061492533356</v>
      </c>
      <c r="AD5138">
        <v>-19.36857605084683</v>
      </c>
      <c r="AE5138">
        <v>-18.981044470812769</v>
      </c>
      <c r="AF5138">
        <v>-10.86800839699252</v>
      </c>
      <c r="AG5138">
        <v>-19.3530883390832</v>
      </c>
      <c r="AH5138">
        <v>-8.3042211797522594</v>
      </c>
    </row>
    <row r="5139" spans="1:34" x14ac:dyDescent="0.25">
      <c r="A5139">
        <v>5138</v>
      </c>
      <c r="B5139">
        <v>-8.3042211797522594</v>
      </c>
      <c r="C5139">
        <v>-19.11283572791643</v>
      </c>
      <c r="D5139">
        <v>-8.6762650480226888</v>
      </c>
      <c r="E5139">
        <v>-8.246732675009854</v>
      </c>
      <c r="F5139">
        <v>-9.4166945935018997</v>
      </c>
      <c r="G5139">
        <v>-6.583091717383394</v>
      </c>
      <c r="H5139">
        <v>-19.484879596186861</v>
      </c>
      <c r="I5139">
        <v>-19.055347223174021</v>
      </c>
      <c r="J5139">
        <v>-20.22530914166607</v>
      </c>
      <c r="K5139">
        <v>-17.391706265547558</v>
      </c>
      <c r="L5139">
        <v>-8.6187765432802834</v>
      </c>
      <c r="M5139">
        <v>-9.788738461772331</v>
      </c>
      <c r="N5139">
        <v>-6.9551355856538244</v>
      </c>
      <c r="O5139">
        <v>-9.3592060887594961</v>
      </c>
      <c r="P5139">
        <v>-6.5256032126409886</v>
      </c>
      <c r="Q5139">
        <v>-7.6955651311330362</v>
      </c>
      <c r="R5139">
        <v>-19.427391091444449</v>
      </c>
      <c r="S5139">
        <v>-20.597353009936501</v>
      </c>
      <c r="T5139">
        <v>-17.76375013381799</v>
      </c>
      <c r="U5139">
        <v>-20.167820636923661</v>
      </c>
      <c r="V5139">
        <v>-17.33421776080516</v>
      </c>
      <c r="W5139">
        <v>-18.504179679297209</v>
      </c>
      <c r="X5139">
        <v>-9.7312499570299256</v>
      </c>
      <c r="Y5139">
        <v>-6.897647080911419</v>
      </c>
      <c r="Z5139">
        <v>-8.0676089994034665</v>
      </c>
      <c r="AA5139">
        <v>-7.6380766263906308</v>
      </c>
      <c r="AB5139">
        <v>-20.539864505194089</v>
      </c>
      <c r="AC5139">
        <v>-17.706261629075581</v>
      </c>
      <c r="AD5139">
        <v>-18.87622354756763</v>
      </c>
      <c r="AE5139">
        <v>-18.4466911745548</v>
      </c>
      <c r="AF5139">
        <v>-8.0101204946610611</v>
      </c>
      <c r="AG5139">
        <v>-18.818735042825232</v>
      </c>
      <c r="AH5139">
        <v>-8.3042211797522594</v>
      </c>
    </row>
    <row r="5140" spans="1:34" x14ac:dyDescent="0.25">
      <c r="A5140">
        <v>5139</v>
      </c>
      <c r="B5140">
        <v>-8.3042211797522594</v>
      </c>
      <c r="C5140">
        <v>1.334268805530249</v>
      </c>
      <c r="D5140">
        <v>-8.6762650480226888</v>
      </c>
      <c r="E5140">
        <v>-8.3438164751739183</v>
      </c>
      <c r="F5140">
        <v>-5.8431899797330056</v>
      </c>
      <c r="G5140">
        <v>-6.583091717383394</v>
      </c>
      <c r="H5140">
        <v>0.9622249372598195</v>
      </c>
      <c r="I5140">
        <v>1.29467351010859</v>
      </c>
      <c r="J5140">
        <v>3.7953000055495032</v>
      </c>
      <c r="K5140">
        <v>3.0553982678991138</v>
      </c>
      <c r="L5140">
        <v>-8.7158603434443478</v>
      </c>
      <c r="M5140">
        <v>-6.2152338480034359</v>
      </c>
      <c r="N5140">
        <v>-6.9551355856538244</v>
      </c>
      <c r="O5140">
        <v>-5.8827852751546654</v>
      </c>
      <c r="P5140">
        <v>-6.622687012805053</v>
      </c>
      <c r="Q5140">
        <v>-4.1220605173641411</v>
      </c>
      <c r="R5140">
        <v>0.92262964183816021</v>
      </c>
      <c r="S5140">
        <v>3.4232561372790729</v>
      </c>
      <c r="T5140">
        <v>2.6833543996286839</v>
      </c>
      <c r="U5140">
        <v>3.7557047101278429</v>
      </c>
      <c r="V5140">
        <v>3.0158029724774549</v>
      </c>
      <c r="W5140">
        <v>5.5164294679183676</v>
      </c>
      <c r="X5140">
        <v>-6.2548291434250949</v>
      </c>
      <c r="Y5140">
        <v>-6.9947308810754834</v>
      </c>
      <c r="Z5140">
        <v>-4.4941043856345706</v>
      </c>
      <c r="AA5140">
        <v>-4.1616558127858001</v>
      </c>
      <c r="AB5140">
        <v>3.383660841857413</v>
      </c>
      <c r="AC5140">
        <v>2.643759104207025</v>
      </c>
      <c r="AD5140">
        <v>5.1443855996479373</v>
      </c>
      <c r="AE5140">
        <v>5.4768341724967078</v>
      </c>
      <c r="AF5140">
        <v>-4.5336996810562296</v>
      </c>
      <c r="AG5140">
        <v>5.1047903042262774</v>
      </c>
      <c r="AH5140">
        <v>-8.3042211797522594</v>
      </c>
    </row>
    <row r="5141" spans="1:34" x14ac:dyDescent="0.25">
      <c r="A5141">
        <v>5140</v>
      </c>
      <c r="B5141">
        <v>-8.3042211797522594</v>
      </c>
      <c r="C5141">
        <v>-12.60693883091067</v>
      </c>
      <c r="D5141">
        <v>-8.6762650480226888</v>
      </c>
      <c r="E5141">
        <v>-8.2611919643959908</v>
      </c>
      <c r="F5141">
        <v>-9.3453186409112696</v>
      </c>
      <c r="G5141">
        <v>-9.398978826736073</v>
      </c>
      <c r="H5141">
        <v>-12.978982699181101</v>
      </c>
      <c r="I5141">
        <v>-12.563909615554399</v>
      </c>
      <c r="J5141">
        <v>-13.64803629206968</v>
      </c>
      <c r="K5141">
        <v>-13.70169647789448</v>
      </c>
      <c r="L5141">
        <v>-8.6332358326664203</v>
      </c>
      <c r="M5141">
        <v>-9.7173625091816991</v>
      </c>
      <c r="N5141">
        <v>-9.7710226950065024</v>
      </c>
      <c r="O5141">
        <v>-9.3022894255550028</v>
      </c>
      <c r="P5141">
        <v>-9.3559496113798044</v>
      </c>
      <c r="Q5141">
        <v>-10.44007628789508</v>
      </c>
      <c r="R5141">
        <v>-12.93595348382483</v>
      </c>
      <c r="S5141">
        <v>-14.020080160340109</v>
      </c>
      <c r="T5141">
        <v>-14.073740346164911</v>
      </c>
      <c r="U5141">
        <v>-13.605007076713409</v>
      </c>
      <c r="V5141">
        <v>-13.658667262538209</v>
      </c>
      <c r="W5141">
        <v>-14.74279393905349</v>
      </c>
      <c r="X5141">
        <v>-9.6743332938254323</v>
      </c>
      <c r="Y5141">
        <v>-9.7279934796502356</v>
      </c>
      <c r="Z5141">
        <v>-10.812120156165509</v>
      </c>
      <c r="AA5141">
        <v>-10.39704707253882</v>
      </c>
      <c r="AB5141">
        <v>-13.977050944983841</v>
      </c>
      <c r="AC5141">
        <v>-14.030711130808641</v>
      </c>
      <c r="AD5141">
        <v>-15.114837807323919</v>
      </c>
      <c r="AE5141">
        <v>-14.69976472369722</v>
      </c>
      <c r="AF5141">
        <v>-10.769090940809249</v>
      </c>
      <c r="AG5141">
        <v>-15.071808591967651</v>
      </c>
      <c r="AH5141">
        <v>-8.3042211797522594</v>
      </c>
    </row>
    <row r="5142" spans="1:34" x14ac:dyDescent="0.25">
      <c r="A5142">
        <v>5141</v>
      </c>
      <c r="B5142">
        <v>-8.3042211797522594</v>
      </c>
      <c r="C5142">
        <v>-19.577542649131129</v>
      </c>
      <c r="D5142">
        <v>-8.6762650480226888</v>
      </c>
      <c r="E5142">
        <v>-8.2446670622404064</v>
      </c>
      <c r="F5142">
        <v>-8.961005648006072</v>
      </c>
      <c r="G5142">
        <v>-9.398978826736073</v>
      </c>
      <c r="H5142">
        <v>-19.94958651740156</v>
      </c>
      <c r="I5142">
        <v>-19.51798853161927</v>
      </c>
      <c r="J5142">
        <v>-20.234327117384939</v>
      </c>
      <c r="K5142">
        <v>-20.67230029611494</v>
      </c>
      <c r="L5142">
        <v>-8.6167109305108358</v>
      </c>
      <c r="M5142">
        <v>-9.3330495162765015</v>
      </c>
      <c r="N5142">
        <v>-9.7710226950065024</v>
      </c>
      <c r="O5142">
        <v>-8.901451530494219</v>
      </c>
      <c r="P5142">
        <v>-9.33942470922422</v>
      </c>
      <c r="Q5142">
        <v>-10.055763294989889</v>
      </c>
      <c r="R5142">
        <v>-19.890032399889709</v>
      </c>
      <c r="S5142">
        <v>-20.606370985655371</v>
      </c>
      <c r="T5142">
        <v>-21.044344164385372</v>
      </c>
      <c r="U5142">
        <v>-20.174772999873088</v>
      </c>
      <c r="V5142">
        <v>-20.612746178603089</v>
      </c>
      <c r="W5142">
        <v>-21.329084764368751</v>
      </c>
      <c r="X5142">
        <v>-9.2734953987646485</v>
      </c>
      <c r="Y5142">
        <v>-9.7114685774946494</v>
      </c>
      <c r="Z5142">
        <v>-10.42780716326032</v>
      </c>
      <c r="AA5142">
        <v>-9.9962091774780326</v>
      </c>
      <c r="AB5142">
        <v>-20.546816868143519</v>
      </c>
      <c r="AC5142">
        <v>-20.98479004687352</v>
      </c>
      <c r="AD5142">
        <v>-21.701128632639179</v>
      </c>
      <c r="AE5142">
        <v>-21.2695306468569</v>
      </c>
      <c r="AF5142">
        <v>-10.36825304574846</v>
      </c>
      <c r="AG5142">
        <v>-21.641574515127331</v>
      </c>
      <c r="AH5142">
        <v>-8.3042211797522594</v>
      </c>
    </row>
    <row r="5143" spans="1:34" x14ac:dyDescent="0.25">
      <c r="A5143">
        <v>5142</v>
      </c>
      <c r="B5143">
        <v>-8.3042211797522594</v>
      </c>
      <c r="C5143">
        <v>-10.74811114605188</v>
      </c>
      <c r="D5143">
        <v>-8.6762650480226888</v>
      </c>
      <c r="E5143">
        <v>-8.3210947347099875</v>
      </c>
      <c r="F5143">
        <v>-9.4166945935018997</v>
      </c>
      <c r="G5143">
        <v>-9.398978826736073</v>
      </c>
      <c r="H5143">
        <v>-11.120155014322309</v>
      </c>
      <c r="I5143">
        <v>-10.76498470100961</v>
      </c>
      <c r="J5143">
        <v>-11.86058455980152</v>
      </c>
      <c r="K5143">
        <v>-11.84286879303569</v>
      </c>
      <c r="L5143">
        <v>-8.693138602980417</v>
      </c>
      <c r="M5143">
        <v>-9.788738461772331</v>
      </c>
      <c r="N5143">
        <v>-9.7710226950065024</v>
      </c>
      <c r="O5143">
        <v>-9.4335681484596297</v>
      </c>
      <c r="P5143">
        <v>-9.4158523816938011</v>
      </c>
      <c r="Q5143">
        <v>-10.51145224048572</v>
      </c>
      <c r="R5143">
        <v>-11.137028569280041</v>
      </c>
      <c r="S5143">
        <v>-12.23262842807195</v>
      </c>
      <c r="T5143">
        <v>-12.214912661306119</v>
      </c>
      <c r="U5143">
        <v>-11.87745811475925</v>
      </c>
      <c r="V5143">
        <v>-11.85974234799342</v>
      </c>
      <c r="W5143">
        <v>-12.95534220678533</v>
      </c>
      <c r="X5143">
        <v>-9.8056120167300591</v>
      </c>
      <c r="Y5143">
        <v>-9.7878962499642324</v>
      </c>
      <c r="Z5143">
        <v>-10.883496108756139</v>
      </c>
      <c r="AA5143">
        <v>-10.52832579544344</v>
      </c>
      <c r="AB5143">
        <v>-12.249501983029679</v>
      </c>
      <c r="AC5143">
        <v>-12.231786216263851</v>
      </c>
      <c r="AD5143">
        <v>-13.32738607505576</v>
      </c>
      <c r="AE5143">
        <v>-12.97221576174306</v>
      </c>
      <c r="AF5143">
        <v>-10.900369663713869</v>
      </c>
      <c r="AG5143">
        <v>-13.344259630013489</v>
      </c>
      <c r="AH5143">
        <v>-8.3042211797522594</v>
      </c>
    </row>
    <row r="5144" spans="1:34" x14ac:dyDescent="0.25">
      <c r="A5144">
        <v>5143</v>
      </c>
      <c r="B5144">
        <v>-8.3042211797522594</v>
      </c>
      <c r="C5144">
        <v>-1.453972721757933</v>
      </c>
      <c r="D5144">
        <v>-8.6762650480226888</v>
      </c>
      <c r="E5144">
        <v>-8.2901105431682645</v>
      </c>
      <c r="F5144">
        <v>-9.3453186409112696</v>
      </c>
      <c r="G5144">
        <v>-6.583091717383394</v>
      </c>
      <c r="H5144">
        <v>-1.8260165900283629</v>
      </c>
      <c r="I5144">
        <v>-1.4398620851739401</v>
      </c>
      <c r="J5144">
        <v>-2.4950701829169439</v>
      </c>
      <c r="K5144">
        <v>0.2671567406109317</v>
      </c>
      <c r="L5144">
        <v>-8.6621544114386957</v>
      </c>
      <c r="M5144">
        <v>-9.7173625091816991</v>
      </c>
      <c r="N5144">
        <v>-6.9551355856538244</v>
      </c>
      <c r="O5144">
        <v>-9.3312080043272765</v>
      </c>
      <c r="P5144">
        <v>-6.5689810807994009</v>
      </c>
      <c r="Q5144">
        <v>-7.6241891785424052</v>
      </c>
      <c r="R5144">
        <v>-1.81190595344437</v>
      </c>
      <c r="S5144">
        <v>-2.8671140511873738</v>
      </c>
      <c r="T5144">
        <v>-0.1048871276594982</v>
      </c>
      <c r="U5144">
        <v>-2.4809595463329508</v>
      </c>
      <c r="V5144">
        <v>0.28126737719492478</v>
      </c>
      <c r="W5144">
        <v>-0.77394072054807939</v>
      </c>
      <c r="X5144">
        <v>-9.7032518725977059</v>
      </c>
      <c r="Y5144">
        <v>-6.9410249490698304</v>
      </c>
      <c r="Z5144">
        <v>-7.9962330468128364</v>
      </c>
      <c r="AA5144">
        <v>-7.6100785419584112</v>
      </c>
      <c r="AB5144">
        <v>-2.8530034146033811</v>
      </c>
      <c r="AC5144">
        <v>-9.0776491075505214E-2</v>
      </c>
      <c r="AD5144">
        <v>-1.145984588818509</v>
      </c>
      <c r="AE5144">
        <v>-0.75983008396408624</v>
      </c>
      <c r="AF5144">
        <v>-7.9821224102288424</v>
      </c>
      <c r="AG5144">
        <v>-1.131873952234516</v>
      </c>
      <c r="AH5144">
        <v>-8.3042211797522594</v>
      </c>
    </row>
    <row r="5145" spans="1:34" x14ac:dyDescent="0.25">
      <c r="A5145">
        <v>5144</v>
      </c>
      <c r="B5145">
        <v>-8.3042211797522594</v>
      </c>
      <c r="C5145">
        <v>-11.67752498848127</v>
      </c>
      <c r="D5145">
        <v>-8.6762650480226888</v>
      </c>
      <c r="E5145">
        <v>-8.3197176595303564</v>
      </c>
      <c r="F5145">
        <v>-9.3453186409112696</v>
      </c>
      <c r="G5145">
        <v>-9.398978826736073</v>
      </c>
      <c r="H5145">
        <v>-12.0495688567517</v>
      </c>
      <c r="I5145">
        <v>-11.693021468259371</v>
      </c>
      <c r="J5145">
        <v>-12.71862244964028</v>
      </c>
      <c r="K5145">
        <v>-12.772282635465089</v>
      </c>
      <c r="L5145">
        <v>-8.6917615278007858</v>
      </c>
      <c r="M5145">
        <v>-9.7173625091816991</v>
      </c>
      <c r="N5145">
        <v>-9.7710226950065024</v>
      </c>
      <c r="O5145">
        <v>-9.3608151206893666</v>
      </c>
      <c r="P5145">
        <v>-9.41447530651417</v>
      </c>
      <c r="Q5145">
        <v>-10.44007628789508</v>
      </c>
      <c r="R5145">
        <v>-12.0650653365298</v>
      </c>
      <c r="S5145">
        <v>-13.09066631791071</v>
      </c>
      <c r="T5145">
        <v>-13.14432650373552</v>
      </c>
      <c r="U5145">
        <v>-12.734118929418379</v>
      </c>
      <c r="V5145">
        <v>-12.787779115243181</v>
      </c>
      <c r="W5145">
        <v>-13.813380096624099</v>
      </c>
      <c r="X5145">
        <v>-9.7328589889597961</v>
      </c>
      <c r="Y5145">
        <v>-9.7865191747845994</v>
      </c>
      <c r="Z5145">
        <v>-10.812120156165509</v>
      </c>
      <c r="AA5145">
        <v>-10.45557276767318</v>
      </c>
      <c r="AB5145">
        <v>-13.10616279768881</v>
      </c>
      <c r="AC5145">
        <v>-13.15982298351361</v>
      </c>
      <c r="AD5145">
        <v>-14.185423964894531</v>
      </c>
      <c r="AE5145">
        <v>-13.828876576402189</v>
      </c>
      <c r="AF5145">
        <v>-10.82761663594361</v>
      </c>
      <c r="AG5145">
        <v>-14.20092044467262</v>
      </c>
      <c r="AH5145">
        <v>-8.3042211797522594</v>
      </c>
    </row>
    <row r="5146" spans="1:34" x14ac:dyDescent="0.25">
      <c r="A5146">
        <v>5145</v>
      </c>
      <c r="B5146">
        <v>-8.3042211797522594</v>
      </c>
      <c r="C5146">
        <v>-17.71871496427233</v>
      </c>
      <c r="D5146">
        <v>-8.6762650480226888</v>
      </c>
      <c r="E5146">
        <v>-8.3045698325544031</v>
      </c>
      <c r="F5146">
        <v>-9.4166945935018997</v>
      </c>
      <c r="G5146">
        <v>-9.398978826736073</v>
      </c>
      <c r="H5146">
        <v>-18.090758832542761</v>
      </c>
      <c r="I5146">
        <v>-17.719063617074479</v>
      </c>
      <c r="J5146">
        <v>-18.831188378021981</v>
      </c>
      <c r="K5146">
        <v>-18.813472611256149</v>
      </c>
      <c r="L5146">
        <v>-8.6766137008248325</v>
      </c>
      <c r="M5146">
        <v>-9.788738461772331</v>
      </c>
      <c r="N5146">
        <v>-9.7710226950065024</v>
      </c>
      <c r="O5146">
        <v>-9.4170432463040452</v>
      </c>
      <c r="P5146">
        <v>-9.3993274795382167</v>
      </c>
      <c r="Q5146">
        <v>-10.51145224048572</v>
      </c>
      <c r="R5146">
        <v>-18.09110748534491</v>
      </c>
      <c r="S5146">
        <v>-19.203232246292409</v>
      </c>
      <c r="T5146">
        <v>-19.18551647952658</v>
      </c>
      <c r="U5146">
        <v>-18.831537030824119</v>
      </c>
      <c r="V5146">
        <v>-18.813821264058291</v>
      </c>
      <c r="W5146">
        <v>-19.925946025005789</v>
      </c>
      <c r="X5146">
        <v>-9.7890871145744747</v>
      </c>
      <c r="Y5146">
        <v>-9.7713713478086479</v>
      </c>
      <c r="Z5146">
        <v>-10.883496108756139</v>
      </c>
      <c r="AA5146">
        <v>-10.511800893287861</v>
      </c>
      <c r="AB5146">
        <v>-19.20358089909455</v>
      </c>
      <c r="AC5146">
        <v>-19.185865132328718</v>
      </c>
      <c r="AD5146">
        <v>-20.29798989327622</v>
      </c>
      <c r="AE5146">
        <v>-19.926294677807931</v>
      </c>
      <c r="AF5146">
        <v>-10.88384476155829</v>
      </c>
      <c r="AG5146">
        <v>-20.298338546078369</v>
      </c>
      <c r="AH5146">
        <v>-8.3042211797522594</v>
      </c>
    </row>
    <row r="5147" spans="1:34" x14ac:dyDescent="0.25">
      <c r="A5147">
        <v>5146</v>
      </c>
      <c r="B5147">
        <v>-8.3042211797522594</v>
      </c>
      <c r="C5147">
        <v>-0.9892658005432341</v>
      </c>
      <c r="D5147">
        <v>-8.6762650480226888</v>
      </c>
      <c r="E5147">
        <v>-8.2756512537821276</v>
      </c>
      <c r="F5147">
        <v>-5.8431899797330056</v>
      </c>
      <c r="G5147">
        <v>-6.583091717383394</v>
      </c>
      <c r="H5147">
        <v>-1.3613096688136641</v>
      </c>
      <c r="I5147">
        <v>-0.96069587457310357</v>
      </c>
      <c r="J5147">
        <v>1.4717653994760189</v>
      </c>
      <c r="K5147">
        <v>0.73186366182563034</v>
      </c>
      <c r="L5147">
        <v>-8.6476951220525589</v>
      </c>
      <c r="M5147">
        <v>-6.2152338480034359</v>
      </c>
      <c r="N5147">
        <v>-6.9551355856538244</v>
      </c>
      <c r="O5147">
        <v>-5.8146200537628756</v>
      </c>
      <c r="P5147">
        <v>-6.5545217914132641</v>
      </c>
      <c r="Q5147">
        <v>-4.1220605173641411</v>
      </c>
      <c r="R5147">
        <v>-1.3327397428435339</v>
      </c>
      <c r="S5147">
        <v>1.099721531205589</v>
      </c>
      <c r="T5147">
        <v>0.35981979355520038</v>
      </c>
      <c r="U5147">
        <v>1.50033532544615</v>
      </c>
      <c r="V5147">
        <v>0.76043358779576087</v>
      </c>
      <c r="W5147">
        <v>3.1928948618448838</v>
      </c>
      <c r="X5147">
        <v>-6.1866639220333051</v>
      </c>
      <c r="Y5147">
        <v>-6.9265656596836944</v>
      </c>
      <c r="Z5147">
        <v>-4.4941043856345706</v>
      </c>
      <c r="AA5147">
        <v>-4.0934905913940112</v>
      </c>
      <c r="AB5147">
        <v>1.1282914571757201</v>
      </c>
      <c r="AC5147">
        <v>0.38838971952533091</v>
      </c>
      <c r="AD5147">
        <v>2.8208509935744539</v>
      </c>
      <c r="AE5147">
        <v>3.2214647878150142</v>
      </c>
      <c r="AF5147">
        <v>-4.4655344596644424</v>
      </c>
      <c r="AG5147">
        <v>2.8494209195445839</v>
      </c>
      <c r="AH5147">
        <v>-8.3042211797522594</v>
      </c>
    </row>
    <row r="5148" spans="1:34" x14ac:dyDescent="0.25">
      <c r="A5148">
        <v>5147</v>
      </c>
      <c r="B5148">
        <v>-8.3042211797522594</v>
      </c>
      <c r="C5148">
        <v>-11.21281806726657</v>
      </c>
      <c r="D5148">
        <v>-8.6762650480226888</v>
      </c>
      <c r="E5148">
        <v>-8.2756512537821276</v>
      </c>
      <c r="F5148">
        <v>-8.961005648006072</v>
      </c>
      <c r="G5148">
        <v>-9.398978826736073</v>
      </c>
      <c r="H5148">
        <v>-11.584861935537001</v>
      </c>
      <c r="I5148">
        <v>-11.18424814129644</v>
      </c>
      <c r="J5148">
        <v>-11.86960253552038</v>
      </c>
      <c r="K5148">
        <v>-12.30757571425039</v>
      </c>
      <c r="L5148">
        <v>-8.6476951220525589</v>
      </c>
      <c r="M5148">
        <v>-9.3330495162765015</v>
      </c>
      <c r="N5148">
        <v>-9.7710226950065024</v>
      </c>
      <c r="O5148">
        <v>-8.932435722035942</v>
      </c>
      <c r="P5148">
        <v>-9.370408900765943</v>
      </c>
      <c r="Q5148">
        <v>-10.055763294989889</v>
      </c>
      <c r="R5148">
        <v>-11.556292009566871</v>
      </c>
      <c r="S5148">
        <v>-12.24164640379081</v>
      </c>
      <c r="T5148">
        <v>-12.67961958252082</v>
      </c>
      <c r="U5148">
        <v>-11.84103260955025</v>
      </c>
      <c r="V5148">
        <v>-12.27900578828026</v>
      </c>
      <c r="W5148">
        <v>-12.964360182504199</v>
      </c>
      <c r="X5148">
        <v>-9.3044795903063715</v>
      </c>
      <c r="Y5148">
        <v>-9.7424527690363725</v>
      </c>
      <c r="Z5148">
        <v>-10.42780716326032</v>
      </c>
      <c r="AA5148">
        <v>-10.027193369019759</v>
      </c>
      <c r="AB5148">
        <v>-12.21307647782068</v>
      </c>
      <c r="AC5148">
        <v>-12.651049656550679</v>
      </c>
      <c r="AD5148">
        <v>-13.336404050774631</v>
      </c>
      <c r="AE5148">
        <v>-12.935790256534069</v>
      </c>
      <c r="AF5148">
        <v>-10.39923723729019</v>
      </c>
      <c r="AG5148">
        <v>-13.307834124804501</v>
      </c>
      <c r="AH5148">
        <v>-8.3042211797522594</v>
      </c>
    </row>
    <row r="5149" spans="1:34" x14ac:dyDescent="0.25">
      <c r="A5149">
        <v>5148</v>
      </c>
      <c r="B5149">
        <v>-8.3042211797522594</v>
      </c>
      <c r="C5149">
        <v>-3.31280040661672</v>
      </c>
      <c r="D5149">
        <v>-8.6762650480226888</v>
      </c>
      <c r="E5149">
        <v>-8.2804710169108411</v>
      </c>
      <c r="F5149">
        <v>-9.3453186409112696</v>
      </c>
      <c r="G5149">
        <v>-6.583091717383394</v>
      </c>
      <c r="H5149">
        <v>-3.6848442748871499</v>
      </c>
      <c r="I5149">
        <v>-3.2890502437753022</v>
      </c>
      <c r="J5149">
        <v>-4.3538978677757312</v>
      </c>
      <c r="K5149">
        <v>-1.591670944247856</v>
      </c>
      <c r="L5149">
        <v>-8.6525148851812705</v>
      </c>
      <c r="M5149">
        <v>-9.7173625091816991</v>
      </c>
      <c r="N5149">
        <v>-6.9551355856538244</v>
      </c>
      <c r="O5149">
        <v>-9.3215684780698513</v>
      </c>
      <c r="P5149">
        <v>-6.5593415545419766</v>
      </c>
      <c r="Q5149">
        <v>-7.6241891785424052</v>
      </c>
      <c r="R5149">
        <v>-3.6610941120457321</v>
      </c>
      <c r="S5149">
        <v>-4.7259417360461624</v>
      </c>
      <c r="T5149">
        <v>-1.9637148125182859</v>
      </c>
      <c r="U5149">
        <v>-4.3301477049343129</v>
      </c>
      <c r="V5149">
        <v>-1.567920781406438</v>
      </c>
      <c r="W5149">
        <v>-2.6327684054068672</v>
      </c>
      <c r="X5149">
        <v>-9.6936123463402826</v>
      </c>
      <c r="Y5149">
        <v>-6.9313854228124061</v>
      </c>
      <c r="Z5149">
        <v>-7.9962330468128364</v>
      </c>
      <c r="AA5149">
        <v>-7.6004390157009878</v>
      </c>
      <c r="AB5149">
        <v>-4.7021915732047432</v>
      </c>
      <c r="AC5149">
        <v>-1.9399646496768681</v>
      </c>
      <c r="AD5149">
        <v>-3.0048122736772971</v>
      </c>
      <c r="AE5149">
        <v>-2.609018242565448</v>
      </c>
      <c r="AF5149">
        <v>-7.9724828839714172</v>
      </c>
      <c r="AG5149">
        <v>-2.9810621108358779</v>
      </c>
      <c r="AH5149">
        <v>-8.3042211797522594</v>
      </c>
    </row>
    <row r="5150" spans="1:34" x14ac:dyDescent="0.25">
      <c r="A5150">
        <v>5149</v>
      </c>
      <c r="B5150">
        <v>-8.3042211797522594</v>
      </c>
      <c r="C5150">
        <v>-17.71871496427233</v>
      </c>
      <c r="D5150">
        <v>-8.6762650480226888</v>
      </c>
      <c r="E5150">
        <v>-8.2722085658330471</v>
      </c>
      <c r="F5150">
        <v>-9.4166945935018997</v>
      </c>
      <c r="G5150">
        <v>-9.398978826736073</v>
      </c>
      <c r="H5150">
        <v>-18.090758832542761</v>
      </c>
      <c r="I5150">
        <v>-17.686702350353119</v>
      </c>
      <c r="J5150">
        <v>-18.831188378021981</v>
      </c>
      <c r="K5150">
        <v>-18.813472611256149</v>
      </c>
      <c r="L5150">
        <v>-8.6442524341034783</v>
      </c>
      <c r="M5150">
        <v>-9.788738461772331</v>
      </c>
      <c r="N5150">
        <v>-9.7710226950065024</v>
      </c>
      <c r="O5150">
        <v>-9.3846819795826892</v>
      </c>
      <c r="P5150">
        <v>-9.3669662128168607</v>
      </c>
      <c r="Q5150">
        <v>-10.51145224048572</v>
      </c>
      <c r="R5150">
        <v>-18.058746218623551</v>
      </c>
      <c r="S5150">
        <v>-19.203232246292409</v>
      </c>
      <c r="T5150">
        <v>-19.18551647952658</v>
      </c>
      <c r="U5150">
        <v>-18.79917576410277</v>
      </c>
      <c r="V5150">
        <v>-18.781459997336938</v>
      </c>
      <c r="W5150">
        <v>-19.925946025005789</v>
      </c>
      <c r="X5150">
        <v>-9.7567258478531187</v>
      </c>
      <c r="Y5150">
        <v>-9.7390100810872919</v>
      </c>
      <c r="Z5150">
        <v>-10.883496108756139</v>
      </c>
      <c r="AA5150">
        <v>-10.479439626566499</v>
      </c>
      <c r="AB5150">
        <v>-19.171219632373191</v>
      </c>
      <c r="AC5150">
        <v>-19.15350386560737</v>
      </c>
      <c r="AD5150">
        <v>-20.29798989327622</v>
      </c>
      <c r="AE5150">
        <v>-19.893933411086579</v>
      </c>
      <c r="AF5150">
        <v>-10.851483494836931</v>
      </c>
      <c r="AG5150">
        <v>-20.26597727935701</v>
      </c>
      <c r="AH5150">
        <v>-8.3042211797522594</v>
      </c>
    </row>
    <row r="5151" spans="1:34" x14ac:dyDescent="0.25">
      <c r="A5151">
        <v>5150</v>
      </c>
      <c r="B5151">
        <v>-8.3042211797522594</v>
      </c>
      <c r="C5151">
        <v>-12.142231909695971</v>
      </c>
      <c r="D5151">
        <v>-8.6762650480226888</v>
      </c>
      <c r="E5151">
        <v>-8.2708314906534159</v>
      </c>
      <c r="F5151">
        <v>-9.3453186409112696</v>
      </c>
      <c r="G5151">
        <v>-9.398978826736073</v>
      </c>
      <c r="H5151">
        <v>-12.5142757779664</v>
      </c>
      <c r="I5151">
        <v>-12.108842220597129</v>
      </c>
      <c r="J5151">
        <v>-13.183329370854979</v>
      </c>
      <c r="K5151">
        <v>-13.236989556679781</v>
      </c>
      <c r="L5151">
        <v>-8.6428753589238454</v>
      </c>
      <c r="M5151">
        <v>-9.7173625091816991</v>
      </c>
      <c r="N5151">
        <v>-9.7710226950065024</v>
      </c>
      <c r="O5151">
        <v>-9.3119289518124262</v>
      </c>
      <c r="P5151">
        <v>-9.3655891376372296</v>
      </c>
      <c r="Q5151">
        <v>-10.44007628789508</v>
      </c>
      <c r="R5151">
        <v>-12.48088608886756</v>
      </c>
      <c r="S5151">
        <v>-13.55537323912541</v>
      </c>
      <c r="T5151">
        <v>-13.60903342495021</v>
      </c>
      <c r="U5151">
        <v>-13.149939681756139</v>
      </c>
      <c r="V5151">
        <v>-13.203599867580939</v>
      </c>
      <c r="W5151">
        <v>-14.278087017838789</v>
      </c>
      <c r="X5151">
        <v>-9.6839728200828556</v>
      </c>
      <c r="Y5151">
        <v>-9.737633005907659</v>
      </c>
      <c r="Z5151">
        <v>-10.812120156165509</v>
      </c>
      <c r="AA5151">
        <v>-10.40668659879624</v>
      </c>
      <c r="AB5151">
        <v>-13.521983550026571</v>
      </c>
      <c r="AC5151">
        <v>-13.57564373585137</v>
      </c>
      <c r="AD5151">
        <v>-14.650130886109229</v>
      </c>
      <c r="AE5151">
        <v>-14.244697328739949</v>
      </c>
      <c r="AF5151">
        <v>-10.778730467066669</v>
      </c>
      <c r="AG5151">
        <v>-14.616741197010381</v>
      </c>
      <c r="AH5151">
        <v>-8.3042211797522594</v>
      </c>
    </row>
    <row r="5152" spans="1:34" x14ac:dyDescent="0.25">
      <c r="A5152">
        <v>5151</v>
      </c>
      <c r="B5152">
        <v>-8.3042211797522594</v>
      </c>
      <c r="C5152">
        <v>-13.07164575212536</v>
      </c>
      <c r="D5152">
        <v>-8.6762650480226888</v>
      </c>
      <c r="E5152">
        <v>-8.2742741786024965</v>
      </c>
      <c r="F5152">
        <v>-9.3453186409112696</v>
      </c>
      <c r="G5152">
        <v>-9.398978826736073</v>
      </c>
      <c r="H5152">
        <v>-13.443689620395791</v>
      </c>
      <c r="I5152">
        <v>-13.0416987509756</v>
      </c>
      <c r="J5152">
        <v>-14.11274321328438</v>
      </c>
      <c r="K5152">
        <v>-14.16640339910918</v>
      </c>
      <c r="L5152">
        <v>-8.6463180468729259</v>
      </c>
      <c r="M5152">
        <v>-9.7173625091816991</v>
      </c>
      <c r="N5152">
        <v>-9.7710226950065024</v>
      </c>
      <c r="O5152">
        <v>-9.3153716397615067</v>
      </c>
      <c r="P5152">
        <v>-9.3690318255863101</v>
      </c>
      <c r="Q5152">
        <v>-10.44007628789508</v>
      </c>
      <c r="R5152">
        <v>-13.41374261924603</v>
      </c>
      <c r="S5152">
        <v>-14.484787081554799</v>
      </c>
      <c r="T5152">
        <v>-14.53844726737961</v>
      </c>
      <c r="U5152">
        <v>-14.08279621213461</v>
      </c>
      <c r="V5152">
        <v>-14.136456397959421</v>
      </c>
      <c r="W5152">
        <v>-15.20750086026819</v>
      </c>
      <c r="X5152">
        <v>-9.687415508031938</v>
      </c>
      <c r="Y5152">
        <v>-9.7410756938567395</v>
      </c>
      <c r="Z5152">
        <v>-10.812120156165509</v>
      </c>
      <c r="AA5152">
        <v>-10.41012928674532</v>
      </c>
      <c r="AB5152">
        <v>-14.45484008040504</v>
      </c>
      <c r="AC5152">
        <v>-14.50850026622985</v>
      </c>
      <c r="AD5152">
        <v>-15.57954472853862</v>
      </c>
      <c r="AE5152">
        <v>-15.177553859118429</v>
      </c>
      <c r="AF5152">
        <v>-10.78217315501575</v>
      </c>
      <c r="AG5152">
        <v>-15.549597727388861</v>
      </c>
      <c r="AH5152">
        <v>-8.3042211797522594</v>
      </c>
    </row>
    <row r="5153" spans="1:34" x14ac:dyDescent="0.25">
      <c r="A5153">
        <v>5152</v>
      </c>
      <c r="B5153">
        <v>-8.3042211797522594</v>
      </c>
      <c r="C5153">
        <v>-19.11283572791643</v>
      </c>
      <c r="D5153">
        <v>-8.6762650480226888</v>
      </c>
      <c r="E5153">
        <v>-8.3493247758924465</v>
      </c>
      <c r="F5153">
        <v>-9.3453186409112696</v>
      </c>
      <c r="G5153">
        <v>-9.398978826736073</v>
      </c>
      <c r="H5153">
        <v>-19.484879596186861</v>
      </c>
      <c r="I5153">
        <v>-19.15793932405661</v>
      </c>
      <c r="J5153">
        <v>-20.153933189075438</v>
      </c>
      <c r="K5153">
        <v>-20.207593374900242</v>
      </c>
      <c r="L5153">
        <v>-8.7213686441628759</v>
      </c>
      <c r="M5153">
        <v>-9.7173625091816991</v>
      </c>
      <c r="N5153">
        <v>-9.7710226950065024</v>
      </c>
      <c r="O5153">
        <v>-9.3904222370514567</v>
      </c>
      <c r="P5153">
        <v>-9.4440824228762601</v>
      </c>
      <c r="Q5153">
        <v>-10.44007628789508</v>
      </c>
      <c r="R5153">
        <v>-19.529983192327041</v>
      </c>
      <c r="S5153">
        <v>-20.52597705734587</v>
      </c>
      <c r="T5153">
        <v>-20.579637243170669</v>
      </c>
      <c r="U5153">
        <v>-20.199036785215629</v>
      </c>
      <c r="V5153">
        <v>-20.252696971040429</v>
      </c>
      <c r="W5153">
        <v>-21.24869083605925</v>
      </c>
      <c r="X5153">
        <v>-9.7624661053218862</v>
      </c>
      <c r="Y5153">
        <v>-9.8161262911466896</v>
      </c>
      <c r="Z5153">
        <v>-10.812120156165509</v>
      </c>
      <c r="AA5153">
        <v>-10.48517988403527</v>
      </c>
      <c r="AB5153">
        <v>-20.57108065348605</v>
      </c>
      <c r="AC5153">
        <v>-20.62474083931086</v>
      </c>
      <c r="AD5153">
        <v>-21.620734704329681</v>
      </c>
      <c r="AE5153">
        <v>-21.293794432199441</v>
      </c>
      <c r="AF5153">
        <v>-10.8572237523057</v>
      </c>
      <c r="AG5153">
        <v>-21.665838300469868</v>
      </c>
      <c r="AH5153">
        <v>-8.3042211797522594</v>
      </c>
    </row>
    <row r="5154" spans="1:34" x14ac:dyDescent="0.25">
      <c r="A5154">
        <v>5153</v>
      </c>
      <c r="B5154">
        <v>-8.3042211797522594</v>
      </c>
      <c r="C5154">
        <v>-0.9892658005432341</v>
      </c>
      <c r="D5154">
        <v>-8.6762650480226888</v>
      </c>
      <c r="E5154">
        <v>-8.3472591631229989</v>
      </c>
      <c r="F5154">
        <v>-5.8431899797330056</v>
      </c>
      <c r="G5154">
        <v>-9.398978826736073</v>
      </c>
      <c r="H5154">
        <v>-1.3613096688136641</v>
      </c>
      <c r="I5154">
        <v>-1.0323037839139739</v>
      </c>
      <c r="J5154">
        <v>1.4717653994760189</v>
      </c>
      <c r="K5154">
        <v>-2.084023447527048</v>
      </c>
      <c r="L5154">
        <v>-8.7193030313934283</v>
      </c>
      <c r="M5154">
        <v>-6.2152338480034359</v>
      </c>
      <c r="N5154">
        <v>-9.7710226950065024</v>
      </c>
      <c r="O5154">
        <v>-5.886227963103746</v>
      </c>
      <c r="P5154">
        <v>-9.4420168101068125</v>
      </c>
      <c r="Q5154">
        <v>-6.9379476267168201</v>
      </c>
      <c r="R5154">
        <v>-1.404347652184404</v>
      </c>
      <c r="S5154">
        <v>1.099721531205589</v>
      </c>
      <c r="T5154">
        <v>-2.4560673157974779</v>
      </c>
      <c r="U5154">
        <v>1.4287274161052801</v>
      </c>
      <c r="V5154">
        <v>-2.127061430897788</v>
      </c>
      <c r="W5154">
        <v>0.37700775249220542</v>
      </c>
      <c r="X5154">
        <v>-6.2582718313741754</v>
      </c>
      <c r="Y5154">
        <v>-9.8140606783772419</v>
      </c>
      <c r="Z5154">
        <v>-7.3099914949872504</v>
      </c>
      <c r="AA5154">
        <v>-6.9809856100875596</v>
      </c>
      <c r="AB5154">
        <v>1.05668354783485</v>
      </c>
      <c r="AC5154">
        <v>-2.499105299168217</v>
      </c>
      <c r="AD5154">
        <v>4.9638842217755242E-3</v>
      </c>
      <c r="AE5154">
        <v>0.33396976912146598</v>
      </c>
      <c r="AF5154">
        <v>-7.3530294783579899</v>
      </c>
      <c r="AG5154">
        <v>-3.8074099148963932E-2</v>
      </c>
      <c r="AH5154">
        <v>-8.3042211797522594</v>
      </c>
    </row>
    <row r="5155" spans="1:34" x14ac:dyDescent="0.25">
      <c r="A5155">
        <v>5154</v>
      </c>
      <c r="B5155">
        <v>-8.3042211797522594</v>
      </c>
      <c r="C5155">
        <v>3.193096490389038</v>
      </c>
      <c r="D5155">
        <v>-8.6762650480226888</v>
      </c>
      <c r="E5155">
        <v>-8.3692923659971115</v>
      </c>
      <c r="F5155">
        <v>-8.3749704619410767</v>
      </c>
      <c r="G5155">
        <v>-9.398978826736073</v>
      </c>
      <c r="H5155">
        <v>2.8210526221186081</v>
      </c>
      <c r="I5155">
        <v>3.128025304144185</v>
      </c>
      <c r="J5155">
        <v>3.1223472082002188</v>
      </c>
      <c r="K5155">
        <v>2.0983388434052239</v>
      </c>
      <c r="L5155">
        <v>-8.7413362342675427</v>
      </c>
      <c r="M5155">
        <v>-8.747014330211508</v>
      </c>
      <c r="N5155">
        <v>-9.7710226950065024</v>
      </c>
      <c r="O5155">
        <v>-8.4400416481859306</v>
      </c>
      <c r="P5155">
        <v>-9.4640500129809251</v>
      </c>
      <c r="Q5155">
        <v>-9.4697281089248904</v>
      </c>
      <c r="R5155">
        <v>2.7559814358737542</v>
      </c>
      <c r="S5155">
        <v>2.7503033399297889</v>
      </c>
      <c r="T5155">
        <v>1.726294975134794</v>
      </c>
      <c r="U5155">
        <v>3.0572760219553659</v>
      </c>
      <c r="V5155">
        <v>2.0332676571603709</v>
      </c>
      <c r="W5155">
        <v>2.0275895612164052</v>
      </c>
      <c r="X5155">
        <v>-8.8120855164563601</v>
      </c>
      <c r="Y5155">
        <v>-9.8360938812513563</v>
      </c>
      <c r="Z5155">
        <v>-9.8417719771953216</v>
      </c>
      <c r="AA5155">
        <v>-9.5347992951697442</v>
      </c>
      <c r="AB5155">
        <v>2.685232153684936</v>
      </c>
      <c r="AC5155">
        <v>1.6612237888899399</v>
      </c>
      <c r="AD5155">
        <v>1.6555456929459751</v>
      </c>
      <c r="AE5155">
        <v>1.962518374971552</v>
      </c>
      <c r="AF5155">
        <v>-9.9068431634401737</v>
      </c>
      <c r="AG5155">
        <v>1.5904745067011219</v>
      </c>
      <c r="AH5155">
        <v>-8.3042211797522594</v>
      </c>
    </row>
    <row r="5156" spans="1:34" x14ac:dyDescent="0.25">
      <c r="A5156">
        <v>5155</v>
      </c>
      <c r="B5156">
        <v>-8.3042211797522594</v>
      </c>
      <c r="C5156">
        <v>-0.9892658005432341</v>
      </c>
      <c r="D5156">
        <v>-8.6762650480226888</v>
      </c>
      <c r="E5156">
        <v>-8.3644726028683998</v>
      </c>
      <c r="F5156">
        <v>-9.3453186409112696</v>
      </c>
      <c r="G5156">
        <v>-9.398978826736073</v>
      </c>
      <c r="H5156">
        <v>-1.3613096688136641</v>
      </c>
      <c r="I5156">
        <v>-1.0495172236593751</v>
      </c>
      <c r="J5156">
        <v>-2.0303632617022451</v>
      </c>
      <c r="K5156">
        <v>-2.084023447527048</v>
      </c>
      <c r="L5156">
        <v>-8.7365164711388292</v>
      </c>
      <c r="M5156">
        <v>-9.7173625091816991</v>
      </c>
      <c r="N5156">
        <v>-9.7710226950065024</v>
      </c>
      <c r="O5156">
        <v>-9.4055700640274118</v>
      </c>
      <c r="P5156">
        <v>-9.4592302498522134</v>
      </c>
      <c r="Q5156">
        <v>-10.44007628789508</v>
      </c>
      <c r="R5156">
        <v>-1.421561091929805</v>
      </c>
      <c r="S5156">
        <v>-2.402407129972675</v>
      </c>
      <c r="T5156">
        <v>-2.4560673157974779</v>
      </c>
      <c r="U5156">
        <v>-2.090614684818386</v>
      </c>
      <c r="V5156">
        <v>-2.1442748706431889</v>
      </c>
      <c r="W5156">
        <v>-3.1251209086860592</v>
      </c>
      <c r="X5156">
        <v>-9.7776139322978413</v>
      </c>
      <c r="Y5156">
        <v>-9.8312741181226446</v>
      </c>
      <c r="Z5156">
        <v>-10.812120156165509</v>
      </c>
      <c r="AA5156">
        <v>-10.500327711011231</v>
      </c>
      <c r="AB5156">
        <v>-2.4626585530888159</v>
      </c>
      <c r="AC5156">
        <v>-2.5163187389136188</v>
      </c>
      <c r="AD5156">
        <v>-3.4971647769564891</v>
      </c>
      <c r="AE5156">
        <v>-3.1853723318022</v>
      </c>
      <c r="AF5156">
        <v>-10.87237157928165</v>
      </c>
      <c r="AG5156">
        <v>-3.5574162000726299</v>
      </c>
      <c r="AH5156">
        <v>-8.3042211797522594</v>
      </c>
    </row>
    <row r="5157" spans="1:34" x14ac:dyDescent="0.25">
      <c r="A5157">
        <v>5156</v>
      </c>
      <c r="B5157">
        <v>-8.3042211797522594</v>
      </c>
      <c r="C5157">
        <v>-18.648128806701731</v>
      </c>
      <c r="D5157">
        <v>-8.6762650480226888</v>
      </c>
      <c r="E5157">
        <v>-8.27358564101268</v>
      </c>
      <c r="F5157">
        <v>-9.4166945935018997</v>
      </c>
      <c r="G5157">
        <v>-9.398978826736073</v>
      </c>
      <c r="H5157">
        <v>-19.020172674972159</v>
      </c>
      <c r="I5157">
        <v>-18.61749326796215</v>
      </c>
      <c r="J5157">
        <v>-19.760602220451371</v>
      </c>
      <c r="K5157">
        <v>-19.742886453685539</v>
      </c>
      <c r="L5157">
        <v>-8.6456295092831095</v>
      </c>
      <c r="M5157">
        <v>-9.788738461772331</v>
      </c>
      <c r="N5157">
        <v>-9.7710226950065024</v>
      </c>
      <c r="O5157">
        <v>-9.3860590547623222</v>
      </c>
      <c r="P5157">
        <v>-9.3683432879964936</v>
      </c>
      <c r="Q5157">
        <v>-10.51145224048572</v>
      </c>
      <c r="R5157">
        <v>-18.989537136232581</v>
      </c>
      <c r="S5157">
        <v>-20.132646088721799</v>
      </c>
      <c r="T5157">
        <v>-20.114930321955971</v>
      </c>
      <c r="U5157">
        <v>-19.72996668171179</v>
      </c>
      <c r="V5157">
        <v>-19.712250914945969</v>
      </c>
      <c r="W5157">
        <v>-20.85535986743519</v>
      </c>
      <c r="X5157">
        <v>-9.7581029230327516</v>
      </c>
      <c r="Y5157">
        <v>-9.7403871562669249</v>
      </c>
      <c r="Z5157">
        <v>-10.883496108756139</v>
      </c>
      <c r="AA5157">
        <v>-10.480816701746139</v>
      </c>
      <c r="AB5157">
        <v>-20.102010549982221</v>
      </c>
      <c r="AC5157">
        <v>-20.084294783216389</v>
      </c>
      <c r="AD5157">
        <v>-21.227403735705611</v>
      </c>
      <c r="AE5157">
        <v>-20.824724328695609</v>
      </c>
      <c r="AF5157">
        <v>-10.852860570016571</v>
      </c>
      <c r="AG5157">
        <v>-21.19676819696604</v>
      </c>
      <c r="AH5157">
        <v>-8.3042211797522594</v>
      </c>
    </row>
    <row r="5158" spans="1:34" x14ac:dyDescent="0.25">
      <c r="A5158">
        <v>5157</v>
      </c>
      <c r="B5158">
        <v>-8.3042211797522594</v>
      </c>
      <c r="C5158">
        <v>-10.283404224837181</v>
      </c>
      <c r="D5158">
        <v>-8.6762650480226888</v>
      </c>
      <c r="E5158">
        <v>-8.3169635091710923</v>
      </c>
      <c r="F5158">
        <v>-9.4166945935018997</v>
      </c>
      <c r="G5158">
        <v>-9.398978826736073</v>
      </c>
      <c r="H5158">
        <v>-10.65544809310761</v>
      </c>
      <c r="I5158">
        <v>-10.29614655425601</v>
      </c>
      <c r="J5158">
        <v>-11.395877638586819</v>
      </c>
      <c r="K5158">
        <v>-11.378161871820989</v>
      </c>
      <c r="L5158">
        <v>-8.6890073774415217</v>
      </c>
      <c r="M5158">
        <v>-9.788738461772331</v>
      </c>
      <c r="N5158">
        <v>-9.7710226950065024</v>
      </c>
      <c r="O5158">
        <v>-9.4294369229207344</v>
      </c>
      <c r="P5158">
        <v>-9.4117211561549059</v>
      </c>
      <c r="Q5158">
        <v>-10.51145224048572</v>
      </c>
      <c r="R5158">
        <v>-10.66819042252644</v>
      </c>
      <c r="S5158">
        <v>-11.767921506857251</v>
      </c>
      <c r="T5158">
        <v>-11.75020574009142</v>
      </c>
      <c r="U5158">
        <v>-11.408619968005651</v>
      </c>
      <c r="V5158">
        <v>-11.390904201239829</v>
      </c>
      <c r="W5158">
        <v>-12.49063528557063</v>
      </c>
      <c r="X5158">
        <v>-9.8014807911911639</v>
      </c>
      <c r="Y5158">
        <v>-9.7837650244253354</v>
      </c>
      <c r="Z5158">
        <v>-10.883496108756139</v>
      </c>
      <c r="AA5158">
        <v>-10.52419456990455</v>
      </c>
      <c r="AB5158">
        <v>-11.78066383627608</v>
      </c>
      <c r="AC5158">
        <v>-11.76294806951026</v>
      </c>
      <c r="AD5158">
        <v>-12.862679153841061</v>
      </c>
      <c r="AE5158">
        <v>-12.50337761498947</v>
      </c>
      <c r="AF5158">
        <v>-10.896238438174979</v>
      </c>
      <c r="AG5158">
        <v>-12.875421483259901</v>
      </c>
      <c r="AH5158">
        <v>-8.3042211797522594</v>
      </c>
    </row>
    <row r="5159" spans="1:34" x14ac:dyDescent="0.25">
      <c r="A5159">
        <v>5158</v>
      </c>
      <c r="B5159">
        <v>-8.3042211797522594</v>
      </c>
      <c r="C5159">
        <v>-15.859887279413551</v>
      </c>
      <c r="D5159">
        <v>-8.6762650480226888</v>
      </c>
      <c r="E5159">
        <v>-8.2577492764469103</v>
      </c>
      <c r="F5159">
        <v>-9.4166945935018997</v>
      </c>
      <c r="G5159">
        <v>-9.398978826736073</v>
      </c>
      <c r="H5159">
        <v>-16.23193114768398</v>
      </c>
      <c r="I5159">
        <v>-15.8134153761082</v>
      </c>
      <c r="J5159">
        <v>-16.972360693163189</v>
      </c>
      <c r="K5159">
        <v>-16.954644926397361</v>
      </c>
      <c r="L5159">
        <v>-8.6297931447173415</v>
      </c>
      <c r="M5159">
        <v>-9.788738461772331</v>
      </c>
      <c r="N5159">
        <v>-9.7710226950065024</v>
      </c>
      <c r="O5159">
        <v>-9.3702226901965524</v>
      </c>
      <c r="P5159">
        <v>-9.3525069234307256</v>
      </c>
      <c r="Q5159">
        <v>-10.51145224048572</v>
      </c>
      <c r="R5159">
        <v>-16.185459244378631</v>
      </c>
      <c r="S5159">
        <v>-17.34440456143362</v>
      </c>
      <c r="T5159">
        <v>-17.326688794667788</v>
      </c>
      <c r="U5159">
        <v>-16.92588878985784</v>
      </c>
      <c r="V5159">
        <v>-16.908173023092019</v>
      </c>
      <c r="W5159">
        <v>-18.067118340147001</v>
      </c>
      <c r="X5159">
        <v>-9.7422665584669836</v>
      </c>
      <c r="Y5159">
        <v>-9.7245507917011551</v>
      </c>
      <c r="Z5159">
        <v>-10.883496108756139</v>
      </c>
      <c r="AA5159">
        <v>-10.46498033718037</v>
      </c>
      <c r="AB5159">
        <v>-17.297932658128271</v>
      </c>
      <c r="AC5159">
        <v>-17.280216891362439</v>
      </c>
      <c r="AD5159">
        <v>-18.439162208417429</v>
      </c>
      <c r="AE5159">
        <v>-18.020646436841659</v>
      </c>
      <c r="AF5159">
        <v>-10.837024205450801</v>
      </c>
      <c r="AG5159">
        <v>-18.39269030511209</v>
      </c>
      <c r="AH5159">
        <v>-8.3042211797522594</v>
      </c>
    </row>
    <row r="5160" spans="1:34" x14ac:dyDescent="0.25">
      <c r="A5160">
        <v>5159</v>
      </c>
      <c r="B5160">
        <v>-8.3042211797522594</v>
      </c>
      <c r="C5160">
        <v>2.263682647959647</v>
      </c>
      <c r="D5160">
        <v>-8.6762650480226888</v>
      </c>
      <c r="E5160">
        <v>-8.3066354453238507</v>
      </c>
      <c r="F5160">
        <v>-9.4166945935018997</v>
      </c>
      <c r="G5160">
        <v>-6.583091717383394</v>
      </c>
      <c r="H5160">
        <v>1.8916387796892169</v>
      </c>
      <c r="I5160">
        <v>2.2612683823880548</v>
      </c>
      <c r="J5160">
        <v>1.151209234210006</v>
      </c>
      <c r="K5160">
        <v>3.984812110328511</v>
      </c>
      <c r="L5160">
        <v>-8.6786793135942801</v>
      </c>
      <c r="M5160">
        <v>-9.788738461772331</v>
      </c>
      <c r="N5160">
        <v>-6.9551355856538244</v>
      </c>
      <c r="O5160">
        <v>-9.4191088590734928</v>
      </c>
      <c r="P5160">
        <v>-6.5855059829549862</v>
      </c>
      <c r="Q5160">
        <v>-7.6955651311330362</v>
      </c>
      <c r="R5160">
        <v>1.8892245141176249</v>
      </c>
      <c r="S5160">
        <v>0.77916536593957564</v>
      </c>
      <c r="T5160">
        <v>3.612768242058082</v>
      </c>
      <c r="U5160">
        <v>1.148794968638414</v>
      </c>
      <c r="V5160">
        <v>3.9823978447569202</v>
      </c>
      <c r="W5160">
        <v>2.8723386965788702</v>
      </c>
      <c r="X5160">
        <v>-9.7911527273439223</v>
      </c>
      <c r="Y5160">
        <v>-6.9575498512254157</v>
      </c>
      <c r="Z5160">
        <v>-8.0676089994034665</v>
      </c>
      <c r="AA5160">
        <v>-7.6979793967046266</v>
      </c>
      <c r="AB5160">
        <v>0.77675110036798367</v>
      </c>
      <c r="AC5160">
        <v>3.6103539764864898</v>
      </c>
      <c r="AD5160">
        <v>2.5002948283084399</v>
      </c>
      <c r="AE5160">
        <v>2.869924431007278</v>
      </c>
      <c r="AF5160">
        <v>-8.0700232649750578</v>
      </c>
      <c r="AG5160">
        <v>2.4978805627368481</v>
      </c>
      <c r="AH5160">
        <v>-8.3042211797522594</v>
      </c>
    </row>
    <row r="5161" spans="1:34" x14ac:dyDescent="0.25">
      <c r="A5161">
        <v>5160</v>
      </c>
      <c r="B5161">
        <v>-8.3042211797522594</v>
      </c>
      <c r="C5161">
        <v>-0.52455887932853873</v>
      </c>
      <c r="D5161">
        <v>-8.6762650480226888</v>
      </c>
      <c r="E5161">
        <v>-8.3210947347099875</v>
      </c>
      <c r="F5161">
        <v>-9.4166945935018997</v>
      </c>
      <c r="G5161">
        <v>-9.398978826736073</v>
      </c>
      <c r="H5161">
        <v>-0.89660274759896874</v>
      </c>
      <c r="I5161">
        <v>-0.54143243428626808</v>
      </c>
      <c r="J5161">
        <v>-1.63703229307818</v>
      </c>
      <c r="K5161">
        <v>-1.619316526312353</v>
      </c>
      <c r="L5161">
        <v>-8.693138602980417</v>
      </c>
      <c r="M5161">
        <v>-9.788738461772331</v>
      </c>
      <c r="N5161">
        <v>-9.7710226950065024</v>
      </c>
      <c r="O5161">
        <v>-9.4335681484596297</v>
      </c>
      <c r="P5161">
        <v>-9.4158523816938011</v>
      </c>
      <c r="Q5161">
        <v>-10.51145224048572</v>
      </c>
      <c r="R5161">
        <v>-0.91347630255669809</v>
      </c>
      <c r="S5161">
        <v>-2.0090761613486099</v>
      </c>
      <c r="T5161">
        <v>-1.9913603945827829</v>
      </c>
      <c r="U5161">
        <v>-1.6539058480359099</v>
      </c>
      <c r="V5161">
        <v>-1.636190081270082</v>
      </c>
      <c r="W5161">
        <v>-2.731789940061994</v>
      </c>
      <c r="X5161">
        <v>-9.8056120167300591</v>
      </c>
      <c r="Y5161">
        <v>-9.7878962499642324</v>
      </c>
      <c r="Z5161">
        <v>-10.883496108756139</v>
      </c>
      <c r="AA5161">
        <v>-10.52832579544344</v>
      </c>
      <c r="AB5161">
        <v>-2.0259497163063398</v>
      </c>
      <c r="AC5161">
        <v>-2.0082339495405122</v>
      </c>
      <c r="AD5161">
        <v>-3.1038338083324239</v>
      </c>
      <c r="AE5161">
        <v>-2.748663495019724</v>
      </c>
      <c r="AF5161">
        <v>-10.900369663713869</v>
      </c>
      <c r="AG5161">
        <v>-3.1207073632901539</v>
      </c>
      <c r="AH5161">
        <v>-8.3042211797522594</v>
      </c>
    </row>
    <row r="5162" spans="1:34" x14ac:dyDescent="0.25">
      <c r="A5162">
        <v>5161</v>
      </c>
      <c r="B5162">
        <v>-8.3042211797522594</v>
      </c>
      <c r="C5162">
        <v>-6.5657488551196019</v>
      </c>
      <c r="D5162">
        <v>-8.6762650480226888</v>
      </c>
      <c r="E5162">
        <v>-8.2969959190664255</v>
      </c>
      <c r="F5162">
        <v>-9.4166945935018997</v>
      </c>
      <c r="G5162">
        <v>-9.398978826736073</v>
      </c>
      <c r="H5162">
        <v>-6.9377927233900314</v>
      </c>
      <c r="I5162">
        <v>-6.558523594433769</v>
      </c>
      <c r="J5162">
        <v>-7.6782222688692432</v>
      </c>
      <c r="K5162">
        <v>-7.6605065021034164</v>
      </c>
      <c r="L5162">
        <v>-8.669039787336855</v>
      </c>
      <c r="M5162">
        <v>-9.788738461772331</v>
      </c>
      <c r="N5162">
        <v>-9.7710226950065024</v>
      </c>
      <c r="O5162">
        <v>-9.4094693328160677</v>
      </c>
      <c r="P5162">
        <v>-9.3917535660502391</v>
      </c>
      <c r="Q5162">
        <v>-10.51145224048572</v>
      </c>
      <c r="R5162">
        <v>-6.9305674627041984</v>
      </c>
      <c r="S5162">
        <v>-8.0502661371396727</v>
      </c>
      <c r="T5162">
        <v>-8.0325503703738459</v>
      </c>
      <c r="U5162">
        <v>-7.6709970081834102</v>
      </c>
      <c r="V5162">
        <v>-7.6532812414175826</v>
      </c>
      <c r="W5162">
        <v>-8.7729799158530568</v>
      </c>
      <c r="X5162">
        <v>-9.7815132010864971</v>
      </c>
      <c r="Y5162">
        <v>-9.7637974343206704</v>
      </c>
      <c r="Z5162">
        <v>-10.883496108756139</v>
      </c>
      <c r="AA5162">
        <v>-10.50422697979988</v>
      </c>
      <c r="AB5162">
        <v>-8.0430408764538406</v>
      </c>
      <c r="AC5162">
        <v>-8.025325109688012</v>
      </c>
      <c r="AD5162">
        <v>-9.145023784123488</v>
      </c>
      <c r="AE5162">
        <v>-8.7657546551672247</v>
      </c>
      <c r="AF5162">
        <v>-10.876270848070311</v>
      </c>
      <c r="AG5162">
        <v>-9.1377985234376542</v>
      </c>
      <c r="AH5162">
        <v>-8.3042211797522594</v>
      </c>
    </row>
    <row r="5163" spans="1:34" x14ac:dyDescent="0.25">
      <c r="A5163">
        <v>5162</v>
      </c>
      <c r="B5163">
        <v>-8.3042211797522594</v>
      </c>
      <c r="C5163">
        <v>-11.67752498848127</v>
      </c>
      <c r="D5163">
        <v>-8.6762650480226888</v>
      </c>
      <c r="E5163">
        <v>-8.3231603474794369</v>
      </c>
      <c r="F5163">
        <v>-9.3453186409112696</v>
      </c>
      <c r="G5163">
        <v>-6.583091717383394</v>
      </c>
      <c r="H5163">
        <v>-12.0495688567517</v>
      </c>
      <c r="I5163">
        <v>-11.696464156208449</v>
      </c>
      <c r="J5163">
        <v>-12.71862244964028</v>
      </c>
      <c r="K5163">
        <v>-9.9563955261124075</v>
      </c>
      <c r="L5163">
        <v>-8.6952042157498663</v>
      </c>
      <c r="M5163">
        <v>-9.7173625091816991</v>
      </c>
      <c r="N5163">
        <v>-6.9551355856538244</v>
      </c>
      <c r="O5163">
        <v>-9.3642578086384471</v>
      </c>
      <c r="P5163">
        <v>-6.6020308851105716</v>
      </c>
      <c r="Q5163">
        <v>-7.6241891785424052</v>
      </c>
      <c r="R5163">
        <v>-12.068508024478881</v>
      </c>
      <c r="S5163">
        <v>-13.09066631791071</v>
      </c>
      <c r="T5163">
        <v>-10.328439394382841</v>
      </c>
      <c r="U5163">
        <v>-12.73756161736746</v>
      </c>
      <c r="V5163">
        <v>-9.9753346938395833</v>
      </c>
      <c r="W5163">
        <v>-10.99749298727142</v>
      </c>
      <c r="X5163">
        <v>-9.7363016769088766</v>
      </c>
      <c r="Y5163">
        <v>-6.9740747533810019</v>
      </c>
      <c r="Z5163">
        <v>-7.9962330468128364</v>
      </c>
      <c r="AA5163">
        <v>-7.6431283462695827</v>
      </c>
      <c r="AB5163">
        <v>-13.109605485637889</v>
      </c>
      <c r="AC5163">
        <v>-10.347378562110009</v>
      </c>
      <c r="AD5163">
        <v>-11.369536855541851</v>
      </c>
      <c r="AE5163">
        <v>-11.016432154998601</v>
      </c>
      <c r="AF5163">
        <v>-8.0151722145400122</v>
      </c>
      <c r="AG5163">
        <v>-11.388476023269019</v>
      </c>
      <c r="AH5163">
        <v>-8.3042211797522594</v>
      </c>
    </row>
    <row r="5164" spans="1:34" x14ac:dyDescent="0.25">
      <c r="A5164">
        <v>5163</v>
      </c>
      <c r="B5164">
        <v>-8.3042211797522594</v>
      </c>
      <c r="C5164">
        <v>-13.53635267334006</v>
      </c>
      <c r="D5164">
        <v>-8.6762650480226888</v>
      </c>
      <c r="E5164">
        <v>-8.3513903886618941</v>
      </c>
      <c r="F5164">
        <v>-8.961005648006072</v>
      </c>
      <c r="G5164">
        <v>-9.398978826736073</v>
      </c>
      <c r="H5164">
        <v>-13.90839654161049</v>
      </c>
      <c r="I5164">
        <v>-13.583521882249689</v>
      </c>
      <c r="J5164">
        <v>-14.193137141593869</v>
      </c>
      <c r="K5164">
        <v>-14.63111032032387</v>
      </c>
      <c r="L5164">
        <v>-8.7234342569323253</v>
      </c>
      <c r="M5164">
        <v>-9.3330495162765015</v>
      </c>
      <c r="N5164">
        <v>-9.7710226950065024</v>
      </c>
      <c r="O5164">
        <v>-9.0081748569157067</v>
      </c>
      <c r="P5164">
        <v>-9.4461480356457077</v>
      </c>
      <c r="Q5164">
        <v>-10.055763294989889</v>
      </c>
      <c r="R5164">
        <v>-13.95556575052013</v>
      </c>
      <c r="S5164">
        <v>-14.5651810098643</v>
      </c>
      <c r="T5164">
        <v>-15.0031541885943</v>
      </c>
      <c r="U5164">
        <v>-14.240306350503509</v>
      </c>
      <c r="V5164">
        <v>-14.67827952923351</v>
      </c>
      <c r="W5164">
        <v>-15.28789478857769</v>
      </c>
      <c r="X5164">
        <v>-9.380218725186138</v>
      </c>
      <c r="Y5164">
        <v>-9.8181919039161389</v>
      </c>
      <c r="Z5164">
        <v>-10.42780716326032</v>
      </c>
      <c r="AA5164">
        <v>-10.10293250389952</v>
      </c>
      <c r="AB5164">
        <v>-14.61235021877394</v>
      </c>
      <c r="AC5164">
        <v>-15.05032339750394</v>
      </c>
      <c r="AD5164">
        <v>-15.659938656848119</v>
      </c>
      <c r="AE5164">
        <v>-15.335063997487319</v>
      </c>
      <c r="AF5164">
        <v>-10.47497637216995</v>
      </c>
      <c r="AG5164">
        <v>-15.707107865757751</v>
      </c>
      <c r="AH5164">
        <v>-8.3042211797522594</v>
      </c>
    </row>
    <row r="5165" spans="1:34" x14ac:dyDescent="0.25">
      <c r="A5165">
        <v>5164</v>
      </c>
      <c r="B5165">
        <v>-8.3042211797522594</v>
      </c>
      <c r="C5165">
        <v>0.86956188431555059</v>
      </c>
      <c r="D5165">
        <v>-8.6762650480226888</v>
      </c>
      <c r="E5165">
        <v>-8.3224718098896204</v>
      </c>
      <c r="F5165">
        <v>-9.3453186409112696</v>
      </c>
      <c r="G5165">
        <v>-6.583091717383394</v>
      </c>
      <c r="H5165">
        <v>0.49751801604512069</v>
      </c>
      <c r="I5165">
        <v>0.8513112541781892</v>
      </c>
      <c r="J5165">
        <v>-0.17153557684346049</v>
      </c>
      <c r="K5165">
        <v>2.590691346684415</v>
      </c>
      <c r="L5165">
        <v>-8.6945156781600499</v>
      </c>
      <c r="M5165">
        <v>-9.7173625091816991</v>
      </c>
      <c r="N5165">
        <v>-6.9551355856538244</v>
      </c>
      <c r="O5165">
        <v>-9.3635692710486307</v>
      </c>
      <c r="P5165">
        <v>-6.601342347520756</v>
      </c>
      <c r="Q5165">
        <v>-7.6241891785424052</v>
      </c>
      <c r="R5165">
        <v>0.4792673859077593</v>
      </c>
      <c r="S5165">
        <v>-0.54357944511389056</v>
      </c>
      <c r="T5165">
        <v>2.2186474784139851</v>
      </c>
      <c r="U5165">
        <v>-0.18978620698082199</v>
      </c>
      <c r="V5165">
        <v>2.572440716547054</v>
      </c>
      <c r="W5165">
        <v>1.5495938855254039</v>
      </c>
      <c r="X5165">
        <v>-9.7356131393190619</v>
      </c>
      <c r="Y5165">
        <v>-6.9733862157911846</v>
      </c>
      <c r="Z5165">
        <v>-7.9962330468128364</v>
      </c>
      <c r="AA5165">
        <v>-7.6424398086797671</v>
      </c>
      <c r="AB5165">
        <v>-0.56183007525125195</v>
      </c>
      <c r="AC5165">
        <v>2.2003968482766241</v>
      </c>
      <c r="AD5165">
        <v>1.177550017254974</v>
      </c>
      <c r="AE5165">
        <v>1.5313432553880419</v>
      </c>
      <c r="AF5165">
        <v>-8.0144836769501975</v>
      </c>
      <c r="AG5165">
        <v>1.159299387117612</v>
      </c>
      <c r="AH5165">
        <v>-8.3042211797522594</v>
      </c>
    </row>
    <row r="5166" spans="1:34" x14ac:dyDescent="0.25">
      <c r="A5166">
        <v>5165</v>
      </c>
      <c r="B5166">
        <v>-8.3042211797522594</v>
      </c>
      <c r="C5166">
        <v>-5.9851958113839927E-2</v>
      </c>
      <c r="D5166">
        <v>-8.6762650480226888</v>
      </c>
      <c r="E5166">
        <v>-8.2907990807580809</v>
      </c>
      <c r="F5166">
        <v>-5.8431899797330056</v>
      </c>
      <c r="G5166">
        <v>-6.583091717383394</v>
      </c>
      <c r="H5166">
        <v>-0.43189582638426988</v>
      </c>
      <c r="I5166">
        <v>-4.6429859119662527E-2</v>
      </c>
      <c r="J5166">
        <v>2.401179241905413</v>
      </c>
      <c r="K5166">
        <v>1.661277504255025</v>
      </c>
      <c r="L5166">
        <v>-8.6628429490285122</v>
      </c>
      <c r="M5166">
        <v>-6.2152338480034359</v>
      </c>
      <c r="N5166">
        <v>-6.9551355856538244</v>
      </c>
      <c r="O5166">
        <v>-5.829767880738828</v>
      </c>
      <c r="P5166">
        <v>-6.5696696183892156</v>
      </c>
      <c r="Q5166">
        <v>-4.1220605173641411</v>
      </c>
      <c r="R5166">
        <v>-0.41847372739009248</v>
      </c>
      <c r="S5166">
        <v>2.029135373634984</v>
      </c>
      <c r="T5166">
        <v>1.2892336359845951</v>
      </c>
      <c r="U5166">
        <v>2.414601340899591</v>
      </c>
      <c r="V5166">
        <v>1.6746996032492021</v>
      </c>
      <c r="W5166">
        <v>4.1223087042742783</v>
      </c>
      <c r="X5166">
        <v>-6.2018117490092584</v>
      </c>
      <c r="Y5166">
        <v>-6.9417134866596468</v>
      </c>
      <c r="Z5166">
        <v>-4.4941043856345706</v>
      </c>
      <c r="AA5166">
        <v>-4.1086384183699636</v>
      </c>
      <c r="AB5166">
        <v>2.0425574726291611</v>
      </c>
      <c r="AC5166">
        <v>1.302655734978772</v>
      </c>
      <c r="AD5166">
        <v>3.750264836003848</v>
      </c>
      <c r="AE5166">
        <v>4.1357308032684559</v>
      </c>
      <c r="AF5166">
        <v>-4.4806822866403939</v>
      </c>
      <c r="AG5166">
        <v>3.763686934998026</v>
      </c>
      <c r="AH5166">
        <v>-8.3042211797522594</v>
      </c>
    </row>
    <row r="5167" spans="1:34" x14ac:dyDescent="0.25">
      <c r="A5167">
        <v>5166</v>
      </c>
      <c r="B5167">
        <v>-8.3042211797522594</v>
      </c>
      <c r="C5167">
        <v>-10.74811114605188</v>
      </c>
      <c r="D5167">
        <v>-8.6762650480226888</v>
      </c>
      <c r="E5167">
        <v>-8.3500133134822629</v>
      </c>
      <c r="F5167">
        <v>-8.3749704619410767</v>
      </c>
      <c r="G5167">
        <v>-6.583091717383394</v>
      </c>
      <c r="H5167">
        <v>-11.120155014322309</v>
      </c>
      <c r="I5167">
        <v>-10.79390327978188</v>
      </c>
      <c r="J5167">
        <v>-10.818860428240701</v>
      </c>
      <c r="K5167">
        <v>-9.0269816836830135</v>
      </c>
      <c r="L5167">
        <v>-8.7220571817526924</v>
      </c>
      <c r="M5167">
        <v>-8.747014330211508</v>
      </c>
      <c r="N5167">
        <v>-6.9551355856538244</v>
      </c>
      <c r="O5167">
        <v>-8.4207625956710803</v>
      </c>
      <c r="P5167">
        <v>-6.6288838511133976</v>
      </c>
      <c r="Q5167">
        <v>-6.6538409995722123</v>
      </c>
      <c r="R5167">
        <v>-11.165947148052309</v>
      </c>
      <c r="S5167">
        <v>-11.190904296511119</v>
      </c>
      <c r="T5167">
        <v>-9.3990255519534429</v>
      </c>
      <c r="U5167">
        <v>-10.864652561970701</v>
      </c>
      <c r="V5167">
        <v>-9.072773817413017</v>
      </c>
      <c r="W5167">
        <v>-9.0977309658718308</v>
      </c>
      <c r="X5167">
        <v>-8.7928064639415116</v>
      </c>
      <c r="Y5167">
        <v>-7.000927719383828</v>
      </c>
      <c r="Z5167">
        <v>-7.0258848678426427</v>
      </c>
      <c r="AA5167">
        <v>-6.6996331333022168</v>
      </c>
      <c r="AB5167">
        <v>-11.23669643024113</v>
      </c>
      <c r="AC5167">
        <v>-9.4448176856834465</v>
      </c>
      <c r="AD5167">
        <v>-9.4697748341422621</v>
      </c>
      <c r="AE5167">
        <v>-9.1435230996018362</v>
      </c>
      <c r="AF5167">
        <v>-7.0716770015726462</v>
      </c>
      <c r="AG5167">
        <v>-9.5155669678722656</v>
      </c>
      <c r="AH5167">
        <v>-8.3042211797522594</v>
      </c>
    </row>
    <row r="5168" spans="1:34" x14ac:dyDescent="0.25">
      <c r="A5168">
        <v>5167</v>
      </c>
      <c r="B5168">
        <v>-8.3042211797522594</v>
      </c>
      <c r="C5168">
        <v>-12.142231909695971</v>
      </c>
      <c r="D5168">
        <v>-8.6762650480226888</v>
      </c>
      <c r="E5168">
        <v>-8.3052583701442195</v>
      </c>
      <c r="F5168">
        <v>-9.4166945935018997</v>
      </c>
      <c r="G5168">
        <v>-9.398978826736073</v>
      </c>
      <c r="H5168">
        <v>-12.5142757779664</v>
      </c>
      <c r="I5168">
        <v>-12.143269100087929</v>
      </c>
      <c r="J5168">
        <v>-13.254705323445609</v>
      </c>
      <c r="K5168">
        <v>-13.236989556679781</v>
      </c>
      <c r="L5168">
        <v>-8.677302238414649</v>
      </c>
      <c r="M5168">
        <v>-9.788738461772331</v>
      </c>
      <c r="N5168">
        <v>-9.7710226950065024</v>
      </c>
      <c r="O5168">
        <v>-9.4177317838938599</v>
      </c>
      <c r="P5168">
        <v>-9.4000160171280331</v>
      </c>
      <c r="Q5168">
        <v>-10.51145224048572</v>
      </c>
      <c r="R5168">
        <v>-12.51531296835836</v>
      </c>
      <c r="S5168">
        <v>-13.626749191716041</v>
      </c>
      <c r="T5168">
        <v>-13.60903342495021</v>
      </c>
      <c r="U5168">
        <v>-13.25574251383757</v>
      </c>
      <c r="V5168">
        <v>-13.238026747071739</v>
      </c>
      <c r="W5168">
        <v>-14.349462970429419</v>
      </c>
      <c r="X5168">
        <v>-9.7897756521642911</v>
      </c>
      <c r="Y5168">
        <v>-9.7720598853984626</v>
      </c>
      <c r="Z5168">
        <v>-10.883496108756139</v>
      </c>
      <c r="AA5168">
        <v>-10.512489430877681</v>
      </c>
      <c r="AB5168">
        <v>-13.627786382108001</v>
      </c>
      <c r="AC5168">
        <v>-13.61007061534217</v>
      </c>
      <c r="AD5168">
        <v>-14.72150683869986</v>
      </c>
      <c r="AE5168">
        <v>-14.35050016082138</v>
      </c>
      <c r="AF5168">
        <v>-10.884533299148099</v>
      </c>
      <c r="AG5168">
        <v>-14.722544029091811</v>
      </c>
      <c r="AH5168">
        <v>-8.3042211797522594</v>
      </c>
    </row>
    <row r="5169" spans="1:34" x14ac:dyDescent="0.25">
      <c r="A5169">
        <v>5168</v>
      </c>
      <c r="B5169">
        <v>-8.3042211797522594</v>
      </c>
      <c r="C5169">
        <v>-0.9892658005432341</v>
      </c>
      <c r="D5169">
        <v>-8.6762650480226888</v>
      </c>
      <c r="E5169">
        <v>-8.2914876183478974</v>
      </c>
      <c r="F5169">
        <v>-8.3749704619410767</v>
      </c>
      <c r="G5169">
        <v>-6.583091717383394</v>
      </c>
      <c r="H5169">
        <v>-1.3613096688136641</v>
      </c>
      <c r="I5169">
        <v>-0.97653223913887288</v>
      </c>
      <c r="J5169">
        <v>-1.0600150827320529</v>
      </c>
      <c r="K5169">
        <v>0.73186366182563034</v>
      </c>
      <c r="L5169">
        <v>-8.6635314866183268</v>
      </c>
      <c r="M5169">
        <v>-8.747014330211508</v>
      </c>
      <c r="N5169">
        <v>-6.9551355856538244</v>
      </c>
      <c r="O5169">
        <v>-8.3622369005367165</v>
      </c>
      <c r="P5169">
        <v>-6.5703581559790329</v>
      </c>
      <c r="Q5169">
        <v>-6.6538409995722123</v>
      </c>
      <c r="R5169">
        <v>-1.348576107409303</v>
      </c>
      <c r="S5169">
        <v>-1.432058951002483</v>
      </c>
      <c r="T5169">
        <v>0.35981979355520038</v>
      </c>
      <c r="U5169">
        <v>-1.047281521327692</v>
      </c>
      <c r="V5169">
        <v>0.74459722322999156</v>
      </c>
      <c r="W5169">
        <v>0.66111437963681174</v>
      </c>
      <c r="X5169">
        <v>-8.734280768807146</v>
      </c>
      <c r="Y5169">
        <v>-6.9424020242494633</v>
      </c>
      <c r="Z5169">
        <v>-7.0258848678426427</v>
      </c>
      <c r="AA5169">
        <v>-6.6411074381678521</v>
      </c>
      <c r="AB5169">
        <v>-1.419325389598121</v>
      </c>
      <c r="AC5169">
        <v>0.37255335495956149</v>
      </c>
      <c r="AD5169">
        <v>0.28907051136638179</v>
      </c>
      <c r="AE5169">
        <v>0.67384794104117296</v>
      </c>
      <c r="AF5169">
        <v>-7.0131513064382824</v>
      </c>
      <c r="AG5169">
        <v>0.30180407277074289</v>
      </c>
      <c r="AH5169">
        <v>-8.3042211797522594</v>
      </c>
    </row>
    <row r="5170" spans="1:34" x14ac:dyDescent="0.25">
      <c r="A5170">
        <v>5169</v>
      </c>
      <c r="B5170">
        <v>-8.3042211797522594</v>
      </c>
      <c r="C5170">
        <v>-1.453972721757933</v>
      </c>
      <c r="D5170">
        <v>-8.6762650480226888</v>
      </c>
      <c r="E5170">
        <v>-8.3279801106081486</v>
      </c>
      <c r="F5170">
        <v>-8.3749704619410767</v>
      </c>
      <c r="G5170">
        <v>-9.398978826736073</v>
      </c>
      <c r="H5170">
        <v>-1.8260165900283629</v>
      </c>
      <c r="I5170">
        <v>-1.4777316526138231</v>
      </c>
      <c r="J5170">
        <v>-1.5247220039467519</v>
      </c>
      <c r="K5170">
        <v>-2.5487303687417469</v>
      </c>
      <c r="L5170">
        <v>-8.700023978878578</v>
      </c>
      <c r="M5170">
        <v>-8.747014330211508</v>
      </c>
      <c r="N5170">
        <v>-9.7710226950065024</v>
      </c>
      <c r="O5170">
        <v>-8.3987293927969677</v>
      </c>
      <c r="P5170">
        <v>-9.4227377575919622</v>
      </c>
      <c r="Q5170">
        <v>-9.4697281089248904</v>
      </c>
      <c r="R5170">
        <v>-1.849775520884253</v>
      </c>
      <c r="S5170">
        <v>-1.896765872217181</v>
      </c>
      <c r="T5170">
        <v>-2.9207742370121772</v>
      </c>
      <c r="U5170">
        <v>-1.548480934802642</v>
      </c>
      <c r="V5170">
        <v>-2.5724892995976369</v>
      </c>
      <c r="W5170">
        <v>-2.619479650930566</v>
      </c>
      <c r="X5170">
        <v>-8.7707732610673972</v>
      </c>
      <c r="Y5170">
        <v>-9.7947816258623934</v>
      </c>
      <c r="Z5170">
        <v>-9.8417719771953216</v>
      </c>
      <c r="AA5170">
        <v>-9.4934870397807813</v>
      </c>
      <c r="AB5170">
        <v>-1.9205248030730711</v>
      </c>
      <c r="AC5170">
        <v>-2.9445331678680668</v>
      </c>
      <c r="AD5170">
        <v>-2.991523519200995</v>
      </c>
      <c r="AE5170">
        <v>-2.6432385817864561</v>
      </c>
      <c r="AF5170">
        <v>-9.8655309080512108</v>
      </c>
      <c r="AG5170">
        <v>-3.015282450056886</v>
      </c>
      <c r="AH5170">
        <v>-8.3042211797522594</v>
      </c>
    </row>
    <row r="5171" spans="1:34" x14ac:dyDescent="0.25">
      <c r="A5171">
        <v>5170</v>
      </c>
      <c r="B5171">
        <v>-8.3042211797522594</v>
      </c>
      <c r="C5171">
        <v>1.334268805530249</v>
      </c>
      <c r="D5171">
        <v>-8.6762650480226888</v>
      </c>
      <c r="E5171">
        <v>-8.2907990807580809</v>
      </c>
      <c r="F5171">
        <v>-9.4166945935018997</v>
      </c>
      <c r="G5171">
        <v>-9.398978826736073</v>
      </c>
      <c r="H5171">
        <v>0.9622249372598195</v>
      </c>
      <c r="I5171">
        <v>1.347690904524427</v>
      </c>
      <c r="J5171">
        <v>0.22179539178060789</v>
      </c>
      <c r="K5171">
        <v>0.23951115854643551</v>
      </c>
      <c r="L5171">
        <v>-8.6628429490285122</v>
      </c>
      <c r="M5171">
        <v>-9.788738461772331</v>
      </c>
      <c r="N5171">
        <v>-9.7710226950065024</v>
      </c>
      <c r="O5171">
        <v>-9.4032724945077231</v>
      </c>
      <c r="P5171">
        <v>-9.3855567277418945</v>
      </c>
      <c r="Q5171">
        <v>-10.51145224048572</v>
      </c>
      <c r="R5171">
        <v>0.97564703625399696</v>
      </c>
      <c r="S5171">
        <v>-0.15024847648982201</v>
      </c>
      <c r="T5171">
        <v>-0.1325327097239945</v>
      </c>
      <c r="U5171">
        <v>0.23521749077478529</v>
      </c>
      <c r="V5171">
        <v>0.25293325754061291</v>
      </c>
      <c r="W5171">
        <v>-0.87296225520320603</v>
      </c>
      <c r="X5171">
        <v>-9.7753163627781525</v>
      </c>
      <c r="Y5171">
        <v>-9.7576005960123258</v>
      </c>
      <c r="Z5171">
        <v>-10.883496108756139</v>
      </c>
      <c r="AA5171">
        <v>-10.49803014149154</v>
      </c>
      <c r="AB5171">
        <v>-0.13682637749564469</v>
      </c>
      <c r="AC5171">
        <v>-0.1191106107298171</v>
      </c>
      <c r="AD5171">
        <v>-1.245006123473636</v>
      </c>
      <c r="AE5171">
        <v>-0.85954015620902868</v>
      </c>
      <c r="AF5171">
        <v>-10.87007400976197</v>
      </c>
      <c r="AG5171">
        <v>-1.2315840244794589</v>
      </c>
      <c r="AH5171">
        <v>-8.3042211797522594</v>
      </c>
    </row>
    <row r="5172" spans="1:34" x14ac:dyDescent="0.25">
      <c r="A5172">
        <v>5171</v>
      </c>
      <c r="B5172">
        <v>-8.3042211797522594</v>
      </c>
      <c r="C5172">
        <v>-13.07164575212536</v>
      </c>
      <c r="D5172">
        <v>-8.6762650480226888</v>
      </c>
      <c r="E5172">
        <v>-8.2708314906534159</v>
      </c>
      <c r="F5172">
        <v>-9.4166945935018997</v>
      </c>
      <c r="G5172">
        <v>-9.398978826736073</v>
      </c>
      <c r="H5172">
        <v>-13.443689620395791</v>
      </c>
      <c r="I5172">
        <v>-13.03825606302652</v>
      </c>
      <c r="J5172">
        <v>-14.184119165875011</v>
      </c>
      <c r="K5172">
        <v>-14.16640339910918</v>
      </c>
      <c r="L5172">
        <v>-8.6428753589238454</v>
      </c>
      <c r="M5172">
        <v>-9.788738461772331</v>
      </c>
      <c r="N5172">
        <v>-9.7710226950065024</v>
      </c>
      <c r="O5172">
        <v>-9.3833049044030581</v>
      </c>
      <c r="P5172">
        <v>-9.3655891376372296</v>
      </c>
      <c r="Q5172">
        <v>-10.51145224048572</v>
      </c>
      <c r="R5172">
        <v>-13.410299931296951</v>
      </c>
      <c r="S5172">
        <v>-14.556163034145429</v>
      </c>
      <c r="T5172">
        <v>-14.53844726737961</v>
      </c>
      <c r="U5172">
        <v>-14.15072947677616</v>
      </c>
      <c r="V5172">
        <v>-14.13301371001034</v>
      </c>
      <c r="W5172">
        <v>-15.278876812858821</v>
      </c>
      <c r="X5172">
        <v>-9.7553487726734875</v>
      </c>
      <c r="Y5172">
        <v>-9.737633005907659</v>
      </c>
      <c r="Z5172">
        <v>-10.883496108756139</v>
      </c>
      <c r="AA5172">
        <v>-10.47806255138687</v>
      </c>
      <c r="AB5172">
        <v>-14.522773345046589</v>
      </c>
      <c r="AC5172">
        <v>-14.50505757828077</v>
      </c>
      <c r="AD5172">
        <v>-15.65092068112925</v>
      </c>
      <c r="AE5172">
        <v>-15.245487123759981</v>
      </c>
      <c r="AF5172">
        <v>-10.850106419657299</v>
      </c>
      <c r="AG5172">
        <v>-15.61753099203041</v>
      </c>
      <c r="AH5172">
        <v>-8.3042211797522594</v>
      </c>
    </row>
    <row r="5173" spans="1:34" x14ac:dyDescent="0.25">
      <c r="A5173">
        <v>5172</v>
      </c>
      <c r="B5173">
        <v>-8.3042211797522594</v>
      </c>
      <c r="C5173">
        <v>-12.142231909695971</v>
      </c>
      <c r="D5173">
        <v>-8.6762650480226888</v>
      </c>
      <c r="E5173">
        <v>-8.3596528397396881</v>
      </c>
      <c r="F5173">
        <v>-9.4166945935018997</v>
      </c>
      <c r="G5173">
        <v>-9.398978826736073</v>
      </c>
      <c r="H5173">
        <v>-12.5142757779664</v>
      </c>
      <c r="I5173">
        <v>-12.197663569683399</v>
      </c>
      <c r="J5173">
        <v>-13.254705323445609</v>
      </c>
      <c r="K5173">
        <v>-13.236989556679781</v>
      </c>
      <c r="L5173">
        <v>-8.7316967080101175</v>
      </c>
      <c r="M5173">
        <v>-9.788738461772331</v>
      </c>
      <c r="N5173">
        <v>-9.7710226950065024</v>
      </c>
      <c r="O5173">
        <v>-9.4721262534893285</v>
      </c>
      <c r="P5173">
        <v>-9.4544104867235017</v>
      </c>
      <c r="Q5173">
        <v>-10.51145224048572</v>
      </c>
      <c r="R5173">
        <v>-12.569707437953831</v>
      </c>
      <c r="S5173">
        <v>-13.626749191716041</v>
      </c>
      <c r="T5173">
        <v>-13.60903342495021</v>
      </c>
      <c r="U5173">
        <v>-13.31013698343304</v>
      </c>
      <c r="V5173">
        <v>-13.29242121666721</v>
      </c>
      <c r="W5173">
        <v>-14.349462970429419</v>
      </c>
      <c r="X5173">
        <v>-9.8441701217597597</v>
      </c>
      <c r="Y5173">
        <v>-9.8264543549939312</v>
      </c>
      <c r="Z5173">
        <v>-10.883496108756139</v>
      </c>
      <c r="AA5173">
        <v>-10.56688390047314</v>
      </c>
      <c r="AB5173">
        <v>-13.682180851703469</v>
      </c>
      <c r="AC5173">
        <v>-13.664465084937641</v>
      </c>
      <c r="AD5173">
        <v>-14.72150683869986</v>
      </c>
      <c r="AE5173">
        <v>-14.40489463041685</v>
      </c>
      <c r="AF5173">
        <v>-10.93892776874357</v>
      </c>
      <c r="AG5173">
        <v>-14.776938498687279</v>
      </c>
      <c r="AH5173">
        <v>-8.3042211797522594</v>
      </c>
    </row>
    <row r="5174" spans="1:34" x14ac:dyDescent="0.25">
      <c r="A5174">
        <v>5173</v>
      </c>
      <c r="B5174">
        <v>-8.3042211797522594</v>
      </c>
      <c r="C5174">
        <v>-0.9892658005432341</v>
      </c>
      <c r="D5174">
        <v>-8.6762650480226888</v>
      </c>
      <c r="E5174">
        <v>-8.2818480920904722</v>
      </c>
      <c r="F5174">
        <v>-8.961005648006072</v>
      </c>
      <c r="G5174">
        <v>-9.398978826736073</v>
      </c>
      <c r="H5174">
        <v>-1.3613096688136641</v>
      </c>
      <c r="I5174">
        <v>-0.96689271288144785</v>
      </c>
      <c r="J5174">
        <v>-1.6460502687970471</v>
      </c>
      <c r="K5174">
        <v>-2.084023447527048</v>
      </c>
      <c r="L5174">
        <v>-8.6538919603609035</v>
      </c>
      <c r="M5174">
        <v>-9.3330495162765015</v>
      </c>
      <c r="N5174">
        <v>-9.7710226950065024</v>
      </c>
      <c r="O5174">
        <v>-8.9386325603442867</v>
      </c>
      <c r="P5174">
        <v>-9.3766057390742876</v>
      </c>
      <c r="Q5174">
        <v>-10.055763294989889</v>
      </c>
      <c r="R5174">
        <v>-1.3389365811518781</v>
      </c>
      <c r="S5174">
        <v>-2.018094137067477</v>
      </c>
      <c r="T5174">
        <v>-2.4560673157974779</v>
      </c>
      <c r="U5174">
        <v>-1.623677181135261</v>
      </c>
      <c r="V5174">
        <v>-2.0616503598652618</v>
      </c>
      <c r="W5174">
        <v>-2.7408079157808611</v>
      </c>
      <c r="X5174">
        <v>-9.3106764286147161</v>
      </c>
      <c r="Y5174">
        <v>-9.7486496073447171</v>
      </c>
      <c r="Z5174">
        <v>-10.42780716326032</v>
      </c>
      <c r="AA5174">
        <v>-10.0333902073281</v>
      </c>
      <c r="AB5174">
        <v>-1.9957210494056909</v>
      </c>
      <c r="AC5174">
        <v>-2.4336942281356921</v>
      </c>
      <c r="AD5174">
        <v>-3.112851784051291</v>
      </c>
      <c r="AE5174">
        <v>-2.7184348281190749</v>
      </c>
      <c r="AF5174">
        <v>-10.40543407559853</v>
      </c>
      <c r="AG5174">
        <v>-3.0904786963895048</v>
      </c>
      <c r="AH5174">
        <v>-8.3042211797522594</v>
      </c>
    </row>
    <row r="5175" spans="1:34" x14ac:dyDescent="0.25">
      <c r="A5175">
        <v>5174</v>
      </c>
      <c r="B5175">
        <v>-8.3042211797522594</v>
      </c>
      <c r="C5175">
        <v>0.40485496310085528</v>
      </c>
      <c r="D5175">
        <v>-8.6762650480226888</v>
      </c>
      <c r="E5175">
        <v>-8.3142093588118264</v>
      </c>
      <c r="F5175">
        <v>-5.8431899797330056</v>
      </c>
      <c r="G5175">
        <v>-6.583091717383394</v>
      </c>
      <c r="H5175">
        <v>3.2811094830425387E-2</v>
      </c>
      <c r="I5175">
        <v>0.39486678404128639</v>
      </c>
      <c r="J5175">
        <v>2.8658861631201091</v>
      </c>
      <c r="K5175">
        <v>2.1259844254697202</v>
      </c>
      <c r="L5175">
        <v>-8.6862532270822577</v>
      </c>
      <c r="M5175">
        <v>-6.2152338480034359</v>
      </c>
      <c r="N5175">
        <v>-6.9551355856538244</v>
      </c>
      <c r="O5175">
        <v>-5.8531781587925744</v>
      </c>
      <c r="P5175">
        <v>-6.5930798964429629</v>
      </c>
      <c r="Q5175">
        <v>-4.1220605173641411</v>
      </c>
      <c r="R5175">
        <v>2.282291577085652E-2</v>
      </c>
      <c r="S5175">
        <v>2.4938422948496788</v>
      </c>
      <c r="T5175">
        <v>1.7539405571992901</v>
      </c>
      <c r="U5175">
        <v>2.8558979840605399</v>
      </c>
      <c r="V5175">
        <v>2.1159962464101509</v>
      </c>
      <c r="W5175">
        <v>4.5870156254889736</v>
      </c>
      <c r="X5175">
        <v>-6.2252220270630039</v>
      </c>
      <c r="Y5175">
        <v>-6.9651237647133923</v>
      </c>
      <c r="Z5175">
        <v>-4.4941043856345706</v>
      </c>
      <c r="AA5175">
        <v>-4.13204869642371</v>
      </c>
      <c r="AB5175">
        <v>2.48385411579011</v>
      </c>
      <c r="AC5175">
        <v>1.743952378139721</v>
      </c>
      <c r="AD5175">
        <v>4.2149717572185432</v>
      </c>
      <c r="AE5175">
        <v>4.5770274464294038</v>
      </c>
      <c r="AF5175">
        <v>-4.5040925646941394</v>
      </c>
      <c r="AG5175">
        <v>4.2049835781589744</v>
      </c>
      <c r="AH5175">
        <v>-8.3042211797522594</v>
      </c>
    </row>
    <row r="5176" spans="1:34" x14ac:dyDescent="0.25">
      <c r="A5176">
        <v>5175</v>
      </c>
      <c r="B5176">
        <v>-8.3042211797522594</v>
      </c>
      <c r="C5176">
        <v>-1.453972721757933</v>
      </c>
      <c r="D5176">
        <v>-8.6762650480226888</v>
      </c>
      <c r="E5176">
        <v>-8.3424393999942854</v>
      </c>
      <c r="F5176">
        <v>-8.3749704619410767</v>
      </c>
      <c r="G5176">
        <v>-9.398978826736073</v>
      </c>
      <c r="H5176">
        <v>-1.8260165900283629</v>
      </c>
      <c r="I5176">
        <v>-1.4921909419999591</v>
      </c>
      <c r="J5176">
        <v>-1.5247220039467519</v>
      </c>
      <c r="K5176">
        <v>-2.5487303687417469</v>
      </c>
      <c r="L5176">
        <v>-8.7144832682647166</v>
      </c>
      <c r="M5176">
        <v>-8.747014330211508</v>
      </c>
      <c r="N5176">
        <v>-9.7710226950065024</v>
      </c>
      <c r="O5176">
        <v>-8.4131886821831046</v>
      </c>
      <c r="P5176">
        <v>-9.4371970469781008</v>
      </c>
      <c r="Q5176">
        <v>-9.4697281089248904</v>
      </c>
      <c r="R5176">
        <v>-1.864234810270389</v>
      </c>
      <c r="S5176">
        <v>-1.896765872217181</v>
      </c>
      <c r="T5176">
        <v>-2.9207742370121772</v>
      </c>
      <c r="U5176">
        <v>-1.562940224188778</v>
      </c>
      <c r="V5176">
        <v>-2.5869485889837729</v>
      </c>
      <c r="W5176">
        <v>-2.619479650930566</v>
      </c>
      <c r="X5176">
        <v>-8.785232550453534</v>
      </c>
      <c r="Y5176">
        <v>-9.8092409152485303</v>
      </c>
      <c r="Z5176">
        <v>-9.8417719771953216</v>
      </c>
      <c r="AA5176">
        <v>-9.5079463291669182</v>
      </c>
      <c r="AB5176">
        <v>-1.9349840924592081</v>
      </c>
      <c r="AC5176">
        <v>-2.9589924572542028</v>
      </c>
      <c r="AD5176">
        <v>-2.991523519200995</v>
      </c>
      <c r="AE5176">
        <v>-2.657697871172592</v>
      </c>
      <c r="AF5176">
        <v>-9.8799901974373494</v>
      </c>
      <c r="AG5176">
        <v>-3.0297417394430219</v>
      </c>
      <c r="AH5176">
        <v>-8.3042211797522594</v>
      </c>
    </row>
    <row r="5177" spans="1:34" x14ac:dyDescent="0.25">
      <c r="A5177">
        <v>5176</v>
      </c>
      <c r="B5177">
        <v>-8.3042211797522594</v>
      </c>
      <c r="C5177">
        <v>-14.465766515769451</v>
      </c>
      <c r="D5177">
        <v>-8.6762650480226888</v>
      </c>
      <c r="E5177">
        <v>-8.2832251672701052</v>
      </c>
      <c r="F5177">
        <v>-8.961005648006072</v>
      </c>
      <c r="G5177">
        <v>-9.398978826736073</v>
      </c>
      <c r="H5177">
        <v>-14.83781038403988</v>
      </c>
      <c r="I5177">
        <v>-14.4447705032873</v>
      </c>
      <c r="J5177">
        <v>-15.12255098402327</v>
      </c>
      <c r="K5177">
        <v>-15.56052416275327</v>
      </c>
      <c r="L5177">
        <v>-8.6552690355405346</v>
      </c>
      <c r="M5177">
        <v>-9.3330495162765015</v>
      </c>
      <c r="N5177">
        <v>-9.7710226950065024</v>
      </c>
      <c r="O5177">
        <v>-8.9400096355239178</v>
      </c>
      <c r="P5177">
        <v>-9.3779828142539188</v>
      </c>
      <c r="Q5177">
        <v>-10.055763294989889</v>
      </c>
      <c r="R5177">
        <v>-14.816814371557729</v>
      </c>
      <c r="S5177">
        <v>-15.4945948522937</v>
      </c>
      <c r="T5177">
        <v>-15.932568031023701</v>
      </c>
      <c r="U5177">
        <v>-15.101554971541111</v>
      </c>
      <c r="V5177">
        <v>-15.53952815027111</v>
      </c>
      <c r="W5177">
        <v>-16.217308631007079</v>
      </c>
      <c r="X5177">
        <v>-9.3120535037943473</v>
      </c>
      <c r="Y5177">
        <v>-9.7500266825243482</v>
      </c>
      <c r="Z5177">
        <v>-10.42780716326032</v>
      </c>
      <c r="AA5177">
        <v>-10.03476728250773</v>
      </c>
      <c r="AB5177">
        <v>-15.473598839811549</v>
      </c>
      <c r="AC5177">
        <v>-15.911572018541539</v>
      </c>
      <c r="AD5177">
        <v>-16.58935249927751</v>
      </c>
      <c r="AE5177">
        <v>-16.196312618524932</v>
      </c>
      <c r="AF5177">
        <v>-10.406811150778161</v>
      </c>
      <c r="AG5177">
        <v>-16.568356486795359</v>
      </c>
      <c r="AH5177">
        <v>-8.3042211797522594</v>
      </c>
    </row>
    <row r="5178" spans="1:34" x14ac:dyDescent="0.25">
      <c r="A5178">
        <v>5177</v>
      </c>
      <c r="B5178">
        <v>-8.3042211797522594</v>
      </c>
      <c r="C5178">
        <v>-13.07164575212536</v>
      </c>
      <c r="D5178">
        <v>-8.6762650480226888</v>
      </c>
      <c r="E5178">
        <v>-8.2969959190664255</v>
      </c>
      <c r="F5178">
        <v>-9.4166945935018997</v>
      </c>
      <c r="G5178">
        <v>-6.583091717383394</v>
      </c>
      <c r="H5178">
        <v>-13.443689620395791</v>
      </c>
      <c r="I5178">
        <v>-13.064420491439529</v>
      </c>
      <c r="J5178">
        <v>-14.184119165875011</v>
      </c>
      <c r="K5178">
        <v>-11.3505162897565</v>
      </c>
      <c r="L5178">
        <v>-8.669039787336855</v>
      </c>
      <c r="M5178">
        <v>-9.788738461772331</v>
      </c>
      <c r="N5178">
        <v>-6.9551355856538244</v>
      </c>
      <c r="O5178">
        <v>-9.4094693328160677</v>
      </c>
      <c r="P5178">
        <v>-6.5758664566975611</v>
      </c>
      <c r="Q5178">
        <v>-7.6955651311330362</v>
      </c>
      <c r="R5178">
        <v>-13.43646435970996</v>
      </c>
      <c r="S5178">
        <v>-14.556163034145429</v>
      </c>
      <c r="T5178">
        <v>-11.72256015802693</v>
      </c>
      <c r="U5178">
        <v>-14.17689390518917</v>
      </c>
      <c r="V5178">
        <v>-11.34329102907067</v>
      </c>
      <c r="W5178">
        <v>-12.462989703506141</v>
      </c>
      <c r="X5178">
        <v>-9.7815132010864971</v>
      </c>
      <c r="Y5178">
        <v>-6.9479103249679914</v>
      </c>
      <c r="Z5178">
        <v>-8.0676089994034665</v>
      </c>
      <c r="AA5178">
        <v>-7.6883398704472032</v>
      </c>
      <c r="AB5178">
        <v>-14.548937773459601</v>
      </c>
      <c r="AC5178">
        <v>-11.7153348973411</v>
      </c>
      <c r="AD5178">
        <v>-12.83503357177657</v>
      </c>
      <c r="AE5178">
        <v>-12.45576444282031</v>
      </c>
      <c r="AF5178">
        <v>-8.0603837387176327</v>
      </c>
      <c r="AG5178">
        <v>-12.82780831109074</v>
      </c>
      <c r="AH5178">
        <v>-8.3042211797522594</v>
      </c>
    </row>
    <row r="5179" spans="1:34" x14ac:dyDescent="0.25">
      <c r="A5179">
        <v>5178</v>
      </c>
      <c r="B5179">
        <v>-8.3042211797522594</v>
      </c>
      <c r="C5179">
        <v>-9.3539903824077832</v>
      </c>
      <c r="D5179">
        <v>-8.6762650480226888</v>
      </c>
      <c r="E5179">
        <v>-8.2901105431682645</v>
      </c>
      <c r="F5179">
        <v>-5.8431899797330056</v>
      </c>
      <c r="G5179">
        <v>-9.398978826736073</v>
      </c>
      <c r="H5179">
        <v>-9.7260342506782145</v>
      </c>
      <c r="I5179">
        <v>-9.3398797458237901</v>
      </c>
      <c r="J5179">
        <v>-6.8929591823885321</v>
      </c>
      <c r="K5179">
        <v>-10.4487480293916</v>
      </c>
      <c r="L5179">
        <v>-8.6621544114386957</v>
      </c>
      <c r="M5179">
        <v>-6.2152338480034359</v>
      </c>
      <c r="N5179">
        <v>-9.7710226950065024</v>
      </c>
      <c r="O5179">
        <v>-5.8290793431490124</v>
      </c>
      <c r="P5179">
        <v>-9.3848681901520798</v>
      </c>
      <c r="Q5179">
        <v>-6.9379476267168201</v>
      </c>
      <c r="R5179">
        <v>-9.7119236140942196</v>
      </c>
      <c r="S5179">
        <v>-7.2650030506589616</v>
      </c>
      <c r="T5179">
        <v>-10.82079189766203</v>
      </c>
      <c r="U5179">
        <v>-6.8788485458045381</v>
      </c>
      <c r="V5179">
        <v>-10.4346373928076</v>
      </c>
      <c r="W5179">
        <v>-7.9877168293723457</v>
      </c>
      <c r="X5179">
        <v>-6.2011232114194419</v>
      </c>
      <c r="Y5179">
        <v>-9.7569120584225093</v>
      </c>
      <c r="Z5179">
        <v>-7.3099914949872504</v>
      </c>
      <c r="AA5179">
        <v>-6.9238369901328261</v>
      </c>
      <c r="AB5179">
        <v>-7.2508924140749684</v>
      </c>
      <c r="AC5179">
        <v>-10.80668126107803</v>
      </c>
      <c r="AD5179">
        <v>-8.359760697642777</v>
      </c>
      <c r="AE5179">
        <v>-7.9736061927883517</v>
      </c>
      <c r="AF5179">
        <v>-7.2958808584032564</v>
      </c>
      <c r="AG5179">
        <v>-8.345650061058782</v>
      </c>
      <c r="AH5179">
        <v>-8.3042211797522594</v>
      </c>
    </row>
    <row r="5180" spans="1:34" x14ac:dyDescent="0.25">
      <c r="A5180">
        <v>5179</v>
      </c>
      <c r="B5180">
        <v>-8.3042211797522594</v>
      </c>
      <c r="C5180">
        <v>0.40485496310085528</v>
      </c>
      <c r="D5180">
        <v>-8.6762650480226888</v>
      </c>
      <c r="E5180">
        <v>-8.3383081744553884</v>
      </c>
      <c r="F5180">
        <v>-8.3749704619410767</v>
      </c>
      <c r="G5180">
        <v>-9.398978826736073</v>
      </c>
      <c r="H5180">
        <v>3.2811094830425387E-2</v>
      </c>
      <c r="I5180">
        <v>0.37076796839772452</v>
      </c>
      <c r="J5180">
        <v>0.3341056809120368</v>
      </c>
      <c r="K5180">
        <v>-0.68990268388295872</v>
      </c>
      <c r="L5180">
        <v>-8.7103520427258196</v>
      </c>
      <c r="M5180">
        <v>-8.747014330211508</v>
      </c>
      <c r="N5180">
        <v>-9.7710226950065024</v>
      </c>
      <c r="O5180">
        <v>-8.4090574566442076</v>
      </c>
      <c r="P5180">
        <v>-9.4330658214392038</v>
      </c>
      <c r="Q5180">
        <v>-9.4697281089248904</v>
      </c>
      <c r="R5180">
        <v>-1.275899872705457E-3</v>
      </c>
      <c r="S5180">
        <v>-3.7938187358393133E-2</v>
      </c>
      <c r="T5180">
        <v>-1.0619465521533891</v>
      </c>
      <c r="U5180">
        <v>0.30001868620890598</v>
      </c>
      <c r="V5180">
        <v>-0.72398967858608954</v>
      </c>
      <c r="W5180">
        <v>-0.76065196607177721</v>
      </c>
      <c r="X5180">
        <v>-8.781101324914637</v>
      </c>
      <c r="Y5180">
        <v>-9.8051096897096333</v>
      </c>
      <c r="Z5180">
        <v>-9.8417719771953216</v>
      </c>
      <c r="AA5180">
        <v>-9.5038151036280212</v>
      </c>
      <c r="AB5180">
        <v>-7.2025182061523904E-2</v>
      </c>
      <c r="AC5180">
        <v>-1.096033546856519</v>
      </c>
      <c r="AD5180">
        <v>-1.1326958343422071</v>
      </c>
      <c r="AE5180">
        <v>-0.79473896077490802</v>
      </c>
      <c r="AF5180">
        <v>-9.8758589718984524</v>
      </c>
      <c r="AG5180">
        <v>-1.1667828290453379</v>
      </c>
      <c r="AH5180">
        <v>-8.3042211797522594</v>
      </c>
    </row>
    <row r="5181" spans="1:34" x14ac:dyDescent="0.25">
      <c r="A5181">
        <v>5180</v>
      </c>
      <c r="B5181">
        <v>-8.3042211797522594</v>
      </c>
      <c r="C5181">
        <v>-5.9851958113839927E-2</v>
      </c>
      <c r="D5181">
        <v>-8.6762650480226888</v>
      </c>
      <c r="E5181">
        <v>-8.4498512640055914</v>
      </c>
      <c r="F5181">
        <v>-8.3749704619410767</v>
      </c>
      <c r="G5181">
        <v>-9.398978826736073</v>
      </c>
      <c r="H5181">
        <v>-0.43189582638426988</v>
      </c>
      <c r="I5181">
        <v>-0.20548204236717241</v>
      </c>
      <c r="J5181">
        <v>-0.13060124030265841</v>
      </c>
      <c r="K5181">
        <v>-1.154609605097654</v>
      </c>
      <c r="L5181">
        <v>-8.8218951322760208</v>
      </c>
      <c r="M5181">
        <v>-8.747014330211508</v>
      </c>
      <c r="N5181">
        <v>-9.7710226950065024</v>
      </c>
      <c r="O5181">
        <v>-8.5206005461944105</v>
      </c>
      <c r="P5181">
        <v>-9.544608910989405</v>
      </c>
      <c r="Q5181">
        <v>-9.4697281089248904</v>
      </c>
      <c r="R5181">
        <v>-0.57752591063760228</v>
      </c>
      <c r="S5181">
        <v>-0.50264510857308842</v>
      </c>
      <c r="T5181">
        <v>-1.5266534733680841</v>
      </c>
      <c r="U5181">
        <v>-0.27623132455599092</v>
      </c>
      <c r="V5181">
        <v>-1.300239689350986</v>
      </c>
      <c r="W5181">
        <v>-1.225358887286472</v>
      </c>
      <c r="X5181">
        <v>-8.89264441446484</v>
      </c>
      <c r="Y5181">
        <v>-9.9166527792598362</v>
      </c>
      <c r="Z5181">
        <v>-9.8417719771953216</v>
      </c>
      <c r="AA5181">
        <v>-9.6153581931782242</v>
      </c>
      <c r="AB5181">
        <v>-0.64827519282642077</v>
      </c>
      <c r="AC5181">
        <v>-1.6722835576214159</v>
      </c>
      <c r="AD5181">
        <v>-1.5974027555569019</v>
      </c>
      <c r="AE5181">
        <v>-1.3709889715398049</v>
      </c>
      <c r="AF5181">
        <v>-9.9874020614486536</v>
      </c>
      <c r="AG5181">
        <v>-1.743032839810235</v>
      </c>
      <c r="AH5181">
        <v>-8.3042211797522594</v>
      </c>
    </row>
    <row r="5182" spans="1:34" x14ac:dyDescent="0.25">
      <c r="A5182">
        <v>5181</v>
      </c>
      <c r="B5182">
        <v>-8.3042211797522594</v>
      </c>
      <c r="C5182">
        <v>-11.21281806726657</v>
      </c>
      <c r="D5182">
        <v>-8.6762650480226888</v>
      </c>
      <c r="E5182">
        <v>-8.3279801106081486</v>
      </c>
      <c r="F5182">
        <v>-9.4166945935018997</v>
      </c>
      <c r="G5182">
        <v>-9.398978826736073</v>
      </c>
      <c r="H5182">
        <v>-11.584861935537001</v>
      </c>
      <c r="I5182">
        <v>-11.236576998122461</v>
      </c>
      <c r="J5182">
        <v>-12.32529148101621</v>
      </c>
      <c r="K5182">
        <v>-12.30757571425039</v>
      </c>
      <c r="L5182">
        <v>-8.700023978878578</v>
      </c>
      <c r="M5182">
        <v>-9.788738461772331</v>
      </c>
      <c r="N5182">
        <v>-9.7710226950065024</v>
      </c>
      <c r="O5182">
        <v>-9.4404535243577907</v>
      </c>
      <c r="P5182">
        <v>-9.4227377575919622</v>
      </c>
      <c r="Q5182">
        <v>-10.51145224048572</v>
      </c>
      <c r="R5182">
        <v>-11.60862086639289</v>
      </c>
      <c r="S5182">
        <v>-12.697335349286639</v>
      </c>
      <c r="T5182">
        <v>-12.67961958252082</v>
      </c>
      <c r="U5182">
        <v>-12.349050411872099</v>
      </c>
      <c r="V5182">
        <v>-12.33133464510628</v>
      </c>
      <c r="W5182">
        <v>-13.420049128000031</v>
      </c>
      <c r="X5182">
        <v>-9.8124973926282202</v>
      </c>
      <c r="Y5182">
        <v>-9.7947816258623934</v>
      </c>
      <c r="Z5182">
        <v>-10.883496108756139</v>
      </c>
      <c r="AA5182">
        <v>-10.535211171341601</v>
      </c>
      <c r="AB5182">
        <v>-12.72109428014253</v>
      </c>
      <c r="AC5182">
        <v>-12.703378513376711</v>
      </c>
      <c r="AD5182">
        <v>-13.79209299627046</v>
      </c>
      <c r="AE5182">
        <v>-13.44380805885592</v>
      </c>
      <c r="AF5182">
        <v>-10.90725503961203</v>
      </c>
      <c r="AG5182">
        <v>-13.815851927126349</v>
      </c>
      <c r="AH5182">
        <v>-8.3042211797522594</v>
      </c>
    </row>
    <row r="5183" spans="1:34" x14ac:dyDescent="0.25">
      <c r="A5183">
        <v>5182</v>
      </c>
      <c r="B5183">
        <v>-8.3042211797522594</v>
      </c>
      <c r="C5183">
        <v>-14.001059594554761</v>
      </c>
      <c r="D5183">
        <v>-8.6762650480226888</v>
      </c>
      <c r="E5183">
        <v>-8.328668648197965</v>
      </c>
      <c r="F5183">
        <v>-9.4166945935018997</v>
      </c>
      <c r="G5183">
        <v>-9.398978826736073</v>
      </c>
      <c r="H5183">
        <v>-14.37310346282519</v>
      </c>
      <c r="I5183">
        <v>-14.025507063000459</v>
      </c>
      <c r="J5183">
        <v>-15.113533008304399</v>
      </c>
      <c r="K5183">
        <v>-15.095817241538571</v>
      </c>
      <c r="L5183">
        <v>-8.7007125164683945</v>
      </c>
      <c r="M5183">
        <v>-9.788738461772331</v>
      </c>
      <c r="N5183">
        <v>-9.7710226950065024</v>
      </c>
      <c r="O5183">
        <v>-9.4411420619476072</v>
      </c>
      <c r="P5183">
        <v>-9.4234262951817787</v>
      </c>
      <c r="Q5183">
        <v>-10.51145224048572</v>
      </c>
      <c r="R5183">
        <v>-14.397550931270899</v>
      </c>
      <c r="S5183">
        <v>-15.485576876574831</v>
      </c>
      <c r="T5183">
        <v>-15.467861109809</v>
      </c>
      <c r="U5183">
        <v>-15.13798047675011</v>
      </c>
      <c r="V5183">
        <v>-15.12026470998428</v>
      </c>
      <c r="W5183">
        <v>-16.208290655288209</v>
      </c>
      <c r="X5183">
        <v>-9.8131859302180366</v>
      </c>
      <c r="Y5183">
        <v>-9.7954701634522099</v>
      </c>
      <c r="Z5183">
        <v>-10.883496108756139</v>
      </c>
      <c r="AA5183">
        <v>-10.535899708931421</v>
      </c>
      <c r="AB5183">
        <v>-15.51002434502054</v>
      </c>
      <c r="AC5183">
        <v>-15.492308578254709</v>
      </c>
      <c r="AD5183">
        <v>-16.580334523558641</v>
      </c>
      <c r="AE5183">
        <v>-16.23273812373392</v>
      </c>
      <c r="AF5183">
        <v>-10.90794357720185</v>
      </c>
      <c r="AG5183">
        <v>-16.604781992004352</v>
      </c>
      <c r="AH5183">
        <v>-8.3042211797522594</v>
      </c>
    </row>
    <row r="5184" spans="1:34" x14ac:dyDescent="0.25">
      <c r="A5184">
        <v>5183</v>
      </c>
      <c r="B5184">
        <v>-8.3042211797522594</v>
      </c>
      <c r="C5184">
        <v>-18.648128806701731</v>
      </c>
      <c r="D5184">
        <v>-8.6762650480226888</v>
      </c>
      <c r="E5184">
        <v>-8.2949303062969779</v>
      </c>
      <c r="F5184">
        <v>-9.3453186409112696</v>
      </c>
      <c r="G5184">
        <v>-9.398978826736073</v>
      </c>
      <c r="H5184">
        <v>-19.020172674972159</v>
      </c>
      <c r="I5184">
        <v>-18.63883793324645</v>
      </c>
      <c r="J5184">
        <v>-19.689226267860739</v>
      </c>
      <c r="K5184">
        <v>-19.742886453685539</v>
      </c>
      <c r="L5184">
        <v>-8.6669741745674074</v>
      </c>
      <c r="M5184">
        <v>-9.7173625091816991</v>
      </c>
      <c r="N5184">
        <v>-9.7710226950065024</v>
      </c>
      <c r="O5184">
        <v>-9.3360277674559882</v>
      </c>
      <c r="P5184">
        <v>-9.3896879532807915</v>
      </c>
      <c r="Q5184">
        <v>-10.44007628789508</v>
      </c>
      <c r="R5184">
        <v>-19.01088180151687</v>
      </c>
      <c r="S5184">
        <v>-20.061270136131171</v>
      </c>
      <c r="T5184">
        <v>-20.114930321955971</v>
      </c>
      <c r="U5184">
        <v>-19.679935394405462</v>
      </c>
      <c r="V5184">
        <v>-19.733595580230261</v>
      </c>
      <c r="W5184">
        <v>-20.783983914844551</v>
      </c>
      <c r="X5184">
        <v>-9.7080716357264176</v>
      </c>
      <c r="Y5184">
        <v>-9.761731821551221</v>
      </c>
      <c r="Z5184">
        <v>-10.812120156165509</v>
      </c>
      <c r="AA5184">
        <v>-10.4307854144398</v>
      </c>
      <c r="AB5184">
        <v>-20.051979262675889</v>
      </c>
      <c r="AC5184">
        <v>-20.105639448500689</v>
      </c>
      <c r="AD5184">
        <v>-21.156027783114979</v>
      </c>
      <c r="AE5184">
        <v>-20.77469304138927</v>
      </c>
      <c r="AF5184">
        <v>-10.802829282710229</v>
      </c>
      <c r="AG5184">
        <v>-21.146736909659701</v>
      </c>
      <c r="AH5184">
        <v>-8.3042211797522594</v>
      </c>
    </row>
    <row r="5185" spans="1:34" x14ac:dyDescent="0.25">
      <c r="A5185">
        <v>5184</v>
      </c>
      <c r="B5185">
        <v>-8.3042211797522594</v>
      </c>
      <c r="C5185">
        <v>-17.254008043057642</v>
      </c>
      <c r="D5185">
        <v>-8.6762650480226888</v>
      </c>
      <c r="E5185">
        <v>-8.2894220055784498</v>
      </c>
      <c r="F5185">
        <v>-9.3453186409112696</v>
      </c>
      <c r="G5185">
        <v>-6.583091717383394</v>
      </c>
      <c r="H5185">
        <v>-17.626051911328069</v>
      </c>
      <c r="I5185">
        <v>-17.239208868883829</v>
      </c>
      <c r="J5185">
        <v>-18.29510550421665</v>
      </c>
      <c r="K5185">
        <v>-15.53287858068877</v>
      </c>
      <c r="L5185">
        <v>-8.6614658738488792</v>
      </c>
      <c r="M5185">
        <v>-9.7173625091816991</v>
      </c>
      <c r="N5185">
        <v>-6.9551355856538244</v>
      </c>
      <c r="O5185">
        <v>-9.33051946673746</v>
      </c>
      <c r="P5185">
        <v>-6.5682925432095836</v>
      </c>
      <c r="Q5185">
        <v>-7.6241891785424052</v>
      </c>
      <c r="R5185">
        <v>-17.61125273715426</v>
      </c>
      <c r="S5185">
        <v>-18.667149372487081</v>
      </c>
      <c r="T5185">
        <v>-15.9049224489592</v>
      </c>
      <c r="U5185">
        <v>-18.280306330042841</v>
      </c>
      <c r="V5185">
        <v>-15.518079406514961</v>
      </c>
      <c r="W5185">
        <v>-16.573976041847789</v>
      </c>
      <c r="X5185">
        <v>-9.7025633350078895</v>
      </c>
      <c r="Y5185">
        <v>-6.9403364114800148</v>
      </c>
      <c r="Z5185">
        <v>-7.9962330468128364</v>
      </c>
      <c r="AA5185">
        <v>-7.6093900043685956</v>
      </c>
      <c r="AB5185">
        <v>-18.652350198313268</v>
      </c>
      <c r="AC5185">
        <v>-15.89012327478539</v>
      </c>
      <c r="AD5185">
        <v>-16.94601991011821</v>
      </c>
      <c r="AE5185">
        <v>-16.559176867673969</v>
      </c>
      <c r="AF5185">
        <v>-7.9814338726390259</v>
      </c>
      <c r="AG5185">
        <v>-16.9312207359444</v>
      </c>
      <c r="AH5185">
        <v>-8.3042211797522594</v>
      </c>
    </row>
    <row r="5186" spans="1:34" x14ac:dyDescent="0.25">
      <c r="A5186">
        <v>5185</v>
      </c>
      <c r="B5186">
        <v>-8.3042211797522594</v>
      </c>
      <c r="C5186">
        <v>-16.324594200628241</v>
      </c>
      <c r="D5186">
        <v>-8.6762650480226888</v>
      </c>
      <c r="E5186">
        <v>-8.2811595545006575</v>
      </c>
      <c r="F5186">
        <v>-8.961005648006072</v>
      </c>
      <c r="G5186">
        <v>-9.398978826736073</v>
      </c>
      <c r="H5186">
        <v>-16.696638068898672</v>
      </c>
      <c r="I5186">
        <v>-16.30153257537664</v>
      </c>
      <c r="J5186">
        <v>-16.981378668882051</v>
      </c>
      <c r="K5186">
        <v>-17.419351847612059</v>
      </c>
      <c r="L5186">
        <v>-8.653203422771087</v>
      </c>
      <c r="M5186">
        <v>-9.3330495162765015</v>
      </c>
      <c r="N5186">
        <v>-9.7710226950065024</v>
      </c>
      <c r="O5186">
        <v>-8.9379440227544702</v>
      </c>
      <c r="P5186">
        <v>-9.3759172014844712</v>
      </c>
      <c r="Q5186">
        <v>-10.055763294989889</v>
      </c>
      <c r="R5186">
        <v>-16.673576443647072</v>
      </c>
      <c r="S5186">
        <v>-17.35342253715249</v>
      </c>
      <c r="T5186">
        <v>-17.791395715882491</v>
      </c>
      <c r="U5186">
        <v>-16.958317043630451</v>
      </c>
      <c r="V5186">
        <v>-17.396290222360459</v>
      </c>
      <c r="W5186">
        <v>-18.07613631586587</v>
      </c>
      <c r="X5186">
        <v>-9.3099878910248997</v>
      </c>
      <c r="Y5186">
        <v>-9.7479610697549006</v>
      </c>
      <c r="Z5186">
        <v>-10.42780716326032</v>
      </c>
      <c r="AA5186">
        <v>-10.03270166973828</v>
      </c>
      <c r="AB5186">
        <v>-17.330360911900879</v>
      </c>
      <c r="AC5186">
        <v>-17.768334090630891</v>
      </c>
      <c r="AD5186">
        <v>-18.448180184136302</v>
      </c>
      <c r="AE5186">
        <v>-18.05307469061427</v>
      </c>
      <c r="AF5186">
        <v>-10.40474553800871</v>
      </c>
      <c r="AG5186">
        <v>-18.425118558884702</v>
      </c>
      <c r="AH5186">
        <v>-8.3042211797522594</v>
      </c>
    </row>
    <row r="5187" spans="1:34" x14ac:dyDescent="0.25">
      <c r="A5187">
        <v>5186</v>
      </c>
      <c r="B5187">
        <v>-8.3042211797522594</v>
      </c>
      <c r="C5187">
        <v>-14.001059594554761</v>
      </c>
      <c r="D5187">
        <v>-8.6762650480226888</v>
      </c>
      <c r="E5187">
        <v>-8.3376196368655737</v>
      </c>
      <c r="F5187">
        <v>-8.3749704619410767</v>
      </c>
      <c r="G5187">
        <v>-6.583091717383394</v>
      </c>
      <c r="H5187">
        <v>-14.37310346282519</v>
      </c>
      <c r="I5187">
        <v>-14.03445805166807</v>
      </c>
      <c r="J5187">
        <v>-14.07180887674358</v>
      </c>
      <c r="K5187">
        <v>-12.279930132185889</v>
      </c>
      <c r="L5187">
        <v>-8.7096635051360032</v>
      </c>
      <c r="M5187">
        <v>-8.747014330211508</v>
      </c>
      <c r="N5187">
        <v>-6.9551355856538244</v>
      </c>
      <c r="O5187">
        <v>-8.4083689190543911</v>
      </c>
      <c r="P5187">
        <v>-6.6164901744967084</v>
      </c>
      <c r="Q5187">
        <v>-6.6538409995722123</v>
      </c>
      <c r="R5187">
        <v>-14.406501919938499</v>
      </c>
      <c r="S5187">
        <v>-14.443852745014009</v>
      </c>
      <c r="T5187">
        <v>-12.65197400045632</v>
      </c>
      <c r="U5187">
        <v>-14.105207333856891</v>
      </c>
      <c r="V5187">
        <v>-12.313328589299211</v>
      </c>
      <c r="W5187">
        <v>-12.35067941437471</v>
      </c>
      <c r="X5187">
        <v>-8.7804127873248223</v>
      </c>
      <c r="Y5187">
        <v>-6.9885340427671387</v>
      </c>
      <c r="Z5187">
        <v>-7.0258848678426427</v>
      </c>
      <c r="AA5187">
        <v>-6.6872394566855284</v>
      </c>
      <c r="AB5187">
        <v>-14.47725120212732</v>
      </c>
      <c r="AC5187">
        <v>-12.68537245756964</v>
      </c>
      <c r="AD5187">
        <v>-12.72272328264514</v>
      </c>
      <c r="AE5187">
        <v>-12.38407787148803</v>
      </c>
      <c r="AF5187">
        <v>-7.059283324955957</v>
      </c>
      <c r="AG5187">
        <v>-12.756121739758459</v>
      </c>
      <c r="AH5187">
        <v>-8.3042211797522594</v>
      </c>
    </row>
    <row r="5188" spans="1:34" x14ac:dyDescent="0.25">
      <c r="A5188">
        <v>5187</v>
      </c>
      <c r="B5188">
        <v>-8.3042211797522594</v>
      </c>
      <c r="C5188">
        <v>-13.53635267334006</v>
      </c>
      <c r="D5188">
        <v>-8.6762650480226888</v>
      </c>
      <c r="E5188">
        <v>-8.2969959190664255</v>
      </c>
      <c r="F5188">
        <v>-9.3453186409112696</v>
      </c>
      <c r="G5188">
        <v>-9.398978826736073</v>
      </c>
      <c r="H5188">
        <v>-13.90839654161049</v>
      </c>
      <c r="I5188">
        <v>-13.52912741265423</v>
      </c>
      <c r="J5188">
        <v>-14.57745013449907</v>
      </c>
      <c r="K5188">
        <v>-14.63111032032387</v>
      </c>
      <c r="L5188">
        <v>-8.669039787336855</v>
      </c>
      <c r="M5188">
        <v>-9.7173625091816991</v>
      </c>
      <c r="N5188">
        <v>-9.7710226950065024</v>
      </c>
      <c r="O5188">
        <v>-9.3380933802254376</v>
      </c>
      <c r="P5188">
        <v>-9.3917535660502391</v>
      </c>
      <c r="Q5188">
        <v>-10.44007628789508</v>
      </c>
      <c r="R5188">
        <v>-13.901171280924659</v>
      </c>
      <c r="S5188">
        <v>-14.9494940027695</v>
      </c>
      <c r="T5188">
        <v>-15.0031541885943</v>
      </c>
      <c r="U5188">
        <v>-14.57022487381324</v>
      </c>
      <c r="V5188">
        <v>-14.62388505963804</v>
      </c>
      <c r="W5188">
        <v>-15.67220778148288</v>
      </c>
      <c r="X5188">
        <v>-9.710137248495867</v>
      </c>
      <c r="Y5188">
        <v>-9.7637974343206704</v>
      </c>
      <c r="Z5188">
        <v>-10.812120156165509</v>
      </c>
      <c r="AA5188">
        <v>-10.432851027209249</v>
      </c>
      <c r="AB5188">
        <v>-14.94226874208367</v>
      </c>
      <c r="AC5188">
        <v>-14.995928927908469</v>
      </c>
      <c r="AD5188">
        <v>-16.04425164975331</v>
      </c>
      <c r="AE5188">
        <v>-15.66498252079705</v>
      </c>
      <c r="AF5188">
        <v>-10.804894895479681</v>
      </c>
      <c r="AG5188">
        <v>-16.037026389067481</v>
      </c>
      <c r="AH5188">
        <v>-8.3042211797522594</v>
      </c>
    </row>
    <row r="5189" spans="1:34" x14ac:dyDescent="0.25">
      <c r="A5189">
        <v>5188</v>
      </c>
      <c r="B5189">
        <v>-8.3042211797522594</v>
      </c>
      <c r="C5189">
        <v>-0.9892658005432341</v>
      </c>
      <c r="D5189">
        <v>-8.6762650480226888</v>
      </c>
      <c r="E5189">
        <v>-8.3135208212220117</v>
      </c>
      <c r="F5189">
        <v>-8.3749704619410767</v>
      </c>
      <c r="G5189">
        <v>-6.583091717383394</v>
      </c>
      <c r="H5189">
        <v>-1.3613096688136641</v>
      </c>
      <c r="I5189">
        <v>-0.9985654420129868</v>
      </c>
      <c r="J5189">
        <v>-1.0600150827320529</v>
      </c>
      <c r="K5189">
        <v>0.73186366182563034</v>
      </c>
      <c r="L5189">
        <v>-8.6855646894924412</v>
      </c>
      <c r="M5189">
        <v>-8.747014330211508</v>
      </c>
      <c r="N5189">
        <v>-6.9551355856538244</v>
      </c>
      <c r="O5189">
        <v>-8.3842701034108291</v>
      </c>
      <c r="P5189">
        <v>-6.5923913588531464</v>
      </c>
      <c r="Q5189">
        <v>-6.6538409995722123</v>
      </c>
      <c r="R5189">
        <v>-1.3706093102834169</v>
      </c>
      <c r="S5189">
        <v>-1.432058951002483</v>
      </c>
      <c r="T5189">
        <v>0.35981979355520038</v>
      </c>
      <c r="U5189">
        <v>-1.069314724201806</v>
      </c>
      <c r="V5189">
        <v>0.72256402035587763</v>
      </c>
      <c r="W5189">
        <v>0.66111437963681174</v>
      </c>
      <c r="X5189">
        <v>-8.7563139716812604</v>
      </c>
      <c r="Y5189">
        <v>-6.9644352271235768</v>
      </c>
      <c r="Z5189">
        <v>-7.0258848678426427</v>
      </c>
      <c r="AA5189">
        <v>-6.6631406410419656</v>
      </c>
      <c r="AB5189">
        <v>-1.441358592472235</v>
      </c>
      <c r="AC5189">
        <v>0.35052015208544762</v>
      </c>
      <c r="AD5189">
        <v>0.28907051136638179</v>
      </c>
      <c r="AE5189">
        <v>0.65181473816705904</v>
      </c>
      <c r="AF5189">
        <v>-7.035184509312395</v>
      </c>
      <c r="AG5189">
        <v>0.27977086989662903</v>
      </c>
      <c r="AH5189">
        <v>-8.3042211797522594</v>
      </c>
    </row>
    <row r="5190" spans="1:34" x14ac:dyDescent="0.25">
      <c r="A5190">
        <v>5189</v>
      </c>
      <c r="B5190">
        <v>-8.3042211797522594</v>
      </c>
      <c r="C5190">
        <v>-13.07164575212536</v>
      </c>
      <c r="D5190">
        <v>-8.6762650480226888</v>
      </c>
      <c r="E5190">
        <v>-8.2859793176293692</v>
      </c>
      <c r="F5190">
        <v>-5.8431899797330056</v>
      </c>
      <c r="G5190">
        <v>-6.583091717383394</v>
      </c>
      <c r="H5190">
        <v>-13.443689620395791</v>
      </c>
      <c r="I5190">
        <v>-13.053403890002469</v>
      </c>
      <c r="J5190">
        <v>-10.61061455210611</v>
      </c>
      <c r="K5190">
        <v>-11.3505162897565</v>
      </c>
      <c r="L5190">
        <v>-8.6580231858997987</v>
      </c>
      <c r="M5190">
        <v>-6.2152338480034359</v>
      </c>
      <c r="N5190">
        <v>-6.9551355856538244</v>
      </c>
      <c r="O5190">
        <v>-5.8249481176101163</v>
      </c>
      <c r="P5190">
        <v>-6.5648498552605048</v>
      </c>
      <c r="Q5190">
        <v>-4.1220605173641411</v>
      </c>
      <c r="R5190">
        <v>-13.425447758272901</v>
      </c>
      <c r="S5190">
        <v>-10.98265842037654</v>
      </c>
      <c r="T5190">
        <v>-11.72256015802693</v>
      </c>
      <c r="U5190">
        <v>-10.59237268998322</v>
      </c>
      <c r="V5190">
        <v>-11.33227442763361</v>
      </c>
      <c r="W5190">
        <v>-8.8894850897372475</v>
      </c>
      <c r="X5190">
        <v>-6.1969919858805458</v>
      </c>
      <c r="Y5190">
        <v>-6.9368937235309343</v>
      </c>
      <c r="Z5190">
        <v>-4.4941043856345706</v>
      </c>
      <c r="AA5190">
        <v>-4.1038186552412519</v>
      </c>
      <c r="AB5190">
        <v>-10.964416558253649</v>
      </c>
      <c r="AC5190">
        <v>-11.70431829590404</v>
      </c>
      <c r="AD5190">
        <v>-9.2615289580076787</v>
      </c>
      <c r="AE5190">
        <v>-8.8712432276143591</v>
      </c>
      <c r="AF5190">
        <v>-4.4758625235116822</v>
      </c>
      <c r="AG5190">
        <v>-9.2432870958847886</v>
      </c>
      <c r="AH5190">
        <v>-8.3042211797522594</v>
      </c>
    </row>
    <row r="5191" spans="1:34" x14ac:dyDescent="0.25">
      <c r="A5191">
        <v>5190</v>
      </c>
      <c r="B5191">
        <v>-8.3042211797522594</v>
      </c>
      <c r="C5191">
        <v>-14.001059594554761</v>
      </c>
      <c r="D5191">
        <v>-8.6762650480226888</v>
      </c>
      <c r="E5191">
        <v>-8.2777168665515752</v>
      </c>
      <c r="F5191">
        <v>-9.4166945935018997</v>
      </c>
      <c r="G5191">
        <v>-9.398978826736073</v>
      </c>
      <c r="H5191">
        <v>-14.37310346282519</v>
      </c>
      <c r="I5191">
        <v>-13.974555281354069</v>
      </c>
      <c r="J5191">
        <v>-15.113533008304399</v>
      </c>
      <c r="K5191">
        <v>-15.095817241538571</v>
      </c>
      <c r="L5191">
        <v>-8.6497607348220065</v>
      </c>
      <c r="M5191">
        <v>-9.788738461772331</v>
      </c>
      <c r="N5191">
        <v>-9.7710226950065024</v>
      </c>
      <c r="O5191">
        <v>-9.3901902803012174</v>
      </c>
      <c r="P5191">
        <v>-9.3724745135353906</v>
      </c>
      <c r="Q5191">
        <v>-10.51145224048572</v>
      </c>
      <c r="R5191">
        <v>-14.34659914962451</v>
      </c>
      <c r="S5191">
        <v>-15.485576876574831</v>
      </c>
      <c r="T5191">
        <v>-15.467861109809</v>
      </c>
      <c r="U5191">
        <v>-15.08702869510372</v>
      </c>
      <c r="V5191">
        <v>-15.06931292833789</v>
      </c>
      <c r="W5191">
        <v>-16.208290655288209</v>
      </c>
      <c r="X5191">
        <v>-9.7622341485716468</v>
      </c>
      <c r="Y5191">
        <v>-9.7445183818058201</v>
      </c>
      <c r="Z5191">
        <v>-10.883496108756139</v>
      </c>
      <c r="AA5191">
        <v>-10.484947927285029</v>
      </c>
      <c r="AB5191">
        <v>-15.45907256337415</v>
      </c>
      <c r="AC5191">
        <v>-15.44135679660832</v>
      </c>
      <c r="AD5191">
        <v>-16.580334523558641</v>
      </c>
      <c r="AE5191">
        <v>-16.181786342087531</v>
      </c>
      <c r="AF5191">
        <v>-10.85699179555546</v>
      </c>
      <c r="AG5191">
        <v>-16.553830210357962</v>
      </c>
      <c r="AH5191">
        <v>-8.3042211797522594</v>
      </c>
    </row>
    <row r="5192" spans="1:34" x14ac:dyDescent="0.25">
      <c r="A5192">
        <v>5191</v>
      </c>
      <c r="B5192">
        <v>-8.3042211797522594</v>
      </c>
      <c r="C5192">
        <v>-7.0304557763343007</v>
      </c>
      <c r="D5192">
        <v>-8.6762650480226888</v>
      </c>
      <c r="E5192">
        <v>-8.2756512537821276</v>
      </c>
      <c r="F5192">
        <v>-5.8431899797330056</v>
      </c>
      <c r="G5192">
        <v>-6.583091717383394</v>
      </c>
      <c r="H5192">
        <v>-7.4024996446047302</v>
      </c>
      <c r="I5192">
        <v>-7.0018858503641699</v>
      </c>
      <c r="J5192">
        <v>-4.5694245763150469</v>
      </c>
      <c r="K5192">
        <v>-5.3093263139654363</v>
      </c>
      <c r="L5192">
        <v>-8.6476951220525589</v>
      </c>
      <c r="M5192">
        <v>-6.2152338480034359</v>
      </c>
      <c r="N5192">
        <v>-6.9551355856538244</v>
      </c>
      <c r="O5192">
        <v>-5.8146200537628756</v>
      </c>
      <c r="P5192">
        <v>-6.5545217914132641</v>
      </c>
      <c r="Q5192">
        <v>-4.1220605173641411</v>
      </c>
      <c r="R5192">
        <v>-7.3739297186345993</v>
      </c>
      <c r="S5192">
        <v>-4.9414684445854773</v>
      </c>
      <c r="T5192">
        <v>-5.6813701822358658</v>
      </c>
      <c r="U5192">
        <v>-4.5408546503449161</v>
      </c>
      <c r="V5192">
        <v>-5.2807563879953046</v>
      </c>
      <c r="W5192">
        <v>-2.848295113946183</v>
      </c>
      <c r="X5192">
        <v>-6.1866639220333051</v>
      </c>
      <c r="Y5192">
        <v>-6.9265656596836944</v>
      </c>
      <c r="Z5192">
        <v>-4.4941043856345706</v>
      </c>
      <c r="AA5192">
        <v>-4.0934905913940112</v>
      </c>
      <c r="AB5192">
        <v>-4.9128985186153464</v>
      </c>
      <c r="AC5192">
        <v>-5.6528002562657349</v>
      </c>
      <c r="AD5192">
        <v>-3.220338982216612</v>
      </c>
      <c r="AE5192">
        <v>-2.8197251879760521</v>
      </c>
      <c r="AF5192">
        <v>-4.4655344596644424</v>
      </c>
      <c r="AG5192">
        <v>-3.191769056246482</v>
      </c>
      <c r="AH5192">
        <v>-8.3042211797522594</v>
      </c>
    </row>
    <row r="5193" spans="1:34" x14ac:dyDescent="0.25">
      <c r="A5193">
        <v>5192</v>
      </c>
      <c r="B5193">
        <v>-8.3042211797522594</v>
      </c>
      <c r="C5193">
        <v>-18.183421885487029</v>
      </c>
      <c r="D5193">
        <v>-8.6762650480226888</v>
      </c>
      <c r="E5193">
        <v>-8.2468015287688345</v>
      </c>
      <c r="F5193">
        <v>-9.4166945935018997</v>
      </c>
      <c r="G5193">
        <v>-9.398978826736073</v>
      </c>
      <c r="H5193">
        <v>-18.55546575375746</v>
      </c>
      <c r="I5193">
        <v>-18.126002234503609</v>
      </c>
      <c r="J5193">
        <v>-19.295895299236669</v>
      </c>
      <c r="K5193">
        <v>-19.27817953247084</v>
      </c>
      <c r="L5193">
        <v>-8.6188453970392658</v>
      </c>
      <c r="M5193">
        <v>-9.788738461772331</v>
      </c>
      <c r="N5193">
        <v>-9.7710226950065024</v>
      </c>
      <c r="O5193">
        <v>-9.3592749425184767</v>
      </c>
      <c r="P5193">
        <v>-9.3415591757526482</v>
      </c>
      <c r="Q5193">
        <v>-10.51145224048572</v>
      </c>
      <c r="R5193">
        <v>-18.49804610277403</v>
      </c>
      <c r="S5193">
        <v>-19.6679391675071</v>
      </c>
      <c r="T5193">
        <v>-19.650223400741279</v>
      </c>
      <c r="U5193">
        <v>-19.23847564825325</v>
      </c>
      <c r="V5193">
        <v>-19.220759881487421</v>
      </c>
      <c r="W5193">
        <v>-20.390652946220492</v>
      </c>
      <c r="X5193">
        <v>-9.7313188107889061</v>
      </c>
      <c r="Y5193">
        <v>-9.7136030440230794</v>
      </c>
      <c r="Z5193">
        <v>-10.883496108756139</v>
      </c>
      <c r="AA5193">
        <v>-10.45403258950229</v>
      </c>
      <c r="AB5193">
        <v>-19.610519516523681</v>
      </c>
      <c r="AC5193">
        <v>-19.592803749757849</v>
      </c>
      <c r="AD5193">
        <v>-20.762696814490919</v>
      </c>
      <c r="AE5193">
        <v>-20.333233295237061</v>
      </c>
      <c r="AF5193">
        <v>-10.82607645777272</v>
      </c>
      <c r="AG5193">
        <v>-20.705277163507489</v>
      </c>
      <c r="AH5193">
        <v>-8.3042211797522594</v>
      </c>
    </row>
    <row r="5194" spans="1:34" x14ac:dyDescent="0.25">
      <c r="A5194">
        <v>5193</v>
      </c>
      <c r="B5194">
        <v>-8.3042211797522594</v>
      </c>
      <c r="C5194">
        <v>-18.183421885487029</v>
      </c>
      <c r="D5194">
        <v>-8.6762650480226888</v>
      </c>
      <c r="E5194">
        <v>-8.2790939417312082</v>
      </c>
      <c r="F5194">
        <v>-9.4166945935018997</v>
      </c>
      <c r="G5194">
        <v>-9.398978826736073</v>
      </c>
      <c r="H5194">
        <v>-18.55546575375746</v>
      </c>
      <c r="I5194">
        <v>-18.158294647465979</v>
      </c>
      <c r="J5194">
        <v>-19.295895299236669</v>
      </c>
      <c r="K5194">
        <v>-19.27817953247084</v>
      </c>
      <c r="L5194">
        <v>-8.6511378100016376</v>
      </c>
      <c r="M5194">
        <v>-9.788738461772331</v>
      </c>
      <c r="N5194">
        <v>-9.7710226950065024</v>
      </c>
      <c r="O5194">
        <v>-9.3915673554808503</v>
      </c>
      <c r="P5194">
        <v>-9.3738515887150218</v>
      </c>
      <c r="Q5194">
        <v>-10.51145224048572</v>
      </c>
      <c r="R5194">
        <v>-18.53033851573641</v>
      </c>
      <c r="S5194">
        <v>-19.6679391675071</v>
      </c>
      <c r="T5194">
        <v>-19.650223400741279</v>
      </c>
      <c r="U5194">
        <v>-19.27076806121562</v>
      </c>
      <c r="V5194">
        <v>-19.253052294449791</v>
      </c>
      <c r="W5194">
        <v>-20.390652946220492</v>
      </c>
      <c r="X5194">
        <v>-9.7636112237512798</v>
      </c>
      <c r="Y5194">
        <v>-9.745895456985453</v>
      </c>
      <c r="Z5194">
        <v>-10.883496108756139</v>
      </c>
      <c r="AA5194">
        <v>-10.48632500246466</v>
      </c>
      <c r="AB5194">
        <v>-19.642811929486051</v>
      </c>
      <c r="AC5194">
        <v>-19.625096162720219</v>
      </c>
      <c r="AD5194">
        <v>-20.762696814490919</v>
      </c>
      <c r="AE5194">
        <v>-20.365525708199431</v>
      </c>
      <c r="AF5194">
        <v>-10.8583688707351</v>
      </c>
      <c r="AG5194">
        <v>-20.73756957646987</v>
      </c>
      <c r="AH5194">
        <v>-8.3042211797522594</v>
      </c>
    </row>
    <row r="5195" spans="1:34" x14ac:dyDescent="0.25">
      <c r="A5195">
        <v>5194</v>
      </c>
      <c r="B5195">
        <v>-8.3042211797522594</v>
      </c>
      <c r="C5195">
        <v>-15.859887279413551</v>
      </c>
      <c r="D5195">
        <v>-8.6762650480226888</v>
      </c>
      <c r="E5195">
        <v>-8.2873563928090022</v>
      </c>
      <c r="F5195">
        <v>-9.4166945935018997</v>
      </c>
      <c r="G5195">
        <v>-9.398978826736073</v>
      </c>
      <c r="H5195">
        <v>-16.23193114768398</v>
      </c>
      <c r="I5195">
        <v>-15.84302249247029</v>
      </c>
      <c r="J5195">
        <v>-16.972360693163189</v>
      </c>
      <c r="K5195">
        <v>-16.954644926397361</v>
      </c>
      <c r="L5195">
        <v>-8.6594002610794316</v>
      </c>
      <c r="M5195">
        <v>-9.788738461772331</v>
      </c>
      <c r="N5195">
        <v>-9.7710226950065024</v>
      </c>
      <c r="O5195">
        <v>-9.3998298065586425</v>
      </c>
      <c r="P5195">
        <v>-9.3821140397928158</v>
      </c>
      <c r="Q5195">
        <v>-10.51145224048572</v>
      </c>
      <c r="R5195">
        <v>-16.215066360740721</v>
      </c>
      <c r="S5195">
        <v>-17.34440456143362</v>
      </c>
      <c r="T5195">
        <v>-17.326688794667788</v>
      </c>
      <c r="U5195">
        <v>-16.95549590621993</v>
      </c>
      <c r="V5195">
        <v>-16.937780139454109</v>
      </c>
      <c r="W5195">
        <v>-18.067118340147001</v>
      </c>
      <c r="X5195">
        <v>-9.7718736748290738</v>
      </c>
      <c r="Y5195">
        <v>-9.7541579080632452</v>
      </c>
      <c r="Z5195">
        <v>-10.883496108756139</v>
      </c>
      <c r="AA5195">
        <v>-10.49458745354246</v>
      </c>
      <c r="AB5195">
        <v>-17.327539774490361</v>
      </c>
      <c r="AC5195">
        <v>-17.30982400772454</v>
      </c>
      <c r="AD5195">
        <v>-18.439162208417429</v>
      </c>
      <c r="AE5195">
        <v>-18.050253553203749</v>
      </c>
      <c r="AF5195">
        <v>-10.866631321812889</v>
      </c>
      <c r="AG5195">
        <v>-18.42229742147418</v>
      </c>
      <c r="AH5195">
        <v>-8.3042211797522594</v>
      </c>
    </row>
    <row r="5196" spans="1:34" x14ac:dyDescent="0.25">
      <c r="A5196">
        <v>5195</v>
      </c>
      <c r="B5196">
        <v>-8.3042211797522594</v>
      </c>
      <c r="C5196">
        <v>0.86956188431555059</v>
      </c>
      <c r="D5196">
        <v>-8.6762650480226888</v>
      </c>
      <c r="E5196">
        <v>-8.3093895956831147</v>
      </c>
      <c r="F5196">
        <v>-8.3749704619410767</v>
      </c>
      <c r="G5196">
        <v>-6.583091717383394</v>
      </c>
      <c r="H5196">
        <v>0.49751801604512069</v>
      </c>
      <c r="I5196">
        <v>0.86439346838469433</v>
      </c>
      <c r="J5196">
        <v>0.79881260212673211</v>
      </c>
      <c r="K5196">
        <v>2.590691346684415</v>
      </c>
      <c r="L5196">
        <v>-8.6814334639535442</v>
      </c>
      <c r="M5196">
        <v>-8.747014330211508</v>
      </c>
      <c r="N5196">
        <v>-6.9551355856538244</v>
      </c>
      <c r="O5196">
        <v>-8.3801388778719339</v>
      </c>
      <c r="P5196">
        <v>-6.5882601333142503</v>
      </c>
      <c r="Q5196">
        <v>-6.6538409995722123</v>
      </c>
      <c r="R5196">
        <v>0.49234960011426437</v>
      </c>
      <c r="S5196">
        <v>0.42676873385630221</v>
      </c>
      <c r="T5196">
        <v>2.2186474784139851</v>
      </c>
      <c r="U5196">
        <v>0.79364418619587596</v>
      </c>
      <c r="V5196">
        <v>2.5855229307535592</v>
      </c>
      <c r="W5196">
        <v>2.5199420644955972</v>
      </c>
      <c r="X5196">
        <v>-8.7521827461423634</v>
      </c>
      <c r="Y5196">
        <v>-6.9603040015846807</v>
      </c>
      <c r="Z5196">
        <v>-7.0258848678426427</v>
      </c>
      <c r="AA5196">
        <v>-6.6590094155030686</v>
      </c>
      <c r="AB5196">
        <v>0.42160031792544611</v>
      </c>
      <c r="AC5196">
        <v>2.2134790624831289</v>
      </c>
      <c r="AD5196">
        <v>2.1478981962251669</v>
      </c>
      <c r="AE5196">
        <v>2.5147736485647409</v>
      </c>
      <c r="AF5196">
        <v>-7.0310532837734989</v>
      </c>
      <c r="AG5196">
        <v>2.142729780294311</v>
      </c>
      <c r="AH5196">
        <v>-8.3042211797522594</v>
      </c>
    </row>
    <row r="5197" spans="1:34" x14ac:dyDescent="0.25">
      <c r="A5197">
        <v>5196</v>
      </c>
      <c r="B5197">
        <v>-8.3042211797522594</v>
      </c>
      <c r="C5197">
        <v>0.86956188431555059</v>
      </c>
      <c r="D5197">
        <v>-8.6762650480226888</v>
      </c>
      <c r="E5197">
        <v>-8.3252259602488845</v>
      </c>
      <c r="F5197">
        <v>-5.8431899797330056</v>
      </c>
      <c r="G5197">
        <v>-9.398978826736073</v>
      </c>
      <c r="H5197">
        <v>0.49751801604512069</v>
      </c>
      <c r="I5197">
        <v>0.84855710381892491</v>
      </c>
      <c r="J5197">
        <v>3.3305930843348039</v>
      </c>
      <c r="K5197">
        <v>-0.22519576266826341</v>
      </c>
      <c r="L5197">
        <v>-8.697269828519314</v>
      </c>
      <c r="M5197">
        <v>-6.2152338480034359</v>
      </c>
      <c r="N5197">
        <v>-9.7710226950065024</v>
      </c>
      <c r="O5197">
        <v>-5.8641947602296316</v>
      </c>
      <c r="P5197">
        <v>-9.4199836072326981</v>
      </c>
      <c r="Q5197">
        <v>-6.9379476267168201</v>
      </c>
      <c r="R5197">
        <v>0.47651323554849501</v>
      </c>
      <c r="S5197">
        <v>2.958549216064374</v>
      </c>
      <c r="T5197">
        <v>-0.59723963093869337</v>
      </c>
      <c r="U5197">
        <v>3.3095883038381779</v>
      </c>
      <c r="V5197">
        <v>-0.24620054316488901</v>
      </c>
      <c r="W5197">
        <v>2.2358354373509899</v>
      </c>
      <c r="X5197">
        <v>-6.2362386285000611</v>
      </c>
      <c r="Y5197">
        <v>-9.7920274755031276</v>
      </c>
      <c r="Z5197">
        <v>-7.3099914949872504</v>
      </c>
      <c r="AA5197">
        <v>-6.9589524072134452</v>
      </c>
      <c r="AB5197">
        <v>2.937544435567748</v>
      </c>
      <c r="AC5197">
        <v>-0.61824441143531894</v>
      </c>
      <c r="AD5197">
        <v>1.86379156908056</v>
      </c>
      <c r="AE5197">
        <v>2.2148306568543639</v>
      </c>
      <c r="AF5197">
        <v>-7.3309962754838747</v>
      </c>
      <c r="AG5197">
        <v>1.842786788583934</v>
      </c>
      <c r="AH5197">
        <v>-8.3042211797522594</v>
      </c>
    </row>
    <row r="5198" spans="1:34" x14ac:dyDescent="0.25">
      <c r="A5198">
        <v>5197</v>
      </c>
      <c r="B5198">
        <v>-8.3042211797522594</v>
      </c>
      <c r="C5198">
        <v>-12.142231909695971</v>
      </c>
      <c r="D5198">
        <v>-8.6762650480226888</v>
      </c>
      <c r="E5198">
        <v>-8.2894220055784498</v>
      </c>
      <c r="F5198">
        <v>-8.961005648006072</v>
      </c>
      <c r="G5198">
        <v>-9.398978826736073</v>
      </c>
      <c r="H5198">
        <v>-12.5142757779664</v>
      </c>
      <c r="I5198">
        <v>-12.127432735522159</v>
      </c>
      <c r="J5198">
        <v>-12.79901637794978</v>
      </c>
      <c r="K5198">
        <v>-13.236989556679781</v>
      </c>
      <c r="L5198">
        <v>-8.6614658738488792</v>
      </c>
      <c r="M5198">
        <v>-9.3330495162765015</v>
      </c>
      <c r="N5198">
        <v>-9.7710226950065024</v>
      </c>
      <c r="O5198">
        <v>-8.9462064738322624</v>
      </c>
      <c r="P5198">
        <v>-9.3841796525622634</v>
      </c>
      <c r="Q5198">
        <v>-10.055763294989889</v>
      </c>
      <c r="R5198">
        <v>-12.499476603792591</v>
      </c>
      <c r="S5198">
        <v>-13.171060246220209</v>
      </c>
      <c r="T5198">
        <v>-13.60903342495021</v>
      </c>
      <c r="U5198">
        <v>-12.78421720377597</v>
      </c>
      <c r="V5198">
        <v>-13.222190382505969</v>
      </c>
      <c r="W5198">
        <v>-13.893774024933601</v>
      </c>
      <c r="X5198">
        <v>-9.3182503421026919</v>
      </c>
      <c r="Y5198">
        <v>-9.7562235208326928</v>
      </c>
      <c r="Z5198">
        <v>-10.42780716326032</v>
      </c>
      <c r="AA5198">
        <v>-10.04096412081608</v>
      </c>
      <c r="AB5198">
        <v>-13.1562610720464</v>
      </c>
      <c r="AC5198">
        <v>-13.594234250776401</v>
      </c>
      <c r="AD5198">
        <v>-14.26581789320403</v>
      </c>
      <c r="AE5198">
        <v>-13.878974850759789</v>
      </c>
      <c r="AF5198">
        <v>-10.413007989086511</v>
      </c>
      <c r="AG5198">
        <v>-14.25101871903022</v>
      </c>
      <c r="AH5198">
        <v>-8.3042211797522594</v>
      </c>
    </row>
    <row r="5199" spans="1:34" x14ac:dyDescent="0.25">
      <c r="A5199">
        <v>5198</v>
      </c>
      <c r="B5199">
        <v>-8.3042211797522594</v>
      </c>
      <c r="C5199">
        <v>-19.11283572791643</v>
      </c>
      <c r="D5199">
        <v>-8.6762650480226888</v>
      </c>
      <c r="E5199">
        <v>-8.3080125205034818</v>
      </c>
      <c r="F5199">
        <v>-8.3749704619410767</v>
      </c>
      <c r="G5199">
        <v>-6.583091717383394</v>
      </c>
      <c r="H5199">
        <v>-19.484879596186861</v>
      </c>
      <c r="I5199">
        <v>-19.11662706866765</v>
      </c>
      <c r="J5199">
        <v>-19.18358501010524</v>
      </c>
      <c r="K5199">
        <v>-17.391706265547558</v>
      </c>
      <c r="L5199">
        <v>-8.6800563887739131</v>
      </c>
      <c r="M5199">
        <v>-8.747014330211508</v>
      </c>
      <c r="N5199">
        <v>-6.9551355856538244</v>
      </c>
      <c r="O5199">
        <v>-8.378761802692301</v>
      </c>
      <c r="P5199">
        <v>-6.5868830581346183</v>
      </c>
      <c r="Q5199">
        <v>-6.6538409995722123</v>
      </c>
      <c r="R5199">
        <v>-19.488670936938082</v>
      </c>
      <c r="S5199">
        <v>-19.555628878375671</v>
      </c>
      <c r="T5199">
        <v>-17.76375013381799</v>
      </c>
      <c r="U5199">
        <v>-19.187376350856471</v>
      </c>
      <c r="V5199">
        <v>-17.39549760629879</v>
      </c>
      <c r="W5199">
        <v>-17.462455547736379</v>
      </c>
      <c r="X5199">
        <v>-8.7508056709627304</v>
      </c>
      <c r="Y5199">
        <v>-6.9589269264050477</v>
      </c>
      <c r="Z5199">
        <v>-7.0258848678426427</v>
      </c>
      <c r="AA5199">
        <v>-6.6576323403234374</v>
      </c>
      <c r="AB5199">
        <v>-19.559420219126899</v>
      </c>
      <c r="AC5199">
        <v>-17.76754147456921</v>
      </c>
      <c r="AD5199">
        <v>-17.83449941600681</v>
      </c>
      <c r="AE5199">
        <v>-17.4662468884876</v>
      </c>
      <c r="AF5199">
        <v>-7.029676208593866</v>
      </c>
      <c r="AG5199">
        <v>-17.838290756758031</v>
      </c>
      <c r="AH5199">
        <v>-8.3042211797522594</v>
      </c>
    </row>
    <row r="5200" spans="1:34" x14ac:dyDescent="0.25">
      <c r="A5200">
        <v>5199</v>
      </c>
      <c r="B5200">
        <v>-8.3042211797522594</v>
      </c>
      <c r="C5200">
        <v>-0.9892658005432341</v>
      </c>
      <c r="D5200">
        <v>-8.6762650480226888</v>
      </c>
      <c r="E5200">
        <v>-8.3155864339914594</v>
      </c>
      <c r="F5200">
        <v>-8.3749704619410767</v>
      </c>
      <c r="G5200">
        <v>-6.583091717383394</v>
      </c>
      <c r="H5200">
        <v>-1.3613096688136641</v>
      </c>
      <c r="I5200">
        <v>-1.0006310547824351</v>
      </c>
      <c r="J5200">
        <v>-1.0600150827320529</v>
      </c>
      <c r="K5200">
        <v>0.73186366182563034</v>
      </c>
      <c r="L5200">
        <v>-8.6876303022618888</v>
      </c>
      <c r="M5200">
        <v>-8.747014330211508</v>
      </c>
      <c r="N5200">
        <v>-6.9551355856538244</v>
      </c>
      <c r="O5200">
        <v>-8.3863357161802785</v>
      </c>
      <c r="P5200">
        <v>-6.5944569716225949</v>
      </c>
      <c r="Q5200">
        <v>-6.6538409995722123</v>
      </c>
      <c r="R5200">
        <v>-1.372674923052865</v>
      </c>
      <c r="S5200">
        <v>-1.432058951002483</v>
      </c>
      <c r="T5200">
        <v>0.35981979355520038</v>
      </c>
      <c r="U5200">
        <v>-1.071380336971254</v>
      </c>
      <c r="V5200">
        <v>0.72049840758642969</v>
      </c>
      <c r="W5200">
        <v>0.66111437963681174</v>
      </c>
      <c r="X5200">
        <v>-8.758379584450708</v>
      </c>
      <c r="Y5200">
        <v>-6.9665008398930253</v>
      </c>
      <c r="Z5200">
        <v>-7.0258848678426427</v>
      </c>
      <c r="AA5200">
        <v>-6.6652062538114141</v>
      </c>
      <c r="AB5200">
        <v>-1.443424205241683</v>
      </c>
      <c r="AC5200">
        <v>0.34845453931599968</v>
      </c>
      <c r="AD5200">
        <v>0.28907051136638179</v>
      </c>
      <c r="AE5200">
        <v>0.64974912539761098</v>
      </c>
      <c r="AF5200">
        <v>-7.0372501220818444</v>
      </c>
      <c r="AG5200">
        <v>0.27770525712718103</v>
      </c>
      <c r="AH5200">
        <v>-8.3042211797522594</v>
      </c>
    </row>
    <row r="5201" spans="1:34" x14ac:dyDescent="0.25">
      <c r="A5201">
        <v>5200</v>
      </c>
      <c r="B5201">
        <v>-8.3042211797522594</v>
      </c>
      <c r="C5201">
        <v>-11.67752498848127</v>
      </c>
      <c r="D5201">
        <v>-8.6762650480226888</v>
      </c>
      <c r="E5201">
        <v>-8.2949303062969779</v>
      </c>
      <c r="F5201">
        <v>-8.3749704619410767</v>
      </c>
      <c r="G5201">
        <v>-9.398978826736073</v>
      </c>
      <c r="H5201">
        <v>-12.0495688567517</v>
      </c>
      <c r="I5201">
        <v>-11.668234115025991</v>
      </c>
      <c r="J5201">
        <v>-11.748274270670089</v>
      </c>
      <c r="K5201">
        <v>-12.772282635465089</v>
      </c>
      <c r="L5201">
        <v>-8.6669741745674074</v>
      </c>
      <c r="M5201">
        <v>-8.747014330211508</v>
      </c>
      <c r="N5201">
        <v>-9.7710226950065024</v>
      </c>
      <c r="O5201">
        <v>-8.3656795884857953</v>
      </c>
      <c r="P5201">
        <v>-9.3896879532807915</v>
      </c>
      <c r="Q5201">
        <v>-9.4697281089248904</v>
      </c>
      <c r="R5201">
        <v>-12.04027798329642</v>
      </c>
      <c r="S5201">
        <v>-12.120318138940521</v>
      </c>
      <c r="T5201">
        <v>-13.14432650373552</v>
      </c>
      <c r="U5201">
        <v>-11.73898339721481</v>
      </c>
      <c r="V5201">
        <v>-12.762991762009801</v>
      </c>
      <c r="W5201">
        <v>-12.843031917653899</v>
      </c>
      <c r="X5201">
        <v>-8.7377234567562247</v>
      </c>
      <c r="Y5201">
        <v>-9.761731821551221</v>
      </c>
      <c r="Z5201">
        <v>-9.8417719771953216</v>
      </c>
      <c r="AA5201">
        <v>-9.4604372354696089</v>
      </c>
      <c r="AB5201">
        <v>-12.111027265485239</v>
      </c>
      <c r="AC5201">
        <v>-13.13503563028023</v>
      </c>
      <c r="AD5201">
        <v>-13.215075785924331</v>
      </c>
      <c r="AE5201">
        <v>-12.83374104419862</v>
      </c>
      <c r="AF5201">
        <v>-9.8324811037400401</v>
      </c>
      <c r="AG5201">
        <v>-13.205784912469049</v>
      </c>
      <c r="AH5201">
        <v>-8.3042211797522594</v>
      </c>
    </row>
    <row r="5202" spans="1:34" x14ac:dyDescent="0.25">
      <c r="A5202">
        <v>5201</v>
      </c>
      <c r="B5202">
        <v>-8.3042211797522594</v>
      </c>
      <c r="C5202">
        <v>-8.889283461193088</v>
      </c>
      <c r="D5202">
        <v>-8.6762650480226888</v>
      </c>
      <c r="E5202">
        <v>-8.3500133134822629</v>
      </c>
      <c r="F5202">
        <v>-9.4166945935018997</v>
      </c>
      <c r="G5202">
        <v>-9.398978826736073</v>
      </c>
      <c r="H5202">
        <v>-9.2613273294635192</v>
      </c>
      <c r="I5202">
        <v>-8.9350755949230933</v>
      </c>
      <c r="J5202">
        <v>-10.00175687494273</v>
      </c>
      <c r="K5202">
        <v>-9.9840411081769016</v>
      </c>
      <c r="L5202">
        <v>-8.7220571817526924</v>
      </c>
      <c r="M5202">
        <v>-9.788738461772331</v>
      </c>
      <c r="N5202">
        <v>-9.7710226950065024</v>
      </c>
      <c r="O5202">
        <v>-9.4624867272319033</v>
      </c>
      <c r="P5202">
        <v>-9.4447709604660766</v>
      </c>
      <c r="Q5202">
        <v>-10.51145224048572</v>
      </c>
      <c r="R5202">
        <v>-9.3071194631935228</v>
      </c>
      <c r="S5202">
        <v>-10.37380074321316</v>
      </c>
      <c r="T5202">
        <v>-10.356084976447329</v>
      </c>
      <c r="U5202">
        <v>-10.047549008672741</v>
      </c>
      <c r="V5202">
        <v>-10.029833241906911</v>
      </c>
      <c r="W5202">
        <v>-11.09651452192654</v>
      </c>
      <c r="X5202">
        <v>-9.8345305955023345</v>
      </c>
      <c r="Y5202">
        <v>-9.816814828736506</v>
      </c>
      <c r="Z5202">
        <v>-10.883496108756139</v>
      </c>
      <c r="AA5202">
        <v>-10.55724437421572</v>
      </c>
      <c r="AB5202">
        <v>-10.41959287694316</v>
      </c>
      <c r="AC5202">
        <v>-10.40187711017734</v>
      </c>
      <c r="AD5202">
        <v>-11.46855839019697</v>
      </c>
      <c r="AE5202">
        <v>-11.142306655656551</v>
      </c>
      <c r="AF5202">
        <v>-10.92928824248615</v>
      </c>
      <c r="AG5202">
        <v>-11.51435052392698</v>
      </c>
      <c r="AH5202">
        <v>-8.3042211797522594</v>
      </c>
    </row>
    <row r="5203" spans="1:34" x14ac:dyDescent="0.25">
      <c r="A5203">
        <v>5202</v>
      </c>
      <c r="B5203">
        <v>-8.3042211797522594</v>
      </c>
      <c r="C5203">
        <v>-19.11283572791643</v>
      </c>
      <c r="D5203">
        <v>-8.6762650480226888</v>
      </c>
      <c r="E5203">
        <v>-8.2846022424497363</v>
      </c>
      <c r="F5203">
        <v>-9.4166945935018997</v>
      </c>
      <c r="G5203">
        <v>-9.398978826736073</v>
      </c>
      <c r="H5203">
        <v>-19.484879596186861</v>
      </c>
      <c r="I5203">
        <v>-19.093216790613901</v>
      </c>
      <c r="J5203">
        <v>-20.22530914166607</v>
      </c>
      <c r="K5203">
        <v>-20.207593374900242</v>
      </c>
      <c r="L5203">
        <v>-8.6566461107201658</v>
      </c>
      <c r="M5203">
        <v>-9.788738461772331</v>
      </c>
      <c r="N5203">
        <v>-9.7710226950065024</v>
      </c>
      <c r="O5203">
        <v>-9.3970756561993785</v>
      </c>
      <c r="P5203">
        <v>-9.3793598894335499</v>
      </c>
      <c r="Q5203">
        <v>-10.51145224048572</v>
      </c>
      <c r="R5203">
        <v>-19.465260658884329</v>
      </c>
      <c r="S5203">
        <v>-20.597353009936501</v>
      </c>
      <c r="T5203">
        <v>-20.579637243170669</v>
      </c>
      <c r="U5203">
        <v>-20.205690204363549</v>
      </c>
      <c r="V5203">
        <v>-20.18797443759772</v>
      </c>
      <c r="W5203">
        <v>-21.320066788649889</v>
      </c>
      <c r="X5203">
        <v>-9.7691195244698079</v>
      </c>
      <c r="Y5203">
        <v>-9.7514037577039812</v>
      </c>
      <c r="Z5203">
        <v>-10.883496108756139</v>
      </c>
      <c r="AA5203">
        <v>-10.49183330318319</v>
      </c>
      <c r="AB5203">
        <v>-20.57773407263398</v>
      </c>
      <c r="AC5203">
        <v>-20.560018305868152</v>
      </c>
      <c r="AD5203">
        <v>-21.69211065692031</v>
      </c>
      <c r="AE5203">
        <v>-21.300447851347361</v>
      </c>
      <c r="AF5203">
        <v>-10.86387717145362</v>
      </c>
      <c r="AG5203">
        <v>-21.672491719617788</v>
      </c>
      <c r="AH5203">
        <v>-8.3042211797522594</v>
      </c>
    </row>
    <row r="5204" spans="1:34" x14ac:dyDescent="0.25">
      <c r="A5204">
        <v>5203</v>
      </c>
      <c r="B5204">
        <v>-8.3042211797522594</v>
      </c>
      <c r="C5204">
        <v>-6.1010419339049022</v>
      </c>
      <c r="D5204">
        <v>-8.6762650480226888</v>
      </c>
      <c r="E5204">
        <v>-8.297684456656242</v>
      </c>
      <c r="F5204">
        <v>-8.3749704619410767</v>
      </c>
      <c r="G5204">
        <v>-6.583091717383394</v>
      </c>
      <c r="H5204">
        <v>-6.4730858021753326</v>
      </c>
      <c r="I5204">
        <v>-6.0945052108088866</v>
      </c>
      <c r="J5204">
        <v>-6.1717912160937214</v>
      </c>
      <c r="K5204">
        <v>-4.3799124715360387</v>
      </c>
      <c r="L5204">
        <v>-8.6697283249266714</v>
      </c>
      <c r="M5204">
        <v>-8.747014330211508</v>
      </c>
      <c r="N5204">
        <v>-6.9551355856538244</v>
      </c>
      <c r="O5204">
        <v>-8.3684337388450611</v>
      </c>
      <c r="P5204">
        <v>-6.5765549942873784</v>
      </c>
      <c r="Q5204">
        <v>-6.6538409995722123</v>
      </c>
      <c r="R5204">
        <v>-6.4665490790793161</v>
      </c>
      <c r="S5204">
        <v>-6.5438350843641517</v>
      </c>
      <c r="T5204">
        <v>-4.7519563398064681</v>
      </c>
      <c r="U5204">
        <v>-6.1652544929977049</v>
      </c>
      <c r="V5204">
        <v>-4.3733757484400222</v>
      </c>
      <c r="W5204">
        <v>-4.450661753724857</v>
      </c>
      <c r="X5204">
        <v>-8.7404776071154906</v>
      </c>
      <c r="Y5204">
        <v>-6.9485988625578079</v>
      </c>
      <c r="Z5204">
        <v>-7.0258848678426427</v>
      </c>
      <c r="AA5204">
        <v>-6.6473042764761958</v>
      </c>
      <c r="AB5204">
        <v>-6.5372983612681352</v>
      </c>
      <c r="AC5204">
        <v>-4.7454196167104516</v>
      </c>
      <c r="AD5204">
        <v>-4.8227056219952873</v>
      </c>
      <c r="AE5204">
        <v>-4.4441250306288396</v>
      </c>
      <c r="AF5204">
        <v>-7.0193481447466262</v>
      </c>
      <c r="AG5204">
        <v>-4.8161688988992708</v>
      </c>
      <c r="AH5204">
        <v>-8.3042211797522594</v>
      </c>
    </row>
    <row r="5205" spans="1:34" x14ac:dyDescent="0.25">
      <c r="A5205">
        <v>5204</v>
      </c>
      <c r="B5205">
        <v>-8.3042211797522594</v>
      </c>
      <c r="C5205">
        <v>-17.71871496427233</v>
      </c>
      <c r="D5205">
        <v>-8.6762650480226888</v>
      </c>
      <c r="E5205">
        <v>-8.3052583701442195</v>
      </c>
      <c r="F5205">
        <v>-8.961005648006072</v>
      </c>
      <c r="G5205">
        <v>-9.398978826736073</v>
      </c>
      <c r="H5205">
        <v>-18.090758832542761</v>
      </c>
      <c r="I5205">
        <v>-17.719752154664299</v>
      </c>
      <c r="J5205">
        <v>-18.375499432526151</v>
      </c>
      <c r="K5205">
        <v>-18.813472611256149</v>
      </c>
      <c r="L5205">
        <v>-8.677302238414649</v>
      </c>
      <c r="M5205">
        <v>-9.3330495162765015</v>
      </c>
      <c r="N5205">
        <v>-9.7710226950065024</v>
      </c>
      <c r="O5205">
        <v>-8.9620428383980322</v>
      </c>
      <c r="P5205">
        <v>-9.4000160171280331</v>
      </c>
      <c r="Q5205">
        <v>-10.055763294989889</v>
      </c>
      <c r="R5205">
        <v>-18.091796022934719</v>
      </c>
      <c r="S5205">
        <v>-18.747543300796579</v>
      </c>
      <c r="T5205">
        <v>-19.18551647952658</v>
      </c>
      <c r="U5205">
        <v>-18.37653662291811</v>
      </c>
      <c r="V5205">
        <v>-18.814509801648111</v>
      </c>
      <c r="W5205">
        <v>-19.47025707950996</v>
      </c>
      <c r="X5205">
        <v>-9.3340867066684616</v>
      </c>
      <c r="Y5205">
        <v>-9.7720598853984626</v>
      </c>
      <c r="Z5205">
        <v>-10.42780716326032</v>
      </c>
      <c r="AA5205">
        <v>-10.056800485381849</v>
      </c>
      <c r="AB5205">
        <v>-18.748580491188541</v>
      </c>
      <c r="AC5205">
        <v>-19.186553669918538</v>
      </c>
      <c r="AD5205">
        <v>-19.842300947780391</v>
      </c>
      <c r="AE5205">
        <v>-19.471294269901922</v>
      </c>
      <c r="AF5205">
        <v>-10.428844353652281</v>
      </c>
      <c r="AG5205">
        <v>-19.843338138172349</v>
      </c>
      <c r="AH5205">
        <v>-8.3042211797522594</v>
      </c>
    </row>
    <row r="5206" spans="1:34" x14ac:dyDescent="0.25">
      <c r="A5206">
        <v>5205</v>
      </c>
      <c r="B5206">
        <v>-8.3042211797522594</v>
      </c>
      <c r="C5206">
        <v>-16.789301121842939</v>
      </c>
      <c r="D5206">
        <v>-8.6762650480226888</v>
      </c>
      <c r="E5206">
        <v>-8.2963073814766091</v>
      </c>
      <c r="F5206">
        <v>-8.3749704619410767</v>
      </c>
      <c r="G5206">
        <v>-6.583091717383394</v>
      </c>
      <c r="H5206">
        <v>-17.161344990113371</v>
      </c>
      <c r="I5206">
        <v>-16.781387323567291</v>
      </c>
      <c r="J5206">
        <v>-16.86005040403176</v>
      </c>
      <c r="K5206">
        <v>-15.06817165947408</v>
      </c>
      <c r="L5206">
        <v>-8.6683512497470403</v>
      </c>
      <c r="M5206">
        <v>-8.747014330211508</v>
      </c>
      <c r="N5206">
        <v>-6.9551355856538244</v>
      </c>
      <c r="O5206">
        <v>-8.3670566636654282</v>
      </c>
      <c r="P5206">
        <v>-6.5751779191077446</v>
      </c>
      <c r="Q5206">
        <v>-6.6538409995722123</v>
      </c>
      <c r="R5206">
        <v>-17.153431191837718</v>
      </c>
      <c r="S5206">
        <v>-17.232094272302191</v>
      </c>
      <c r="T5206">
        <v>-15.44021552774451</v>
      </c>
      <c r="U5206">
        <v>-16.852136605756112</v>
      </c>
      <c r="V5206">
        <v>-15.06025786119843</v>
      </c>
      <c r="W5206">
        <v>-15.13892094166289</v>
      </c>
      <c r="X5206">
        <v>-8.7391005319358577</v>
      </c>
      <c r="Y5206">
        <v>-6.947221787378175</v>
      </c>
      <c r="Z5206">
        <v>-7.0258848678426427</v>
      </c>
      <c r="AA5206">
        <v>-6.6459272012965629</v>
      </c>
      <c r="AB5206">
        <v>-17.224180474026539</v>
      </c>
      <c r="AC5206">
        <v>-15.432301729468859</v>
      </c>
      <c r="AD5206">
        <v>-15.510964809933331</v>
      </c>
      <c r="AE5206">
        <v>-15.13100714338724</v>
      </c>
      <c r="AF5206">
        <v>-7.0179710695669932</v>
      </c>
      <c r="AG5206">
        <v>-15.50305101165767</v>
      </c>
      <c r="AH5206">
        <v>-8.3042211797522594</v>
      </c>
    </row>
    <row r="5207" spans="1:34" x14ac:dyDescent="0.25">
      <c r="A5207">
        <v>5206</v>
      </c>
      <c r="B5207">
        <v>-8.3042211797522594</v>
      </c>
      <c r="C5207">
        <v>-8.4245765399783892</v>
      </c>
      <c r="D5207">
        <v>-8.6762650480226888</v>
      </c>
      <c r="E5207">
        <v>-8.3038812949645866</v>
      </c>
      <c r="F5207">
        <v>-9.4166945935018997</v>
      </c>
      <c r="G5207">
        <v>-9.398978826736073</v>
      </c>
      <c r="H5207">
        <v>-8.7966204082488204</v>
      </c>
      <c r="I5207">
        <v>-8.4242366551907182</v>
      </c>
      <c r="J5207">
        <v>-9.5370499537280313</v>
      </c>
      <c r="K5207">
        <v>-9.5193341869622028</v>
      </c>
      <c r="L5207">
        <v>-8.6759251632350161</v>
      </c>
      <c r="M5207">
        <v>-9.788738461772331</v>
      </c>
      <c r="N5207">
        <v>-9.7710226950065024</v>
      </c>
      <c r="O5207">
        <v>-9.4163547087142287</v>
      </c>
      <c r="P5207">
        <v>-9.3986389419484002</v>
      </c>
      <c r="Q5207">
        <v>-10.51145224048572</v>
      </c>
      <c r="R5207">
        <v>-8.7962805234611476</v>
      </c>
      <c r="S5207">
        <v>-9.9090938219984608</v>
      </c>
      <c r="T5207">
        <v>-9.891378055232634</v>
      </c>
      <c r="U5207">
        <v>-9.5367100689403603</v>
      </c>
      <c r="V5207">
        <v>-9.5189943021745318</v>
      </c>
      <c r="W5207">
        <v>-10.63180760071184</v>
      </c>
      <c r="X5207">
        <v>-9.7883985769846582</v>
      </c>
      <c r="Y5207">
        <v>-9.7706828102188314</v>
      </c>
      <c r="Z5207">
        <v>-10.883496108756139</v>
      </c>
      <c r="AA5207">
        <v>-10.511112355698041</v>
      </c>
      <c r="AB5207">
        <v>-9.9087539372107898</v>
      </c>
      <c r="AC5207">
        <v>-9.8910381704449613</v>
      </c>
      <c r="AD5207">
        <v>-11.00385146898228</v>
      </c>
      <c r="AE5207">
        <v>-10.63146771592417</v>
      </c>
      <c r="AF5207">
        <v>-10.88315622396847</v>
      </c>
      <c r="AG5207">
        <v>-11.0035115841946</v>
      </c>
      <c r="AH5207">
        <v>-8.3042211797522594</v>
      </c>
    </row>
    <row r="5208" spans="1:34" x14ac:dyDescent="0.25">
      <c r="A5208">
        <v>5207</v>
      </c>
      <c r="B5208">
        <v>-8.3042211797522594</v>
      </c>
      <c r="C5208">
        <v>-4.7069211702608138</v>
      </c>
      <c r="D5208">
        <v>-8.6762650480226888</v>
      </c>
      <c r="E5208">
        <v>-8.297684456656242</v>
      </c>
      <c r="F5208">
        <v>-5.8431899797330056</v>
      </c>
      <c r="G5208">
        <v>-6.583091717383394</v>
      </c>
      <c r="H5208">
        <v>-5.0789650385312433</v>
      </c>
      <c r="I5208">
        <v>-4.7003844471647964</v>
      </c>
      <c r="J5208">
        <v>-2.24588997024156</v>
      </c>
      <c r="K5208">
        <v>-2.9857917078919489</v>
      </c>
      <c r="L5208">
        <v>-8.6697283249266714</v>
      </c>
      <c r="M5208">
        <v>-6.2152338480034359</v>
      </c>
      <c r="N5208">
        <v>-6.9551355856538244</v>
      </c>
      <c r="O5208">
        <v>-5.8366532566369891</v>
      </c>
      <c r="P5208">
        <v>-6.5765549942873784</v>
      </c>
      <c r="Q5208">
        <v>-4.1220605173641411</v>
      </c>
      <c r="R5208">
        <v>-5.0724283154352268</v>
      </c>
      <c r="S5208">
        <v>-2.6179338385119899</v>
      </c>
      <c r="T5208">
        <v>-3.3578355761623788</v>
      </c>
      <c r="U5208">
        <v>-2.239353247145544</v>
      </c>
      <c r="V5208">
        <v>-2.979254984795932</v>
      </c>
      <c r="W5208">
        <v>-0.52476050787269601</v>
      </c>
      <c r="X5208">
        <v>-6.2086971249074194</v>
      </c>
      <c r="Y5208">
        <v>-6.9485988625578079</v>
      </c>
      <c r="Z5208">
        <v>-4.4941043856345706</v>
      </c>
      <c r="AA5208">
        <v>-4.1155237942681246</v>
      </c>
      <c r="AB5208">
        <v>-2.6113971154159739</v>
      </c>
      <c r="AC5208">
        <v>-3.3512988530663619</v>
      </c>
      <c r="AD5208">
        <v>-0.89680437614312591</v>
      </c>
      <c r="AE5208">
        <v>-0.51822378477667974</v>
      </c>
      <c r="AF5208">
        <v>-4.487567662538555</v>
      </c>
      <c r="AG5208">
        <v>-0.89026765304710986</v>
      </c>
      <c r="AH5208">
        <v>-8.3042211797522594</v>
      </c>
    </row>
    <row r="5209" spans="1:34" x14ac:dyDescent="0.25">
      <c r="A5209">
        <v>5208</v>
      </c>
      <c r="B5209">
        <v>-8.3042211797522594</v>
      </c>
      <c r="C5209">
        <v>-6.5657488551196019</v>
      </c>
      <c r="D5209">
        <v>-8.6762650480226888</v>
      </c>
      <c r="E5209">
        <v>-8.2742741786024965</v>
      </c>
      <c r="F5209">
        <v>-5.8431899797330056</v>
      </c>
      <c r="G5209">
        <v>-9.398978826736073</v>
      </c>
      <c r="H5209">
        <v>-6.9377927233900314</v>
      </c>
      <c r="I5209">
        <v>-6.535801853969839</v>
      </c>
      <c r="J5209">
        <v>-4.1047176551003481</v>
      </c>
      <c r="K5209">
        <v>-7.6605065021034164</v>
      </c>
      <c r="L5209">
        <v>-8.6463180468729259</v>
      </c>
      <c r="M5209">
        <v>-6.2152338480034359</v>
      </c>
      <c r="N5209">
        <v>-9.7710226950065024</v>
      </c>
      <c r="O5209">
        <v>-5.8132429785832436</v>
      </c>
      <c r="P5209">
        <v>-9.3690318255863101</v>
      </c>
      <c r="Q5209">
        <v>-6.9379476267168201</v>
      </c>
      <c r="R5209">
        <v>-6.9078457222402694</v>
      </c>
      <c r="S5209">
        <v>-4.4767615233707776</v>
      </c>
      <c r="T5209">
        <v>-8.0325503703738459</v>
      </c>
      <c r="U5209">
        <v>-4.0747706539505861</v>
      </c>
      <c r="V5209">
        <v>-7.6305595009536544</v>
      </c>
      <c r="W5209">
        <v>-5.1994753020841618</v>
      </c>
      <c r="X5209">
        <v>-6.185286846853673</v>
      </c>
      <c r="Y5209">
        <v>-9.7410756938567395</v>
      </c>
      <c r="Z5209">
        <v>-7.3099914949872504</v>
      </c>
      <c r="AA5209">
        <v>-6.9080006255670572</v>
      </c>
      <c r="AB5209">
        <v>-4.4468145222210156</v>
      </c>
      <c r="AC5209">
        <v>-8.002603369224083</v>
      </c>
      <c r="AD5209">
        <v>-5.5715191703545921</v>
      </c>
      <c r="AE5209">
        <v>-5.1695283009343997</v>
      </c>
      <c r="AF5209">
        <v>-7.2800444938374884</v>
      </c>
      <c r="AG5209">
        <v>-5.5415721692048301</v>
      </c>
      <c r="AH5209">
        <v>-8.3042211797522594</v>
      </c>
    </row>
    <row r="5210" spans="1:34" x14ac:dyDescent="0.25">
      <c r="A5210">
        <v>5209</v>
      </c>
      <c r="B5210">
        <v>-8.3042211797522594</v>
      </c>
      <c r="C5210">
        <v>-5.636335012690207</v>
      </c>
      <c r="D5210">
        <v>-8.6762650480226888</v>
      </c>
      <c r="E5210">
        <v>-8.305946907734036</v>
      </c>
      <c r="F5210">
        <v>-5.8431899797330056</v>
      </c>
      <c r="G5210">
        <v>-6.583091717383394</v>
      </c>
      <c r="H5210">
        <v>-6.0083788809606373</v>
      </c>
      <c r="I5210">
        <v>-5.6380607406719836</v>
      </c>
      <c r="J5210">
        <v>-3.1753038126709541</v>
      </c>
      <c r="K5210">
        <v>-3.915205550321343</v>
      </c>
      <c r="L5210">
        <v>-8.6779907760044654</v>
      </c>
      <c r="M5210">
        <v>-6.2152338480034359</v>
      </c>
      <c r="N5210">
        <v>-6.9551355856538244</v>
      </c>
      <c r="O5210">
        <v>-5.8449157077147822</v>
      </c>
      <c r="P5210">
        <v>-6.5848174453651707</v>
      </c>
      <c r="Q5210">
        <v>-4.1220605173641411</v>
      </c>
      <c r="R5210">
        <v>-6.0101046089424131</v>
      </c>
      <c r="S5210">
        <v>-3.547347680941384</v>
      </c>
      <c r="T5210">
        <v>-4.2872494185917729</v>
      </c>
      <c r="U5210">
        <v>-3.1770295406527298</v>
      </c>
      <c r="V5210">
        <v>-3.9169312783031192</v>
      </c>
      <c r="W5210">
        <v>-1.454174350302089</v>
      </c>
      <c r="X5210">
        <v>-6.2169595759852117</v>
      </c>
      <c r="Y5210">
        <v>-6.956861313635601</v>
      </c>
      <c r="Z5210">
        <v>-4.4941043856345706</v>
      </c>
      <c r="AA5210">
        <v>-4.1237862453459178</v>
      </c>
      <c r="AB5210">
        <v>-3.5490734089231601</v>
      </c>
      <c r="AC5210">
        <v>-4.2889751465735486</v>
      </c>
      <c r="AD5210">
        <v>-1.8262182185725191</v>
      </c>
      <c r="AE5210">
        <v>-1.4559000782838649</v>
      </c>
      <c r="AF5210">
        <v>-4.4958301136163481</v>
      </c>
      <c r="AG5210">
        <v>-1.827943946554295</v>
      </c>
      <c r="AH5210">
        <v>-8.3042211797522594</v>
      </c>
    </row>
    <row r="5211" spans="1:34" x14ac:dyDescent="0.25">
      <c r="A5211">
        <v>5210</v>
      </c>
      <c r="B5211">
        <v>-8.3042211797522594</v>
      </c>
      <c r="C5211">
        <v>-11.21281806726657</v>
      </c>
      <c r="D5211">
        <v>-8.6762650480226888</v>
      </c>
      <c r="E5211">
        <v>-8.2990615318358749</v>
      </c>
      <c r="F5211">
        <v>-8.3749704619410767</v>
      </c>
      <c r="G5211">
        <v>-9.398978826736073</v>
      </c>
      <c r="H5211">
        <v>-11.584861935537001</v>
      </c>
      <c r="I5211">
        <v>-11.20765841935019</v>
      </c>
      <c r="J5211">
        <v>-11.283567349455391</v>
      </c>
      <c r="K5211">
        <v>-12.30757571425039</v>
      </c>
      <c r="L5211">
        <v>-8.6711054001063044</v>
      </c>
      <c r="M5211">
        <v>-8.747014330211508</v>
      </c>
      <c r="N5211">
        <v>-9.7710226950065024</v>
      </c>
      <c r="O5211">
        <v>-8.3698108140246923</v>
      </c>
      <c r="P5211">
        <v>-9.3938191788196885</v>
      </c>
      <c r="Q5211">
        <v>-9.4697281089248904</v>
      </c>
      <c r="R5211">
        <v>-11.57970228762062</v>
      </c>
      <c r="S5211">
        <v>-11.65561121772582</v>
      </c>
      <c r="T5211">
        <v>-12.67961958252082</v>
      </c>
      <c r="U5211">
        <v>-11.27840770153901</v>
      </c>
      <c r="V5211">
        <v>-12.302416066334001</v>
      </c>
      <c r="W5211">
        <v>-12.378324996439201</v>
      </c>
      <c r="X5211">
        <v>-8.7418546822951217</v>
      </c>
      <c r="Y5211">
        <v>-9.765863047090118</v>
      </c>
      <c r="Z5211">
        <v>-9.8417719771953216</v>
      </c>
      <c r="AA5211">
        <v>-9.4645684610085059</v>
      </c>
      <c r="AB5211">
        <v>-11.650451569809441</v>
      </c>
      <c r="AC5211">
        <v>-12.67445993460443</v>
      </c>
      <c r="AD5211">
        <v>-12.750368864709641</v>
      </c>
      <c r="AE5211">
        <v>-12.37316534852282</v>
      </c>
      <c r="AF5211">
        <v>-9.8366123292789371</v>
      </c>
      <c r="AG5211">
        <v>-12.745209216793249</v>
      </c>
      <c r="AH5211">
        <v>-8.3042211797522594</v>
      </c>
    </row>
    <row r="5212" spans="1:34" x14ac:dyDescent="0.25">
      <c r="A5212">
        <v>5211</v>
      </c>
      <c r="B5212">
        <v>-8.3042211797522594</v>
      </c>
      <c r="C5212">
        <v>-4.242214249046115</v>
      </c>
      <c r="D5212">
        <v>-8.6762650480226888</v>
      </c>
      <c r="E5212">
        <v>-8.3596528397396881</v>
      </c>
      <c r="F5212">
        <v>-5.8431899797330056</v>
      </c>
      <c r="G5212">
        <v>-9.398978826736073</v>
      </c>
      <c r="H5212">
        <v>-4.6142581173165436</v>
      </c>
      <c r="I5212">
        <v>-4.2976459090335437</v>
      </c>
      <c r="J5212">
        <v>-1.7811830490268621</v>
      </c>
      <c r="K5212">
        <v>-5.3369718960299286</v>
      </c>
      <c r="L5212">
        <v>-8.7316967080101175</v>
      </c>
      <c r="M5212">
        <v>-6.2152338480034359</v>
      </c>
      <c r="N5212">
        <v>-9.7710226950065024</v>
      </c>
      <c r="O5212">
        <v>-5.8986216397204343</v>
      </c>
      <c r="P5212">
        <v>-9.4544104867235017</v>
      </c>
      <c r="Q5212">
        <v>-6.9379476267168201</v>
      </c>
      <c r="R5212">
        <v>-4.6696897773039732</v>
      </c>
      <c r="S5212">
        <v>-2.153226917297292</v>
      </c>
      <c r="T5212">
        <v>-5.709015764300359</v>
      </c>
      <c r="U5212">
        <v>-1.8366147090142899</v>
      </c>
      <c r="V5212">
        <v>-5.3924035560173573</v>
      </c>
      <c r="W5212">
        <v>-2.8759406960106761</v>
      </c>
      <c r="X5212">
        <v>-6.2706655079908646</v>
      </c>
      <c r="Y5212">
        <v>-9.8264543549939312</v>
      </c>
      <c r="Z5212">
        <v>-7.3099914949872504</v>
      </c>
      <c r="AA5212">
        <v>-6.9933792867042479</v>
      </c>
      <c r="AB5212">
        <v>-2.2086585772847198</v>
      </c>
      <c r="AC5212">
        <v>-5.7644474242877877</v>
      </c>
      <c r="AD5212">
        <v>-3.247984564281106</v>
      </c>
      <c r="AE5212">
        <v>-2.931372355998104</v>
      </c>
      <c r="AF5212">
        <v>-7.3654231549746783</v>
      </c>
      <c r="AG5212">
        <v>-3.3034162242685339</v>
      </c>
      <c r="AH5212">
        <v>-8.3042211797522594</v>
      </c>
    </row>
    <row r="5213" spans="1:34" x14ac:dyDescent="0.25">
      <c r="A5213">
        <v>5212</v>
      </c>
      <c r="B5213">
        <v>-8.3042211797522594</v>
      </c>
      <c r="C5213">
        <v>3.193096490389038</v>
      </c>
      <c r="D5213">
        <v>-8.6762650480226888</v>
      </c>
      <c r="E5213">
        <v>-8.3334884113266767</v>
      </c>
      <c r="F5213">
        <v>-8.3749704619410767</v>
      </c>
      <c r="G5213">
        <v>-9.398978826736073</v>
      </c>
      <c r="H5213">
        <v>2.8210526221186081</v>
      </c>
      <c r="I5213">
        <v>3.1638292588146188</v>
      </c>
      <c r="J5213">
        <v>3.1223472082002188</v>
      </c>
      <c r="K5213">
        <v>2.0983388434052239</v>
      </c>
      <c r="L5213">
        <v>-8.7055322795971062</v>
      </c>
      <c r="M5213">
        <v>-8.747014330211508</v>
      </c>
      <c r="N5213">
        <v>-9.7710226950065024</v>
      </c>
      <c r="O5213">
        <v>-8.4042376935154959</v>
      </c>
      <c r="P5213">
        <v>-9.4282460583104903</v>
      </c>
      <c r="Q5213">
        <v>-9.4697281089248904</v>
      </c>
      <c r="R5213">
        <v>2.7917853905441889</v>
      </c>
      <c r="S5213">
        <v>2.7503033399297889</v>
      </c>
      <c r="T5213">
        <v>1.726294975134794</v>
      </c>
      <c r="U5213">
        <v>3.093079976625801</v>
      </c>
      <c r="V5213">
        <v>2.0690716118308048</v>
      </c>
      <c r="W5213">
        <v>2.0275895612164052</v>
      </c>
      <c r="X5213">
        <v>-8.7762815617859253</v>
      </c>
      <c r="Y5213">
        <v>-9.8002899265809216</v>
      </c>
      <c r="Z5213">
        <v>-9.8417719771953216</v>
      </c>
      <c r="AA5213">
        <v>-9.4989953404993095</v>
      </c>
      <c r="AB5213">
        <v>2.7210361083553711</v>
      </c>
      <c r="AC5213">
        <v>1.6970277435603749</v>
      </c>
      <c r="AD5213">
        <v>1.6555456929459751</v>
      </c>
      <c r="AE5213">
        <v>1.998322329641987</v>
      </c>
      <c r="AF5213">
        <v>-9.8710392087697389</v>
      </c>
      <c r="AG5213">
        <v>1.6262784613715571</v>
      </c>
      <c r="AH5213">
        <v>-8.3042211797522594</v>
      </c>
    </row>
    <row r="5214" spans="1:34" x14ac:dyDescent="0.25">
      <c r="A5214">
        <v>5213</v>
      </c>
      <c r="B5214">
        <v>-8.3042211797522594</v>
      </c>
      <c r="C5214">
        <v>-3.31280040661672</v>
      </c>
      <c r="D5214">
        <v>-8.6762650480226888</v>
      </c>
      <c r="E5214">
        <v>-8.3073239829136671</v>
      </c>
      <c r="F5214">
        <v>-8.3749704619410767</v>
      </c>
      <c r="G5214">
        <v>-9.398978826736073</v>
      </c>
      <c r="H5214">
        <v>-3.6848442748871499</v>
      </c>
      <c r="I5214">
        <v>-3.3159032097781291</v>
      </c>
      <c r="J5214">
        <v>-3.3835496888055392</v>
      </c>
      <c r="K5214">
        <v>-4.4075580536005354</v>
      </c>
      <c r="L5214">
        <v>-8.6793678511840966</v>
      </c>
      <c r="M5214">
        <v>-8.747014330211508</v>
      </c>
      <c r="N5214">
        <v>-9.7710226950065024</v>
      </c>
      <c r="O5214">
        <v>-8.3780732651024845</v>
      </c>
      <c r="P5214">
        <v>-9.4020816298974808</v>
      </c>
      <c r="Q5214">
        <v>-9.4697281089248904</v>
      </c>
      <c r="R5214">
        <v>-3.6879470780485581</v>
      </c>
      <c r="S5214">
        <v>-3.7555935570759691</v>
      </c>
      <c r="T5214">
        <v>-4.7796019218709649</v>
      </c>
      <c r="U5214">
        <v>-3.386652491966947</v>
      </c>
      <c r="V5214">
        <v>-4.4106608567619423</v>
      </c>
      <c r="W5214">
        <v>-4.4783073357893537</v>
      </c>
      <c r="X5214">
        <v>-8.750117133372914</v>
      </c>
      <c r="Y5214">
        <v>-9.7741254981679102</v>
      </c>
      <c r="Z5214">
        <v>-9.8417719771953216</v>
      </c>
      <c r="AA5214">
        <v>-9.4728309120862981</v>
      </c>
      <c r="AB5214">
        <v>-3.7586963602373769</v>
      </c>
      <c r="AC5214">
        <v>-4.7827047250323727</v>
      </c>
      <c r="AD5214">
        <v>-4.8503512040597832</v>
      </c>
      <c r="AE5214">
        <v>-4.4814101389507606</v>
      </c>
      <c r="AF5214">
        <v>-9.8448747803567294</v>
      </c>
      <c r="AG5214">
        <v>-4.8534540072211909</v>
      </c>
      <c r="AH5214">
        <v>-8.3042211797522594</v>
      </c>
    </row>
    <row r="5215" spans="1:34" x14ac:dyDescent="0.25">
      <c r="A5215">
        <v>5214</v>
      </c>
      <c r="B5215">
        <v>-8.3042211797522594</v>
      </c>
      <c r="C5215">
        <v>-18.183421885487029</v>
      </c>
      <c r="D5215">
        <v>-8.6762650480226888</v>
      </c>
      <c r="E5215">
        <v>-8.2680773402941519</v>
      </c>
      <c r="F5215">
        <v>-9.3453186409112696</v>
      </c>
      <c r="G5215">
        <v>-6.583091717383394</v>
      </c>
      <c r="H5215">
        <v>-18.55546575375746</v>
      </c>
      <c r="I5215">
        <v>-18.147278046028919</v>
      </c>
      <c r="J5215">
        <v>-19.224519346646041</v>
      </c>
      <c r="K5215">
        <v>-16.462292423118161</v>
      </c>
      <c r="L5215">
        <v>-8.6401212085645813</v>
      </c>
      <c r="M5215">
        <v>-9.7173625091816991</v>
      </c>
      <c r="N5215">
        <v>-6.9551355856538244</v>
      </c>
      <c r="O5215">
        <v>-9.3091748014531621</v>
      </c>
      <c r="P5215">
        <v>-6.5469478779252874</v>
      </c>
      <c r="Q5215">
        <v>-7.6241891785424052</v>
      </c>
      <c r="R5215">
        <v>-18.519321914299351</v>
      </c>
      <c r="S5215">
        <v>-19.596563214916468</v>
      </c>
      <c r="T5215">
        <v>-16.834336291388599</v>
      </c>
      <c r="U5215">
        <v>-19.188375507187931</v>
      </c>
      <c r="V5215">
        <v>-16.426148583660058</v>
      </c>
      <c r="W5215">
        <v>-17.50338988427718</v>
      </c>
      <c r="X5215">
        <v>-9.6812186697235934</v>
      </c>
      <c r="Y5215">
        <v>-6.9189917461957178</v>
      </c>
      <c r="Z5215">
        <v>-7.9962330468128364</v>
      </c>
      <c r="AA5215">
        <v>-7.5880453390842986</v>
      </c>
      <c r="AB5215">
        <v>-19.560419375458359</v>
      </c>
      <c r="AC5215">
        <v>-16.79819245193049</v>
      </c>
      <c r="AD5215">
        <v>-17.8754337525476</v>
      </c>
      <c r="AE5215">
        <v>-17.467246044819071</v>
      </c>
      <c r="AF5215">
        <v>-7.960089207354728</v>
      </c>
      <c r="AG5215">
        <v>-17.839289913089502</v>
      </c>
      <c r="AH5215">
        <v>-8.3042211797522594</v>
      </c>
    </row>
    <row r="5216" spans="1:34" x14ac:dyDescent="0.25">
      <c r="A5216">
        <v>5215</v>
      </c>
      <c r="B5216">
        <v>-8.3042211797522594</v>
      </c>
      <c r="C5216">
        <v>-1.9186796429726309</v>
      </c>
      <c r="D5216">
        <v>-8.6762650480226888</v>
      </c>
      <c r="E5216">
        <v>-8.3155864339914594</v>
      </c>
      <c r="F5216">
        <v>-9.3453186409112696</v>
      </c>
      <c r="G5216">
        <v>-6.583091717383394</v>
      </c>
      <c r="H5216">
        <v>-2.2907235112430611</v>
      </c>
      <c r="I5216">
        <v>-1.930044897211832</v>
      </c>
      <c r="J5216">
        <v>-2.9597771041316419</v>
      </c>
      <c r="K5216">
        <v>-0.19755018060376689</v>
      </c>
      <c r="L5216">
        <v>-8.6876303022618888</v>
      </c>
      <c r="M5216">
        <v>-9.7173625091816991</v>
      </c>
      <c r="N5216">
        <v>-6.9551355856538244</v>
      </c>
      <c r="O5216">
        <v>-9.3566838951504714</v>
      </c>
      <c r="P5216">
        <v>-6.5944569716225949</v>
      </c>
      <c r="Q5216">
        <v>-7.6241891785424052</v>
      </c>
      <c r="R5216">
        <v>-2.3020887654822619</v>
      </c>
      <c r="S5216">
        <v>-3.3318209724020722</v>
      </c>
      <c r="T5216">
        <v>-0.56959404887419685</v>
      </c>
      <c r="U5216">
        <v>-2.9711423583708432</v>
      </c>
      <c r="V5216">
        <v>-0.20891543484296771</v>
      </c>
      <c r="W5216">
        <v>-1.2386476417627781</v>
      </c>
      <c r="X5216">
        <v>-9.7287277634209008</v>
      </c>
      <c r="Y5216">
        <v>-6.9665008398930253</v>
      </c>
      <c r="Z5216">
        <v>-7.9962330468128364</v>
      </c>
      <c r="AA5216">
        <v>-7.6355544327816061</v>
      </c>
      <c r="AB5216">
        <v>-3.3431862266412731</v>
      </c>
      <c r="AC5216">
        <v>-0.5809593031133975</v>
      </c>
      <c r="AD5216">
        <v>-1.610691510033208</v>
      </c>
      <c r="AE5216">
        <v>-1.250012896001979</v>
      </c>
      <c r="AF5216">
        <v>-8.0075983010520364</v>
      </c>
      <c r="AG5216">
        <v>-1.622056764272408</v>
      </c>
      <c r="AH5216">
        <v>-8.3042211797522594</v>
      </c>
    </row>
    <row r="5217" spans="1:34" x14ac:dyDescent="0.25">
      <c r="A5217">
        <v>5216</v>
      </c>
      <c r="B5217">
        <v>-8.3042211797522594</v>
      </c>
      <c r="C5217">
        <v>-2.8480934854020248</v>
      </c>
      <c r="D5217">
        <v>-8.6762650480226888</v>
      </c>
      <c r="E5217">
        <v>-8.3424393999942854</v>
      </c>
      <c r="F5217">
        <v>-8.3749704619410767</v>
      </c>
      <c r="G5217">
        <v>-6.583091717383394</v>
      </c>
      <c r="H5217">
        <v>-3.2201373536724551</v>
      </c>
      <c r="I5217">
        <v>-2.8863117056440522</v>
      </c>
      <c r="J5217">
        <v>-2.9188427675908439</v>
      </c>
      <c r="K5217">
        <v>-1.126964023033161</v>
      </c>
      <c r="L5217">
        <v>-8.7144832682647166</v>
      </c>
      <c r="M5217">
        <v>-8.747014330211508</v>
      </c>
      <c r="N5217">
        <v>-6.9551355856538244</v>
      </c>
      <c r="O5217">
        <v>-8.4131886821831046</v>
      </c>
      <c r="P5217">
        <v>-6.6213099376254219</v>
      </c>
      <c r="Q5217">
        <v>-6.6538409995722123</v>
      </c>
      <c r="R5217">
        <v>-3.2583555739144821</v>
      </c>
      <c r="S5217">
        <v>-3.2908866358612738</v>
      </c>
      <c r="T5217">
        <v>-1.4990078913035909</v>
      </c>
      <c r="U5217">
        <v>-2.9570609878328709</v>
      </c>
      <c r="V5217">
        <v>-1.1651822432751879</v>
      </c>
      <c r="W5217">
        <v>-1.1977133052219791</v>
      </c>
      <c r="X5217">
        <v>-8.785232550453534</v>
      </c>
      <c r="Y5217">
        <v>-6.9933538058958513</v>
      </c>
      <c r="Z5217">
        <v>-7.0258848678426427</v>
      </c>
      <c r="AA5217">
        <v>-6.6920592198142401</v>
      </c>
      <c r="AB5217">
        <v>-3.3291048561033012</v>
      </c>
      <c r="AC5217">
        <v>-1.5372261115456181</v>
      </c>
      <c r="AD5217">
        <v>-1.569757173492409</v>
      </c>
      <c r="AE5217">
        <v>-1.2359315254640071</v>
      </c>
      <c r="AF5217">
        <v>-7.0641030880846696</v>
      </c>
      <c r="AG5217">
        <v>-1.6079753937344361</v>
      </c>
      <c r="AH5217">
        <v>-8.3042211797522594</v>
      </c>
    </row>
    <row r="5218" spans="1:34" x14ac:dyDescent="0.25">
      <c r="A5218">
        <v>5217</v>
      </c>
      <c r="B5218">
        <v>-8.3042211797522594</v>
      </c>
      <c r="C5218">
        <v>-17.71871496427233</v>
      </c>
      <c r="D5218">
        <v>-8.6762650480226888</v>
      </c>
      <c r="E5218">
        <v>-8.2598148892163579</v>
      </c>
      <c r="F5218">
        <v>-9.4166945935018997</v>
      </c>
      <c r="G5218">
        <v>-6.583091717383394</v>
      </c>
      <c r="H5218">
        <v>-18.090758832542761</v>
      </c>
      <c r="I5218">
        <v>-17.67430867373643</v>
      </c>
      <c r="J5218">
        <v>-18.831188378021981</v>
      </c>
      <c r="K5218">
        <v>-15.997585501903471</v>
      </c>
      <c r="L5218">
        <v>-8.6318587574867891</v>
      </c>
      <c r="M5218">
        <v>-9.788738461772331</v>
      </c>
      <c r="N5218">
        <v>-6.9551355856538244</v>
      </c>
      <c r="O5218">
        <v>-9.372288302966</v>
      </c>
      <c r="P5218">
        <v>-6.5386854268474934</v>
      </c>
      <c r="Q5218">
        <v>-7.6955651311330362</v>
      </c>
      <c r="R5218">
        <v>-18.046352542006861</v>
      </c>
      <c r="S5218">
        <v>-19.203232246292409</v>
      </c>
      <c r="T5218">
        <v>-16.3696293701739</v>
      </c>
      <c r="U5218">
        <v>-18.786782087486081</v>
      </c>
      <c r="V5218">
        <v>-15.953179211367569</v>
      </c>
      <c r="W5218">
        <v>-17.110058915653109</v>
      </c>
      <c r="X5218">
        <v>-9.7443321712364295</v>
      </c>
      <c r="Y5218">
        <v>-6.9107292951179238</v>
      </c>
      <c r="Z5218">
        <v>-8.0676089994034665</v>
      </c>
      <c r="AA5218">
        <v>-7.6511588405971356</v>
      </c>
      <c r="AB5218">
        <v>-19.158825955756509</v>
      </c>
      <c r="AC5218">
        <v>-16.325223079638</v>
      </c>
      <c r="AD5218">
        <v>-17.482102783923541</v>
      </c>
      <c r="AE5218">
        <v>-17.06565262511721</v>
      </c>
      <c r="AF5218">
        <v>-8.023202708867565</v>
      </c>
      <c r="AG5218">
        <v>-17.437696493387641</v>
      </c>
      <c r="AH5218">
        <v>-8.3042211797522594</v>
      </c>
    </row>
    <row r="5219" spans="1:34" x14ac:dyDescent="0.25">
      <c r="A5219">
        <v>5218</v>
      </c>
      <c r="B5219">
        <v>-8.3042211797522594</v>
      </c>
      <c r="C5219">
        <v>-11.67752498848127</v>
      </c>
      <c r="D5219">
        <v>-8.6762650480226888</v>
      </c>
      <c r="E5219">
        <v>-8.3121437460423788</v>
      </c>
      <c r="F5219">
        <v>-8.961005648006072</v>
      </c>
      <c r="G5219">
        <v>-6.583091717383394</v>
      </c>
      <c r="H5219">
        <v>-12.0495688567517</v>
      </c>
      <c r="I5219">
        <v>-11.68544755477139</v>
      </c>
      <c r="J5219">
        <v>-12.334309456735079</v>
      </c>
      <c r="K5219">
        <v>-9.9563955261124075</v>
      </c>
      <c r="L5219">
        <v>-8.6841876143128101</v>
      </c>
      <c r="M5219">
        <v>-9.3330495162765015</v>
      </c>
      <c r="N5219">
        <v>-6.9551355856538244</v>
      </c>
      <c r="O5219">
        <v>-8.9689282142961932</v>
      </c>
      <c r="P5219">
        <v>-6.5910142836735153</v>
      </c>
      <c r="Q5219">
        <v>-7.2398761856372067</v>
      </c>
      <c r="R5219">
        <v>-12.057491423041821</v>
      </c>
      <c r="S5219">
        <v>-12.706353325005511</v>
      </c>
      <c r="T5219">
        <v>-10.328439394382841</v>
      </c>
      <c r="U5219">
        <v>-12.342232023025201</v>
      </c>
      <c r="V5219">
        <v>-9.964318092402527</v>
      </c>
      <c r="W5219">
        <v>-10.61317999436622</v>
      </c>
      <c r="X5219">
        <v>-9.3409720825666227</v>
      </c>
      <c r="Y5219">
        <v>-6.9630581519439447</v>
      </c>
      <c r="Z5219">
        <v>-7.611920053907637</v>
      </c>
      <c r="AA5219">
        <v>-7.2477987519273279</v>
      </c>
      <c r="AB5219">
        <v>-12.71427589129563</v>
      </c>
      <c r="AC5219">
        <v>-10.33636196067296</v>
      </c>
      <c r="AD5219">
        <v>-10.98522386263665</v>
      </c>
      <c r="AE5219">
        <v>-10.62110256065634</v>
      </c>
      <c r="AF5219">
        <v>-7.6198426201977583</v>
      </c>
      <c r="AG5219">
        <v>-10.993146428926771</v>
      </c>
      <c r="AH5219">
        <v>-8.3042211797522594</v>
      </c>
    </row>
    <row r="5220" spans="1:34" x14ac:dyDescent="0.25">
      <c r="A5220">
        <v>5219</v>
      </c>
      <c r="B5220">
        <v>-8.3042211797522594</v>
      </c>
      <c r="C5220">
        <v>-17.254008043057642</v>
      </c>
      <c r="D5220">
        <v>-8.6762650480226888</v>
      </c>
      <c r="E5220">
        <v>-8.27358564101268</v>
      </c>
      <c r="F5220">
        <v>-8.961005648006072</v>
      </c>
      <c r="G5220">
        <v>-9.398978826736073</v>
      </c>
      <c r="H5220">
        <v>-17.626051911328069</v>
      </c>
      <c r="I5220">
        <v>-17.223372504318061</v>
      </c>
      <c r="J5220">
        <v>-17.910792511311449</v>
      </c>
      <c r="K5220">
        <v>-18.34876569004145</v>
      </c>
      <c r="L5220">
        <v>-8.6456295092831095</v>
      </c>
      <c r="M5220">
        <v>-9.3330495162765015</v>
      </c>
      <c r="N5220">
        <v>-9.7710226950065024</v>
      </c>
      <c r="O5220">
        <v>-8.9303701092664927</v>
      </c>
      <c r="P5220">
        <v>-9.3683432879964936</v>
      </c>
      <c r="Q5220">
        <v>-10.055763294989889</v>
      </c>
      <c r="R5220">
        <v>-17.595416372588488</v>
      </c>
      <c r="S5220">
        <v>-18.28283637958188</v>
      </c>
      <c r="T5220">
        <v>-18.720809558311881</v>
      </c>
      <c r="U5220">
        <v>-17.880156972571871</v>
      </c>
      <c r="V5220">
        <v>-18.318130151301879</v>
      </c>
      <c r="W5220">
        <v>-19.005550158295272</v>
      </c>
      <c r="X5220">
        <v>-9.3024139775369221</v>
      </c>
      <c r="Y5220">
        <v>-9.7403871562669249</v>
      </c>
      <c r="Z5220">
        <v>-10.42780716326032</v>
      </c>
      <c r="AA5220">
        <v>-10.02512775625031</v>
      </c>
      <c r="AB5220">
        <v>-18.252200840842299</v>
      </c>
      <c r="AC5220">
        <v>-18.6901740195723</v>
      </c>
      <c r="AD5220">
        <v>-19.377594026565699</v>
      </c>
      <c r="AE5220">
        <v>-18.97491461955569</v>
      </c>
      <c r="AF5220">
        <v>-10.397171624520739</v>
      </c>
      <c r="AG5220">
        <v>-19.346958487826122</v>
      </c>
      <c r="AH5220">
        <v>-8.3042211797522594</v>
      </c>
    </row>
    <row r="5221" spans="1:34" x14ac:dyDescent="0.25">
      <c r="A5221">
        <v>5220</v>
      </c>
      <c r="B5221">
        <v>-8.3042211797522594</v>
      </c>
      <c r="C5221">
        <v>-19.577542649131129</v>
      </c>
      <c r="D5221">
        <v>-8.6762650480226888</v>
      </c>
      <c r="E5221">
        <v>-8.2790939417312082</v>
      </c>
      <c r="F5221">
        <v>-8.3749704619410767</v>
      </c>
      <c r="G5221">
        <v>-9.398978826736073</v>
      </c>
      <c r="H5221">
        <v>-19.94958651740156</v>
      </c>
      <c r="I5221">
        <v>-19.552415411110079</v>
      </c>
      <c r="J5221">
        <v>-19.648291931319939</v>
      </c>
      <c r="K5221">
        <v>-20.67230029611494</v>
      </c>
      <c r="L5221">
        <v>-8.6511378100016376</v>
      </c>
      <c r="M5221">
        <v>-8.747014330211508</v>
      </c>
      <c r="N5221">
        <v>-9.7710226950065024</v>
      </c>
      <c r="O5221">
        <v>-8.3498432239200273</v>
      </c>
      <c r="P5221">
        <v>-9.3738515887150218</v>
      </c>
      <c r="Q5221">
        <v>-9.4697281089248904</v>
      </c>
      <c r="R5221">
        <v>-19.92445927938051</v>
      </c>
      <c r="S5221">
        <v>-20.02033579959037</v>
      </c>
      <c r="T5221">
        <v>-21.044344164385372</v>
      </c>
      <c r="U5221">
        <v>-19.623164693298889</v>
      </c>
      <c r="V5221">
        <v>-20.647173058093891</v>
      </c>
      <c r="W5221">
        <v>-20.743049578303761</v>
      </c>
      <c r="X5221">
        <v>-8.7218870921904568</v>
      </c>
      <c r="Y5221">
        <v>-9.745895456985453</v>
      </c>
      <c r="Z5221">
        <v>-9.8417719771953216</v>
      </c>
      <c r="AA5221">
        <v>-9.4446008709038409</v>
      </c>
      <c r="AB5221">
        <v>-19.995208561569321</v>
      </c>
      <c r="AC5221">
        <v>-21.019216926364319</v>
      </c>
      <c r="AD5221">
        <v>-21.115093446574189</v>
      </c>
      <c r="AE5221">
        <v>-20.717922340282708</v>
      </c>
      <c r="AF5221">
        <v>-9.8166447391742704</v>
      </c>
      <c r="AG5221">
        <v>-21.08996620855314</v>
      </c>
      <c r="AH5221">
        <v>-8.3042211797522594</v>
      </c>
    </row>
    <row r="5222" spans="1:34" x14ac:dyDescent="0.25">
      <c r="A5222">
        <v>5221</v>
      </c>
      <c r="B5222">
        <v>-8.3042211797522594</v>
      </c>
      <c r="C5222">
        <v>-5.636335012690207</v>
      </c>
      <c r="D5222">
        <v>-8.6762650480226888</v>
      </c>
      <c r="E5222">
        <v>-8.3341769489164932</v>
      </c>
      <c r="F5222">
        <v>-8.961005648006072</v>
      </c>
      <c r="G5222">
        <v>-9.398978826736073</v>
      </c>
      <c r="H5222">
        <v>-6.0083788809606373</v>
      </c>
      <c r="I5222">
        <v>-5.6662907818544426</v>
      </c>
      <c r="J5222">
        <v>-6.2931194809440214</v>
      </c>
      <c r="K5222">
        <v>-6.7310926596740206</v>
      </c>
      <c r="L5222">
        <v>-8.7062208171869226</v>
      </c>
      <c r="M5222">
        <v>-9.3330495162765015</v>
      </c>
      <c r="N5222">
        <v>-9.7710226950065024</v>
      </c>
      <c r="O5222">
        <v>-8.9909614171703058</v>
      </c>
      <c r="P5222">
        <v>-9.4289345959003068</v>
      </c>
      <c r="Q5222">
        <v>-10.055763294989889</v>
      </c>
      <c r="R5222">
        <v>-6.038334650124872</v>
      </c>
      <c r="S5222">
        <v>-6.66516334921445</v>
      </c>
      <c r="T5222">
        <v>-7.1031365279444509</v>
      </c>
      <c r="U5222">
        <v>-6.3230752501082543</v>
      </c>
      <c r="V5222">
        <v>-6.7610484288382562</v>
      </c>
      <c r="W5222">
        <v>-7.3878771279278341</v>
      </c>
      <c r="X5222">
        <v>-9.3630052854407353</v>
      </c>
      <c r="Y5222">
        <v>-9.800978464170738</v>
      </c>
      <c r="Z5222">
        <v>-10.42780716326032</v>
      </c>
      <c r="AA5222">
        <v>-10.085719064154119</v>
      </c>
      <c r="AB5222">
        <v>-6.6951191183786847</v>
      </c>
      <c r="AC5222">
        <v>-7.1330922971086856</v>
      </c>
      <c r="AD5222">
        <v>-7.7599209961982636</v>
      </c>
      <c r="AE5222">
        <v>-7.4178328970920679</v>
      </c>
      <c r="AF5222">
        <v>-10.457762932424551</v>
      </c>
      <c r="AG5222">
        <v>-7.7898767653624983</v>
      </c>
      <c r="AH5222">
        <v>-8.3042211797522594</v>
      </c>
    </row>
    <row r="5223" spans="1:34" x14ac:dyDescent="0.25">
      <c r="A5223">
        <v>5222</v>
      </c>
      <c r="B5223">
        <v>-8.3042211797522594</v>
      </c>
      <c r="C5223">
        <v>2.7283895691743392</v>
      </c>
      <c r="D5223">
        <v>-8.6762650480226888</v>
      </c>
      <c r="E5223">
        <v>-8.3231603474794369</v>
      </c>
      <c r="F5223">
        <v>-9.3453186409112696</v>
      </c>
      <c r="G5223">
        <v>-9.398978826736073</v>
      </c>
      <c r="H5223">
        <v>2.3563457009039088</v>
      </c>
      <c r="I5223">
        <v>2.7094504014471612</v>
      </c>
      <c r="J5223">
        <v>1.687292108015328</v>
      </c>
      <c r="K5223">
        <v>1.6336319221905251</v>
      </c>
      <c r="L5223">
        <v>-8.6952042157498663</v>
      </c>
      <c r="M5223">
        <v>-9.7173625091816991</v>
      </c>
      <c r="N5223">
        <v>-9.7710226950065024</v>
      </c>
      <c r="O5223">
        <v>-9.3642578086384471</v>
      </c>
      <c r="P5223">
        <v>-9.4179179944632505</v>
      </c>
      <c r="Q5223">
        <v>-10.44007628789508</v>
      </c>
      <c r="R5223">
        <v>2.3374065331767309</v>
      </c>
      <c r="S5223">
        <v>1.3152482397448979</v>
      </c>
      <c r="T5223">
        <v>1.261588053920095</v>
      </c>
      <c r="U5223">
        <v>1.6683529402881501</v>
      </c>
      <c r="V5223">
        <v>1.6146927544633469</v>
      </c>
      <c r="W5223">
        <v>0.59253446103151375</v>
      </c>
      <c r="X5223">
        <v>-9.7363016769088766</v>
      </c>
      <c r="Y5223">
        <v>-9.78996186273368</v>
      </c>
      <c r="Z5223">
        <v>-10.812120156165509</v>
      </c>
      <c r="AA5223">
        <v>-10.459015455622261</v>
      </c>
      <c r="AB5223">
        <v>1.2963090720177199</v>
      </c>
      <c r="AC5223">
        <v>1.242648886192917</v>
      </c>
      <c r="AD5223">
        <v>0.2204905927610839</v>
      </c>
      <c r="AE5223">
        <v>0.57359529330433623</v>
      </c>
      <c r="AF5223">
        <v>-10.83105932389269</v>
      </c>
      <c r="AG5223">
        <v>0.20155142503390641</v>
      </c>
      <c r="AH5223">
        <v>-8.3042211797522594</v>
      </c>
    </row>
    <row r="5224" spans="1:34" x14ac:dyDescent="0.25">
      <c r="A5224">
        <v>5223</v>
      </c>
      <c r="B5224">
        <v>-8.3042211797522594</v>
      </c>
      <c r="C5224">
        <v>-19.577542649131129</v>
      </c>
      <c r="D5224">
        <v>-8.6762650480226888</v>
      </c>
      <c r="E5224">
        <v>-8.2673888027043354</v>
      </c>
      <c r="F5224">
        <v>-9.4166945935018997</v>
      </c>
      <c r="G5224">
        <v>-6.583091717383394</v>
      </c>
      <c r="H5224">
        <v>-19.94958651740156</v>
      </c>
      <c r="I5224">
        <v>-19.540710272083199</v>
      </c>
      <c r="J5224">
        <v>-20.690016062880769</v>
      </c>
      <c r="K5224">
        <v>-17.856413186762261</v>
      </c>
      <c r="L5224">
        <v>-8.6394326709747649</v>
      </c>
      <c r="M5224">
        <v>-9.788738461772331</v>
      </c>
      <c r="N5224">
        <v>-6.9551355856538244</v>
      </c>
      <c r="O5224">
        <v>-9.3798622164539776</v>
      </c>
      <c r="P5224">
        <v>-6.546259340335471</v>
      </c>
      <c r="Q5224">
        <v>-7.6955651311330362</v>
      </c>
      <c r="R5224">
        <v>-19.912754140353631</v>
      </c>
      <c r="S5224">
        <v>-21.0620599311512</v>
      </c>
      <c r="T5224">
        <v>-18.228457055032688</v>
      </c>
      <c r="U5224">
        <v>-20.65318368583285</v>
      </c>
      <c r="V5224">
        <v>-17.819580809714338</v>
      </c>
      <c r="W5224">
        <v>-18.968886600511901</v>
      </c>
      <c r="X5224">
        <v>-9.751906084724407</v>
      </c>
      <c r="Y5224">
        <v>-6.9183032086059013</v>
      </c>
      <c r="Z5224">
        <v>-8.0676089994034665</v>
      </c>
      <c r="AA5224">
        <v>-7.6587327540851131</v>
      </c>
      <c r="AB5224">
        <v>-21.025227554103271</v>
      </c>
      <c r="AC5224">
        <v>-18.19162467798477</v>
      </c>
      <c r="AD5224">
        <v>-19.340930468782329</v>
      </c>
      <c r="AE5224">
        <v>-18.932054223463979</v>
      </c>
      <c r="AF5224">
        <v>-8.0307766223555426</v>
      </c>
      <c r="AG5224">
        <v>-19.30409809173441</v>
      </c>
      <c r="AH5224">
        <v>-8.3042211797522594</v>
      </c>
    </row>
    <row r="5225" spans="1:34" x14ac:dyDescent="0.25">
      <c r="A5225">
        <v>5224</v>
      </c>
      <c r="B5225">
        <v>-8.3042211797522594</v>
      </c>
      <c r="C5225">
        <v>-11.21281806726657</v>
      </c>
      <c r="D5225">
        <v>-8.6762650480226888</v>
      </c>
      <c r="E5225">
        <v>-8.2784054041413917</v>
      </c>
      <c r="F5225">
        <v>-9.3453186409112696</v>
      </c>
      <c r="G5225">
        <v>-9.398978826736073</v>
      </c>
      <c r="H5225">
        <v>-11.584861935537001</v>
      </c>
      <c r="I5225">
        <v>-11.187002291655711</v>
      </c>
      <c r="J5225">
        <v>-12.25391552842558</v>
      </c>
      <c r="K5225">
        <v>-12.30757571425039</v>
      </c>
      <c r="L5225">
        <v>-8.6504492724118229</v>
      </c>
      <c r="M5225">
        <v>-9.7173625091816991</v>
      </c>
      <c r="N5225">
        <v>-9.7710226950065024</v>
      </c>
      <c r="O5225">
        <v>-9.3195028653004037</v>
      </c>
      <c r="P5225">
        <v>-9.3731630511252053</v>
      </c>
      <c r="Q5225">
        <v>-10.44007628789508</v>
      </c>
      <c r="R5225">
        <v>-11.55904615992613</v>
      </c>
      <c r="S5225">
        <v>-12.625959396696009</v>
      </c>
      <c r="T5225">
        <v>-12.67961958252082</v>
      </c>
      <c r="U5225">
        <v>-12.228099752814719</v>
      </c>
      <c r="V5225">
        <v>-12.281759938639521</v>
      </c>
      <c r="W5225">
        <v>-13.348673175409401</v>
      </c>
      <c r="X5225">
        <v>-9.6915467335708332</v>
      </c>
      <c r="Y5225">
        <v>-9.7452069193956365</v>
      </c>
      <c r="Z5225">
        <v>-10.812120156165509</v>
      </c>
      <c r="AA5225">
        <v>-10.414260512284219</v>
      </c>
      <c r="AB5225">
        <v>-12.600143621085151</v>
      </c>
      <c r="AC5225">
        <v>-12.65380380690995</v>
      </c>
      <c r="AD5225">
        <v>-13.72071704367983</v>
      </c>
      <c r="AE5225">
        <v>-13.322857399798529</v>
      </c>
      <c r="AF5225">
        <v>-10.78630438055465</v>
      </c>
      <c r="AG5225">
        <v>-13.694901268068961</v>
      </c>
      <c r="AH5225">
        <v>-8.3042211797522594</v>
      </c>
    </row>
    <row r="5226" spans="1:34" x14ac:dyDescent="0.25">
      <c r="A5226">
        <v>5225</v>
      </c>
      <c r="B5226">
        <v>-8.3042211797522594</v>
      </c>
      <c r="C5226">
        <v>1.334268805530249</v>
      </c>
      <c r="D5226">
        <v>-8.6762650480226888</v>
      </c>
      <c r="E5226">
        <v>-8.3052583701442195</v>
      </c>
      <c r="F5226">
        <v>-5.8431899797330056</v>
      </c>
      <c r="G5226">
        <v>-9.398978826736073</v>
      </c>
      <c r="H5226">
        <v>0.9622249372598195</v>
      </c>
      <c r="I5226">
        <v>1.3332316151382899</v>
      </c>
      <c r="J5226">
        <v>3.7953000055495032</v>
      </c>
      <c r="K5226">
        <v>0.23951115854643551</v>
      </c>
      <c r="L5226">
        <v>-8.677302238414649</v>
      </c>
      <c r="M5226">
        <v>-6.2152338480034359</v>
      </c>
      <c r="N5226">
        <v>-9.7710226950065024</v>
      </c>
      <c r="O5226">
        <v>-5.8442271701249657</v>
      </c>
      <c r="P5226">
        <v>-9.4000160171280331</v>
      </c>
      <c r="Q5226">
        <v>-6.9379476267168201</v>
      </c>
      <c r="R5226">
        <v>0.96118774686785968</v>
      </c>
      <c r="S5226">
        <v>3.4232561372790729</v>
      </c>
      <c r="T5226">
        <v>-0.1325327097239945</v>
      </c>
      <c r="U5226">
        <v>3.794262815157543</v>
      </c>
      <c r="V5226">
        <v>0.23847396815447561</v>
      </c>
      <c r="W5226">
        <v>2.7005423585656891</v>
      </c>
      <c r="X5226">
        <v>-6.2162710383953961</v>
      </c>
      <c r="Y5226">
        <v>-9.7720598853984626</v>
      </c>
      <c r="Z5226">
        <v>-7.3099914949872504</v>
      </c>
      <c r="AA5226">
        <v>-6.9389848171087793</v>
      </c>
      <c r="AB5226">
        <v>3.4222189468871131</v>
      </c>
      <c r="AC5226">
        <v>-0.13356990011595429</v>
      </c>
      <c r="AD5226">
        <v>2.3284984902952588</v>
      </c>
      <c r="AE5226">
        <v>2.699505168173729</v>
      </c>
      <c r="AF5226">
        <v>-7.3110286853792097</v>
      </c>
      <c r="AG5226">
        <v>2.3274612999032991</v>
      </c>
      <c r="AH5226">
        <v>-8.3042211797522594</v>
      </c>
    </row>
    <row r="5227" spans="1:34" x14ac:dyDescent="0.25">
      <c r="A5227">
        <v>5226</v>
      </c>
      <c r="B5227">
        <v>-8.3042211797522594</v>
      </c>
      <c r="C5227">
        <v>-7.0304557763343007</v>
      </c>
      <c r="D5227">
        <v>-8.6762650480226888</v>
      </c>
      <c r="E5227">
        <v>-8.3162749715812758</v>
      </c>
      <c r="F5227">
        <v>-8.3749704619410767</v>
      </c>
      <c r="G5227">
        <v>-6.583091717383394</v>
      </c>
      <c r="H5227">
        <v>-7.4024996446047302</v>
      </c>
      <c r="I5227">
        <v>-7.0425095681633181</v>
      </c>
      <c r="J5227">
        <v>-7.101205058523119</v>
      </c>
      <c r="K5227">
        <v>-5.3093263139654363</v>
      </c>
      <c r="L5227">
        <v>-8.6883188398517053</v>
      </c>
      <c r="M5227">
        <v>-8.747014330211508</v>
      </c>
      <c r="N5227">
        <v>-6.9551355856538244</v>
      </c>
      <c r="O5227">
        <v>-8.387024253770095</v>
      </c>
      <c r="P5227">
        <v>-6.5951455092124114</v>
      </c>
      <c r="Q5227">
        <v>-6.6538409995722123</v>
      </c>
      <c r="R5227">
        <v>-7.4145534364337484</v>
      </c>
      <c r="S5227">
        <v>-7.4732489267935494</v>
      </c>
      <c r="T5227">
        <v>-5.6813701822358658</v>
      </c>
      <c r="U5227">
        <v>-7.1132588503521363</v>
      </c>
      <c r="V5227">
        <v>-5.3213801057944536</v>
      </c>
      <c r="W5227">
        <v>-5.3800755961542546</v>
      </c>
      <c r="X5227">
        <v>-8.7590681220405244</v>
      </c>
      <c r="Y5227">
        <v>-6.9671893774828417</v>
      </c>
      <c r="Z5227">
        <v>-7.0258848678426427</v>
      </c>
      <c r="AA5227">
        <v>-6.6658947914012296</v>
      </c>
      <c r="AB5227">
        <v>-7.4853027186225667</v>
      </c>
      <c r="AC5227">
        <v>-5.6934239740648831</v>
      </c>
      <c r="AD5227">
        <v>-5.7521194644246849</v>
      </c>
      <c r="AE5227">
        <v>-5.3921293879832719</v>
      </c>
      <c r="AF5227">
        <v>-7.03793865967166</v>
      </c>
      <c r="AG5227">
        <v>-5.7641732562537022</v>
      </c>
      <c r="AH5227">
        <v>-8.3042211797522594</v>
      </c>
    </row>
    <row r="5228" spans="1:34" x14ac:dyDescent="0.25">
      <c r="A5228">
        <v>5227</v>
      </c>
      <c r="B5228">
        <v>-8.3042211797522594</v>
      </c>
      <c r="C5228">
        <v>-10.74811114605188</v>
      </c>
      <c r="D5228">
        <v>-8.6762650480226888</v>
      </c>
      <c r="E5228">
        <v>-8.2866678552191857</v>
      </c>
      <c r="F5228">
        <v>-8.961005648006072</v>
      </c>
      <c r="G5228">
        <v>-6.583091717383394</v>
      </c>
      <c r="H5228">
        <v>-11.120155014322309</v>
      </c>
      <c r="I5228">
        <v>-10.730557821518801</v>
      </c>
      <c r="J5228">
        <v>-11.404895614305691</v>
      </c>
      <c r="K5228">
        <v>-9.0269816836830135</v>
      </c>
      <c r="L5228">
        <v>-8.6587117234896152</v>
      </c>
      <c r="M5228">
        <v>-9.3330495162765015</v>
      </c>
      <c r="N5228">
        <v>-6.9551355856538244</v>
      </c>
      <c r="O5228">
        <v>-8.9434523234729983</v>
      </c>
      <c r="P5228">
        <v>-6.5655383928503213</v>
      </c>
      <c r="Q5228">
        <v>-7.2398761856372067</v>
      </c>
      <c r="R5228">
        <v>-11.10260168978923</v>
      </c>
      <c r="S5228">
        <v>-11.77693948257612</v>
      </c>
      <c r="T5228">
        <v>-9.3990255519534429</v>
      </c>
      <c r="U5228">
        <v>-11.38734228977262</v>
      </c>
      <c r="V5228">
        <v>-9.0094283591499398</v>
      </c>
      <c r="W5228">
        <v>-9.6837661519368243</v>
      </c>
      <c r="X5228">
        <v>-9.3154961917434278</v>
      </c>
      <c r="Y5228">
        <v>-6.9375822611207507</v>
      </c>
      <c r="Z5228">
        <v>-7.611920053907637</v>
      </c>
      <c r="AA5228">
        <v>-7.2223228611041339</v>
      </c>
      <c r="AB5228">
        <v>-11.75938615804305</v>
      </c>
      <c r="AC5228">
        <v>-9.3814722274203692</v>
      </c>
      <c r="AD5228">
        <v>-10.055810020207259</v>
      </c>
      <c r="AE5228">
        <v>-9.6662128274037524</v>
      </c>
      <c r="AF5228">
        <v>-7.5943667293745634</v>
      </c>
      <c r="AG5228">
        <v>-10.03825669567418</v>
      </c>
      <c r="AH5228">
        <v>-8.3042211797522594</v>
      </c>
    </row>
    <row r="5229" spans="1:34" x14ac:dyDescent="0.25">
      <c r="A5229">
        <v>5228</v>
      </c>
      <c r="B5229">
        <v>-8.3042211797522594</v>
      </c>
      <c r="C5229">
        <v>-11.21281806726657</v>
      </c>
      <c r="D5229">
        <v>-8.6762650480226888</v>
      </c>
      <c r="E5229">
        <v>-8.3121437460423788</v>
      </c>
      <c r="F5229">
        <v>-9.4166945935018997</v>
      </c>
      <c r="G5229">
        <v>-9.398978826736073</v>
      </c>
      <c r="H5229">
        <v>-11.584861935537001</v>
      </c>
      <c r="I5229">
        <v>-11.220740633556691</v>
      </c>
      <c r="J5229">
        <v>-12.32529148101621</v>
      </c>
      <c r="K5229">
        <v>-12.30757571425039</v>
      </c>
      <c r="L5229">
        <v>-8.6841876143128101</v>
      </c>
      <c r="M5229">
        <v>-9.788738461772331</v>
      </c>
      <c r="N5229">
        <v>-9.7710226950065024</v>
      </c>
      <c r="O5229">
        <v>-9.424617159792021</v>
      </c>
      <c r="P5229">
        <v>-9.4069013930261942</v>
      </c>
      <c r="Q5229">
        <v>-10.51145224048572</v>
      </c>
      <c r="R5229">
        <v>-11.59278450182712</v>
      </c>
      <c r="S5229">
        <v>-12.697335349286639</v>
      </c>
      <c r="T5229">
        <v>-12.67961958252082</v>
      </c>
      <c r="U5229">
        <v>-12.333214047306329</v>
      </c>
      <c r="V5229">
        <v>-12.31549828054051</v>
      </c>
      <c r="W5229">
        <v>-13.420049128000031</v>
      </c>
      <c r="X5229">
        <v>-9.7966610280624522</v>
      </c>
      <c r="Y5229">
        <v>-9.7789452612966237</v>
      </c>
      <c r="Z5229">
        <v>-10.883496108756139</v>
      </c>
      <c r="AA5229">
        <v>-10.51937480677584</v>
      </c>
      <c r="AB5229">
        <v>-12.705257915576761</v>
      </c>
      <c r="AC5229">
        <v>-12.687542148810939</v>
      </c>
      <c r="AD5229">
        <v>-13.79209299627046</v>
      </c>
      <c r="AE5229">
        <v>-13.42797169429015</v>
      </c>
      <c r="AF5229">
        <v>-10.891418675046269</v>
      </c>
      <c r="AG5229">
        <v>-13.80001556256058</v>
      </c>
      <c r="AH5229">
        <v>-8.3042211797522594</v>
      </c>
    </row>
    <row r="5230" spans="1:34" x14ac:dyDescent="0.25">
      <c r="A5230">
        <v>5229</v>
      </c>
      <c r="B5230">
        <v>-8.3042211797522594</v>
      </c>
      <c r="C5230">
        <v>-2.383386564187326</v>
      </c>
      <c r="D5230">
        <v>-8.6762650480226888</v>
      </c>
      <c r="E5230">
        <v>-8.2722085658330471</v>
      </c>
      <c r="F5230">
        <v>-9.3453186409112696</v>
      </c>
      <c r="G5230">
        <v>-9.398978826736073</v>
      </c>
      <c r="H5230">
        <v>-2.7554304324577559</v>
      </c>
      <c r="I5230">
        <v>-2.351373950268115</v>
      </c>
      <c r="J5230">
        <v>-3.424484025346338</v>
      </c>
      <c r="K5230">
        <v>-3.47814421117114</v>
      </c>
      <c r="L5230">
        <v>-8.6442524341034783</v>
      </c>
      <c r="M5230">
        <v>-9.7173625091816991</v>
      </c>
      <c r="N5230">
        <v>-9.7710226950065024</v>
      </c>
      <c r="O5230">
        <v>-9.3133060269920591</v>
      </c>
      <c r="P5230">
        <v>-9.3669662128168607</v>
      </c>
      <c r="Q5230">
        <v>-10.44007628789508</v>
      </c>
      <c r="R5230">
        <v>-2.7234178185385449</v>
      </c>
      <c r="S5230">
        <v>-3.796527893616767</v>
      </c>
      <c r="T5230">
        <v>-3.8501880794415699</v>
      </c>
      <c r="U5230">
        <v>-3.392471411427127</v>
      </c>
      <c r="V5230">
        <v>-3.44613159725193</v>
      </c>
      <c r="W5230">
        <v>-4.5192416723301516</v>
      </c>
      <c r="X5230">
        <v>-9.6853498952624886</v>
      </c>
      <c r="Y5230">
        <v>-9.7390100810872919</v>
      </c>
      <c r="Z5230">
        <v>-10.812120156165509</v>
      </c>
      <c r="AA5230">
        <v>-10.408063673975869</v>
      </c>
      <c r="AB5230">
        <v>-3.7645152796975569</v>
      </c>
      <c r="AC5230">
        <v>-3.818175465522359</v>
      </c>
      <c r="AD5230">
        <v>-4.8912855406005811</v>
      </c>
      <c r="AE5230">
        <v>-4.4872290584109411</v>
      </c>
      <c r="AF5230">
        <v>-10.7801075422463</v>
      </c>
      <c r="AG5230">
        <v>-4.8592729266813706</v>
      </c>
      <c r="AH5230">
        <v>-8.3042211797522594</v>
      </c>
    </row>
    <row r="5231" spans="1:34" x14ac:dyDescent="0.25">
      <c r="A5231">
        <v>5230</v>
      </c>
      <c r="B5231">
        <v>-8.3042211797522594</v>
      </c>
      <c r="C5231">
        <v>-10.283404224837181</v>
      </c>
      <c r="D5231">
        <v>-8.6762650480226888</v>
      </c>
      <c r="E5231">
        <v>-8.2935532311173468</v>
      </c>
      <c r="F5231">
        <v>-5.8431899797330056</v>
      </c>
      <c r="G5231">
        <v>-9.398978826736073</v>
      </c>
      <c r="H5231">
        <v>-10.65544809310761</v>
      </c>
      <c r="I5231">
        <v>-10.272736276202259</v>
      </c>
      <c r="J5231">
        <v>-7.8223730248179262</v>
      </c>
      <c r="K5231">
        <v>-11.378161871820989</v>
      </c>
      <c r="L5231">
        <v>-8.6655970993877762</v>
      </c>
      <c r="M5231">
        <v>-6.2152338480034359</v>
      </c>
      <c r="N5231">
        <v>-9.7710226950065024</v>
      </c>
      <c r="O5231">
        <v>-5.832522031098093</v>
      </c>
      <c r="P5231">
        <v>-9.3883108781011604</v>
      </c>
      <c r="Q5231">
        <v>-6.9379476267168201</v>
      </c>
      <c r="R5231">
        <v>-10.644780144472691</v>
      </c>
      <c r="S5231">
        <v>-8.1944168930883556</v>
      </c>
      <c r="T5231">
        <v>-11.75020574009142</v>
      </c>
      <c r="U5231">
        <v>-7.8117050761830127</v>
      </c>
      <c r="V5231">
        <v>-11.36749392318608</v>
      </c>
      <c r="W5231">
        <v>-8.9171306718017398</v>
      </c>
      <c r="X5231">
        <v>-6.2045658993685224</v>
      </c>
      <c r="Y5231">
        <v>-9.7603547463715898</v>
      </c>
      <c r="Z5231">
        <v>-7.3099914949872504</v>
      </c>
      <c r="AA5231">
        <v>-6.9272796780819066</v>
      </c>
      <c r="AB5231">
        <v>-8.183748944453443</v>
      </c>
      <c r="AC5231">
        <v>-11.73953779145651</v>
      </c>
      <c r="AD5231">
        <v>-9.289174540072171</v>
      </c>
      <c r="AE5231">
        <v>-8.9064627231668272</v>
      </c>
      <c r="AF5231">
        <v>-7.2993235463523369</v>
      </c>
      <c r="AG5231">
        <v>-9.2785065914372566</v>
      </c>
      <c r="AH5231">
        <v>-8.3042211797522594</v>
      </c>
    </row>
    <row r="5232" spans="1:34" x14ac:dyDescent="0.25">
      <c r="A5232">
        <v>5231</v>
      </c>
      <c r="B5232">
        <v>-8.3042211797522594</v>
      </c>
      <c r="C5232">
        <v>-0.52455887932853873</v>
      </c>
      <c r="D5232">
        <v>-8.6762650480226888</v>
      </c>
      <c r="E5232">
        <v>-8.2811595545006575</v>
      </c>
      <c r="F5232">
        <v>-5.8431899797330056</v>
      </c>
      <c r="G5232">
        <v>-6.583091717383394</v>
      </c>
      <c r="H5232">
        <v>-0.89660274759896874</v>
      </c>
      <c r="I5232">
        <v>-0.50149725407693646</v>
      </c>
      <c r="J5232">
        <v>1.9364723206907151</v>
      </c>
      <c r="K5232">
        <v>1.1965705830403259</v>
      </c>
      <c r="L5232">
        <v>-8.653203422771087</v>
      </c>
      <c r="M5232">
        <v>-6.2152338480034359</v>
      </c>
      <c r="N5232">
        <v>-6.9551355856538244</v>
      </c>
      <c r="O5232">
        <v>-5.8201283544814038</v>
      </c>
      <c r="P5232">
        <v>-6.5600300921317922</v>
      </c>
      <c r="Q5232">
        <v>-4.1220605173641411</v>
      </c>
      <c r="R5232">
        <v>-0.87354112234736636</v>
      </c>
      <c r="S5232">
        <v>1.5644284524202849</v>
      </c>
      <c r="T5232">
        <v>0.8245267147698957</v>
      </c>
      <c r="U5232">
        <v>1.9595339459423169</v>
      </c>
      <c r="V5232">
        <v>1.219632208291928</v>
      </c>
      <c r="W5232">
        <v>3.6576017830595791</v>
      </c>
      <c r="X5232">
        <v>-6.1921722227518332</v>
      </c>
      <c r="Y5232">
        <v>-6.9320739604022226</v>
      </c>
      <c r="Z5232">
        <v>-4.4941043856345706</v>
      </c>
      <c r="AA5232">
        <v>-4.0989988921125393</v>
      </c>
      <c r="AB5232">
        <v>1.587490077671887</v>
      </c>
      <c r="AC5232">
        <v>0.84758834002149808</v>
      </c>
      <c r="AD5232">
        <v>3.2855579147891492</v>
      </c>
      <c r="AE5232">
        <v>3.6806634083111809</v>
      </c>
      <c r="AF5232">
        <v>-4.4710427603829697</v>
      </c>
      <c r="AG5232">
        <v>3.308619540040751</v>
      </c>
      <c r="AH5232">
        <v>-8.3042211797522594</v>
      </c>
    </row>
    <row r="5233" spans="1:34" x14ac:dyDescent="0.25">
      <c r="A5233">
        <v>5232</v>
      </c>
      <c r="B5233">
        <v>-8.3042211797522594</v>
      </c>
      <c r="C5233">
        <v>-6.1010419339049022</v>
      </c>
      <c r="D5233">
        <v>-8.6762650480226888</v>
      </c>
      <c r="E5233">
        <v>-8.3107666708627477</v>
      </c>
      <c r="F5233">
        <v>-8.3749704619410767</v>
      </c>
      <c r="G5233">
        <v>-9.398978826736073</v>
      </c>
      <c r="H5233">
        <v>-6.4730858021753326</v>
      </c>
      <c r="I5233">
        <v>-6.1075874250153914</v>
      </c>
      <c r="J5233">
        <v>-6.1717912160937214</v>
      </c>
      <c r="K5233">
        <v>-7.1957995808887167</v>
      </c>
      <c r="L5233">
        <v>-8.6828105391331771</v>
      </c>
      <c r="M5233">
        <v>-8.747014330211508</v>
      </c>
      <c r="N5233">
        <v>-9.7710226950065024</v>
      </c>
      <c r="O5233">
        <v>-8.381515953051565</v>
      </c>
      <c r="P5233">
        <v>-9.4055243178465613</v>
      </c>
      <c r="Q5233">
        <v>-9.4697281089248904</v>
      </c>
      <c r="R5233">
        <v>-6.4796312932858209</v>
      </c>
      <c r="S5233">
        <v>-6.5438350843641517</v>
      </c>
      <c r="T5233">
        <v>-7.5678434491591462</v>
      </c>
      <c r="U5233">
        <v>-6.1783367072042097</v>
      </c>
      <c r="V5233">
        <v>-7.202345071999205</v>
      </c>
      <c r="W5233">
        <v>-7.266548863077535</v>
      </c>
      <c r="X5233">
        <v>-8.7535598213219963</v>
      </c>
      <c r="Y5233">
        <v>-9.7775681861169907</v>
      </c>
      <c r="Z5233">
        <v>-9.8417719771953216</v>
      </c>
      <c r="AA5233">
        <v>-9.4762736000353804</v>
      </c>
      <c r="AB5233">
        <v>-6.5503805754746391</v>
      </c>
      <c r="AC5233">
        <v>-7.5743889402696336</v>
      </c>
      <c r="AD5233">
        <v>-7.6385927313479653</v>
      </c>
      <c r="AE5233">
        <v>-7.2730943541880233</v>
      </c>
      <c r="AF5233">
        <v>-9.8483174683058099</v>
      </c>
      <c r="AG5233">
        <v>-7.6451382224584536</v>
      </c>
      <c r="AH5233">
        <v>-8.3042211797522594</v>
      </c>
    </row>
    <row r="5234" spans="1:34" x14ac:dyDescent="0.25">
      <c r="A5234">
        <v>5233</v>
      </c>
      <c r="B5234">
        <v>-8.3042211797522594</v>
      </c>
      <c r="C5234">
        <v>-17.71871496427233</v>
      </c>
      <c r="D5234">
        <v>-8.6762650480226888</v>
      </c>
      <c r="E5234">
        <v>-8.2598148892163579</v>
      </c>
      <c r="F5234">
        <v>-9.4166945935018997</v>
      </c>
      <c r="G5234">
        <v>-9.398978826736073</v>
      </c>
      <c r="H5234">
        <v>-18.090758832542761</v>
      </c>
      <c r="I5234">
        <v>-17.67430867373643</v>
      </c>
      <c r="J5234">
        <v>-18.831188378021981</v>
      </c>
      <c r="K5234">
        <v>-18.813472611256149</v>
      </c>
      <c r="L5234">
        <v>-8.6318587574867891</v>
      </c>
      <c r="M5234">
        <v>-9.788738461772331</v>
      </c>
      <c r="N5234">
        <v>-9.7710226950065024</v>
      </c>
      <c r="O5234">
        <v>-9.372288302966</v>
      </c>
      <c r="P5234">
        <v>-9.3545725362001733</v>
      </c>
      <c r="Q5234">
        <v>-10.51145224048572</v>
      </c>
      <c r="R5234">
        <v>-18.046352542006861</v>
      </c>
      <c r="S5234">
        <v>-19.203232246292409</v>
      </c>
      <c r="T5234">
        <v>-19.18551647952658</v>
      </c>
      <c r="U5234">
        <v>-18.786782087486081</v>
      </c>
      <c r="V5234">
        <v>-18.769066320720249</v>
      </c>
      <c r="W5234">
        <v>-19.925946025005789</v>
      </c>
      <c r="X5234">
        <v>-9.7443321712364295</v>
      </c>
      <c r="Y5234">
        <v>-9.7266164044706027</v>
      </c>
      <c r="Z5234">
        <v>-10.883496108756139</v>
      </c>
      <c r="AA5234">
        <v>-10.46704594994981</v>
      </c>
      <c r="AB5234">
        <v>-19.158825955756509</v>
      </c>
      <c r="AC5234">
        <v>-19.14111018899068</v>
      </c>
      <c r="AD5234">
        <v>-20.29798989327622</v>
      </c>
      <c r="AE5234">
        <v>-19.881539734469889</v>
      </c>
      <c r="AF5234">
        <v>-10.83908981822024</v>
      </c>
      <c r="AG5234">
        <v>-20.253583602740321</v>
      </c>
      <c r="AH5234">
        <v>-8.3042211797522594</v>
      </c>
    </row>
    <row r="5235" spans="1:34" x14ac:dyDescent="0.25">
      <c r="A5235">
        <v>5234</v>
      </c>
      <c r="B5235">
        <v>-8.3042211797522594</v>
      </c>
      <c r="C5235">
        <v>-7.9598696187636948</v>
      </c>
      <c r="D5235">
        <v>-8.6762650480226888</v>
      </c>
      <c r="E5235">
        <v>-8.2963073814766091</v>
      </c>
      <c r="F5235">
        <v>-8.3749704619410767</v>
      </c>
      <c r="G5235">
        <v>-9.398978826736073</v>
      </c>
      <c r="H5235">
        <v>-8.3319134870341252</v>
      </c>
      <c r="I5235">
        <v>-7.9519558204880454</v>
      </c>
      <c r="J5235">
        <v>-8.0306189009525131</v>
      </c>
      <c r="K5235">
        <v>-9.0546272657475075</v>
      </c>
      <c r="L5235">
        <v>-8.6683512497470403</v>
      </c>
      <c r="M5235">
        <v>-8.747014330211508</v>
      </c>
      <c r="N5235">
        <v>-9.7710226950065024</v>
      </c>
      <c r="O5235">
        <v>-8.3670566636654282</v>
      </c>
      <c r="P5235">
        <v>-9.3910650284604245</v>
      </c>
      <c r="Q5235">
        <v>-9.4697281089248904</v>
      </c>
      <c r="R5235">
        <v>-8.3239996887584748</v>
      </c>
      <c r="S5235">
        <v>-8.4026627692229425</v>
      </c>
      <c r="T5235">
        <v>-9.4266711340179388</v>
      </c>
      <c r="U5235">
        <v>-8.0227051026768645</v>
      </c>
      <c r="V5235">
        <v>-9.046713467471859</v>
      </c>
      <c r="W5235">
        <v>-9.1253765479363267</v>
      </c>
      <c r="X5235">
        <v>-8.7391005319358577</v>
      </c>
      <c r="Y5235">
        <v>-9.7631088967308539</v>
      </c>
      <c r="Z5235">
        <v>-9.8417719771953216</v>
      </c>
      <c r="AA5235">
        <v>-9.4618143106492418</v>
      </c>
      <c r="AB5235">
        <v>-8.394748970947294</v>
      </c>
      <c r="AC5235">
        <v>-9.4187573357422885</v>
      </c>
      <c r="AD5235">
        <v>-9.4974204162067579</v>
      </c>
      <c r="AE5235">
        <v>-9.1174627496606782</v>
      </c>
      <c r="AF5235">
        <v>-9.8338581789196713</v>
      </c>
      <c r="AG5235">
        <v>-9.4895066179311076</v>
      </c>
      <c r="AH5235">
        <v>-8.3042211797522594</v>
      </c>
    </row>
    <row r="5236" spans="1:34" x14ac:dyDescent="0.25">
      <c r="A5236">
        <v>5235</v>
      </c>
      <c r="B5236">
        <v>-8.3042211797522594</v>
      </c>
      <c r="C5236">
        <v>-1.453972721757933</v>
      </c>
      <c r="D5236">
        <v>-8.6762650480226888</v>
      </c>
      <c r="E5236">
        <v>-8.2350275359829812</v>
      </c>
      <c r="F5236">
        <v>-9.4166945935018997</v>
      </c>
      <c r="G5236">
        <v>-6.583091717383394</v>
      </c>
      <c r="H5236">
        <v>-1.8260165900283629</v>
      </c>
      <c r="I5236">
        <v>-1.3847790779886551</v>
      </c>
      <c r="J5236">
        <v>-2.5664461355075741</v>
      </c>
      <c r="K5236">
        <v>0.2671567406109317</v>
      </c>
      <c r="L5236">
        <v>-8.6070714042534107</v>
      </c>
      <c r="M5236">
        <v>-9.788738461772331</v>
      </c>
      <c r="N5236">
        <v>-6.9551355856538244</v>
      </c>
      <c r="O5236">
        <v>-9.3475009497326216</v>
      </c>
      <c r="P5236">
        <v>-6.5138980736141159</v>
      </c>
      <c r="Q5236">
        <v>-7.6955651311330362</v>
      </c>
      <c r="R5236">
        <v>-1.756822946259085</v>
      </c>
      <c r="S5236">
        <v>-2.938490003778004</v>
      </c>
      <c r="T5236">
        <v>-0.1048871276594982</v>
      </c>
      <c r="U5236">
        <v>-2.4972524917382959</v>
      </c>
      <c r="V5236">
        <v>0.33635038438020959</v>
      </c>
      <c r="W5236">
        <v>-0.84531667313870962</v>
      </c>
      <c r="X5236">
        <v>-9.7195448180030528</v>
      </c>
      <c r="Y5236">
        <v>-6.8859419418845462</v>
      </c>
      <c r="Z5236">
        <v>-8.0676089994034665</v>
      </c>
      <c r="AA5236">
        <v>-7.626371487363758</v>
      </c>
      <c r="AB5236">
        <v>-2.8692963600087258</v>
      </c>
      <c r="AC5236">
        <v>-3.5693483890220271E-2</v>
      </c>
      <c r="AD5236">
        <v>-1.21736054140914</v>
      </c>
      <c r="AE5236">
        <v>-0.77612302936943178</v>
      </c>
      <c r="AF5236">
        <v>-7.9984153556341866</v>
      </c>
      <c r="AG5236">
        <v>-1.148166897639862</v>
      </c>
      <c r="AH5236">
        <v>-8.3042211797522594</v>
      </c>
    </row>
    <row r="5237" spans="1:34" x14ac:dyDescent="0.25">
      <c r="A5237">
        <v>5236</v>
      </c>
      <c r="B5237">
        <v>-8.3042211797522594</v>
      </c>
      <c r="C5237">
        <v>-5.9851958113839927E-2</v>
      </c>
      <c r="D5237">
        <v>-8.6762650480226888</v>
      </c>
      <c r="E5237">
        <v>-8.3142093588118264</v>
      </c>
      <c r="F5237">
        <v>-8.3749704619410767</v>
      </c>
      <c r="G5237">
        <v>-6.583091717383394</v>
      </c>
      <c r="H5237">
        <v>-0.43189582638426988</v>
      </c>
      <c r="I5237">
        <v>-6.9840137173408784E-2</v>
      </c>
      <c r="J5237">
        <v>-0.13060124030265841</v>
      </c>
      <c r="K5237">
        <v>1.661277504255025</v>
      </c>
      <c r="L5237">
        <v>-8.6862532270822577</v>
      </c>
      <c r="M5237">
        <v>-8.747014330211508</v>
      </c>
      <c r="N5237">
        <v>-6.9551355856538244</v>
      </c>
      <c r="O5237">
        <v>-8.3849586410006456</v>
      </c>
      <c r="P5237">
        <v>-6.5930798964429629</v>
      </c>
      <c r="Q5237">
        <v>-6.6538409995722123</v>
      </c>
      <c r="R5237">
        <v>-0.44188400544383871</v>
      </c>
      <c r="S5237">
        <v>-0.50264510857308842</v>
      </c>
      <c r="T5237">
        <v>1.2892336359845951</v>
      </c>
      <c r="U5237">
        <v>-0.14058941936222721</v>
      </c>
      <c r="V5237">
        <v>1.6512893251954559</v>
      </c>
      <c r="W5237">
        <v>1.590528222066206</v>
      </c>
      <c r="X5237">
        <v>-8.757002509271075</v>
      </c>
      <c r="Y5237">
        <v>-6.9651237647133923</v>
      </c>
      <c r="Z5237">
        <v>-7.0258848678426427</v>
      </c>
      <c r="AA5237">
        <v>-6.6638291786317811</v>
      </c>
      <c r="AB5237">
        <v>-0.51263328763265714</v>
      </c>
      <c r="AC5237">
        <v>1.279245456925026</v>
      </c>
      <c r="AD5237">
        <v>1.2184843537957759</v>
      </c>
      <c r="AE5237">
        <v>1.580540043006637</v>
      </c>
      <c r="AF5237">
        <v>-7.0358730469022106</v>
      </c>
      <c r="AG5237">
        <v>1.2084961747362071</v>
      </c>
      <c r="AH5237">
        <v>-8.3042211797522594</v>
      </c>
    </row>
    <row r="5238" spans="1:34" x14ac:dyDescent="0.25">
      <c r="A5238">
        <v>5237</v>
      </c>
      <c r="B5238">
        <v>-8.3042211797522594</v>
      </c>
      <c r="C5238">
        <v>0.86956188431555059</v>
      </c>
      <c r="D5238">
        <v>-8.6762650480226888</v>
      </c>
      <c r="E5238">
        <v>-8.321783272299804</v>
      </c>
      <c r="F5238">
        <v>-5.8431899797330056</v>
      </c>
      <c r="G5238">
        <v>-9.398978826736073</v>
      </c>
      <c r="H5238">
        <v>0.49751801604512069</v>
      </c>
      <c r="I5238">
        <v>0.85199979176800522</v>
      </c>
      <c r="J5238">
        <v>3.3305930843348039</v>
      </c>
      <c r="K5238">
        <v>-0.22519576266826341</v>
      </c>
      <c r="L5238">
        <v>-8.6938271405702334</v>
      </c>
      <c r="M5238">
        <v>-6.2152338480034359</v>
      </c>
      <c r="N5238">
        <v>-9.7710226950065024</v>
      </c>
      <c r="O5238">
        <v>-5.8607520722805511</v>
      </c>
      <c r="P5238">
        <v>-9.4165409192836176</v>
      </c>
      <c r="Q5238">
        <v>-6.9379476267168201</v>
      </c>
      <c r="R5238">
        <v>0.47995592349757532</v>
      </c>
      <c r="S5238">
        <v>2.958549216064374</v>
      </c>
      <c r="T5238">
        <v>-0.59723963093869337</v>
      </c>
      <c r="U5238">
        <v>3.313030991787258</v>
      </c>
      <c r="V5238">
        <v>-0.24275785521580881</v>
      </c>
      <c r="W5238">
        <v>2.2358354373509899</v>
      </c>
      <c r="X5238">
        <v>-6.2327959405509814</v>
      </c>
      <c r="Y5238">
        <v>-9.7885847875540488</v>
      </c>
      <c r="Z5238">
        <v>-7.3099914949872504</v>
      </c>
      <c r="AA5238">
        <v>-6.9555097192643656</v>
      </c>
      <c r="AB5238">
        <v>2.940987123516829</v>
      </c>
      <c r="AC5238">
        <v>-0.61480172348623874</v>
      </c>
      <c r="AD5238">
        <v>1.86379156908056</v>
      </c>
      <c r="AE5238">
        <v>2.218273344803444</v>
      </c>
      <c r="AF5238">
        <v>-7.327553587534795</v>
      </c>
      <c r="AG5238">
        <v>1.8462294765330149</v>
      </c>
      <c r="AH5238">
        <v>-8.3042211797522594</v>
      </c>
    </row>
    <row r="5239" spans="1:34" x14ac:dyDescent="0.25">
      <c r="A5239">
        <v>5238</v>
      </c>
      <c r="B5239">
        <v>-8.3042211797522594</v>
      </c>
      <c r="C5239">
        <v>-8.889283461193088</v>
      </c>
      <c r="D5239">
        <v>-8.6762650480226888</v>
      </c>
      <c r="E5239">
        <v>-8.3279801106081486</v>
      </c>
      <c r="F5239">
        <v>-8.3749704619410767</v>
      </c>
      <c r="G5239">
        <v>-9.398978826736073</v>
      </c>
      <c r="H5239">
        <v>-9.2613273294635192</v>
      </c>
      <c r="I5239">
        <v>-8.913042392048979</v>
      </c>
      <c r="J5239">
        <v>-8.9600327433819071</v>
      </c>
      <c r="K5239">
        <v>-9.9840411081769016</v>
      </c>
      <c r="L5239">
        <v>-8.700023978878578</v>
      </c>
      <c r="M5239">
        <v>-8.747014330211508</v>
      </c>
      <c r="N5239">
        <v>-9.7710226950065024</v>
      </c>
      <c r="O5239">
        <v>-8.3987293927969677</v>
      </c>
      <c r="P5239">
        <v>-9.4227377575919622</v>
      </c>
      <c r="Q5239">
        <v>-9.4697281089248904</v>
      </c>
      <c r="R5239">
        <v>-9.2850862603194084</v>
      </c>
      <c r="S5239">
        <v>-9.3320766116523366</v>
      </c>
      <c r="T5239">
        <v>-10.356084976447329</v>
      </c>
      <c r="U5239">
        <v>-8.9837916742377981</v>
      </c>
      <c r="V5239">
        <v>-10.007800039032791</v>
      </c>
      <c r="W5239">
        <v>-10.054790390365721</v>
      </c>
      <c r="X5239">
        <v>-8.7707732610673972</v>
      </c>
      <c r="Y5239">
        <v>-9.7947816258623934</v>
      </c>
      <c r="Z5239">
        <v>-9.8417719771953216</v>
      </c>
      <c r="AA5239">
        <v>-9.4934870397807813</v>
      </c>
      <c r="AB5239">
        <v>-9.3558355425082276</v>
      </c>
      <c r="AC5239">
        <v>-10.37984390730322</v>
      </c>
      <c r="AD5239">
        <v>-10.42683425863615</v>
      </c>
      <c r="AE5239">
        <v>-10.07854932122161</v>
      </c>
      <c r="AF5239">
        <v>-9.8655309080512108</v>
      </c>
      <c r="AG5239">
        <v>-10.450593189492039</v>
      </c>
      <c r="AH5239">
        <v>-8.3042211797522594</v>
      </c>
    </row>
    <row r="5240" spans="1:34" x14ac:dyDescent="0.25">
      <c r="A5240">
        <v>5239</v>
      </c>
      <c r="B5240">
        <v>-8.3042211797522594</v>
      </c>
      <c r="C5240">
        <v>-9.8186973036224821</v>
      </c>
      <c r="D5240">
        <v>-8.6762650480226888</v>
      </c>
      <c r="E5240">
        <v>-8.328668648197965</v>
      </c>
      <c r="F5240">
        <v>-9.3453186409112696</v>
      </c>
      <c r="G5240">
        <v>-9.398978826736073</v>
      </c>
      <c r="H5240">
        <v>-10.19074117189291</v>
      </c>
      <c r="I5240">
        <v>-9.8431447720681895</v>
      </c>
      <c r="J5240">
        <v>-10.859794764781491</v>
      </c>
      <c r="K5240">
        <v>-10.913454950606299</v>
      </c>
      <c r="L5240">
        <v>-8.7007125164683945</v>
      </c>
      <c r="M5240">
        <v>-9.7173625091816991</v>
      </c>
      <c r="N5240">
        <v>-9.7710226950065024</v>
      </c>
      <c r="O5240">
        <v>-9.3697661093569753</v>
      </c>
      <c r="P5240">
        <v>-9.4234262951817787</v>
      </c>
      <c r="Q5240">
        <v>-10.44007628789508</v>
      </c>
      <c r="R5240">
        <v>-10.215188640338621</v>
      </c>
      <c r="S5240">
        <v>-11.23183863305192</v>
      </c>
      <c r="T5240">
        <v>-11.28549881887673</v>
      </c>
      <c r="U5240">
        <v>-10.8842422332272</v>
      </c>
      <c r="V5240">
        <v>-10.937902419052</v>
      </c>
      <c r="W5240">
        <v>-11.954552411765309</v>
      </c>
      <c r="X5240">
        <v>-9.7418099776274065</v>
      </c>
      <c r="Y5240">
        <v>-9.7954701634522099</v>
      </c>
      <c r="Z5240">
        <v>-10.812120156165509</v>
      </c>
      <c r="AA5240">
        <v>-10.464523756340791</v>
      </c>
      <c r="AB5240">
        <v>-11.256286101497629</v>
      </c>
      <c r="AC5240">
        <v>-11.309946287322431</v>
      </c>
      <c r="AD5240">
        <v>-12.326596280035741</v>
      </c>
      <c r="AE5240">
        <v>-11.97899988021102</v>
      </c>
      <c r="AF5240">
        <v>-10.83656762461122</v>
      </c>
      <c r="AG5240">
        <v>-12.351043748481439</v>
      </c>
      <c r="AH5240">
        <v>-8.3042211797522594</v>
      </c>
    </row>
    <row r="5241" spans="1:34" x14ac:dyDescent="0.25">
      <c r="A5241">
        <v>5240</v>
      </c>
      <c r="B5241">
        <v>-8.3042211797522594</v>
      </c>
      <c r="C5241">
        <v>-14.001059594554761</v>
      </c>
      <c r="D5241">
        <v>-8.6762650480226888</v>
      </c>
      <c r="E5241">
        <v>-8.2611919643959908</v>
      </c>
      <c r="F5241">
        <v>-9.4166945935018997</v>
      </c>
      <c r="G5241">
        <v>-9.398978826736073</v>
      </c>
      <c r="H5241">
        <v>-14.37310346282519</v>
      </c>
      <c r="I5241">
        <v>-13.95803037919849</v>
      </c>
      <c r="J5241">
        <v>-15.113533008304399</v>
      </c>
      <c r="K5241">
        <v>-15.095817241538571</v>
      </c>
      <c r="L5241">
        <v>-8.6332358326664203</v>
      </c>
      <c r="M5241">
        <v>-9.788738461772331</v>
      </c>
      <c r="N5241">
        <v>-9.7710226950065024</v>
      </c>
      <c r="O5241">
        <v>-9.3736653781456329</v>
      </c>
      <c r="P5241">
        <v>-9.3559496113798044</v>
      </c>
      <c r="Q5241">
        <v>-10.51145224048572</v>
      </c>
      <c r="R5241">
        <v>-14.33007424746892</v>
      </c>
      <c r="S5241">
        <v>-15.485576876574831</v>
      </c>
      <c r="T5241">
        <v>-15.467861109809</v>
      </c>
      <c r="U5241">
        <v>-15.070503792948131</v>
      </c>
      <c r="V5241">
        <v>-15.0527880261823</v>
      </c>
      <c r="W5241">
        <v>-16.208290655288209</v>
      </c>
      <c r="X5241">
        <v>-9.7457092464160624</v>
      </c>
      <c r="Y5241">
        <v>-9.7279934796502356</v>
      </c>
      <c r="Z5241">
        <v>-10.883496108756139</v>
      </c>
      <c r="AA5241">
        <v>-10.46842302512945</v>
      </c>
      <c r="AB5241">
        <v>-15.44254766121856</v>
      </c>
      <c r="AC5241">
        <v>-15.42483189445274</v>
      </c>
      <c r="AD5241">
        <v>-16.580334523558641</v>
      </c>
      <c r="AE5241">
        <v>-16.16526143993195</v>
      </c>
      <c r="AF5241">
        <v>-10.84046689339988</v>
      </c>
      <c r="AG5241">
        <v>-16.537305308202381</v>
      </c>
      <c r="AH5241">
        <v>-8.3042211797522594</v>
      </c>
    </row>
    <row r="5242" spans="1:34" x14ac:dyDescent="0.25">
      <c r="A5242">
        <v>5241</v>
      </c>
      <c r="B5242">
        <v>-8.3042211797522594</v>
      </c>
      <c r="C5242">
        <v>-18.648128806701731</v>
      </c>
      <c r="D5242">
        <v>-6.4972274229738574</v>
      </c>
      <c r="E5242">
        <v>-8.2646346523450713</v>
      </c>
      <c r="F5242">
        <v>-9.3453186409112696</v>
      </c>
      <c r="G5242">
        <v>-6.583091717383394</v>
      </c>
      <c r="H5242">
        <v>-16.841135049923331</v>
      </c>
      <c r="I5242">
        <v>-18.608542279294539</v>
      </c>
      <c r="J5242">
        <v>-19.689226267860739</v>
      </c>
      <c r="K5242">
        <v>-16.926999344332859</v>
      </c>
      <c r="L5242">
        <v>-6.4576408955666693</v>
      </c>
      <c r="M5242">
        <v>-7.5383248841328676</v>
      </c>
      <c r="N5242">
        <v>-4.7760979606049929</v>
      </c>
      <c r="O5242">
        <v>-9.3057321135040816</v>
      </c>
      <c r="P5242">
        <v>-6.5435051899762069</v>
      </c>
      <c r="Q5242">
        <v>-7.6241891785424052</v>
      </c>
      <c r="R5242">
        <v>-16.801548522516139</v>
      </c>
      <c r="S5242">
        <v>-17.882232511082339</v>
      </c>
      <c r="T5242">
        <v>-15.120005587554459</v>
      </c>
      <c r="U5242">
        <v>-19.649639740453551</v>
      </c>
      <c r="V5242">
        <v>-16.887412816925671</v>
      </c>
      <c r="W5242">
        <v>-17.968096805491879</v>
      </c>
      <c r="X5242">
        <v>-7.4987383567256796</v>
      </c>
      <c r="Y5242">
        <v>-4.7365114331978058</v>
      </c>
      <c r="Z5242">
        <v>-5.8171954217640041</v>
      </c>
      <c r="AA5242">
        <v>-7.5846026511352171</v>
      </c>
      <c r="AB5242">
        <v>-17.842645983675151</v>
      </c>
      <c r="AC5242">
        <v>-15.080419060147269</v>
      </c>
      <c r="AD5242">
        <v>-16.161103048713471</v>
      </c>
      <c r="AE5242">
        <v>-17.92851027808468</v>
      </c>
      <c r="AF5242">
        <v>-5.777608894356816</v>
      </c>
      <c r="AG5242">
        <v>-16.12151652130628</v>
      </c>
      <c r="AH5242">
        <v>-8.3042211797522594</v>
      </c>
    </row>
    <row r="5243" spans="1:34" x14ac:dyDescent="0.25">
      <c r="A5243">
        <v>5242</v>
      </c>
      <c r="B5243">
        <v>-8.3042211797522594</v>
      </c>
      <c r="C5243">
        <v>-1.9186796429726309</v>
      </c>
      <c r="D5243">
        <v>-8.6762650480226888</v>
      </c>
      <c r="E5243">
        <v>-8.2963073814766091</v>
      </c>
      <c r="F5243">
        <v>-8.3749704619410767</v>
      </c>
      <c r="G5243">
        <v>-6.583091717383394</v>
      </c>
      <c r="H5243">
        <v>-2.2907235112430611</v>
      </c>
      <c r="I5243">
        <v>-1.910765844696982</v>
      </c>
      <c r="J5243">
        <v>-1.9894289251614501</v>
      </c>
      <c r="K5243">
        <v>-0.19755018060376689</v>
      </c>
      <c r="L5243">
        <v>-8.6683512497470403</v>
      </c>
      <c r="M5243">
        <v>-8.747014330211508</v>
      </c>
      <c r="N5243">
        <v>-6.9551355856538244</v>
      </c>
      <c r="O5243">
        <v>-8.3670566636654282</v>
      </c>
      <c r="P5243">
        <v>-6.5751779191077446</v>
      </c>
      <c r="Q5243">
        <v>-6.6538409995722123</v>
      </c>
      <c r="R5243">
        <v>-2.2828097129674121</v>
      </c>
      <c r="S5243">
        <v>-2.3614727934318802</v>
      </c>
      <c r="T5243">
        <v>-0.56959404887419685</v>
      </c>
      <c r="U5243">
        <v>-1.9815151268858009</v>
      </c>
      <c r="V5243">
        <v>-0.18963638232811789</v>
      </c>
      <c r="W5243">
        <v>-0.26829946279258587</v>
      </c>
      <c r="X5243">
        <v>-8.7391005319358577</v>
      </c>
      <c r="Y5243">
        <v>-6.947221787378175</v>
      </c>
      <c r="Z5243">
        <v>-7.0258848678426427</v>
      </c>
      <c r="AA5243">
        <v>-6.6459272012965629</v>
      </c>
      <c r="AB5243">
        <v>-2.3535589951562308</v>
      </c>
      <c r="AC5243">
        <v>-0.56168025059854776</v>
      </c>
      <c r="AD5243">
        <v>-0.64034333106301577</v>
      </c>
      <c r="AE5243">
        <v>-0.2603856645169369</v>
      </c>
      <c r="AF5243">
        <v>-7.0179710695669932</v>
      </c>
      <c r="AG5243">
        <v>-0.6324295327873668</v>
      </c>
      <c r="AH5243">
        <v>-8.3042211797522594</v>
      </c>
    </row>
    <row r="5244" spans="1:34" x14ac:dyDescent="0.25">
      <c r="A5244">
        <v>5243</v>
      </c>
      <c r="B5244">
        <v>-8.3042211797522594</v>
      </c>
      <c r="C5244">
        <v>-4.242214249046115</v>
      </c>
      <c r="D5244">
        <v>-8.6762650480226888</v>
      </c>
      <c r="E5244">
        <v>-8.3775548170749055</v>
      </c>
      <c r="F5244">
        <v>-5.8431899797330056</v>
      </c>
      <c r="G5244">
        <v>-9.398978826736073</v>
      </c>
      <c r="H5244">
        <v>-4.6142581173165436</v>
      </c>
      <c r="I5244">
        <v>-4.3155478863687611</v>
      </c>
      <c r="J5244">
        <v>-1.7811830490268621</v>
      </c>
      <c r="K5244">
        <v>-5.3369718960299286</v>
      </c>
      <c r="L5244">
        <v>-8.7495986853453349</v>
      </c>
      <c r="M5244">
        <v>-6.2152338480034359</v>
      </c>
      <c r="N5244">
        <v>-9.7710226950065024</v>
      </c>
      <c r="O5244">
        <v>-5.9165236170556534</v>
      </c>
      <c r="P5244">
        <v>-9.4723124640587191</v>
      </c>
      <c r="Q5244">
        <v>-6.9379476267168201</v>
      </c>
      <c r="R5244">
        <v>-4.6875917546391914</v>
      </c>
      <c r="S5244">
        <v>-2.153226917297292</v>
      </c>
      <c r="T5244">
        <v>-5.709015764300359</v>
      </c>
      <c r="U5244">
        <v>-1.8545166863495071</v>
      </c>
      <c r="V5244">
        <v>-5.4103055333525747</v>
      </c>
      <c r="W5244">
        <v>-2.8759406960106761</v>
      </c>
      <c r="X5244">
        <v>-6.288567485326082</v>
      </c>
      <c r="Y5244">
        <v>-9.8443563323291485</v>
      </c>
      <c r="Z5244">
        <v>-7.3099914949872504</v>
      </c>
      <c r="AA5244">
        <v>-7.0112812640394662</v>
      </c>
      <c r="AB5244">
        <v>-2.2265605546199372</v>
      </c>
      <c r="AC5244">
        <v>-5.782349401623005</v>
      </c>
      <c r="AD5244">
        <v>-3.247984564281106</v>
      </c>
      <c r="AE5244">
        <v>-2.9492743333333209</v>
      </c>
      <c r="AF5244">
        <v>-7.3833251323098974</v>
      </c>
      <c r="AG5244">
        <v>-3.3213182016037508</v>
      </c>
      <c r="AH5244">
        <v>-8.3042211797522594</v>
      </c>
    </row>
    <row r="5245" spans="1:34" x14ac:dyDescent="0.25">
      <c r="A5245">
        <v>5244</v>
      </c>
      <c r="B5245">
        <v>-8.3042211797522594</v>
      </c>
      <c r="C5245">
        <v>-4.7069211702608138</v>
      </c>
      <c r="D5245">
        <v>-8.6762650480226888</v>
      </c>
      <c r="E5245">
        <v>-8.3927026440508588</v>
      </c>
      <c r="F5245">
        <v>-8.3749704619410767</v>
      </c>
      <c r="G5245">
        <v>-6.583091717383394</v>
      </c>
      <c r="H5245">
        <v>-5.0789650385312433</v>
      </c>
      <c r="I5245">
        <v>-4.7954026345594132</v>
      </c>
      <c r="J5245">
        <v>-4.7776704524496321</v>
      </c>
      <c r="K5245">
        <v>-2.9857917078919489</v>
      </c>
      <c r="L5245">
        <v>-8.7647465123212882</v>
      </c>
      <c r="M5245">
        <v>-8.747014330211508</v>
      </c>
      <c r="N5245">
        <v>-6.9551355856538244</v>
      </c>
      <c r="O5245">
        <v>-8.4634519262396761</v>
      </c>
      <c r="P5245">
        <v>-6.6715731816819934</v>
      </c>
      <c r="Q5245">
        <v>-6.6538409995722123</v>
      </c>
      <c r="R5245">
        <v>-5.1674465028298426</v>
      </c>
      <c r="S5245">
        <v>-5.1497143207200624</v>
      </c>
      <c r="T5245">
        <v>-3.3578355761623788</v>
      </c>
      <c r="U5245">
        <v>-4.8661519167482314</v>
      </c>
      <c r="V5245">
        <v>-3.0742731721905479</v>
      </c>
      <c r="W5245">
        <v>-3.0565409900807681</v>
      </c>
      <c r="X5245">
        <v>-8.8354957945101056</v>
      </c>
      <c r="Y5245">
        <v>-7.0436170499524238</v>
      </c>
      <c r="Z5245">
        <v>-7.0258848678426427</v>
      </c>
      <c r="AA5245">
        <v>-6.7423224638708117</v>
      </c>
      <c r="AB5245">
        <v>-5.2381957850186618</v>
      </c>
      <c r="AC5245">
        <v>-3.4463170404609782</v>
      </c>
      <c r="AD5245">
        <v>-3.428584858351198</v>
      </c>
      <c r="AE5245">
        <v>-3.145022454379367</v>
      </c>
      <c r="AF5245">
        <v>-7.114366332141242</v>
      </c>
      <c r="AG5245">
        <v>-3.5170663226497969</v>
      </c>
      <c r="AH5245">
        <v>-8.3042211797522594</v>
      </c>
    </row>
    <row r="5246" spans="1:34" x14ac:dyDescent="0.25">
      <c r="A5246">
        <v>5245</v>
      </c>
      <c r="B5246">
        <v>-8.3042211797522594</v>
      </c>
      <c r="C5246">
        <v>-18.648128806701731</v>
      </c>
      <c r="D5246">
        <v>-8.6762650480226888</v>
      </c>
      <c r="E5246">
        <v>-8.2784054041413917</v>
      </c>
      <c r="F5246">
        <v>-8.3749704619410767</v>
      </c>
      <c r="G5246">
        <v>-6.583091717383394</v>
      </c>
      <c r="H5246">
        <v>-19.020172674972159</v>
      </c>
      <c r="I5246">
        <v>-18.622313031090862</v>
      </c>
      <c r="J5246">
        <v>-18.718878088890541</v>
      </c>
      <c r="K5246">
        <v>-16.926999344332859</v>
      </c>
      <c r="L5246">
        <v>-8.6504492724118229</v>
      </c>
      <c r="M5246">
        <v>-8.747014330211508</v>
      </c>
      <c r="N5246">
        <v>-6.9551355856538244</v>
      </c>
      <c r="O5246">
        <v>-8.3491546863302109</v>
      </c>
      <c r="P5246">
        <v>-6.5572759417725273</v>
      </c>
      <c r="Q5246">
        <v>-6.6538409995722123</v>
      </c>
      <c r="R5246">
        <v>-18.994356899361289</v>
      </c>
      <c r="S5246">
        <v>-19.09092195716098</v>
      </c>
      <c r="T5246">
        <v>-17.299043212603291</v>
      </c>
      <c r="U5246">
        <v>-18.693062313279679</v>
      </c>
      <c r="V5246">
        <v>-16.901183568722001</v>
      </c>
      <c r="W5246">
        <v>-16.99774862652168</v>
      </c>
      <c r="X5246">
        <v>-8.7211985546006403</v>
      </c>
      <c r="Y5246">
        <v>-6.9293198100429576</v>
      </c>
      <c r="Z5246">
        <v>-7.0258848678426427</v>
      </c>
      <c r="AA5246">
        <v>-6.6280252239613464</v>
      </c>
      <c r="AB5246">
        <v>-19.06510618155011</v>
      </c>
      <c r="AC5246">
        <v>-17.273227436992428</v>
      </c>
      <c r="AD5246">
        <v>-17.369792494792112</v>
      </c>
      <c r="AE5246">
        <v>-16.971932850910811</v>
      </c>
      <c r="AF5246">
        <v>-7.0000690922317759</v>
      </c>
      <c r="AG5246">
        <v>-17.343976719181249</v>
      </c>
      <c r="AH5246">
        <v>-8.3042211797522594</v>
      </c>
    </row>
    <row r="5247" spans="1:34" x14ac:dyDescent="0.25">
      <c r="A5247">
        <v>5246</v>
      </c>
      <c r="B5247">
        <v>-8.3042211797522594</v>
      </c>
      <c r="C5247">
        <v>-3.7775073278314188</v>
      </c>
      <c r="D5247">
        <v>-8.6762650480226888</v>
      </c>
      <c r="E5247">
        <v>-8.2921761559377138</v>
      </c>
      <c r="F5247">
        <v>-8.3749704619410767</v>
      </c>
      <c r="G5247">
        <v>-6.583091717383394</v>
      </c>
      <c r="H5247">
        <v>-4.1495511961018492</v>
      </c>
      <c r="I5247">
        <v>-3.7654623040168742</v>
      </c>
      <c r="J5247">
        <v>-3.848256610020238</v>
      </c>
      <c r="K5247">
        <v>-2.0563778654625549</v>
      </c>
      <c r="L5247">
        <v>-8.6642200242081433</v>
      </c>
      <c r="M5247">
        <v>-8.747014330211508</v>
      </c>
      <c r="N5247">
        <v>-6.9551355856538244</v>
      </c>
      <c r="O5247">
        <v>-8.362925438126533</v>
      </c>
      <c r="P5247">
        <v>-6.5710466935688494</v>
      </c>
      <c r="Q5247">
        <v>-6.6538409995722123</v>
      </c>
      <c r="R5247">
        <v>-4.1375061722873037</v>
      </c>
      <c r="S5247">
        <v>-4.2203004782906683</v>
      </c>
      <c r="T5247">
        <v>-2.4284217337329852</v>
      </c>
      <c r="U5247">
        <v>-3.836211586205692</v>
      </c>
      <c r="V5247">
        <v>-2.0443328416480089</v>
      </c>
      <c r="W5247">
        <v>-2.127127147651374</v>
      </c>
      <c r="X5247">
        <v>-8.7349693063969625</v>
      </c>
      <c r="Y5247">
        <v>-6.9430905618392798</v>
      </c>
      <c r="Z5247">
        <v>-7.0258848678426427</v>
      </c>
      <c r="AA5247">
        <v>-6.6417959757576677</v>
      </c>
      <c r="AB5247">
        <v>-4.2082554544761228</v>
      </c>
      <c r="AC5247">
        <v>-2.4163767099184388</v>
      </c>
      <c r="AD5247">
        <v>-2.499171015921803</v>
      </c>
      <c r="AE5247">
        <v>-2.115082123836828</v>
      </c>
      <c r="AF5247">
        <v>-7.013839844028098</v>
      </c>
      <c r="AG5247">
        <v>-2.4871259921072579</v>
      </c>
      <c r="AH5247">
        <v>-8.3042211797522594</v>
      </c>
    </row>
    <row r="5248" spans="1:34" x14ac:dyDescent="0.25">
      <c r="A5248">
        <v>5247</v>
      </c>
      <c r="B5248">
        <v>-8.3042211797522594</v>
      </c>
      <c r="C5248">
        <v>-6.1010419339049022</v>
      </c>
      <c r="D5248">
        <v>-8.6762650480226888</v>
      </c>
      <c r="E5248">
        <v>-8.2660117275247025</v>
      </c>
      <c r="F5248">
        <v>-9.4166945935018997</v>
      </c>
      <c r="G5248">
        <v>-6.583091717383394</v>
      </c>
      <c r="H5248">
        <v>-6.4730858021753326</v>
      </c>
      <c r="I5248">
        <v>-6.0628324816773471</v>
      </c>
      <c r="J5248">
        <v>-7.2135153476545444</v>
      </c>
      <c r="K5248">
        <v>-4.3799124715360387</v>
      </c>
      <c r="L5248">
        <v>-8.6380555957951337</v>
      </c>
      <c r="M5248">
        <v>-9.788738461772331</v>
      </c>
      <c r="N5248">
        <v>-6.9551355856538244</v>
      </c>
      <c r="O5248">
        <v>-9.3784851412743446</v>
      </c>
      <c r="P5248">
        <v>-6.544882265155838</v>
      </c>
      <c r="Q5248">
        <v>-7.6955651311330362</v>
      </c>
      <c r="R5248">
        <v>-6.4348763499477766</v>
      </c>
      <c r="S5248">
        <v>-7.5855592159249738</v>
      </c>
      <c r="T5248">
        <v>-4.7519563398064681</v>
      </c>
      <c r="U5248">
        <v>-7.1753058954269884</v>
      </c>
      <c r="V5248">
        <v>-4.3417030193084827</v>
      </c>
      <c r="W5248">
        <v>-5.4923858852856799</v>
      </c>
      <c r="X5248">
        <v>-9.7505290095447741</v>
      </c>
      <c r="Y5248">
        <v>-6.9169261334262684</v>
      </c>
      <c r="Z5248">
        <v>-8.0676089994034665</v>
      </c>
      <c r="AA5248">
        <v>-7.6573556789054802</v>
      </c>
      <c r="AB5248">
        <v>-7.5473497636974187</v>
      </c>
      <c r="AC5248">
        <v>-4.713746887578913</v>
      </c>
      <c r="AD5248">
        <v>-5.8644297535561103</v>
      </c>
      <c r="AE5248">
        <v>-5.4541764330581239</v>
      </c>
      <c r="AF5248">
        <v>-8.0293995471759096</v>
      </c>
      <c r="AG5248">
        <v>-5.8262203013285543</v>
      </c>
      <c r="AH5248">
        <v>-8.3042211797522594</v>
      </c>
    </row>
    <row r="5249" spans="1:34" x14ac:dyDescent="0.25">
      <c r="A5249">
        <v>5248</v>
      </c>
      <c r="B5249">
        <v>-8.3042211797522594</v>
      </c>
      <c r="C5249">
        <v>-1.453972721757933</v>
      </c>
      <c r="D5249">
        <v>-8.6762650480226888</v>
      </c>
      <c r="E5249">
        <v>-8.2460441374200375</v>
      </c>
      <c r="F5249">
        <v>-9.3453186409112696</v>
      </c>
      <c r="G5249">
        <v>-6.583091717383394</v>
      </c>
      <c r="H5249">
        <v>-1.8260165900283629</v>
      </c>
      <c r="I5249">
        <v>-1.395795679425712</v>
      </c>
      <c r="J5249">
        <v>-2.4950701829169439</v>
      </c>
      <c r="K5249">
        <v>0.2671567406109317</v>
      </c>
      <c r="L5249">
        <v>-8.618088005690467</v>
      </c>
      <c r="M5249">
        <v>-9.7173625091816991</v>
      </c>
      <c r="N5249">
        <v>-6.9551355856538244</v>
      </c>
      <c r="O5249">
        <v>-9.2871415985790478</v>
      </c>
      <c r="P5249">
        <v>-6.5249146750511731</v>
      </c>
      <c r="Q5249">
        <v>-7.6241891785424052</v>
      </c>
      <c r="R5249">
        <v>-1.7678395476961419</v>
      </c>
      <c r="S5249">
        <v>-2.8671140511873738</v>
      </c>
      <c r="T5249">
        <v>-0.1048871276594982</v>
      </c>
      <c r="U5249">
        <v>-2.4368931405847229</v>
      </c>
      <c r="V5249">
        <v>0.32533378294315268</v>
      </c>
      <c r="W5249">
        <v>-0.77394072054807939</v>
      </c>
      <c r="X5249">
        <v>-9.659185466849479</v>
      </c>
      <c r="Y5249">
        <v>-6.8969585433216034</v>
      </c>
      <c r="Z5249">
        <v>-7.9962330468128364</v>
      </c>
      <c r="AA5249">
        <v>-7.5660121362101833</v>
      </c>
      <c r="AB5249">
        <v>-2.8089370088551529</v>
      </c>
      <c r="AC5249">
        <v>-4.6710085327277273E-2</v>
      </c>
      <c r="AD5249">
        <v>-1.145984588818509</v>
      </c>
      <c r="AE5249">
        <v>-0.7157636782158584</v>
      </c>
      <c r="AF5249">
        <v>-7.9380560044806137</v>
      </c>
      <c r="AG5249">
        <v>-1.087807546486288</v>
      </c>
      <c r="AH5249">
        <v>-8.3042211797522594</v>
      </c>
    </row>
    <row r="5250" spans="1:34" x14ac:dyDescent="0.25">
      <c r="A5250">
        <v>5249</v>
      </c>
      <c r="B5250">
        <v>-8.3042211797522594</v>
      </c>
      <c r="C5250">
        <v>2.263682647959647</v>
      </c>
      <c r="D5250">
        <v>-8.6762650480226888</v>
      </c>
      <c r="E5250">
        <v>-8.3066354453238507</v>
      </c>
      <c r="F5250">
        <v>-9.4166945935018997</v>
      </c>
      <c r="G5250">
        <v>-9.398978826736073</v>
      </c>
      <c r="H5250">
        <v>1.8916387796892169</v>
      </c>
      <c r="I5250">
        <v>2.2612683823880548</v>
      </c>
      <c r="J5250">
        <v>1.151209234210006</v>
      </c>
      <c r="K5250">
        <v>1.168925000975833</v>
      </c>
      <c r="L5250">
        <v>-8.6786793135942801</v>
      </c>
      <c r="M5250">
        <v>-9.788738461772331</v>
      </c>
      <c r="N5250">
        <v>-9.7710226950065024</v>
      </c>
      <c r="O5250">
        <v>-9.4191088590734928</v>
      </c>
      <c r="P5250">
        <v>-9.4013930923076643</v>
      </c>
      <c r="Q5250">
        <v>-10.51145224048572</v>
      </c>
      <c r="R5250">
        <v>1.8892245141176249</v>
      </c>
      <c r="S5250">
        <v>0.77916536593957564</v>
      </c>
      <c r="T5250">
        <v>0.79688113270540317</v>
      </c>
      <c r="U5250">
        <v>1.148794968638414</v>
      </c>
      <c r="V5250">
        <v>1.166510735404241</v>
      </c>
      <c r="W5250">
        <v>5.6451587226191507E-2</v>
      </c>
      <c r="X5250">
        <v>-9.7911527273439223</v>
      </c>
      <c r="Y5250">
        <v>-9.7734369605780937</v>
      </c>
      <c r="Z5250">
        <v>-10.883496108756139</v>
      </c>
      <c r="AA5250">
        <v>-10.51386650605731</v>
      </c>
      <c r="AB5250">
        <v>0.77675110036798367</v>
      </c>
      <c r="AC5250">
        <v>0.79446686713381109</v>
      </c>
      <c r="AD5250">
        <v>-0.31559228104423842</v>
      </c>
      <c r="AE5250">
        <v>5.4037321654599513E-2</v>
      </c>
      <c r="AF5250">
        <v>-10.885910374327739</v>
      </c>
      <c r="AG5250">
        <v>-0.31800654661583039</v>
      </c>
      <c r="AH5250">
        <v>-8.3042211797522594</v>
      </c>
    </row>
    <row r="5251" spans="1:34" x14ac:dyDescent="0.25">
      <c r="A5251">
        <v>5250</v>
      </c>
      <c r="B5251">
        <v>-8.3042211797522594</v>
      </c>
      <c r="C5251">
        <v>-0.52455887932853873</v>
      </c>
      <c r="D5251">
        <v>-6.4972274229738574</v>
      </c>
      <c r="E5251">
        <v>-8.3183405843507234</v>
      </c>
      <c r="F5251">
        <v>-5.8431899797330056</v>
      </c>
      <c r="G5251">
        <v>-9.398978826736073</v>
      </c>
      <c r="H5251">
        <v>1.282434877449862</v>
      </c>
      <c r="I5251">
        <v>-0.53867828392700379</v>
      </c>
      <c r="J5251">
        <v>1.9364723206907151</v>
      </c>
      <c r="K5251">
        <v>-1.619316526312353</v>
      </c>
      <c r="L5251">
        <v>-6.5113468275723223</v>
      </c>
      <c r="M5251">
        <v>-4.0361962229546036</v>
      </c>
      <c r="N5251">
        <v>-7.591985069957671</v>
      </c>
      <c r="O5251">
        <v>-5.8573093843314714</v>
      </c>
      <c r="P5251">
        <v>-9.4130982313345388</v>
      </c>
      <c r="Q5251">
        <v>-6.9379476267168201</v>
      </c>
      <c r="R5251">
        <v>1.268315472851397</v>
      </c>
      <c r="S5251">
        <v>3.7434660774691162</v>
      </c>
      <c r="T5251">
        <v>0.18767723046604851</v>
      </c>
      <c r="U5251">
        <v>1.9223529160922499</v>
      </c>
      <c r="V5251">
        <v>-1.633435930910818</v>
      </c>
      <c r="W5251">
        <v>0.84171467370690067</v>
      </c>
      <c r="X5251">
        <v>-4.0503156275530694</v>
      </c>
      <c r="Y5251">
        <v>-7.6061044745561368</v>
      </c>
      <c r="Z5251">
        <v>-5.1309538699384181</v>
      </c>
      <c r="AA5251">
        <v>-6.952067031315285</v>
      </c>
      <c r="AB5251">
        <v>3.7293466728706508</v>
      </c>
      <c r="AC5251">
        <v>0.1735578258675835</v>
      </c>
      <c r="AD5251">
        <v>2.6487084304853021</v>
      </c>
      <c r="AE5251">
        <v>0.82759526910843573</v>
      </c>
      <c r="AF5251">
        <v>-5.1450732745368839</v>
      </c>
      <c r="AG5251">
        <v>2.6345890258868372</v>
      </c>
      <c r="AH5251">
        <v>-8.3042211797522594</v>
      </c>
    </row>
    <row r="5252" spans="1:34" x14ac:dyDescent="0.25">
      <c r="A5252">
        <v>5251</v>
      </c>
      <c r="B5252">
        <v>-8.3042211797522594</v>
      </c>
      <c r="C5252">
        <v>1.798975726744948</v>
      </c>
      <c r="D5252">
        <v>-8.6762650480226888</v>
      </c>
      <c r="E5252">
        <v>-8.3121437460423788</v>
      </c>
      <c r="F5252">
        <v>-8.3749704619410767</v>
      </c>
      <c r="G5252">
        <v>-6.583091717383394</v>
      </c>
      <c r="H5252">
        <v>1.4269318584745181</v>
      </c>
      <c r="I5252">
        <v>1.7910531604548281</v>
      </c>
      <c r="J5252">
        <v>1.7282264445561299</v>
      </c>
      <c r="K5252">
        <v>3.5201051891138131</v>
      </c>
      <c r="L5252">
        <v>-8.6841876143128101</v>
      </c>
      <c r="M5252">
        <v>-8.747014330211508</v>
      </c>
      <c r="N5252">
        <v>-6.9551355856538244</v>
      </c>
      <c r="O5252">
        <v>-8.382893028231198</v>
      </c>
      <c r="P5252">
        <v>-6.5910142836735153</v>
      </c>
      <c r="Q5252">
        <v>-6.6538409995722123</v>
      </c>
      <c r="R5252">
        <v>1.419009292184398</v>
      </c>
      <c r="S5252">
        <v>1.3561825762857</v>
      </c>
      <c r="T5252">
        <v>3.1480613208433832</v>
      </c>
      <c r="U5252">
        <v>1.7203038782660089</v>
      </c>
      <c r="V5252">
        <v>3.5121826228236919</v>
      </c>
      <c r="W5252">
        <v>3.4493559069249939</v>
      </c>
      <c r="X5252">
        <v>-8.7549368965016274</v>
      </c>
      <c r="Y5252">
        <v>-6.9630581519439447</v>
      </c>
      <c r="Z5252">
        <v>-7.0258848678426427</v>
      </c>
      <c r="AA5252">
        <v>-6.6617635658623344</v>
      </c>
      <c r="AB5252">
        <v>1.348260009995579</v>
      </c>
      <c r="AC5252">
        <v>3.140138754553262</v>
      </c>
      <c r="AD5252">
        <v>3.077312038654564</v>
      </c>
      <c r="AE5252">
        <v>3.441433340634874</v>
      </c>
      <c r="AF5252">
        <v>-7.033807434132763</v>
      </c>
      <c r="AG5252">
        <v>3.0693894723644441</v>
      </c>
      <c r="AH5252">
        <v>-8.3042211797522594</v>
      </c>
    </row>
    <row r="5253" spans="1:34" x14ac:dyDescent="0.25">
      <c r="A5253">
        <v>5252</v>
      </c>
      <c r="B5253">
        <v>-8.3042211797522594</v>
      </c>
      <c r="C5253">
        <v>-15.39518035819885</v>
      </c>
      <c r="D5253">
        <v>-8.6762650480226888</v>
      </c>
      <c r="E5253">
        <v>-8.2928646935275303</v>
      </c>
      <c r="F5253">
        <v>-8.3749704619410767</v>
      </c>
      <c r="G5253">
        <v>-9.398978826736073</v>
      </c>
      <c r="H5253">
        <v>-15.767224226469279</v>
      </c>
      <c r="I5253">
        <v>-15.383823871974119</v>
      </c>
      <c r="J5253">
        <v>-15.465929640387669</v>
      </c>
      <c r="K5253">
        <v>-16.489938005182669</v>
      </c>
      <c r="L5253">
        <v>-8.6649085617979598</v>
      </c>
      <c r="M5253">
        <v>-8.747014330211508</v>
      </c>
      <c r="N5253">
        <v>-9.7710226950065024</v>
      </c>
      <c r="O5253">
        <v>-8.3636139757163477</v>
      </c>
      <c r="P5253">
        <v>-9.3876223405113439</v>
      </c>
      <c r="Q5253">
        <v>-9.4697281089248904</v>
      </c>
      <c r="R5253">
        <v>-15.75586774024455</v>
      </c>
      <c r="S5253">
        <v>-15.8379735086581</v>
      </c>
      <c r="T5253">
        <v>-16.8619818734531</v>
      </c>
      <c r="U5253">
        <v>-15.45457315416294</v>
      </c>
      <c r="V5253">
        <v>-16.478581518957942</v>
      </c>
      <c r="W5253">
        <v>-16.560687287371479</v>
      </c>
      <c r="X5253">
        <v>-8.7356578439867789</v>
      </c>
      <c r="Y5253">
        <v>-9.7596662087817734</v>
      </c>
      <c r="Z5253">
        <v>-9.8417719771953216</v>
      </c>
      <c r="AA5253">
        <v>-9.4583716227001631</v>
      </c>
      <c r="AB5253">
        <v>-15.82661702243337</v>
      </c>
      <c r="AC5253">
        <v>-16.850625387228369</v>
      </c>
      <c r="AD5253">
        <v>-16.93273115564191</v>
      </c>
      <c r="AE5253">
        <v>-16.549330801146759</v>
      </c>
      <c r="AF5253">
        <v>-9.8304154909705925</v>
      </c>
      <c r="AG5253">
        <v>-16.92137466941719</v>
      </c>
      <c r="AH5253">
        <v>-8.3042211797522594</v>
      </c>
    </row>
    <row r="5254" spans="1:34" x14ac:dyDescent="0.25">
      <c r="A5254">
        <v>5253</v>
      </c>
      <c r="B5254">
        <v>-8.3042211797522594</v>
      </c>
      <c r="C5254">
        <v>-17.254008043057642</v>
      </c>
      <c r="D5254">
        <v>-8.6762650480226888</v>
      </c>
      <c r="E5254">
        <v>-8.3396852496350213</v>
      </c>
      <c r="F5254">
        <v>-9.4166945935018997</v>
      </c>
      <c r="G5254">
        <v>-6.583091717383394</v>
      </c>
      <c r="H5254">
        <v>-17.626051911328069</v>
      </c>
      <c r="I5254">
        <v>-17.289472112940398</v>
      </c>
      <c r="J5254">
        <v>-18.366481456807279</v>
      </c>
      <c r="K5254">
        <v>-15.53287858068877</v>
      </c>
      <c r="L5254">
        <v>-8.7117291179054508</v>
      </c>
      <c r="M5254">
        <v>-9.788738461772331</v>
      </c>
      <c r="N5254">
        <v>-6.9551355856538244</v>
      </c>
      <c r="O5254">
        <v>-9.4521586633846635</v>
      </c>
      <c r="P5254">
        <v>-6.6185557872661569</v>
      </c>
      <c r="Q5254">
        <v>-7.6955651311330362</v>
      </c>
      <c r="R5254">
        <v>-17.66151598121083</v>
      </c>
      <c r="S5254">
        <v>-18.73852532507771</v>
      </c>
      <c r="T5254">
        <v>-15.9049224489592</v>
      </c>
      <c r="U5254">
        <v>-18.401945526690049</v>
      </c>
      <c r="V5254">
        <v>-15.568342650571539</v>
      </c>
      <c r="W5254">
        <v>-16.645351994438421</v>
      </c>
      <c r="X5254">
        <v>-9.8242025316550929</v>
      </c>
      <c r="Y5254">
        <v>-6.9905996555365872</v>
      </c>
      <c r="Z5254">
        <v>-8.0676089994034665</v>
      </c>
      <c r="AA5254">
        <v>-7.731029201015799</v>
      </c>
      <c r="AB5254">
        <v>-18.77398939496047</v>
      </c>
      <c r="AC5254">
        <v>-15.94038651884197</v>
      </c>
      <c r="AD5254">
        <v>-17.017395862708849</v>
      </c>
      <c r="AE5254">
        <v>-16.680816064321181</v>
      </c>
      <c r="AF5254">
        <v>-8.1030730692862285</v>
      </c>
      <c r="AG5254">
        <v>-17.052859932591609</v>
      </c>
      <c r="AH5254">
        <v>-8.3042211797522594</v>
      </c>
    </row>
    <row r="5255" spans="1:34" x14ac:dyDescent="0.25">
      <c r="A5255">
        <v>5254</v>
      </c>
      <c r="B5255">
        <v>-8.3042211797522594</v>
      </c>
      <c r="C5255">
        <v>-10.74811114605188</v>
      </c>
      <c r="D5255">
        <v>-8.6762650480226888</v>
      </c>
      <c r="E5255">
        <v>-8.2818480920904722</v>
      </c>
      <c r="F5255">
        <v>-9.4166945935018997</v>
      </c>
      <c r="G5255">
        <v>-9.398978826736073</v>
      </c>
      <c r="H5255">
        <v>-11.120155014322309</v>
      </c>
      <c r="I5255">
        <v>-10.725738058390091</v>
      </c>
      <c r="J5255">
        <v>-11.86058455980152</v>
      </c>
      <c r="K5255">
        <v>-11.84286879303569</v>
      </c>
      <c r="L5255">
        <v>-8.6538919603609035</v>
      </c>
      <c r="M5255">
        <v>-9.788738461772331</v>
      </c>
      <c r="N5255">
        <v>-9.7710226950065024</v>
      </c>
      <c r="O5255">
        <v>-9.3943215058401144</v>
      </c>
      <c r="P5255">
        <v>-9.3766057390742876</v>
      </c>
      <c r="Q5255">
        <v>-10.51145224048572</v>
      </c>
      <c r="R5255">
        <v>-11.09778192666052</v>
      </c>
      <c r="S5255">
        <v>-12.23262842807195</v>
      </c>
      <c r="T5255">
        <v>-12.214912661306119</v>
      </c>
      <c r="U5255">
        <v>-11.838211472139729</v>
      </c>
      <c r="V5255">
        <v>-11.820495705373901</v>
      </c>
      <c r="W5255">
        <v>-12.95534220678533</v>
      </c>
      <c r="X5255">
        <v>-9.7663653741105456</v>
      </c>
      <c r="Y5255">
        <v>-9.7486496073447171</v>
      </c>
      <c r="Z5255">
        <v>-10.883496108756139</v>
      </c>
      <c r="AA5255">
        <v>-10.48907915282393</v>
      </c>
      <c r="AB5255">
        <v>-12.210255340410161</v>
      </c>
      <c r="AC5255">
        <v>-12.19253957364433</v>
      </c>
      <c r="AD5255">
        <v>-13.32738607505576</v>
      </c>
      <c r="AE5255">
        <v>-12.93296911912355</v>
      </c>
      <c r="AF5255">
        <v>-10.861123021094359</v>
      </c>
      <c r="AG5255">
        <v>-13.30501298739398</v>
      </c>
      <c r="AH5255">
        <v>-8.3042211797522594</v>
      </c>
    </row>
    <row r="5256" spans="1:34" x14ac:dyDescent="0.25">
      <c r="A5256">
        <v>5255</v>
      </c>
      <c r="B5256">
        <v>-8.3042211797522594</v>
      </c>
      <c r="C5256">
        <v>1.334268805530249</v>
      </c>
      <c r="D5256">
        <v>-8.6762650480226888</v>
      </c>
      <c r="E5256">
        <v>-8.3637840652785833</v>
      </c>
      <c r="F5256">
        <v>-8.3749704619410767</v>
      </c>
      <c r="G5256">
        <v>-9.398978826736073</v>
      </c>
      <c r="H5256">
        <v>0.9622249372598195</v>
      </c>
      <c r="I5256">
        <v>1.274705920003925</v>
      </c>
      <c r="J5256">
        <v>1.2635195233414309</v>
      </c>
      <c r="K5256">
        <v>0.23951115854643551</v>
      </c>
      <c r="L5256">
        <v>-8.7358279335490128</v>
      </c>
      <c r="M5256">
        <v>-8.747014330211508</v>
      </c>
      <c r="N5256">
        <v>-9.7710226950065024</v>
      </c>
      <c r="O5256">
        <v>-8.4345333474674025</v>
      </c>
      <c r="P5256">
        <v>-9.4585417122623969</v>
      </c>
      <c r="Q5256">
        <v>-9.4697281089248904</v>
      </c>
      <c r="R5256">
        <v>0.90266205173349456</v>
      </c>
      <c r="S5256">
        <v>0.89147565507100102</v>
      </c>
      <c r="T5256">
        <v>-0.1325327097239945</v>
      </c>
      <c r="U5256">
        <v>1.2039566378151061</v>
      </c>
      <c r="V5256">
        <v>0.1799482730201106</v>
      </c>
      <c r="W5256">
        <v>0.1687618763576168</v>
      </c>
      <c r="X5256">
        <v>-8.8065772157378319</v>
      </c>
      <c r="Y5256">
        <v>-9.8305855805328282</v>
      </c>
      <c r="Z5256">
        <v>-9.8417719771953216</v>
      </c>
      <c r="AA5256">
        <v>-9.5292909944512161</v>
      </c>
      <c r="AB5256">
        <v>0.83191276954467597</v>
      </c>
      <c r="AC5256">
        <v>-0.19209559525031941</v>
      </c>
      <c r="AD5256">
        <v>-0.20328199191281299</v>
      </c>
      <c r="AE5256">
        <v>0.10919899083129191</v>
      </c>
      <c r="AF5256">
        <v>-9.9013348627216455</v>
      </c>
      <c r="AG5256">
        <v>-0.26284487743913798</v>
      </c>
      <c r="AH5256">
        <v>-8.3042211797522594</v>
      </c>
    </row>
    <row r="5257" spans="1:34" x14ac:dyDescent="0.25">
      <c r="A5257">
        <v>5256</v>
      </c>
      <c r="B5257">
        <v>-8.3042211797522594</v>
      </c>
      <c r="C5257">
        <v>-0.9892658005432341</v>
      </c>
      <c r="D5257">
        <v>-8.6762650480226888</v>
      </c>
      <c r="E5257">
        <v>-8.3169635091710923</v>
      </c>
      <c r="F5257">
        <v>-8.961005648006072</v>
      </c>
      <c r="G5257">
        <v>-6.583091717383394</v>
      </c>
      <c r="H5257">
        <v>-1.3613096688136641</v>
      </c>
      <c r="I5257">
        <v>-1.0020081299620669</v>
      </c>
      <c r="J5257">
        <v>-1.6460502687970471</v>
      </c>
      <c r="K5257">
        <v>0.73186366182563034</v>
      </c>
      <c r="L5257">
        <v>-8.6890073774415217</v>
      </c>
      <c r="M5257">
        <v>-9.3330495162765015</v>
      </c>
      <c r="N5257">
        <v>-6.9551355856538244</v>
      </c>
      <c r="O5257">
        <v>-8.9737479774249049</v>
      </c>
      <c r="P5257">
        <v>-6.5958340468022278</v>
      </c>
      <c r="Q5257">
        <v>-7.2398761856372067</v>
      </c>
      <c r="R5257">
        <v>-1.374051998232497</v>
      </c>
      <c r="S5257">
        <v>-2.018094137067477</v>
      </c>
      <c r="T5257">
        <v>0.35981979355520038</v>
      </c>
      <c r="U5257">
        <v>-1.65879259821588</v>
      </c>
      <c r="V5257">
        <v>0.71912133240679743</v>
      </c>
      <c r="W5257">
        <v>7.5079193571817401E-2</v>
      </c>
      <c r="X5257">
        <v>-9.3457918456953344</v>
      </c>
      <c r="Y5257">
        <v>-6.9678779150726573</v>
      </c>
      <c r="Z5257">
        <v>-7.611920053907637</v>
      </c>
      <c r="AA5257">
        <v>-7.2526185150560396</v>
      </c>
      <c r="AB5257">
        <v>-2.0308364664863099</v>
      </c>
      <c r="AC5257">
        <v>0.34707746413636748</v>
      </c>
      <c r="AD5257">
        <v>-0.2969646746986126</v>
      </c>
      <c r="AE5257">
        <v>6.2336864152984187E-2</v>
      </c>
      <c r="AF5257">
        <v>-7.6246623833264708</v>
      </c>
      <c r="AG5257">
        <v>-0.30970700411744589</v>
      </c>
      <c r="AH5257">
        <v>-8.3042211797522594</v>
      </c>
    </row>
    <row r="5258" spans="1:34" x14ac:dyDescent="0.25">
      <c r="A5258">
        <v>5257</v>
      </c>
      <c r="B5258">
        <v>-8.3042211797522594</v>
      </c>
      <c r="C5258">
        <v>-0.9892658005432341</v>
      </c>
      <c r="D5258">
        <v>-8.6762650480226888</v>
      </c>
      <c r="E5258">
        <v>-8.2701429530635995</v>
      </c>
      <c r="F5258">
        <v>-9.3453186409112696</v>
      </c>
      <c r="G5258">
        <v>-9.398978826736073</v>
      </c>
      <c r="H5258">
        <v>-1.3613096688136641</v>
      </c>
      <c r="I5258">
        <v>-0.95518757385457509</v>
      </c>
      <c r="J5258">
        <v>-2.0303632617022451</v>
      </c>
      <c r="K5258">
        <v>-2.084023447527048</v>
      </c>
      <c r="L5258">
        <v>-8.6421868213340289</v>
      </c>
      <c r="M5258">
        <v>-9.7173625091816991</v>
      </c>
      <c r="N5258">
        <v>-9.7710226950065024</v>
      </c>
      <c r="O5258">
        <v>-9.3112404142226097</v>
      </c>
      <c r="P5258">
        <v>-9.3649006000474131</v>
      </c>
      <c r="Q5258">
        <v>-10.44007628789508</v>
      </c>
      <c r="R5258">
        <v>-1.3272314421250051</v>
      </c>
      <c r="S5258">
        <v>-2.402407129972675</v>
      </c>
      <c r="T5258">
        <v>-2.4560673157974779</v>
      </c>
      <c r="U5258">
        <v>-1.9962850350135859</v>
      </c>
      <c r="V5258">
        <v>-2.049945220838389</v>
      </c>
      <c r="W5258">
        <v>-3.1251209086860592</v>
      </c>
      <c r="X5258">
        <v>-9.683284282493041</v>
      </c>
      <c r="Y5258">
        <v>-9.7369444683178425</v>
      </c>
      <c r="Z5258">
        <v>-10.812120156165509</v>
      </c>
      <c r="AA5258">
        <v>-10.40599806120642</v>
      </c>
      <c r="AB5258">
        <v>-2.368328903284016</v>
      </c>
      <c r="AC5258">
        <v>-2.4219890891088189</v>
      </c>
      <c r="AD5258">
        <v>-3.4971647769564891</v>
      </c>
      <c r="AE5258">
        <v>-3.0910426819974002</v>
      </c>
      <c r="AF5258">
        <v>-10.778041929476849</v>
      </c>
      <c r="AG5258">
        <v>-3.4630865502678301</v>
      </c>
      <c r="AH5258">
        <v>-8.3042211797522594</v>
      </c>
    </row>
    <row r="5259" spans="1:34" x14ac:dyDescent="0.25">
      <c r="A5259">
        <v>5258</v>
      </c>
      <c r="B5259">
        <v>-8.3042211797522594</v>
      </c>
      <c r="C5259">
        <v>-19.11283572791643</v>
      </c>
      <c r="D5259">
        <v>-8.6762650480226888</v>
      </c>
      <c r="E5259">
        <v>-8.3093895956831147</v>
      </c>
      <c r="F5259">
        <v>-9.3453186409112696</v>
      </c>
      <c r="G5259">
        <v>-9.398978826736073</v>
      </c>
      <c r="H5259">
        <v>-19.484879596186861</v>
      </c>
      <c r="I5259">
        <v>-19.11800414384728</v>
      </c>
      <c r="J5259">
        <v>-20.153933189075438</v>
      </c>
      <c r="K5259">
        <v>-20.207593374900242</v>
      </c>
      <c r="L5259">
        <v>-8.6814334639535442</v>
      </c>
      <c r="M5259">
        <v>-9.7173625091816991</v>
      </c>
      <c r="N5259">
        <v>-9.7710226950065024</v>
      </c>
      <c r="O5259">
        <v>-9.3504870568421268</v>
      </c>
      <c r="P5259">
        <v>-9.4041472426669284</v>
      </c>
      <c r="Q5259">
        <v>-10.44007628789508</v>
      </c>
      <c r="R5259">
        <v>-19.490048012117711</v>
      </c>
      <c r="S5259">
        <v>-20.52597705734587</v>
      </c>
      <c r="T5259">
        <v>-20.579637243170669</v>
      </c>
      <c r="U5259">
        <v>-20.159101605006299</v>
      </c>
      <c r="V5259">
        <v>-20.212761790831099</v>
      </c>
      <c r="W5259">
        <v>-21.24869083605925</v>
      </c>
      <c r="X5259">
        <v>-9.7225309251125562</v>
      </c>
      <c r="Y5259">
        <v>-9.7761911109373596</v>
      </c>
      <c r="Z5259">
        <v>-10.812120156165509</v>
      </c>
      <c r="AA5259">
        <v>-10.44524470382594</v>
      </c>
      <c r="AB5259">
        <v>-20.53114547327672</v>
      </c>
      <c r="AC5259">
        <v>-20.58480565910153</v>
      </c>
      <c r="AD5259">
        <v>-21.620734704329681</v>
      </c>
      <c r="AE5259">
        <v>-21.253859251990111</v>
      </c>
      <c r="AF5259">
        <v>-10.81728857209637</v>
      </c>
      <c r="AG5259">
        <v>-21.625903120260539</v>
      </c>
      <c r="AH5259">
        <v>-8.3042211797522594</v>
      </c>
    </row>
    <row r="5260" spans="1:34" x14ac:dyDescent="0.25">
      <c r="A5260">
        <v>5259</v>
      </c>
      <c r="B5260">
        <v>-8.3042211797522594</v>
      </c>
      <c r="C5260">
        <v>3.193096490389038</v>
      </c>
      <c r="D5260">
        <v>-8.6762650480226888</v>
      </c>
      <c r="E5260">
        <v>-8.3238488850692534</v>
      </c>
      <c r="F5260">
        <v>-8.3749704619410767</v>
      </c>
      <c r="G5260">
        <v>-6.583091717383394</v>
      </c>
      <c r="H5260">
        <v>2.8210526221186081</v>
      </c>
      <c r="I5260">
        <v>3.173468785072044</v>
      </c>
      <c r="J5260">
        <v>3.1223472082002188</v>
      </c>
      <c r="K5260">
        <v>4.914225952757902</v>
      </c>
      <c r="L5260">
        <v>-8.6958927533396828</v>
      </c>
      <c r="M5260">
        <v>-8.747014330211508</v>
      </c>
      <c r="N5260">
        <v>-6.9551355856538244</v>
      </c>
      <c r="O5260">
        <v>-8.3945981672580707</v>
      </c>
      <c r="P5260">
        <v>-6.602719422700388</v>
      </c>
      <c r="Q5260">
        <v>-6.6538409995722123</v>
      </c>
      <c r="R5260">
        <v>2.8014249168016141</v>
      </c>
      <c r="S5260">
        <v>2.7503033399297889</v>
      </c>
      <c r="T5260">
        <v>4.5421820844874734</v>
      </c>
      <c r="U5260">
        <v>3.1027195028832262</v>
      </c>
      <c r="V5260">
        <v>4.8945982474409089</v>
      </c>
      <c r="W5260">
        <v>4.8434766705690837</v>
      </c>
      <c r="X5260">
        <v>-8.7666420355285002</v>
      </c>
      <c r="Y5260">
        <v>-6.9747632909708166</v>
      </c>
      <c r="Z5260">
        <v>-7.0258848678426427</v>
      </c>
      <c r="AA5260">
        <v>-6.6734687048892063</v>
      </c>
      <c r="AB5260">
        <v>2.7306756346127958</v>
      </c>
      <c r="AC5260">
        <v>4.5225543791704794</v>
      </c>
      <c r="AD5260">
        <v>4.4714328022986534</v>
      </c>
      <c r="AE5260">
        <v>4.8238489652520897</v>
      </c>
      <c r="AF5260">
        <v>-7.0455125731596357</v>
      </c>
      <c r="AG5260">
        <v>4.4518050969816603</v>
      </c>
      <c r="AH5260">
        <v>-8.3042211797522594</v>
      </c>
    </row>
    <row r="5261" spans="1:34" x14ac:dyDescent="0.25">
      <c r="A5261">
        <v>5260</v>
      </c>
      <c r="B5261">
        <v>-8.3042211797522594</v>
      </c>
      <c r="C5261">
        <v>-0.9892658005432341</v>
      </c>
      <c r="D5261">
        <v>-8.6762650480226888</v>
      </c>
      <c r="E5261">
        <v>-8.3224718098896204</v>
      </c>
      <c r="F5261">
        <v>-8.3749704619410767</v>
      </c>
      <c r="G5261">
        <v>-9.398978826736073</v>
      </c>
      <c r="H5261">
        <v>-1.3613096688136641</v>
      </c>
      <c r="I5261">
        <v>-1.007516430680595</v>
      </c>
      <c r="J5261">
        <v>-1.0600150827320529</v>
      </c>
      <c r="K5261">
        <v>-2.084023447527048</v>
      </c>
      <c r="L5261">
        <v>-8.6945156781600499</v>
      </c>
      <c r="M5261">
        <v>-8.747014330211508</v>
      </c>
      <c r="N5261">
        <v>-9.7710226950065024</v>
      </c>
      <c r="O5261">
        <v>-8.3932210920784378</v>
      </c>
      <c r="P5261">
        <v>-9.417229456873434</v>
      </c>
      <c r="Q5261">
        <v>-9.4697281089248904</v>
      </c>
      <c r="R5261">
        <v>-1.3795602989510261</v>
      </c>
      <c r="S5261">
        <v>-1.432058951002483</v>
      </c>
      <c r="T5261">
        <v>-2.4560673157974779</v>
      </c>
      <c r="U5261">
        <v>-1.078265712869414</v>
      </c>
      <c r="V5261">
        <v>-2.10227407766441</v>
      </c>
      <c r="W5261">
        <v>-2.1547727297158672</v>
      </c>
      <c r="X5261">
        <v>-8.765264960348869</v>
      </c>
      <c r="Y5261">
        <v>-9.7892733251438653</v>
      </c>
      <c r="Z5261">
        <v>-9.8417719771953216</v>
      </c>
      <c r="AA5261">
        <v>-9.4879787390622532</v>
      </c>
      <c r="AB5261">
        <v>-1.4503095811398441</v>
      </c>
      <c r="AC5261">
        <v>-2.474317945934839</v>
      </c>
      <c r="AD5261">
        <v>-2.5268165979862971</v>
      </c>
      <c r="AE5261">
        <v>-2.1730233598532278</v>
      </c>
      <c r="AF5261">
        <v>-9.8600226073326827</v>
      </c>
      <c r="AG5261">
        <v>-2.5450672281236582</v>
      </c>
      <c r="AH5261">
        <v>-8.3042211797522594</v>
      </c>
    </row>
    <row r="5262" spans="1:34" x14ac:dyDescent="0.25">
      <c r="A5262">
        <v>5261</v>
      </c>
      <c r="B5262">
        <v>-8.3042211797522594</v>
      </c>
      <c r="C5262">
        <v>-3.7775073278314188</v>
      </c>
      <c r="D5262">
        <v>-8.6762650480226888</v>
      </c>
      <c r="E5262">
        <v>-8.3252259602488845</v>
      </c>
      <c r="F5262">
        <v>-5.8431899797330056</v>
      </c>
      <c r="G5262">
        <v>-9.398978826736073</v>
      </c>
      <c r="H5262">
        <v>-4.1495511961018492</v>
      </c>
      <c r="I5262">
        <v>-3.7985121083280449</v>
      </c>
      <c r="J5262">
        <v>-1.3164761278121659</v>
      </c>
      <c r="K5262">
        <v>-4.8722649748152334</v>
      </c>
      <c r="L5262">
        <v>-8.697269828519314</v>
      </c>
      <c r="M5262">
        <v>-6.2152338480034359</v>
      </c>
      <c r="N5262">
        <v>-9.7710226950065024</v>
      </c>
      <c r="O5262">
        <v>-5.8641947602296316</v>
      </c>
      <c r="P5262">
        <v>-9.4199836072326981</v>
      </c>
      <c r="Q5262">
        <v>-6.9379476267168201</v>
      </c>
      <c r="R5262">
        <v>-4.1705559765984752</v>
      </c>
      <c r="S5262">
        <v>-1.6885199960825961</v>
      </c>
      <c r="T5262">
        <v>-5.2443088430856637</v>
      </c>
      <c r="U5262">
        <v>-1.337480908308792</v>
      </c>
      <c r="V5262">
        <v>-4.8932697553118594</v>
      </c>
      <c r="W5262">
        <v>-2.41123377479598</v>
      </c>
      <c r="X5262">
        <v>-6.2362386285000611</v>
      </c>
      <c r="Y5262">
        <v>-9.7920274755031276</v>
      </c>
      <c r="Z5262">
        <v>-7.3099914949872504</v>
      </c>
      <c r="AA5262">
        <v>-6.9589524072134452</v>
      </c>
      <c r="AB5262">
        <v>-1.7095247765792221</v>
      </c>
      <c r="AC5262">
        <v>-5.2653136235822888</v>
      </c>
      <c r="AD5262">
        <v>-2.7832776430664099</v>
      </c>
      <c r="AE5262">
        <v>-2.432238555292606</v>
      </c>
      <c r="AF5262">
        <v>-7.3309962754838747</v>
      </c>
      <c r="AG5262">
        <v>-2.8042824235630359</v>
      </c>
      <c r="AH5262">
        <v>-8.3042211797522594</v>
      </c>
    </row>
    <row r="5263" spans="1:34" x14ac:dyDescent="0.25">
      <c r="A5263">
        <v>5262</v>
      </c>
      <c r="B5263">
        <v>-8.3042211797522594</v>
      </c>
      <c r="C5263">
        <v>1.334268805530249</v>
      </c>
      <c r="D5263">
        <v>-8.6762650480226888</v>
      </c>
      <c r="E5263">
        <v>-8.3851287305628812</v>
      </c>
      <c r="F5263">
        <v>-5.8431899797330056</v>
      </c>
      <c r="G5263">
        <v>-6.583091717383394</v>
      </c>
      <c r="H5263">
        <v>0.9622249372598195</v>
      </c>
      <c r="I5263">
        <v>1.2533612547196269</v>
      </c>
      <c r="J5263">
        <v>3.7953000055495032</v>
      </c>
      <c r="K5263">
        <v>3.0553982678991138</v>
      </c>
      <c r="L5263">
        <v>-8.7571725988333124</v>
      </c>
      <c r="M5263">
        <v>-6.2152338480034359</v>
      </c>
      <c r="N5263">
        <v>-6.9551355856538244</v>
      </c>
      <c r="O5263">
        <v>-5.9240975305436292</v>
      </c>
      <c r="P5263">
        <v>-6.6639992681940177</v>
      </c>
      <c r="Q5263">
        <v>-4.1220605173641411</v>
      </c>
      <c r="R5263">
        <v>0.88131738644919677</v>
      </c>
      <c r="S5263">
        <v>3.4232561372790729</v>
      </c>
      <c r="T5263">
        <v>2.6833543996286839</v>
      </c>
      <c r="U5263">
        <v>3.71439245473888</v>
      </c>
      <c r="V5263">
        <v>2.9744907170884911</v>
      </c>
      <c r="W5263">
        <v>5.5164294679183676</v>
      </c>
      <c r="X5263">
        <v>-6.2961413988140587</v>
      </c>
      <c r="Y5263">
        <v>-7.0360431364644471</v>
      </c>
      <c r="Z5263">
        <v>-4.4941043856345706</v>
      </c>
      <c r="AA5263">
        <v>-4.2029680681747648</v>
      </c>
      <c r="AB5263">
        <v>3.3423485864684501</v>
      </c>
      <c r="AC5263">
        <v>2.6024468488180612</v>
      </c>
      <c r="AD5263">
        <v>5.1443855996479373</v>
      </c>
      <c r="AE5263">
        <v>5.4355219171077449</v>
      </c>
      <c r="AF5263">
        <v>-4.5750119364451951</v>
      </c>
      <c r="AG5263">
        <v>5.0634780488373146</v>
      </c>
      <c r="AH5263">
        <v>-8.3042211797522594</v>
      </c>
    </row>
    <row r="5264" spans="1:34" x14ac:dyDescent="0.25">
      <c r="A5264">
        <v>5263</v>
      </c>
      <c r="B5264">
        <v>-8.3042211797522594</v>
      </c>
      <c r="C5264">
        <v>-14.465766515769451</v>
      </c>
      <c r="D5264">
        <v>-6.4972274229738574</v>
      </c>
      <c r="E5264">
        <v>-8.3080125205034818</v>
      </c>
      <c r="F5264">
        <v>-9.3453186409112696</v>
      </c>
      <c r="G5264">
        <v>-6.583091717383394</v>
      </c>
      <c r="H5264">
        <v>-12.65877275899105</v>
      </c>
      <c r="I5264">
        <v>-14.46955785652068</v>
      </c>
      <c r="J5264">
        <v>-15.506863976928461</v>
      </c>
      <c r="K5264">
        <v>-12.74463705340059</v>
      </c>
      <c r="L5264">
        <v>-6.5010187637250807</v>
      </c>
      <c r="M5264">
        <v>-7.5383248841328676</v>
      </c>
      <c r="N5264">
        <v>-4.7760979606049929</v>
      </c>
      <c r="O5264">
        <v>-9.3491099816624939</v>
      </c>
      <c r="P5264">
        <v>-6.5868830581346183</v>
      </c>
      <c r="Q5264">
        <v>-7.6241891785424052</v>
      </c>
      <c r="R5264">
        <v>-12.662564099742269</v>
      </c>
      <c r="S5264">
        <v>-13.699870220150061</v>
      </c>
      <c r="T5264">
        <v>-10.937643296622189</v>
      </c>
      <c r="U5264">
        <v>-15.51065531767969</v>
      </c>
      <c r="V5264">
        <v>-12.74842839415181</v>
      </c>
      <c r="W5264">
        <v>-13.7857345145596</v>
      </c>
      <c r="X5264">
        <v>-7.5421162248840918</v>
      </c>
      <c r="Y5264">
        <v>-4.7798893013562171</v>
      </c>
      <c r="Z5264">
        <v>-5.8171954217640041</v>
      </c>
      <c r="AA5264">
        <v>-7.6279805192936294</v>
      </c>
      <c r="AB5264">
        <v>-13.70366156090129</v>
      </c>
      <c r="AC5264">
        <v>-10.94143463737341</v>
      </c>
      <c r="AD5264">
        <v>-11.9787407577812</v>
      </c>
      <c r="AE5264">
        <v>-13.789525855310821</v>
      </c>
      <c r="AF5264">
        <v>-5.8209867625152274</v>
      </c>
      <c r="AG5264">
        <v>-11.98253209853242</v>
      </c>
      <c r="AH5264">
        <v>-8.3042211797522594</v>
      </c>
    </row>
    <row r="5265" spans="1:34" x14ac:dyDescent="0.25">
      <c r="A5265">
        <v>5264</v>
      </c>
      <c r="B5265">
        <v>-8.3042211797522594</v>
      </c>
      <c r="C5265">
        <v>-17.254008043057642</v>
      </c>
      <c r="D5265">
        <v>-8.6762650480226888</v>
      </c>
      <c r="E5265">
        <v>-8.2563722012672791</v>
      </c>
      <c r="F5265">
        <v>-8.961005648006072</v>
      </c>
      <c r="G5265">
        <v>-9.398978826736073</v>
      </c>
      <c r="H5265">
        <v>-17.626051911328069</v>
      </c>
      <c r="I5265">
        <v>-17.20615906457266</v>
      </c>
      <c r="J5265">
        <v>-17.910792511311449</v>
      </c>
      <c r="K5265">
        <v>-18.34876569004145</v>
      </c>
      <c r="L5265">
        <v>-8.6284160695377086</v>
      </c>
      <c r="M5265">
        <v>-9.3330495162765015</v>
      </c>
      <c r="N5265">
        <v>-9.7710226950065024</v>
      </c>
      <c r="O5265">
        <v>-8.9131566695210918</v>
      </c>
      <c r="P5265">
        <v>-9.3511298482510927</v>
      </c>
      <c r="Q5265">
        <v>-10.055763294989889</v>
      </c>
      <c r="R5265">
        <v>-17.578202932843091</v>
      </c>
      <c r="S5265">
        <v>-18.28283637958188</v>
      </c>
      <c r="T5265">
        <v>-18.720809558311881</v>
      </c>
      <c r="U5265">
        <v>-17.862943532826471</v>
      </c>
      <c r="V5265">
        <v>-18.300916711556479</v>
      </c>
      <c r="W5265">
        <v>-19.005550158295272</v>
      </c>
      <c r="X5265">
        <v>-9.2852005377915212</v>
      </c>
      <c r="Y5265">
        <v>-9.7231737165215222</v>
      </c>
      <c r="Z5265">
        <v>-10.42780716326032</v>
      </c>
      <c r="AA5265">
        <v>-10.007914316504911</v>
      </c>
      <c r="AB5265">
        <v>-18.234987401096902</v>
      </c>
      <c r="AC5265">
        <v>-18.672960579826899</v>
      </c>
      <c r="AD5265">
        <v>-19.377594026565699</v>
      </c>
      <c r="AE5265">
        <v>-18.957701179810289</v>
      </c>
      <c r="AF5265">
        <v>-10.37995818477534</v>
      </c>
      <c r="AG5265">
        <v>-19.329745048080721</v>
      </c>
      <c r="AH5265">
        <v>-8.3042211797522594</v>
      </c>
    </row>
    <row r="5266" spans="1:34" x14ac:dyDescent="0.25">
      <c r="A5266">
        <v>5265</v>
      </c>
      <c r="B5266">
        <v>-8.3042211797522594</v>
      </c>
      <c r="C5266">
        <v>0.40485496310085528</v>
      </c>
      <c r="D5266">
        <v>-8.6762650480226888</v>
      </c>
      <c r="E5266">
        <v>-8.3052583701442195</v>
      </c>
      <c r="F5266">
        <v>-5.8431899797330056</v>
      </c>
      <c r="G5266">
        <v>-6.583091717383394</v>
      </c>
      <c r="H5266">
        <v>3.2811094830425387E-2</v>
      </c>
      <c r="I5266">
        <v>0.40381777270889552</v>
      </c>
      <c r="J5266">
        <v>2.8658861631201091</v>
      </c>
      <c r="K5266">
        <v>2.1259844254697202</v>
      </c>
      <c r="L5266">
        <v>-8.677302238414649</v>
      </c>
      <c r="M5266">
        <v>-6.2152338480034359</v>
      </c>
      <c r="N5266">
        <v>-6.9551355856538244</v>
      </c>
      <c r="O5266">
        <v>-5.8442271701249657</v>
      </c>
      <c r="P5266">
        <v>-6.5841289077753542</v>
      </c>
      <c r="Q5266">
        <v>-4.1220605173641411</v>
      </c>
      <c r="R5266">
        <v>3.1773904438465631E-2</v>
      </c>
      <c r="S5266">
        <v>2.4938422948496788</v>
      </c>
      <c r="T5266">
        <v>1.7539405571992901</v>
      </c>
      <c r="U5266">
        <v>2.864848972728149</v>
      </c>
      <c r="V5266">
        <v>2.1249472350777601</v>
      </c>
      <c r="W5266">
        <v>4.5870156254889736</v>
      </c>
      <c r="X5266">
        <v>-6.2162710383953961</v>
      </c>
      <c r="Y5266">
        <v>-6.9561727760457854</v>
      </c>
      <c r="Z5266">
        <v>-4.4941043856345706</v>
      </c>
      <c r="AA5266">
        <v>-4.1230977077561013</v>
      </c>
      <c r="AB5266">
        <v>2.4928051044577191</v>
      </c>
      <c r="AC5266">
        <v>1.7529033668073299</v>
      </c>
      <c r="AD5266">
        <v>4.2149717572185432</v>
      </c>
      <c r="AE5266">
        <v>4.5859784350970134</v>
      </c>
      <c r="AF5266">
        <v>-4.4951415760265316</v>
      </c>
      <c r="AG5266">
        <v>4.213934566826584</v>
      </c>
      <c r="AH5266">
        <v>-8.3042211797522594</v>
      </c>
    </row>
    <row r="5267" spans="1:34" x14ac:dyDescent="0.25">
      <c r="A5267">
        <v>5266</v>
      </c>
      <c r="B5267">
        <v>-8.3042211797522594</v>
      </c>
      <c r="C5267">
        <v>-15.39518035819885</v>
      </c>
      <c r="D5267">
        <v>-8.6762650480226888</v>
      </c>
      <c r="E5267">
        <v>-8.324537422659068</v>
      </c>
      <c r="F5267">
        <v>-8.3749704619410767</v>
      </c>
      <c r="G5267">
        <v>-6.583091717383394</v>
      </c>
      <c r="H5267">
        <v>-15.767224226469279</v>
      </c>
      <c r="I5267">
        <v>-15.41549660110566</v>
      </c>
      <c r="J5267">
        <v>-15.465929640387669</v>
      </c>
      <c r="K5267">
        <v>-13.674050895829989</v>
      </c>
      <c r="L5267">
        <v>-8.6965812909294993</v>
      </c>
      <c r="M5267">
        <v>-8.747014330211508</v>
      </c>
      <c r="N5267">
        <v>-6.9551355856538244</v>
      </c>
      <c r="O5267">
        <v>-8.3952867048478872</v>
      </c>
      <c r="P5267">
        <v>-6.6034079602902036</v>
      </c>
      <c r="Q5267">
        <v>-6.6538409995722123</v>
      </c>
      <c r="R5267">
        <v>-15.78754046937609</v>
      </c>
      <c r="S5267">
        <v>-15.8379735086581</v>
      </c>
      <c r="T5267">
        <v>-14.04609476410042</v>
      </c>
      <c r="U5267">
        <v>-15.48624588329448</v>
      </c>
      <c r="V5267">
        <v>-13.6943671387368</v>
      </c>
      <c r="W5267">
        <v>-13.744800178018799</v>
      </c>
      <c r="X5267">
        <v>-8.7673305731183167</v>
      </c>
      <c r="Y5267">
        <v>-6.9754518285606339</v>
      </c>
      <c r="Z5267">
        <v>-7.0258848678426427</v>
      </c>
      <c r="AA5267">
        <v>-6.6741572424790228</v>
      </c>
      <c r="AB5267">
        <v>-15.858289751564911</v>
      </c>
      <c r="AC5267">
        <v>-14.066411007007231</v>
      </c>
      <c r="AD5267">
        <v>-14.11684404628924</v>
      </c>
      <c r="AE5267">
        <v>-13.76511642092562</v>
      </c>
      <c r="AF5267">
        <v>-7.0462011107494522</v>
      </c>
      <c r="AG5267">
        <v>-14.137160289196039</v>
      </c>
      <c r="AH5267">
        <v>-8.3042211797522594</v>
      </c>
    </row>
    <row r="5268" spans="1:34" x14ac:dyDescent="0.25">
      <c r="A5268">
        <v>5267</v>
      </c>
      <c r="B5268">
        <v>-8.3042211797522594</v>
      </c>
      <c r="C5268">
        <v>0.40485496310085528</v>
      </c>
      <c r="D5268">
        <v>-8.6762650480226888</v>
      </c>
      <c r="E5268">
        <v>-8.3534560014313435</v>
      </c>
      <c r="F5268">
        <v>-5.8431899797330056</v>
      </c>
      <c r="G5268">
        <v>-6.583091717383394</v>
      </c>
      <c r="H5268">
        <v>3.2811094830425387E-2</v>
      </c>
      <c r="I5268">
        <v>0.35562014142177117</v>
      </c>
      <c r="J5268">
        <v>2.8658861631201091</v>
      </c>
      <c r="K5268">
        <v>2.1259844254697202</v>
      </c>
      <c r="L5268">
        <v>-8.7254998697017729</v>
      </c>
      <c r="M5268">
        <v>-6.2152338480034359</v>
      </c>
      <c r="N5268">
        <v>-6.9551355856538244</v>
      </c>
      <c r="O5268">
        <v>-5.8924248014120897</v>
      </c>
      <c r="P5268">
        <v>-6.6323265390624782</v>
      </c>
      <c r="Q5268">
        <v>-4.1220605173641411</v>
      </c>
      <c r="R5268">
        <v>-1.6423726848658751E-2</v>
      </c>
      <c r="S5268">
        <v>2.4938422948496788</v>
      </c>
      <c r="T5268">
        <v>1.7539405571992901</v>
      </c>
      <c r="U5268">
        <v>2.816651341441025</v>
      </c>
      <c r="V5268">
        <v>2.0767496037906361</v>
      </c>
      <c r="W5268">
        <v>4.5870156254889736</v>
      </c>
      <c r="X5268">
        <v>-6.26446866968252</v>
      </c>
      <c r="Y5268">
        <v>-7.0043704073329076</v>
      </c>
      <c r="Z5268">
        <v>-4.4941043856345706</v>
      </c>
      <c r="AA5268">
        <v>-4.1712953390432252</v>
      </c>
      <c r="AB5268">
        <v>2.4446074731705951</v>
      </c>
      <c r="AC5268">
        <v>1.704705735520206</v>
      </c>
      <c r="AD5268">
        <v>4.2149717572185432</v>
      </c>
      <c r="AE5268">
        <v>4.5377808038098886</v>
      </c>
      <c r="AF5268">
        <v>-4.5433392073136556</v>
      </c>
      <c r="AG5268">
        <v>4.1657369355394591</v>
      </c>
      <c r="AH5268">
        <v>-8.3042211797522594</v>
      </c>
    </row>
    <row r="5269" spans="1:34" x14ac:dyDescent="0.25">
      <c r="A5269">
        <v>5268</v>
      </c>
      <c r="B5269">
        <v>-8.3042211797522594</v>
      </c>
      <c r="C5269">
        <v>-14.930473436984149</v>
      </c>
      <c r="D5269">
        <v>-8.6762650480226888</v>
      </c>
      <c r="E5269">
        <v>-8.2894220055784498</v>
      </c>
      <c r="F5269">
        <v>-8.961005648006072</v>
      </c>
      <c r="G5269">
        <v>-9.398978826736073</v>
      </c>
      <c r="H5269">
        <v>-15.302517305254581</v>
      </c>
      <c r="I5269">
        <v>-14.91567426281034</v>
      </c>
      <c r="J5269">
        <v>-15.587257905237969</v>
      </c>
      <c r="K5269">
        <v>-16.02523108396797</v>
      </c>
      <c r="L5269">
        <v>-8.6614658738488792</v>
      </c>
      <c r="M5269">
        <v>-9.3330495162765015</v>
      </c>
      <c r="N5269">
        <v>-9.7710226950065024</v>
      </c>
      <c r="O5269">
        <v>-8.9462064738322624</v>
      </c>
      <c r="P5269">
        <v>-9.3841796525622634</v>
      </c>
      <c r="Q5269">
        <v>-10.055763294989889</v>
      </c>
      <c r="R5269">
        <v>-15.287718131080769</v>
      </c>
      <c r="S5269">
        <v>-15.9593017735084</v>
      </c>
      <c r="T5269">
        <v>-16.397274952238401</v>
      </c>
      <c r="U5269">
        <v>-15.57245873106416</v>
      </c>
      <c r="V5269">
        <v>-16.010431909794161</v>
      </c>
      <c r="W5269">
        <v>-16.682015552221781</v>
      </c>
      <c r="X5269">
        <v>-9.3182503421026919</v>
      </c>
      <c r="Y5269">
        <v>-9.7562235208326928</v>
      </c>
      <c r="Z5269">
        <v>-10.42780716326032</v>
      </c>
      <c r="AA5269">
        <v>-10.04096412081608</v>
      </c>
      <c r="AB5269">
        <v>-15.944502599334591</v>
      </c>
      <c r="AC5269">
        <v>-16.382475778064592</v>
      </c>
      <c r="AD5269">
        <v>-17.054059420492209</v>
      </c>
      <c r="AE5269">
        <v>-16.667216378047971</v>
      </c>
      <c r="AF5269">
        <v>-10.413007989086511</v>
      </c>
      <c r="AG5269">
        <v>-17.039260246318399</v>
      </c>
      <c r="AH5269">
        <v>-8.3042211797522594</v>
      </c>
    </row>
    <row r="5270" spans="1:34" x14ac:dyDescent="0.25">
      <c r="A5270">
        <v>5269</v>
      </c>
      <c r="B5270">
        <v>-8.3042211797522594</v>
      </c>
      <c r="C5270">
        <v>-0.52455887932853873</v>
      </c>
      <c r="D5270">
        <v>-8.6762650480226888</v>
      </c>
      <c r="E5270">
        <v>-8.3644726028683998</v>
      </c>
      <c r="F5270">
        <v>-8.3749704619410767</v>
      </c>
      <c r="G5270">
        <v>-9.398978826736073</v>
      </c>
      <c r="H5270">
        <v>-0.89660274759896874</v>
      </c>
      <c r="I5270">
        <v>-0.58481030244467958</v>
      </c>
      <c r="J5270">
        <v>-0.59530816151735733</v>
      </c>
      <c r="K5270">
        <v>-1.619316526312353</v>
      </c>
      <c r="L5270">
        <v>-8.7365164711388292</v>
      </c>
      <c r="M5270">
        <v>-8.747014330211508</v>
      </c>
      <c r="N5270">
        <v>-9.7710226950065024</v>
      </c>
      <c r="O5270">
        <v>-8.4352218850572189</v>
      </c>
      <c r="P5270">
        <v>-9.4592302498522134</v>
      </c>
      <c r="Q5270">
        <v>-9.4697281089248904</v>
      </c>
      <c r="R5270">
        <v>-0.95685417071510948</v>
      </c>
      <c r="S5270">
        <v>-0.96735202978778723</v>
      </c>
      <c r="T5270">
        <v>-1.9913603945827829</v>
      </c>
      <c r="U5270">
        <v>-0.65555958463349795</v>
      </c>
      <c r="V5270">
        <v>-1.6795679494284941</v>
      </c>
      <c r="W5270">
        <v>-1.6900658085011711</v>
      </c>
      <c r="X5270">
        <v>-8.8072657533276484</v>
      </c>
      <c r="Y5270">
        <v>-9.8312741181226446</v>
      </c>
      <c r="Z5270">
        <v>-9.8417719771953216</v>
      </c>
      <c r="AA5270">
        <v>-9.5299795320410325</v>
      </c>
      <c r="AB5270">
        <v>-1.027603452903928</v>
      </c>
      <c r="AC5270">
        <v>-2.051611817698924</v>
      </c>
      <c r="AD5270">
        <v>-2.062109676771601</v>
      </c>
      <c r="AE5270">
        <v>-1.7503172316173119</v>
      </c>
      <c r="AF5270">
        <v>-9.902023400311462</v>
      </c>
      <c r="AG5270">
        <v>-2.1223610998877418</v>
      </c>
      <c r="AH5270">
        <v>-8.3042211797522594</v>
      </c>
    </row>
    <row r="5271" spans="1:34" x14ac:dyDescent="0.25">
      <c r="A5271">
        <v>5270</v>
      </c>
      <c r="B5271">
        <v>-8.3042211797522594</v>
      </c>
      <c r="C5271">
        <v>1.334268805530249</v>
      </c>
      <c r="D5271">
        <v>-8.6762650480226888</v>
      </c>
      <c r="E5271">
        <v>-8.3210947347099875</v>
      </c>
      <c r="F5271">
        <v>-9.3453186409112696</v>
      </c>
      <c r="G5271">
        <v>-6.583091717383394</v>
      </c>
      <c r="H5271">
        <v>0.9622249372598195</v>
      </c>
      <c r="I5271">
        <v>1.3173952505725199</v>
      </c>
      <c r="J5271">
        <v>0.29317134437123832</v>
      </c>
      <c r="K5271">
        <v>3.0553982678991138</v>
      </c>
      <c r="L5271">
        <v>-8.693138602980417</v>
      </c>
      <c r="M5271">
        <v>-9.7173625091816991</v>
      </c>
      <c r="N5271">
        <v>-6.9551355856538244</v>
      </c>
      <c r="O5271">
        <v>-9.3621921958689995</v>
      </c>
      <c r="P5271">
        <v>-6.5999652723411231</v>
      </c>
      <c r="Q5271">
        <v>-7.6241891785424052</v>
      </c>
      <c r="R5271">
        <v>0.94535138230209037</v>
      </c>
      <c r="S5271">
        <v>-7.8872523899191679E-2</v>
      </c>
      <c r="T5271">
        <v>2.6833543996286839</v>
      </c>
      <c r="U5271">
        <v>0.27629778941350902</v>
      </c>
      <c r="V5271">
        <v>3.0385247129413848</v>
      </c>
      <c r="W5271">
        <v>2.0143008067401031</v>
      </c>
      <c r="X5271">
        <v>-9.734236064139429</v>
      </c>
      <c r="Y5271">
        <v>-6.9720091406115534</v>
      </c>
      <c r="Z5271">
        <v>-7.9962330468128364</v>
      </c>
      <c r="AA5271">
        <v>-7.6410627335001342</v>
      </c>
      <c r="AB5271">
        <v>-9.5746078856920921E-2</v>
      </c>
      <c r="AC5271">
        <v>2.6664808446709549</v>
      </c>
      <c r="AD5271">
        <v>1.642256938469673</v>
      </c>
      <c r="AE5271">
        <v>1.997427251782373</v>
      </c>
      <c r="AF5271">
        <v>-8.0131066017705646</v>
      </c>
      <c r="AG5271">
        <v>1.625383383511944</v>
      </c>
      <c r="AH5271">
        <v>-8.3042211797522594</v>
      </c>
    </row>
    <row r="5272" spans="1:34" x14ac:dyDescent="0.25">
      <c r="A5272">
        <v>5271</v>
      </c>
      <c r="B5272">
        <v>-8.3042211797522594</v>
      </c>
      <c r="C5272">
        <v>-18.183421885487029</v>
      </c>
      <c r="D5272">
        <v>-8.6762650480226888</v>
      </c>
      <c r="E5272">
        <v>-8.2770283289617606</v>
      </c>
      <c r="F5272">
        <v>-8.961005648006072</v>
      </c>
      <c r="G5272">
        <v>-9.398978826736073</v>
      </c>
      <c r="H5272">
        <v>-18.55546575375746</v>
      </c>
      <c r="I5272">
        <v>-18.15622903469653</v>
      </c>
      <c r="J5272">
        <v>-18.84020635374084</v>
      </c>
      <c r="K5272">
        <v>-19.27817953247084</v>
      </c>
      <c r="L5272">
        <v>-8.64907219723219</v>
      </c>
      <c r="M5272">
        <v>-9.3330495162765015</v>
      </c>
      <c r="N5272">
        <v>-9.7710226950065024</v>
      </c>
      <c r="O5272">
        <v>-8.9338127972155732</v>
      </c>
      <c r="P5272">
        <v>-9.3717859759455742</v>
      </c>
      <c r="Q5272">
        <v>-10.055763294989889</v>
      </c>
      <c r="R5272">
        <v>-18.528272902966961</v>
      </c>
      <c r="S5272">
        <v>-19.212250222011271</v>
      </c>
      <c r="T5272">
        <v>-19.650223400741279</v>
      </c>
      <c r="U5272">
        <v>-18.813013502950341</v>
      </c>
      <c r="V5272">
        <v>-19.250986681680349</v>
      </c>
      <c r="W5272">
        <v>-19.934964000724658</v>
      </c>
      <c r="X5272">
        <v>-9.3058566654860027</v>
      </c>
      <c r="Y5272">
        <v>-9.7438298442160036</v>
      </c>
      <c r="Z5272">
        <v>-10.42780716326032</v>
      </c>
      <c r="AA5272">
        <v>-10.02857044419939</v>
      </c>
      <c r="AB5272">
        <v>-19.185057371220768</v>
      </c>
      <c r="AC5272">
        <v>-19.623030549950769</v>
      </c>
      <c r="AD5272">
        <v>-20.30700786899509</v>
      </c>
      <c r="AE5272">
        <v>-19.90777114993416</v>
      </c>
      <c r="AF5272">
        <v>-10.40061431246982</v>
      </c>
      <c r="AG5272">
        <v>-20.279815018204591</v>
      </c>
      <c r="AH5272">
        <v>-8.3042211797522594</v>
      </c>
    </row>
    <row r="5273" spans="1:34" x14ac:dyDescent="0.25">
      <c r="A5273">
        <v>5272</v>
      </c>
      <c r="B5273">
        <v>-8.3042211797522594</v>
      </c>
      <c r="C5273">
        <v>-15.39518035819885</v>
      </c>
      <c r="D5273">
        <v>-8.6762650480226888</v>
      </c>
      <c r="E5273">
        <v>-8.3410623248146543</v>
      </c>
      <c r="F5273">
        <v>-5.8431899797330056</v>
      </c>
      <c r="G5273">
        <v>-6.583091717383394</v>
      </c>
      <c r="H5273">
        <v>-15.767224226469279</v>
      </c>
      <c r="I5273">
        <v>-15.43202150326125</v>
      </c>
      <c r="J5273">
        <v>-12.934149158179601</v>
      </c>
      <c r="K5273">
        <v>-13.674050895829989</v>
      </c>
      <c r="L5273">
        <v>-8.7131061930850837</v>
      </c>
      <c r="M5273">
        <v>-6.2152338480034359</v>
      </c>
      <c r="N5273">
        <v>-6.9551355856538244</v>
      </c>
      <c r="O5273">
        <v>-5.8800311247954014</v>
      </c>
      <c r="P5273">
        <v>-6.6199328624457898</v>
      </c>
      <c r="Q5273">
        <v>-4.1220605173641411</v>
      </c>
      <c r="R5273">
        <v>-15.80406537153168</v>
      </c>
      <c r="S5273">
        <v>-13.30619302645003</v>
      </c>
      <c r="T5273">
        <v>-14.04609476410042</v>
      </c>
      <c r="U5273">
        <v>-12.970990303242001</v>
      </c>
      <c r="V5273">
        <v>-13.71089204089238</v>
      </c>
      <c r="W5273">
        <v>-11.213019695810731</v>
      </c>
      <c r="X5273">
        <v>-6.2520749930658308</v>
      </c>
      <c r="Y5273">
        <v>-6.9919767307162193</v>
      </c>
      <c r="Z5273">
        <v>-4.4941043856345706</v>
      </c>
      <c r="AA5273">
        <v>-4.1589016624265369</v>
      </c>
      <c r="AB5273">
        <v>-13.34303417151242</v>
      </c>
      <c r="AC5273">
        <v>-14.08293590916281</v>
      </c>
      <c r="AD5273">
        <v>-11.585063564081169</v>
      </c>
      <c r="AE5273">
        <v>-11.249860840873129</v>
      </c>
      <c r="AF5273">
        <v>-4.5309455306969664</v>
      </c>
      <c r="AG5273">
        <v>-11.621904709143561</v>
      </c>
      <c r="AH5273">
        <v>-8.3042211797522594</v>
      </c>
    </row>
    <row r="5274" spans="1:34" x14ac:dyDescent="0.25">
      <c r="A5274">
        <v>5273</v>
      </c>
      <c r="B5274">
        <v>-8.3042211797522594</v>
      </c>
      <c r="C5274">
        <v>-16.789301121842939</v>
      </c>
      <c r="D5274">
        <v>-8.6762650480226888</v>
      </c>
      <c r="E5274">
        <v>-8.2481097501894851</v>
      </c>
      <c r="F5274">
        <v>-9.4166945935018997</v>
      </c>
      <c r="G5274">
        <v>-9.398978826736073</v>
      </c>
      <c r="H5274">
        <v>-17.161344990113371</v>
      </c>
      <c r="I5274">
        <v>-16.73318969228017</v>
      </c>
      <c r="J5274">
        <v>-17.90177453559258</v>
      </c>
      <c r="K5274">
        <v>-17.884058768826751</v>
      </c>
      <c r="L5274">
        <v>-8.6201536184599146</v>
      </c>
      <c r="M5274">
        <v>-9.788738461772331</v>
      </c>
      <c r="N5274">
        <v>-9.7710226950065024</v>
      </c>
      <c r="O5274">
        <v>-9.3605831639391273</v>
      </c>
      <c r="P5274">
        <v>-9.3428673971732987</v>
      </c>
      <c r="Q5274">
        <v>-10.51145224048572</v>
      </c>
      <c r="R5274">
        <v>-17.105233560550602</v>
      </c>
      <c r="S5274">
        <v>-18.273818403863011</v>
      </c>
      <c r="T5274">
        <v>-18.25610263709719</v>
      </c>
      <c r="U5274">
        <v>-17.845663106029811</v>
      </c>
      <c r="V5274">
        <v>-17.827947339263979</v>
      </c>
      <c r="W5274">
        <v>-18.996532182576399</v>
      </c>
      <c r="X5274">
        <v>-9.7326270322095567</v>
      </c>
      <c r="Y5274">
        <v>-9.71491126544373</v>
      </c>
      <c r="Z5274">
        <v>-10.883496108756139</v>
      </c>
      <c r="AA5274">
        <v>-10.455340810922941</v>
      </c>
      <c r="AB5274">
        <v>-18.217706974300238</v>
      </c>
      <c r="AC5274">
        <v>-18.19999120753441</v>
      </c>
      <c r="AD5274">
        <v>-19.36857605084683</v>
      </c>
      <c r="AE5274">
        <v>-18.940420753013619</v>
      </c>
      <c r="AF5274">
        <v>-10.82738467919337</v>
      </c>
      <c r="AG5274">
        <v>-19.31246462128405</v>
      </c>
      <c r="AH5274">
        <v>-8.3042211797522594</v>
      </c>
    </row>
    <row r="5275" spans="1:34" x14ac:dyDescent="0.25">
      <c r="A5275">
        <v>5274</v>
      </c>
      <c r="B5275">
        <v>-8.3042211797522594</v>
      </c>
      <c r="C5275">
        <v>-0.9892658005432341</v>
      </c>
      <c r="D5275">
        <v>-8.6762650480226888</v>
      </c>
      <c r="E5275">
        <v>-8.2570607388570956</v>
      </c>
      <c r="F5275">
        <v>-9.3453186409112696</v>
      </c>
      <c r="G5275">
        <v>-6.583091717383394</v>
      </c>
      <c r="H5275">
        <v>-1.3613096688136641</v>
      </c>
      <c r="I5275">
        <v>-0.94210535964806985</v>
      </c>
      <c r="J5275">
        <v>-2.0303632617022451</v>
      </c>
      <c r="K5275">
        <v>0.73186366182563034</v>
      </c>
      <c r="L5275">
        <v>-8.629104607127525</v>
      </c>
      <c r="M5275">
        <v>-9.7173625091816991</v>
      </c>
      <c r="N5275">
        <v>-6.9551355856538244</v>
      </c>
      <c r="O5275">
        <v>-9.2981582000161058</v>
      </c>
      <c r="P5275">
        <v>-6.5359312764882302</v>
      </c>
      <c r="Q5275">
        <v>-7.6241891785424052</v>
      </c>
      <c r="R5275">
        <v>-1.3141492279185001</v>
      </c>
      <c r="S5275">
        <v>-2.402407129972675</v>
      </c>
      <c r="T5275">
        <v>0.35981979355520038</v>
      </c>
      <c r="U5275">
        <v>-1.9832028208070811</v>
      </c>
      <c r="V5275">
        <v>0.7790241027207947</v>
      </c>
      <c r="W5275">
        <v>-0.30923379933338069</v>
      </c>
      <c r="X5275">
        <v>-9.6702020682865353</v>
      </c>
      <c r="Y5275">
        <v>-6.9079751447586606</v>
      </c>
      <c r="Z5275">
        <v>-7.9962330468128364</v>
      </c>
      <c r="AA5275">
        <v>-7.5770287376472414</v>
      </c>
      <c r="AB5275">
        <v>-2.3552466890775108</v>
      </c>
      <c r="AC5275">
        <v>0.40698023445036469</v>
      </c>
      <c r="AD5275">
        <v>-0.68127766760381059</v>
      </c>
      <c r="AE5275">
        <v>-0.26207335843821639</v>
      </c>
      <c r="AF5275">
        <v>-7.9490726059176708</v>
      </c>
      <c r="AG5275">
        <v>-0.63411722670864634</v>
      </c>
      <c r="AH5275">
        <v>-8.3042211797522594</v>
      </c>
    </row>
    <row r="5276" spans="1:34" x14ac:dyDescent="0.25">
      <c r="A5276">
        <v>5275</v>
      </c>
      <c r="B5276">
        <v>-8.3042211797522594</v>
      </c>
      <c r="C5276">
        <v>2.7283895691743392</v>
      </c>
      <c r="D5276">
        <v>-8.6762650480226888</v>
      </c>
      <c r="E5276">
        <v>-8.27358564101268</v>
      </c>
      <c r="F5276">
        <v>-5.8431899797330056</v>
      </c>
      <c r="G5276">
        <v>-9.398978826736073</v>
      </c>
      <c r="H5276">
        <v>2.3563457009039088</v>
      </c>
      <c r="I5276">
        <v>2.7590251079139181</v>
      </c>
      <c r="J5276">
        <v>5.1894207691935934</v>
      </c>
      <c r="K5276">
        <v>1.6336319221905251</v>
      </c>
      <c r="L5276">
        <v>-8.6456295092831095</v>
      </c>
      <c r="M5276">
        <v>-6.2152338480034359</v>
      </c>
      <c r="N5276">
        <v>-9.7710226950065024</v>
      </c>
      <c r="O5276">
        <v>-5.8125544409934271</v>
      </c>
      <c r="P5276">
        <v>-9.3683432879964936</v>
      </c>
      <c r="Q5276">
        <v>-6.9379476267168201</v>
      </c>
      <c r="R5276">
        <v>2.3869812396434882</v>
      </c>
      <c r="S5276">
        <v>4.8173769009231622</v>
      </c>
      <c r="T5276">
        <v>1.261588053920095</v>
      </c>
      <c r="U5276">
        <v>5.220056307933171</v>
      </c>
      <c r="V5276">
        <v>1.664267460930104</v>
      </c>
      <c r="W5276">
        <v>4.094663122209778</v>
      </c>
      <c r="X5276">
        <v>-6.1845983092638566</v>
      </c>
      <c r="Y5276">
        <v>-9.7403871562669249</v>
      </c>
      <c r="Z5276">
        <v>-7.3099914949872504</v>
      </c>
      <c r="AA5276">
        <v>-6.9073120879772407</v>
      </c>
      <c r="AB5276">
        <v>4.8480124396627406</v>
      </c>
      <c r="AC5276">
        <v>1.2922235926596739</v>
      </c>
      <c r="AD5276">
        <v>3.7226192539393481</v>
      </c>
      <c r="AE5276">
        <v>4.1252986609493574</v>
      </c>
      <c r="AF5276">
        <v>-7.2793559562476711</v>
      </c>
      <c r="AG5276">
        <v>3.753254792678927</v>
      </c>
      <c r="AH5276">
        <v>-8.3042211797522594</v>
      </c>
    </row>
    <row r="5277" spans="1:34" x14ac:dyDescent="0.25">
      <c r="A5277">
        <v>5276</v>
      </c>
      <c r="B5277">
        <v>-8.3042211797522594</v>
      </c>
      <c r="C5277">
        <v>-5.9851958113839927E-2</v>
      </c>
      <c r="D5277">
        <v>-8.6762650480226888</v>
      </c>
      <c r="E5277">
        <v>-8.3238488850692534</v>
      </c>
      <c r="F5277">
        <v>-8.961005648006072</v>
      </c>
      <c r="G5277">
        <v>-9.398978826736073</v>
      </c>
      <c r="H5277">
        <v>-0.43189582638426988</v>
      </c>
      <c r="I5277">
        <v>-7.9479663430833444E-2</v>
      </c>
      <c r="J5277">
        <v>-0.71663642636765301</v>
      </c>
      <c r="K5277">
        <v>-1.154609605097654</v>
      </c>
      <c r="L5277">
        <v>-8.6958927533396828</v>
      </c>
      <c r="M5277">
        <v>-9.3330495162765015</v>
      </c>
      <c r="N5277">
        <v>-9.7710226950065024</v>
      </c>
      <c r="O5277">
        <v>-8.980633353323066</v>
      </c>
      <c r="P5277">
        <v>-9.418606532053067</v>
      </c>
      <c r="Q5277">
        <v>-10.055763294989889</v>
      </c>
      <c r="R5277">
        <v>-0.45152353170126341</v>
      </c>
      <c r="S5277">
        <v>-1.0886802946380829</v>
      </c>
      <c r="T5277">
        <v>-1.5266534733680841</v>
      </c>
      <c r="U5277">
        <v>-0.73626413168464655</v>
      </c>
      <c r="V5277">
        <v>-1.174237310414648</v>
      </c>
      <c r="W5277">
        <v>-1.8113940733514671</v>
      </c>
      <c r="X5277">
        <v>-9.3526772215934955</v>
      </c>
      <c r="Y5277">
        <v>-9.7906504003234964</v>
      </c>
      <c r="Z5277">
        <v>-10.42780716326032</v>
      </c>
      <c r="AA5277">
        <v>-10.07539100030688</v>
      </c>
      <c r="AB5277">
        <v>-1.108307999955076</v>
      </c>
      <c r="AC5277">
        <v>-1.546281178685077</v>
      </c>
      <c r="AD5277">
        <v>-2.183437941621897</v>
      </c>
      <c r="AE5277">
        <v>-1.8310217786684611</v>
      </c>
      <c r="AF5277">
        <v>-10.447434868577311</v>
      </c>
      <c r="AG5277">
        <v>-2.203065646938891</v>
      </c>
      <c r="AH5277">
        <v>-8.3042211797522594</v>
      </c>
    </row>
    <row r="5278" spans="1:34" x14ac:dyDescent="0.25">
      <c r="A5278">
        <v>5277</v>
      </c>
      <c r="B5278">
        <v>-8.3042211797522594</v>
      </c>
      <c r="C5278">
        <v>-5.9851958113839927E-2</v>
      </c>
      <c r="D5278">
        <v>-8.6762650480226888</v>
      </c>
      <c r="E5278">
        <v>-8.2708314906534159</v>
      </c>
      <c r="F5278">
        <v>-9.4166945935018997</v>
      </c>
      <c r="G5278">
        <v>-6.583091717383394</v>
      </c>
      <c r="H5278">
        <v>-0.43189582638426988</v>
      </c>
      <c r="I5278">
        <v>-2.646226901499692E-2</v>
      </c>
      <c r="J5278">
        <v>-1.1723253718634821</v>
      </c>
      <c r="K5278">
        <v>1.661277504255025</v>
      </c>
      <c r="L5278">
        <v>-8.6428753589238454</v>
      </c>
      <c r="M5278">
        <v>-9.788738461772331</v>
      </c>
      <c r="N5278">
        <v>-6.9551355856538244</v>
      </c>
      <c r="O5278">
        <v>-9.3833049044030581</v>
      </c>
      <c r="P5278">
        <v>-6.5497020282845506</v>
      </c>
      <c r="Q5278">
        <v>-7.6955651311330362</v>
      </c>
      <c r="R5278">
        <v>-0.39850613728542678</v>
      </c>
      <c r="S5278">
        <v>-1.544369240133912</v>
      </c>
      <c r="T5278">
        <v>1.2892336359845951</v>
      </c>
      <c r="U5278">
        <v>-1.1389356827646391</v>
      </c>
      <c r="V5278">
        <v>1.694667193353868</v>
      </c>
      <c r="W5278">
        <v>0.54880409050538292</v>
      </c>
      <c r="X5278">
        <v>-9.7553487726734875</v>
      </c>
      <c r="Y5278">
        <v>-6.921745896554981</v>
      </c>
      <c r="Z5278">
        <v>-8.0676089994034665</v>
      </c>
      <c r="AA5278">
        <v>-7.6621754420341928</v>
      </c>
      <c r="AB5278">
        <v>-1.510979551035069</v>
      </c>
      <c r="AC5278">
        <v>1.3226233250834381</v>
      </c>
      <c r="AD5278">
        <v>0.176760222234953</v>
      </c>
      <c r="AE5278">
        <v>0.5821937796042258</v>
      </c>
      <c r="AF5278">
        <v>-8.0342193103046231</v>
      </c>
      <c r="AG5278">
        <v>0.2101499113337959</v>
      </c>
      <c r="AH5278">
        <v>-8.3042211797522594</v>
      </c>
    </row>
    <row r="5279" spans="1:34" x14ac:dyDescent="0.25">
      <c r="A5279">
        <v>5278</v>
      </c>
      <c r="B5279">
        <v>-8.3042211797522594</v>
      </c>
      <c r="C5279">
        <v>3.193096490389038</v>
      </c>
      <c r="D5279">
        <v>-8.6762650480226888</v>
      </c>
      <c r="E5279">
        <v>-8.3148978964016429</v>
      </c>
      <c r="F5279">
        <v>-5.8431899797330056</v>
      </c>
      <c r="G5279">
        <v>-6.583091717383394</v>
      </c>
      <c r="H5279">
        <v>2.8210526221186081</v>
      </c>
      <c r="I5279">
        <v>3.1824197737396531</v>
      </c>
      <c r="J5279">
        <v>5.6541276904082913</v>
      </c>
      <c r="K5279">
        <v>4.914225952757902</v>
      </c>
      <c r="L5279">
        <v>-8.6869417646720741</v>
      </c>
      <c r="M5279">
        <v>-6.2152338480034359</v>
      </c>
      <c r="N5279">
        <v>-6.9551355856538244</v>
      </c>
      <c r="O5279">
        <v>-5.85386669638239</v>
      </c>
      <c r="P5279">
        <v>-6.5937684340327776</v>
      </c>
      <c r="Q5279">
        <v>-4.1220605173641411</v>
      </c>
      <c r="R5279">
        <v>2.8103759054692228</v>
      </c>
      <c r="S5279">
        <v>5.2820838221378619</v>
      </c>
      <c r="T5279">
        <v>4.5421820844874734</v>
      </c>
      <c r="U5279">
        <v>5.6434509737589069</v>
      </c>
      <c r="V5279">
        <v>4.9035492361085176</v>
      </c>
      <c r="W5279">
        <v>7.3752571527771558</v>
      </c>
      <c r="X5279">
        <v>-6.2259105646528203</v>
      </c>
      <c r="Y5279">
        <v>-6.9658123023032088</v>
      </c>
      <c r="Z5279">
        <v>-4.4941043856345706</v>
      </c>
      <c r="AA5279">
        <v>-4.1327372340135264</v>
      </c>
      <c r="AB5279">
        <v>5.2714071054884766</v>
      </c>
      <c r="AC5279">
        <v>4.5315053678380872</v>
      </c>
      <c r="AD5279">
        <v>7.0032132845067263</v>
      </c>
      <c r="AE5279">
        <v>7.3645804361277714</v>
      </c>
      <c r="AF5279">
        <v>-4.5047811022839559</v>
      </c>
      <c r="AG5279">
        <v>6.992536567857341</v>
      </c>
      <c r="AH5279">
        <v>-8.3042211797522594</v>
      </c>
    </row>
    <row r="5280" spans="1:34" x14ac:dyDescent="0.25">
      <c r="A5280">
        <v>5279</v>
      </c>
      <c r="B5280">
        <v>-8.3042211797522594</v>
      </c>
      <c r="C5280">
        <v>-19.11283572791643</v>
      </c>
      <c r="D5280">
        <v>-8.6762650480226888</v>
      </c>
      <c r="E5280">
        <v>-8.2866678552191857</v>
      </c>
      <c r="F5280">
        <v>-9.3453186409112696</v>
      </c>
      <c r="G5280">
        <v>-6.583091717383394</v>
      </c>
      <c r="H5280">
        <v>-19.484879596186861</v>
      </c>
      <c r="I5280">
        <v>-19.095282403383351</v>
      </c>
      <c r="J5280">
        <v>-20.153933189075438</v>
      </c>
      <c r="K5280">
        <v>-17.391706265547558</v>
      </c>
      <c r="L5280">
        <v>-8.6587117234896152</v>
      </c>
      <c r="M5280">
        <v>-9.7173625091816991</v>
      </c>
      <c r="N5280">
        <v>-6.9551355856538244</v>
      </c>
      <c r="O5280">
        <v>-9.3277653163781959</v>
      </c>
      <c r="P5280">
        <v>-6.5655383928503213</v>
      </c>
      <c r="Q5280">
        <v>-7.6241891785424052</v>
      </c>
      <c r="R5280">
        <v>-19.467326271653778</v>
      </c>
      <c r="S5280">
        <v>-20.52597705734587</v>
      </c>
      <c r="T5280">
        <v>-17.76375013381799</v>
      </c>
      <c r="U5280">
        <v>-20.13637986454237</v>
      </c>
      <c r="V5280">
        <v>-17.37415294101449</v>
      </c>
      <c r="W5280">
        <v>-18.43280372670657</v>
      </c>
      <c r="X5280">
        <v>-9.6998091846486272</v>
      </c>
      <c r="Y5280">
        <v>-6.9375822611207507</v>
      </c>
      <c r="Z5280">
        <v>-7.9962330468128364</v>
      </c>
      <c r="AA5280">
        <v>-7.6066358540093324</v>
      </c>
      <c r="AB5280">
        <v>-20.508423732812791</v>
      </c>
      <c r="AC5280">
        <v>-17.746196809284921</v>
      </c>
      <c r="AD5280">
        <v>-18.804847594977002</v>
      </c>
      <c r="AE5280">
        <v>-18.415250402173498</v>
      </c>
      <c r="AF5280">
        <v>-7.9786797222797619</v>
      </c>
      <c r="AG5280">
        <v>-18.78729427044393</v>
      </c>
      <c r="AH5280">
        <v>-8.3042211797522594</v>
      </c>
    </row>
    <row r="5281" spans="1:34" x14ac:dyDescent="0.25">
      <c r="A5281">
        <v>5280</v>
      </c>
      <c r="B5281">
        <v>-8.3042211797522594</v>
      </c>
      <c r="C5281">
        <v>-14.465766515769451</v>
      </c>
      <c r="D5281">
        <v>-8.6762650480226888</v>
      </c>
      <c r="E5281">
        <v>-8.297684456656242</v>
      </c>
      <c r="F5281">
        <v>-9.3453186409112696</v>
      </c>
      <c r="G5281">
        <v>-9.398978826736073</v>
      </c>
      <c r="H5281">
        <v>-14.83781038403988</v>
      </c>
      <c r="I5281">
        <v>-14.45922979267344</v>
      </c>
      <c r="J5281">
        <v>-15.506863976928461</v>
      </c>
      <c r="K5281">
        <v>-15.56052416275327</v>
      </c>
      <c r="L5281">
        <v>-8.6697283249266714</v>
      </c>
      <c r="M5281">
        <v>-9.7173625091816991</v>
      </c>
      <c r="N5281">
        <v>-9.7710226950065024</v>
      </c>
      <c r="O5281">
        <v>-9.338781917815254</v>
      </c>
      <c r="P5281">
        <v>-9.3924421036400556</v>
      </c>
      <c r="Q5281">
        <v>-10.44007628789508</v>
      </c>
      <c r="R5281">
        <v>-14.83127366094387</v>
      </c>
      <c r="S5281">
        <v>-15.87890784519889</v>
      </c>
      <c r="T5281">
        <v>-15.932568031023701</v>
      </c>
      <c r="U5281">
        <v>-15.500327253832451</v>
      </c>
      <c r="V5281">
        <v>-15.55398743965725</v>
      </c>
      <c r="W5281">
        <v>-16.60162162391228</v>
      </c>
      <c r="X5281">
        <v>-9.7108257860856835</v>
      </c>
      <c r="Y5281">
        <v>-9.7644859719104868</v>
      </c>
      <c r="Z5281">
        <v>-10.812120156165509</v>
      </c>
      <c r="AA5281">
        <v>-10.433539564799069</v>
      </c>
      <c r="AB5281">
        <v>-15.87237112210288</v>
      </c>
      <c r="AC5281">
        <v>-15.92603130792768</v>
      </c>
      <c r="AD5281">
        <v>-16.973665492182711</v>
      </c>
      <c r="AE5281">
        <v>-16.595084900816261</v>
      </c>
      <c r="AF5281">
        <v>-10.805583433069501</v>
      </c>
      <c r="AG5281">
        <v>-16.967128769086688</v>
      </c>
      <c r="AH5281">
        <v>-8.3042211797522594</v>
      </c>
    </row>
    <row r="5282" spans="1:34" x14ac:dyDescent="0.25">
      <c r="A5282">
        <v>5281</v>
      </c>
      <c r="B5282">
        <v>-8.3042211797522594</v>
      </c>
      <c r="C5282">
        <v>-10.74811114605188</v>
      </c>
      <c r="D5282">
        <v>-6.4972274229738574</v>
      </c>
      <c r="E5282">
        <v>-8.2790939417312082</v>
      </c>
      <c r="F5282">
        <v>-8.3749704619410767</v>
      </c>
      <c r="G5282">
        <v>-9.398978826736073</v>
      </c>
      <c r="H5282">
        <v>-8.9411173892734759</v>
      </c>
      <c r="I5282">
        <v>-10.72298390803083</v>
      </c>
      <c r="J5282">
        <v>-10.818860428240701</v>
      </c>
      <c r="K5282">
        <v>-11.84286879303569</v>
      </c>
      <c r="L5282">
        <v>-6.472100184952807</v>
      </c>
      <c r="M5282">
        <v>-6.5679767051626756</v>
      </c>
      <c r="N5282">
        <v>-7.591985069957671</v>
      </c>
      <c r="O5282">
        <v>-8.3498432239200273</v>
      </c>
      <c r="P5282">
        <v>-9.3738515887150218</v>
      </c>
      <c r="Q5282">
        <v>-9.4697281089248904</v>
      </c>
      <c r="R5282">
        <v>-8.9159901512524247</v>
      </c>
      <c r="S5282">
        <v>-9.0118666714622933</v>
      </c>
      <c r="T5282">
        <v>-10.035875036257289</v>
      </c>
      <c r="U5282">
        <v>-10.793733190219649</v>
      </c>
      <c r="V5282">
        <v>-11.81774155501464</v>
      </c>
      <c r="W5282">
        <v>-11.913618075224511</v>
      </c>
      <c r="X5282">
        <v>-6.5428494671416253</v>
      </c>
      <c r="Y5282">
        <v>-7.5668578319366206</v>
      </c>
      <c r="Z5282">
        <v>-7.6627343521464901</v>
      </c>
      <c r="AA5282">
        <v>-9.4446008709038409</v>
      </c>
      <c r="AB5282">
        <v>-8.9867394334412438</v>
      </c>
      <c r="AC5282">
        <v>-10.01074779823624</v>
      </c>
      <c r="AD5282">
        <v>-10.10662431844611</v>
      </c>
      <c r="AE5282">
        <v>-11.888490837203459</v>
      </c>
      <c r="AF5282">
        <v>-7.6376071141254389</v>
      </c>
      <c r="AG5282">
        <v>-10.081497080425059</v>
      </c>
      <c r="AH5282">
        <v>-8.3042211797522594</v>
      </c>
    </row>
    <row r="5283" spans="1:34" x14ac:dyDescent="0.25">
      <c r="A5283">
        <v>5282</v>
      </c>
      <c r="B5283">
        <v>-8.3042211797522594</v>
      </c>
      <c r="C5283">
        <v>2.7283895691743392</v>
      </c>
      <c r="D5283">
        <v>-6.4972274229738574</v>
      </c>
      <c r="E5283">
        <v>-8.3348654865063097</v>
      </c>
      <c r="F5283">
        <v>-5.8431899797330056</v>
      </c>
      <c r="G5283">
        <v>-9.398978826736073</v>
      </c>
      <c r="H5283">
        <v>4.5353833259527399</v>
      </c>
      <c r="I5283">
        <v>2.697745262420288</v>
      </c>
      <c r="J5283">
        <v>5.1894207691935934</v>
      </c>
      <c r="K5283">
        <v>1.6336319221905251</v>
      </c>
      <c r="L5283">
        <v>-6.5278717297279094</v>
      </c>
      <c r="M5283">
        <v>-4.0361962229546036</v>
      </c>
      <c r="N5283">
        <v>-7.591985069957671</v>
      </c>
      <c r="O5283">
        <v>-5.8738342864870567</v>
      </c>
      <c r="P5283">
        <v>-9.4296231334901233</v>
      </c>
      <c r="Q5283">
        <v>-6.9379476267168201</v>
      </c>
      <c r="R5283">
        <v>4.5047390191986887</v>
      </c>
      <c r="S5283">
        <v>6.9964145259719936</v>
      </c>
      <c r="T5283">
        <v>3.4406256789689258</v>
      </c>
      <c r="U5283">
        <v>5.1587764624395414</v>
      </c>
      <c r="V5283">
        <v>1.6029876154364739</v>
      </c>
      <c r="W5283">
        <v>4.094663122209778</v>
      </c>
      <c r="X5283">
        <v>-4.0668405297086556</v>
      </c>
      <c r="Y5283">
        <v>-7.6226293767117221</v>
      </c>
      <c r="Z5283">
        <v>-5.1309538699384181</v>
      </c>
      <c r="AA5283">
        <v>-6.9685919334708704</v>
      </c>
      <c r="AB5283">
        <v>6.9657702192179416</v>
      </c>
      <c r="AC5283">
        <v>3.4099813722148751</v>
      </c>
      <c r="AD5283">
        <v>5.90165687898818</v>
      </c>
      <c r="AE5283">
        <v>4.0640188154557277</v>
      </c>
      <c r="AF5283">
        <v>-5.1615981766924692</v>
      </c>
      <c r="AG5283">
        <v>5.8710125722341289</v>
      </c>
      <c r="AH5283">
        <v>-8.3042211797522594</v>
      </c>
    </row>
    <row r="5284" spans="1:34" x14ac:dyDescent="0.25">
      <c r="A5284">
        <v>5283</v>
      </c>
      <c r="B5284">
        <v>-8.3042211797522594</v>
      </c>
      <c r="C5284">
        <v>-4.242214249046115</v>
      </c>
      <c r="D5284">
        <v>-8.6762650480226888</v>
      </c>
      <c r="E5284">
        <v>-8.3307342609674127</v>
      </c>
      <c r="F5284">
        <v>-5.8431899797330056</v>
      </c>
      <c r="G5284">
        <v>-6.583091717383394</v>
      </c>
      <c r="H5284">
        <v>-4.6142581173165436</v>
      </c>
      <c r="I5284">
        <v>-4.2687273302612692</v>
      </c>
      <c r="J5284">
        <v>-1.7811830490268621</v>
      </c>
      <c r="K5284">
        <v>-2.5210847866772501</v>
      </c>
      <c r="L5284">
        <v>-8.7027781292378421</v>
      </c>
      <c r="M5284">
        <v>-6.2152338480034359</v>
      </c>
      <c r="N5284">
        <v>-6.9551355856538244</v>
      </c>
      <c r="O5284">
        <v>-5.8697030609481597</v>
      </c>
      <c r="P5284">
        <v>-6.6096047985985482</v>
      </c>
      <c r="Q5284">
        <v>-4.1220605173641411</v>
      </c>
      <c r="R5284">
        <v>-4.6407711985316986</v>
      </c>
      <c r="S5284">
        <v>-2.153226917297292</v>
      </c>
      <c r="T5284">
        <v>-2.89312865494768</v>
      </c>
      <c r="U5284">
        <v>-1.807696130242016</v>
      </c>
      <c r="V5284">
        <v>-2.5475978678924038</v>
      </c>
      <c r="W5284">
        <v>-6.0053586657997232E-2</v>
      </c>
      <c r="X5284">
        <v>-6.2417469292185892</v>
      </c>
      <c r="Y5284">
        <v>-6.9816486668689777</v>
      </c>
      <c r="Z5284">
        <v>-4.4941043856345706</v>
      </c>
      <c r="AA5284">
        <v>-4.1485735985792953</v>
      </c>
      <c r="AB5284">
        <v>-2.1797399985124462</v>
      </c>
      <c r="AC5284">
        <v>-2.9196417361628342</v>
      </c>
      <c r="AD5284">
        <v>-0.43209745492842722</v>
      </c>
      <c r="AE5284">
        <v>-8.6566667873151718E-2</v>
      </c>
      <c r="AF5284">
        <v>-4.5206174668497248</v>
      </c>
      <c r="AG5284">
        <v>-0.45861053614358172</v>
      </c>
      <c r="AH5284">
        <v>-8.3042211797522594</v>
      </c>
    </row>
    <row r="5285" spans="1:34" x14ac:dyDescent="0.25">
      <c r="A5285">
        <v>5284</v>
      </c>
      <c r="B5285">
        <v>-8.3042211797522594</v>
      </c>
      <c r="C5285">
        <v>-7.9598696187636948</v>
      </c>
      <c r="D5285">
        <v>-8.6762650480226888</v>
      </c>
      <c r="E5285">
        <v>-8.3121437460423788</v>
      </c>
      <c r="F5285">
        <v>-8.3749704619410767</v>
      </c>
      <c r="G5285">
        <v>-6.583091717383394</v>
      </c>
      <c r="H5285">
        <v>-8.3319134870341252</v>
      </c>
      <c r="I5285">
        <v>-7.9677921850538151</v>
      </c>
      <c r="J5285">
        <v>-8.0306189009525131</v>
      </c>
      <c r="K5285">
        <v>-6.2387401563948304</v>
      </c>
      <c r="L5285">
        <v>-8.6841876143128101</v>
      </c>
      <c r="M5285">
        <v>-8.747014330211508</v>
      </c>
      <c r="N5285">
        <v>-6.9551355856538244</v>
      </c>
      <c r="O5285">
        <v>-8.382893028231198</v>
      </c>
      <c r="P5285">
        <v>-6.5910142836735153</v>
      </c>
      <c r="Q5285">
        <v>-6.6538409995722123</v>
      </c>
      <c r="R5285">
        <v>-8.3398360533242446</v>
      </c>
      <c r="S5285">
        <v>-8.4026627692229425</v>
      </c>
      <c r="T5285">
        <v>-6.6107840246652598</v>
      </c>
      <c r="U5285">
        <v>-8.0385414672426343</v>
      </c>
      <c r="V5285">
        <v>-6.2466627226849507</v>
      </c>
      <c r="W5285">
        <v>-6.3094894385836486</v>
      </c>
      <c r="X5285">
        <v>-8.7549368965016274</v>
      </c>
      <c r="Y5285">
        <v>-6.9630581519439447</v>
      </c>
      <c r="Z5285">
        <v>-7.0258848678426427</v>
      </c>
      <c r="AA5285">
        <v>-6.6617635658623344</v>
      </c>
      <c r="AB5285">
        <v>-8.4105853355130638</v>
      </c>
      <c r="AC5285">
        <v>-6.6187065909553802</v>
      </c>
      <c r="AD5285">
        <v>-6.681533306854079</v>
      </c>
      <c r="AE5285">
        <v>-6.317412004873769</v>
      </c>
      <c r="AF5285">
        <v>-7.033807434132763</v>
      </c>
      <c r="AG5285">
        <v>-6.6894558731441993</v>
      </c>
      <c r="AH5285">
        <v>-8.3042211797522594</v>
      </c>
    </row>
    <row r="5286" spans="1:34" x14ac:dyDescent="0.25">
      <c r="A5286">
        <v>5285</v>
      </c>
      <c r="B5286">
        <v>-8.3042211797522594</v>
      </c>
      <c r="C5286">
        <v>-19.11283572791643</v>
      </c>
      <c r="D5286">
        <v>-8.6762650480226888</v>
      </c>
      <c r="E5286">
        <v>-8.2570607388570956</v>
      </c>
      <c r="F5286">
        <v>-9.4166945935018997</v>
      </c>
      <c r="G5286">
        <v>-9.398978826736073</v>
      </c>
      <c r="H5286">
        <v>-19.484879596186861</v>
      </c>
      <c r="I5286">
        <v>-19.065675287021261</v>
      </c>
      <c r="J5286">
        <v>-20.22530914166607</v>
      </c>
      <c r="K5286">
        <v>-20.207593374900242</v>
      </c>
      <c r="L5286">
        <v>-8.629104607127525</v>
      </c>
      <c r="M5286">
        <v>-9.788738461772331</v>
      </c>
      <c r="N5286">
        <v>-9.7710226950065024</v>
      </c>
      <c r="O5286">
        <v>-9.3695341526067359</v>
      </c>
      <c r="P5286">
        <v>-9.3518183858409092</v>
      </c>
      <c r="Q5286">
        <v>-10.51145224048572</v>
      </c>
      <c r="R5286">
        <v>-19.437719155291699</v>
      </c>
      <c r="S5286">
        <v>-20.597353009936501</v>
      </c>
      <c r="T5286">
        <v>-20.579637243170669</v>
      </c>
      <c r="U5286">
        <v>-20.178148700770912</v>
      </c>
      <c r="V5286">
        <v>-20.16043293400508</v>
      </c>
      <c r="W5286">
        <v>-21.320066788649889</v>
      </c>
      <c r="X5286">
        <v>-9.7415780208771672</v>
      </c>
      <c r="Y5286">
        <v>-9.7238622541113386</v>
      </c>
      <c r="Z5286">
        <v>-10.883496108756139</v>
      </c>
      <c r="AA5286">
        <v>-10.46429179959055</v>
      </c>
      <c r="AB5286">
        <v>-20.550192569041339</v>
      </c>
      <c r="AC5286">
        <v>-20.532476802275511</v>
      </c>
      <c r="AD5286">
        <v>-21.69211065692031</v>
      </c>
      <c r="AE5286">
        <v>-21.27290634775472</v>
      </c>
      <c r="AF5286">
        <v>-10.836335667860981</v>
      </c>
      <c r="AG5286">
        <v>-21.644950216025151</v>
      </c>
      <c r="AH5286">
        <v>-8.3042211797522594</v>
      </c>
    </row>
    <row r="5287" spans="1:34" x14ac:dyDescent="0.25">
      <c r="A5287">
        <v>5286</v>
      </c>
      <c r="B5287">
        <v>-8.3042211797522594</v>
      </c>
      <c r="C5287">
        <v>-14.930473436984149</v>
      </c>
      <c r="D5287">
        <v>-8.6762650480226888</v>
      </c>
      <c r="E5287">
        <v>-8.3162749715812758</v>
      </c>
      <c r="F5287">
        <v>-9.4166945935018997</v>
      </c>
      <c r="G5287">
        <v>-9.398978826736073</v>
      </c>
      <c r="H5287">
        <v>-15.302517305254581</v>
      </c>
      <c r="I5287">
        <v>-14.942527228813169</v>
      </c>
      <c r="J5287">
        <v>-16.042946850733799</v>
      </c>
      <c r="K5287">
        <v>-16.02523108396797</v>
      </c>
      <c r="L5287">
        <v>-8.6883188398517053</v>
      </c>
      <c r="M5287">
        <v>-9.788738461772331</v>
      </c>
      <c r="N5287">
        <v>-9.7710226950065024</v>
      </c>
      <c r="O5287">
        <v>-9.428748385330918</v>
      </c>
      <c r="P5287">
        <v>-9.4110326185650894</v>
      </c>
      <c r="Q5287">
        <v>-10.51145224048572</v>
      </c>
      <c r="R5287">
        <v>-15.314571097083601</v>
      </c>
      <c r="S5287">
        <v>-16.41499071900423</v>
      </c>
      <c r="T5287">
        <v>-16.397274952238401</v>
      </c>
      <c r="U5287">
        <v>-16.05500064256281</v>
      </c>
      <c r="V5287">
        <v>-16.037284875796981</v>
      </c>
      <c r="W5287">
        <v>-17.137704497717611</v>
      </c>
      <c r="X5287">
        <v>-9.8007922536013474</v>
      </c>
      <c r="Y5287">
        <v>-9.7830764868355207</v>
      </c>
      <c r="Z5287">
        <v>-10.883496108756139</v>
      </c>
      <c r="AA5287">
        <v>-10.52350603231473</v>
      </c>
      <c r="AB5287">
        <v>-16.427044510833241</v>
      </c>
      <c r="AC5287">
        <v>-16.40932874406742</v>
      </c>
      <c r="AD5287">
        <v>-17.509748365988042</v>
      </c>
      <c r="AE5287">
        <v>-17.149758289546629</v>
      </c>
      <c r="AF5287">
        <v>-10.895549900585159</v>
      </c>
      <c r="AG5287">
        <v>-17.52180215781706</v>
      </c>
      <c r="AH5287">
        <v>-8.3042211797522594</v>
      </c>
    </row>
    <row r="5288" spans="1:34" x14ac:dyDescent="0.25">
      <c r="A5288">
        <v>5287</v>
      </c>
      <c r="B5288">
        <v>-8.3042211797522594</v>
      </c>
      <c r="C5288">
        <v>-0.9892658005432341</v>
      </c>
      <c r="D5288">
        <v>-8.6762650480226888</v>
      </c>
      <c r="E5288">
        <v>-8.2866678552191857</v>
      </c>
      <c r="F5288">
        <v>-8.961005648006072</v>
      </c>
      <c r="G5288">
        <v>-6.583091717383394</v>
      </c>
      <c r="H5288">
        <v>-1.3613096688136641</v>
      </c>
      <c r="I5288">
        <v>-0.97171247601016042</v>
      </c>
      <c r="J5288">
        <v>-1.6460502687970471</v>
      </c>
      <c r="K5288">
        <v>0.73186366182563034</v>
      </c>
      <c r="L5288">
        <v>-8.6587117234896152</v>
      </c>
      <c r="M5288">
        <v>-9.3330495162765015</v>
      </c>
      <c r="N5288">
        <v>-6.9551355856538244</v>
      </c>
      <c r="O5288">
        <v>-8.9434523234729983</v>
      </c>
      <c r="P5288">
        <v>-6.5655383928503213</v>
      </c>
      <c r="Q5288">
        <v>-7.2398761856372067</v>
      </c>
      <c r="R5288">
        <v>-1.34375634428059</v>
      </c>
      <c r="S5288">
        <v>-2.018094137067477</v>
      </c>
      <c r="T5288">
        <v>0.35981979355520038</v>
      </c>
      <c r="U5288">
        <v>-1.628496944263973</v>
      </c>
      <c r="V5288">
        <v>0.74941698635870402</v>
      </c>
      <c r="W5288">
        <v>7.5079193571817401E-2</v>
      </c>
      <c r="X5288">
        <v>-9.3154961917434278</v>
      </c>
      <c r="Y5288">
        <v>-6.9375822611207507</v>
      </c>
      <c r="Z5288">
        <v>-7.611920053907637</v>
      </c>
      <c r="AA5288">
        <v>-7.2223228611041339</v>
      </c>
      <c r="AB5288">
        <v>-2.0005408125344029</v>
      </c>
      <c r="AC5288">
        <v>0.37737311808827412</v>
      </c>
      <c r="AD5288">
        <v>-0.2969646746986126</v>
      </c>
      <c r="AE5288">
        <v>9.2632518104891134E-2</v>
      </c>
      <c r="AF5288">
        <v>-7.5943667293745634</v>
      </c>
      <c r="AG5288">
        <v>-0.27941135016553892</v>
      </c>
      <c r="AH5288">
        <v>-8.3042211797522594</v>
      </c>
    </row>
    <row r="5289" spans="1:34" x14ac:dyDescent="0.25">
      <c r="A5289">
        <v>5288</v>
      </c>
      <c r="B5289">
        <v>-8.3042211797522594</v>
      </c>
      <c r="C5289">
        <v>-5.9851958113839927E-2</v>
      </c>
      <c r="D5289">
        <v>-8.6762650480226888</v>
      </c>
      <c r="E5289">
        <v>-8.2963073814766091</v>
      </c>
      <c r="F5289">
        <v>-5.8431899797330056</v>
      </c>
      <c r="G5289">
        <v>-9.398978826736073</v>
      </c>
      <c r="H5289">
        <v>-0.43189582638426988</v>
      </c>
      <c r="I5289">
        <v>-5.1938159838191028E-2</v>
      </c>
      <c r="J5289">
        <v>2.401179241905413</v>
      </c>
      <c r="K5289">
        <v>-1.154609605097654</v>
      </c>
      <c r="L5289">
        <v>-8.6683512497470403</v>
      </c>
      <c r="M5289">
        <v>-6.2152338480034359</v>
      </c>
      <c r="N5289">
        <v>-9.7710226950065024</v>
      </c>
      <c r="O5289">
        <v>-5.8352761814573562</v>
      </c>
      <c r="P5289">
        <v>-9.3910650284604245</v>
      </c>
      <c r="Q5289">
        <v>-6.9379476267168201</v>
      </c>
      <c r="R5289">
        <v>-0.42398202810862101</v>
      </c>
      <c r="S5289">
        <v>2.029135373634984</v>
      </c>
      <c r="T5289">
        <v>-1.5266534733680841</v>
      </c>
      <c r="U5289">
        <v>2.409093040181062</v>
      </c>
      <c r="V5289">
        <v>-1.146695806822005</v>
      </c>
      <c r="W5289">
        <v>1.3064215949216</v>
      </c>
      <c r="X5289">
        <v>-6.2073200497277874</v>
      </c>
      <c r="Y5289">
        <v>-9.7631088967308539</v>
      </c>
      <c r="Z5289">
        <v>-7.3099914949872504</v>
      </c>
      <c r="AA5289">
        <v>-6.9300338284411707</v>
      </c>
      <c r="AB5289">
        <v>2.0370491719106329</v>
      </c>
      <c r="AC5289">
        <v>-1.5187396750924349</v>
      </c>
      <c r="AD5289">
        <v>0.93437772665116969</v>
      </c>
      <c r="AE5289">
        <v>1.3143353931972479</v>
      </c>
      <c r="AF5289">
        <v>-7.3020776967116001</v>
      </c>
      <c r="AG5289">
        <v>0.94229152492681845</v>
      </c>
      <c r="AH5289">
        <v>-8.3042211797522594</v>
      </c>
    </row>
    <row r="5290" spans="1:34" x14ac:dyDescent="0.25">
      <c r="A5290">
        <v>5289</v>
      </c>
      <c r="B5290">
        <v>-8.3042211797522594</v>
      </c>
      <c r="C5290">
        <v>-0.52455887932853873</v>
      </c>
      <c r="D5290">
        <v>-8.6762650480226888</v>
      </c>
      <c r="E5290">
        <v>-8.2859793176293692</v>
      </c>
      <c r="F5290">
        <v>-5.8431899797330056</v>
      </c>
      <c r="G5290">
        <v>-9.398978826736073</v>
      </c>
      <c r="H5290">
        <v>-0.89660274759896874</v>
      </c>
      <c r="I5290">
        <v>-0.50631701720564903</v>
      </c>
      <c r="J5290">
        <v>1.9364723206907151</v>
      </c>
      <c r="K5290">
        <v>-1.619316526312353</v>
      </c>
      <c r="L5290">
        <v>-8.6580231858997987</v>
      </c>
      <c r="M5290">
        <v>-6.2152338480034359</v>
      </c>
      <c r="N5290">
        <v>-9.7710226950065024</v>
      </c>
      <c r="O5290">
        <v>-5.8249481176101163</v>
      </c>
      <c r="P5290">
        <v>-9.3807369646131828</v>
      </c>
      <c r="Q5290">
        <v>-6.9379476267168201</v>
      </c>
      <c r="R5290">
        <v>-0.87836088547607893</v>
      </c>
      <c r="S5290">
        <v>1.5644284524202849</v>
      </c>
      <c r="T5290">
        <v>-1.9913603945827829</v>
      </c>
      <c r="U5290">
        <v>1.9547141828136041</v>
      </c>
      <c r="V5290">
        <v>-1.6010746641894631</v>
      </c>
      <c r="W5290">
        <v>0.84171467370690067</v>
      </c>
      <c r="X5290">
        <v>-6.1969919858805458</v>
      </c>
      <c r="Y5290">
        <v>-9.7527808328836141</v>
      </c>
      <c r="Z5290">
        <v>-7.3099914949872504</v>
      </c>
      <c r="AA5290">
        <v>-6.9197057645939299</v>
      </c>
      <c r="AB5290">
        <v>1.582670314543174</v>
      </c>
      <c r="AC5290">
        <v>-1.973118532459893</v>
      </c>
      <c r="AD5290">
        <v>0.46967080543647077</v>
      </c>
      <c r="AE5290">
        <v>0.85995653582979037</v>
      </c>
      <c r="AF5290">
        <v>-7.2917496328643603</v>
      </c>
      <c r="AG5290">
        <v>0.48791266755936052</v>
      </c>
      <c r="AH5290">
        <v>-8.3042211797522594</v>
      </c>
    </row>
    <row r="5291" spans="1:34" x14ac:dyDescent="0.25">
      <c r="A5291">
        <v>5290</v>
      </c>
      <c r="B5291">
        <v>-8.3042211797522594</v>
      </c>
      <c r="C5291">
        <v>-3.7775073278314188</v>
      </c>
      <c r="D5291">
        <v>-8.6762650480226888</v>
      </c>
      <c r="E5291">
        <v>-8.2956188438867944</v>
      </c>
      <c r="F5291">
        <v>-9.4166945935018997</v>
      </c>
      <c r="G5291">
        <v>-6.583091717383394</v>
      </c>
      <c r="H5291">
        <v>-4.1495511961018492</v>
      </c>
      <c r="I5291">
        <v>-3.7689049919659539</v>
      </c>
      <c r="J5291">
        <v>-4.889980741581061</v>
      </c>
      <c r="K5291">
        <v>-2.0563778654625549</v>
      </c>
      <c r="L5291">
        <v>-8.6676627121572238</v>
      </c>
      <c r="M5291">
        <v>-9.788738461772331</v>
      </c>
      <c r="N5291">
        <v>-6.9551355856538244</v>
      </c>
      <c r="O5291">
        <v>-9.4080922576364348</v>
      </c>
      <c r="P5291">
        <v>-6.5744893815179291</v>
      </c>
      <c r="Q5291">
        <v>-7.6955651311330362</v>
      </c>
      <c r="R5291">
        <v>-4.1409488602363842</v>
      </c>
      <c r="S5291">
        <v>-5.2620246098514913</v>
      </c>
      <c r="T5291">
        <v>-2.4284217337329852</v>
      </c>
      <c r="U5291">
        <v>-4.881378405715596</v>
      </c>
      <c r="V5291">
        <v>-2.0477755295970899</v>
      </c>
      <c r="W5291">
        <v>-3.168851279212197</v>
      </c>
      <c r="X5291">
        <v>-9.780136125906866</v>
      </c>
      <c r="Y5291">
        <v>-6.9465332497883594</v>
      </c>
      <c r="Z5291">
        <v>-8.0676089994034665</v>
      </c>
      <c r="AA5291">
        <v>-7.6869627952675712</v>
      </c>
      <c r="AB5291">
        <v>-5.2534222739860263</v>
      </c>
      <c r="AC5291">
        <v>-2.4198193978675202</v>
      </c>
      <c r="AD5291">
        <v>-3.540895147482626</v>
      </c>
      <c r="AE5291">
        <v>-3.160248943346732</v>
      </c>
      <c r="AF5291">
        <v>-8.0590066635380015</v>
      </c>
      <c r="AG5291">
        <v>-3.532292811617161</v>
      </c>
      <c r="AH5291">
        <v>-8.3042211797522594</v>
      </c>
    </row>
    <row r="5292" spans="1:34" x14ac:dyDescent="0.25">
      <c r="A5292">
        <v>5291</v>
      </c>
      <c r="B5292">
        <v>-8.3042211797522594</v>
      </c>
      <c r="C5292">
        <v>-19.577542649131129</v>
      </c>
      <c r="D5292">
        <v>-8.6762650480226888</v>
      </c>
      <c r="E5292">
        <v>-8.2839137048599198</v>
      </c>
      <c r="F5292">
        <v>-9.4166945935018997</v>
      </c>
      <c r="G5292">
        <v>-9.398978826736073</v>
      </c>
      <c r="H5292">
        <v>-19.94958651740156</v>
      </c>
      <c r="I5292">
        <v>-19.557235174238791</v>
      </c>
      <c r="J5292">
        <v>-20.690016062880769</v>
      </c>
      <c r="K5292">
        <v>-20.67230029611494</v>
      </c>
      <c r="L5292">
        <v>-8.6559575731303511</v>
      </c>
      <c r="M5292">
        <v>-9.788738461772331</v>
      </c>
      <c r="N5292">
        <v>-9.7710226950065024</v>
      </c>
      <c r="O5292">
        <v>-9.396387118609562</v>
      </c>
      <c r="P5292">
        <v>-9.3786713518437352</v>
      </c>
      <c r="Q5292">
        <v>-10.51145224048572</v>
      </c>
      <c r="R5292">
        <v>-19.929279042509219</v>
      </c>
      <c r="S5292">
        <v>-21.0620599311512</v>
      </c>
      <c r="T5292">
        <v>-21.044344164385372</v>
      </c>
      <c r="U5292">
        <v>-20.669708587988431</v>
      </c>
      <c r="V5292">
        <v>-20.651992821222599</v>
      </c>
      <c r="W5292">
        <v>-21.784773709864581</v>
      </c>
      <c r="X5292">
        <v>-9.7684309868799915</v>
      </c>
      <c r="Y5292">
        <v>-9.7507152201141647</v>
      </c>
      <c r="Z5292">
        <v>-10.883496108756139</v>
      </c>
      <c r="AA5292">
        <v>-10.491144765593379</v>
      </c>
      <c r="AB5292">
        <v>-21.041752456258859</v>
      </c>
      <c r="AC5292">
        <v>-21.02403668949303</v>
      </c>
      <c r="AD5292">
        <v>-22.156817578135009</v>
      </c>
      <c r="AE5292">
        <v>-21.76446623497224</v>
      </c>
      <c r="AF5292">
        <v>-10.86318863386381</v>
      </c>
      <c r="AG5292">
        <v>-22.136510103242671</v>
      </c>
      <c r="AH5292">
        <v>-8.3042211797522594</v>
      </c>
    </row>
    <row r="5293" spans="1:34" x14ac:dyDescent="0.25">
      <c r="A5293">
        <v>5292</v>
      </c>
      <c r="B5293">
        <v>-8.3042211797522594</v>
      </c>
      <c r="C5293">
        <v>-19.577542649131129</v>
      </c>
      <c r="D5293">
        <v>-6.4972274229738574</v>
      </c>
      <c r="E5293">
        <v>-8.2969959190664255</v>
      </c>
      <c r="F5293">
        <v>-9.3453186409112696</v>
      </c>
      <c r="G5293">
        <v>-9.398978826736073</v>
      </c>
      <c r="H5293">
        <v>-17.770548892352721</v>
      </c>
      <c r="I5293">
        <v>-19.570317388445289</v>
      </c>
      <c r="J5293">
        <v>-20.618640110290141</v>
      </c>
      <c r="K5293">
        <v>-20.67230029611494</v>
      </c>
      <c r="L5293">
        <v>-6.4900021622880244</v>
      </c>
      <c r="M5293">
        <v>-7.5383248841328676</v>
      </c>
      <c r="N5293">
        <v>-7.591985069957671</v>
      </c>
      <c r="O5293">
        <v>-9.3380933802254376</v>
      </c>
      <c r="P5293">
        <v>-9.3917535660502391</v>
      </c>
      <c r="Q5293">
        <v>-10.44007628789508</v>
      </c>
      <c r="R5293">
        <v>-17.763323631666889</v>
      </c>
      <c r="S5293">
        <v>-18.81164635351174</v>
      </c>
      <c r="T5293">
        <v>-18.86530653933654</v>
      </c>
      <c r="U5293">
        <v>-20.611414849604309</v>
      </c>
      <c r="V5293">
        <v>-20.665075035429108</v>
      </c>
      <c r="W5293">
        <v>-21.713397757273949</v>
      </c>
      <c r="X5293">
        <v>-7.5310996234470364</v>
      </c>
      <c r="Y5293">
        <v>-7.584759809271838</v>
      </c>
      <c r="Z5293">
        <v>-8.633082531116683</v>
      </c>
      <c r="AA5293">
        <v>-10.432851027209249</v>
      </c>
      <c r="AB5293">
        <v>-18.804421092825901</v>
      </c>
      <c r="AC5293">
        <v>-18.858081278650701</v>
      </c>
      <c r="AD5293">
        <v>-19.906404000495549</v>
      </c>
      <c r="AE5293">
        <v>-21.70617249658812</v>
      </c>
      <c r="AF5293">
        <v>-8.6258572704308492</v>
      </c>
      <c r="AG5293">
        <v>-19.89917873980972</v>
      </c>
      <c r="AH5293">
        <v>-8.3042211797522594</v>
      </c>
    </row>
    <row r="5294" spans="1:34" x14ac:dyDescent="0.25">
      <c r="A5294">
        <v>5293</v>
      </c>
      <c r="B5294">
        <v>-8.3042211797522594</v>
      </c>
      <c r="C5294">
        <v>-0.52455887932853873</v>
      </c>
      <c r="D5294">
        <v>-8.6762650480226888</v>
      </c>
      <c r="E5294">
        <v>-8.3341769489164932</v>
      </c>
      <c r="F5294">
        <v>-8.3749704619410767</v>
      </c>
      <c r="G5294">
        <v>-9.398978826736073</v>
      </c>
      <c r="H5294">
        <v>-0.89660274759896874</v>
      </c>
      <c r="I5294">
        <v>-0.55451464849277299</v>
      </c>
      <c r="J5294">
        <v>-0.59530816151735733</v>
      </c>
      <c r="K5294">
        <v>-1.619316526312353</v>
      </c>
      <c r="L5294">
        <v>-8.7062208171869226</v>
      </c>
      <c r="M5294">
        <v>-8.747014330211508</v>
      </c>
      <c r="N5294">
        <v>-9.7710226950065024</v>
      </c>
      <c r="O5294">
        <v>-8.4049262311053123</v>
      </c>
      <c r="P5294">
        <v>-9.4289345959003068</v>
      </c>
      <c r="Q5294">
        <v>-9.4697281089248904</v>
      </c>
      <c r="R5294">
        <v>-0.92655851676320289</v>
      </c>
      <c r="S5294">
        <v>-0.96735202978778723</v>
      </c>
      <c r="T5294">
        <v>-1.9913603945827829</v>
      </c>
      <c r="U5294">
        <v>-0.62526393068159136</v>
      </c>
      <c r="V5294">
        <v>-1.649272295476587</v>
      </c>
      <c r="W5294">
        <v>-1.6900658085011711</v>
      </c>
      <c r="X5294">
        <v>-8.7769700993757418</v>
      </c>
      <c r="Y5294">
        <v>-9.800978464170738</v>
      </c>
      <c r="Z5294">
        <v>-9.8417719771953216</v>
      </c>
      <c r="AA5294">
        <v>-9.499683878089126</v>
      </c>
      <c r="AB5294">
        <v>-0.99730779895202115</v>
      </c>
      <c r="AC5294">
        <v>-2.0213161637470169</v>
      </c>
      <c r="AD5294">
        <v>-2.062109676771601</v>
      </c>
      <c r="AE5294">
        <v>-1.7200215776654051</v>
      </c>
      <c r="AF5294">
        <v>-9.8717277463595554</v>
      </c>
      <c r="AG5294">
        <v>-2.0920654459358352</v>
      </c>
      <c r="AH5294">
        <v>-8.3042211797522594</v>
      </c>
    </row>
    <row r="5295" spans="1:34" x14ac:dyDescent="0.25">
      <c r="A5295">
        <v>5294</v>
      </c>
      <c r="B5295">
        <v>-8.3042211797522594</v>
      </c>
      <c r="C5295">
        <v>1.798975726744948</v>
      </c>
      <c r="D5295">
        <v>-8.6762650480226888</v>
      </c>
      <c r="E5295">
        <v>-8.3651611404582162</v>
      </c>
      <c r="F5295">
        <v>-8.3749704619410767</v>
      </c>
      <c r="G5295">
        <v>-6.583091717383394</v>
      </c>
      <c r="H5295">
        <v>1.4269318584745181</v>
      </c>
      <c r="I5295">
        <v>1.7380357660389909</v>
      </c>
      <c r="J5295">
        <v>1.7282264445561299</v>
      </c>
      <c r="K5295">
        <v>3.5201051891138131</v>
      </c>
      <c r="L5295">
        <v>-8.7372050087286457</v>
      </c>
      <c r="M5295">
        <v>-8.747014330211508</v>
      </c>
      <c r="N5295">
        <v>-6.9551355856538244</v>
      </c>
      <c r="O5295">
        <v>-8.4359104226470354</v>
      </c>
      <c r="P5295">
        <v>-6.6440316780893518</v>
      </c>
      <c r="Q5295">
        <v>-6.6538409995722123</v>
      </c>
      <c r="R5295">
        <v>1.365991897768561</v>
      </c>
      <c r="S5295">
        <v>1.3561825762857</v>
      </c>
      <c r="T5295">
        <v>3.1480613208433832</v>
      </c>
      <c r="U5295">
        <v>1.6672864838501731</v>
      </c>
      <c r="V5295">
        <v>3.4591652284078558</v>
      </c>
      <c r="W5295">
        <v>3.4493559069249939</v>
      </c>
      <c r="X5295">
        <v>-8.8079542909174648</v>
      </c>
      <c r="Y5295">
        <v>-7.0160755463597821</v>
      </c>
      <c r="Z5295">
        <v>-7.0258848678426427</v>
      </c>
      <c r="AA5295">
        <v>-6.7147809602781701</v>
      </c>
      <c r="AB5295">
        <v>1.295242615579743</v>
      </c>
      <c r="AC5295">
        <v>3.0871213601374259</v>
      </c>
      <c r="AD5295">
        <v>3.077312038654564</v>
      </c>
      <c r="AE5295">
        <v>3.3884159462190371</v>
      </c>
      <c r="AF5295">
        <v>-7.0868248285486004</v>
      </c>
      <c r="AG5295">
        <v>3.0163720779486072</v>
      </c>
      <c r="AH5295">
        <v>-8.3042211797522594</v>
      </c>
    </row>
    <row r="5296" spans="1:34" x14ac:dyDescent="0.25">
      <c r="A5296">
        <v>5295</v>
      </c>
      <c r="B5296">
        <v>-8.3042211797522594</v>
      </c>
      <c r="C5296">
        <v>-0.9892658005432341</v>
      </c>
      <c r="D5296">
        <v>-8.6762650480226888</v>
      </c>
      <c r="E5296">
        <v>-8.3479477007128153</v>
      </c>
      <c r="F5296">
        <v>-9.4166945935018997</v>
      </c>
      <c r="G5296">
        <v>-6.583091717383394</v>
      </c>
      <c r="H5296">
        <v>-1.3613096688136641</v>
      </c>
      <c r="I5296">
        <v>-1.0329923215037899</v>
      </c>
      <c r="J5296">
        <v>-2.1017392142928761</v>
      </c>
      <c r="K5296">
        <v>0.73186366182563034</v>
      </c>
      <c r="L5296">
        <v>-8.7199915689832448</v>
      </c>
      <c r="M5296">
        <v>-9.788738461772331</v>
      </c>
      <c r="N5296">
        <v>-6.9551355856538244</v>
      </c>
      <c r="O5296">
        <v>-9.4604211144624557</v>
      </c>
      <c r="P5296">
        <v>-6.62681823834395</v>
      </c>
      <c r="Q5296">
        <v>-7.6955651311330362</v>
      </c>
      <c r="R5296">
        <v>-1.4050361897742201</v>
      </c>
      <c r="S5296">
        <v>-2.473783082563306</v>
      </c>
      <c r="T5296">
        <v>0.35981979355520038</v>
      </c>
      <c r="U5296">
        <v>-2.1454657352534312</v>
      </c>
      <c r="V5296">
        <v>0.68813714086507494</v>
      </c>
      <c r="W5296">
        <v>-0.3806097519240112</v>
      </c>
      <c r="X5296">
        <v>-9.8324649827328869</v>
      </c>
      <c r="Y5296">
        <v>-6.9988621066143804</v>
      </c>
      <c r="Z5296">
        <v>-8.0676089994034665</v>
      </c>
      <c r="AA5296">
        <v>-7.7392916520935922</v>
      </c>
      <c r="AB5296">
        <v>-2.5175096035238611</v>
      </c>
      <c r="AC5296">
        <v>0.31609327259464493</v>
      </c>
      <c r="AD5296">
        <v>-0.75265362019444115</v>
      </c>
      <c r="AE5296">
        <v>-0.42433627288456671</v>
      </c>
      <c r="AF5296">
        <v>-8.1113355203640225</v>
      </c>
      <c r="AG5296">
        <v>-0.79638014115499667</v>
      </c>
      <c r="AH5296">
        <v>-8.3042211797522594</v>
      </c>
    </row>
    <row r="5297" spans="1:34" x14ac:dyDescent="0.25">
      <c r="A5297">
        <v>5296</v>
      </c>
      <c r="B5297">
        <v>-8.3042211797522594</v>
      </c>
      <c r="C5297">
        <v>0.86956188431555059</v>
      </c>
      <c r="D5297">
        <v>-6.4972274229738574</v>
      </c>
      <c r="E5297">
        <v>-8.344505012763733</v>
      </c>
      <c r="F5297">
        <v>-5.8431899797330056</v>
      </c>
      <c r="G5297">
        <v>-9.398978826736073</v>
      </c>
      <c r="H5297">
        <v>2.6765556410939522</v>
      </c>
      <c r="I5297">
        <v>0.82927805130407528</v>
      </c>
      <c r="J5297">
        <v>3.3305930843348039</v>
      </c>
      <c r="K5297">
        <v>-0.22519576266826341</v>
      </c>
      <c r="L5297">
        <v>-6.5375112559853319</v>
      </c>
      <c r="M5297">
        <v>-4.0361962229546036</v>
      </c>
      <c r="N5297">
        <v>-7.591985069957671</v>
      </c>
      <c r="O5297">
        <v>-5.883473812744481</v>
      </c>
      <c r="P5297">
        <v>-9.4392626597475484</v>
      </c>
      <c r="Q5297">
        <v>-6.9379476267168201</v>
      </c>
      <c r="R5297">
        <v>2.6362718080824759</v>
      </c>
      <c r="S5297">
        <v>5.1375868411132064</v>
      </c>
      <c r="T5297">
        <v>1.5817979941101381</v>
      </c>
      <c r="U5297">
        <v>3.290309251323329</v>
      </c>
      <c r="V5297">
        <v>-0.26547959567973878</v>
      </c>
      <c r="W5297">
        <v>2.2358354373509899</v>
      </c>
      <c r="X5297">
        <v>-4.076480055966079</v>
      </c>
      <c r="Y5297">
        <v>-7.6322689029691464</v>
      </c>
      <c r="Z5297">
        <v>-5.1309538699384181</v>
      </c>
      <c r="AA5297">
        <v>-6.9782314597282946</v>
      </c>
      <c r="AB5297">
        <v>5.0973030081017292</v>
      </c>
      <c r="AC5297">
        <v>1.541514161098662</v>
      </c>
      <c r="AD5297">
        <v>4.042829194129391</v>
      </c>
      <c r="AE5297">
        <v>2.195551604339514</v>
      </c>
      <c r="AF5297">
        <v>-5.1712377029498926</v>
      </c>
      <c r="AG5297">
        <v>4.0025453611179156</v>
      </c>
      <c r="AH5297">
        <v>-8.3042211797522594</v>
      </c>
    </row>
    <row r="5298" spans="1:34" x14ac:dyDescent="0.25">
      <c r="A5298">
        <v>5297</v>
      </c>
      <c r="B5298">
        <v>-8.3042211797522594</v>
      </c>
      <c r="C5298">
        <v>-12.60693883091067</v>
      </c>
      <c r="D5298">
        <v>-6.4972274229738574</v>
      </c>
      <c r="E5298">
        <v>-8.3651611404582162</v>
      </c>
      <c r="F5298">
        <v>-5.8431899797330056</v>
      </c>
      <c r="G5298">
        <v>-6.583091717383394</v>
      </c>
      <c r="H5298">
        <v>-10.79994507413226</v>
      </c>
      <c r="I5298">
        <v>-12.667878791616619</v>
      </c>
      <c r="J5298">
        <v>-10.14590763089141</v>
      </c>
      <c r="K5298">
        <v>-10.8858093685418</v>
      </c>
      <c r="L5298">
        <v>-6.5581673836798151</v>
      </c>
      <c r="M5298">
        <v>-4.0361962229546036</v>
      </c>
      <c r="N5298">
        <v>-4.7760979606049929</v>
      </c>
      <c r="O5298">
        <v>-5.9041299404389633</v>
      </c>
      <c r="P5298">
        <v>-6.6440316780893518</v>
      </c>
      <c r="Q5298">
        <v>-4.1220605173641411</v>
      </c>
      <c r="R5298">
        <v>-10.860885034838221</v>
      </c>
      <c r="S5298">
        <v>-8.3389138741130111</v>
      </c>
      <c r="T5298">
        <v>-9.0788156117633996</v>
      </c>
      <c r="U5298">
        <v>-10.20684759159737</v>
      </c>
      <c r="V5298">
        <v>-10.94674932924776</v>
      </c>
      <c r="W5298">
        <v>-8.4247781685225487</v>
      </c>
      <c r="X5298">
        <v>-4.0971361836605622</v>
      </c>
      <c r="Y5298">
        <v>-4.8370379213109507</v>
      </c>
      <c r="Z5298">
        <v>-2.31506676058574</v>
      </c>
      <c r="AA5298">
        <v>-4.1830004780700989</v>
      </c>
      <c r="AB5298">
        <v>-8.3998538348189697</v>
      </c>
      <c r="AC5298">
        <v>-9.1397555724693564</v>
      </c>
      <c r="AD5298">
        <v>-6.6177844117441484</v>
      </c>
      <c r="AE5298">
        <v>-8.4857181292285073</v>
      </c>
      <c r="AF5298">
        <v>-2.3760067212916982</v>
      </c>
      <c r="AG5298">
        <v>-6.6787243724501053</v>
      </c>
      <c r="AH5298">
        <v>-8.3042211797522594</v>
      </c>
    </row>
    <row r="5299" spans="1:34" x14ac:dyDescent="0.25">
      <c r="A5299">
        <v>5298</v>
      </c>
      <c r="B5299">
        <v>-8.3042211797522594</v>
      </c>
      <c r="C5299">
        <v>-14.930473436984149</v>
      </c>
      <c r="D5299">
        <v>-6.4972274229738574</v>
      </c>
      <c r="E5299">
        <v>-8.3823745802036171</v>
      </c>
      <c r="F5299">
        <v>-8.3749704619410767</v>
      </c>
      <c r="G5299">
        <v>-9.398978826736073</v>
      </c>
      <c r="H5299">
        <v>-13.123479680205749</v>
      </c>
      <c r="I5299">
        <v>-15.008626837435511</v>
      </c>
      <c r="J5299">
        <v>-15.00122271917297</v>
      </c>
      <c r="K5299">
        <v>-16.02523108396797</v>
      </c>
      <c r="L5299">
        <v>-6.575380823425216</v>
      </c>
      <c r="M5299">
        <v>-6.5679767051626756</v>
      </c>
      <c r="N5299">
        <v>-7.591985069957671</v>
      </c>
      <c r="O5299">
        <v>-8.4531238623924363</v>
      </c>
      <c r="P5299">
        <v>-9.4771322271874308</v>
      </c>
      <c r="Q5299">
        <v>-9.4697281089248904</v>
      </c>
      <c r="R5299">
        <v>-13.20163308065711</v>
      </c>
      <c r="S5299">
        <v>-13.19422896239457</v>
      </c>
      <c r="T5299">
        <v>-14.218237327189559</v>
      </c>
      <c r="U5299">
        <v>-15.07937611962433</v>
      </c>
      <c r="V5299">
        <v>-16.10338448441933</v>
      </c>
      <c r="W5299">
        <v>-16.09598036615678</v>
      </c>
      <c r="X5299">
        <v>-6.6461301056140343</v>
      </c>
      <c r="Y5299">
        <v>-7.6701384704090296</v>
      </c>
      <c r="Z5299">
        <v>-7.6627343521464901</v>
      </c>
      <c r="AA5299">
        <v>-9.5478815093762499</v>
      </c>
      <c r="AB5299">
        <v>-13.27238236284593</v>
      </c>
      <c r="AC5299">
        <v>-14.296390727640921</v>
      </c>
      <c r="AD5299">
        <v>-14.28898660937838</v>
      </c>
      <c r="AE5299">
        <v>-16.17413376660814</v>
      </c>
      <c r="AF5299">
        <v>-7.7408877525978488</v>
      </c>
      <c r="AG5299">
        <v>-14.36714000982974</v>
      </c>
      <c r="AH5299">
        <v>-8.3042211797522594</v>
      </c>
    </row>
    <row r="5300" spans="1:34" x14ac:dyDescent="0.25">
      <c r="A5300">
        <v>5299</v>
      </c>
      <c r="B5300">
        <v>-8.3042211797522594</v>
      </c>
      <c r="C5300">
        <v>1.334268805530249</v>
      </c>
      <c r="D5300">
        <v>-6.4972274229738574</v>
      </c>
      <c r="E5300">
        <v>-8.3493247758924465</v>
      </c>
      <c r="F5300">
        <v>-8.3749704619410767</v>
      </c>
      <c r="G5300">
        <v>-9.398978826736073</v>
      </c>
      <c r="H5300">
        <v>3.141262562308651</v>
      </c>
      <c r="I5300">
        <v>1.2891652093900621</v>
      </c>
      <c r="J5300">
        <v>1.2635195233414309</v>
      </c>
      <c r="K5300">
        <v>0.23951115854643551</v>
      </c>
      <c r="L5300">
        <v>-6.5423310191140454</v>
      </c>
      <c r="M5300">
        <v>-6.5679767051626756</v>
      </c>
      <c r="N5300">
        <v>-7.591985069957671</v>
      </c>
      <c r="O5300">
        <v>-8.4200740580812656</v>
      </c>
      <c r="P5300">
        <v>-9.4440824228762601</v>
      </c>
      <c r="Q5300">
        <v>-9.4697281089248904</v>
      </c>
      <c r="R5300">
        <v>3.096158966168463</v>
      </c>
      <c r="S5300">
        <v>3.0705132801198318</v>
      </c>
      <c r="T5300">
        <v>2.046504915324836</v>
      </c>
      <c r="U5300">
        <v>1.2184159272012429</v>
      </c>
      <c r="V5300">
        <v>0.19440756240624779</v>
      </c>
      <c r="W5300">
        <v>0.1687618763576168</v>
      </c>
      <c r="X5300">
        <v>-6.6130803013028636</v>
      </c>
      <c r="Y5300">
        <v>-7.637088666097859</v>
      </c>
      <c r="Z5300">
        <v>-7.6627343521464901</v>
      </c>
      <c r="AA5300">
        <v>-9.5148317050650792</v>
      </c>
      <c r="AB5300">
        <v>3.0254096839796438</v>
      </c>
      <c r="AC5300">
        <v>2.0014013191846489</v>
      </c>
      <c r="AD5300">
        <v>1.975755633136018</v>
      </c>
      <c r="AE5300">
        <v>0.1236582802174291</v>
      </c>
      <c r="AF5300">
        <v>-7.7078379482866772</v>
      </c>
      <c r="AG5300">
        <v>1.93065203699583</v>
      </c>
      <c r="AH5300">
        <v>-8.3042211797522594</v>
      </c>
    </row>
    <row r="5301" spans="1:34" x14ac:dyDescent="0.25">
      <c r="A5301">
        <v>5300</v>
      </c>
      <c r="B5301">
        <v>-8.3042211797522594</v>
      </c>
      <c r="C5301">
        <v>2.263682647959647</v>
      </c>
      <c r="D5301">
        <v>-8.6762650480226888</v>
      </c>
      <c r="E5301">
        <v>-8.2702118068225818</v>
      </c>
      <c r="F5301">
        <v>-8.3749704619410767</v>
      </c>
      <c r="G5301">
        <v>-9.398978826736073</v>
      </c>
      <c r="H5301">
        <v>1.8916387796892169</v>
      </c>
      <c r="I5301">
        <v>2.297692020889325</v>
      </c>
      <c r="J5301">
        <v>2.1929333657708292</v>
      </c>
      <c r="K5301">
        <v>1.168925000975833</v>
      </c>
      <c r="L5301">
        <v>-8.6422556750930113</v>
      </c>
      <c r="M5301">
        <v>-8.747014330211508</v>
      </c>
      <c r="N5301">
        <v>-9.7710226950065024</v>
      </c>
      <c r="O5301">
        <v>-8.3409610890113992</v>
      </c>
      <c r="P5301">
        <v>-9.3649694538063954</v>
      </c>
      <c r="Q5301">
        <v>-9.4697281089248904</v>
      </c>
      <c r="R5301">
        <v>1.9256481526188951</v>
      </c>
      <c r="S5301">
        <v>1.8208894975003991</v>
      </c>
      <c r="T5301">
        <v>0.79688113270540317</v>
      </c>
      <c r="U5301">
        <v>2.2269427387005059</v>
      </c>
      <c r="V5301">
        <v>1.2029343739055109</v>
      </c>
      <c r="W5301">
        <v>1.098175718787014</v>
      </c>
      <c r="X5301">
        <v>-8.7130049572818287</v>
      </c>
      <c r="Y5301">
        <v>-9.7370133220768249</v>
      </c>
      <c r="Z5301">
        <v>-9.8417719771953216</v>
      </c>
      <c r="AA5301">
        <v>-9.4357187359952128</v>
      </c>
      <c r="AB5301">
        <v>1.854898870430076</v>
      </c>
      <c r="AC5301">
        <v>0.83089050563508071</v>
      </c>
      <c r="AD5301">
        <v>0.72613185051658469</v>
      </c>
      <c r="AE5301">
        <v>1.132185091716692</v>
      </c>
      <c r="AF5301">
        <v>-9.8077626042656441</v>
      </c>
      <c r="AG5301">
        <v>0.76014122344626223</v>
      </c>
      <c r="AH5301">
        <v>-8.3042211797522594</v>
      </c>
    </row>
    <row r="5302" spans="1:34" x14ac:dyDescent="0.25">
      <c r="A5302">
        <v>5301</v>
      </c>
      <c r="B5302">
        <v>-8.3042211797522594</v>
      </c>
      <c r="C5302">
        <v>-0.52455887932853873</v>
      </c>
      <c r="D5302">
        <v>-8.6762650480226888</v>
      </c>
      <c r="E5302">
        <v>-8.297684456656242</v>
      </c>
      <c r="F5302">
        <v>-9.3453186409112696</v>
      </c>
      <c r="G5302">
        <v>-9.398978826736073</v>
      </c>
      <c r="H5302">
        <v>-0.89660274759896874</v>
      </c>
      <c r="I5302">
        <v>-0.51802215623252224</v>
      </c>
      <c r="J5302">
        <v>-1.5656563404875501</v>
      </c>
      <c r="K5302">
        <v>-1.619316526312353</v>
      </c>
      <c r="L5302">
        <v>-8.6697283249266714</v>
      </c>
      <c r="M5302">
        <v>-9.7173625091816991</v>
      </c>
      <c r="N5302">
        <v>-9.7710226950065024</v>
      </c>
      <c r="O5302">
        <v>-9.338781917815254</v>
      </c>
      <c r="P5302">
        <v>-9.3924421036400556</v>
      </c>
      <c r="Q5302">
        <v>-10.44007628789508</v>
      </c>
      <c r="R5302">
        <v>-0.89006602450295225</v>
      </c>
      <c r="S5302">
        <v>-1.93770020875798</v>
      </c>
      <c r="T5302">
        <v>-1.9913603945827829</v>
      </c>
      <c r="U5302">
        <v>-1.5591196173915329</v>
      </c>
      <c r="V5302">
        <v>-1.6127798032163361</v>
      </c>
      <c r="W5302">
        <v>-2.6604139874713639</v>
      </c>
      <c r="X5302">
        <v>-9.7108257860856835</v>
      </c>
      <c r="Y5302">
        <v>-9.7644859719104868</v>
      </c>
      <c r="Z5302">
        <v>-10.812120156165509</v>
      </c>
      <c r="AA5302">
        <v>-10.433539564799069</v>
      </c>
      <c r="AB5302">
        <v>-1.9311634856619631</v>
      </c>
      <c r="AC5302">
        <v>-1.984823671486766</v>
      </c>
      <c r="AD5302">
        <v>-3.0324578557417938</v>
      </c>
      <c r="AE5302">
        <v>-2.653877264375347</v>
      </c>
      <c r="AF5302">
        <v>-10.805583433069501</v>
      </c>
      <c r="AG5302">
        <v>-3.0259211326457769</v>
      </c>
      <c r="AH5302">
        <v>-8.3042211797522594</v>
      </c>
    </row>
    <row r="5303" spans="1:34" x14ac:dyDescent="0.25">
      <c r="A5303">
        <v>5302</v>
      </c>
      <c r="B5303">
        <v>-8.3042211797522594</v>
      </c>
      <c r="C5303">
        <v>0.86956188431555059</v>
      </c>
      <c r="D5303">
        <v>-8.6762650480226888</v>
      </c>
      <c r="E5303">
        <v>-8.2811595545006575</v>
      </c>
      <c r="F5303">
        <v>-9.4166945935018997</v>
      </c>
      <c r="G5303">
        <v>-9.398978826736073</v>
      </c>
      <c r="H5303">
        <v>0.49751801604512069</v>
      </c>
      <c r="I5303">
        <v>0.89262350956715275</v>
      </c>
      <c r="J5303">
        <v>-0.24291152943409081</v>
      </c>
      <c r="K5303">
        <v>-0.22519576266826341</v>
      </c>
      <c r="L5303">
        <v>-8.653203422771087</v>
      </c>
      <c r="M5303">
        <v>-9.788738461772331</v>
      </c>
      <c r="N5303">
        <v>-9.7710226950065024</v>
      </c>
      <c r="O5303">
        <v>-9.3936329682502979</v>
      </c>
      <c r="P5303">
        <v>-9.3759172014844712</v>
      </c>
      <c r="Q5303">
        <v>-10.51145224048572</v>
      </c>
      <c r="R5303">
        <v>0.52057964129672296</v>
      </c>
      <c r="S5303">
        <v>-0.61495539770452079</v>
      </c>
      <c r="T5303">
        <v>-0.59723963093869337</v>
      </c>
      <c r="U5303">
        <v>-0.2198499041824887</v>
      </c>
      <c r="V5303">
        <v>-0.2021341374166612</v>
      </c>
      <c r="W5303">
        <v>-1.3376691764179049</v>
      </c>
      <c r="X5303">
        <v>-9.7656768365207292</v>
      </c>
      <c r="Y5303">
        <v>-9.7479610697549006</v>
      </c>
      <c r="Z5303">
        <v>-10.883496108756139</v>
      </c>
      <c r="AA5303">
        <v>-10.48839061523411</v>
      </c>
      <c r="AB5303">
        <v>-0.59189377245291852</v>
      </c>
      <c r="AC5303">
        <v>-0.5741780056870911</v>
      </c>
      <c r="AD5303">
        <v>-1.7097130446883351</v>
      </c>
      <c r="AE5303">
        <v>-1.3146075511663029</v>
      </c>
      <c r="AF5303">
        <v>-10.860434483504539</v>
      </c>
      <c r="AG5303">
        <v>-1.686651419436733</v>
      </c>
      <c r="AH5303">
        <v>-8.3042211797522594</v>
      </c>
    </row>
    <row r="5304" spans="1:34" x14ac:dyDescent="0.25">
      <c r="A5304">
        <v>5303</v>
      </c>
      <c r="B5304">
        <v>-8.3042211797522594</v>
      </c>
      <c r="C5304">
        <v>3.193096490389038</v>
      </c>
      <c r="D5304">
        <v>-8.6762650480226888</v>
      </c>
      <c r="E5304">
        <v>-8.2907990807580809</v>
      </c>
      <c r="F5304">
        <v>-8.3749704619410767</v>
      </c>
      <c r="G5304">
        <v>-6.583091717383394</v>
      </c>
      <c r="H5304">
        <v>2.8210526221186081</v>
      </c>
      <c r="I5304">
        <v>3.2065185893832151</v>
      </c>
      <c r="J5304">
        <v>3.1223472082002188</v>
      </c>
      <c r="K5304">
        <v>4.914225952757902</v>
      </c>
      <c r="L5304">
        <v>-8.6628429490285122</v>
      </c>
      <c r="M5304">
        <v>-8.747014330211508</v>
      </c>
      <c r="N5304">
        <v>-6.9551355856538244</v>
      </c>
      <c r="O5304">
        <v>-8.3615483629469001</v>
      </c>
      <c r="P5304">
        <v>-6.5696696183892156</v>
      </c>
      <c r="Q5304">
        <v>-6.6538409995722123</v>
      </c>
      <c r="R5304">
        <v>2.8344747211127852</v>
      </c>
      <c r="S5304">
        <v>2.7503033399297889</v>
      </c>
      <c r="T5304">
        <v>4.5421820844874734</v>
      </c>
      <c r="U5304">
        <v>3.1357693071943959</v>
      </c>
      <c r="V5304">
        <v>4.9276480517520804</v>
      </c>
      <c r="W5304">
        <v>4.8434766705690837</v>
      </c>
      <c r="X5304">
        <v>-8.7335922312173295</v>
      </c>
      <c r="Y5304">
        <v>-6.9417134866596468</v>
      </c>
      <c r="Z5304">
        <v>-7.0258848678426427</v>
      </c>
      <c r="AA5304">
        <v>-6.6404189005780356</v>
      </c>
      <c r="AB5304">
        <v>2.763725438923966</v>
      </c>
      <c r="AC5304">
        <v>4.5556041834816492</v>
      </c>
      <c r="AD5304">
        <v>4.4714328022986534</v>
      </c>
      <c r="AE5304">
        <v>4.8568987695632604</v>
      </c>
      <c r="AF5304">
        <v>-7.0124627688484651</v>
      </c>
      <c r="AG5304">
        <v>4.4848549012928309</v>
      </c>
      <c r="AH5304">
        <v>-8.3042211797522594</v>
      </c>
    </row>
    <row r="5305" spans="1:34" x14ac:dyDescent="0.25">
      <c r="A5305">
        <v>5304</v>
      </c>
      <c r="B5305">
        <v>-8.3042211797522594</v>
      </c>
      <c r="C5305">
        <v>1.334268805530249</v>
      </c>
      <c r="D5305">
        <v>-8.6762650480226888</v>
      </c>
      <c r="E5305">
        <v>-8.3472591631229989</v>
      </c>
      <c r="F5305">
        <v>-5.8431899797330056</v>
      </c>
      <c r="G5305">
        <v>-9.398978826736073</v>
      </c>
      <c r="H5305">
        <v>0.9622249372598195</v>
      </c>
      <c r="I5305">
        <v>1.2912308221595099</v>
      </c>
      <c r="J5305">
        <v>3.7953000055495032</v>
      </c>
      <c r="K5305">
        <v>0.23951115854643551</v>
      </c>
      <c r="L5305">
        <v>-8.7193030313934283</v>
      </c>
      <c r="M5305">
        <v>-6.2152338480034359</v>
      </c>
      <c r="N5305">
        <v>-9.7710226950065024</v>
      </c>
      <c r="O5305">
        <v>-5.886227963103746</v>
      </c>
      <c r="P5305">
        <v>-9.4420168101068125</v>
      </c>
      <c r="Q5305">
        <v>-6.9379476267168201</v>
      </c>
      <c r="R5305">
        <v>0.91918695388908001</v>
      </c>
      <c r="S5305">
        <v>3.4232561372790729</v>
      </c>
      <c r="T5305">
        <v>-0.1325327097239945</v>
      </c>
      <c r="U5305">
        <v>3.7522620221787628</v>
      </c>
      <c r="V5305">
        <v>0.19647317517569601</v>
      </c>
      <c r="W5305">
        <v>2.7005423585656891</v>
      </c>
      <c r="X5305">
        <v>-6.2582718313741754</v>
      </c>
      <c r="Y5305">
        <v>-9.8140606783772419</v>
      </c>
      <c r="Z5305">
        <v>-7.3099914949872504</v>
      </c>
      <c r="AA5305">
        <v>-6.9809856100875596</v>
      </c>
      <c r="AB5305">
        <v>3.3802181539083329</v>
      </c>
      <c r="AC5305">
        <v>-0.175570693094734</v>
      </c>
      <c r="AD5305">
        <v>2.3284984902952588</v>
      </c>
      <c r="AE5305">
        <v>2.6575043751949492</v>
      </c>
      <c r="AF5305">
        <v>-7.3530294783579899</v>
      </c>
      <c r="AG5305">
        <v>2.2854605069245189</v>
      </c>
      <c r="AH5305">
        <v>-8.3042211797522594</v>
      </c>
    </row>
    <row r="5306" spans="1:34" x14ac:dyDescent="0.25">
      <c r="A5306">
        <v>5305</v>
      </c>
      <c r="B5306">
        <v>-8.3042211797522594</v>
      </c>
      <c r="C5306">
        <v>0.40485496310085528</v>
      </c>
      <c r="D5306">
        <v>-8.6762650480226888</v>
      </c>
      <c r="E5306">
        <v>-8.3190291219405399</v>
      </c>
      <c r="F5306">
        <v>-5.8431899797330056</v>
      </c>
      <c r="G5306">
        <v>-9.398978826736073</v>
      </c>
      <c r="H5306">
        <v>3.2811094830425387E-2</v>
      </c>
      <c r="I5306">
        <v>0.3900470209125742</v>
      </c>
      <c r="J5306">
        <v>2.8658861631201091</v>
      </c>
      <c r="K5306">
        <v>-0.68990268388295872</v>
      </c>
      <c r="L5306">
        <v>-8.6910729902109694</v>
      </c>
      <c r="M5306">
        <v>-6.2152338480034359</v>
      </c>
      <c r="N5306">
        <v>-9.7710226950065024</v>
      </c>
      <c r="O5306">
        <v>-5.857997921921287</v>
      </c>
      <c r="P5306">
        <v>-9.4137867689243535</v>
      </c>
      <c r="Q5306">
        <v>-6.9379476267168201</v>
      </c>
      <c r="R5306">
        <v>1.8003152642144301E-2</v>
      </c>
      <c r="S5306">
        <v>2.4938422948496788</v>
      </c>
      <c r="T5306">
        <v>-1.0619465521533891</v>
      </c>
      <c r="U5306">
        <v>2.8510782209318268</v>
      </c>
      <c r="V5306">
        <v>-0.7047106260712398</v>
      </c>
      <c r="W5306">
        <v>1.7711285161362951</v>
      </c>
      <c r="X5306">
        <v>-6.2300417901917156</v>
      </c>
      <c r="Y5306">
        <v>-9.785830637194783</v>
      </c>
      <c r="Z5306">
        <v>-7.3099914949872504</v>
      </c>
      <c r="AA5306">
        <v>-6.9527555689051006</v>
      </c>
      <c r="AB5306">
        <v>2.4790343526613978</v>
      </c>
      <c r="AC5306">
        <v>-1.07675449434167</v>
      </c>
      <c r="AD5306">
        <v>1.3990846478658649</v>
      </c>
      <c r="AE5306">
        <v>1.7563205739480141</v>
      </c>
      <c r="AF5306">
        <v>-7.3247994371755301</v>
      </c>
      <c r="AG5306">
        <v>1.384276705677584</v>
      </c>
      <c r="AH5306">
        <v>-8.3042211797522594</v>
      </c>
    </row>
    <row r="5307" spans="1:34" x14ac:dyDescent="0.25">
      <c r="A5307">
        <v>5306</v>
      </c>
      <c r="B5307">
        <v>-8.3042211797522594</v>
      </c>
      <c r="C5307">
        <v>-0.52455887932853873</v>
      </c>
      <c r="D5307">
        <v>-8.6762650480226888</v>
      </c>
      <c r="E5307">
        <v>-8.330045723377598</v>
      </c>
      <c r="F5307">
        <v>-8.3749704619410767</v>
      </c>
      <c r="G5307">
        <v>-6.583091717383394</v>
      </c>
      <c r="H5307">
        <v>-0.89660274759896874</v>
      </c>
      <c r="I5307">
        <v>-0.55038342295387688</v>
      </c>
      <c r="J5307">
        <v>-0.59530816151735733</v>
      </c>
      <c r="K5307">
        <v>1.1965705830403259</v>
      </c>
      <c r="L5307">
        <v>-8.7020895916480274</v>
      </c>
      <c r="M5307">
        <v>-8.747014330211508</v>
      </c>
      <c r="N5307">
        <v>-6.9551355856538244</v>
      </c>
      <c r="O5307">
        <v>-8.4007950055664153</v>
      </c>
      <c r="P5307">
        <v>-6.6089162610087326</v>
      </c>
      <c r="Q5307">
        <v>-6.6538409995722123</v>
      </c>
      <c r="R5307">
        <v>-0.92242729122430678</v>
      </c>
      <c r="S5307">
        <v>-0.96735202978778723</v>
      </c>
      <c r="T5307">
        <v>0.8245267147698957</v>
      </c>
      <c r="U5307">
        <v>-0.62113270514269514</v>
      </c>
      <c r="V5307">
        <v>1.170746039414988</v>
      </c>
      <c r="W5307">
        <v>1.125821300851507</v>
      </c>
      <c r="X5307">
        <v>-8.7728388738368466</v>
      </c>
      <c r="Y5307">
        <v>-6.980960129279163</v>
      </c>
      <c r="Z5307">
        <v>-7.0258848678426427</v>
      </c>
      <c r="AA5307">
        <v>-6.6796655431975509</v>
      </c>
      <c r="AB5307">
        <v>-0.99317657341312504</v>
      </c>
      <c r="AC5307">
        <v>0.79870217114455766</v>
      </c>
      <c r="AD5307">
        <v>0.75377743258107732</v>
      </c>
      <c r="AE5307">
        <v>1.0999967572261691</v>
      </c>
      <c r="AF5307">
        <v>-7.0517094114679812</v>
      </c>
      <c r="AG5307">
        <v>0.7279528889557394</v>
      </c>
      <c r="AH5307">
        <v>-8.3042211797522594</v>
      </c>
    </row>
    <row r="5308" spans="1:34" x14ac:dyDescent="0.25">
      <c r="A5308">
        <v>5307</v>
      </c>
      <c r="B5308">
        <v>-8.3042211797522594</v>
      </c>
      <c r="C5308">
        <v>0.86956188431555059</v>
      </c>
      <c r="D5308">
        <v>-8.6762650480226888</v>
      </c>
      <c r="E5308">
        <v>-8.372735053946192</v>
      </c>
      <c r="F5308">
        <v>-9.3453186409112696</v>
      </c>
      <c r="G5308">
        <v>-9.398978826736073</v>
      </c>
      <c r="H5308">
        <v>0.49751801604512069</v>
      </c>
      <c r="I5308">
        <v>0.80104801012161686</v>
      </c>
      <c r="J5308">
        <v>-0.17153557684346049</v>
      </c>
      <c r="K5308">
        <v>-0.22519576266826341</v>
      </c>
      <c r="L5308">
        <v>-8.7447789222166232</v>
      </c>
      <c r="M5308">
        <v>-9.7173625091816991</v>
      </c>
      <c r="N5308">
        <v>-9.7710226950065024</v>
      </c>
      <c r="O5308">
        <v>-9.413832515105204</v>
      </c>
      <c r="P5308">
        <v>-9.4674927009300074</v>
      </c>
      <c r="Q5308">
        <v>-10.44007628789508</v>
      </c>
      <c r="R5308">
        <v>0.42900414185118702</v>
      </c>
      <c r="S5308">
        <v>-0.54357944511389056</v>
      </c>
      <c r="T5308">
        <v>-0.59723963093869337</v>
      </c>
      <c r="U5308">
        <v>-0.24004945103739431</v>
      </c>
      <c r="V5308">
        <v>-0.29370963686219709</v>
      </c>
      <c r="W5308">
        <v>-1.266293223827275</v>
      </c>
      <c r="X5308">
        <v>-9.7858763833756335</v>
      </c>
      <c r="Y5308">
        <v>-9.8395365692004368</v>
      </c>
      <c r="Z5308">
        <v>-10.812120156165509</v>
      </c>
      <c r="AA5308">
        <v>-10.508590162089019</v>
      </c>
      <c r="AB5308">
        <v>-0.61209331930782418</v>
      </c>
      <c r="AC5308">
        <v>-0.66575350513262699</v>
      </c>
      <c r="AD5308">
        <v>-1.638337092097705</v>
      </c>
      <c r="AE5308">
        <v>-1.3348070980212079</v>
      </c>
      <c r="AF5308">
        <v>-10.880634030359451</v>
      </c>
      <c r="AG5308">
        <v>-1.706850966291638</v>
      </c>
      <c r="AH5308">
        <v>-8.3042211797522594</v>
      </c>
    </row>
    <row r="5309" spans="1:34" x14ac:dyDescent="0.25">
      <c r="A5309">
        <v>5308</v>
      </c>
      <c r="B5309">
        <v>-8.3042211797522594</v>
      </c>
      <c r="C5309">
        <v>1.798975726744948</v>
      </c>
      <c r="D5309">
        <v>-8.6762650480226888</v>
      </c>
      <c r="E5309">
        <v>-8.3190291219405399</v>
      </c>
      <c r="F5309">
        <v>-8.3749704619410767</v>
      </c>
      <c r="G5309">
        <v>-9.398978826736073</v>
      </c>
      <c r="H5309">
        <v>1.4269318584745181</v>
      </c>
      <c r="I5309">
        <v>1.784167784556667</v>
      </c>
      <c r="J5309">
        <v>1.7282264445561299</v>
      </c>
      <c r="K5309">
        <v>0.70421807976113426</v>
      </c>
      <c r="L5309">
        <v>-8.6910729902109694</v>
      </c>
      <c r="M5309">
        <v>-8.747014330211508</v>
      </c>
      <c r="N5309">
        <v>-9.7710226950065024</v>
      </c>
      <c r="O5309">
        <v>-8.3897784041293573</v>
      </c>
      <c r="P5309">
        <v>-9.4137867689243535</v>
      </c>
      <c r="Q5309">
        <v>-9.4697281089248904</v>
      </c>
      <c r="R5309">
        <v>1.4121239162862369</v>
      </c>
      <c r="S5309">
        <v>1.3561825762857</v>
      </c>
      <c r="T5309">
        <v>0.33217421149070442</v>
      </c>
      <c r="U5309">
        <v>1.713418502367849</v>
      </c>
      <c r="V5309">
        <v>0.68941013757285319</v>
      </c>
      <c r="W5309">
        <v>0.63346879757231567</v>
      </c>
      <c r="X5309">
        <v>-8.7618222723997867</v>
      </c>
      <c r="Y5309">
        <v>-9.785830637194783</v>
      </c>
      <c r="Z5309">
        <v>-9.8417719771953216</v>
      </c>
      <c r="AA5309">
        <v>-9.4845360511131709</v>
      </c>
      <c r="AB5309">
        <v>1.3413746340974191</v>
      </c>
      <c r="AC5309">
        <v>0.31736626930242318</v>
      </c>
      <c r="AD5309">
        <v>0.26142492930188582</v>
      </c>
      <c r="AE5309">
        <v>0.61866085538403448</v>
      </c>
      <c r="AF5309">
        <v>-9.8565799193836021</v>
      </c>
      <c r="AG5309">
        <v>0.24661698711360461</v>
      </c>
      <c r="AH5309">
        <v>-8.3042211797522594</v>
      </c>
    </row>
    <row r="5310" spans="1:34" x14ac:dyDescent="0.25">
      <c r="A5310">
        <v>5309</v>
      </c>
      <c r="B5310">
        <v>-8.3042211797522594</v>
      </c>
      <c r="C5310">
        <v>-5.9851958113839927E-2</v>
      </c>
      <c r="D5310">
        <v>-8.6762650480226888</v>
      </c>
      <c r="E5310">
        <v>-8.2687658778839683</v>
      </c>
      <c r="F5310">
        <v>-9.4166945935018997</v>
      </c>
      <c r="G5310">
        <v>-6.583091717383394</v>
      </c>
      <c r="H5310">
        <v>-0.43189582638426988</v>
      </c>
      <c r="I5310">
        <v>-2.4396656245548581E-2</v>
      </c>
      <c r="J5310">
        <v>-1.1723253718634821</v>
      </c>
      <c r="K5310">
        <v>1.661277504255025</v>
      </c>
      <c r="L5310">
        <v>-8.6408097461543978</v>
      </c>
      <c r="M5310">
        <v>-9.788738461772331</v>
      </c>
      <c r="N5310">
        <v>-6.9551355856538244</v>
      </c>
      <c r="O5310">
        <v>-9.3812392916336087</v>
      </c>
      <c r="P5310">
        <v>-6.547636415515103</v>
      </c>
      <c r="Q5310">
        <v>-7.6955651311330362</v>
      </c>
      <c r="R5310">
        <v>-0.39644052451597839</v>
      </c>
      <c r="S5310">
        <v>-1.544369240133912</v>
      </c>
      <c r="T5310">
        <v>1.2892336359845951</v>
      </c>
      <c r="U5310">
        <v>-1.1368700699951899</v>
      </c>
      <c r="V5310">
        <v>1.696732806123316</v>
      </c>
      <c r="W5310">
        <v>0.54880409050538292</v>
      </c>
      <c r="X5310">
        <v>-9.7532831599040399</v>
      </c>
      <c r="Y5310">
        <v>-6.9196802837855333</v>
      </c>
      <c r="Z5310">
        <v>-8.0676089994034665</v>
      </c>
      <c r="AA5310">
        <v>-7.6601098292647452</v>
      </c>
      <c r="AB5310">
        <v>-1.50891393826562</v>
      </c>
      <c r="AC5310">
        <v>1.3246889378528861</v>
      </c>
      <c r="AD5310">
        <v>0.176760222234953</v>
      </c>
      <c r="AE5310">
        <v>0.5842593923736743</v>
      </c>
      <c r="AF5310">
        <v>-8.0321536975351755</v>
      </c>
      <c r="AG5310">
        <v>0.2122155241032444</v>
      </c>
      <c r="AH5310">
        <v>-8.3042211797522594</v>
      </c>
    </row>
    <row r="5311" spans="1:34" x14ac:dyDescent="0.25">
      <c r="A5311">
        <v>5310</v>
      </c>
      <c r="B5311">
        <v>-8.3042211797522594</v>
      </c>
      <c r="C5311">
        <v>-5.9851958113839927E-2</v>
      </c>
      <c r="D5311">
        <v>-8.6762650480226888</v>
      </c>
      <c r="E5311">
        <v>-8.3293571857877815</v>
      </c>
      <c r="F5311">
        <v>-9.3453186409112696</v>
      </c>
      <c r="G5311">
        <v>-9.398978826736073</v>
      </c>
      <c r="H5311">
        <v>-0.43189582638426988</v>
      </c>
      <c r="I5311">
        <v>-8.4987964149362077E-2</v>
      </c>
      <c r="J5311">
        <v>-1.1009494192728511</v>
      </c>
      <c r="K5311">
        <v>-1.154609605097654</v>
      </c>
      <c r="L5311">
        <v>-8.701401054058211</v>
      </c>
      <c r="M5311">
        <v>-9.7173625091816991</v>
      </c>
      <c r="N5311">
        <v>-9.7710226950065024</v>
      </c>
      <c r="O5311">
        <v>-9.3704546469467918</v>
      </c>
      <c r="P5311">
        <v>-9.4241148327715951</v>
      </c>
      <c r="Q5311">
        <v>-10.44007628789508</v>
      </c>
      <c r="R5311">
        <v>-0.45703183241979201</v>
      </c>
      <c r="S5311">
        <v>-1.472993287543281</v>
      </c>
      <c r="T5311">
        <v>-1.5266534733680841</v>
      </c>
      <c r="U5311">
        <v>-1.126085425308373</v>
      </c>
      <c r="V5311">
        <v>-1.1797456111331761</v>
      </c>
      <c r="W5311">
        <v>-2.1957070662566651</v>
      </c>
      <c r="X5311">
        <v>-9.7424985152172212</v>
      </c>
      <c r="Y5311">
        <v>-9.7961587010420246</v>
      </c>
      <c r="Z5311">
        <v>-10.812120156165509</v>
      </c>
      <c r="AA5311">
        <v>-10.465212293930611</v>
      </c>
      <c r="AB5311">
        <v>-1.4981292935788031</v>
      </c>
      <c r="AC5311">
        <v>-1.551789479403606</v>
      </c>
      <c r="AD5311">
        <v>-2.567750934527095</v>
      </c>
      <c r="AE5311">
        <v>-2.2208430722921868</v>
      </c>
      <c r="AF5311">
        <v>-10.83725616220104</v>
      </c>
      <c r="AG5311">
        <v>-2.5928869405626171</v>
      </c>
      <c r="AH5311">
        <v>-8.3042211797522594</v>
      </c>
    </row>
    <row r="5312" spans="1:34" x14ac:dyDescent="0.25">
      <c r="A5312">
        <v>5311</v>
      </c>
      <c r="B5312">
        <v>-8.3042211797522594</v>
      </c>
      <c r="C5312">
        <v>-0.52455887932853873</v>
      </c>
      <c r="D5312">
        <v>-8.6762650480226888</v>
      </c>
      <c r="E5312">
        <v>-8.3568986893804222</v>
      </c>
      <c r="F5312">
        <v>-9.3453186409112696</v>
      </c>
      <c r="G5312">
        <v>-6.583091717383394</v>
      </c>
      <c r="H5312">
        <v>-0.89660274759896874</v>
      </c>
      <c r="I5312">
        <v>-0.57723638895670293</v>
      </c>
      <c r="J5312">
        <v>-1.5656563404875501</v>
      </c>
      <c r="K5312">
        <v>1.1965705830403259</v>
      </c>
      <c r="L5312">
        <v>-8.7289425576508535</v>
      </c>
      <c r="M5312">
        <v>-9.7173625091816991</v>
      </c>
      <c r="N5312">
        <v>-6.9551355856538244</v>
      </c>
      <c r="O5312">
        <v>-9.3979961505394343</v>
      </c>
      <c r="P5312">
        <v>-6.6357692270115578</v>
      </c>
      <c r="Q5312">
        <v>-7.6241891785424052</v>
      </c>
      <c r="R5312">
        <v>-0.94928025722713283</v>
      </c>
      <c r="S5312">
        <v>-1.93770020875798</v>
      </c>
      <c r="T5312">
        <v>0.8245267147698957</v>
      </c>
      <c r="U5312">
        <v>-1.6183338501157141</v>
      </c>
      <c r="V5312">
        <v>1.143893073412162</v>
      </c>
      <c r="W5312">
        <v>0.1554731218813146</v>
      </c>
      <c r="X5312">
        <v>-9.7700400188098637</v>
      </c>
      <c r="Y5312">
        <v>-7.0078130952819881</v>
      </c>
      <c r="Z5312">
        <v>-7.9962330468128364</v>
      </c>
      <c r="AA5312">
        <v>-7.6768666881705689</v>
      </c>
      <c r="AB5312">
        <v>-1.990377718386144</v>
      </c>
      <c r="AC5312">
        <v>0.77184920514173161</v>
      </c>
      <c r="AD5312">
        <v>-0.21657074638911539</v>
      </c>
      <c r="AE5312">
        <v>0.1027956122531504</v>
      </c>
      <c r="AF5312">
        <v>-8.0489105564409993</v>
      </c>
      <c r="AG5312">
        <v>-0.26924825601727947</v>
      </c>
      <c r="AH5312">
        <v>-8.3042211797522594</v>
      </c>
    </row>
    <row r="5313" spans="1:34" x14ac:dyDescent="0.25">
      <c r="A5313">
        <v>5312</v>
      </c>
      <c r="B5313">
        <v>-8.3042211797522594</v>
      </c>
      <c r="C5313">
        <v>-19.577542649131129</v>
      </c>
      <c r="D5313">
        <v>-8.6762650480226888</v>
      </c>
      <c r="E5313">
        <v>-8.2928646935275303</v>
      </c>
      <c r="F5313">
        <v>-9.4166945935018997</v>
      </c>
      <c r="G5313">
        <v>-9.398978826736073</v>
      </c>
      <c r="H5313">
        <v>-19.94958651740156</v>
      </c>
      <c r="I5313">
        <v>-19.566186162906401</v>
      </c>
      <c r="J5313">
        <v>-20.690016062880769</v>
      </c>
      <c r="K5313">
        <v>-20.67230029611494</v>
      </c>
      <c r="L5313">
        <v>-8.6649085617979598</v>
      </c>
      <c r="M5313">
        <v>-9.788738461772331</v>
      </c>
      <c r="N5313">
        <v>-9.7710226950065024</v>
      </c>
      <c r="O5313">
        <v>-9.4053381072771707</v>
      </c>
      <c r="P5313">
        <v>-9.3876223405113439</v>
      </c>
      <c r="Q5313">
        <v>-10.51145224048572</v>
      </c>
      <c r="R5313">
        <v>-19.938230031176829</v>
      </c>
      <c r="S5313">
        <v>-21.0620599311512</v>
      </c>
      <c r="T5313">
        <v>-21.044344164385372</v>
      </c>
      <c r="U5313">
        <v>-20.678659576656042</v>
      </c>
      <c r="V5313">
        <v>-20.66094380989021</v>
      </c>
      <c r="W5313">
        <v>-21.784773709864581</v>
      </c>
      <c r="X5313">
        <v>-9.7773819755476019</v>
      </c>
      <c r="Y5313">
        <v>-9.7596662087817734</v>
      </c>
      <c r="Z5313">
        <v>-10.883496108756139</v>
      </c>
      <c r="AA5313">
        <v>-10.50009575426099</v>
      </c>
      <c r="AB5313">
        <v>-21.050703444926469</v>
      </c>
      <c r="AC5313">
        <v>-21.032987678160641</v>
      </c>
      <c r="AD5313">
        <v>-22.156817578135009</v>
      </c>
      <c r="AE5313">
        <v>-21.77341722363985</v>
      </c>
      <c r="AF5313">
        <v>-10.872139622531421</v>
      </c>
      <c r="AG5313">
        <v>-22.145461091910281</v>
      </c>
      <c r="AH5313">
        <v>-8.3042211797522594</v>
      </c>
    </row>
    <row r="5314" spans="1:34" x14ac:dyDescent="0.25">
      <c r="A5314">
        <v>5313</v>
      </c>
      <c r="B5314">
        <v>-8.3042211797522594</v>
      </c>
      <c r="C5314">
        <v>0.40485496310085528</v>
      </c>
      <c r="D5314">
        <v>-8.6762650480226888</v>
      </c>
      <c r="E5314">
        <v>-8.2866678552191857</v>
      </c>
      <c r="F5314">
        <v>-8.3749704619410767</v>
      </c>
      <c r="G5314">
        <v>-6.583091717383394</v>
      </c>
      <c r="H5314">
        <v>3.2811094830425387E-2</v>
      </c>
      <c r="I5314">
        <v>0.42240828763392901</v>
      </c>
      <c r="J5314">
        <v>0.3341056809120368</v>
      </c>
      <c r="K5314">
        <v>2.1259844254697202</v>
      </c>
      <c r="L5314">
        <v>-8.6587117234896152</v>
      </c>
      <c r="M5314">
        <v>-8.747014330211508</v>
      </c>
      <c r="N5314">
        <v>-6.9551355856538244</v>
      </c>
      <c r="O5314">
        <v>-8.3574171374080031</v>
      </c>
      <c r="P5314">
        <v>-6.5655383928503213</v>
      </c>
      <c r="Q5314">
        <v>-6.6538409995722123</v>
      </c>
      <c r="R5314">
        <v>5.0364419363499037E-2</v>
      </c>
      <c r="S5314">
        <v>-3.7938187358393133E-2</v>
      </c>
      <c r="T5314">
        <v>1.7539405571992901</v>
      </c>
      <c r="U5314">
        <v>0.35165900544511047</v>
      </c>
      <c r="V5314">
        <v>2.143537750002793</v>
      </c>
      <c r="W5314">
        <v>2.0552351432809011</v>
      </c>
      <c r="X5314">
        <v>-8.7294610056784343</v>
      </c>
      <c r="Y5314">
        <v>-6.9375822611207507</v>
      </c>
      <c r="Z5314">
        <v>-7.0258848678426427</v>
      </c>
      <c r="AA5314">
        <v>-6.6362876750391404</v>
      </c>
      <c r="AB5314">
        <v>-2.0384862825319421E-2</v>
      </c>
      <c r="AC5314">
        <v>1.771493881732364</v>
      </c>
      <c r="AD5314">
        <v>1.6831912750104709</v>
      </c>
      <c r="AE5314">
        <v>2.0727884678139752</v>
      </c>
      <c r="AF5314">
        <v>-7.008331543309569</v>
      </c>
      <c r="AG5314">
        <v>1.7007445995435451</v>
      </c>
      <c r="AH5314">
        <v>-8.3042211797522594</v>
      </c>
    </row>
    <row r="5315" spans="1:34" x14ac:dyDescent="0.25">
      <c r="A5315">
        <v>5314</v>
      </c>
      <c r="B5315">
        <v>-8.3042211797522594</v>
      </c>
      <c r="C5315">
        <v>2.263682647959647</v>
      </c>
      <c r="D5315">
        <v>-8.6762650480226888</v>
      </c>
      <c r="E5315">
        <v>-8.3004386070155061</v>
      </c>
      <c r="F5315">
        <v>-5.8431899797330056</v>
      </c>
      <c r="G5315">
        <v>-9.398978826736073</v>
      </c>
      <c r="H5315">
        <v>1.8916387796892169</v>
      </c>
      <c r="I5315">
        <v>2.267465220696399</v>
      </c>
      <c r="J5315">
        <v>4.7247138479789008</v>
      </c>
      <c r="K5315">
        <v>1.168925000975833</v>
      </c>
      <c r="L5315">
        <v>-8.6724824752859355</v>
      </c>
      <c r="M5315">
        <v>-6.2152338480034359</v>
      </c>
      <c r="N5315">
        <v>-9.7710226950065024</v>
      </c>
      <c r="O5315">
        <v>-5.8394074069962532</v>
      </c>
      <c r="P5315">
        <v>-9.3951962539993197</v>
      </c>
      <c r="Q5315">
        <v>-6.9379476267168201</v>
      </c>
      <c r="R5315">
        <v>1.89542135242597</v>
      </c>
      <c r="S5315">
        <v>4.3526699797084696</v>
      </c>
      <c r="T5315">
        <v>0.79688113270540317</v>
      </c>
      <c r="U5315">
        <v>4.7284964207156532</v>
      </c>
      <c r="V5315">
        <v>1.172707573712586</v>
      </c>
      <c r="W5315">
        <v>3.6299562009950859</v>
      </c>
      <c r="X5315">
        <v>-6.2114512752666826</v>
      </c>
      <c r="Y5315">
        <v>-9.7672401222697491</v>
      </c>
      <c r="Z5315">
        <v>-7.3099914949872504</v>
      </c>
      <c r="AA5315">
        <v>-6.9341650539800668</v>
      </c>
      <c r="AB5315">
        <v>4.3564525524452229</v>
      </c>
      <c r="AC5315">
        <v>0.80066370544215559</v>
      </c>
      <c r="AD5315">
        <v>3.257912332724656</v>
      </c>
      <c r="AE5315">
        <v>3.6337387737318392</v>
      </c>
      <c r="AF5315">
        <v>-7.3062089222504971</v>
      </c>
      <c r="AG5315">
        <v>3.2616949054614088</v>
      </c>
      <c r="AH5315">
        <v>-8.3042211797522594</v>
      </c>
    </row>
    <row r="5316" spans="1:34" x14ac:dyDescent="0.25">
      <c r="A5316">
        <v>5315</v>
      </c>
      <c r="B5316">
        <v>-8.3042211797522594</v>
      </c>
      <c r="C5316">
        <v>1.334268805530249</v>
      </c>
      <c r="D5316">
        <v>-8.6762650480226888</v>
      </c>
      <c r="E5316">
        <v>-8.330045723377598</v>
      </c>
      <c r="F5316">
        <v>-9.4166945935018997</v>
      </c>
      <c r="G5316">
        <v>-9.398978826736073</v>
      </c>
      <c r="H5316">
        <v>0.9622249372598195</v>
      </c>
      <c r="I5316">
        <v>1.308444261904911</v>
      </c>
      <c r="J5316">
        <v>0.22179539178060789</v>
      </c>
      <c r="K5316">
        <v>0.23951115854643551</v>
      </c>
      <c r="L5316">
        <v>-8.7020895916480274</v>
      </c>
      <c r="M5316">
        <v>-9.788738461772331</v>
      </c>
      <c r="N5316">
        <v>-9.7710226950065024</v>
      </c>
      <c r="O5316">
        <v>-9.4425191371272383</v>
      </c>
      <c r="P5316">
        <v>-9.4248033703614116</v>
      </c>
      <c r="Q5316">
        <v>-10.51145224048572</v>
      </c>
      <c r="R5316">
        <v>0.93640039363448146</v>
      </c>
      <c r="S5316">
        <v>-0.15024847648982201</v>
      </c>
      <c r="T5316">
        <v>-0.1325327097239945</v>
      </c>
      <c r="U5316">
        <v>0.19597084815526991</v>
      </c>
      <c r="V5316">
        <v>0.21368661492109739</v>
      </c>
      <c r="W5316">
        <v>-0.87296225520320603</v>
      </c>
      <c r="X5316">
        <v>-9.8145630053976696</v>
      </c>
      <c r="Y5316">
        <v>-9.796847238631841</v>
      </c>
      <c r="Z5316">
        <v>-10.883496108756139</v>
      </c>
      <c r="AA5316">
        <v>-10.53727678411105</v>
      </c>
      <c r="AB5316">
        <v>-0.17607302011515999</v>
      </c>
      <c r="AC5316">
        <v>-0.15835725334933251</v>
      </c>
      <c r="AD5316">
        <v>-1.245006123473636</v>
      </c>
      <c r="AE5316">
        <v>-0.89878679882854406</v>
      </c>
      <c r="AF5316">
        <v>-10.90932065238148</v>
      </c>
      <c r="AG5316">
        <v>-1.270830667098974</v>
      </c>
      <c r="AH5316">
        <v>-8.3042211797522594</v>
      </c>
    </row>
    <row r="5317" spans="1:34" x14ac:dyDescent="0.25">
      <c r="A5317">
        <v>5316</v>
      </c>
      <c r="B5317">
        <v>-8.3042211797522594</v>
      </c>
      <c r="C5317">
        <v>2.263682647959647</v>
      </c>
      <c r="D5317">
        <v>-8.6762650480226888</v>
      </c>
      <c r="E5317">
        <v>-8.3582757645600552</v>
      </c>
      <c r="F5317">
        <v>-9.3453186409112696</v>
      </c>
      <c r="G5317">
        <v>-9.398978826736073</v>
      </c>
      <c r="H5317">
        <v>1.8916387796892169</v>
      </c>
      <c r="I5317">
        <v>2.2096280631518508</v>
      </c>
      <c r="J5317">
        <v>1.2225851868006361</v>
      </c>
      <c r="K5317">
        <v>1.168925000975833</v>
      </c>
      <c r="L5317">
        <v>-8.7303196328304846</v>
      </c>
      <c r="M5317">
        <v>-9.7173625091816991</v>
      </c>
      <c r="N5317">
        <v>-9.7710226950065024</v>
      </c>
      <c r="O5317">
        <v>-9.3993732257190672</v>
      </c>
      <c r="P5317">
        <v>-9.4530334115438688</v>
      </c>
      <c r="Q5317">
        <v>-10.44007628789508</v>
      </c>
      <c r="R5317">
        <v>1.8375841948814211</v>
      </c>
      <c r="S5317">
        <v>0.85054131853020609</v>
      </c>
      <c r="T5317">
        <v>0.79688113270540317</v>
      </c>
      <c r="U5317">
        <v>1.168530601992839</v>
      </c>
      <c r="V5317">
        <v>1.1148704161680369</v>
      </c>
      <c r="W5317">
        <v>0.12782753981682199</v>
      </c>
      <c r="X5317">
        <v>-9.7714170939894966</v>
      </c>
      <c r="Y5317">
        <v>-9.8250772798143</v>
      </c>
      <c r="Z5317">
        <v>-10.812120156165509</v>
      </c>
      <c r="AA5317">
        <v>-10.494130872702881</v>
      </c>
      <c r="AB5317">
        <v>0.79648673372240963</v>
      </c>
      <c r="AC5317">
        <v>0.74282654789760671</v>
      </c>
      <c r="AD5317">
        <v>-0.24421632845360791</v>
      </c>
      <c r="AE5317">
        <v>7.377295500902549E-2</v>
      </c>
      <c r="AF5317">
        <v>-10.86617474097331</v>
      </c>
      <c r="AG5317">
        <v>-0.29827091326140442</v>
      </c>
      <c r="AH5317">
        <v>-8.3042211797522594</v>
      </c>
    </row>
    <row r="5318" spans="1:34" x14ac:dyDescent="0.25">
      <c r="A5318">
        <v>5317</v>
      </c>
      <c r="B5318">
        <v>-8.3042211797522594</v>
      </c>
      <c r="C5318">
        <v>-13.07164575212536</v>
      </c>
      <c r="D5318">
        <v>-8.6762650480226888</v>
      </c>
      <c r="E5318">
        <v>-8.344505012763733</v>
      </c>
      <c r="F5318">
        <v>-9.4166945935018997</v>
      </c>
      <c r="G5318">
        <v>-9.398978826736073</v>
      </c>
      <c r="H5318">
        <v>-13.443689620395791</v>
      </c>
      <c r="I5318">
        <v>-13.11192958513684</v>
      </c>
      <c r="J5318">
        <v>-14.184119165875011</v>
      </c>
      <c r="K5318">
        <v>-14.16640339910918</v>
      </c>
      <c r="L5318">
        <v>-8.7165488810341643</v>
      </c>
      <c r="M5318">
        <v>-9.788738461772331</v>
      </c>
      <c r="N5318">
        <v>-9.7710226950065024</v>
      </c>
      <c r="O5318">
        <v>-9.4569784265133752</v>
      </c>
      <c r="P5318">
        <v>-9.4392626597475484</v>
      </c>
      <c r="Q5318">
        <v>-10.51145224048572</v>
      </c>
      <c r="R5318">
        <v>-13.48397345340727</v>
      </c>
      <c r="S5318">
        <v>-14.556163034145429</v>
      </c>
      <c r="T5318">
        <v>-14.53844726737961</v>
      </c>
      <c r="U5318">
        <v>-14.224402998886481</v>
      </c>
      <c r="V5318">
        <v>-14.20668723212065</v>
      </c>
      <c r="W5318">
        <v>-15.278876812858821</v>
      </c>
      <c r="X5318">
        <v>-9.8290222947838046</v>
      </c>
      <c r="Y5318">
        <v>-9.8113065280179779</v>
      </c>
      <c r="Z5318">
        <v>-10.883496108756139</v>
      </c>
      <c r="AA5318">
        <v>-10.551736073497191</v>
      </c>
      <c r="AB5318">
        <v>-14.59644686715691</v>
      </c>
      <c r="AC5318">
        <v>-14.57873110039108</v>
      </c>
      <c r="AD5318">
        <v>-15.65092068112925</v>
      </c>
      <c r="AE5318">
        <v>-15.319160645870291</v>
      </c>
      <c r="AF5318">
        <v>-10.92377994176762</v>
      </c>
      <c r="AG5318">
        <v>-15.69120451414072</v>
      </c>
      <c r="AH5318">
        <v>-8.3042211797522594</v>
      </c>
    </row>
    <row r="5319" spans="1:34" x14ac:dyDescent="0.25">
      <c r="A5319">
        <v>5318</v>
      </c>
      <c r="B5319">
        <v>-8.3042211797522594</v>
      </c>
      <c r="C5319">
        <v>-10.74811114605188</v>
      </c>
      <c r="D5319">
        <v>-6.4972274229738574</v>
      </c>
      <c r="E5319">
        <v>-8.3066354453238507</v>
      </c>
      <c r="F5319">
        <v>-5.8431899797330056</v>
      </c>
      <c r="G5319">
        <v>-9.398978826736073</v>
      </c>
      <c r="H5319">
        <v>-8.9411173892734759</v>
      </c>
      <c r="I5319">
        <v>-10.750525411623469</v>
      </c>
      <c r="J5319">
        <v>-8.287079946032625</v>
      </c>
      <c r="K5319">
        <v>-11.84286879303569</v>
      </c>
      <c r="L5319">
        <v>-6.4996416885454504</v>
      </c>
      <c r="M5319">
        <v>-4.0361962229546036</v>
      </c>
      <c r="N5319">
        <v>-7.591985069957671</v>
      </c>
      <c r="O5319">
        <v>-5.8456042453045978</v>
      </c>
      <c r="P5319">
        <v>-9.4013930923076643</v>
      </c>
      <c r="Q5319">
        <v>-6.9379476267168201</v>
      </c>
      <c r="R5319">
        <v>-8.9435316548450672</v>
      </c>
      <c r="S5319">
        <v>-6.4800861892542221</v>
      </c>
      <c r="T5319">
        <v>-10.035875036257289</v>
      </c>
      <c r="U5319">
        <v>-8.2894942116042163</v>
      </c>
      <c r="V5319">
        <v>-11.845283058607279</v>
      </c>
      <c r="W5319">
        <v>-9.3818375930164386</v>
      </c>
      <c r="X5319">
        <v>-4.0386104885261966</v>
      </c>
      <c r="Y5319">
        <v>-7.5943993355292632</v>
      </c>
      <c r="Z5319">
        <v>-5.1309538699384181</v>
      </c>
      <c r="AA5319">
        <v>-6.9403618922884114</v>
      </c>
      <c r="AB5319">
        <v>-6.4825004548258143</v>
      </c>
      <c r="AC5319">
        <v>-10.038289301828881</v>
      </c>
      <c r="AD5319">
        <v>-7.5748438362380357</v>
      </c>
      <c r="AE5319">
        <v>-9.3842518585880317</v>
      </c>
      <c r="AF5319">
        <v>-5.1333681355100103</v>
      </c>
      <c r="AG5319">
        <v>-7.5772581018096279</v>
      </c>
      <c r="AH5319">
        <v>-8.3042211797522594</v>
      </c>
    </row>
    <row r="5320" spans="1:34" x14ac:dyDescent="0.25">
      <c r="A5320">
        <v>5319</v>
      </c>
      <c r="B5320">
        <v>-8.3042211797522594</v>
      </c>
      <c r="C5320">
        <v>-13.07164575212536</v>
      </c>
      <c r="D5320">
        <v>-8.6762650480226888</v>
      </c>
      <c r="E5320">
        <v>-8.3142093588118264</v>
      </c>
      <c r="F5320">
        <v>-8.3749704619410767</v>
      </c>
      <c r="G5320">
        <v>-9.398978826736073</v>
      </c>
      <c r="H5320">
        <v>-13.443689620395791</v>
      </c>
      <c r="I5320">
        <v>-13.08163393118493</v>
      </c>
      <c r="J5320">
        <v>-13.14239503431418</v>
      </c>
      <c r="K5320">
        <v>-14.16640339910918</v>
      </c>
      <c r="L5320">
        <v>-8.6862532270822577</v>
      </c>
      <c r="M5320">
        <v>-8.747014330211508</v>
      </c>
      <c r="N5320">
        <v>-9.7710226950065024</v>
      </c>
      <c r="O5320">
        <v>-8.3849586410006456</v>
      </c>
      <c r="P5320">
        <v>-9.4089670057956418</v>
      </c>
      <c r="Q5320">
        <v>-9.4697281089248904</v>
      </c>
      <c r="R5320">
        <v>-13.45367779945536</v>
      </c>
      <c r="S5320">
        <v>-13.51443890258461</v>
      </c>
      <c r="T5320">
        <v>-14.53844726737961</v>
      </c>
      <c r="U5320">
        <v>-13.152383213373749</v>
      </c>
      <c r="V5320">
        <v>-14.176391578168751</v>
      </c>
      <c r="W5320">
        <v>-14.237152681297999</v>
      </c>
      <c r="X5320">
        <v>-8.757002509271075</v>
      </c>
      <c r="Y5320">
        <v>-9.7810108740660713</v>
      </c>
      <c r="Z5320">
        <v>-9.8417719771953216</v>
      </c>
      <c r="AA5320">
        <v>-9.4797162879844592</v>
      </c>
      <c r="AB5320">
        <v>-13.524427081644181</v>
      </c>
      <c r="AC5320">
        <v>-14.54843544643917</v>
      </c>
      <c r="AD5320">
        <v>-14.609196549568431</v>
      </c>
      <c r="AE5320">
        <v>-14.247140860357559</v>
      </c>
      <c r="AF5320">
        <v>-9.8517601562548904</v>
      </c>
      <c r="AG5320">
        <v>-14.619184728627991</v>
      </c>
      <c r="AH5320">
        <v>-8.3042211797522594</v>
      </c>
    </row>
    <row r="5321" spans="1:34" x14ac:dyDescent="0.25">
      <c r="A5321">
        <v>5320</v>
      </c>
      <c r="B5321">
        <v>-8.3042211797522594</v>
      </c>
      <c r="C5321">
        <v>-5.9851958113839927E-2</v>
      </c>
      <c r="D5321">
        <v>-8.6762650480226888</v>
      </c>
      <c r="E5321">
        <v>-8.3176520467609087</v>
      </c>
      <c r="F5321">
        <v>-5.8431899797330056</v>
      </c>
      <c r="G5321">
        <v>-9.398978826736073</v>
      </c>
      <c r="H5321">
        <v>-0.43189582638426988</v>
      </c>
      <c r="I5321">
        <v>-7.3282825122488848E-2</v>
      </c>
      <c r="J5321">
        <v>2.401179241905413</v>
      </c>
      <c r="K5321">
        <v>-1.154609605097654</v>
      </c>
      <c r="L5321">
        <v>-8.6896959150313382</v>
      </c>
      <c r="M5321">
        <v>-6.2152338480034359</v>
      </c>
      <c r="N5321">
        <v>-9.7710226950065024</v>
      </c>
      <c r="O5321">
        <v>-5.856620846741655</v>
      </c>
      <c r="P5321">
        <v>-9.4124096937447224</v>
      </c>
      <c r="Q5321">
        <v>-6.9379476267168201</v>
      </c>
      <c r="R5321">
        <v>-0.44532669339291869</v>
      </c>
      <c r="S5321">
        <v>2.029135373634984</v>
      </c>
      <c r="T5321">
        <v>-1.5266534733680841</v>
      </c>
      <c r="U5321">
        <v>2.3877483748967649</v>
      </c>
      <c r="V5321">
        <v>-1.1680404721063029</v>
      </c>
      <c r="W5321">
        <v>1.3064215949216</v>
      </c>
      <c r="X5321">
        <v>-6.2286647150120853</v>
      </c>
      <c r="Y5321">
        <v>-9.7844535620151518</v>
      </c>
      <c r="Z5321">
        <v>-7.3099914949872504</v>
      </c>
      <c r="AA5321">
        <v>-6.9513784937254686</v>
      </c>
      <c r="AB5321">
        <v>2.015704506626335</v>
      </c>
      <c r="AC5321">
        <v>-1.540084340376733</v>
      </c>
      <c r="AD5321">
        <v>0.93437772665116969</v>
      </c>
      <c r="AE5321">
        <v>1.2929907279129511</v>
      </c>
      <c r="AF5321">
        <v>-7.3234223619958989</v>
      </c>
      <c r="AG5321">
        <v>0.92094685964252077</v>
      </c>
      <c r="AH5321">
        <v>-8.3042211797522594</v>
      </c>
    </row>
    <row r="5322" spans="1:34" x14ac:dyDescent="0.25">
      <c r="A5322">
        <v>5321</v>
      </c>
      <c r="B5322">
        <v>-8.3042211797522594</v>
      </c>
      <c r="C5322">
        <v>-12.60693883091067</v>
      </c>
      <c r="D5322">
        <v>-6.4972274229738574</v>
      </c>
      <c r="E5322">
        <v>-8.3121437460423788</v>
      </c>
      <c r="F5322">
        <v>-8.3749704619410767</v>
      </c>
      <c r="G5322">
        <v>-6.583091717383394</v>
      </c>
      <c r="H5322">
        <v>-10.79994507413226</v>
      </c>
      <c r="I5322">
        <v>-12.614861397200791</v>
      </c>
      <c r="J5322">
        <v>-12.67768811309948</v>
      </c>
      <c r="K5322">
        <v>-10.8858093685418</v>
      </c>
      <c r="L5322">
        <v>-6.5051499892639777</v>
      </c>
      <c r="M5322">
        <v>-6.5679767051626756</v>
      </c>
      <c r="N5322">
        <v>-4.7760979606049929</v>
      </c>
      <c r="O5322">
        <v>-8.382893028231198</v>
      </c>
      <c r="P5322">
        <v>-6.5910142836735153</v>
      </c>
      <c r="Q5322">
        <v>-6.6538409995722123</v>
      </c>
      <c r="R5322">
        <v>-10.80786764042238</v>
      </c>
      <c r="S5322">
        <v>-10.87069435632108</v>
      </c>
      <c r="T5322">
        <v>-9.0788156117633996</v>
      </c>
      <c r="U5322">
        <v>-12.685610679389599</v>
      </c>
      <c r="V5322">
        <v>-10.893731934831919</v>
      </c>
      <c r="W5322">
        <v>-10.956558650730621</v>
      </c>
      <c r="X5322">
        <v>-6.5758992714527968</v>
      </c>
      <c r="Y5322">
        <v>-4.7840205268951133</v>
      </c>
      <c r="Z5322">
        <v>-4.8468472427938112</v>
      </c>
      <c r="AA5322">
        <v>-6.6617635658623344</v>
      </c>
      <c r="AB5322">
        <v>-10.878616922611201</v>
      </c>
      <c r="AC5322">
        <v>-9.086738178053519</v>
      </c>
      <c r="AD5322">
        <v>-9.1495648939522187</v>
      </c>
      <c r="AE5322">
        <v>-10.96448121702074</v>
      </c>
      <c r="AF5322">
        <v>-4.8547698090839324</v>
      </c>
      <c r="AG5322">
        <v>-9.1574874602423382</v>
      </c>
      <c r="AH5322">
        <v>-8.3042211797522594</v>
      </c>
    </row>
    <row r="5323" spans="1:34" x14ac:dyDescent="0.25">
      <c r="A5323">
        <v>5322</v>
      </c>
      <c r="B5323">
        <v>-8.3042211797522594</v>
      </c>
      <c r="C5323">
        <v>-15.39518035819885</v>
      </c>
      <c r="D5323">
        <v>-8.6762650480226888</v>
      </c>
      <c r="E5323">
        <v>-8.2956188438867944</v>
      </c>
      <c r="F5323">
        <v>-9.4166945935018997</v>
      </c>
      <c r="G5323">
        <v>-9.398978826736073</v>
      </c>
      <c r="H5323">
        <v>-15.767224226469279</v>
      </c>
      <c r="I5323">
        <v>-15.38657802233339</v>
      </c>
      <c r="J5323">
        <v>-16.50765377194849</v>
      </c>
      <c r="K5323">
        <v>-16.489938005182669</v>
      </c>
      <c r="L5323">
        <v>-8.6676627121572238</v>
      </c>
      <c r="M5323">
        <v>-9.788738461772331</v>
      </c>
      <c r="N5323">
        <v>-9.7710226950065024</v>
      </c>
      <c r="O5323">
        <v>-9.4080922576364348</v>
      </c>
      <c r="P5323">
        <v>-9.390376490870608</v>
      </c>
      <c r="Q5323">
        <v>-10.51145224048572</v>
      </c>
      <c r="R5323">
        <v>-15.758621890603809</v>
      </c>
      <c r="S5323">
        <v>-16.879697640218929</v>
      </c>
      <c r="T5323">
        <v>-16.8619818734531</v>
      </c>
      <c r="U5323">
        <v>-16.499051436083029</v>
      </c>
      <c r="V5323">
        <v>-16.4813356693172</v>
      </c>
      <c r="W5323">
        <v>-17.602411418932309</v>
      </c>
      <c r="X5323">
        <v>-9.780136125906866</v>
      </c>
      <c r="Y5323">
        <v>-9.7624203591410375</v>
      </c>
      <c r="Z5323">
        <v>-10.883496108756139</v>
      </c>
      <c r="AA5323">
        <v>-10.50284990462025</v>
      </c>
      <c r="AB5323">
        <v>-16.87109530435346</v>
      </c>
      <c r="AC5323">
        <v>-16.853379537587632</v>
      </c>
      <c r="AD5323">
        <v>-17.974455287202741</v>
      </c>
      <c r="AE5323">
        <v>-17.593809083066841</v>
      </c>
      <c r="AF5323">
        <v>-10.87489377289068</v>
      </c>
      <c r="AG5323">
        <v>-17.965852951337268</v>
      </c>
      <c r="AH5323">
        <v>-8.3042211797522594</v>
      </c>
    </row>
    <row r="5324" spans="1:34" x14ac:dyDescent="0.25">
      <c r="A5324">
        <v>5323</v>
      </c>
      <c r="B5324">
        <v>-8.3042211797522594</v>
      </c>
      <c r="C5324">
        <v>-14.930473436984149</v>
      </c>
      <c r="D5324">
        <v>-8.6762650480226888</v>
      </c>
      <c r="E5324">
        <v>-8.2756512537821276</v>
      </c>
      <c r="F5324">
        <v>-9.4166945935018997</v>
      </c>
      <c r="G5324">
        <v>-6.583091717383394</v>
      </c>
      <c r="H5324">
        <v>-15.302517305254581</v>
      </c>
      <c r="I5324">
        <v>-14.901903511014019</v>
      </c>
      <c r="J5324">
        <v>-16.042946850733799</v>
      </c>
      <c r="K5324">
        <v>-13.20934397461529</v>
      </c>
      <c r="L5324">
        <v>-8.6476951220525589</v>
      </c>
      <c r="M5324">
        <v>-9.788738461772331</v>
      </c>
      <c r="N5324">
        <v>-6.9551355856538244</v>
      </c>
      <c r="O5324">
        <v>-9.3881246675317698</v>
      </c>
      <c r="P5324">
        <v>-6.5545217914132641</v>
      </c>
      <c r="Q5324">
        <v>-7.6955651311330362</v>
      </c>
      <c r="R5324">
        <v>-15.273947379284451</v>
      </c>
      <c r="S5324">
        <v>-16.41499071900423</v>
      </c>
      <c r="T5324">
        <v>-13.58138784288572</v>
      </c>
      <c r="U5324">
        <v>-16.01437692476367</v>
      </c>
      <c r="V5324">
        <v>-13.18077404864516</v>
      </c>
      <c r="W5324">
        <v>-14.321817388364931</v>
      </c>
      <c r="X5324">
        <v>-9.760168535802201</v>
      </c>
      <c r="Y5324">
        <v>-6.9265656596836944</v>
      </c>
      <c r="Z5324">
        <v>-8.0676089994034665</v>
      </c>
      <c r="AA5324">
        <v>-7.6669952051629053</v>
      </c>
      <c r="AB5324">
        <v>-16.386420793034091</v>
      </c>
      <c r="AC5324">
        <v>-13.55281791691559</v>
      </c>
      <c r="AD5324">
        <v>-14.69386125663536</v>
      </c>
      <c r="AE5324">
        <v>-14.293247462394801</v>
      </c>
      <c r="AF5324">
        <v>-8.0390390734333366</v>
      </c>
      <c r="AG5324">
        <v>-14.66529133066523</v>
      </c>
      <c r="AH5324">
        <v>-8.3042211797522594</v>
      </c>
    </row>
    <row r="5325" spans="1:34" x14ac:dyDescent="0.25">
      <c r="A5325">
        <v>5324</v>
      </c>
      <c r="B5325">
        <v>-8.3042211797522594</v>
      </c>
      <c r="C5325">
        <v>0.40485496310085528</v>
      </c>
      <c r="D5325">
        <v>-8.6762650480226888</v>
      </c>
      <c r="E5325">
        <v>-8.3100781332729312</v>
      </c>
      <c r="F5325">
        <v>-9.3453186409112696</v>
      </c>
      <c r="G5325">
        <v>-9.398978826736073</v>
      </c>
      <c r="H5325">
        <v>3.2811094830425387E-2</v>
      </c>
      <c r="I5325">
        <v>0.398998009580183</v>
      </c>
      <c r="J5325">
        <v>-0.63624249805815569</v>
      </c>
      <c r="K5325">
        <v>-0.68990268388295872</v>
      </c>
      <c r="L5325">
        <v>-8.6821220015433607</v>
      </c>
      <c r="M5325">
        <v>-9.7173625091816991</v>
      </c>
      <c r="N5325">
        <v>-9.7710226950065024</v>
      </c>
      <c r="O5325">
        <v>-9.3511755944319415</v>
      </c>
      <c r="P5325">
        <v>-9.4048357802567448</v>
      </c>
      <c r="Q5325">
        <v>-10.44007628789508</v>
      </c>
      <c r="R5325">
        <v>2.695414130975303E-2</v>
      </c>
      <c r="S5325">
        <v>-1.0082863663285859</v>
      </c>
      <c r="T5325">
        <v>-1.0619465521533891</v>
      </c>
      <c r="U5325">
        <v>-0.64209945157882808</v>
      </c>
      <c r="V5325">
        <v>-0.695759637403631</v>
      </c>
      <c r="W5325">
        <v>-1.7310001450419701</v>
      </c>
      <c r="X5325">
        <v>-9.7232194627023727</v>
      </c>
      <c r="Y5325">
        <v>-9.7768796485271761</v>
      </c>
      <c r="Z5325">
        <v>-10.812120156165509</v>
      </c>
      <c r="AA5325">
        <v>-10.44593324141576</v>
      </c>
      <c r="AB5325">
        <v>-1.014143319849258</v>
      </c>
      <c r="AC5325">
        <v>-1.0678035056740609</v>
      </c>
      <c r="AD5325">
        <v>-2.1030440133124002</v>
      </c>
      <c r="AE5325">
        <v>-1.7368570985626419</v>
      </c>
      <c r="AF5325">
        <v>-10.81797710968619</v>
      </c>
      <c r="AG5325">
        <v>-2.108900966833072</v>
      </c>
      <c r="AH5325">
        <v>-8.3042211797522594</v>
      </c>
    </row>
    <row r="5326" spans="1:34" x14ac:dyDescent="0.25">
      <c r="A5326">
        <v>5325</v>
      </c>
      <c r="B5326">
        <v>-8.3042211797522594</v>
      </c>
      <c r="C5326">
        <v>-19.11283572791643</v>
      </c>
      <c r="D5326">
        <v>-8.6762650480226888</v>
      </c>
      <c r="E5326">
        <v>-8.2722085658330471</v>
      </c>
      <c r="F5326">
        <v>-9.4166945935018997</v>
      </c>
      <c r="G5326">
        <v>-6.583091717383394</v>
      </c>
      <c r="H5326">
        <v>-19.484879596186861</v>
      </c>
      <c r="I5326">
        <v>-19.080823113997219</v>
      </c>
      <c r="J5326">
        <v>-20.22530914166607</v>
      </c>
      <c r="K5326">
        <v>-17.391706265547558</v>
      </c>
      <c r="L5326">
        <v>-8.6442524341034783</v>
      </c>
      <c r="M5326">
        <v>-9.788738461772331</v>
      </c>
      <c r="N5326">
        <v>-6.9551355856538244</v>
      </c>
      <c r="O5326">
        <v>-9.3846819795826892</v>
      </c>
      <c r="P5326">
        <v>-6.5510791034641827</v>
      </c>
      <c r="Q5326">
        <v>-7.6955651311330362</v>
      </c>
      <c r="R5326">
        <v>-19.45286698226764</v>
      </c>
      <c r="S5326">
        <v>-20.597353009936501</v>
      </c>
      <c r="T5326">
        <v>-17.76375013381799</v>
      </c>
      <c r="U5326">
        <v>-20.19329652774686</v>
      </c>
      <c r="V5326">
        <v>-17.359693651628351</v>
      </c>
      <c r="W5326">
        <v>-18.504179679297209</v>
      </c>
      <c r="X5326">
        <v>-9.7567258478531187</v>
      </c>
      <c r="Y5326">
        <v>-6.923122971734613</v>
      </c>
      <c r="Z5326">
        <v>-8.0676089994034665</v>
      </c>
      <c r="AA5326">
        <v>-7.6635525172138248</v>
      </c>
      <c r="AB5326">
        <v>-20.565340396017291</v>
      </c>
      <c r="AC5326">
        <v>-17.731737519898779</v>
      </c>
      <c r="AD5326">
        <v>-18.87622354756763</v>
      </c>
      <c r="AE5326">
        <v>-18.472167065377992</v>
      </c>
      <c r="AF5326">
        <v>-8.0355963854842543</v>
      </c>
      <c r="AG5326">
        <v>-18.844210933648419</v>
      </c>
      <c r="AH5326">
        <v>-8.3042211797522594</v>
      </c>
    </row>
    <row r="5327" spans="1:34" x14ac:dyDescent="0.25">
      <c r="A5327">
        <v>5326</v>
      </c>
      <c r="B5327">
        <v>-8.3042211797522594</v>
      </c>
      <c r="C5327">
        <v>-11.67752498848127</v>
      </c>
      <c r="D5327">
        <v>-8.6762650480226888</v>
      </c>
      <c r="E5327">
        <v>-8.3472591631229989</v>
      </c>
      <c r="F5327">
        <v>-8.3749704619410767</v>
      </c>
      <c r="G5327">
        <v>-9.398978826736073</v>
      </c>
      <c r="H5327">
        <v>-12.0495688567517</v>
      </c>
      <c r="I5327">
        <v>-11.72056297185201</v>
      </c>
      <c r="J5327">
        <v>-11.748274270670089</v>
      </c>
      <c r="K5327">
        <v>-12.772282635465089</v>
      </c>
      <c r="L5327">
        <v>-8.7193030313934283</v>
      </c>
      <c r="M5327">
        <v>-8.747014330211508</v>
      </c>
      <c r="N5327">
        <v>-9.7710226950065024</v>
      </c>
      <c r="O5327">
        <v>-8.4180084453118162</v>
      </c>
      <c r="P5327">
        <v>-9.4420168101068125</v>
      </c>
      <c r="Q5327">
        <v>-9.4697281089248904</v>
      </c>
      <c r="R5327">
        <v>-12.092606840122439</v>
      </c>
      <c r="S5327">
        <v>-12.120318138940521</v>
      </c>
      <c r="T5327">
        <v>-13.14432650373552</v>
      </c>
      <c r="U5327">
        <v>-11.791312254040831</v>
      </c>
      <c r="V5327">
        <v>-12.81532061883583</v>
      </c>
      <c r="W5327">
        <v>-12.843031917653899</v>
      </c>
      <c r="X5327">
        <v>-8.7900523135822475</v>
      </c>
      <c r="Y5327">
        <v>-9.8140606783772419</v>
      </c>
      <c r="Z5327">
        <v>-9.8417719771953216</v>
      </c>
      <c r="AA5327">
        <v>-9.5127660922956316</v>
      </c>
      <c r="AB5327">
        <v>-12.16335612231126</v>
      </c>
      <c r="AC5327">
        <v>-13.187364487106249</v>
      </c>
      <c r="AD5327">
        <v>-13.215075785924331</v>
      </c>
      <c r="AE5327">
        <v>-12.886069901024641</v>
      </c>
      <c r="AF5327">
        <v>-9.8848099605660611</v>
      </c>
      <c r="AG5327">
        <v>-13.25811376929507</v>
      </c>
      <c r="AH5327">
        <v>-8.3042211797522594</v>
      </c>
    </row>
    <row r="5328" spans="1:34" x14ac:dyDescent="0.25">
      <c r="A5328">
        <v>5327</v>
      </c>
      <c r="B5328">
        <v>-8.3042211797522594</v>
      </c>
      <c r="C5328">
        <v>-6.5657488551196019</v>
      </c>
      <c r="D5328">
        <v>-8.6762650480226888</v>
      </c>
      <c r="E5328">
        <v>-8.3224718098896204</v>
      </c>
      <c r="F5328">
        <v>-5.8431899797330056</v>
      </c>
      <c r="G5328">
        <v>-6.583091717383394</v>
      </c>
      <c r="H5328">
        <v>-6.9377927233900314</v>
      </c>
      <c r="I5328">
        <v>-6.583999485256963</v>
      </c>
      <c r="J5328">
        <v>-4.1047176551003481</v>
      </c>
      <c r="K5328">
        <v>-4.8446193927507366</v>
      </c>
      <c r="L5328">
        <v>-8.6945156781600499</v>
      </c>
      <c r="M5328">
        <v>-6.2152338480034359</v>
      </c>
      <c r="N5328">
        <v>-6.9551355856538244</v>
      </c>
      <c r="O5328">
        <v>-5.8614406098703684</v>
      </c>
      <c r="P5328">
        <v>-6.601342347520756</v>
      </c>
      <c r="Q5328">
        <v>-4.1220605173641411</v>
      </c>
      <c r="R5328">
        <v>-6.9560433535273933</v>
      </c>
      <c r="S5328">
        <v>-4.4767615233707776</v>
      </c>
      <c r="T5328">
        <v>-5.216663261021167</v>
      </c>
      <c r="U5328">
        <v>-4.1229682852377101</v>
      </c>
      <c r="V5328">
        <v>-4.8628700228880994</v>
      </c>
      <c r="W5328">
        <v>-2.3835881927314841</v>
      </c>
      <c r="X5328">
        <v>-6.233484478140797</v>
      </c>
      <c r="Y5328">
        <v>-6.9733862157911846</v>
      </c>
      <c r="Z5328">
        <v>-4.4941043856345706</v>
      </c>
      <c r="AA5328">
        <v>-4.1403111475015031</v>
      </c>
      <c r="AB5328">
        <v>-4.4950121535081404</v>
      </c>
      <c r="AC5328">
        <v>-5.2349138911585289</v>
      </c>
      <c r="AD5328">
        <v>-2.755632061001914</v>
      </c>
      <c r="AE5328">
        <v>-2.4018388228688452</v>
      </c>
      <c r="AF5328">
        <v>-4.5123550157719334</v>
      </c>
      <c r="AG5328">
        <v>-2.773882691139276</v>
      </c>
      <c r="AH5328">
        <v>-8.3042211797522594</v>
      </c>
    </row>
    <row r="5329" spans="1:34" x14ac:dyDescent="0.25">
      <c r="A5329">
        <v>5328</v>
      </c>
      <c r="B5329">
        <v>-8.3042211797522594</v>
      </c>
      <c r="C5329">
        <v>3.193096490389038</v>
      </c>
      <c r="D5329">
        <v>-8.6762650480226888</v>
      </c>
      <c r="E5329">
        <v>-8.2605034268061743</v>
      </c>
      <c r="F5329">
        <v>-8.3749704619410767</v>
      </c>
      <c r="G5329">
        <v>-6.583091717383394</v>
      </c>
      <c r="H5329">
        <v>2.8210526221186081</v>
      </c>
      <c r="I5329">
        <v>3.2368142433351221</v>
      </c>
      <c r="J5329">
        <v>3.1223472082002188</v>
      </c>
      <c r="K5329">
        <v>4.914225952757902</v>
      </c>
      <c r="L5329">
        <v>-8.6325472950766038</v>
      </c>
      <c r="M5329">
        <v>-8.747014330211508</v>
      </c>
      <c r="N5329">
        <v>-6.9551355856538244</v>
      </c>
      <c r="O5329">
        <v>-8.3312527089949935</v>
      </c>
      <c r="P5329">
        <v>-6.5393739644373099</v>
      </c>
      <c r="Q5329">
        <v>-6.6538409995722123</v>
      </c>
      <c r="R5329">
        <v>2.8647703750646918</v>
      </c>
      <c r="S5329">
        <v>2.7503033399297889</v>
      </c>
      <c r="T5329">
        <v>4.5421820844874734</v>
      </c>
      <c r="U5329">
        <v>3.166064961146303</v>
      </c>
      <c r="V5329">
        <v>4.9579437057039861</v>
      </c>
      <c r="W5329">
        <v>4.8434766705690837</v>
      </c>
      <c r="X5329">
        <v>-8.7032965772654229</v>
      </c>
      <c r="Y5329">
        <v>-6.9114178327077402</v>
      </c>
      <c r="Z5329">
        <v>-7.0258848678426427</v>
      </c>
      <c r="AA5329">
        <v>-6.6101232466261282</v>
      </c>
      <c r="AB5329">
        <v>2.7940210928758731</v>
      </c>
      <c r="AC5329">
        <v>4.5858998374335558</v>
      </c>
      <c r="AD5329">
        <v>4.4714328022986534</v>
      </c>
      <c r="AE5329">
        <v>4.887194423515167</v>
      </c>
      <c r="AF5329">
        <v>-6.9821671148965594</v>
      </c>
      <c r="AG5329">
        <v>4.5151505552447384</v>
      </c>
      <c r="AH5329">
        <v>-8.3042211797522594</v>
      </c>
    </row>
    <row r="5330" spans="1:34" x14ac:dyDescent="0.25">
      <c r="A5330">
        <v>5329</v>
      </c>
      <c r="B5330">
        <v>-8.3042211797522594</v>
      </c>
      <c r="C5330">
        <v>2.7283895691743392</v>
      </c>
      <c r="D5330">
        <v>-8.6762650480226888</v>
      </c>
      <c r="E5330">
        <v>-8.3162749715812758</v>
      </c>
      <c r="F5330">
        <v>-9.4166945935018997</v>
      </c>
      <c r="G5330">
        <v>-9.398978826736073</v>
      </c>
      <c r="H5330">
        <v>2.3563457009039088</v>
      </c>
      <c r="I5330">
        <v>2.7163357773453218</v>
      </c>
      <c r="J5330">
        <v>1.615916155424697</v>
      </c>
      <c r="K5330">
        <v>1.6336319221905251</v>
      </c>
      <c r="L5330">
        <v>-8.6883188398517053</v>
      </c>
      <c r="M5330">
        <v>-9.788738461772331</v>
      </c>
      <c r="N5330">
        <v>-9.7710226950065024</v>
      </c>
      <c r="O5330">
        <v>-9.428748385330918</v>
      </c>
      <c r="P5330">
        <v>-9.4110326185650894</v>
      </c>
      <c r="Q5330">
        <v>-10.51145224048572</v>
      </c>
      <c r="R5330">
        <v>2.3442919090748919</v>
      </c>
      <c r="S5330">
        <v>1.2438722871542669</v>
      </c>
      <c r="T5330">
        <v>1.261588053920095</v>
      </c>
      <c r="U5330">
        <v>1.6038623635956799</v>
      </c>
      <c r="V5330">
        <v>1.621578130361508</v>
      </c>
      <c r="W5330">
        <v>0.52115850844088318</v>
      </c>
      <c r="X5330">
        <v>-9.8007922536013474</v>
      </c>
      <c r="Y5330">
        <v>-9.7830764868355207</v>
      </c>
      <c r="Z5330">
        <v>-10.883496108756139</v>
      </c>
      <c r="AA5330">
        <v>-10.52350603231473</v>
      </c>
      <c r="AB5330">
        <v>1.23181849532525</v>
      </c>
      <c r="AC5330">
        <v>1.2495342620910781</v>
      </c>
      <c r="AD5330">
        <v>0.14911464017045331</v>
      </c>
      <c r="AE5330">
        <v>0.5091047166118664</v>
      </c>
      <c r="AF5330">
        <v>-10.895549900585159</v>
      </c>
      <c r="AG5330">
        <v>0.1370608483414365</v>
      </c>
      <c r="AH5330">
        <v>-8.3042211797522594</v>
      </c>
    </row>
    <row r="5331" spans="1:34" x14ac:dyDescent="0.25">
      <c r="A5331">
        <v>5330</v>
      </c>
      <c r="B5331">
        <v>-8.3042211797522594</v>
      </c>
      <c r="C5331">
        <v>3.193096490389038</v>
      </c>
      <c r="D5331">
        <v>-8.6762650480226888</v>
      </c>
      <c r="E5331">
        <v>-8.3562101517906076</v>
      </c>
      <c r="F5331">
        <v>-9.4166945935018997</v>
      </c>
      <c r="G5331">
        <v>-6.583091717383394</v>
      </c>
      <c r="H5331">
        <v>2.8210526221186081</v>
      </c>
      <c r="I5331">
        <v>3.1411075183506889</v>
      </c>
      <c r="J5331">
        <v>2.0806230766393958</v>
      </c>
      <c r="K5331">
        <v>4.914225952757902</v>
      </c>
      <c r="L5331">
        <v>-8.728254020061037</v>
      </c>
      <c r="M5331">
        <v>-9.788738461772331</v>
      </c>
      <c r="N5331">
        <v>-6.9551355856538244</v>
      </c>
      <c r="O5331">
        <v>-9.4686835655402479</v>
      </c>
      <c r="P5331">
        <v>-6.6350806894217422</v>
      </c>
      <c r="Q5331">
        <v>-7.6955651311330362</v>
      </c>
      <c r="R5331">
        <v>2.769063650080259</v>
      </c>
      <c r="S5331">
        <v>1.7085792083689659</v>
      </c>
      <c r="T5331">
        <v>4.5421820844874734</v>
      </c>
      <c r="U5331">
        <v>2.0286341046010481</v>
      </c>
      <c r="V5331">
        <v>4.8622369807195538</v>
      </c>
      <c r="W5331">
        <v>3.8017525390082612</v>
      </c>
      <c r="X5331">
        <v>-9.8407274338106792</v>
      </c>
      <c r="Y5331">
        <v>-7.0071245576921726</v>
      </c>
      <c r="Z5331">
        <v>-8.0676089994034665</v>
      </c>
      <c r="AA5331">
        <v>-7.7475541031713844</v>
      </c>
      <c r="AB5331">
        <v>1.656590236330618</v>
      </c>
      <c r="AC5331">
        <v>4.4901931124491243</v>
      </c>
      <c r="AD5331">
        <v>3.4297086707378308</v>
      </c>
      <c r="AE5331">
        <v>3.7497635669699121</v>
      </c>
      <c r="AF5331">
        <v>-8.1195979714418147</v>
      </c>
      <c r="AG5331">
        <v>3.3777196986994822</v>
      </c>
      <c r="AH5331">
        <v>-8.3042211797522594</v>
      </c>
    </row>
    <row r="5332" spans="1:34" x14ac:dyDescent="0.25">
      <c r="A5332">
        <v>5331</v>
      </c>
      <c r="B5332">
        <v>-8.3042211797522594</v>
      </c>
      <c r="C5332">
        <v>3.193096490389038</v>
      </c>
      <c r="D5332">
        <v>-8.6762650480226888</v>
      </c>
      <c r="E5332">
        <v>-8.27358564101268</v>
      </c>
      <c r="F5332">
        <v>-5.8431899797330056</v>
      </c>
      <c r="G5332">
        <v>-9.398978826736073</v>
      </c>
      <c r="H5332">
        <v>2.8210526221186081</v>
      </c>
      <c r="I5332">
        <v>3.223732029128616</v>
      </c>
      <c r="J5332">
        <v>5.6541276904082913</v>
      </c>
      <c r="K5332">
        <v>2.0983388434052239</v>
      </c>
      <c r="L5332">
        <v>-8.6456295092831095</v>
      </c>
      <c r="M5332">
        <v>-6.2152338480034359</v>
      </c>
      <c r="N5332">
        <v>-9.7710226950065024</v>
      </c>
      <c r="O5332">
        <v>-5.8125544409934271</v>
      </c>
      <c r="P5332">
        <v>-9.3683432879964936</v>
      </c>
      <c r="Q5332">
        <v>-6.9379476267168201</v>
      </c>
      <c r="R5332">
        <v>2.851688160858187</v>
      </c>
      <c r="S5332">
        <v>5.2820838221378619</v>
      </c>
      <c r="T5332">
        <v>1.726294975134794</v>
      </c>
      <c r="U5332">
        <v>5.6847632291478707</v>
      </c>
      <c r="V5332">
        <v>2.1289743821448019</v>
      </c>
      <c r="W5332">
        <v>4.5593700434244777</v>
      </c>
      <c r="X5332">
        <v>-6.1845983092638566</v>
      </c>
      <c r="Y5332">
        <v>-9.7403871562669249</v>
      </c>
      <c r="Z5332">
        <v>-7.3099914949872504</v>
      </c>
      <c r="AA5332">
        <v>-6.9073120879772407</v>
      </c>
      <c r="AB5332">
        <v>5.3127193608774412</v>
      </c>
      <c r="AC5332">
        <v>1.756930513874372</v>
      </c>
      <c r="AD5332">
        <v>4.1873261751540474</v>
      </c>
      <c r="AE5332">
        <v>4.5900055821640562</v>
      </c>
      <c r="AF5332">
        <v>-7.2793559562476711</v>
      </c>
      <c r="AG5332">
        <v>4.2179617138936267</v>
      </c>
      <c r="AH5332">
        <v>-8.3042211797522594</v>
      </c>
    </row>
    <row r="5333" spans="1:34" x14ac:dyDescent="0.25">
      <c r="A5333">
        <v>5332</v>
      </c>
      <c r="B5333">
        <v>-8.3042211797522594</v>
      </c>
      <c r="C5333">
        <v>1.798975726744948</v>
      </c>
      <c r="D5333">
        <v>-8.6762650480226888</v>
      </c>
      <c r="E5333">
        <v>-8.2639461147552549</v>
      </c>
      <c r="F5333">
        <v>-8.961005648006072</v>
      </c>
      <c r="G5333">
        <v>-9.398978826736073</v>
      </c>
      <c r="H5333">
        <v>1.4269318584745181</v>
      </c>
      <c r="I5333">
        <v>1.8392507917419521</v>
      </c>
      <c r="J5333">
        <v>1.1421912584911349</v>
      </c>
      <c r="K5333">
        <v>0.70421807976113426</v>
      </c>
      <c r="L5333">
        <v>-8.6359899830256861</v>
      </c>
      <c r="M5333">
        <v>-9.3330495162765015</v>
      </c>
      <c r="N5333">
        <v>-9.7710226950065024</v>
      </c>
      <c r="O5333">
        <v>-8.9207305830090675</v>
      </c>
      <c r="P5333">
        <v>-9.3587037617390685</v>
      </c>
      <c r="Q5333">
        <v>-10.055763294989889</v>
      </c>
      <c r="R5333">
        <v>1.4672069234715219</v>
      </c>
      <c r="S5333">
        <v>0.77014739022070544</v>
      </c>
      <c r="T5333">
        <v>0.33217421149070442</v>
      </c>
      <c r="U5333">
        <v>1.182466323488139</v>
      </c>
      <c r="V5333">
        <v>0.74449314475813799</v>
      </c>
      <c r="W5333">
        <v>4.7433611507321283E-2</v>
      </c>
      <c r="X5333">
        <v>-9.2927744512794987</v>
      </c>
      <c r="Y5333">
        <v>-9.7307476300094997</v>
      </c>
      <c r="Z5333">
        <v>-10.42780716326032</v>
      </c>
      <c r="AA5333">
        <v>-10.015488229992879</v>
      </c>
      <c r="AB5333">
        <v>0.81042245521770917</v>
      </c>
      <c r="AC5333">
        <v>0.37244927648770798</v>
      </c>
      <c r="AD5333">
        <v>-0.32461025676310862</v>
      </c>
      <c r="AE5333">
        <v>8.7708676504324928E-2</v>
      </c>
      <c r="AF5333">
        <v>-10.387532098263311</v>
      </c>
      <c r="AG5333">
        <v>-0.28433519176610489</v>
      </c>
      <c r="AH5333">
        <v>-8.3042211797522594</v>
      </c>
    </row>
    <row r="5334" spans="1:34" x14ac:dyDescent="0.25">
      <c r="A5334">
        <v>5333</v>
      </c>
      <c r="B5334">
        <v>-8.3042211797522594</v>
      </c>
      <c r="C5334">
        <v>-11.21281806726657</v>
      </c>
      <c r="D5334">
        <v>-8.6762650480226888</v>
      </c>
      <c r="E5334">
        <v>-8.3045698325544031</v>
      </c>
      <c r="F5334">
        <v>-8.3749704619410767</v>
      </c>
      <c r="G5334">
        <v>-6.583091717383394</v>
      </c>
      <c r="H5334">
        <v>-11.584861935537001</v>
      </c>
      <c r="I5334">
        <v>-11.21316672006872</v>
      </c>
      <c r="J5334">
        <v>-11.283567349455391</v>
      </c>
      <c r="K5334">
        <v>-9.4916886048977087</v>
      </c>
      <c r="L5334">
        <v>-8.6766137008248325</v>
      </c>
      <c r="M5334">
        <v>-8.747014330211508</v>
      </c>
      <c r="N5334">
        <v>-6.9551355856538244</v>
      </c>
      <c r="O5334">
        <v>-8.3753191147432222</v>
      </c>
      <c r="P5334">
        <v>-6.5834403701855386</v>
      </c>
      <c r="Q5334">
        <v>-6.6538409995722123</v>
      </c>
      <c r="R5334">
        <v>-11.58521058833915</v>
      </c>
      <c r="S5334">
        <v>-11.65561121772582</v>
      </c>
      <c r="T5334">
        <v>-9.8637324731681382</v>
      </c>
      <c r="U5334">
        <v>-11.28391600225754</v>
      </c>
      <c r="V5334">
        <v>-9.4920372576998524</v>
      </c>
      <c r="W5334">
        <v>-9.5624378870865261</v>
      </c>
      <c r="X5334">
        <v>-8.7473629830136517</v>
      </c>
      <c r="Y5334">
        <v>-6.9554842384559681</v>
      </c>
      <c r="Z5334">
        <v>-7.0258848678426427</v>
      </c>
      <c r="AA5334">
        <v>-6.6541896523743569</v>
      </c>
      <c r="AB5334">
        <v>-11.655959870527971</v>
      </c>
      <c r="AC5334">
        <v>-9.8640811259702819</v>
      </c>
      <c r="AD5334">
        <v>-9.9344817553569573</v>
      </c>
      <c r="AE5334">
        <v>-9.5627865398886716</v>
      </c>
      <c r="AF5334">
        <v>-7.0262335206447872</v>
      </c>
      <c r="AG5334">
        <v>-9.934830408159101</v>
      </c>
      <c r="AH5334">
        <v>-8.3042211797522594</v>
      </c>
    </row>
    <row r="5335" spans="1:34" x14ac:dyDescent="0.25">
      <c r="A5335">
        <v>5334</v>
      </c>
      <c r="B5335">
        <v>-8.3042211797522594</v>
      </c>
      <c r="C5335">
        <v>-12.60693883091067</v>
      </c>
      <c r="D5335">
        <v>-8.6762650480226888</v>
      </c>
      <c r="E5335">
        <v>-8.2784054041413917</v>
      </c>
      <c r="F5335">
        <v>-9.4166945935018997</v>
      </c>
      <c r="G5335">
        <v>-9.398978826736073</v>
      </c>
      <c r="H5335">
        <v>-12.978982699181101</v>
      </c>
      <c r="I5335">
        <v>-12.5811230552998</v>
      </c>
      <c r="J5335">
        <v>-13.71941224466031</v>
      </c>
      <c r="K5335">
        <v>-13.70169647789448</v>
      </c>
      <c r="L5335">
        <v>-8.6504492724118229</v>
      </c>
      <c r="M5335">
        <v>-9.788738461772331</v>
      </c>
      <c r="N5335">
        <v>-9.7710226950065024</v>
      </c>
      <c r="O5335">
        <v>-9.3908788178910338</v>
      </c>
      <c r="P5335">
        <v>-9.3731630511252053</v>
      </c>
      <c r="Q5335">
        <v>-10.51145224048572</v>
      </c>
      <c r="R5335">
        <v>-12.95316692357023</v>
      </c>
      <c r="S5335">
        <v>-14.091456112930739</v>
      </c>
      <c r="T5335">
        <v>-14.073740346164911</v>
      </c>
      <c r="U5335">
        <v>-13.693596469049441</v>
      </c>
      <c r="V5335">
        <v>-13.67588070228361</v>
      </c>
      <c r="W5335">
        <v>-14.81416989164412</v>
      </c>
      <c r="X5335">
        <v>-9.7629226861614633</v>
      </c>
      <c r="Y5335">
        <v>-9.7452069193956365</v>
      </c>
      <c r="Z5335">
        <v>-10.883496108756139</v>
      </c>
      <c r="AA5335">
        <v>-10.485636464874849</v>
      </c>
      <c r="AB5335">
        <v>-14.06564033731987</v>
      </c>
      <c r="AC5335">
        <v>-14.04792457055404</v>
      </c>
      <c r="AD5335">
        <v>-15.186213759914549</v>
      </c>
      <c r="AE5335">
        <v>-14.788354116033251</v>
      </c>
      <c r="AF5335">
        <v>-10.85768033314528</v>
      </c>
      <c r="AG5335">
        <v>-15.16039798430368</v>
      </c>
      <c r="AH5335">
        <v>-8.3042211797522594</v>
      </c>
    </row>
    <row r="5336" spans="1:34" x14ac:dyDescent="0.25">
      <c r="A5336">
        <v>5335</v>
      </c>
      <c r="B5336">
        <v>-8.3042211797522594</v>
      </c>
      <c r="C5336">
        <v>-0.9892658005432341</v>
      </c>
      <c r="D5336">
        <v>-8.6762650480226888</v>
      </c>
      <c r="E5336">
        <v>-8.2673888027043354</v>
      </c>
      <c r="F5336">
        <v>-9.3453186409112696</v>
      </c>
      <c r="G5336">
        <v>-9.398978826736073</v>
      </c>
      <c r="H5336">
        <v>-1.3613096688136641</v>
      </c>
      <c r="I5336">
        <v>-0.95243342349531057</v>
      </c>
      <c r="J5336">
        <v>-2.0303632617022451</v>
      </c>
      <c r="K5336">
        <v>-2.084023447527048</v>
      </c>
      <c r="L5336">
        <v>-8.6394326709747649</v>
      </c>
      <c r="M5336">
        <v>-9.7173625091816991</v>
      </c>
      <c r="N5336">
        <v>-9.7710226950065024</v>
      </c>
      <c r="O5336">
        <v>-9.3084862638633474</v>
      </c>
      <c r="P5336">
        <v>-9.362146449688149</v>
      </c>
      <c r="Q5336">
        <v>-10.44007628789508</v>
      </c>
      <c r="R5336">
        <v>-1.324477291765741</v>
      </c>
      <c r="S5336">
        <v>-2.402407129972675</v>
      </c>
      <c r="T5336">
        <v>-2.4560673157974779</v>
      </c>
      <c r="U5336">
        <v>-1.993530884654322</v>
      </c>
      <c r="V5336">
        <v>-2.047191070479125</v>
      </c>
      <c r="W5336">
        <v>-3.1251209086860592</v>
      </c>
      <c r="X5336">
        <v>-9.6805301321337769</v>
      </c>
      <c r="Y5336">
        <v>-9.7341903179585803</v>
      </c>
      <c r="Z5336">
        <v>-10.812120156165509</v>
      </c>
      <c r="AA5336">
        <v>-10.403243910847159</v>
      </c>
      <c r="AB5336">
        <v>-2.3655747529247519</v>
      </c>
      <c r="AC5336">
        <v>-2.419234938749554</v>
      </c>
      <c r="AD5336">
        <v>-3.4971647769564891</v>
      </c>
      <c r="AE5336">
        <v>-3.0882885316381361</v>
      </c>
      <c r="AF5336">
        <v>-10.775287779117591</v>
      </c>
      <c r="AG5336">
        <v>-3.460332399908566</v>
      </c>
      <c r="AH5336">
        <v>-8.3042211797522594</v>
      </c>
    </row>
    <row r="5337" spans="1:34" x14ac:dyDescent="0.25">
      <c r="A5337">
        <v>5336</v>
      </c>
      <c r="B5337">
        <v>-8.3042211797522594</v>
      </c>
      <c r="C5337">
        <v>1.334268805530249</v>
      </c>
      <c r="D5337">
        <v>-8.6762650480226888</v>
      </c>
      <c r="E5337">
        <v>-8.3087010580932983</v>
      </c>
      <c r="F5337">
        <v>-8.961005648006072</v>
      </c>
      <c r="G5337">
        <v>-6.583091717383394</v>
      </c>
      <c r="H5337">
        <v>0.9622249372598195</v>
      </c>
      <c r="I5337">
        <v>1.3297889271892089</v>
      </c>
      <c r="J5337">
        <v>0.67748433727643653</v>
      </c>
      <c r="K5337">
        <v>3.0553982678991138</v>
      </c>
      <c r="L5337">
        <v>-8.6807449263637295</v>
      </c>
      <c r="M5337">
        <v>-9.3330495162765015</v>
      </c>
      <c r="N5337">
        <v>-6.9551355856538244</v>
      </c>
      <c r="O5337">
        <v>-8.9654855263471109</v>
      </c>
      <c r="P5337">
        <v>-6.5875715957244338</v>
      </c>
      <c r="Q5337">
        <v>-7.2398761856372067</v>
      </c>
      <c r="R5337">
        <v>0.95774505891877937</v>
      </c>
      <c r="S5337">
        <v>0.30544046900600669</v>
      </c>
      <c r="T5337">
        <v>2.6833543996286839</v>
      </c>
      <c r="U5337">
        <v>0.6730044589353964</v>
      </c>
      <c r="V5337">
        <v>3.050918389558074</v>
      </c>
      <c r="W5337">
        <v>2.3986137996453012</v>
      </c>
      <c r="X5337">
        <v>-9.3375293946175422</v>
      </c>
      <c r="Y5337">
        <v>-6.9596154639948642</v>
      </c>
      <c r="Z5337">
        <v>-7.611920053907637</v>
      </c>
      <c r="AA5337">
        <v>-7.2443560639782456</v>
      </c>
      <c r="AB5337">
        <v>0.3009605906649665</v>
      </c>
      <c r="AC5337">
        <v>2.6788745212876441</v>
      </c>
      <c r="AD5337">
        <v>2.0265699313748708</v>
      </c>
      <c r="AE5337">
        <v>2.3941339213042609</v>
      </c>
      <c r="AF5337">
        <v>-7.6163999322486768</v>
      </c>
      <c r="AG5337">
        <v>2.022090053033831</v>
      </c>
      <c r="AH5337">
        <v>-8.3042211797522594</v>
      </c>
    </row>
    <row r="5338" spans="1:34" x14ac:dyDescent="0.25">
      <c r="A5338">
        <v>5337</v>
      </c>
      <c r="B5338">
        <v>-8.3042211797522594</v>
      </c>
      <c r="C5338">
        <v>2.263682647959647</v>
      </c>
      <c r="D5338">
        <v>-8.6762650480226888</v>
      </c>
      <c r="E5338">
        <v>-8.2949303062969779</v>
      </c>
      <c r="F5338">
        <v>-5.8431899797330056</v>
      </c>
      <c r="G5338">
        <v>-9.398978826736073</v>
      </c>
      <c r="H5338">
        <v>1.8916387796892169</v>
      </c>
      <c r="I5338">
        <v>2.272973521414928</v>
      </c>
      <c r="J5338">
        <v>4.7247138479789008</v>
      </c>
      <c r="K5338">
        <v>1.168925000975833</v>
      </c>
      <c r="L5338">
        <v>-8.6669741745674074</v>
      </c>
      <c r="M5338">
        <v>-6.2152338480034359</v>
      </c>
      <c r="N5338">
        <v>-9.7710226950065024</v>
      </c>
      <c r="O5338">
        <v>-5.833899106277725</v>
      </c>
      <c r="P5338">
        <v>-9.3896879532807915</v>
      </c>
      <c r="Q5338">
        <v>-6.9379476267168201</v>
      </c>
      <c r="R5338">
        <v>1.9009296531444979</v>
      </c>
      <c r="S5338">
        <v>4.3526699797084696</v>
      </c>
      <c r="T5338">
        <v>0.79688113270540317</v>
      </c>
      <c r="U5338">
        <v>4.7340047214341814</v>
      </c>
      <c r="V5338">
        <v>1.178215874431114</v>
      </c>
      <c r="W5338">
        <v>3.6299562009950859</v>
      </c>
      <c r="X5338">
        <v>-6.2059429745481536</v>
      </c>
      <c r="Y5338">
        <v>-9.761731821551221</v>
      </c>
      <c r="Z5338">
        <v>-7.3099914949872504</v>
      </c>
      <c r="AA5338">
        <v>-6.9286567532615386</v>
      </c>
      <c r="AB5338">
        <v>4.361960853163751</v>
      </c>
      <c r="AC5338">
        <v>0.80617200616068418</v>
      </c>
      <c r="AD5338">
        <v>3.257912332724656</v>
      </c>
      <c r="AE5338">
        <v>3.6392470744503669</v>
      </c>
      <c r="AF5338">
        <v>-7.3007006215319681</v>
      </c>
      <c r="AG5338">
        <v>3.267203206179937</v>
      </c>
      <c r="AH5338">
        <v>-8.3042211797522594</v>
      </c>
    </row>
    <row r="5339" spans="1:34" x14ac:dyDescent="0.25">
      <c r="A5339">
        <v>5338</v>
      </c>
      <c r="B5339">
        <v>-8.3042211797522594</v>
      </c>
      <c r="C5339">
        <v>-7.9598696187636948</v>
      </c>
      <c r="D5339">
        <v>-8.6762650480226888</v>
      </c>
      <c r="E5339">
        <v>-8.3114552084525641</v>
      </c>
      <c r="F5339">
        <v>-9.4166945935018997</v>
      </c>
      <c r="G5339">
        <v>-9.398978826736073</v>
      </c>
      <c r="H5339">
        <v>-8.3319134870341252</v>
      </c>
      <c r="I5339">
        <v>-7.9671036474639987</v>
      </c>
      <c r="J5339">
        <v>-9.0723430325133361</v>
      </c>
      <c r="K5339">
        <v>-9.0546272657475075</v>
      </c>
      <c r="L5339">
        <v>-8.6834990767229936</v>
      </c>
      <c r="M5339">
        <v>-9.788738461772331</v>
      </c>
      <c r="N5339">
        <v>-9.7710226950065024</v>
      </c>
      <c r="O5339">
        <v>-9.4239286222022045</v>
      </c>
      <c r="P5339">
        <v>-9.4062128554363778</v>
      </c>
      <c r="Q5339">
        <v>-10.51145224048572</v>
      </c>
      <c r="R5339">
        <v>-8.3391475157344281</v>
      </c>
      <c r="S5339">
        <v>-9.4443869007837655</v>
      </c>
      <c r="T5339">
        <v>-9.4266711340179388</v>
      </c>
      <c r="U5339">
        <v>-9.0795770612136408</v>
      </c>
      <c r="V5339">
        <v>-9.0618612944478123</v>
      </c>
      <c r="W5339">
        <v>-10.16710067949715</v>
      </c>
      <c r="X5339">
        <v>-9.7959724904726357</v>
      </c>
      <c r="Y5339">
        <v>-9.7782567237068072</v>
      </c>
      <c r="Z5339">
        <v>-10.883496108756139</v>
      </c>
      <c r="AA5339">
        <v>-10.51868626918602</v>
      </c>
      <c r="AB5339">
        <v>-9.4516209294840703</v>
      </c>
      <c r="AC5339">
        <v>-9.4339051627182418</v>
      </c>
      <c r="AD5339">
        <v>-10.539144547767579</v>
      </c>
      <c r="AE5339">
        <v>-10.174334708197449</v>
      </c>
      <c r="AF5339">
        <v>-10.890730137456449</v>
      </c>
      <c r="AG5339">
        <v>-10.54637857646788</v>
      </c>
      <c r="AH5339">
        <v>-8.3042211797522594</v>
      </c>
    </row>
    <row r="5340" spans="1:34" x14ac:dyDescent="0.25">
      <c r="A5340">
        <v>5339</v>
      </c>
      <c r="B5340">
        <v>-8.3042211797522594</v>
      </c>
      <c r="C5340">
        <v>1.334268805530249</v>
      </c>
      <c r="D5340">
        <v>-8.6762650480226888</v>
      </c>
      <c r="E5340">
        <v>-8.2777168665515752</v>
      </c>
      <c r="F5340">
        <v>-5.8431899797330056</v>
      </c>
      <c r="G5340">
        <v>-9.398978826736073</v>
      </c>
      <c r="H5340">
        <v>0.9622249372598195</v>
      </c>
      <c r="I5340">
        <v>1.360773118730932</v>
      </c>
      <c r="J5340">
        <v>3.7953000055495032</v>
      </c>
      <c r="K5340">
        <v>0.23951115854643551</v>
      </c>
      <c r="L5340">
        <v>-8.6497607348220065</v>
      </c>
      <c r="M5340">
        <v>-6.2152338480034359</v>
      </c>
      <c r="N5340">
        <v>-9.7710226950065024</v>
      </c>
      <c r="O5340">
        <v>-5.8166856665323232</v>
      </c>
      <c r="P5340">
        <v>-9.3724745135353906</v>
      </c>
      <c r="Q5340">
        <v>-6.9379476267168201</v>
      </c>
      <c r="R5340">
        <v>0.98872925046050197</v>
      </c>
      <c r="S5340">
        <v>3.4232561372790729</v>
      </c>
      <c r="T5340">
        <v>-0.1325327097239945</v>
      </c>
      <c r="U5340">
        <v>3.8218043187501851</v>
      </c>
      <c r="V5340">
        <v>0.26601547174711793</v>
      </c>
      <c r="W5340">
        <v>2.7005423585656891</v>
      </c>
      <c r="X5340">
        <v>-6.1887295348027527</v>
      </c>
      <c r="Y5340">
        <v>-9.7445183818058201</v>
      </c>
      <c r="Z5340">
        <v>-7.3099914949872504</v>
      </c>
      <c r="AA5340">
        <v>-6.9114433135161368</v>
      </c>
      <c r="AB5340">
        <v>3.4497604504797552</v>
      </c>
      <c r="AC5340">
        <v>-0.106028396523312</v>
      </c>
      <c r="AD5340">
        <v>2.3284984902952588</v>
      </c>
      <c r="AE5340">
        <v>2.7270466717663711</v>
      </c>
      <c r="AF5340">
        <v>-7.2834871817865663</v>
      </c>
      <c r="AG5340">
        <v>2.3550028034959412</v>
      </c>
      <c r="AH5340">
        <v>-8.3042211797522594</v>
      </c>
    </row>
    <row r="5341" spans="1:34" x14ac:dyDescent="0.25">
      <c r="A5341">
        <v>5340</v>
      </c>
      <c r="B5341">
        <v>-8.3042211797522594</v>
      </c>
      <c r="C5341">
        <v>-19.577542649131129</v>
      </c>
      <c r="D5341">
        <v>-8.6762650480226888</v>
      </c>
      <c r="E5341">
        <v>-8.2611919643959908</v>
      </c>
      <c r="F5341">
        <v>-9.3453186409112696</v>
      </c>
      <c r="G5341">
        <v>-9.398978826736073</v>
      </c>
      <c r="H5341">
        <v>-19.94958651740156</v>
      </c>
      <c r="I5341">
        <v>-19.534513433774858</v>
      </c>
      <c r="J5341">
        <v>-20.618640110290141</v>
      </c>
      <c r="K5341">
        <v>-20.67230029611494</v>
      </c>
      <c r="L5341">
        <v>-8.6332358326664203</v>
      </c>
      <c r="M5341">
        <v>-9.7173625091816991</v>
      </c>
      <c r="N5341">
        <v>-9.7710226950065024</v>
      </c>
      <c r="O5341">
        <v>-9.3022894255550028</v>
      </c>
      <c r="P5341">
        <v>-9.3559496113798044</v>
      </c>
      <c r="Q5341">
        <v>-10.44007628789508</v>
      </c>
      <c r="R5341">
        <v>-19.90655730204529</v>
      </c>
      <c r="S5341">
        <v>-20.990683978560568</v>
      </c>
      <c r="T5341">
        <v>-21.044344164385372</v>
      </c>
      <c r="U5341">
        <v>-20.57561089493387</v>
      </c>
      <c r="V5341">
        <v>-20.62927108075867</v>
      </c>
      <c r="W5341">
        <v>-21.713397757273949</v>
      </c>
      <c r="X5341">
        <v>-9.6743332938254323</v>
      </c>
      <c r="Y5341">
        <v>-9.7279934796502356</v>
      </c>
      <c r="Z5341">
        <v>-10.812120156165509</v>
      </c>
      <c r="AA5341">
        <v>-10.39704707253882</v>
      </c>
      <c r="AB5341">
        <v>-20.947654763204302</v>
      </c>
      <c r="AC5341">
        <v>-21.001314949029101</v>
      </c>
      <c r="AD5341">
        <v>-22.08544162554438</v>
      </c>
      <c r="AE5341">
        <v>-21.670368541917679</v>
      </c>
      <c r="AF5341">
        <v>-10.769090940809249</v>
      </c>
      <c r="AG5341">
        <v>-22.04241241018811</v>
      </c>
      <c r="AH5341">
        <v>-8.3042211797522594</v>
      </c>
    </row>
    <row r="5342" spans="1:34" x14ac:dyDescent="0.25">
      <c r="A5342">
        <v>5341</v>
      </c>
      <c r="B5342">
        <v>-8.3042211797522594</v>
      </c>
      <c r="C5342">
        <v>-15.859887279413551</v>
      </c>
      <c r="D5342">
        <v>-6.4972274229738574</v>
      </c>
      <c r="E5342">
        <v>-8.2715200282432306</v>
      </c>
      <c r="F5342">
        <v>-8.961005648006072</v>
      </c>
      <c r="G5342">
        <v>-9.398978826736073</v>
      </c>
      <c r="H5342">
        <v>-14.05289352263515</v>
      </c>
      <c r="I5342">
        <v>-15.82718612790452</v>
      </c>
      <c r="J5342">
        <v>-16.51667174766736</v>
      </c>
      <c r="K5342">
        <v>-16.954644926397361</v>
      </c>
      <c r="L5342">
        <v>-6.4645262714648286</v>
      </c>
      <c r="M5342">
        <v>-7.15401189122767</v>
      </c>
      <c r="N5342">
        <v>-7.591985069957671</v>
      </c>
      <c r="O5342">
        <v>-8.9283044964970433</v>
      </c>
      <c r="P5342">
        <v>-9.366277675227046</v>
      </c>
      <c r="Q5342">
        <v>-10.055763294989889</v>
      </c>
      <c r="R5342">
        <v>-14.02019237112612</v>
      </c>
      <c r="S5342">
        <v>-14.709677990888959</v>
      </c>
      <c r="T5342">
        <v>-15.14765116961896</v>
      </c>
      <c r="U5342">
        <v>-16.483970596158329</v>
      </c>
      <c r="V5342">
        <v>-16.92194377488833</v>
      </c>
      <c r="W5342">
        <v>-17.611429394651179</v>
      </c>
      <c r="X5342">
        <v>-7.121310739718643</v>
      </c>
      <c r="Y5342">
        <v>-7.559283918448644</v>
      </c>
      <c r="Z5342">
        <v>-8.2487695382114836</v>
      </c>
      <c r="AA5342">
        <v>-10.02306214348086</v>
      </c>
      <c r="AB5342">
        <v>-14.676976839379931</v>
      </c>
      <c r="AC5342">
        <v>-15.11495001810993</v>
      </c>
      <c r="AD5342">
        <v>-15.80443563787277</v>
      </c>
      <c r="AE5342">
        <v>-17.578728243142141</v>
      </c>
      <c r="AF5342">
        <v>-8.2160683867024566</v>
      </c>
      <c r="AG5342">
        <v>-15.771734486363741</v>
      </c>
      <c r="AH5342">
        <v>-8.3042211797522594</v>
      </c>
    </row>
    <row r="5343" spans="1:34" x14ac:dyDescent="0.25">
      <c r="A5343">
        <v>5342</v>
      </c>
      <c r="B5343">
        <v>-8.3042211797522594</v>
      </c>
      <c r="C5343">
        <v>-13.07164575212536</v>
      </c>
      <c r="D5343">
        <v>-8.6762650480226888</v>
      </c>
      <c r="E5343">
        <v>-8.3114552084525641</v>
      </c>
      <c r="F5343">
        <v>-8.961005648006072</v>
      </c>
      <c r="G5343">
        <v>-9.398978826736073</v>
      </c>
      <c r="H5343">
        <v>-13.443689620395791</v>
      </c>
      <c r="I5343">
        <v>-13.07887978082567</v>
      </c>
      <c r="J5343">
        <v>-13.728430220379179</v>
      </c>
      <c r="K5343">
        <v>-14.16640339910918</v>
      </c>
      <c r="L5343">
        <v>-8.6834990767229936</v>
      </c>
      <c r="M5343">
        <v>-9.3330495162765015</v>
      </c>
      <c r="N5343">
        <v>-9.7710226950065024</v>
      </c>
      <c r="O5343">
        <v>-8.9682396767063768</v>
      </c>
      <c r="P5343">
        <v>-9.4062128554363778</v>
      </c>
      <c r="Q5343">
        <v>-10.055763294989889</v>
      </c>
      <c r="R5343">
        <v>-13.450923649096101</v>
      </c>
      <c r="S5343">
        <v>-14.10047408864961</v>
      </c>
      <c r="T5343">
        <v>-14.53844726737961</v>
      </c>
      <c r="U5343">
        <v>-13.73566424907948</v>
      </c>
      <c r="V5343">
        <v>-14.17363742780948</v>
      </c>
      <c r="W5343">
        <v>-14.823187867362989</v>
      </c>
      <c r="X5343">
        <v>-9.3402835449768062</v>
      </c>
      <c r="Y5343">
        <v>-9.7782567237068072</v>
      </c>
      <c r="Z5343">
        <v>-10.42780716326032</v>
      </c>
      <c r="AA5343">
        <v>-10.06299732369019</v>
      </c>
      <c r="AB5343">
        <v>-14.10770811734991</v>
      </c>
      <c r="AC5343">
        <v>-14.545681296079909</v>
      </c>
      <c r="AD5343">
        <v>-15.195231735633421</v>
      </c>
      <c r="AE5343">
        <v>-14.830421896063299</v>
      </c>
      <c r="AF5343">
        <v>-10.43504119196062</v>
      </c>
      <c r="AG5343">
        <v>-15.202465764333731</v>
      </c>
      <c r="AH5343">
        <v>-8.3042211797522594</v>
      </c>
    </row>
    <row r="5344" spans="1:34" x14ac:dyDescent="0.25">
      <c r="A5344">
        <v>5343</v>
      </c>
      <c r="B5344">
        <v>-8.3042211797522594</v>
      </c>
      <c r="C5344">
        <v>-11.67752498848127</v>
      </c>
      <c r="D5344">
        <v>-8.6762650480226888</v>
      </c>
      <c r="E5344">
        <v>-8.3121437460423788</v>
      </c>
      <c r="F5344">
        <v>-9.4166945935018997</v>
      </c>
      <c r="G5344">
        <v>-9.398978826736073</v>
      </c>
      <c r="H5344">
        <v>-12.0495688567517</v>
      </c>
      <c r="I5344">
        <v>-11.68544755477139</v>
      </c>
      <c r="J5344">
        <v>-12.789998402230911</v>
      </c>
      <c r="K5344">
        <v>-12.772282635465089</v>
      </c>
      <c r="L5344">
        <v>-8.6841876143128101</v>
      </c>
      <c r="M5344">
        <v>-9.788738461772331</v>
      </c>
      <c r="N5344">
        <v>-9.7710226950065024</v>
      </c>
      <c r="O5344">
        <v>-9.424617159792021</v>
      </c>
      <c r="P5344">
        <v>-9.4069013930261942</v>
      </c>
      <c r="Q5344">
        <v>-10.51145224048572</v>
      </c>
      <c r="R5344">
        <v>-12.057491423041821</v>
      </c>
      <c r="S5344">
        <v>-13.16204227050134</v>
      </c>
      <c r="T5344">
        <v>-13.14432650373552</v>
      </c>
      <c r="U5344">
        <v>-12.79792096852103</v>
      </c>
      <c r="V5344">
        <v>-12.78020520175521</v>
      </c>
      <c r="W5344">
        <v>-13.88475604921473</v>
      </c>
      <c r="X5344">
        <v>-9.7966610280624522</v>
      </c>
      <c r="Y5344">
        <v>-9.7789452612966237</v>
      </c>
      <c r="Z5344">
        <v>-10.883496108756139</v>
      </c>
      <c r="AA5344">
        <v>-10.51937480677584</v>
      </c>
      <c r="AB5344">
        <v>-13.169964836791459</v>
      </c>
      <c r="AC5344">
        <v>-13.152249070025629</v>
      </c>
      <c r="AD5344">
        <v>-14.256799917485161</v>
      </c>
      <c r="AE5344">
        <v>-13.892678615504851</v>
      </c>
      <c r="AF5344">
        <v>-10.891418675046269</v>
      </c>
      <c r="AG5344">
        <v>-14.26472248377528</v>
      </c>
      <c r="AH5344">
        <v>-8.3042211797522594</v>
      </c>
    </row>
    <row r="5345" spans="1:34" x14ac:dyDescent="0.25">
      <c r="A5345">
        <v>5344</v>
      </c>
      <c r="B5345">
        <v>-8.3042211797522594</v>
      </c>
      <c r="C5345">
        <v>-0.52455887932853873</v>
      </c>
      <c r="D5345">
        <v>-8.6762650480226888</v>
      </c>
      <c r="E5345">
        <v>-8.2990615318358749</v>
      </c>
      <c r="F5345">
        <v>-9.4166945935018997</v>
      </c>
      <c r="G5345">
        <v>-6.583091717383394</v>
      </c>
      <c r="H5345">
        <v>-0.89660274759896874</v>
      </c>
      <c r="I5345">
        <v>-0.51939923141215427</v>
      </c>
      <c r="J5345">
        <v>-1.63703229307818</v>
      </c>
      <c r="K5345">
        <v>1.1965705830403259</v>
      </c>
      <c r="L5345">
        <v>-8.6711054001063044</v>
      </c>
      <c r="M5345">
        <v>-9.788738461772331</v>
      </c>
      <c r="N5345">
        <v>-6.9551355856538244</v>
      </c>
      <c r="O5345">
        <v>-9.4115349455855153</v>
      </c>
      <c r="P5345">
        <v>-6.5779320694670096</v>
      </c>
      <c r="Q5345">
        <v>-7.6955651311330362</v>
      </c>
      <c r="R5345">
        <v>-0.89144309968258428</v>
      </c>
      <c r="S5345">
        <v>-2.0090761613486099</v>
      </c>
      <c r="T5345">
        <v>0.8245267147698957</v>
      </c>
      <c r="U5345">
        <v>-1.631872645161796</v>
      </c>
      <c r="V5345">
        <v>1.2017302309567099</v>
      </c>
      <c r="W5345">
        <v>8.409716929068406E-2</v>
      </c>
      <c r="X5345">
        <v>-9.7835788138559465</v>
      </c>
      <c r="Y5345">
        <v>-6.9499759377374399</v>
      </c>
      <c r="Z5345">
        <v>-8.0676089994034665</v>
      </c>
      <c r="AA5345">
        <v>-7.6904054832166517</v>
      </c>
      <c r="AB5345">
        <v>-2.0039165134322259</v>
      </c>
      <c r="AC5345">
        <v>0.82968636268628015</v>
      </c>
      <c r="AD5345">
        <v>-0.28794669897974601</v>
      </c>
      <c r="AE5345">
        <v>8.9256817207068559E-2</v>
      </c>
      <c r="AF5345">
        <v>-8.0624493514870821</v>
      </c>
      <c r="AG5345">
        <v>-0.28278705106336138</v>
      </c>
      <c r="AH5345">
        <v>-8.3042211797522594</v>
      </c>
    </row>
    <row r="5346" spans="1:34" x14ac:dyDescent="0.25">
      <c r="A5346">
        <v>5345</v>
      </c>
      <c r="B5346">
        <v>-8.3042211797522594</v>
      </c>
      <c r="C5346">
        <v>1.334268805530249</v>
      </c>
      <c r="D5346">
        <v>-8.6762650480226888</v>
      </c>
      <c r="E5346">
        <v>-8.2956188438867944</v>
      </c>
      <c r="F5346">
        <v>-9.3453186409112696</v>
      </c>
      <c r="G5346">
        <v>-9.398978826736073</v>
      </c>
      <c r="H5346">
        <v>0.9622249372598195</v>
      </c>
      <c r="I5346">
        <v>1.342871141395714</v>
      </c>
      <c r="J5346">
        <v>0.29317134437123832</v>
      </c>
      <c r="K5346">
        <v>0.23951115854643551</v>
      </c>
      <c r="L5346">
        <v>-8.6676627121572238</v>
      </c>
      <c r="M5346">
        <v>-9.7173625091816991</v>
      </c>
      <c r="N5346">
        <v>-9.7710226950065024</v>
      </c>
      <c r="O5346">
        <v>-9.3367163050458046</v>
      </c>
      <c r="P5346">
        <v>-9.390376490870608</v>
      </c>
      <c r="Q5346">
        <v>-10.44007628789508</v>
      </c>
      <c r="R5346">
        <v>0.9708272731252845</v>
      </c>
      <c r="S5346">
        <v>-7.8872523899191679E-2</v>
      </c>
      <c r="T5346">
        <v>-0.1325327097239945</v>
      </c>
      <c r="U5346">
        <v>0.30177368023670331</v>
      </c>
      <c r="V5346">
        <v>0.24811349441190039</v>
      </c>
      <c r="W5346">
        <v>-0.8015863026125758</v>
      </c>
      <c r="X5346">
        <v>-9.7087601733162341</v>
      </c>
      <c r="Y5346">
        <v>-9.7624203591410375</v>
      </c>
      <c r="Z5346">
        <v>-10.812120156165509</v>
      </c>
      <c r="AA5346">
        <v>-10.43147395202962</v>
      </c>
      <c r="AB5346">
        <v>-7.0270188033726685E-2</v>
      </c>
      <c r="AC5346">
        <v>-0.12393037385852949</v>
      </c>
      <c r="AD5346">
        <v>-1.1736301708830059</v>
      </c>
      <c r="AE5346">
        <v>-0.79298396674711069</v>
      </c>
      <c r="AF5346">
        <v>-10.803517820300049</v>
      </c>
      <c r="AG5346">
        <v>-1.1650278350175409</v>
      </c>
      <c r="AH5346">
        <v>-8.3042211797522594</v>
      </c>
    </row>
    <row r="5347" spans="1:34" x14ac:dyDescent="0.25">
      <c r="A5347">
        <v>5346</v>
      </c>
      <c r="B5347">
        <v>-8.3042211797522594</v>
      </c>
      <c r="C5347">
        <v>2.263682647959647</v>
      </c>
      <c r="D5347">
        <v>-8.6762650480226888</v>
      </c>
      <c r="E5347">
        <v>-8.2894220055784498</v>
      </c>
      <c r="F5347">
        <v>-5.8431899797330056</v>
      </c>
      <c r="G5347">
        <v>-6.583091717383394</v>
      </c>
      <c r="H5347">
        <v>1.8916387796892169</v>
      </c>
      <c r="I5347">
        <v>2.2784818221334571</v>
      </c>
      <c r="J5347">
        <v>4.7247138479789008</v>
      </c>
      <c r="K5347">
        <v>3.984812110328511</v>
      </c>
      <c r="L5347">
        <v>-8.6614658738488792</v>
      </c>
      <c r="M5347">
        <v>-6.2152338480034359</v>
      </c>
      <c r="N5347">
        <v>-6.9551355856538244</v>
      </c>
      <c r="O5347">
        <v>-5.828390805559196</v>
      </c>
      <c r="P5347">
        <v>-6.5682925432095836</v>
      </c>
      <c r="Q5347">
        <v>-4.1220605173641411</v>
      </c>
      <c r="R5347">
        <v>1.9064379538630269</v>
      </c>
      <c r="S5347">
        <v>4.3526699797084696</v>
      </c>
      <c r="T5347">
        <v>3.612768242058082</v>
      </c>
      <c r="U5347">
        <v>4.7395130221527104</v>
      </c>
      <c r="V5347">
        <v>3.9996112845023211</v>
      </c>
      <c r="W5347">
        <v>6.4458433103477653</v>
      </c>
      <c r="X5347">
        <v>-6.2004346738296263</v>
      </c>
      <c r="Y5347">
        <v>-6.9403364114800148</v>
      </c>
      <c r="Z5347">
        <v>-4.4941043856345706</v>
      </c>
      <c r="AA5347">
        <v>-4.1072613431903324</v>
      </c>
      <c r="AB5347">
        <v>4.3674691538822792</v>
      </c>
      <c r="AC5347">
        <v>3.6275674162318912</v>
      </c>
      <c r="AD5347">
        <v>6.0737994420773349</v>
      </c>
      <c r="AE5347">
        <v>6.460642484521574</v>
      </c>
      <c r="AF5347">
        <v>-4.4793052114607619</v>
      </c>
      <c r="AG5347">
        <v>6.0885986162511436</v>
      </c>
      <c r="AH5347">
        <v>-8.3042211797522594</v>
      </c>
    </row>
    <row r="5348" spans="1:34" x14ac:dyDescent="0.25">
      <c r="A5348">
        <v>5347</v>
      </c>
      <c r="B5348">
        <v>-8.3042211797522594</v>
      </c>
      <c r="C5348">
        <v>1.334268805530249</v>
      </c>
      <c r="D5348">
        <v>-8.6762650480226888</v>
      </c>
      <c r="E5348">
        <v>-8.396833869589754</v>
      </c>
      <c r="F5348">
        <v>-8.3749704619410767</v>
      </c>
      <c r="G5348">
        <v>-9.398978826736073</v>
      </c>
      <c r="H5348">
        <v>0.9622249372598195</v>
      </c>
      <c r="I5348">
        <v>1.2416561156927539</v>
      </c>
      <c r="J5348">
        <v>1.2635195233414309</v>
      </c>
      <c r="K5348">
        <v>0.23951115854643551</v>
      </c>
      <c r="L5348">
        <v>-8.7688777378601852</v>
      </c>
      <c r="M5348">
        <v>-8.747014330211508</v>
      </c>
      <c r="N5348">
        <v>-9.7710226950065024</v>
      </c>
      <c r="O5348">
        <v>-8.4675831517785731</v>
      </c>
      <c r="P5348">
        <v>-9.4915915165735694</v>
      </c>
      <c r="Q5348">
        <v>-9.4697281089248904</v>
      </c>
      <c r="R5348">
        <v>0.86961224742232379</v>
      </c>
      <c r="S5348">
        <v>0.89147565507100102</v>
      </c>
      <c r="T5348">
        <v>-0.1325327097239945</v>
      </c>
      <c r="U5348">
        <v>1.170906833503935</v>
      </c>
      <c r="V5348">
        <v>0.14689846870893961</v>
      </c>
      <c r="W5348">
        <v>0.1687618763576168</v>
      </c>
      <c r="X5348">
        <v>-8.8396270200490026</v>
      </c>
      <c r="Y5348">
        <v>-9.8636353848439988</v>
      </c>
      <c r="Z5348">
        <v>-9.8417719771953216</v>
      </c>
      <c r="AA5348">
        <v>-9.5623407987623867</v>
      </c>
      <c r="AB5348">
        <v>0.7988629652335052</v>
      </c>
      <c r="AC5348">
        <v>-0.22514539956149029</v>
      </c>
      <c r="AD5348">
        <v>-0.20328199191281299</v>
      </c>
      <c r="AE5348">
        <v>7.6149186520121051E-2</v>
      </c>
      <c r="AF5348">
        <v>-9.9343846670328162</v>
      </c>
      <c r="AG5348">
        <v>-0.29589468175030881</v>
      </c>
      <c r="AH5348">
        <v>-8.3042211797522594</v>
      </c>
    </row>
    <row r="5349" spans="1:34" x14ac:dyDescent="0.25">
      <c r="A5349">
        <v>5348</v>
      </c>
      <c r="B5349">
        <v>-8.3042211797522594</v>
      </c>
      <c r="C5349">
        <v>-12.142231909695971</v>
      </c>
      <c r="D5349">
        <v>-8.6762650480226888</v>
      </c>
      <c r="E5349">
        <v>-8.2790939417312082</v>
      </c>
      <c r="F5349">
        <v>-9.3453186409112696</v>
      </c>
      <c r="G5349">
        <v>-9.398978826736073</v>
      </c>
      <c r="H5349">
        <v>-12.5142757779664</v>
      </c>
      <c r="I5349">
        <v>-12.11710467167492</v>
      </c>
      <c r="J5349">
        <v>-13.183329370854979</v>
      </c>
      <c r="K5349">
        <v>-13.236989556679781</v>
      </c>
      <c r="L5349">
        <v>-8.6511378100016376</v>
      </c>
      <c r="M5349">
        <v>-9.7173625091816991</v>
      </c>
      <c r="N5349">
        <v>-9.7710226950065024</v>
      </c>
      <c r="O5349">
        <v>-9.3201914028902202</v>
      </c>
      <c r="P5349">
        <v>-9.3738515887150218</v>
      </c>
      <c r="Q5349">
        <v>-10.44007628789508</v>
      </c>
      <c r="R5349">
        <v>-12.489148539945351</v>
      </c>
      <c r="S5349">
        <v>-13.55537323912541</v>
      </c>
      <c r="T5349">
        <v>-13.60903342495021</v>
      </c>
      <c r="U5349">
        <v>-13.15820213283393</v>
      </c>
      <c r="V5349">
        <v>-13.21186231865873</v>
      </c>
      <c r="W5349">
        <v>-14.278087017838789</v>
      </c>
      <c r="X5349">
        <v>-9.6922352711606496</v>
      </c>
      <c r="Y5349">
        <v>-9.745895456985453</v>
      </c>
      <c r="Z5349">
        <v>-10.812120156165509</v>
      </c>
      <c r="AA5349">
        <v>-10.41494904987403</v>
      </c>
      <c r="AB5349">
        <v>-13.530246001104359</v>
      </c>
      <c r="AC5349">
        <v>-13.583906186929161</v>
      </c>
      <c r="AD5349">
        <v>-14.650130886109229</v>
      </c>
      <c r="AE5349">
        <v>-14.252959779817751</v>
      </c>
      <c r="AF5349">
        <v>-10.78699291814446</v>
      </c>
      <c r="AG5349">
        <v>-14.625003648088169</v>
      </c>
      <c r="AH5349">
        <v>-8.3042211797522594</v>
      </c>
    </row>
    <row r="5350" spans="1:34" x14ac:dyDescent="0.25">
      <c r="A5350">
        <v>5349</v>
      </c>
      <c r="B5350">
        <v>-8.3042211797522594</v>
      </c>
      <c r="C5350">
        <v>-4.242214249046115</v>
      </c>
      <c r="D5350">
        <v>-8.6762650480226888</v>
      </c>
      <c r="E5350">
        <v>-8.3190291219405399</v>
      </c>
      <c r="F5350">
        <v>-5.8431899797330056</v>
      </c>
      <c r="G5350">
        <v>-9.398978826736073</v>
      </c>
      <c r="H5350">
        <v>-4.6142581173165436</v>
      </c>
      <c r="I5350">
        <v>-4.2570221912343964</v>
      </c>
      <c r="J5350">
        <v>-1.7811830490268621</v>
      </c>
      <c r="K5350">
        <v>-5.3369718960299286</v>
      </c>
      <c r="L5350">
        <v>-8.6910729902109694</v>
      </c>
      <c r="M5350">
        <v>-6.2152338480034359</v>
      </c>
      <c r="N5350">
        <v>-9.7710226950065024</v>
      </c>
      <c r="O5350">
        <v>-5.857997921921287</v>
      </c>
      <c r="P5350">
        <v>-9.4137867689243535</v>
      </c>
      <c r="Q5350">
        <v>-6.9379476267168201</v>
      </c>
      <c r="R5350">
        <v>-4.6290660595048259</v>
      </c>
      <c r="S5350">
        <v>-2.153226917297292</v>
      </c>
      <c r="T5350">
        <v>-5.709015764300359</v>
      </c>
      <c r="U5350">
        <v>-1.7959909912151431</v>
      </c>
      <c r="V5350">
        <v>-5.35177983821821</v>
      </c>
      <c r="W5350">
        <v>-2.8759406960106761</v>
      </c>
      <c r="X5350">
        <v>-6.2300417901917156</v>
      </c>
      <c r="Y5350">
        <v>-9.785830637194783</v>
      </c>
      <c r="Z5350">
        <v>-7.3099914949872504</v>
      </c>
      <c r="AA5350">
        <v>-6.9527555689051006</v>
      </c>
      <c r="AB5350">
        <v>-2.168034859485573</v>
      </c>
      <c r="AC5350">
        <v>-5.7238237064886404</v>
      </c>
      <c r="AD5350">
        <v>-3.247984564281106</v>
      </c>
      <c r="AE5350">
        <v>-2.890748638198958</v>
      </c>
      <c r="AF5350">
        <v>-7.3247994371755301</v>
      </c>
      <c r="AG5350">
        <v>-3.262792506469387</v>
      </c>
      <c r="AH5350">
        <v>-8.3042211797522594</v>
      </c>
    </row>
    <row r="5351" spans="1:34" x14ac:dyDescent="0.25">
      <c r="A5351">
        <v>5350</v>
      </c>
      <c r="B5351">
        <v>-8.3042211797522594</v>
      </c>
      <c r="C5351">
        <v>-2.8480934854020248</v>
      </c>
      <c r="D5351">
        <v>-8.6762650480226888</v>
      </c>
      <c r="E5351">
        <v>-8.3107666708627477</v>
      </c>
      <c r="F5351">
        <v>-5.8431899797330056</v>
      </c>
      <c r="G5351">
        <v>-6.583091717383394</v>
      </c>
      <c r="H5351">
        <v>-3.2201373536724551</v>
      </c>
      <c r="I5351">
        <v>-2.854638976512514</v>
      </c>
      <c r="J5351">
        <v>-0.38706228538277238</v>
      </c>
      <c r="K5351">
        <v>-1.126964023033161</v>
      </c>
      <c r="L5351">
        <v>-8.6828105391331771</v>
      </c>
      <c r="M5351">
        <v>-6.2152338480034359</v>
      </c>
      <c r="N5351">
        <v>-6.9551355856538244</v>
      </c>
      <c r="O5351">
        <v>-5.8497354708434948</v>
      </c>
      <c r="P5351">
        <v>-6.5896372084938832</v>
      </c>
      <c r="Q5351">
        <v>-4.1220605173641411</v>
      </c>
      <c r="R5351">
        <v>-3.226682844782943</v>
      </c>
      <c r="S5351">
        <v>-0.75910615365320233</v>
      </c>
      <c r="T5351">
        <v>-1.4990078913035909</v>
      </c>
      <c r="U5351">
        <v>-0.39360777649326062</v>
      </c>
      <c r="V5351">
        <v>-1.1335095141436491</v>
      </c>
      <c r="W5351">
        <v>1.3340671769860919</v>
      </c>
      <c r="X5351">
        <v>-6.2217793391139242</v>
      </c>
      <c r="Y5351">
        <v>-6.9616810767643127</v>
      </c>
      <c r="Z5351">
        <v>-4.4941043856345706</v>
      </c>
      <c r="AA5351">
        <v>-4.1286060084746303</v>
      </c>
      <c r="AB5351">
        <v>-0.76565164476369052</v>
      </c>
      <c r="AC5351">
        <v>-1.505553382414079</v>
      </c>
      <c r="AD5351">
        <v>0.96202330871566222</v>
      </c>
      <c r="AE5351">
        <v>1.327521685875604</v>
      </c>
      <c r="AF5351">
        <v>-4.5006498767450598</v>
      </c>
      <c r="AG5351">
        <v>0.95547781760517392</v>
      </c>
      <c r="AH5351">
        <v>-8.3042211797522594</v>
      </c>
    </row>
    <row r="5352" spans="1:34" x14ac:dyDescent="0.25">
      <c r="A5352">
        <v>5351</v>
      </c>
      <c r="B5352">
        <v>-8.3042211797522594</v>
      </c>
      <c r="C5352">
        <v>2.7283895691743392</v>
      </c>
      <c r="D5352">
        <v>-8.6762650480226888</v>
      </c>
      <c r="E5352">
        <v>-8.3307342609674127</v>
      </c>
      <c r="F5352">
        <v>-5.8431899797330056</v>
      </c>
      <c r="G5352">
        <v>-9.398978826736073</v>
      </c>
      <c r="H5352">
        <v>2.3563457009039088</v>
      </c>
      <c r="I5352">
        <v>2.701876487959185</v>
      </c>
      <c r="J5352">
        <v>5.1894207691935934</v>
      </c>
      <c r="K5352">
        <v>1.6336319221905251</v>
      </c>
      <c r="L5352">
        <v>-8.7027781292378421</v>
      </c>
      <c r="M5352">
        <v>-6.2152338480034359</v>
      </c>
      <c r="N5352">
        <v>-9.7710226950065024</v>
      </c>
      <c r="O5352">
        <v>-5.8697030609481597</v>
      </c>
      <c r="P5352">
        <v>-9.4254919079512263</v>
      </c>
      <c r="Q5352">
        <v>-6.9379476267168201</v>
      </c>
      <c r="R5352">
        <v>2.3298326196887551</v>
      </c>
      <c r="S5352">
        <v>4.8173769009231622</v>
      </c>
      <c r="T5352">
        <v>1.261588053920095</v>
      </c>
      <c r="U5352">
        <v>5.1629076879784384</v>
      </c>
      <c r="V5352">
        <v>1.6071188409753709</v>
      </c>
      <c r="W5352">
        <v>4.094663122209778</v>
      </c>
      <c r="X5352">
        <v>-6.2417469292185892</v>
      </c>
      <c r="Y5352">
        <v>-9.7975357762216557</v>
      </c>
      <c r="Z5352">
        <v>-7.3099914949872504</v>
      </c>
      <c r="AA5352">
        <v>-6.9644607079319734</v>
      </c>
      <c r="AB5352">
        <v>4.790863819708008</v>
      </c>
      <c r="AC5352">
        <v>1.235074972704941</v>
      </c>
      <c r="AD5352">
        <v>3.7226192539393481</v>
      </c>
      <c r="AE5352">
        <v>4.0681500409946239</v>
      </c>
      <c r="AF5352">
        <v>-7.3365045762024037</v>
      </c>
      <c r="AG5352">
        <v>3.696106172724194</v>
      </c>
      <c r="AH5352">
        <v>-8.3042211797522594</v>
      </c>
    </row>
    <row r="5353" spans="1:34" x14ac:dyDescent="0.25">
      <c r="A5353">
        <v>5352</v>
      </c>
      <c r="B5353">
        <v>-8.3042211797522594</v>
      </c>
      <c r="C5353">
        <v>-12.142231909695971</v>
      </c>
      <c r="D5353">
        <v>-8.6762650480226888</v>
      </c>
      <c r="E5353">
        <v>-8.3025042197849537</v>
      </c>
      <c r="F5353">
        <v>-9.4166945935018997</v>
      </c>
      <c r="G5353">
        <v>-9.398978826736073</v>
      </c>
      <c r="H5353">
        <v>-12.5142757779664</v>
      </c>
      <c r="I5353">
        <v>-12.14051494972867</v>
      </c>
      <c r="J5353">
        <v>-13.254705323445609</v>
      </c>
      <c r="K5353">
        <v>-13.236989556679781</v>
      </c>
      <c r="L5353">
        <v>-8.6745480880553849</v>
      </c>
      <c r="M5353">
        <v>-9.788738461772331</v>
      </c>
      <c r="N5353">
        <v>-9.7710226950065024</v>
      </c>
      <c r="O5353">
        <v>-9.4149776335345958</v>
      </c>
      <c r="P5353">
        <v>-9.3972618667687691</v>
      </c>
      <c r="Q5353">
        <v>-10.51145224048572</v>
      </c>
      <c r="R5353">
        <v>-12.512558817999089</v>
      </c>
      <c r="S5353">
        <v>-13.626749191716041</v>
      </c>
      <c r="T5353">
        <v>-13.60903342495021</v>
      </c>
      <c r="U5353">
        <v>-13.252988363478311</v>
      </c>
      <c r="V5353">
        <v>-13.23527259671248</v>
      </c>
      <c r="W5353">
        <v>-14.349462970429419</v>
      </c>
      <c r="X5353">
        <v>-9.7870215018050253</v>
      </c>
      <c r="Y5353">
        <v>-9.7693057350391985</v>
      </c>
      <c r="Z5353">
        <v>-10.883496108756139</v>
      </c>
      <c r="AA5353">
        <v>-10.509735280518409</v>
      </c>
      <c r="AB5353">
        <v>-13.62503223174874</v>
      </c>
      <c r="AC5353">
        <v>-13.60731646498291</v>
      </c>
      <c r="AD5353">
        <v>-14.72150683869986</v>
      </c>
      <c r="AE5353">
        <v>-14.347746010462121</v>
      </c>
      <c r="AF5353">
        <v>-10.881779148788841</v>
      </c>
      <c r="AG5353">
        <v>-14.71978987873255</v>
      </c>
      <c r="AH5353">
        <v>-8.3042211797522594</v>
      </c>
    </row>
    <row r="5354" spans="1:34" x14ac:dyDescent="0.25">
      <c r="A5354">
        <v>5353</v>
      </c>
      <c r="B5354">
        <v>-8.3042211797522594</v>
      </c>
      <c r="C5354">
        <v>-11.21281806726657</v>
      </c>
      <c r="D5354">
        <v>-8.6762650480226888</v>
      </c>
      <c r="E5354">
        <v>-8.3754892043054561</v>
      </c>
      <c r="F5354">
        <v>-9.4166945935018997</v>
      </c>
      <c r="G5354">
        <v>-6.583091717383394</v>
      </c>
      <c r="H5354">
        <v>-11.584861935537001</v>
      </c>
      <c r="I5354">
        <v>-11.28408609181977</v>
      </c>
      <c r="J5354">
        <v>-12.32529148101621</v>
      </c>
      <c r="K5354">
        <v>-9.4916886048977087</v>
      </c>
      <c r="L5354">
        <v>-8.7475330725758873</v>
      </c>
      <c r="M5354">
        <v>-9.788738461772331</v>
      </c>
      <c r="N5354">
        <v>-6.9551355856538244</v>
      </c>
      <c r="O5354">
        <v>-9.4879626180550982</v>
      </c>
      <c r="P5354">
        <v>-6.6543597419365916</v>
      </c>
      <c r="Q5354">
        <v>-7.6955651311330362</v>
      </c>
      <c r="R5354">
        <v>-11.656129960090199</v>
      </c>
      <c r="S5354">
        <v>-12.697335349286639</v>
      </c>
      <c r="T5354">
        <v>-9.8637324731681382</v>
      </c>
      <c r="U5354">
        <v>-12.39655950556941</v>
      </c>
      <c r="V5354">
        <v>-9.5629566294509054</v>
      </c>
      <c r="W5354">
        <v>-10.604162018647351</v>
      </c>
      <c r="X5354">
        <v>-9.8600064863255277</v>
      </c>
      <c r="Y5354">
        <v>-7.026403610207022</v>
      </c>
      <c r="Z5354">
        <v>-8.0676089994034665</v>
      </c>
      <c r="AA5354">
        <v>-7.7668331556862338</v>
      </c>
      <c r="AB5354">
        <v>-12.76860337383984</v>
      </c>
      <c r="AC5354">
        <v>-9.9350004977213349</v>
      </c>
      <c r="AD5354">
        <v>-10.97620588691778</v>
      </c>
      <c r="AE5354">
        <v>-10.675430043200549</v>
      </c>
      <c r="AF5354">
        <v>-8.1388770239566632</v>
      </c>
      <c r="AG5354">
        <v>-11.047473911470981</v>
      </c>
      <c r="AH5354">
        <v>-8.3042211797522594</v>
      </c>
    </row>
    <row r="5355" spans="1:34" x14ac:dyDescent="0.25">
      <c r="A5355">
        <v>5354</v>
      </c>
      <c r="B5355">
        <v>-8.3042211797522594</v>
      </c>
      <c r="C5355">
        <v>-2.383386564187326</v>
      </c>
      <c r="D5355">
        <v>-8.6762650480226888</v>
      </c>
      <c r="E5355">
        <v>-8.3169635091710923</v>
      </c>
      <c r="F5355">
        <v>-5.8431899797330056</v>
      </c>
      <c r="G5355">
        <v>-6.583091717383394</v>
      </c>
      <c r="H5355">
        <v>-2.7554304324577559</v>
      </c>
      <c r="I5355">
        <v>-2.3961288936061602</v>
      </c>
      <c r="J5355">
        <v>7.7644635831926462E-2</v>
      </c>
      <c r="K5355">
        <v>-0.6622571018184622</v>
      </c>
      <c r="L5355">
        <v>-8.6890073774415217</v>
      </c>
      <c r="M5355">
        <v>-6.2152338480034359</v>
      </c>
      <c r="N5355">
        <v>-6.9551355856538244</v>
      </c>
      <c r="O5355">
        <v>-5.8559323091518394</v>
      </c>
      <c r="P5355">
        <v>-6.5958340468022278</v>
      </c>
      <c r="Q5355">
        <v>-4.1220605173641411</v>
      </c>
      <c r="R5355">
        <v>-2.7681727618765901</v>
      </c>
      <c r="S5355">
        <v>-0.29439923243850352</v>
      </c>
      <c r="T5355">
        <v>-1.0343009700888921</v>
      </c>
      <c r="U5355">
        <v>6.4902306413093608E-2</v>
      </c>
      <c r="V5355">
        <v>-0.67499943123729511</v>
      </c>
      <c r="W5355">
        <v>1.7987740982007909</v>
      </c>
      <c r="X5355">
        <v>-6.2279761774222688</v>
      </c>
      <c r="Y5355">
        <v>-6.9678779150726573</v>
      </c>
      <c r="Z5355">
        <v>-4.4941043856345706</v>
      </c>
      <c r="AA5355">
        <v>-4.1348028467829749</v>
      </c>
      <c r="AB5355">
        <v>-0.30714156185733638</v>
      </c>
      <c r="AC5355">
        <v>-1.047043299507725</v>
      </c>
      <c r="AD5355">
        <v>1.426730229930361</v>
      </c>
      <c r="AE5355">
        <v>1.786031768781958</v>
      </c>
      <c r="AF5355">
        <v>-4.5068467150534044</v>
      </c>
      <c r="AG5355">
        <v>1.4139879005115279</v>
      </c>
      <c r="AH5355">
        <v>-8.3042211797522594</v>
      </c>
    </row>
    <row r="5356" spans="1:34" x14ac:dyDescent="0.25">
      <c r="A5356">
        <v>5355</v>
      </c>
      <c r="B5356">
        <v>-8.3042211797522594</v>
      </c>
      <c r="C5356">
        <v>-14.001059594554761</v>
      </c>
      <c r="D5356">
        <v>-8.6762650480226888</v>
      </c>
      <c r="E5356">
        <v>-8.3045698325544031</v>
      </c>
      <c r="F5356">
        <v>-8.961005648006072</v>
      </c>
      <c r="G5356">
        <v>-9.398978826736073</v>
      </c>
      <c r="H5356">
        <v>-14.37310346282519</v>
      </c>
      <c r="I5356">
        <v>-14.001408247356901</v>
      </c>
      <c r="J5356">
        <v>-14.65784406280857</v>
      </c>
      <c r="K5356">
        <v>-15.095817241538571</v>
      </c>
      <c r="L5356">
        <v>-8.6766137008248325</v>
      </c>
      <c r="M5356">
        <v>-9.3330495162765015</v>
      </c>
      <c r="N5356">
        <v>-9.7710226950065024</v>
      </c>
      <c r="O5356">
        <v>-8.9613543008082157</v>
      </c>
      <c r="P5356">
        <v>-9.3993274795382167</v>
      </c>
      <c r="Q5356">
        <v>-10.055763294989889</v>
      </c>
      <c r="R5356">
        <v>-14.37345211562733</v>
      </c>
      <c r="S5356">
        <v>-15.029887931078999</v>
      </c>
      <c r="T5356">
        <v>-15.467861109809</v>
      </c>
      <c r="U5356">
        <v>-14.658192715610721</v>
      </c>
      <c r="V5356">
        <v>-15.09616589434072</v>
      </c>
      <c r="W5356">
        <v>-15.75260170979239</v>
      </c>
      <c r="X5356">
        <v>-9.3333981690786452</v>
      </c>
      <c r="Y5356">
        <v>-9.7713713478086479</v>
      </c>
      <c r="Z5356">
        <v>-10.42780716326032</v>
      </c>
      <c r="AA5356">
        <v>-10.056111947792029</v>
      </c>
      <c r="AB5356">
        <v>-15.03023658388115</v>
      </c>
      <c r="AC5356">
        <v>-15.468209762611149</v>
      </c>
      <c r="AD5356">
        <v>-16.124645578062822</v>
      </c>
      <c r="AE5356">
        <v>-15.752950362594531</v>
      </c>
      <c r="AF5356">
        <v>-10.428155816062461</v>
      </c>
      <c r="AG5356">
        <v>-16.12499423086496</v>
      </c>
      <c r="AH5356">
        <v>-8.3042211797522594</v>
      </c>
    </row>
    <row r="5357" spans="1:34" x14ac:dyDescent="0.25">
      <c r="A5357">
        <v>5356</v>
      </c>
      <c r="B5357">
        <v>-8.3042211797522594</v>
      </c>
      <c r="C5357">
        <v>3.193096490389038</v>
      </c>
      <c r="D5357">
        <v>-8.6762650480226888</v>
      </c>
      <c r="E5357">
        <v>-8.3334884113266767</v>
      </c>
      <c r="F5357">
        <v>-5.8431899797330056</v>
      </c>
      <c r="G5357">
        <v>-9.398978826736073</v>
      </c>
      <c r="H5357">
        <v>2.8210526221186081</v>
      </c>
      <c r="I5357">
        <v>3.1638292588146188</v>
      </c>
      <c r="J5357">
        <v>5.6541276904082913</v>
      </c>
      <c r="K5357">
        <v>2.0983388434052239</v>
      </c>
      <c r="L5357">
        <v>-8.7055322795971062</v>
      </c>
      <c r="M5357">
        <v>-6.2152338480034359</v>
      </c>
      <c r="N5357">
        <v>-9.7710226950065024</v>
      </c>
      <c r="O5357">
        <v>-5.8724572113074238</v>
      </c>
      <c r="P5357">
        <v>-9.4282460583104903</v>
      </c>
      <c r="Q5357">
        <v>-6.9379476267168201</v>
      </c>
      <c r="R5357">
        <v>2.7917853905441889</v>
      </c>
      <c r="S5357">
        <v>5.2820838221378619</v>
      </c>
      <c r="T5357">
        <v>1.726294975134794</v>
      </c>
      <c r="U5357">
        <v>5.6248604588338731</v>
      </c>
      <c r="V5357">
        <v>2.0690716118308048</v>
      </c>
      <c r="W5357">
        <v>4.5593700434244777</v>
      </c>
      <c r="X5357">
        <v>-6.2445010795778542</v>
      </c>
      <c r="Y5357">
        <v>-9.8002899265809216</v>
      </c>
      <c r="Z5357">
        <v>-7.3099914949872504</v>
      </c>
      <c r="AA5357">
        <v>-6.9672148582912383</v>
      </c>
      <c r="AB5357">
        <v>5.2528165905634427</v>
      </c>
      <c r="AC5357">
        <v>1.6970277435603749</v>
      </c>
      <c r="AD5357">
        <v>4.1873261751540474</v>
      </c>
      <c r="AE5357">
        <v>4.5301028118500586</v>
      </c>
      <c r="AF5357">
        <v>-7.3392587265616678</v>
      </c>
      <c r="AG5357">
        <v>4.1580589435796291</v>
      </c>
      <c r="AH5357">
        <v>-8.3042211797522594</v>
      </c>
    </row>
    <row r="5358" spans="1:34" x14ac:dyDescent="0.25">
      <c r="A5358">
        <v>5357</v>
      </c>
      <c r="B5358">
        <v>-8.3042211797522594</v>
      </c>
      <c r="C5358">
        <v>-5.9851958113839927E-2</v>
      </c>
      <c r="D5358">
        <v>-8.6762650480226888</v>
      </c>
      <c r="E5358">
        <v>-8.2907990807580809</v>
      </c>
      <c r="F5358">
        <v>-9.4166945935018997</v>
      </c>
      <c r="G5358">
        <v>-6.583091717383394</v>
      </c>
      <c r="H5358">
        <v>-0.43189582638426988</v>
      </c>
      <c r="I5358">
        <v>-4.6429859119662527E-2</v>
      </c>
      <c r="J5358">
        <v>-1.1723253718634821</v>
      </c>
      <c r="K5358">
        <v>1.661277504255025</v>
      </c>
      <c r="L5358">
        <v>-8.6628429490285122</v>
      </c>
      <c r="M5358">
        <v>-9.788738461772331</v>
      </c>
      <c r="N5358">
        <v>-6.9551355856538244</v>
      </c>
      <c r="O5358">
        <v>-9.4032724945077231</v>
      </c>
      <c r="P5358">
        <v>-6.5696696183892156</v>
      </c>
      <c r="Q5358">
        <v>-7.6955651311330362</v>
      </c>
      <c r="R5358">
        <v>-0.41847372739009248</v>
      </c>
      <c r="S5358">
        <v>-1.544369240133912</v>
      </c>
      <c r="T5358">
        <v>1.2892336359845951</v>
      </c>
      <c r="U5358">
        <v>-1.1589032728693041</v>
      </c>
      <c r="V5358">
        <v>1.6746996032492021</v>
      </c>
      <c r="W5358">
        <v>0.54880409050538292</v>
      </c>
      <c r="X5358">
        <v>-9.7753163627781525</v>
      </c>
      <c r="Y5358">
        <v>-6.9417134866596468</v>
      </c>
      <c r="Z5358">
        <v>-8.0676089994034665</v>
      </c>
      <c r="AA5358">
        <v>-7.6821430321388586</v>
      </c>
      <c r="AB5358">
        <v>-1.530947141139734</v>
      </c>
      <c r="AC5358">
        <v>1.302655734978772</v>
      </c>
      <c r="AD5358">
        <v>0.176760222234953</v>
      </c>
      <c r="AE5358">
        <v>0.56222618949956038</v>
      </c>
      <c r="AF5358">
        <v>-8.0541869004092881</v>
      </c>
      <c r="AG5358">
        <v>0.19018232122913051</v>
      </c>
      <c r="AH5358">
        <v>-8.3042211797522594</v>
      </c>
    </row>
    <row r="5359" spans="1:34" x14ac:dyDescent="0.25">
      <c r="A5359">
        <v>5358</v>
      </c>
      <c r="B5359">
        <v>-8.3042211797522594</v>
      </c>
      <c r="C5359">
        <v>2.263682647959647</v>
      </c>
      <c r="D5359">
        <v>-8.6762650480226888</v>
      </c>
      <c r="E5359">
        <v>-8.3555216142007911</v>
      </c>
      <c r="F5359">
        <v>-9.3453186409112696</v>
      </c>
      <c r="G5359">
        <v>-6.583091717383394</v>
      </c>
      <c r="H5359">
        <v>1.8916387796892169</v>
      </c>
      <c r="I5359">
        <v>2.2123822135111149</v>
      </c>
      <c r="J5359">
        <v>1.2225851868006361</v>
      </c>
      <c r="K5359">
        <v>3.984812110328511</v>
      </c>
      <c r="L5359">
        <v>-8.7275654824712205</v>
      </c>
      <c r="M5359">
        <v>-9.7173625091816991</v>
      </c>
      <c r="N5359">
        <v>-6.9551355856538244</v>
      </c>
      <c r="O5359">
        <v>-9.3966190753598013</v>
      </c>
      <c r="P5359">
        <v>-6.6343921518319267</v>
      </c>
      <c r="Q5359">
        <v>-7.6241891785424052</v>
      </c>
      <c r="R5359">
        <v>1.840338345240685</v>
      </c>
      <c r="S5359">
        <v>0.85054131853020609</v>
      </c>
      <c r="T5359">
        <v>3.612768242058082</v>
      </c>
      <c r="U5359">
        <v>1.1712847523521039</v>
      </c>
      <c r="V5359">
        <v>3.9335116758799789</v>
      </c>
      <c r="W5359">
        <v>2.9437146491694999</v>
      </c>
      <c r="X5359">
        <v>-9.7686629436302308</v>
      </c>
      <c r="Y5359">
        <v>-7.0064360201023561</v>
      </c>
      <c r="Z5359">
        <v>-7.9962330468128364</v>
      </c>
      <c r="AA5359">
        <v>-7.6754896129909369</v>
      </c>
      <c r="AB5359">
        <v>0.79924088408167382</v>
      </c>
      <c r="AC5359">
        <v>3.561467807609549</v>
      </c>
      <c r="AD5359">
        <v>2.57167078089907</v>
      </c>
      <c r="AE5359">
        <v>2.8924142147209682</v>
      </c>
      <c r="AF5359">
        <v>-8.0475334812613664</v>
      </c>
      <c r="AG5359">
        <v>2.5203703464505378</v>
      </c>
      <c r="AH5359">
        <v>-8.3042211797522594</v>
      </c>
    </row>
    <row r="5360" spans="1:34" x14ac:dyDescent="0.25">
      <c r="A5360">
        <v>5359</v>
      </c>
      <c r="B5360">
        <v>-8.3042211797522594</v>
      </c>
      <c r="C5360">
        <v>2.7283895691743392</v>
      </c>
      <c r="D5360">
        <v>-8.6762650480226888</v>
      </c>
      <c r="E5360">
        <v>-8.352767463841527</v>
      </c>
      <c r="F5360">
        <v>-8.3749704619410767</v>
      </c>
      <c r="G5360">
        <v>-9.398978826736073</v>
      </c>
      <c r="H5360">
        <v>2.3563457009039088</v>
      </c>
      <c r="I5360">
        <v>2.6798432850850711</v>
      </c>
      <c r="J5360">
        <v>2.65764028698552</v>
      </c>
      <c r="K5360">
        <v>1.6336319221905251</v>
      </c>
      <c r="L5360">
        <v>-8.7248113321119565</v>
      </c>
      <c r="M5360">
        <v>-8.747014330211508</v>
      </c>
      <c r="N5360">
        <v>-9.7710226950065024</v>
      </c>
      <c r="O5360">
        <v>-8.4235167460303462</v>
      </c>
      <c r="P5360">
        <v>-9.4475251108253406</v>
      </c>
      <c r="Q5360">
        <v>-9.4697281089248904</v>
      </c>
      <c r="R5360">
        <v>2.3077994168146412</v>
      </c>
      <c r="S5360">
        <v>2.2855964187150901</v>
      </c>
      <c r="T5360">
        <v>1.261588053920095</v>
      </c>
      <c r="U5360">
        <v>2.6090940028962519</v>
      </c>
      <c r="V5360">
        <v>1.585085638101257</v>
      </c>
      <c r="W5360">
        <v>1.562882640001706</v>
      </c>
      <c r="X5360">
        <v>-8.7955606143007756</v>
      </c>
      <c r="Y5360">
        <v>-9.8195689790957719</v>
      </c>
      <c r="Z5360">
        <v>-9.8417719771953216</v>
      </c>
      <c r="AA5360">
        <v>-9.5182743930141598</v>
      </c>
      <c r="AB5360">
        <v>2.237050134625822</v>
      </c>
      <c r="AC5360">
        <v>1.2130417698308269</v>
      </c>
      <c r="AD5360">
        <v>1.1908387717312761</v>
      </c>
      <c r="AE5360">
        <v>1.5143363559124381</v>
      </c>
      <c r="AF5360">
        <v>-9.8903182612845892</v>
      </c>
      <c r="AG5360">
        <v>1.142292487642008</v>
      </c>
      <c r="AH5360">
        <v>-8.3042211797522594</v>
      </c>
    </row>
    <row r="5361" spans="1:34" x14ac:dyDescent="0.25">
      <c r="A5361">
        <v>5360</v>
      </c>
      <c r="B5361">
        <v>-8.3042211797522594</v>
      </c>
      <c r="C5361">
        <v>0.40485496310085528</v>
      </c>
      <c r="D5361">
        <v>-8.6762650480226888</v>
      </c>
      <c r="E5361">
        <v>-8.3210947347099875</v>
      </c>
      <c r="F5361">
        <v>-5.8431899797330056</v>
      </c>
      <c r="G5361">
        <v>-9.398978826736073</v>
      </c>
      <c r="H5361">
        <v>3.2811094830425387E-2</v>
      </c>
      <c r="I5361">
        <v>0.38798140814312609</v>
      </c>
      <c r="J5361">
        <v>2.8658861631201091</v>
      </c>
      <c r="K5361">
        <v>-0.68990268388295872</v>
      </c>
      <c r="L5361">
        <v>-8.693138602980417</v>
      </c>
      <c r="M5361">
        <v>-6.2152338480034359</v>
      </c>
      <c r="N5361">
        <v>-9.7710226950065024</v>
      </c>
      <c r="O5361">
        <v>-5.8600635346907346</v>
      </c>
      <c r="P5361">
        <v>-9.4158523816938011</v>
      </c>
      <c r="Q5361">
        <v>-6.9379476267168201</v>
      </c>
      <c r="R5361">
        <v>1.593753987269619E-2</v>
      </c>
      <c r="S5361">
        <v>2.4938422948496788</v>
      </c>
      <c r="T5361">
        <v>-1.0619465521533891</v>
      </c>
      <c r="U5361">
        <v>2.8490126081623801</v>
      </c>
      <c r="V5361">
        <v>-0.70677623884068785</v>
      </c>
      <c r="W5361">
        <v>1.7711285161362951</v>
      </c>
      <c r="X5361">
        <v>-6.2321074029611649</v>
      </c>
      <c r="Y5361">
        <v>-9.7878962499642324</v>
      </c>
      <c r="Z5361">
        <v>-7.3099914949872504</v>
      </c>
      <c r="AA5361">
        <v>-6.9548211816745491</v>
      </c>
      <c r="AB5361">
        <v>2.4769687398919502</v>
      </c>
      <c r="AC5361">
        <v>-1.0788201071111181</v>
      </c>
      <c r="AD5361">
        <v>1.3990846478658649</v>
      </c>
      <c r="AE5361">
        <v>1.7542549611785661</v>
      </c>
      <c r="AF5361">
        <v>-7.3268650499449786</v>
      </c>
      <c r="AG5361">
        <v>1.3822110929081359</v>
      </c>
      <c r="AH5361">
        <v>-8.3042211797522594</v>
      </c>
    </row>
    <row r="5362" spans="1:34" x14ac:dyDescent="0.25">
      <c r="A5362">
        <v>5361</v>
      </c>
      <c r="B5362">
        <v>-8.3042211797522594</v>
      </c>
      <c r="C5362">
        <v>-11.21281806726657</v>
      </c>
      <c r="D5362">
        <v>-8.6762650480226888</v>
      </c>
      <c r="E5362">
        <v>-8.2749627161923129</v>
      </c>
      <c r="F5362">
        <v>-8.961005648006072</v>
      </c>
      <c r="G5362">
        <v>-6.583091717383394</v>
      </c>
      <c r="H5362">
        <v>-11.584861935537001</v>
      </c>
      <c r="I5362">
        <v>-11.18355960370662</v>
      </c>
      <c r="J5362">
        <v>-11.86960253552038</v>
      </c>
      <c r="K5362">
        <v>-9.4916886048977087</v>
      </c>
      <c r="L5362">
        <v>-8.6470065844627424</v>
      </c>
      <c r="M5362">
        <v>-9.3330495162765015</v>
      </c>
      <c r="N5362">
        <v>-6.9551355856538244</v>
      </c>
      <c r="O5362">
        <v>-8.9317471844461256</v>
      </c>
      <c r="P5362">
        <v>-6.5538332538234476</v>
      </c>
      <c r="Q5362">
        <v>-7.2398761856372067</v>
      </c>
      <c r="R5362">
        <v>-11.555603471977051</v>
      </c>
      <c r="S5362">
        <v>-12.24164640379081</v>
      </c>
      <c r="T5362">
        <v>-9.8637324731681382</v>
      </c>
      <c r="U5362">
        <v>-11.840344071960439</v>
      </c>
      <c r="V5362">
        <v>-9.4624301413377605</v>
      </c>
      <c r="W5362">
        <v>-10.14847307315152</v>
      </c>
      <c r="X5362">
        <v>-9.303791052716555</v>
      </c>
      <c r="Y5362">
        <v>-6.925877122093878</v>
      </c>
      <c r="Z5362">
        <v>-7.611920053907637</v>
      </c>
      <c r="AA5362">
        <v>-7.2106177220772603</v>
      </c>
      <c r="AB5362">
        <v>-12.212387940230871</v>
      </c>
      <c r="AC5362">
        <v>-9.83447400960819</v>
      </c>
      <c r="AD5362">
        <v>-10.520516941421951</v>
      </c>
      <c r="AE5362">
        <v>-10.11921460959157</v>
      </c>
      <c r="AF5362">
        <v>-7.5826615903476906</v>
      </c>
      <c r="AG5362">
        <v>-10.491258477862001</v>
      </c>
      <c r="AH5362">
        <v>-8.3042211797522594</v>
      </c>
    </row>
    <row r="5363" spans="1:34" x14ac:dyDescent="0.25">
      <c r="A5363">
        <v>5362</v>
      </c>
      <c r="B5363">
        <v>-8.3042211797522594</v>
      </c>
      <c r="C5363">
        <v>-19.577542649131129</v>
      </c>
      <c r="D5363">
        <v>-8.6762650480226888</v>
      </c>
      <c r="E5363">
        <v>-8.2901105431682645</v>
      </c>
      <c r="F5363">
        <v>-9.3453186409112696</v>
      </c>
      <c r="G5363">
        <v>-6.583091717383394</v>
      </c>
      <c r="H5363">
        <v>-19.94958651740156</v>
      </c>
      <c r="I5363">
        <v>-19.563432012547128</v>
      </c>
      <c r="J5363">
        <v>-20.618640110290141</v>
      </c>
      <c r="K5363">
        <v>-17.856413186762261</v>
      </c>
      <c r="L5363">
        <v>-8.6621544114386957</v>
      </c>
      <c r="M5363">
        <v>-9.7173625091816991</v>
      </c>
      <c r="N5363">
        <v>-6.9551355856538244</v>
      </c>
      <c r="O5363">
        <v>-9.3312080043272765</v>
      </c>
      <c r="P5363">
        <v>-6.5689810807994009</v>
      </c>
      <c r="Q5363">
        <v>-7.6241891785424052</v>
      </c>
      <c r="R5363">
        <v>-19.93547588081756</v>
      </c>
      <c r="S5363">
        <v>-20.990683978560568</v>
      </c>
      <c r="T5363">
        <v>-18.228457055032688</v>
      </c>
      <c r="U5363">
        <v>-20.60452947370614</v>
      </c>
      <c r="V5363">
        <v>-17.842302550178271</v>
      </c>
      <c r="W5363">
        <v>-18.897510647921269</v>
      </c>
      <c r="X5363">
        <v>-9.7032518725977059</v>
      </c>
      <c r="Y5363">
        <v>-6.9410249490698304</v>
      </c>
      <c r="Z5363">
        <v>-7.9962330468128364</v>
      </c>
      <c r="AA5363">
        <v>-7.6100785419584112</v>
      </c>
      <c r="AB5363">
        <v>-20.976573341976572</v>
      </c>
      <c r="AC5363">
        <v>-18.214346418448699</v>
      </c>
      <c r="AD5363">
        <v>-19.2695545161917</v>
      </c>
      <c r="AE5363">
        <v>-18.88340001133728</v>
      </c>
      <c r="AF5363">
        <v>-7.9821224102288424</v>
      </c>
      <c r="AG5363">
        <v>-19.255443879607711</v>
      </c>
      <c r="AH5363">
        <v>-8.3042211797522594</v>
      </c>
    </row>
    <row r="5364" spans="1:34" x14ac:dyDescent="0.25">
      <c r="A5364">
        <v>5363</v>
      </c>
      <c r="B5364">
        <v>-8.3042211797522594</v>
      </c>
      <c r="C5364">
        <v>2.7283895691743392</v>
      </c>
      <c r="D5364">
        <v>-8.6762650480226888</v>
      </c>
      <c r="E5364">
        <v>-8.3197176595303564</v>
      </c>
      <c r="F5364">
        <v>-8.3749704619410767</v>
      </c>
      <c r="G5364">
        <v>-9.398978826736073</v>
      </c>
      <c r="H5364">
        <v>2.3563457009039088</v>
      </c>
      <c r="I5364">
        <v>2.7128930893962422</v>
      </c>
      <c r="J5364">
        <v>2.65764028698552</v>
      </c>
      <c r="K5364">
        <v>1.6336319221905251</v>
      </c>
      <c r="L5364">
        <v>-8.6917615278007858</v>
      </c>
      <c r="M5364">
        <v>-8.747014330211508</v>
      </c>
      <c r="N5364">
        <v>-9.7710226950065024</v>
      </c>
      <c r="O5364">
        <v>-8.3904669417191737</v>
      </c>
      <c r="P5364">
        <v>-9.41447530651417</v>
      </c>
      <c r="Q5364">
        <v>-9.4697281089248904</v>
      </c>
      <c r="R5364">
        <v>2.340849221125811</v>
      </c>
      <c r="S5364">
        <v>2.2855964187150901</v>
      </c>
      <c r="T5364">
        <v>1.261588053920095</v>
      </c>
      <c r="U5364">
        <v>2.642143807207423</v>
      </c>
      <c r="V5364">
        <v>1.6181354424124279</v>
      </c>
      <c r="W5364">
        <v>1.562882640001706</v>
      </c>
      <c r="X5364">
        <v>-8.7625108099896032</v>
      </c>
      <c r="Y5364">
        <v>-9.7865191747845994</v>
      </c>
      <c r="Z5364">
        <v>-9.8417719771953216</v>
      </c>
      <c r="AA5364">
        <v>-9.4852245887029873</v>
      </c>
      <c r="AB5364">
        <v>2.2700999389369931</v>
      </c>
      <c r="AC5364">
        <v>1.246091574141998</v>
      </c>
      <c r="AD5364">
        <v>1.1908387717312761</v>
      </c>
      <c r="AE5364">
        <v>1.547386160223609</v>
      </c>
      <c r="AF5364">
        <v>-9.8572684569734186</v>
      </c>
      <c r="AG5364">
        <v>1.1753422919531791</v>
      </c>
      <c r="AH5364">
        <v>-8.3042211797522594</v>
      </c>
    </row>
    <row r="5365" spans="1:34" x14ac:dyDescent="0.25">
      <c r="A5365">
        <v>5364</v>
      </c>
      <c r="B5365">
        <v>-8.3042211797522594</v>
      </c>
      <c r="C5365">
        <v>-12.60693883091067</v>
      </c>
      <c r="D5365">
        <v>-8.6762650480226888</v>
      </c>
      <c r="E5365">
        <v>-8.3341769489164932</v>
      </c>
      <c r="F5365">
        <v>-9.4166945935018997</v>
      </c>
      <c r="G5365">
        <v>-9.398978826736073</v>
      </c>
      <c r="H5365">
        <v>-12.978982699181101</v>
      </c>
      <c r="I5365">
        <v>-12.6368946000749</v>
      </c>
      <c r="J5365">
        <v>-13.71941224466031</v>
      </c>
      <c r="K5365">
        <v>-13.70169647789448</v>
      </c>
      <c r="L5365">
        <v>-8.7062208171869226</v>
      </c>
      <c r="M5365">
        <v>-9.788738461772331</v>
      </c>
      <c r="N5365">
        <v>-9.7710226950065024</v>
      </c>
      <c r="O5365">
        <v>-9.4466503626661353</v>
      </c>
      <c r="P5365">
        <v>-9.4289345959003068</v>
      </c>
      <c r="Q5365">
        <v>-10.51145224048572</v>
      </c>
      <c r="R5365">
        <v>-13.008938468345329</v>
      </c>
      <c r="S5365">
        <v>-14.091456112930739</v>
      </c>
      <c r="T5365">
        <v>-14.073740346164911</v>
      </c>
      <c r="U5365">
        <v>-13.74936801382454</v>
      </c>
      <c r="V5365">
        <v>-13.73165224705871</v>
      </c>
      <c r="W5365">
        <v>-14.81416989164412</v>
      </c>
      <c r="X5365">
        <v>-9.8186942309365648</v>
      </c>
      <c r="Y5365">
        <v>-9.800978464170738</v>
      </c>
      <c r="Z5365">
        <v>-10.883496108756139</v>
      </c>
      <c r="AA5365">
        <v>-10.541408009649951</v>
      </c>
      <c r="AB5365">
        <v>-14.12141188209497</v>
      </c>
      <c r="AC5365">
        <v>-14.103696115329139</v>
      </c>
      <c r="AD5365">
        <v>-15.186213759914549</v>
      </c>
      <c r="AE5365">
        <v>-14.844125660808359</v>
      </c>
      <c r="AF5365">
        <v>-10.91345187792038</v>
      </c>
      <c r="AG5365">
        <v>-15.21616952907879</v>
      </c>
      <c r="AH5365">
        <v>-8.3042211797522594</v>
      </c>
    </row>
    <row r="5366" spans="1:34" x14ac:dyDescent="0.25">
      <c r="A5366">
        <v>5365</v>
      </c>
      <c r="B5366">
        <v>-8.3042211797522594</v>
      </c>
      <c r="C5366">
        <v>-16.324594200628241</v>
      </c>
      <c r="D5366">
        <v>-8.6762650480226888</v>
      </c>
      <c r="E5366">
        <v>-8.3169635091710923</v>
      </c>
      <c r="F5366">
        <v>-8.3749704619410767</v>
      </c>
      <c r="G5366">
        <v>-6.583091717383394</v>
      </c>
      <c r="H5366">
        <v>-16.696638068898672</v>
      </c>
      <c r="I5366">
        <v>-16.337336530047079</v>
      </c>
      <c r="J5366">
        <v>-16.395343482817061</v>
      </c>
      <c r="K5366">
        <v>-14.60346473825938</v>
      </c>
      <c r="L5366">
        <v>-8.6890073774415217</v>
      </c>
      <c r="M5366">
        <v>-8.747014330211508</v>
      </c>
      <c r="N5366">
        <v>-6.9551355856538244</v>
      </c>
      <c r="O5366">
        <v>-8.3877127913599114</v>
      </c>
      <c r="P5366">
        <v>-6.5958340468022278</v>
      </c>
      <c r="Q5366">
        <v>-6.6538409995722123</v>
      </c>
      <c r="R5366">
        <v>-16.70938039831751</v>
      </c>
      <c r="S5366">
        <v>-16.767387351087489</v>
      </c>
      <c r="T5366">
        <v>-14.975508606529811</v>
      </c>
      <c r="U5366">
        <v>-16.4080858122359</v>
      </c>
      <c r="V5366">
        <v>-14.616207067678211</v>
      </c>
      <c r="W5366">
        <v>-14.674214020448201</v>
      </c>
      <c r="X5366">
        <v>-8.7597566596303409</v>
      </c>
      <c r="Y5366">
        <v>-6.9678779150726573</v>
      </c>
      <c r="Z5366">
        <v>-7.0258848678426427</v>
      </c>
      <c r="AA5366">
        <v>-6.6665833289910461</v>
      </c>
      <c r="AB5366">
        <v>-16.78012968050632</v>
      </c>
      <c r="AC5366">
        <v>-14.98825093594864</v>
      </c>
      <c r="AD5366">
        <v>-15.04625788871863</v>
      </c>
      <c r="AE5366">
        <v>-14.68695634986703</v>
      </c>
      <c r="AF5366">
        <v>-7.0386271972614756</v>
      </c>
      <c r="AG5366">
        <v>-15.059000218137459</v>
      </c>
      <c r="AH5366">
        <v>-8.3042211797522594</v>
      </c>
    </row>
    <row r="5367" spans="1:34" x14ac:dyDescent="0.25">
      <c r="A5367">
        <v>5366</v>
      </c>
      <c r="B5367">
        <v>-8.3042211797522594</v>
      </c>
      <c r="C5367">
        <v>-19.577542649131129</v>
      </c>
      <c r="D5367">
        <v>-6.4972274229738574</v>
      </c>
      <c r="E5367">
        <v>-8.2942417687071615</v>
      </c>
      <c r="F5367">
        <v>-9.4166945935018997</v>
      </c>
      <c r="G5367">
        <v>-9.398978826736073</v>
      </c>
      <c r="H5367">
        <v>-17.770548892352721</v>
      </c>
      <c r="I5367">
        <v>-19.567563238086031</v>
      </c>
      <c r="J5367">
        <v>-20.690016062880769</v>
      </c>
      <c r="K5367">
        <v>-20.67230029611494</v>
      </c>
      <c r="L5367">
        <v>-6.4872480119287603</v>
      </c>
      <c r="M5367">
        <v>-7.6097008367235004</v>
      </c>
      <c r="N5367">
        <v>-7.591985069957671</v>
      </c>
      <c r="O5367">
        <v>-9.4067151824568036</v>
      </c>
      <c r="P5367">
        <v>-9.3889994156909768</v>
      </c>
      <c r="Q5367">
        <v>-10.51145224048572</v>
      </c>
      <c r="R5367">
        <v>-17.76056948130763</v>
      </c>
      <c r="S5367">
        <v>-18.883022306102369</v>
      </c>
      <c r="T5367">
        <v>-18.86530653933654</v>
      </c>
      <c r="U5367">
        <v>-20.680036651835671</v>
      </c>
      <c r="V5367">
        <v>-20.66232088506985</v>
      </c>
      <c r="W5367">
        <v>-21.784773709864581</v>
      </c>
      <c r="X5367">
        <v>-7.5997214256784016</v>
      </c>
      <c r="Y5367">
        <v>-7.5820056589125748</v>
      </c>
      <c r="Z5367">
        <v>-8.7044584837073131</v>
      </c>
      <c r="AA5367">
        <v>-10.501472829440621</v>
      </c>
      <c r="AB5367">
        <v>-18.873042895057271</v>
      </c>
      <c r="AC5367">
        <v>-18.855327128291439</v>
      </c>
      <c r="AD5367">
        <v>-19.977779953086181</v>
      </c>
      <c r="AE5367">
        <v>-21.77479429881949</v>
      </c>
      <c r="AF5367">
        <v>-8.694479072662217</v>
      </c>
      <c r="AG5367">
        <v>-19.96780054204109</v>
      </c>
      <c r="AH5367">
        <v>-8.3042211797522594</v>
      </c>
    </row>
    <row r="5368" spans="1:34" x14ac:dyDescent="0.25">
      <c r="A5368">
        <v>5367</v>
      </c>
      <c r="B5368">
        <v>-8.3042211797522594</v>
      </c>
      <c r="C5368">
        <v>1.334268805530249</v>
      </c>
      <c r="D5368">
        <v>-8.6762650480226888</v>
      </c>
      <c r="E5368">
        <v>-8.3451935503535495</v>
      </c>
      <c r="F5368">
        <v>-8.3749704619410767</v>
      </c>
      <c r="G5368">
        <v>-6.583091717383394</v>
      </c>
      <c r="H5368">
        <v>0.9622249372598195</v>
      </c>
      <c r="I5368">
        <v>1.293296434928958</v>
      </c>
      <c r="J5368">
        <v>1.2635195233414309</v>
      </c>
      <c r="K5368">
        <v>3.0553982678991138</v>
      </c>
      <c r="L5368">
        <v>-8.7172374186239807</v>
      </c>
      <c r="M5368">
        <v>-8.747014330211508</v>
      </c>
      <c r="N5368">
        <v>-6.9551355856538244</v>
      </c>
      <c r="O5368">
        <v>-8.4159428325423686</v>
      </c>
      <c r="P5368">
        <v>-6.624064087984685</v>
      </c>
      <c r="Q5368">
        <v>-6.6538409995722123</v>
      </c>
      <c r="R5368">
        <v>0.92125256665852817</v>
      </c>
      <c r="S5368">
        <v>0.89147565507100102</v>
      </c>
      <c r="T5368">
        <v>2.6833543996286839</v>
      </c>
      <c r="U5368">
        <v>1.222547152740139</v>
      </c>
      <c r="V5368">
        <v>3.0144258972978228</v>
      </c>
      <c r="W5368">
        <v>2.984648985710296</v>
      </c>
      <c r="X5368">
        <v>-8.7879867008127981</v>
      </c>
      <c r="Y5368">
        <v>-6.9961079562551154</v>
      </c>
      <c r="Z5368">
        <v>-7.0258848678426427</v>
      </c>
      <c r="AA5368">
        <v>-6.6948133701735033</v>
      </c>
      <c r="AB5368">
        <v>0.85050328446970969</v>
      </c>
      <c r="AC5368">
        <v>2.6423820290273929</v>
      </c>
      <c r="AD5368">
        <v>2.6126051174398661</v>
      </c>
      <c r="AE5368">
        <v>2.9436766151090041</v>
      </c>
      <c r="AF5368">
        <v>-7.0668572384439337</v>
      </c>
      <c r="AG5368">
        <v>2.5716327468385738</v>
      </c>
      <c r="AH5368">
        <v>-8.3042211797522594</v>
      </c>
    </row>
    <row r="5369" spans="1:34" x14ac:dyDescent="0.25">
      <c r="A5369">
        <v>5368</v>
      </c>
      <c r="B5369">
        <v>-8.3042211797522594</v>
      </c>
      <c r="C5369">
        <v>2.7283895691743392</v>
      </c>
      <c r="D5369">
        <v>-8.6762650480226888</v>
      </c>
      <c r="E5369">
        <v>-8.4353919746194528</v>
      </c>
      <c r="F5369">
        <v>-9.3453186409112696</v>
      </c>
      <c r="G5369">
        <v>-6.583091717383394</v>
      </c>
      <c r="H5369">
        <v>2.3563457009039088</v>
      </c>
      <c r="I5369">
        <v>2.597218774307144</v>
      </c>
      <c r="J5369">
        <v>1.687292108015328</v>
      </c>
      <c r="K5369">
        <v>4.4495190315432032</v>
      </c>
      <c r="L5369">
        <v>-8.807435842889884</v>
      </c>
      <c r="M5369">
        <v>-9.7173625091816991</v>
      </c>
      <c r="N5369">
        <v>-6.9551355856538244</v>
      </c>
      <c r="O5369">
        <v>-9.4764894357784648</v>
      </c>
      <c r="P5369">
        <v>-6.7142625122505892</v>
      </c>
      <c r="Q5369">
        <v>-7.6241891785424052</v>
      </c>
      <c r="R5369">
        <v>2.2251749060367141</v>
      </c>
      <c r="S5369">
        <v>1.3152482397448979</v>
      </c>
      <c r="T5369">
        <v>4.0774751632727737</v>
      </c>
      <c r="U5369">
        <v>1.5561213131481331</v>
      </c>
      <c r="V5369">
        <v>4.318348236676008</v>
      </c>
      <c r="W5369">
        <v>3.408421570384192</v>
      </c>
      <c r="X5369">
        <v>-9.8485333040488943</v>
      </c>
      <c r="Y5369">
        <v>-7.0863063805210187</v>
      </c>
      <c r="Z5369">
        <v>-7.9962330468128364</v>
      </c>
      <c r="AA5369">
        <v>-7.7553599734095986</v>
      </c>
      <c r="AB5369">
        <v>1.1840774448777029</v>
      </c>
      <c r="AC5369">
        <v>3.9463043684055781</v>
      </c>
      <c r="AD5369">
        <v>3.036377702113763</v>
      </c>
      <c r="AE5369">
        <v>3.2772507755169968</v>
      </c>
      <c r="AF5369">
        <v>-8.1274038416800298</v>
      </c>
      <c r="AG5369">
        <v>2.9052069072465669</v>
      </c>
      <c r="AH5369">
        <v>-8.3042211797522594</v>
      </c>
    </row>
    <row r="5370" spans="1:34" x14ac:dyDescent="0.25">
      <c r="A5370">
        <v>5369</v>
      </c>
      <c r="B5370">
        <v>-8.3042211797522594</v>
      </c>
      <c r="C5370">
        <v>2.7283895691743392</v>
      </c>
      <c r="D5370">
        <v>-8.6762650480226888</v>
      </c>
      <c r="E5370">
        <v>-8.2963073814766091</v>
      </c>
      <c r="F5370">
        <v>-5.8431899797330056</v>
      </c>
      <c r="G5370">
        <v>-6.583091717383394</v>
      </c>
      <c r="H5370">
        <v>2.3563457009039088</v>
      </c>
      <c r="I5370">
        <v>2.7363033674499881</v>
      </c>
      <c r="J5370">
        <v>5.1894207691935934</v>
      </c>
      <c r="K5370">
        <v>4.4495190315432032</v>
      </c>
      <c r="L5370">
        <v>-8.6683512497470403</v>
      </c>
      <c r="M5370">
        <v>-6.2152338480034359</v>
      </c>
      <c r="N5370">
        <v>-6.9551355856538244</v>
      </c>
      <c r="O5370">
        <v>-5.8352761814573562</v>
      </c>
      <c r="P5370">
        <v>-6.5751779191077446</v>
      </c>
      <c r="Q5370">
        <v>-4.1220605173641411</v>
      </c>
      <c r="R5370">
        <v>2.3642594991795578</v>
      </c>
      <c r="S5370">
        <v>4.8173769009231622</v>
      </c>
      <c r="T5370">
        <v>4.0774751632727737</v>
      </c>
      <c r="U5370">
        <v>5.1973345674692411</v>
      </c>
      <c r="V5370">
        <v>4.4574328298188526</v>
      </c>
      <c r="W5370">
        <v>6.910550231562457</v>
      </c>
      <c r="X5370">
        <v>-6.2073200497277874</v>
      </c>
      <c r="Y5370">
        <v>-6.947221787378175</v>
      </c>
      <c r="Z5370">
        <v>-4.4941043856345706</v>
      </c>
      <c r="AA5370">
        <v>-4.1141467190884917</v>
      </c>
      <c r="AB5370">
        <v>4.8252906991988116</v>
      </c>
      <c r="AC5370">
        <v>4.0853889615484222</v>
      </c>
      <c r="AD5370">
        <v>6.5385063632920266</v>
      </c>
      <c r="AE5370">
        <v>6.9184640298381064</v>
      </c>
      <c r="AF5370">
        <v>-4.4861905873589221</v>
      </c>
      <c r="AG5370">
        <v>6.546420161567676</v>
      </c>
      <c r="AH5370">
        <v>-8.3042211797522594</v>
      </c>
    </row>
    <row r="5371" spans="1:34" x14ac:dyDescent="0.25">
      <c r="A5371">
        <v>5370</v>
      </c>
      <c r="B5371">
        <v>-8.3042211797522594</v>
      </c>
      <c r="C5371">
        <v>-13.53635267334006</v>
      </c>
      <c r="D5371">
        <v>-8.6762650480226888</v>
      </c>
      <c r="E5371">
        <v>-8.3183405843507234</v>
      </c>
      <c r="F5371">
        <v>-5.8431899797330056</v>
      </c>
      <c r="G5371">
        <v>-9.398978826736073</v>
      </c>
      <c r="H5371">
        <v>-13.90839654161049</v>
      </c>
      <c r="I5371">
        <v>-13.550472077938521</v>
      </c>
      <c r="J5371">
        <v>-11.075321473320811</v>
      </c>
      <c r="K5371">
        <v>-14.63111032032387</v>
      </c>
      <c r="L5371">
        <v>-8.6903844526211547</v>
      </c>
      <c r="M5371">
        <v>-6.2152338480034359</v>
      </c>
      <c r="N5371">
        <v>-9.7710226950065024</v>
      </c>
      <c r="O5371">
        <v>-5.8573093843314714</v>
      </c>
      <c r="P5371">
        <v>-9.4130982313345388</v>
      </c>
      <c r="Q5371">
        <v>-6.9379476267168201</v>
      </c>
      <c r="R5371">
        <v>-13.922515946208961</v>
      </c>
      <c r="S5371">
        <v>-11.44736534159124</v>
      </c>
      <c r="T5371">
        <v>-15.0031541885943</v>
      </c>
      <c r="U5371">
        <v>-11.089440877919269</v>
      </c>
      <c r="V5371">
        <v>-14.64522972492234</v>
      </c>
      <c r="W5371">
        <v>-12.170079120304621</v>
      </c>
      <c r="X5371">
        <v>-6.2293532526019009</v>
      </c>
      <c r="Y5371">
        <v>-9.7851420996049683</v>
      </c>
      <c r="Z5371">
        <v>-7.3099914949872504</v>
      </c>
      <c r="AA5371">
        <v>-6.952067031315285</v>
      </c>
      <c r="AB5371">
        <v>-11.461484746189701</v>
      </c>
      <c r="AC5371">
        <v>-15.017273593192771</v>
      </c>
      <c r="AD5371">
        <v>-12.54212298857505</v>
      </c>
      <c r="AE5371">
        <v>-12.18419852490309</v>
      </c>
      <c r="AF5371">
        <v>-7.3241108995857154</v>
      </c>
      <c r="AG5371">
        <v>-12.55624239317352</v>
      </c>
      <c r="AH5371">
        <v>-8.3042211797522594</v>
      </c>
    </row>
    <row r="5372" spans="1:34" x14ac:dyDescent="0.25">
      <c r="A5372">
        <v>5371</v>
      </c>
      <c r="B5372">
        <v>-8.3042211797522594</v>
      </c>
      <c r="C5372">
        <v>-14.465766515769451</v>
      </c>
      <c r="D5372">
        <v>-8.6762650480226888</v>
      </c>
      <c r="E5372">
        <v>-8.2956188438867944</v>
      </c>
      <c r="F5372">
        <v>-9.4166945935018997</v>
      </c>
      <c r="G5372">
        <v>-9.398978826736073</v>
      </c>
      <c r="H5372">
        <v>-14.83781038403988</v>
      </c>
      <c r="I5372">
        <v>-14.457164179903989</v>
      </c>
      <c r="J5372">
        <v>-15.5782399295191</v>
      </c>
      <c r="K5372">
        <v>-15.56052416275327</v>
      </c>
      <c r="L5372">
        <v>-8.6676627121572238</v>
      </c>
      <c r="M5372">
        <v>-9.788738461772331</v>
      </c>
      <c r="N5372">
        <v>-9.7710226950065024</v>
      </c>
      <c r="O5372">
        <v>-9.4080922576364348</v>
      </c>
      <c r="P5372">
        <v>-9.390376490870608</v>
      </c>
      <c r="Q5372">
        <v>-10.51145224048572</v>
      </c>
      <c r="R5372">
        <v>-14.82920804817442</v>
      </c>
      <c r="S5372">
        <v>-15.950283797789529</v>
      </c>
      <c r="T5372">
        <v>-15.932568031023701</v>
      </c>
      <c r="U5372">
        <v>-15.56963759365363</v>
      </c>
      <c r="V5372">
        <v>-15.551921826887799</v>
      </c>
      <c r="W5372">
        <v>-16.672997576502912</v>
      </c>
      <c r="X5372">
        <v>-9.780136125906866</v>
      </c>
      <c r="Y5372">
        <v>-9.7624203591410375</v>
      </c>
      <c r="Z5372">
        <v>-10.883496108756139</v>
      </c>
      <c r="AA5372">
        <v>-10.50284990462025</v>
      </c>
      <c r="AB5372">
        <v>-15.941681461924061</v>
      </c>
      <c r="AC5372">
        <v>-15.92396569515823</v>
      </c>
      <c r="AD5372">
        <v>-17.045041444773339</v>
      </c>
      <c r="AE5372">
        <v>-16.66439524063744</v>
      </c>
      <c r="AF5372">
        <v>-10.87489377289068</v>
      </c>
      <c r="AG5372">
        <v>-17.036439108907871</v>
      </c>
      <c r="AH5372">
        <v>-8.3042211797522594</v>
      </c>
    </row>
    <row r="5373" spans="1:34" x14ac:dyDescent="0.25">
      <c r="A5373">
        <v>5372</v>
      </c>
      <c r="B5373">
        <v>-8.3042211797522594</v>
      </c>
      <c r="C5373">
        <v>-12.60693883091067</v>
      </c>
      <c r="D5373">
        <v>-8.6762650480226888</v>
      </c>
      <c r="E5373">
        <v>-8.3279801106081486</v>
      </c>
      <c r="F5373">
        <v>-9.4166945935018997</v>
      </c>
      <c r="G5373">
        <v>-9.398978826736073</v>
      </c>
      <c r="H5373">
        <v>-12.978982699181101</v>
      </c>
      <c r="I5373">
        <v>-12.630697761766561</v>
      </c>
      <c r="J5373">
        <v>-13.71941224466031</v>
      </c>
      <c r="K5373">
        <v>-13.70169647789448</v>
      </c>
      <c r="L5373">
        <v>-8.700023978878578</v>
      </c>
      <c r="M5373">
        <v>-9.788738461772331</v>
      </c>
      <c r="N5373">
        <v>-9.7710226950065024</v>
      </c>
      <c r="O5373">
        <v>-9.4404535243577907</v>
      </c>
      <c r="P5373">
        <v>-9.4227377575919622</v>
      </c>
      <c r="Q5373">
        <v>-10.51145224048572</v>
      </c>
      <c r="R5373">
        <v>-13.002741630036979</v>
      </c>
      <c r="S5373">
        <v>-14.091456112930739</v>
      </c>
      <c r="T5373">
        <v>-14.073740346164911</v>
      </c>
      <c r="U5373">
        <v>-13.743171175516199</v>
      </c>
      <c r="V5373">
        <v>-13.725455408750371</v>
      </c>
      <c r="W5373">
        <v>-14.81416989164412</v>
      </c>
      <c r="X5373">
        <v>-9.8124973926282202</v>
      </c>
      <c r="Y5373">
        <v>-9.7947816258623934</v>
      </c>
      <c r="Z5373">
        <v>-10.883496108756139</v>
      </c>
      <c r="AA5373">
        <v>-10.535211171341601</v>
      </c>
      <c r="AB5373">
        <v>-14.11521504378663</v>
      </c>
      <c r="AC5373">
        <v>-14.0974992770208</v>
      </c>
      <c r="AD5373">
        <v>-15.186213759914549</v>
      </c>
      <c r="AE5373">
        <v>-14.837928822500009</v>
      </c>
      <c r="AF5373">
        <v>-10.90725503961203</v>
      </c>
      <c r="AG5373">
        <v>-15.20997269077044</v>
      </c>
      <c r="AH5373">
        <v>-8.3042211797522594</v>
      </c>
    </row>
    <row r="5374" spans="1:34" x14ac:dyDescent="0.25">
      <c r="A5374">
        <v>5373</v>
      </c>
      <c r="B5374">
        <v>-8.3042211797522594</v>
      </c>
      <c r="C5374">
        <v>-15.859887279413551</v>
      </c>
      <c r="D5374">
        <v>-8.6762650480226888</v>
      </c>
      <c r="E5374">
        <v>-8.3114552084525641</v>
      </c>
      <c r="F5374">
        <v>-8.961005648006072</v>
      </c>
      <c r="G5374">
        <v>-9.398978826736073</v>
      </c>
      <c r="H5374">
        <v>-16.23193114768398</v>
      </c>
      <c r="I5374">
        <v>-15.86712130811385</v>
      </c>
      <c r="J5374">
        <v>-16.51667174766736</v>
      </c>
      <c r="K5374">
        <v>-16.954644926397361</v>
      </c>
      <c r="L5374">
        <v>-8.6834990767229936</v>
      </c>
      <c r="M5374">
        <v>-9.3330495162765015</v>
      </c>
      <c r="N5374">
        <v>-9.7710226950065024</v>
      </c>
      <c r="O5374">
        <v>-8.9682396767063768</v>
      </c>
      <c r="P5374">
        <v>-9.4062128554363778</v>
      </c>
      <c r="Q5374">
        <v>-10.055763294989889</v>
      </c>
      <c r="R5374">
        <v>-16.239165176384279</v>
      </c>
      <c r="S5374">
        <v>-16.888715615937791</v>
      </c>
      <c r="T5374">
        <v>-17.326688794667788</v>
      </c>
      <c r="U5374">
        <v>-16.52390577636767</v>
      </c>
      <c r="V5374">
        <v>-16.961878955097671</v>
      </c>
      <c r="W5374">
        <v>-17.611429394651179</v>
      </c>
      <c r="X5374">
        <v>-9.3402835449768062</v>
      </c>
      <c r="Y5374">
        <v>-9.7782567237068072</v>
      </c>
      <c r="Z5374">
        <v>-10.42780716326032</v>
      </c>
      <c r="AA5374">
        <v>-10.06299732369019</v>
      </c>
      <c r="AB5374">
        <v>-16.89594964463809</v>
      </c>
      <c r="AC5374">
        <v>-17.333922823368098</v>
      </c>
      <c r="AD5374">
        <v>-17.983473262921599</v>
      </c>
      <c r="AE5374">
        <v>-17.618663423351482</v>
      </c>
      <c r="AF5374">
        <v>-10.43504119196062</v>
      </c>
      <c r="AG5374">
        <v>-17.990707291621909</v>
      </c>
      <c r="AH5374">
        <v>-8.3042211797522594</v>
      </c>
    </row>
    <row r="5375" spans="1:34" x14ac:dyDescent="0.25">
      <c r="A5375">
        <v>5374</v>
      </c>
      <c r="B5375">
        <v>-8.3042211797522594</v>
      </c>
      <c r="C5375">
        <v>-2.383386564187326</v>
      </c>
      <c r="D5375">
        <v>-8.6762650480226888</v>
      </c>
      <c r="E5375">
        <v>-8.2846022424497363</v>
      </c>
      <c r="F5375">
        <v>-8.3749704619410767</v>
      </c>
      <c r="G5375">
        <v>-9.398978826736073</v>
      </c>
      <c r="H5375">
        <v>-2.7554304324577559</v>
      </c>
      <c r="I5375">
        <v>-2.3637676268848051</v>
      </c>
      <c r="J5375">
        <v>-2.454135846376146</v>
      </c>
      <c r="K5375">
        <v>-3.47814421117114</v>
      </c>
      <c r="L5375">
        <v>-8.6566461107201658</v>
      </c>
      <c r="M5375">
        <v>-8.747014330211508</v>
      </c>
      <c r="N5375">
        <v>-9.7710226950065024</v>
      </c>
      <c r="O5375">
        <v>-8.3553515246385555</v>
      </c>
      <c r="P5375">
        <v>-9.3793598894335499</v>
      </c>
      <c r="Q5375">
        <v>-9.4697281089248904</v>
      </c>
      <c r="R5375">
        <v>-2.735811495155235</v>
      </c>
      <c r="S5375">
        <v>-2.826179714646575</v>
      </c>
      <c r="T5375">
        <v>-3.8501880794415699</v>
      </c>
      <c r="U5375">
        <v>-2.4345169090736238</v>
      </c>
      <c r="V5375">
        <v>-3.4585252738686192</v>
      </c>
      <c r="W5375">
        <v>-3.5488934933599601</v>
      </c>
      <c r="X5375">
        <v>-8.7273953929089849</v>
      </c>
      <c r="Y5375">
        <v>-9.7514037577039812</v>
      </c>
      <c r="Z5375">
        <v>-9.8417719771953216</v>
      </c>
      <c r="AA5375">
        <v>-9.4501091716223691</v>
      </c>
      <c r="AB5375">
        <v>-2.8065607773440542</v>
      </c>
      <c r="AC5375">
        <v>-3.8305691421390491</v>
      </c>
      <c r="AD5375">
        <v>-3.92093736163039</v>
      </c>
      <c r="AE5375">
        <v>-3.5292745560574379</v>
      </c>
      <c r="AF5375">
        <v>-9.8221530398927985</v>
      </c>
      <c r="AG5375">
        <v>-3.9013184243278678</v>
      </c>
      <c r="AH5375">
        <v>-8.3042211797522594</v>
      </c>
    </row>
    <row r="5376" spans="1:34" x14ac:dyDescent="0.25">
      <c r="A5376">
        <v>5375</v>
      </c>
      <c r="B5376">
        <v>-8.3042211797522594</v>
      </c>
      <c r="C5376">
        <v>1.334268805530249</v>
      </c>
      <c r="D5376">
        <v>-8.6762650480226888</v>
      </c>
      <c r="E5376">
        <v>-8.3630955276887669</v>
      </c>
      <c r="F5376">
        <v>-9.3453186409112696</v>
      </c>
      <c r="G5376">
        <v>-9.398978826736073</v>
      </c>
      <c r="H5376">
        <v>0.9622249372598195</v>
      </c>
      <c r="I5376">
        <v>1.275394457593741</v>
      </c>
      <c r="J5376">
        <v>0.29317134437123832</v>
      </c>
      <c r="K5376">
        <v>0.23951115854643551</v>
      </c>
      <c r="L5376">
        <v>-8.7351393959591981</v>
      </c>
      <c r="M5376">
        <v>-9.7173625091816991</v>
      </c>
      <c r="N5376">
        <v>-9.7710226950065024</v>
      </c>
      <c r="O5376">
        <v>-9.4041929888477789</v>
      </c>
      <c r="P5376">
        <v>-9.4578531746725822</v>
      </c>
      <c r="Q5376">
        <v>-10.44007628789508</v>
      </c>
      <c r="R5376">
        <v>0.90335058932331069</v>
      </c>
      <c r="S5376">
        <v>-7.8872523899191679E-2</v>
      </c>
      <c r="T5376">
        <v>-0.1325327097239945</v>
      </c>
      <c r="U5376">
        <v>0.23429699643472951</v>
      </c>
      <c r="V5376">
        <v>0.18063681060992659</v>
      </c>
      <c r="W5376">
        <v>-0.8015863026125758</v>
      </c>
      <c r="X5376">
        <v>-9.7762368571182083</v>
      </c>
      <c r="Y5376">
        <v>-9.8298970429430117</v>
      </c>
      <c r="Z5376">
        <v>-10.812120156165509</v>
      </c>
      <c r="AA5376">
        <v>-10.498950635831591</v>
      </c>
      <c r="AB5376">
        <v>-0.1377468718357005</v>
      </c>
      <c r="AC5376">
        <v>-0.19140705766050331</v>
      </c>
      <c r="AD5376">
        <v>-1.1736301708830059</v>
      </c>
      <c r="AE5376">
        <v>-0.86046065054908449</v>
      </c>
      <c r="AF5376">
        <v>-10.87099450410202</v>
      </c>
      <c r="AG5376">
        <v>-1.2325045188195149</v>
      </c>
      <c r="AH5376">
        <v>-8.3042211797522594</v>
      </c>
    </row>
    <row r="5377" spans="1:34" x14ac:dyDescent="0.25">
      <c r="A5377">
        <v>5376</v>
      </c>
      <c r="B5377">
        <v>-8.3042211797522594</v>
      </c>
      <c r="C5377">
        <v>-19.577542649131129</v>
      </c>
      <c r="D5377">
        <v>-8.6762650480226888</v>
      </c>
      <c r="E5377">
        <v>-8.3327998737368603</v>
      </c>
      <c r="F5377">
        <v>-8.3749704619410767</v>
      </c>
      <c r="G5377">
        <v>-6.583091717383394</v>
      </c>
      <c r="H5377">
        <v>-19.94958651740156</v>
      </c>
      <c r="I5377">
        <v>-19.606121343115731</v>
      </c>
      <c r="J5377">
        <v>-19.648291931319939</v>
      </c>
      <c r="K5377">
        <v>-17.856413186762261</v>
      </c>
      <c r="L5377">
        <v>-8.7048437420072915</v>
      </c>
      <c r="M5377">
        <v>-8.747014330211508</v>
      </c>
      <c r="N5377">
        <v>-6.9551355856538244</v>
      </c>
      <c r="O5377">
        <v>-8.4035491559256794</v>
      </c>
      <c r="P5377">
        <v>-6.6116704113679958</v>
      </c>
      <c r="Q5377">
        <v>-6.6538409995722123</v>
      </c>
      <c r="R5377">
        <v>-19.978165211386159</v>
      </c>
      <c r="S5377">
        <v>-20.02033579959037</v>
      </c>
      <c r="T5377">
        <v>-18.228457055032688</v>
      </c>
      <c r="U5377">
        <v>-19.676870625304549</v>
      </c>
      <c r="V5377">
        <v>-17.88499188074686</v>
      </c>
      <c r="W5377">
        <v>-17.927162468951082</v>
      </c>
      <c r="X5377">
        <v>-8.7755930241961089</v>
      </c>
      <c r="Y5377">
        <v>-6.9837142796384262</v>
      </c>
      <c r="Z5377">
        <v>-7.0258848678426427</v>
      </c>
      <c r="AA5377">
        <v>-6.6824196935568141</v>
      </c>
      <c r="AB5377">
        <v>-20.048914493574969</v>
      </c>
      <c r="AC5377">
        <v>-18.257035749017291</v>
      </c>
      <c r="AD5377">
        <v>-18.299206337221509</v>
      </c>
      <c r="AE5377">
        <v>-17.955741162935681</v>
      </c>
      <c r="AF5377">
        <v>-7.0544635618272444</v>
      </c>
      <c r="AG5377">
        <v>-18.327785031206108</v>
      </c>
      <c r="AH5377">
        <v>-8.3042211797522594</v>
      </c>
    </row>
    <row r="5378" spans="1:34" x14ac:dyDescent="0.25">
      <c r="A5378">
        <v>5377</v>
      </c>
      <c r="B5378">
        <v>-8.3042211797522594</v>
      </c>
      <c r="C5378">
        <v>-10.74811114605188</v>
      </c>
      <c r="D5378">
        <v>-8.6762650480226888</v>
      </c>
      <c r="E5378">
        <v>-8.3148978964016429</v>
      </c>
      <c r="F5378">
        <v>-8.3749704619410767</v>
      </c>
      <c r="G5378">
        <v>-9.398978826736073</v>
      </c>
      <c r="H5378">
        <v>-11.120155014322309</v>
      </c>
      <c r="I5378">
        <v>-10.75878786270126</v>
      </c>
      <c r="J5378">
        <v>-10.818860428240701</v>
      </c>
      <c r="K5378">
        <v>-11.84286879303569</v>
      </c>
      <c r="L5378">
        <v>-8.6869417646720741</v>
      </c>
      <c r="M5378">
        <v>-8.747014330211508</v>
      </c>
      <c r="N5378">
        <v>-9.7710226950065024</v>
      </c>
      <c r="O5378">
        <v>-8.385647178590462</v>
      </c>
      <c r="P5378">
        <v>-9.4096555433854565</v>
      </c>
      <c r="Q5378">
        <v>-9.4697281089248904</v>
      </c>
      <c r="R5378">
        <v>-11.130831730971691</v>
      </c>
      <c r="S5378">
        <v>-11.190904296511119</v>
      </c>
      <c r="T5378">
        <v>-12.214912661306119</v>
      </c>
      <c r="U5378">
        <v>-10.829537144890081</v>
      </c>
      <c r="V5378">
        <v>-11.85354550968508</v>
      </c>
      <c r="W5378">
        <v>-11.913618075224511</v>
      </c>
      <c r="X5378">
        <v>-8.7576910468608915</v>
      </c>
      <c r="Y5378">
        <v>-9.7816994116558877</v>
      </c>
      <c r="Z5378">
        <v>-9.8417719771953216</v>
      </c>
      <c r="AA5378">
        <v>-9.4804048255742757</v>
      </c>
      <c r="AB5378">
        <v>-11.20158101316051</v>
      </c>
      <c r="AC5378">
        <v>-12.225589377955499</v>
      </c>
      <c r="AD5378">
        <v>-12.28566194349494</v>
      </c>
      <c r="AE5378">
        <v>-11.924294791873891</v>
      </c>
      <c r="AF5378">
        <v>-9.8524486938447051</v>
      </c>
      <c r="AG5378">
        <v>-12.29633866014432</v>
      </c>
      <c r="AH5378">
        <v>-8.3042211797522594</v>
      </c>
    </row>
    <row r="5379" spans="1:34" x14ac:dyDescent="0.25">
      <c r="A5379">
        <v>5378</v>
      </c>
      <c r="B5379">
        <v>-8.3042211797522594</v>
      </c>
      <c r="C5379">
        <v>-0.9892658005432341</v>
      </c>
      <c r="D5379">
        <v>-8.6762650480226888</v>
      </c>
      <c r="E5379">
        <v>-8.3210947347099875</v>
      </c>
      <c r="F5379">
        <v>-5.8431899797330056</v>
      </c>
      <c r="G5379">
        <v>-6.583091717383394</v>
      </c>
      <c r="H5379">
        <v>-1.3613096688136641</v>
      </c>
      <c r="I5379">
        <v>-1.006139355500963</v>
      </c>
      <c r="J5379">
        <v>1.4717653994760189</v>
      </c>
      <c r="K5379">
        <v>0.73186366182563034</v>
      </c>
      <c r="L5379">
        <v>-8.693138602980417</v>
      </c>
      <c r="M5379">
        <v>-6.2152338480034359</v>
      </c>
      <c r="N5379">
        <v>-6.9551355856538244</v>
      </c>
      <c r="O5379">
        <v>-5.8600635346907346</v>
      </c>
      <c r="P5379">
        <v>-6.5999652723411231</v>
      </c>
      <c r="Q5379">
        <v>-4.1220605173641411</v>
      </c>
      <c r="R5379">
        <v>-1.378183223771394</v>
      </c>
      <c r="S5379">
        <v>1.099721531205589</v>
      </c>
      <c r="T5379">
        <v>0.35981979355520038</v>
      </c>
      <c r="U5379">
        <v>1.4548918445182899</v>
      </c>
      <c r="V5379">
        <v>0.71499010686790099</v>
      </c>
      <c r="W5379">
        <v>3.1928948618448838</v>
      </c>
      <c r="X5379">
        <v>-6.2321074029611649</v>
      </c>
      <c r="Y5379">
        <v>-6.9720091406115534</v>
      </c>
      <c r="Z5379">
        <v>-4.4941043856345706</v>
      </c>
      <c r="AA5379">
        <v>-4.1389340723218702</v>
      </c>
      <c r="AB5379">
        <v>1.08284797624786</v>
      </c>
      <c r="AC5379">
        <v>0.34294623859747098</v>
      </c>
      <c r="AD5379">
        <v>2.8208509935744539</v>
      </c>
      <c r="AE5379">
        <v>3.1760213068871539</v>
      </c>
      <c r="AF5379">
        <v>-4.5109779405923014</v>
      </c>
      <c r="AG5379">
        <v>2.803977438616724</v>
      </c>
      <c r="AH5379">
        <v>-8.3042211797522594</v>
      </c>
    </row>
    <row r="5380" spans="1:34" x14ac:dyDescent="0.25">
      <c r="A5380">
        <v>5379</v>
      </c>
      <c r="B5380">
        <v>-8.3042211797522594</v>
      </c>
      <c r="C5380">
        <v>2.7283895691743392</v>
      </c>
      <c r="D5380">
        <v>-8.6762650480226888</v>
      </c>
      <c r="E5380">
        <v>-8.2846022424497363</v>
      </c>
      <c r="F5380">
        <v>-9.4166945935018997</v>
      </c>
      <c r="G5380">
        <v>-6.583091717383394</v>
      </c>
      <c r="H5380">
        <v>2.3563457009039088</v>
      </c>
      <c r="I5380">
        <v>2.74800850647686</v>
      </c>
      <c r="J5380">
        <v>1.615916155424697</v>
      </c>
      <c r="K5380">
        <v>4.4495190315432032</v>
      </c>
      <c r="L5380">
        <v>-8.6566461107201658</v>
      </c>
      <c r="M5380">
        <v>-9.788738461772331</v>
      </c>
      <c r="N5380">
        <v>-6.9551355856538244</v>
      </c>
      <c r="O5380">
        <v>-9.3970756561993785</v>
      </c>
      <c r="P5380">
        <v>-6.5634727800808719</v>
      </c>
      <c r="Q5380">
        <v>-7.6955651311330362</v>
      </c>
      <c r="R5380">
        <v>2.375964638206431</v>
      </c>
      <c r="S5380">
        <v>1.2438722871542669</v>
      </c>
      <c r="T5380">
        <v>4.0774751632727737</v>
      </c>
      <c r="U5380">
        <v>1.635535092727219</v>
      </c>
      <c r="V5380">
        <v>4.4691379688457253</v>
      </c>
      <c r="W5380">
        <v>3.3370456177935619</v>
      </c>
      <c r="X5380">
        <v>-9.7691195244698079</v>
      </c>
      <c r="Y5380">
        <v>-6.9355166483513022</v>
      </c>
      <c r="Z5380">
        <v>-8.0676089994034665</v>
      </c>
      <c r="AA5380">
        <v>-7.675946193830514</v>
      </c>
      <c r="AB5380">
        <v>1.2634912244567891</v>
      </c>
      <c r="AC5380">
        <v>4.097094100575295</v>
      </c>
      <c r="AD5380">
        <v>2.965001749523132</v>
      </c>
      <c r="AE5380">
        <v>3.3566645550960841</v>
      </c>
      <c r="AF5380">
        <v>-8.0479900621009435</v>
      </c>
      <c r="AG5380">
        <v>2.9846206868256542</v>
      </c>
      <c r="AH5380">
        <v>-8.3042211797522594</v>
      </c>
    </row>
    <row r="5381" spans="1:34" x14ac:dyDescent="0.25">
      <c r="A5381">
        <v>5380</v>
      </c>
      <c r="B5381">
        <v>-8.3042211797522594</v>
      </c>
      <c r="C5381">
        <v>-9.8186973036224821</v>
      </c>
      <c r="D5381">
        <v>-8.6762650480226888</v>
      </c>
      <c r="E5381">
        <v>-8.2611919643959908</v>
      </c>
      <c r="F5381">
        <v>-8.961005648006072</v>
      </c>
      <c r="G5381">
        <v>-6.583091717383394</v>
      </c>
      <c r="H5381">
        <v>-10.19074117189291</v>
      </c>
      <c r="I5381">
        <v>-9.7756680882662152</v>
      </c>
      <c r="J5381">
        <v>-10.475481771876289</v>
      </c>
      <c r="K5381">
        <v>-8.0975678412536194</v>
      </c>
      <c r="L5381">
        <v>-8.6332358326664203</v>
      </c>
      <c r="M5381">
        <v>-9.3330495162765015</v>
      </c>
      <c r="N5381">
        <v>-6.9551355856538244</v>
      </c>
      <c r="O5381">
        <v>-8.9179764326498034</v>
      </c>
      <c r="P5381">
        <v>-6.5400625020271264</v>
      </c>
      <c r="Q5381">
        <v>-7.2398761856372067</v>
      </c>
      <c r="R5381">
        <v>-10.147711956536639</v>
      </c>
      <c r="S5381">
        <v>-10.847525640146721</v>
      </c>
      <c r="T5381">
        <v>-8.4696117095240488</v>
      </c>
      <c r="U5381">
        <v>-10.43245255652003</v>
      </c>
      <c r="V5381">
        <v>-8.0545386258973508</v>
      </c>
      <c r="W5381">
        <v>-8.7543523095074303</v>
      </c>
      <c r="X5381">
        <v>-9.2900203009202329</v>
      </c>
      <c r="Y5381">
        <v>-6.9121063702975567</v>
      </c>
      <c r="Z5381">
        <v>-7.611920053907637</v>
      </c>
      <c r="AA5381">
        <v>-7.196846970280939</v>
      </c>
      <c r="AB5381">
        <v>-10.804496424790459</v>
      </c>
      <c r="AC5381">
        <v>-8.4265824941677803</v>
      </c>
      <c r="AD5381">
        <v>-9.1263961777778615</v>
      </c>
      <c r="AE5381">
        <v>-8.7113230941511635</v>
      </c>
      <c r="AF5381">
        <v>-7.5688908385513693</v>
      </c>
      <c r="AG5381">
        <v>-9.0833669624215929</v>
      </c>
      <c r="AH5381">
        <v>-8.3042211797522594</v>
      </c>
    </row>
    <row r="5382" spans="1:34" x14ac:dyDescent="0.25">
      <c r="A5382">
        <v>5381</v>
      </c>
      <c r="B5382">
        <v>-8.3042211797522594</v>
      </c>
      <c r="C5382">
        <v>-9.8186973036224821</v>
      </c>
      <c r="D5382">
        <v>-8.6762650480226888</v>
      </c>
      <c r="E5382">
        <v>-8.2742741786024965</v>
      </c>
      <c r="F5382">
        <v>-8.961005648006072</v>
      </c>
      <c r="G5382">
        <v>-6.583091717383394</v>
      </c>
      <c r="H5382">
        <v>-10.19074117189291</v>
      </c>
      <c r="I5382">
        <v>-9.7887503024727209</v>
      </c>
      <c r="J5382">
        <v>-10.475481771876289</v>
      </c>
      <c r="K5382">
        <v>-8.0975678412536194</v>
      </c>
      <c r="L5382">
        <v>-8.6463180468729259</v>
      </c>
      <c r="M5382">
        <v>-9.3330495162765015</v>
      </c>
      <c r="N5382">
        <v>-6.9551355856538244</v>
      </c>
      <c r="O5382">
        <v>-8.9310586468563091</v>
      </c>
      <c r="P5382">
        <v>-6.553144716233632</v>
      </c>
      <c r="Q5382">
        <v>-7.2398761856372067</v>
      </c>
      <c r="R5382">
        <v>-10.16079417074315</v>
      </c>
      <c r="S5382">
        <v>-10.847525640146721</v>
      </c>
      <c r="T5382">
        <v>-8.4696117095240488</v>
      </c>
      <c r="U5382">
        <v>-10.44553477072653</v>
      </c>
      <c r="V5382">
        <v>-8.0676208401038565</v>
      </c>
      <c r="W5382">
        <v>-8.7543523095074303</v>
      </c>
      <c r="X5382">
        <v>-9.3031025151267386</v>
      </c>
      <c r="Y5382">
        <v>-6.9251885845040606</v>
      </c>
      <c r="Z5382">
        <v>-7.611920053907637</v>
      </c>
      <c r="AA5382">
        <v>-7.2099291844874447</v>
      </c>
      <c r="AB5382">
        <v>-10.817578638996959</v>
      </c>
      <c r="AC5382">
        <v>-8.439664708374286</v>
      </c>
      <c r="AD5382">
        <v>-9.1263961777778615</v>
      </c>
      <c r="AE5382">
        <v>-8.7244053083576691</v>
      </c>
      <c r="AF5382">
        <v>-7.581973052757875</v>
      </c>
      <c r="AG5382">
        <v>-9.0964491766280986</v>
      </c>
      <c r="AH5382">
        <v>-8.3042211797522594</v>
      </c>
    </row>
    <row r="5383" spans="1:34" x14ac:dyDescent="0.25">
      <c r="A5383">
        <v>5382</v>
      </c>
      <c r="B5383">
        <v>-8.3042211797522594</v>
      </c>
      <c r="C5383">
        <v>3.193096490389038</v>
      </c>
      <c r="D5383">
        <v>-8.6762650480226888</v>
      </c>
      <c r="E5383">
        <v>-8.3121437460423788</v>
      </c>
      <c r="F5383">
        <v>-8.3749704619410767</v>
      </c>
      <c r="G5383">
        <v>-9.398978826736073</v>
      </c>
      <c r="H5383">
        <v>2.8210526221186081</v>
      </c>
      <c r="I5383">
        <v>3.1851739240989172</v>
      </c>
      <c r="J5383">
        <v>3.1223472082002188</v>
      </c>
      <c r="K5383">
        <v>2.0983388434052239</v>
      </c>
      <c r="L5383">
        <v>-8.6841876143128101</v>
      </c>
      <c r="M5383">
        <v>-8.747014330211508</v>
      </c>
      <c r="N5383">
        <v>-9.7710226950065024</v>
      </c>
      <c r="O5383">
        <v>-8.382893028231198</v>
      </c>
      <c r="P5383">
        <v>-9.4069013930261942</v>
      </c>
      <c r="Q5383">
        <v>-9.4697281089248904</v>
      </c>
      <c r="R5383">
        <v>2.8131300558284869</v>
      </c>
      <c r="S5383">
        <v>2.7503033399297889</v>
      </c>
      <c r="T5383">
        <v>1.726294975134794</v>
      </c>
      <c r="U5383">
        <v>3.114424641910098</v>
      </c>
      <c r="V5383">
        <v>2.0904162771151031</v>
      </c>
      <c r="W5383">
        <v>2.0275895612164052</v>
      </c>
      <c r="X5383">
        <v>-8.7549368965016274</v>
      </c>
      <c r="Y5383">
        <v>-9.7789452612966237</v>
      </c>
      <c r="Z5383">
        <v>-9.8417719771953216</v>
      </c>
      <c r="AA5383">
        <v>-9.4776506752150116</v>
      </c>
      <c r="AB5383">
        <v>2.742380773639669</v>
      </c>
      <c r="AC5383">
        <v>1.718372408844673</v>
      </c>
      <c r="AD5383">
        <v>1.6555456929459751</v>
      </c>
      <c r="AE5383">
        <v>2.0196669949262849</v>
      </c>
      <c r="AF5383">
        <v>-9.849694543485441</v>
      </c>
      <c r="AG5383">
        <v>1.647623126655855</v>
      </c>
      <c r="AH5383">
        <v>-8.3042211797522594</v>
      </c>
    </row>
    <row r="5384" spans="1:34" x14ac:dyDescent="0.25">
      <c r="A5384">
        <v>5383</v>
      </c>
      <c r="B5384">
        <v>-8.3042211797522594</v>
      </c>
      <c r="C5384">
        <v>0.86956188431555059</v>
      </c>
      <c r="D5384">
        <v>-8.6762650480226888</v>
      </c>
      <c r="E5384">
        <v>-8.3224718098896204</v>
      </c>
      <c r="F5384">
        <v>-5.8431899797330056</v>
      </c>
      <c r="G5384">
        <v>-9.398978826736073</v>
      </c>
      <c r="H5384">
        <v>0.49751801604512069</v>
      </c>
      <c r="I5384">
        <v>0.8513112541781892</v>
      </c>
      <c r="J5384">
        <v>3.3305930843348039</v>
      </c>
      <c r="K5384">
        <v>-0.22519576266826341</v>
      </c>
      <c r="L5384">
        <v>-8.6945156781600499</v>
      </c>
      <c r="M5384">
        <v>-6.2152338480034359</v>
      </c>
      <c r="N5384">
        <v>-9.7710226950065024</v>
      </c>
      <c r="O5384">
        <v>-5.8614406098703684</v>
      </c>
      <c r="P5384">
        <v>-9.417229456873434</v>
      </c>
      <c r="Q5384">
        <v>-6.9379476267168201</v>
      </c>
      <c r="R5384">
        <v>0.4792673859077593</v>
      </c>
      <c r="S5384">
        <v>2.958549216064374</v>
      </c>
      <c r="T5384">
        <v>-0.59723963093869337</v>
      </c>
      <c r="U5384">
        <v>3.3123424541974429</v>
      </c>
      <c r="V5384">
        <v>-0.2434463928056248</v>
      </c>
      <c r="W5384">
        <v>2.2358354373509899</v>
      </c>
      <c r="X5384">
        <v>-6.233484478140797</v>
      </c>
      <c r="Y5384">
        <v>-9.7892733251438653</v>
      </c>
      <c r="Z5384">
        <v>-7.3099914949872504</v>
      </c>
      <c r="AA5384">
        <v>-6.9561982568541811</v>
      </c>
      <c r="AB5384">
        <v>2.940298585927013</v>
      </c>
      <c r="AC5384">
        <v>-0.61549026107605476</v>
      </c>
      <c r="AD5384">
        <v>1.86379156908056</v>
      </c>
      <c r="AE5384">
        <v>2.2175848072136288</v>
      </c>
      <c r="AF5384">
        <v>-7.3282421251246106</v>
      </c>
      <c r="AG5384">
        <v>1.8455409389431989</v>
      </c>
      <c r="AH5384">
        <v>-8.3042211797522594</v>
      </c>
    </row>
    <row r="5385" spans="1:34" x14ac:dyDescent="0.25">
      <c r="A5385">
        <v>5384</v>
      </c>
      <c r="B5385">
        <v>-8.3042211797522594</v>
      </c>
      <c r="C5385">
        <v>-3.31280040661672</v>
      </c>
      <c r="D5385">
        <v>-8.6762650480226888</v>
      </c>
      <c r="E5385">
        <v>-8.301815682195139</v>
      </c>
      <c r="F5385">
        <v>-8.3749704619410767</v>
      </c>
      <c r="G5385">
        <v>-6.583091717383394</v>
      </c>
      <c r="H5385">
        <v>-3.6848442748871499</v>
      </c>
      <c r="I5385">
        <v>-3.3103949090596001</v>
      </c>
      <c r="J5385">
        <v>-3.3835496888055392</v>
      </c>
      <c r="K5385">
        <v>-1.591670944247856</v>
      </c>
      <c r="L5385">
        <v>-8.6738595504655684</v>
      </c>
      <c r="M5385">
        <v>-8.747014330211508</v>
      </c>
      <c r="N5385">
        <v>-6.9551355856538244</v>
      </c>
      <c r="O5385">
        <v>-8.3725649643839564</v>
      </c>
      <c r="P5385">
        <v>-6.5806862198262737</v>
      </c>
      <c r="Q5385">
        <v>-6.6538409995722123</v>
      </c>
      <c r="R5385">
        <v>-3.68243877733003</v>
      </c>
      <c r="S5385">
        <v>-3.7555935570759691</v>
      </c>
      <c r="T5385">
        <v>-1.9637148125182859</v>
      </c>
      <c r="U5385">
        <v>-3.3811441912484188</v>
      </c>
      <c r="V5385">
        <v>-1.5892654466907361</v>
      </c>
      <c r="W5385">
        <v>-1.662420226436675</v>
      </c>
      <c r="X5385">
        <v>-8.7446088326543876</v>
      </c>
      <c r="Y5385">
        <v>-6.952730088096704</v>
      </c>
      <c r="Z5385">
        <v>-7.0258848678426427</v>
      </c>
      <c r="AA5385">
        <v>-6.6514355020150928</v>
      </c>
      <c r="AB5385">
        <v>-3.7531880595188492</v>
      </c>
      <c r="AC5385">
        <v>-1.961309314961166</v>
      </c>
      <c r="AD5385">
        <v>-2.0344640947071051</v>
      </c>
      <c r="AE5385">
        <v>-1.6600147288795539</v>
      </c>
      <c r="AF5385">
        <v>-7.0234793702855223</v>
      </c>
      <c r="AG5385">
        <v>-2.0320585971499838</v>
      </c>
      <c r="AH5385">
        <v>-8.3042211797522594</v>
      </c>
    </row>
    <row r="5386" spans="1:34" x14ac:dyDescent="0.25">
      <c r="A5386">
        <v>5385</v>
      </c>
      <c r="B5386">
        <v>-8.3042211797522594</v>
      </c>
      <c r="C5386">
        <v>-6.5657488551196019</v>
      </c>
      <c r="D5386">
        <v>-8.6762650480226888</v>
      </c>
      <c r="E5386">
        <v>-8.3004386070155061</v>
      </c>
      <c r="F5386">
        <v>-8.3749704619410767</v>
      </c>
      <c r="G5386">
        <v>-6.583091717383394</v>
      </c>
      <c r="H5386">
        <v>-6.9377927233900314</v>
      </c>
      <c r="I5386">
        <v>-6.5619662823828504</v>
      </c>
      <c r="J5386">
        <v>-6.6364981373084202</v>
      </c>
      <c r="K5386">
        <v>-4.8446193927507366</v>
      </c>
      <c r="L5386">
        <v>-8.6724824752859355</v>
      </c>
      <c r="M5386">
        <v>-8.747014330211508</v>
      </c>
      <c r="N5386">
        <v>-6.9551355856538244</v>
      </c>
      <c r="O5386">
        <v>-8.3711878892043252</v>
      </c>
      <c r="P5386">
        <v>-6.5793091446466416</v>
      </c>
      <c r="Q5386">
        <v>-6.6538409995722123</v>
      </c>
      <c r="R5386">
        <v>-6.934010150653279</v>
      </c>
      <c r="S5386">
        <v>-7.0085420055788514</v>
      </c>
      <c r="T5386">
        <v>-5.216663261021167</v>
      </c>
      <c r="U5386">
        <v>-6.6327155645716678</v>
      </c>
      <c r="V5386">
        <v>-4.8408368200139851</v>
      </c>
      <c r="W5386">
        <v>-4.9153686749395558</v>
      </c>
      <c r="X5386">
        <v>-8.7432317574747547</v>
      </c>
      <c r="Y5386">
        <v>-6.9513530129170711</v>
      </c>
      <c r="Z5386">
        <v>-7.0258848678426427</v>
      </c>
      <c r="AA5386">
        <v>-6.6500584268354599</v>
      </c>
      <c r="AB5386">
        <v>-7.0047594328420981</v>
      </c>
      <c r="AC5386">
        <v>-5.2128806882844154</v>
      </c>
      <c r="AD5386">
        <v>-5.2874125432099861</v>
      </c>
      <c r="AE5386">
        <v>-4.9115861022028033</v>
      </c>
      <c r="AF5386">
        <v>-7.0221022951058902</v>
      </c>
      <c r="AG5386">
        <v>-5.2836299704732337</v>
      </c>
      <c r="AH5386">
        <v>-8.3042211797522594</v>
      </c>
    </row>
    <row r="5387" spans="1:34" x14ac:dyDescent="0.25">
      <c r="A5387">
        <v>5386</v>
      </c>
      <c r="B5387">
        <v>-8.3042211797522594</v>
      </c>
      <c r="C5387">
        <v>-5.636335012690207</v>
      </c>
      <c r="D5387">
        <v>-8.6762650480226888</v>
      </c>
      <c r="E5387">
        <v>-8.3107666708627477</v>
      </c>
      <c r="F5387">
        <v>-8.3749704619410767</v>
      </c>
      <c r="G5387">
        <v>-6.583091717383394</v>
      </c>
      <c r="H5387">
        <v>-6.0083788809606373</v>
      </c>
      <c r="I5387">
        <v>-5.6428805038006953</v>
      </c>
      <c r="J5387">
        <v>-5.7070842948790261</v>
      </c>
      <c r="K5387">
        <v>-3.915205550321343</v>
      </c>
      <c r="L5387">
        <v>-8.6828105391331771</v>
      </c>
      <c r="M5387">
        <v>-8.747014330211508</v>
      </c>
      <c r="N5387">
        <v>-6.9551355856538244</v>
      </c>
      <c r="O5387">
        <v>-8.381515953051565</v>
      </c>
      <c r="P5387">
        <v>-6.5896372084938832</v>
      </c>
      <c r="Q5387">
        <v>-6.6538409995722123</v>
      </c>
      <c r="R5387">
        <v>-6.0149243720711256</v>
      </c>
      <c r="S5387">
        <v>-6.0791281631494556</v>
      </c>
      <c r="T5387">
        <v>-4.2872494185917729</v>
      </c>
      <c r="U5387">
        <v>-5.7136297859895144</v>
      </c>
      <c r="V5387">
        <v>-3.9217510414318308</v>
      </c>
      <c r="W5387">
        <v>-3.9859548325101621</v>
      </c>
      <c r="X5387">
        <v>-8.7535598213219963</v>
      </c>
      <c r="Y5387">
        <v>-6.9616810767643127</v>
      </c>
      <c r="Z5387">
        <v>-7.0258848678426427</v>
      </c>
      <c r="AA5387">
        <v>-6.6603864906827006</v>
      </c>
      <c r="AB5387">
        <v>-6.0856736542599439</v>
      </c>
      <c r="AC5387">
        <v>-4.2937949097022612</v>
      </c>
      <c r="AD5387">
        <v>-4.357998700780592</v>
      </c>
      <c r="AE5387">
        <v>-3.99250032362065</v>
      </c>
      <c r="AF5387">
        <v>-7.032430358953131</v>
      </c>
      <c r="AG5387">
        <v>-4.3645441918910786</v>
      </c>
      <c r="AH5387">
        <v>-8.3042211797522594</v>
      </c>
    </row>
    <row r="5388" spans="1:34" x14ac:dyDescent="0.25">
      <c r="A5388">
        <v>5387</v>
      </c>
      <c r="B5388">
        <v>-8.3042211797522594</v>
      </c>
      <c r="C5388">
        <v>-5.9851958113839927E-2</v>
      </c>
      <c r="D5388">
        <v>-8.6762650480226888</v>
      </c>
      <c r="E5388">
        <v>-8.3541445390211599</v>
      </c>
      <c r="F5388">
        <v>-5.8431899797330056</v>
      </c>
      <c r="G5388">
        <v>-9.398978826736073</v>
      </c>
      <c r="H5388">
        <v>-0.43189582638426988</v>
      </c>
      <c r="I5388">
        <v>-0.10977531738274</v>
      </c>
      <c r="J5388">
        <v>2.401179241905413</v>
      </c>
      <c r="K5388">
        <v>-1.154609605097654</v>
      </c>
      <c r="L5388">
        <v>-8.7261884072915894</v>
      </c>
      <c r="M5388">
        <v>-6.2152338480034359</v>
      </c>
      <c r="N5388">
        <v>-9.7710226950065024</v>
      </c>
      <c r="O5388">
        <v>-5.8931133390019061</v>
      </c>
      <c r="P5388">
        <v>-9.4489021860049736</v>
      </c>
      <c r="Q5388">
        <v>-6.9379476267168201</v>
      </c>
      <c r="R5388">
        <v>-0.48181918565316989</v>
      </c>
      <c r="S5388">
        <v>2.029135373634984</v>
      </c>
      <c r="T5388">
        <v>-1.5266534733680841</v>
      </c>
      <c r="U5388">
        <v>2.3512558826365142</v>
      </c>
      <c r="V5388">
        <v>-1.2045329643665541</v>
      </c>
      <c r="W5388">
        <v>1.3064215949216</v>
      </c>
      <c r="X5388">
        <v>-6.2651572072723356</v>
      </c>
      <c r="Y5388">
        <v>-9.820946054275403</v>
      </c>
      <c r="Z5388">
        <v>-7.3099914949872504</v>
      </c>
      <c r="AA5388">
        <v>-6.9878709859857198</v>
      </c>
      <c r="AB5388">
        <v>1.9792120143660841</v>
      </c>
      <c r="AC5388">
        <v>-1.576576832636984</v>
      </c>
      <c r="AD5388">
        <v>0.93437772665116969</v>
      </c>
      <c r="AE5388">
        <v>1.256498235652699</v>
      </c>
      <c r="AF5388">
        <v>-7.3599148542561501</v>
      </c>
      <c r="AG5388">
        <v>0.88445436738226957</v>
      </c>
      <c r="AH5388">
        <v>-8.3042211797522594</v>
      </c>
    </row>
    <row r="5389" spans="1:34" x14ac:dyDescent="0.25">
      <c r="A5389">
        <v>5388</v>
      </c>
      <c r="B5389">
        <v>-8.3042211797522594</v>
      </c>
      <c r="C5389">
        <v>-0.52455887932853873</v>
      </c>
      <c r="D5389">
        <v>-8.6762650480226888</v>
      </c>
      <c r="E5389">
        <v>-8.3272915730183321</v>
      </c>
      <c r="F5389">
        <v>-9.3453186409112696</v>
      </c>
      <c r="G5389">
        <v>-6.583091717383394</v>
      </c>
      <c r="H5389">
        <v>-0.89660274759896874</v>
      </c>
      <c r="I5389">
        <v>-0.54762927259461247</v>
      </c>
      <c r="J5389">
        <v>-1.5656563404875501</v>
      </c>
      <c r="K5389">
        <v>1.1965705830403259</v>
      </c>
      <c r="L5389">
        <v>-8.6993354412887616</v>
      </c>
      <c r="M5389">
        <v>-9.7173625091816991</v>
      </c>
      <c r="N5389">
        <v>-6.9551355856538244</v>
      </c>
      <c r="O5389">
        <v>-9.3683890341773441</v>
      </c>
      <c r="P5389">
        <v>-6.6061621106494677</v>
      </c>
      <c r="Q5389">
        <v>-7.6241891785424052</v>
      </c>
      <c r="R5389">
        <v>-0.91967314086504237</v>
      </c>
      <c r="S5389">
        <v>-1.93770020875798</v>
      </c>
      <c r="T5389">
        <v>0.8245267147698957</v>
      </c>
      <c r="U5389">
        <v>-1.5887267337536231</v>
      </c>
      <c r="V5389">
        <v>1.1735001897742521</v>
      </c>
      <c r="W5389">
        <v>0.1554731218813146</v>
      </c>
      <c r="X5389">
        <v>-9.7404329024477736</v>
      </c>
      <c r="Y5389">
        <v>-6.978205978919898</v>
      </c>
      <c r="Z5389">
        <v>-7.9962330468128364</v>
      </c>
      <c r="AA5389">
        <v>-7.6472595718084788</v>
      </c>
      <c r="AB5389">
        <v>-1.960770602024053</v>
      </c>
      <c r="AC5389">
        <v>0.80145632150382207</v>
      </c>
      <c r="AD5389">
        <v>-0.21657074638911539</v>
      </c>
      <c r="AE5389">
        <v>0.13240272861524099</v>
      </c>
      <c r="AF5389">
        <v>-8.0193034400789092</v>
      </c>
      <c r="AG5389">
        <v>-0.23964113965518899</v>
      </c>
      <c r="AH5389">
        <v>-8.3042211797522594</v>
      </c>
    </row>
    <row r="5390" spans="1:34" x14ac:dyDescent="0.25">
      <c r="A5390">
        <v>5389</v>
      </c>
      <c r="B5390">
        <v>-8.3042211797522594</v>
      </c>
      <c r="C5390">
        <v>-12.142231909695971</v>
      </c>
      <c r="D5390">
        <v>-8.6762650480226888</v>
      </c>
      <c r="E5390">
        <v>-8.2963073814766091</v>
      </c>
      <c r="F5390">
        <v>-9.4166945935018997</v>
      </c>
      <c r="G5390">
        <v>-6.583091717383394</v>
      </c>
      <c r="H5390">
        <v>-12.5142757779664</v>
      </c>
      <c r="I5390">
        <v>-12.13431811142032</v>
      </c>
      <c r="J5390">
        <v>-13.254705323445609</v>
      </c>
      <c r="K5390">
        <v>-10.42110244732711</v>
      </c>
      <c r="L5390">
        <v>-8.6683512497470403</v>
      </c>
      <c r="M5390">
        <v>-9.788738461772331</v>
      </c>
      <c r="N5390">
        <v>-6.9551355856538244</v>
      </c>
      <c r="O5390">
        <v>-9.4087807952262512</v>
      </c>
      <c r="P5390">
        <v>-6.5751779191077446</v>
      </c>
      <c r="Q5390">
        <v>-7.6955651311330362</v>
      </c>
      <c r="R5390">
        <v>-12.50636197969075</v>
      </c>
      <c r="S5390">
        <v>-13.626749191716041</v>
      </c>
      <c r="T5390">
        <v>-10.793146315597539</v>
      </c>
      <c r="U5390">
        <v>-13.246791525169961</v>
      </c>
      <c r="V5390">
        <v>-10.41318864905146</v>
      </c>
      <c r="W5390">
        <v>-11.53357586107675</v>
      </c>
      <c r="X5390">
        <v>-9.7808246634966807</v>
      </c>
      <c r="Y5390">
        <v>-6.947221787378175</v>
      </c>
      <c r="Z5390">
        <v>-8.0676089994034665</v>
      </c>
      <c r="AA5390">
        <v>-7.6876513328573868</v>
      </c>
      <c r="AB5390">
        <v>-13.61883539344039</v>
      </c>
      <c r="AC5390">
        <v>-10.785232517321891</v>
      </c>
      <c r="AD5390">
        <v>-11.90561972934718</v>
      </c>
      <c r="AE5390">
        <v>-11.5256620628011</v>
      </c>
      <c r="AF5390">
        <v>-8.0596952011278162</v>
      </c>
      <c r="AG5390">
        <v>-11.897705931071529</v>
      </c>
      <c r="AH5390">
        <v>-8.3042211797522594</v>
      </c>
    </row>
    <row r="5391" spans="1:34" x14ac:dyDescent="0.25">
      <c r="A5391">
        <v>5390</v>
      </c>
      <c r="B5391">
        <v>-8.3042211797522594</v>
      </c>
      <c r="C5391">
        <v>-0.9892658005432341</v>
      </c>
      <c r="D5391">
        <v>-8.6762650480226888</v>
      </c>
      <c r="E5391">
        <v>-8.376866279485089</v>
      </c>
      <c r="F5391">
        <v>-5.8431899797330056</v>
      </c>
      <c r="G5391">
        <v>-9.398978826736073</v>
      </c>
      <c r="H5391">
        <v>-1.3613096688136641</v>
      </c>
      <c r="I5391">
        <v>-1.0619109002760641</v>
      </c>
      <c r="J5391">
        <v>1.4717653994760189</v>
      </c>
      <c r="K5391">
        <v>-2.084023447527048</v>
      </c>
      <c r="L5391">
        <v>-8.7489101477555185</v>
      </c>
      <c r="M5391">
        <v>-6.2152338480034359</v>
      </c>
      <c r="N5391">
        <v>-9.7710226950065024</v>
      </c>
      <c r="O5391">
        <v>-5.9158350794658361</v>
      </c>
      <c r="P5391">
        <v>-9.4716239264689026</v>
      </c>
      <c r="Q5391">
        <v>-6.9379476267168201</v>
      </c>
      <c r="R5391">
        <v>-1.433954768546494</v>
      </c>
      <c r="S5391">
        <v>1.099721531205589</v>
      </c>
      <c r="T5391">
        <v>-2.4560673157974779</v>
      </c>
      <c r="U5391">
        <v>1.3991202997431891</v>
      </c>
      <c r="V5391">
        <v>-2.1566685472598781</v>
      </c>
      <c r="W5391">
        <v>0.37700775249220542</v>
      </c>
      <c r="X5391">
        <v>-6.2878789477362664</v>
      </c>
      <c r="Y5391">
        <v>-9.8436677947393338</v>
      </c>
      <c r="Z5391">
        <v>-7.3099914949872504</v>
      </c>
      <c r="AA5391">
        <v>-7.0105927264496497</v>
      </c>
      <c r="AB5391">
        <v>1.027076431472759</v>
      </c>
      <c r="AC5391">
        <v>-2.528712415530308</v>
      </c>
      <c r="AD5391">
        <v>4.9638842217755242E-3</v>
      </c>
      <c r="AE5391">
        <v>0.30436265275937541</v>
      </c>
      <c r="AF5391">
        <v>-7.38263659472008</v>
      </c>
      <c r="AG5391">
        <v>-6.7681215511054507E-2</v>
      </c>
      <c r="AH5391">
        <v>-8.3042211797522594</v>
      </c>
    </row>
    <row r="5392" spans="1:34" x14ac:dyDescent="0.25">
      <c r="A5392">
        <v>5391</v>
      </c>
      <c r="B5392">
        <v>-8.3042211797522594</v>
      </c>
      <c r="C5392">
        <v>0.86956188431555059</v>
      </c>
      <c r="D5392">
        <v>-8.6762650480226888</v>
      </c>
      <c r="E5392">
        <v>-8.3293571857877815</v>
      </c>
      <c r="F5392">
        <v>-5.8431899797330056</v>
      </c>
      <c r="G5392">
        <v>-6.583091717383394</v>
      </c>
      <c r="H5392">
        <v>0.49751801604512069</v>
      </c>
      <c r="I5392">
        <v>0.84442587828002857</v>
      </c>
      <c r="J5392">
        <v>3.3305930843348039</v>
      </c>
      <c r="K5392">
        <v>2.590691346684415</v>
      </c>
      <c r="L5392">
        <v>-8.701401054058211</v>
      </c>
      <c r="M5392">
        <v>-6.2152338480034359</v>
      </c>
      <c r="N5392">
        <v>-6.9551355856538244</v>
      </c>
      <c r="O5392">
        <v>-5.8683259857685277</v>
      </c>
      <c r="P5392">
        <v>-6.6082277234189162</v>
      </c>
      <c r="Q5392">
        <v>-4.1220605173641411</v>
      </c>
      <c r="R5392">
        <v>0.47238201000959862</v>
      </c>
      <c r="S5392">
        <v>2.958549216064374</v>
      </c>
      <c r="T5392">
        <v>2.2186474784139851</v>
      </c>
      <c r="U5392">
        <v>3.3054570782992818</v>
      </c>
      <c r="V5392">
        <v>2.5655553406488929</v>
      </c>
      <c r="W5392">
        <v>5.0517225467036688</v>
      </c>
      <c r="X5392">
        <v>-6.2403698540389581</v>
      </c>
      <c r="Y5392">
        <v>-6.9802715916893474</v>
      </c>
      <c r="Z5392">
        <v>-4.4941043856345706</v>
      </c>
      <c r="AA5392">
        <v>-4.1471965233996633</v>
      </c>
      <c r="AB5392">
        <v>2.9334132100288519</v>
      </c>
      <c r="AC5392">
        <v>2.193511472378463</v>
      </c>
      <c r="AD5392">
        <v>4.6796786784332376</v>
      </c>
      <c r="AE5392">
        <v>5.0265865406681458</v>
      </c>
      <c r="AF5392">
        <v>-4.5192403916700936</v>
      </c>
      <c r="AG5392">
        <v>4.6545426723977164</v>
      </c>
      <c r="AH5392">
        <v>-8.3042211797522594</v>
      </c>
    </row>
    <row r="5393" spans="1:34" x14ac:dyDescent="0.25">
      <c r="A5393">
        <v>5392</v>
      </c>
      <c r="B5393">
        <v>-8.3042211797522594</v>
      </c>
      <c r="C5393">
        <v>-4.7069211702608138</v>
      </c>
      <c r="D5393">
        <v>-8.6762650480226888</v>
      </c>
      <c r="E5393">
        <v>-8.3327998737368603</v>
      </c>
      <c r="F5393">
        <v>-8.961005648006072</v>
      </c>
      <c r="G5393">
        <v>-9.398978826736073</v>
      </c>
      <c r="H5393">
        <v>-5.0789650385312433</v>
      </c>
      <c r="I5393">
        <v>-4.7354998642454156</v>
      </c>
      <c r="J5393">
        <v>-5.3637056385146256</v>
      </c>
      <c r="K5393">
        <v>-5.8016788172446274</v>
      </c>
      <c r="L5393">
        <v>-8.7048437420072915</v>
      </c>
      <c r="M5393">
        <v>-9.3330495162765015</v>
      </c>
      <c r="N5393">
        <v>-9.7710226950065024</v>
      </c>
      <c r="O5393">
        <v>-8.9895843419906729</v>
      </c>
      <c r="P5393">
        <v>-9.4275575207206739</v>
      </c>
      <c r="Q5393">
        <v>-10.055763294989889</v>
      </c>
      <c r="R5393">
        <v>-5.1075437325158459</v>
      </c>
      <c r="S5393">
        <v>-5.7357495067850559</v>
      </c>
      <c r="T5393">
        <v>-6.1737226855150578</v>
      </c>
      <c r="U5393">
        <v>-5.3922843324992291</v>
      </c>
      <c r="V5393">
        <v>-5.8302575112292301</v>
      </c>
      <c r="W5393">
        <v>-6.4584632854984401</v>
      </c>
      <c r="X5393">
        <v>-9.3616282102611041</v>
      </c>
      <c r="Y5393">
        <v>-9.7996013889911051</v>
      </c>
      <c r="Z5393">
        <v>-10.42780716326032</v>
      </c>
      <c r="AA5393">
        <v>-10.08434198897449</v>
      </c>
      <c r="AB5393">
        <v>-5.7643282007696586</v>
      </c>
      <c r="AC5393">
        <v>-6.2023013794996604</v>
      </c>
      <c r="AD5393">
        <v>-6.8305071537688704</v>
      </c>
      <c r="AE5393">
        <v>-6.4870419794830427</v>
      </c>
      <c r="AF5393">
        <v>-10.45638585724492</v>
      </c>
      <c r="AG5393">
        <v>-6.8590858477534731</v>
      </c>
      <c r="AH5393">
        <v>-8.3042211797522594</v>
      </c>
    </row>
    <row r="5394" spans="1:34" x14ac:dyDescent="0.25">
      <c r="A5394">
        <v>5393</v>
      </c>
      <c r="B5394">
        <v>-8.3042211797522594</v>
      </c>
      <c r="C5394">
        <v>1.334268805530249</v>
      </c>
      <c r="D5394">
        <v>-8.6762650480226888</v>
      </c>
      <c r="E5394">
        <v>-8.3403737872248378</v>
      </c>
      <c r="F5394">
        <v>-8.961005648006072</v>
      </c>
      <c r="G5394">
        <v>-9.398978826736073</v>
      </c>
      <c r="H5394">
        <v>0.9622249372598195</v>
      </c>
      <c r="I5394">
        <v>1.298116198057671</v>
      </c>
      <c r="J5394">
        <v>0.67748433727643653</v>
      </c>
      <c r="K5394">
        <v>0.23951115854643551</v>
      </c>
      <c r="L5394">
        <v>-8.7124176554952673</v>
      </c>
      <c r="M5394">
        <v>-9.3330495162765015</v>
      </c>
      <c r="N5394">
        <v>-9.7710226950065024</v>
      </c>
      <c r="O5394">
        <v>-8.9971582554786504</v>
      </c>
      <c r="P5394">
        <v>-9.4351314342086514</v>
      </c>
      <c r="Q5394">
        <v>-10.055763294989889</v>
      </c>
      <c r="R5394">
        <v>0.92607232978724063</v>
      </c>
      <c r="S5394">
        <v>0.30544046900600669</v>
      </c>
      <c r="T5394">
        <v>-0.1325327097239945</v>
      </c>
      <c r="U5394">
        <v>0.64133172980385778</v>
      </c>
      <c r="V5394">
        <v>0.20335855107385661</v>
      </c>
      <c r="W5394">
        <v>-0.41727330970737753</v>
      </c>
      <c r="X5394">
        <v>-9.3692021237490799</v>
      </c>
      <c r="Y5394">
        <v>-9.8071753024790826</v>
      </c>
      <c r="Z5394">
        <v>-10.42780716326032</v>
      </c>
      <c r="AA5394">
        <v>-10.091915902462461</v>
      </c>
      <c r="AB5394">
        <v>0.26928786153342787</v>
      </c>
      <c r="AC5394">
        <v>-0.1686853171965734</v>
      </c>
      <c r="AD5394">
        <v>-0.78931717797780732</v>
      </c>
      <c r="AE5394">
        <v>-0.45342591717995628</v>
      </c>
      <c r="AF5394">
        <v>-10.463959770732901</v>
      </c>
      <c r="AG5394">
        <v>-0.82546978545038618</v>
      </c>
      <c r="AH5394">
        <v>-8.3042211797522594</v>
      </c>
    </row>
    <row r="5395" spans="1:34" x14ac:dyDescent="0.25">
      <c r="A5395">
        <v>5394</v>
      </c>
      <c r="B5395">
        <v>-8.3042211797522594</v>
      </c>
      <c r="C5395">
        <v>-0.9892658005432341</v>
      </c>
      <c r="D5395">
        <v>-8.6762650480226888</v>
      </c>
      <c r="E5395">
        <v>-8.330045723377598</v>
      </c>
      <c r="F5395">
        <v>-5.8431899797330056</v>
      </c>
      <c r="G5395">
        <v>-9.398978826736073</v>
      </c>
      <c r="H5395">
        <v>-1.3613096688136641</v>
      </c>
      <c r="I5395">
        <v>-1.0150903441685719</v>
      </c>
      <c r="J5395">
        <v>1.4717653994760189</v>
      </c>
      <c r="K5395">
        <v>-2.084023447527048</v>
      </c>
      <c r="L5395">
        <v>-8.7020895916480274</v>
      </c>
      <c r="M5395">
        <v>-6.2152338480034359</v>
      </c>
      <c r="N5395">
        <v>-9.7710226950065024</v>
      </c>
      <c r="O5395">
        <v>-5.8690145233583442</v>
      </c>
      <c r="P5395">
        <v>-9.4248033703614116</v>
      </c>
      <c r="Q5395">
        <v>-6.9379476267168201</v>
      </c>
      <c r="R5395">
        <v>-1.387134212439002</v>
      </c>
      <c r="S5395">
        <v>1.099721531205589</v>
      </c>
      <c r="T5395">
        <v>-2.4560673157974779</v>
      </c>
      <c r="U5395">
        <v>1.445940855850681</v>
      </c>
      <c r="V5395">
        <v>-2.1098479911523862</v>
      </c>
      <c r="W5395">
        <v>0.37700775249220542</v>
      </c>
      <c r="X5395">
        <v>-6.2410583916287736</v>
      </c>
      <c r="Y5395">
        <v>-9.796847238631841</v>
      </c>
      <c r="Z5395">
        <v>-7.3099914949872504</v>
      </c>
      <c r="AA5395">
        <v>-6.9637721703421578</v>
      </c>
      <c r="AB5395">
        <v>1.0738969875802511</v>
      </c>
      <c r="AC5395">
        <v>-2.4818918594228161</v>
      </c>
      <c r="AD5395">
        <v>4.9638842217755242E-3</v>
      </c>
      <c r="AE5395">
        <v>0.35118320886686732</v>
      </c>
      <c r="AF5395">
        <v>-7.3358160386125881</v>
      </c>
      <c r="AG5395">
        <v>-2.086065940356259E-2</v>
      </c>
      <c r="AH5395">
        <v>-8.3042211797522594</v>
      </c>
    </row>
    <row r="5396" spans="1:34" x14ac:dyDescent="0.25">
      <c r="A5396">
        <v>5395</v>
      </c>
      <c r="B5396">
        <v>-8.3042211797522594</v>
      </c>
      <c r="C5396">
        <v>-9.3539903824077832</v>
      </c>
      <c r="D5396">
        <v>-8.6762650480226888</v>
      </c>
      <c r="E5396">
        <v>-8.3493247758924465</v>
      </c>
      <c r="F5396">
        <v>-8.3749704619410767</v>
      </c>
      <c r="G5396">
        <v>-6.583091717383394</v>
      </c>
      <c r="H5396">
        <v>-9.7260342506782145</v>
      </c>
      <c r="I5396">
        <v>-9.3990939785479721</v>
      </c>
      <c r="J5396">
        <v>-9.4247396645966024</v>
      </c>
      <c r="K5396">
        <v>-7.6328609200389197</v>
      </c>
      <c r="L5396">
        <v>-8.7213686441628759</v>
      </c>
      <c r="M5396">
        <v>-8.747014330211508</v>
      </c>
      <c r="N5396">
        <v>-6.9551355856538244</v>
      </c>
      <c r="O5396">
        <v>-8.4200740580812656</v>
      </c>
      <c r="P5396">
        <v>-6.628195313523582</v>
      </c>
      <c r="Q5396">
        <v>-6.6538409995722123</v>
      </c>
      <c r="R5396">
        <v>-9.7711378468184016</v>
      </c>
      <c r="S5396">
        <v>-9.7967835328670319</v>
      </c>
      <c r="T5396">
        <v>-8.00490478830935</v>
      </c>
      <c r="U5396">
        <v>-9.4698432607367913</v>
      </c>
      <c r="V5396">
        <v>-7.6779645161791077</v>
      </c>
      <c r="W5396">
        <v>-7.703610202227738</v>
      </c>
      <c r="X5396">
        <v>-8.7921179263516951</v>
      </c>
      <c r="Y5396">
        <v>-7.0002391817940124</v>
      </c>
      <c r="Z5396">
        <v>-7.0258848678426427</v>
      </c>
      <c r="AA5396">
        <v>-6.6989445957124003</v>
      </c>
      <c r="AB5396">
        <v>-9.8418871290072207</v>
      </c>
      <c r="AC5396">
        <v>-8.0500083844495371</v>
      </c>
      <c r="AD5396">
        <v>-8.0756540704981692</v>
      </c>
      <c r="AE5396">
        <v>-7.748713798367926</v>
      </c>
      <c r="AF5396">
        <v>-7.0709884639828307</v>
      </c>
      <c r="AG5396">
        <v>-8.1207576666383563</v>
      </c>
      <c r="AH5396">
        <v>-8.3042211797522594</v>
      </c>
    </row>
    <row r="5397" spans="1:34" x14ac:dyDescent="0.25">
      <c r="A5397">
        <v>5396</v>
      </c>
      <c r="B5397">
        <v>-8.3042211797522594</v>
      </c>
      <c r="C5397">
        <v>-11.67752498848127</v>
      </c>
      <c r="D5397">
        <v>-8.6762650480226888</v>
      </c>
      <c r="E5397">
        <v>-8.328668648197965</v>
      </c>
      <c r="F5397">
        <v>-8.3749704619410767</v>
      </c>
      <c r="G5397">
        <v>-9.398978826736073</v>
      </c>
      <c r="H5397">
        <v>-12.0495688567517</v>
      </c>
      <c r="I5397">
        <v>-11.701972456926979</v>
      </c>
      <c r="J5397">
        <v>-11.748274270670089</v>
      </c>
      <c r="K5397">
        <v>-12.772282635465089</v>
      </c>
      <c r="L5397">
        <v>-8.7007125164683945</v>
      </c>
      <c r="M5397">
        <v>-8.747014330211508</v>
      </c>
      <c r="N5397">
        <v>-9.7710226950065024</v>
      </c>
      <c r="O5397">
        <v>-8.3994179303867842</v>
      </c>
      <c r="P5397">
        <v>-9.4234262951817787</v>
      </c>
      <c r="Q5397">
        <v>-9.4697281089248904</v>
      </c>
      <c r="R5397">
        <v>-12.074016325197411</v>
      </c>
      <c r="S5397">
        <v>-12.120318138940521</v>
      </c>
      <c r="T5397">
        <v>-13.14432650373552</v>
      </c>
      <c r="U5397">
        <v>-11.7727217391158</v>
      </c>
      <c r="V5397">
        <v>-12.796730103910789</v>
      </c>
      <c r="W5397">
        <v>-12.843031917653899</v>
      </c>
      <c r="X5397">
        <v>-8.7714617986572136</v>
      </c>
      <c r="Y5397">
        <v>-9.7954701634522099</v>
      </c>
      <c r="Z5397">
        <v>-9.8417719771953216</v>
      </c>
      <c r="AA5397">
        <v>-9.4941755773705978</v>
      </c>
      <c r="AB5397">
        <v>-12.14476560738623</v>
      </c>
      <c r="AC5397">
        <v>-13.168773972181221</v>
      </c>
      <c r="AD5397">
        <v>-13.215075785924331</v>
      </c>
      <c r="AE5397">
        <v>-12.86747938609961</v>
      </c>
      <c r="AF5397">
        <v>-9.8662194456410273</v>
      </c>
      <c r="AG5397">
        <v>-13.23952325437004</v>
      </c>
      <c r="AH5397">
        <v>-8.3042211797522594</v>
      </c>
    </row>
    <row r="5398" spans="1:34" x14ac:dyDescent="0.25">
      <c r="A5398">
        <v>5397</v>
      </c>
      <c r="B5398">
        <v>-8.3042211797522594</v>
      </c>
      <c r="C5398">
        <v>-9.3539903824077832</v>
      </c>
      <c r="D5398">
        <v>-8.6762650480226888</v>
      </c>
      <c r="E5398">
        <v>-8.2887334679886333</v>
      </c>
      <c r="F5398">
        <v>-8.961005648006072</v>
      </c>
      <c r="G5398">
        <v>-6.583091717383394</v>
      </c>
      <c r="H5398">
        <v>-9.7260342506782145</v>
      </c>
      <c r="I5398">
        <v>-9.338502670644159</v>
      </c>
      <c r="J5398">
        <v>-10.010774850661599</v>
      </c>
      <c r="K5398">
        <v>-7.6328609200389197</v>
      </c>
      <c r="L5398">
        <v>-8.6607773362590628</v>
      </c>
      <c r="M5398">
        <v>-9.3330495162765015</v>
      </c>
      <c r="N5398">
        <v>-6.9551355856538244</v>
      </c>
      <c r="O5398">
        <v>-8.945517936242446</v>
      </c>
      <c r="P5398">
        <v>-6.5676040056197689</v>
      </c>
      <c r="Q5398">
        <v>-7.2398761856372067</v>
      </c>
      <c r="R5398">
        <v>-9.7105465389145884</v>
      </c>
      <c r="S5398">
        <v>-10.382818718932031</v>
      </c>
      <c r="T5398">
        <v>-8.00490478830935</v>
      </c>
      <c r="U5398">
        <v>-9.9952871388979716</v>
      </c>
      <c r="V5398">
        <v>-7.6173732082752954</v>
      </c>
      <c r="W5398">
        <v>-8.2896453882927315</v>
      </c>
      <c r="X5398">
        <v>-9.3175618045128754</v>
      </c>
      <c r="Y5398">
        <v>-6.9396478738901983</v>
      </c>
      <c r="Z5398">
        <v>-7.611920053907637</v>
      </c>
      <c r="AA5398">
        <v>-7.2243884738735824</v>
      </c>
      <c r="AB5398">
        <v>-10.367331007168399</v>
      </c>
      <c r="AC5398">
        <v>-7.9894170765457249</v>
      </c>
      <c r="AD5398">
        <v>-8.6616892565631627</v>
      </c>
      <c r="AE5398">
        <v>-8.2741576765291072</v>
      </c>
      <c r="AF5398">
        <v>-7.596432342144011</v>
      </c>
      <c r="AG5398">
        <v>-8.6462015447995366</v>
      </c>
      <c r="AH5398">
        <v>-8.3042211797522594</v>
      </c>
    </row>
    <row r="5399" spans="1:34" x14ac:dyDescent="0.25">
      <c r="A5399">
        <v>5398</v>
      </c>
      <c r="B5399">
        <v>-8.3042211797522594</v>
      </c>
      <c r="C5399">
        <v>-4.7069211702608138</v>
      </c>
      <c r="D5399">
        <v>-8.6762650480226888</v>
      </c>
      <c r="E5399">
        <v>-8.3362425616859408</v>
      </c>
      <c r="F5399">
        <v>-5.8431899797330056</v>
      </c>
      <c r="G5399">
        <v>-9.398978826736073</v>
      </c>
      <c r="H5399">
        <v>-5.0789650385312433</v>
      </c>
      <c r="I5399">
        <v>-4.7389425521944961</v>
      </c>
      <c r="J5399">
        <v>-2.24588997024156</v>
      </c>
      <c r="K5399">
        <v>-5.8016788172446274</v>
      </c>
      <c r="L5399">
        <v>-8.708286429956372</v>
      </c>
      <c r="M5399">
        <v>-6.2152338480034359</v>
      </c>
      <c r="N5399">
        <v>-9.7710226950065024</v>
      </c>
      <c r="O5399">
        <v>-5.8752113616666888</v>
      </c>
      <c r="P5399">
        <v>-9.4310002086697562</v>
      </c>
      <c r="Q5399">
        <v>-6.9379476267168201</v>
      </c>
      <c r="R5399">
        <v>-5.1109864204649256</v>
      </c>
      <c r="S5399">
        <v>-2.6179338385119899</v>
      </c>
      <c r="T5399">
        <v>-6.1737226855150578</v>
      </c>
      <c r="U5399">
        <v>-2.2779113521752432</v>
      </c>
      <c r="V5399">
        <v>-5.8337001991783097</v>
      </c>
      <c r="W5399">
        <v>-3.340647617225375</v>
      </c>
      <c r="X5399">
        <v>-6.2472552299371182</v>
      </c>
      <c r="Y5399">
        <v>-9.8030440769401856</v>
      </c>
      <c r="Z5399">
        <v>-7.3099914949872504</v>
      </c>
      <c r="AA5399">
        <v>-6.9699690086505024</v>
      </c>
      <c r="AB5399">
        <v>-2.6499552204456731</v>
      </c>
      <c r="AC5399">
        <v>-6.2057440674487401</v>
      </c>
      <c r="AD5399">
        <v>-3.712691485495804</v>
      </c>
      <c r="AE5399">
        <v>-3.3726689991590568</v>
      </c>
      <c r="AF5399">
        <v>-7.3420128769209327</v>
      </c>
      <c r="AG5399">
        <v>-3.7447128674294872</v>
      </c>
      <c r="AH5399">
        <v>-8.3042211797522594</v>
      </c>
    </row>
    <row r="5400" spans="1:34" x14ac:dyDescent="0.25">
      <c r="A5400">
        <v>5399</v>
      </c>
      <c r="B5400">
        <v>-8.3042211797522594</v>
      </c>
      <c r="C5400">
        <v>-14.930473436984149</v>
      </c>
      <c r="D5400">
        <v>-8.6762650480226888</v>
      </c>
      <c r="E5400">
        <v>-8.2907990807580809</v>
      </c>
      <c r="F5400">
        <v>-9.4166945935018997</v>
      </c>
      <c r="G5400">
        <v>-6.583091717383394</v>
      </c>
      <c r="H5400">
        <v>-15.302517305254581</v>
      </c>
      <c r="I5400">
        <v>-14.91705133798998</v>
      </c>
      <c r="J5400">
        <v>-16.042946850733799</v>
      </c>
      <c r="K5400">
        <v>-13.20934397461529</v>
      </c>
      <c r="L5400">
        <v>-8.6628429490285122</v>
      </c>
      <c r="M5400">
        <v>-9.788738461772331</v>
      </c>
      <c r="N5400">
        <v>-6.9551355856538244</v>
      </c>
      <c r="O5400">
        <v>-9.4032724945077231</v>
      </c>
      <c r="P5400">
        <v>-6.5696696183892156</v>
      </c>
      <c r="Q5400">
        <v>-7.6955651311330362</v>
      </c>
      <c r="R5400">
        <v>-15.289095206260409</v>
      </c>
      <c r="S5400">
        <v>-16.41499071900423</v>
      </c>
      <c r="T5400">
        <v>-13.58138784288572</v>
      </c>
      <c r="U5400">
        <v>-16.029524751739618</v>
      </c>
      <c r="V5400">
        <v>-13.19592187562111</v>
      </c>
      <c r="W5400">
        <v>-14.321817388364931</v>
      </c>
      <c r="X5400">
        <v>-9.7753163627781525</v>
      </c>
      <c r="Y5400">
        <v>-6.9417134866596468</v>
      </c>
      <c r="Z5400">
        <v>-8.0676089994034665</v>
      </c>
      <c r="AA5400">
        <v>-7.6821430321388586</v>
      </c>
      <c r="AB5400">
        <v>-16.40156862001005</v>
      </c>
      <c r="AC5400">
        <v>-13.56796574389154</v>
      </c>
      <c r="AD5400">
        <v>-14.69386125663536</v>
      </c>
      <c r="AE5400">
        <v>-14.30839528937075</v>
      </c>
      <c r="AF5400">
        <v>-8.0541869004092881</v>
      </c>
      <c r="AG5400">
        <v>-14.68043915764118</v>
      </c>
      <c r="AH5400">
        <v>-8.3042211797522594</v>
      </c>
    </row>
    <row r="5401" spans="1:34" x14ac:dyDescent="0.25">
      <c r="A5401">
        <v>5400</v>
      </c>
      <c r="B5401">
        <v>-8.3042211797522594</v>
      </c>
      <c r="C5401">
        <v>-9.3539903824077832</v>
      </c>
      <c r="D5401">
        <v>-8.6762650480226888</v>
      </c>
      <c r="E5401">
        <v>-8.2894220055784498</v>
      </c>
      <c r="F5401">
        <v>-8.961005648006072</v>
      </c>
      <c r="G5401">
        <v>-9.398978826736073</v>
      </c>
      <c r="H5401">
        <v>-9.7260342506782145</v>
      </c>
      <c r="I5401">
        <v>-9.3391912082339754</v>
      </c>
      <c r="J5401">
        <v>-10.010774850661599</v>
      </c>
      <c r="K5401">
        <v>-10.4487480293916</v>
      </c>
      <c r="L5401">
        <v>-8.6614658738488792</v>
      </c>
      <c r="M5401">
        <v>-9.3330495162765015</v>
      </c>
      <c r="N5401">
        <v>-9.7710226950065024</v>
      </c>
      <c r="O5401">
        <v>-8.9462064738322624</v>
      </c>
      <c r="P5401">
        <v>-9.3841796525622634</v>
      </c>
      <c r="Q5401">
        <v>-10.055763294989889</v>
      </c>
      <c r="R5401">
        <v>-9.7112350765044049</v>
      </c>
      <c r="S5401">
        <v>-10.382818718932031</v>
      </c>
      <c r="T5401">
        <v>-10.82079189766203</v>
      </c>
      <c r="U5401">
        <v>-9.9959756764877881</v>
      </c>
      <c r="V5401">
        <v>-10.433948855217791</v>
      </c>
      <c r="W5401">
        <v>-11.10553249764541</v>
      </c>
      <c r="X5401">
        <v>-9.3182503421026919</v>
      </c>
      <c r="Y5401">
        <v>-9.7562235208326928</v>
      </c>
      <c r="Z5401">
        <v>-10.42780716326032</v>
      </c>
      <c r="AA5401">
        <v>-10.04096412081608</v>
      </c>
      <c r="AB5401">
        <v>-10.368019544758219</v>
      </c>
      <c r="AC5401">
        <v>-10.80599272348822</v>
      </c>
      <c r="AD5401">
        <v>-11.477576365915841</v>
      </c>
      <c r="AE5401">
        <v>-11.0907333234716</v>
      </c>
      <c r="AF5401">
        <v>-10.413007989086511</v>
      </c>
      <c r="AG5401">
        <v>-11.462777191742029</v>
      </c>
      <c r="AH5401">
        <v>-8.3042211797522594</v>
      </c>
    </row>
    <row r="5402" spans="1:34" x14ac:dyDescent="0.25">
      <c r="A5402">
        <v>5401</v>
      </c>
      <c r="B5402">
        <v>-8.3042211797522594</v>
      </c>
      <c r="C5402">
        <v>-5.9851958113839927E-2</v>
      </c>
      <c r="D5402">
        <v>-8.6762650480226888</v>
      </c>
      <c r="E5402">
        <v>-8.2563722012672791</v>
      </c>
      <c r="F5402">
        <v>-9.3453186409112696</v>
      </c>
      <c r="G5402">
        <v>-6.583091717383394</v>
      </c>
      <c r="H5402">
        <v>-0.43189582638426988</v>
      </c>
      <c r="I5402">
        <v>-1.2002979628859701E-2</v>
      </c>
      <c r="J5402">
        <v>-1.1009494192728511</v>
      </c>
      <c r="K5402">
        <v>1.661277504255025</v>
      </c>
      <c r="L5402">
        <v>-8.6284160695377086</v>
      </c>
      <c r="M5402">
        <v>-9.7173625091816991</v>
      </c>
      <c r="N5402">
        <v>-6.9551355856538244</v>
      </c>
      <c r="O5402">
        <v>-9.2974696624262894</v>
      </c>
      <c r="P5402">
        <v>-6.5352427388984147</v>
      </c>
      <c r="Q5402">
        <v>-7.6241891785424052</v>
      </c>
      <c r="R5402">
        <v>-0.38404684789928961</v>
      </c>
      <c r="S5402">
        <v>-1.472993287543281</v>
      </c>
      <c r="T5402">
        <v>1.2892336359845951</v>
      </c>
      <c r="U5402">
        <v>-1.053100440787871</v>
      </c>
      <c r="V5402">
        <v>1.709126482740005</v>
      </c>
      <c r="W5402">
        <v>0.62018004309601349</v>
      </c>
      <c r="X5402">
        <v>-9.6695135306967206</v>
      </c>
      <c r="Y5402">
        <v>-6.9072866071688441</v>
      </c>
      <c r="Z5402">
        <v>-7.9962330468128364</v>
      </c>
      <c r="AA5402">
        <v>-7.5763402000574258</v>
      </c>
      <c r="AB5402">
        <v>-1.4251443090583009</v>
      </c>
      <c r="AC5402">
        <v>1.3370826144695751</v>
      </c>
      <c r="AD5402">
        <v>0.24813617482558359</v>
      </c>
      <c r="AE5402">
        <v>0.66802902158099364</v>
      </c>
      <c r="AF5402">
        <v>-7.9483840683278553</v>
      </c>
      <c r="AG5402">
        <v>0.29598515331056369</v>
      </c>
      <c r="AH5402">
        <v>-8.3042211797522594</v>
      </c>
    </row>
    <row r="5403" spans="1:34" x14ac:dyDescent="0.25">
      <c r="A5403">
        <v>5402</v>
      </c>
      <c r="B5403">
        <v>-8.3042211797522594</v>
      </c>
      <c r="C5403">
        <v>-12.142231909695971</v>
      </c>
      <c r="D5403">
        <v>-8.6762650480226888</v>
      </c>
      <c r="E5403">
        <v>-8.2763397913719441</v>
      </c>
      <c r="F5403">
        <v>-8.3749704619410767</v>
      </c>
      <c r="G5403">
        <v>-9.398978826736073</v>
      </c>
      <c r="H5403">
        <v>-12.5142757779664</v>
      </c>
      <c r="I5403">
        <v>-12.114350521315661</v>
      </c>
      <c r="J5403">
        <v>-12.21298119188479</v>
      </c>
      <c r="K5403">
        <v>-13.236989556679781</v>
      </c>
      <c r="L5403">
        <v>-8.6483836596423735</v>
      </c>
      <c r="M5403">
        <v>-8.747014330211508</v>
      </c>
      <c r="N5403">
        <v>-9.7710226950065024</v>
      </c>
      <c r="O5403">
        <v>-8.3470890735607632</v>
      </c>
      <c r="P5403">
        <v>-9.3710974383557577</v>
      </c>
      <c r="Q5403">
        <v>-9.4697281089248904</v>
      </c>
      <c r="R5403">
        <v>-12.48639438958608</v>
      </c>
      <c r="S5403">
        <v>-12.585025060155219</v>
      </c>
      <c r="T5403">
        <v>-13.60903342495021</v>
      </c>
      <c r="U5403">
        <v>-12.185099803504469</v>
      </c>
      <c r="V5403">
        <v>-13.209108168299471</v>
      </c>
      <c r="W5403">
        <v>-13.3077388388686</v>
      </c>
      <c r="X5403">
        <v>-8.7191329418311927</v>
      </c>
      <c r="Y5403">
        <v>-9.7431413066261872</v>
      </c>
      <c r="Z5403">
        <v>-9.8417719771953216</v>
      </c>
      <c r="AA5403">
        <v>-9.4418467205445769</v>
      </c>
      <c r="AB5403">
        <v>-12.557143671774901</v>
      </c>
      <c r="AC5403">
        <v>-13.5811520365699</v>
      </c>
      <c r="AD5403">
        <v>-13.679782707139029</v>
      </c>
      <c r="AE5403">
        <v>-13.27985745048829</v>
      </c>
      <c r="AF5403">
        <v>-9.8138905888150063</v>
      </c>
      <c r="AG5403">
        <v>-13.651901318758719</v>
      </c>
      <c r="AH5403">
        <v>-8.3042211797522594</v>
      </c>
    </row>
    <row r="5404" spans="1:34" x14ac:dyDescent="0.25">
      <c r="A5404">
        <v>5403</v>
      </c>
      <c r="B5404">
        <v>-8.3042211797522594</v>
      </c>
      <c r="C5404">
        <v>-4.7069211702608138</v>
      </c>
      <c r="D5404">
        <v>-8.6762650480226888</v>
      </c>
      <c r="E5404">
        <v>-8.2611919643959908</v>
      </c>
      <c r="F5404">
        <v>-8.961005648006072</v>
      </c>
      <c r="G5404">
        <v>-9.398978826736073</v>
      </c>
      <c r="H5404">
        <v>-5.0789650385312433</v>
      </c>
      <c r="I5404">
        <v>-4.6638919549045452</v>
      </c>
      <c r="J5404">
        <v>-5.3637056385146256</v>
      </c>
      <c r="K5404">
        <v>-5.8016788172446274</v>
      </c>
      <c r="L5404">
        <v>-8.6332358326664203</v>
      </c>
      <c r="M5404">
        <v>-9.3330495162765015</v>
      </c>
      <c r="N5404">
        <v>-9.7710226950065024</v>
      </c>
      <c r="O5404">
        <v>-8.9179764326498034</v>
      </c>
      <c r="P5404">
        <v>-9.3559496113798044</v>
      </c>
      <c r="Q5404">
        <v>-10.055763294989889</v>
      </c>
      <c r="R5404">
        <v>-5.0359358231749756</v>
      </c>
      <c r="S5404">
        <v>-5.7357495067850559</v>
      </c>
      <c r="T5404">
        <v>-6.1737226855150578</v>
      </c>
      <c r="U5404">
        <v>-5.3206764231583579</v>
      </c>
      <c r="V5404">
        <v>-5.7586496018883597</v>
      </c>
      <c r="W5404">
        <v>-6.4584632854984401</v>
      </c>
      <c r="X5404">
        <v>-9.2900203009202329</v>
      </c>
      <c r="Y5404">
        <v>-9.7279934796502356</v>
      </c>
      <c r="Z5404">
        <v>-10.42780716326032</v>
      </c>
      <c r="AA5404">
        <v>-10.012734079633621</v>
      </c>
      <c r="AB5404">
        <v>-5.6927202914287882</v>
      </c>
      <c r="AC5404">
        <v>-6.1306934701587901</v>
      </c>
      <c r="AD5404">
        <v>-6.8305071537688704</v>
      </c>
      <c r="AE5404">
        <v>-6.4154340701421706</v>
      </c>
      <c r="AF5404">
        <v>-10.38477794790405</v>
      </c>
      <c r="AG5404">
        <v>-6.7874779384126018</v>
      </c>
      <c r="AH5404">
        <v>-8.3042211797522594</v>
      </c>
    </row>
    <row r="5405" spans="1:34" x14ac:dyDescent="0.25">
      <c r="A5405">
        <v>5404</v>
      </c>
      <c r="B5405">
        <v>-8.3042211797522594</v>
      </c>
      <c r="C5405">
        <v>0.40485496310085528</v>
      </c>
      <c r="D5405">
        <v>-8.6762650480226888</v>
      </c>
      <c r="E5405">
        <v>-8.2969959190664255</v>
      </c>
      <c r="F5405">
        <v>-8.3749704619410767</v>
      </c>
      <c r="G5405">
        <v>-6.583091717383394</v>
      </c>
      <c r="H5405">
        <v>3.2811094830425387E-2</v>
      </c>
      <c r="I5405">
        <v>0.41208022378668813</v>
      </c>
      <c r="J5405">
        <v>0.3341056809120368</v>
      </c>
      <c r="K5405">
        <v>2.1259844254697202</v>
      </c>
      <c r="L5405">
        <v>-8.669039787336855</v>
      </c>
      <c r="M5405">
        <v>-8.747014330211508</v>
      </c>
      <c r="N5405">
        <v>-6.9551355856538244</v>
      </c>
      <c r="O5405">
        <v>-8.3677452012552447</v>
      </c>
      <c r="P5405">
        <v>-6.5758664566975611</v>
      </c>
      <c r="Q5405">
        <v>-6.6538409995722123</v>
      </c>
      <c r="R5405">
        <v>4.0036355516258157E-2</v>
      </c>
      <c r="S5405">
        <v>-3.7938187358393133E-2</v>
      </c>
      <c r="T5405">
        <v>1.7539405571992901</v>
      </c>
      <c r="U5405">
        <v>0.34133094159786959</v>
      </c>
      <c r="V5405">
        <v>2.1332096861555532</v>
      </c>
      <c r="W5405">
        <v>2.0552351432809011</v>
      </c>
      <c r="X5405">
        <v>-8.7397890695256741</v>
      </c>
      <c r="Y5405">
        <v>-6.9479103249679914</v>
      </c>
      <c r="Z5405">
        <v>-7.0258848678426427</v>
      </c>
      <c r="AA5405">
        <v>-6.6466157388863794</v>
      </c>
      <c r="AB5405">
        <v>-3.071292667256036E-2</v>
      </c>
      <c r="AC5405">
        <v>1.7611658178851231</v>
      </c>
      <c r="AD5405">
        <v>1.6831912750104709</v>
      </c>
      <c r="AE5405">
        <v>2.062460403966734</v>
      </c>
      <c r="AF5405">
        <v>-7.0186596071568097</v>
      </c>
      <c r="AG5405">
        <v>1.6904165356963039</v>
      </c>
      <c r="AH5405">
        <v>-8.3042211797522594</v>
      </c>
    </row>
    <row r="5406" spans="1:34" x14ac:dyDescent="0.25">
      <c r="A5406">
        <v>5405</v>
      </c>
      <c r="B5406">
        <v>-8.3042211797522594</v>
      </c>
      <c r="C5406">
        <v>3.193096490389038</v>
      </c>
      <c r="D5406">
        <v>-8.6762650480226888</v>
      </c>
      <c r="E5406">
        <v>-8.3279801106081486</v>
      </c>
      <c r="F5406">
        <v>-5.8431899797330056</v>
      </c>
      <c r="G5406">
        <v>-6.583091717383394</v>
      </c>
      <c r="H5406">
        <v>2.8210526221186081</v>
      </c>
      <c r="I5406">
        <v>3.1693375595331479</v>
      </c>
      <c r="J5406">
        <v>5.6541276904082913</v>
      </c>
      <c r="K5406">
        <v>4.914225952757902</v>
      </c>
      <c r="L5406">
        <v>-8.700023978878578</v>
      </c>
      <c r="M5406">
        <v>-6.2152338480034359</v>
      </c>
      <c r="N5406">
        <v>-6.9551355856538244</v>
      </c>
      <c r="O5406">
        <v>-5.8669489105888957</v>
      </c>
      <c r="P5406">
        <v>-6.6068506482392841</v>
      </c>
      <c r="Q5406">
        <v>-4.1220605173641411</v>
      </c>
      <c r="R5406">
        <v>2.797293691262718</v>
      </c>
      <c r="S5406">
        <v>5.2820838221378619</v>
      </c>
      <c r="T5406">
        <v>4.5421820844874734</v>
      </c>
      <c r="U5406">
        <v>5.6303687595524021</v>
      </c>
      <c r="V5406">
        <v>4.8904670219020128</v>
      </c>
      <c r="W5406">
        <v>7.3752571527771558</v>
      </c>
      <c r="X5406">
        <v>-6.238992778859326</v>
      </c>
      <c r="Y5406">
        <v>-6.9788945165097136</v>
      </c>
      <c r="Z5406">
        <v>-4.4941043856345706</v>
      </c>
      <c r="AA5406">
        <v>-4.1458194482200312</v>
      </c>
      <c r="AB5406">
        <v>5.2583248912819727</v>
      </c>
      <c r="AC5406">
        <v>4.5184231536315824</v>
      </c>
      <c r="AD5406">
        <v>7.0032132845067263</v>
      </c>
      <c r="AE5406">
        <v>7.3514982219212666</v>
      </c>
      <c r="AF5406">
        <v>-4.5178633164904616</v>
      </c>
      <c r="AG5406">
        <v>6.9794543536508371</v>
      </c>
      <c r="AH5406">
        <v>-8.3042211797522594</v>
      </c>
    </row>
    <row r="5407" spans="1:34" x14ac:dyDescent="0.25">
      <c r="A5407">
        <v>5406</v>
      </c>
      <c r="B5407">
        <v>-8.3042211797522594</v>
      </c>
      <c r="C5407">
        <v>-3.31280040661672</v>
      </c>
      <c r="D5407">
        <v>-8.6762650480226888</v>
      </c>
      <c r="E5407">
        <v>-8.2852907800395528</v>
      </c>
      <c r="F5407">
        <v>-8.3749704619410767</v>
      </c>
      <c r="G5407">
        <v>-6.583091717383394</v>
      </c>
      <c r="H5407">
        <v>-3.6848442748871499</v>
      </c>
      <c r="I5407">
        <v>-3.2938700069040152</v>
      </c>
      <c r="J5407">
        <v>-3.3835496888055392</v>
      </c>
      <c r="K5407">
        <v>-1.591670944247856</v>
      </c>
      <c r="L5407">
        <v>-8.6573346483099822</v>
      </c>
      <c r="M5407">
        <v>-8.747014330211508</v>
      </c>
      <c r="N5407">
        <v>-6.9551355856538244</v>
      </c>
      <c r="O5407">
        <v>-8.3560400622283719</v>
      </c>
      <c r="P5407">
        <v>-6.5641613176706883</v>
      </c>
      <c r="Q5407">
        <v>-6.6538409995722123</v>
      </c>
      <c r="R5407">
        <v>-3.6659138751744451</v>
      </c>
      <c r="S5407">
        <v>-3.7555935570759691</v>
      </c>
      <c r="T5407">
        <v>-1.9637148125182859</v>
      </c>
      <c r="U5407">
        <v>-3.364619289092833</v>
      </c>
      <c r="V5407">
        <v>-1.5727405445351501</v>
      </c>
      <c r="W5407">
        <v>-1.662420226436675</v>
      </c>
      <c r="X5407">
        <v>-8.7280839304988014</v>
      </c>
      <c r="Y5407">
        <v>-6.9362051859411187</v>
      </c>
      <c r="Z5407">
        <v>-7.0258848678426427</v>
      </c>
      <c r="AA5407">
        <v>-6.6349105998595066</v>
      </c>
      <c r="AB5407">
        <v>-3.7366631573632629</v>
      </c>
      <c r="AC5407">
        <v>-1.94478441280558</v>
      </c>
      <c r="AD5407">
        <v>-2.0344640947071051</v>
      </c>
      <c r="AE5407">
        <v>-1.643489826723969</v>
      </c>
      <c r="AF5407">
        <v>-7.0069544681299369</v>
      </c>
      <c r="AG5407">
        <v>-2.0155336949943989</v>
      </c>
      <c r="AH5407">
        <v>-8.3042211797522594</v>
      </c>
    </row>
    <row r="5408" spans="1:34" x14ac:dyDescent="0.25">
      <c r="A5408">
        <v>5407</v>
      </c>
      <c r="B5408">
        <v>-8.3042211797522594</v>
      </c>
      <c r="C5408">
        <v>-2.8480934854020248</v>
      </c>
      <c r="D5408">
        <v>-8.6762650480226888</v>
      </c>
      <c r="E5408">
        <v>-8.4188670724638683</v>
      </c>
      <c r="F5408">
        <v>-9.4166945935018997</v>
      </c>
      <c r="G5408">
        <v>-9.398978826736073</v>
      </c>
      <c r="H5408">
        <v>-3.2201373536724551</v>
      </c>
      <c r="I5408">
        <v>-2.9627393781136351</v>
      </c>
      <c r="J5408">
        <v>-3.9605668991516669</v>
      </c>
      <c r="K5408">
        <v>-3.9428511323858388</v>
      </c>
      <c r="L5408">
        <v>-8.7909109407342978</v>
      </c>
      <c r="M5408">
        <v>-9.788738461772331</v>
      </c>
      <c r="N5408">
        <v>-9.7710226950065024</v>
      </c>
      <c r="O5408">
        <v>-9.5313404862135105</v>
      </c>
      <c r="P5408">
        <v>-9.513624719447682</v>
      </c>
      <c r="Q5408">
        <v>-10.51145224048572</v>
      </c>
      <c r="R5408">
        <v>-3.334783246384065</v>
      </c>
      <c r="S5408">
        <v>-4.3326107674220973</v>
      </c>
      <c r="T5408">
        <v>-4.3148950006562696</v>
      </c>
      <c r="U5408">
        <v>-4.0752127918632768</v>
      </c>
      <c r="V5408">
        <v>-4.0574970250974491</v>
      </c>
      <c r="W5408">
        <v>-5.0553245461354814</v>
      </c>
      <c r="X5408">
        <v>-9.9033843544839399</v>
      </c>
      <c r="Y5408">
        <v>-9.8856685877181132</v>
      </c>
      <c r="Z5408">
        <v>-10.883496108756139</v>
      </c>
      <c r="AA5408">
        <v>-10.626098133197321</v>
      </c>
      <c r="AB5408">
        <v>-4.4472566601337071</v>
      </c>
      <c r="AC5408">
        <v>-4.4295408933678786</v>
      </c>
      <c r="AD5408">
        <v>-5.4273684144059109</v>
      </c>
      <c r="AE5408">
        <v>-5.1699704388470913</v>
      </c>
      <c r="AF5408">
        <v>-10.998142001467761</v>
      </c>
      <c r="AG5408">
        <v>-5.5420143071175207</v>
      </c>
      <c r="AH5408">
        <v>-8.3042211797522594</v>
      </c>
    </row>
    <row r="5409" spans="1:34" x14ac:dyDescent="0.25">
      <c r="A5409">
        <v>5408</v>
      </c>
      <c r="B5409">
        <v>-8.3042211797522594</v>
      </c>
      <c r="C5409">
        <v>1.334268805530249</v>
      </c>
      <c r="D5409">
        <v>-8.6762650480226888</v>
      </c>
      <c r="E5409">
        <v>-8.2914876183478974</v>
      </c>
      <c r="F5409">
        <v>-9.3453186409112696</v>
      </c>
      <c r="G5409">
        <v>-6.583091717383394</v>
      </c>
      <c r="H5409">
        <v>0.9622249372598195</v>
      </c>
      <c r="I5409">
        <v>1.347002366934611</v>
      </c>
      <c r="J5409">
        <v>0.29317134437123832</v>
      </c>
      <c r="K5409">
        <v>3.0553982678991138</v>
      </c>
      <c r="L5409">
        <v>-8.6635314866183268</v>
      </c>
      <c r="M5409">
        <v>-9.7173625091816991</v>
      </c>
      <c r="N5409">
        <v>-6.9551355856538244</v>
      </c>
      <c r="O5409">
        <v>-9.3325850795069094</v>
      </c>
      <c r="P5409">
        <v>-6.5703581559790329</v>
      </c>
      <c r="Q5409">
        <v>-7.6241891785424052</v>
      </c>
      <c r="R5409">
        <v>0.97495849866418083</v>
      </c>
      <c r="S5409">
        <v>-7.8872523899191679E-2</v>
      </c>
      <c r="T5409">
        <v>2.6833543996286839</v>
      </c>
      <c r="U5409">
        <v>0.30590490577559959</v>
      </c>
      <c r="V5409">
        <v>3.0681318293034749</v>
      </c>
      <c r="W5409">
        <v>2.0143008067401031</v>
      </c>
      <c r="X5409">
        <v>-9.7046289477773389</v>
      </c>
      <c r="Y5409">
        <v>-6.9424020242494633</v>
      </c>
      <c r="Z5409">
        <v>-7.9962330468128364</v>
      </c>
      <c r="AA5409">
        <v>-7.6114556171380441</v>
      </c>
      <c r="AB5409">
        <v>-6.6138962494830353E-2</v>
      </c>
      <c r="AC5409">
        <v>2.696087961033045</v>
      </c>
      <c r="AD5409">
        <v>1.642256938469673</v>
      </c>
      <c r="AE5409">
        <v>2.0270343681444638</v>
      </c>
      <c r="AF5409">
        <v>-7.9834994854084744</v>
      </c>
      <c r="AG5409">
        <v>1.6549904998740339</v>
      </c>
      <c r="AH5409">
        <v>-8.3042211797522594</v>
      </c>
    </row>
    <row r="5410" spans="1:34" x14ac:dyDescent="0.25">
      <c r="A5410">
        <v>5409</v>
      </c>
      <c r="B5410">
        <v>-8.3042211797522594</v>
      </c>
      <c r="C5410">
        <v>3.193096490389038</v>
      </c>
      <c r="D5410">
        <v>-8.6762650480226888</v>
      </c>
      <c r="E5410">
        <v>-8.2873563928090022</v>
      </c>
      <c r="F5410">
        <v>-5.8431899797330056</v>
      </c>
      <c r="G5410">
        <v>-9.398978826736073</v>
      </c>
      <c r="H5410">
        <v>2.8210526221186081</v>
      </c>
      <c r="I5410">
        <v>3.2099612773322961</v>
      </c>
      <c r="J5410">
        <v>5.6541276904082913</v>
      </c>
      <c r="K5410">
        <v>2.0983388434052239</v>
      </c>
      <c r="L5410">
        <v>-8.6594002610794316</v>
      </c>
      <c r="M5410">
        <v>-6.2152338480034359</v>
      </c>
      <c r="N5410">
        <v>-9.7710226950065024</v>
      </c>
      <c r="O5410">
        <v>-5.8263251927897484</v>
      </c>
      <c r="P5410">
        <v>-9.3821140397928158</v>
      </c>
      <c r="Q5410">
        <v>-6.9379476267168201</v>
      </c>
      <c r="R5410">
        <v>2.8379174090618648</v>
      </c>
      <c r="S5410">
        <v>5.2820838221378619</v>
      </c>
      <c r="T5410">
        <v>1.726294975134794</v>
      </c>
      <c r="U5410">
        <v>5.6709924773515494</v>
      </c>
      <c r="V5410">
        <v>2.115203630348482</v>
      </c>
      <c r="W5410">
        <v>4.5593700434244777</v>
      </c>
      <c r="X5410">
        <v>-6.1983690610601778</v>
      </c>
      <c r="Y5410">
        <v>-9.7541579080632452</v>
      </c>
      <c r="Z5410">
        <v>-7.3099914949872504</v>
      </c>
      <c r="AA5410">
        <v>-6.921082839773562</v>
      </c>
      <c r="AB5410">
        <v>5.2989486090811191</v>
      </c>
      <c r="AC5410">
        <v>1.743159762078051</v>
      </c>
      <c r="AD5410">
        <v>4.1873261751540474</v>
      </c>
      <c r="AE5410">
        <v>4.5762348303677358</v>
      </c>
      <c r="AF5410">
        <v>-7.2931267080439923</v>
      </c>
      <c r="AG5410">
        <v>4.2041909620973046</v>
      </c>
      <c r="AH5410">
        <v>-8.3042211797522594</v>
      </c>
    </row>
    <row r="5411" spans="1:34" x14ac:dyDescent="0.25">
      <c r="A5411">
        <v>5410</v>
      </c>
      <c r="B5411">
        <v>-8.3042211797522594</v>
      </c>
      <c r="C5411">
        <v>-18.183421885487029</v>
      </c>
      <c r="D5411">
        <v>-8.6762650480226888</v>
      </c>
      <c r="E5411">
        <v>-8.2611919643959908</v>
      </c>
      <c r="F5411">
        <v>-8.961005648006072</v>
      </c>
      <c r="G5411">
        <v>-6.583091717383394</v>
      </c>
      <c r="H5411">
        <v>-18.55546575375746</v>
      </c>
      <c r="I5411">
        <v>-18.140392670130758</v>
      </c>
      <c r="J5411">
        <v>-18.84020635374084</v>
      </c>
      <c r="K5411">
        <v>-16.462292423118161</v>
      </c>
      <c r="L5411">
        <v>-8.6332358326664203</v>
      </c>
      <c r="M5411">
        <v>-9.3330495162765015</v>
      </c>
      <c r="N5411">
        <v>-6.9551355856538244</v>
      </c>
      <c r="O5411">
        <v>-8.9179764326498034</v>
      </c>
      <c r="P5411">
        <v>-6.5400625020271264</v>
      </c>
      <c r="Q5411">
        <v>-7.2398761856372067</v>
      </c>
      <c r="R5411">
        <v>-18.51243653840119</v>
      </c>
      <c r="S5411">
        <v>-19.212250222011271</v>
      </c>
      <c r="T5411">
        <v>-16.834336291388599</v>
      </c>
      <c r="U5411">
        <v>-18.79717713838458</v>
      </c>
      <c r="V5411">
        <v>-16.419263207761901</v>
      </c>
      <c r="W5411">
        <v>-17.119076891371979</v>
      </c>
      <c r="X5411">
        <v>-9.2900203009202329</v>
      </c>
      <c r="Y5411">
        <v>-6.9121063702975567</v>
      </c>
      <c r="Z5411">
        <v>-7.611920053907637</v>
      </c>
      <c r="AA5411">
        <v>-7.196846970280939</v>
      </c>
      <c r="AB5411">
        <v>-19.169221006655</v>
      </c>
      <c r="AC5411">
        <v>-16.791307076032329</v>
      </c>
      <c r="AD5411">
        <v>-17.49112075964241</v>
      </c>
      <c r="AE5411">
        <v>-17.076047676015708</v>
      </c>
      <c r="AF5411">
        <v>-7.5688908385513693</v>
      </c>
      <c r="AG5411">
        <v>-17.44809154428614</v>
      </c>
      <c r="AH5411">
        <v>-8.3042211797522594</v>
      </c>
    </row>
    <row r="5412" spans="1:34" x14ac:dyDescent="0.25">
      <c r="A5412">
        <v>5411</v>
      </c>
      <c r="B5412">
        <v>-8.3042211797522594</v>
      </c>
      <c r="C5412">
        <v>-6.5657488551196019</v>
      </c>
      <c r="D5412">
        <v>-8.6762650480226888</v>
      </c>
      <c r="E5412">
        <v>-8.297684456656242</v>
      </c>
      <c r="F5412">
        <v>-9.3453186409112696</v>
      </c>
      <c r="G5412">
        <v>-6.583091717383394</v>
      </c>
      <c r="H5412">
        <v>-6.9377927233900314</v>
      </c>
      <c r="I5412">
        <v>-6.5592121320235854</v>
      </c>
      <c r="J5412">
        <v>-7.6068463162786131</v>
      </c>
      <c r="K5412">
        <v>-4.8446193927507366</v>
      </c>
      <c r="L5412">
        <v>-8.6697283249266714</v>
      </c>
      <c r="M5412">
        <v>-9.7173625091816991</v>
      </c>
      <c r="N5412">
        <v>-6.9551355856538244</v>
      </c>
      <c r="O5412">
        <v>-9.338781917815254</v>
      </c>
      <c r="P5412">
        <v>-6.5765549942873784</v>
      </c>
      <c r="Q5412">
        <v>-7.6241891785424052</v>
      </c>
      <c r="R5412">
        <v>-6.9312560002940149</v>
      </c>
      <c r="S5412">
        <v>-7.9788901845490434</v>
      </c>
      <c r="T5412">
        <v>-5.216663261021167</v>
      </c>
      <c r="U5412">
        <v>-7.6003095931825966</v>
      </c>
      <c r="V5412">
        <v>-4.838082669654721</v>
      </c>
      <c r="W5412">
        <v>-5.8857168539097486</v>
      </c>
      <c r="X5412">
        <v>-9.7108257860856835</v>
      </c>
      <c r="Y5412">
        <v>-6.9485988625578079</v>
      </c>
      <c r="Z5412">
        <v>-7.9962330468128364</v>
      </c>
      <c r="AA5412">
        <v>-7.6176524554463887</v>
      </c>
      <c r="AB5412">
        <v>-7.9723534614530269</v>
      </c>
      <c r="AC5412">
        <v>-5.2101265379251496</v>
      </c>
      <c r="AD5412">
        <v>-6.257760722180179</v>
      </c>
      <c r="AE5412">
        <v>-5.8791801308137321</v>
      </c>
      <c r="AF5412">
        <v>-7.989696323716819</v>
      </c>
      <c r="AG5412">
        <v>-6.2512239990841616</v>
      </c>
      <c r="AH5412">
        <v>-8.3042211797522594</v>
      </c>
    </row>
    <row r="5413" spans="1:34" x14ac:dyDescent="0.25">
      <c r="A5413">
        <v>5412</v>
      </c>
      <c r="B5413">
        <v>-8.3042211797522594</v>
      </c>
      <c r="C5413">
        <v>-0.52455887932853873</v>
      </c>
      <c r="D5413">
        <v>-8.6762650480226888</v>
      </c>
      <c r="E5413">
        <v>-8.3355540240961261</v>
      </c>
      <c r="F5413">
        <v>-5.8431899797330056</v>
      </c>
      <c r="G5413">
        <v>-6.583091717383394</v>
      </c>
      <c r="H5413">
        <v>-0.89660274759896874</v>
      </c>
      <c r="I5413">
        <v>-0.55589172367240547</v>
      </c>
      <c r="J5413">
        <v>1.9364723206907151</v>
      </c>
      <c r="K5413">
        <v>1.1965705830403259</v>
      </c>
      <c r="L5413">
        <v>-8.7075978923665556</v>
      </c>
      <c r="M5413">
        <v>-6.2152338480034359</v>
      </c>
      <c r="N5413">
        <v>-6.9551355856538244</v>
      </c>
      <c r="O5413">
        <v>-5.8745228240768723</v>
      </c>
      <c r="P5413">
        <v>-6.6144245617272608</v>
      </c>
      <c r="Q5413">
        <v>-4.1220605173641411</v>
      </c>
      <c r="R5413">
        <v>-0.92793559194283548</v>
      </c>
      <c r="S5413">
        <v>1.5644284524202849</v>
      </c>
      <c r="T5413">
        <v>0.8245267147698957</v>
      </c>
      <c r="U5413">
        <v>1.9051394763468481</v>
      </c>
      <c r="V5413">
        <v>1.165237738696459</v>
      </c>
      <c r="W5413">
        <v>3.6576017830595791</v>
      </c>
      <c r="X5413">
        <v>-6.2465666923473027</v>
      </c>
      <c r="Y5413">
        <v>-6.9864684299976911</v>
      </c>
      <c r="Z5413">
        <v>-4.4941043856345706</v>
      </c>
      <c r="AA5413">
        <v>-4.1533933617080079</v>
      </c>
      <c r="AB5413">
        <v>1.533095608076418</v>
      </c>
      <c r="AC5413">
        <v>0.79319387042602896</v>
      </c>
      <c r="AD5413">
        <v>3.2855579147891492</v>
      </c>
      <c r="AE5413">
        <v>3.6262689387157119</v>
      </c>
      <c r="AF5413">
        <v>-4.5254372299784382</v>
      </c>
      <c r="AG5413">
        <v>3.254225070445282</v>
      </c>
      <c r="AH5413">
        <v>-8.3042211797522594</v>
      </c>
    </row>
    <row r="5414" spans="1:34" x14ac:dyDescent="0.25">
      <c r="A5414">
        <v>5413</v>
      </c>
      <c r="B5414">
        <v>-8.3042211797522594</v>
      </c>
      <c r="C5414">
        <v>-3.31280040661672</v>
      </c>
      <c r="D5414">
        <v>-8.6762650480226888</v>
      </c>
      <c r="E5414">
        <v>-8.3114552084525641</v>
      </c>
      <c r="F5414">
        <v>-8.3749704619410767</v>
      </c>
      <c r="G5414">
        <v>-9.398978826736073</v>
      </c>
      <c r="H5414">
        <v>-3.6848442748871499</v>
      </c>
      <c r="I5414">
        <v>-3.3200344353170248</v>
      </c>
      <c r="J5414">
        <v>-3.3835496888055392</v>
      </c>
      <c r="K5414">
        <v>-4.4075580536005354</v>
      </c>
      <c r="L5414">
        <v>-8.6834990767229936</v>
      </c>
      <c r="M5414">
        <v>-8.747014330211508</v>
      </c>
      <c r="N5414">
        <v>-9.7710226950065024</v>
      </c>
      <c r="O5414">
        <v>-8.3822044906413815</v>
      </c>
      <c r="P5414">
        <v>-9.4062128554363778</v>
      </c>
      <c r="Q5414">
        <v>-9.4697281089248904</v>
      </c>
      <c r="R5414">
        <v>-3.6920783035874551</v>
      </c>
      <c r="S5414">
        <v>-3.7555935570759691</v>
      </c>
      <c r="T5414">
        <v>-4.7796019218709649</v>
      </c>
      <c r="U5414">
        <v>-3.390783717505844</v>
      </c>
      <c r="V5414">
        <v>-4.4147920823008393</v>
      </c>
      <c r="W5414">
        <v>-4.4783073357893537</v>
      </c>
      <c r="X5414">
        <v>-8.754248358911811</v>
      </c>
      <c r="Y5414">
        <v>-9.7782567237068072</v>
      </c>
      <c r="Z5414">
        <v>-9.8417719771953216</v>
      </c>
      <c r="AA5414">
        <v>-9.4769621376251951</v>
      </c>
      <c r="AB5414">
        <v>-3.7628275857762739</v>
      </c>
      <c r="AC5414">
        <v>-4.7868359505712696</v>
      </c>
      <c r="AD5414">
        <v>-4.8503512040597832</v>
      </c>
      <c r="AE5414">
        <v>-4.4855413644896576</v>
      </c>
      <c r="AF5414">
        <v>-9.8490060058956246</v>
      </c>
      <c r="AG5414">
        <v>-4.8575852327600879</v>
      </c>
      <c r="AH5414">
        <v>-8.3042211797522594</v>
      </c>
    </row>
    <row r="5415" spans="1:34" x14ac:dyDescent="0.25">
      <c r="A5415">
        <v>5414</v>
      </c>
      <c r="B5415">
        <v>-8.3042211797522594</v>
      </c>
      <c r="C5415">
        <v>-16.789301121842939</v>
      </c>
      <c r="D5415">
        <v>-8.6762650480226888</v>
      </c>
      <c r="E5415">
        <v>-8.241224374291324</v>
      </c>
      <c r="F5415">
        <v>-8.961005648006072</v>
      </c>
      <c r="G5415">
        <v>-9.398978826736073</v>
      </c>
      <c r="H5415">
        <v>-17.161344990113371</v>
      </c>
      <c r="I5415">
        <v>-16.726304316382009</v>
      </c>
      <c r="J5415">
        <v>-17.44608559009675</v>
      </c>
      <c r="K5415">
        <v>-17.884058768826751</v>
      </c>
      <c r="L5415">
        <v>-8.6132682425617553</v>
      </c>
      <c r="M5415">
        <v>-9.3330495162765015</v>
      </c>
      <c r="N5415">
        <v>-9.7710226950065024</v>
      </c>
      <c r="O5415">
        <v>-8.8980088425451367</v>
      </c>
      <c r="P5415">
        <v>-9.3359820212751394</v>
      </c>
      <c r="Q5415">
        <v>-10.055763294989889</v>
      </c>
      <c r="R5415">
        <v>-17.098348184652441</v>
      </c>
      <c r="S5415">
        <v>-17.818129458367181</v>
      </c>
      <c r="T5415">
        <v>-18.25610263709719</v>
      </c>
      <c r="U5415">
        <v>-17.38308878463582</v>
      </c>
      <c r="V5415">
        <v>-17.821061963365821</v>
      </c>
      <c r="W5415">
        <v>-18.540843237080569</v>
      </c>
      <c r="X5415">
        <v>-9.2700527108155679</v>
      </c>
      <c r="Y5415">
        <v>-9.7080258895455689</v>
      </c>
      <c r="Z5415">
        <v>-10.42780716326032</v>
      </c>
      <c r="AA5415">
        <v>-9.9927664895289521</v>
      </c>
      <c r="AB5415">
        <v>-17.755132652906251</v>
      </c>
      <c r="AC5415">
        <v>-18.193105831636249</v>
      </c>
      <c r="AD5415">
        <v>-18.912887105351</v>
      </c>
      <c r="AE5415">
        <v>-18.477846431619628</v>
      </c>
      <c r="AF5415">
        <v>-10.36481035779938</v>
      </c>
      <c r="AG5415">
        <v>-18.84989029989006</v>
      </c>
      <c r="AH5415">
        <v>-8.3042211797522594</v>
      </c>
    </row>
    <row r="5416" spans="1:34" x14ac:dyDescent="0.25">
      <c r="A5416">
        <v>5415</v>
      </c>
      <c r="B5416">
        <v>-8.3042211797522594</v>
      </c>
      <c r="C5416">
        <v>-17.71871496427233</v>
      </c>
      <c r="D5416">
        <v>-8.6762650480226888</v>
      </c>
      <c r="E5416">
        <v>-8.3031927573747701</v>
      </c>
      <c r="F5416">
        <v>-9.4166945935018997</v>
      </c>
      <c r="G5416">
        <v>-6.583091717383394</v>
      </c>
      <c r="H5416">
        <v>-18.090758832542761</v>
      </c>
      <c r="I5416">
        <v>-17.717686541894849</v>
      </c>
      <c r="J5416">
        <v>-18.831188378021981</v>
      </c>
      <c r="K5416">
        <v>-15.997585501903471</v>
      </c>
      <c r="L5416">
        <v>-8.6752366256451996</v>
      </c>
      <c r="M5416">
        <v>-9.788738461772331</v>
      </c>
      <c r="N5416">
        <v>-6.9551355856538244</v>
      </c>
      <c r="O5416">
        <v>-9.4156661711244123</v>
      </c>
      <c r="P5416">
        <v>-6.5820632950059057</v>
      </c>
      <c r="Q5416">
        <v>-7.6955651311330362</v>
      </c>
      <c r="R5416">
        <v>-18.08973041016527</v>
      </c>
      <c r="S5416">
        <v>-19.203232246292409</v>
      </c>
      <c r="T5416">
        <v>-16.3696293701739</v>
      </c>
      <c r="U5416">
        <v>-18.83015995564449</v>
      </c>
      <c r="V5416">
        <v>-15.99655707952598</v>
      </c>
      <c r="W5416">
        <v>-17.110058915653109</v>
      </c>
      <c r="X5416">
        <v>-9.7877100393948417</v>
      </c>
      <c r="Y5416">
        <v>-6.954107163276336</v>
      </c>
      <c r="Z5416">
        <v>-8.0676089994034665</v>
      </c>
      <c r="AA5416">
        <v>-7.6945367087555478</v>
      </c>
      <c r="AB5416">
        <v>-19.202203823914921</v>
      </c>
      <c r="AC5416">
        <v>-16.368600947796409</v>
      </c>
      <c r="AD5416">
        <v>-17.482102783923541</v>
      </c>
      <c r="AE5416">
        <v>-17.109030493275618</v>
      </c>
      <c r="AF5416">
        <v>-8.0665805770259773</v>
      </c>
      <c r="AG5416">
        <v>-17.48107436154605</v>
      </c>
      <c r="AH5416">
        <v>-8.3042211797522594</v>
      </c>
    </row>
    <row r="5417" spans="1:34" x14ac:dyDescent="0.25">
      <c r="A5417">
        <v>5416</v>
      </c>
      <c r="B5417">
        <v>-8.3042211797522594</v>
      </c>
      <c r="C5417">
        <v>-19.11283572791643</v>
      </c>
      <c r="D5417">
        <v>-8.6762650480226888</v>
      </c>
      <c r="E5417">
        <v>-8.3052583701442195</v>
      </c>
      <c r="F5417">
        <v>-8.961005648006072</v>
      </c>
      <c r="G5417">
        <v>-9.398978826736073</v>
      </c>
      <c r="H5417">
        <v>-19.484879596186861</v>
      </c>
      <c r="I5417">
        <v>-19.113872918308392</v>
      </c>
      <c r="J5417">
        <v>-19.769620196170241</v>
      </c>
      <c r="K5417">
        <v>-20.207593374900242</v>
      </c>
      <c r="L5417">
        <v>-8.677302238414649</v>
      </c>
      <c r="M5417">
        <v>-9.3330495162765015</v>
      </c>
      <c r="N5417">
        <v>-9.7710226950065024</v>
      </c>
      <c r="O5417">
        <v>-8.9620428383980322</v>
      </c>
      <c r="P5417">
        <v>-9.4000160171280331</v>
      </c>
      <c r="Q5417">
        <v>-10.055763294989889</v>
      </c>
      <c r="R5417">
        <v>-19.485916786578819</v>
      </c>
      <c r="S5417">
        <v>-20.141664064440668</v>
      </c>
      <c r="T5417">
        <v>-20.579637243170669</v>
      </c>
      <c r="U5417">
        <v>-19.770657386562199</v>
      </c>
      <c r="V5417">
        <v>-20.2086305652922</v>
      </c>
      <c r="W5417">
        <v>-20.86437784315406</v>
      </c>
      <c r="X5417">
        <v>-9.3340867066684616</v>
      </c>
      <c r="Y5417">
        <v>-9.7720598853984626</v>
      </c>
      <c r="Z5417">
        <v>-10.42780716326032</v>
      </c>
      <c r="AA5417">
        <v>-10.056800485381849</v>
      </c>
      <c r="AB5417">
        <v>-20.14270125483263</v>
      </c>
      <c r="AC5417">
        <v>-20.580674433562631</v>
      </c>
      <c r="AD5417">
        <v>-21.23642171142448</v>
      </c>
      <c r="AE5417">
        <v>-20.865415033546011</v>
      </c>
      <c r="AF5417">
        <v>-10.428844353652281</v>
      </c>
      <c r="AG5417">
        <v>-21.237458901816449</v>
      </c>
      <c r="AH5417">
        <v>-8.3042211797522594</v>
      </c>
    </row>
    <row r="5418" spans="1:34" x14ac:dyDescent="0.25">
      <c r="A5418">
        <v>5417</v>
      </c>
      <c r="B5418">
        <v>-8.3042211797522594</v>
      </c>
      <c r="C5418">
        <v>-2.8480934854020248</v>
      </c>
      <c r="D5418">
        <v>-8.6762650480226888</v>
      </c>
      <c r="E5418">
        <v>-8.3307342609674127</v>
      </c>
      <c r="F5418">
        <v>-5.8431899797330056</v>
      </c>
      <c r="G5418">
        <v>-6.583091717383394</v>
      </c>
      <c r="H5418">
        <v>-3.2201373536724551</v>
      </c>
      <c r="I5418">
        <v>-2.8746065666171789</v>
      </c>
      <c r="J5418">
        <v>-0.38706228538277238</v>
      </c>
      <c r="K5418">
        <v>-1.126964023033161</v>
      </c>
      <c r="L5418">
        <v>-8.7027781292378421</v>
      </c>
      <c r="M5418">
        <v>-6.2152338480034359</v>
      </c>
      <c r="N5418">
        <v>-6.9551355856538244</v>
      </c>
      <c r="O5418">
        <v>-5.8697030609481597</v>
      </c>
      <c r="P5418">
        <v>-6.6096047985985482</v>
      </c>
      <c r="Q5418">
        <v>-4.1220605173641411</v>
      </c>
      <c r="R5418">
        <v>-3.2466504348876088</v>
      </c>
      <c r="S5418">
        <v>-0.75910615365320233</v>
      </c>
      <c r="T5418">
        <v>-1.4990078913035909</v>
      </c>
      <c r="U5418">
        <v>-0.41357536659792649</v>
      </c>
      <c r="V5418">
        <v>-1.153477104248315</v>
      </c>
      <c r="W5418">
        <v>1.3340671769860919</v>
      </c>
      <c r="X5418">
        <v>-6.2417469292185892</v>
      </c>
      <c r="Y5418">
        <v>-6.9816486668689777</v>
      </c>
      <c r="Z5418">
        <v>-4.4941043856345706</v>
      </c>
      <c r="AA5418">
        <v>-4.1485735985792953</v>
      </c>
      <c r="AB5418">
        <v>-0.78561923486835639</v>
      </c>
      <c r="AC5418">
        <v>-1.5255209725187451</v>
      </c>
      <c r="AD5418">
        <v>0.96202330871566222</v>
      </c>
      <c r="AE5418">
        <v>1.307554095770938</v>
      </c>
      <c r="AF5418">
        <v>-4.5206174668497248</v>
      </c>
      <c r="AG5418">
        <v>0.93551022750050805</v>
      </c>
      <c r="AH5418">
        <v>-8.3042211797522594</v>
      </c>
    </row>
    <row r="5419" spans="1:34" x14ac:dyDescent="0.25">
      <c r="A5419">
        <v>5418</v>
      </c>
      <c r="B5419">
        <v>-8.3042211797522594</v>
      </c>
      <c r="C5419">
        <v>-18.648128806701731</v>
      </c>
      <c r="D5419">
        <v>-8.6762650480226888</v>
      </c>
      <c r="E5419">
        <v>-8.3087010580932983</v>
      </c>
      <c r="F5419">
        <v>-9.4166945935018997</v>
      </c>
      <c r="G5419">
        <v>-6.583091717383394</v>
      </c>
      <c r="H5419">
        <v>-19.020172674972159</v>
      </c>
      <c r="I5419">
        <v>-18.652608685042772</v>
      </c>
      <c r="J5419">
        <v>-19.760602220451371</v>
      </c>
      <c r="K5419">
        <v>-16.926999344332859</v>
      </c>
      <c r="L5419">
        <v>-8.6807449263637295</v>
      </c>
      <c r="M5419">
        <v>-9.788738461772331</v>
      </c>
      <c r="N5419">
        <v>-6.9551355856538244</v>
      </c>
      <c r="O5419">
        <v>-9.4211744718429404</v>
      </c>
      <c r="P5419">
        <v>-6.5875715957244338</v>
      </c>
      <c r="Q5419">
        <v>-7.6955651311330362</v>
      </c>
      <c r="R5419">
        <v>-19.024652553313199</v>
      </c>
      <c r="S5419">
        <v>-20.132646088721799</v>
      </c>
      <c r="T5419">
        <v>-17.299043212603291</v>
      </c>
      <c r="U5419">
        <v>-19.765082098792409</v>
      </c>
      <c r="V5419">
        <v>-16.9314792226739</v>
      </c>
      <c r="W5419">
        <v>-18.03947275808251</v>
      </c>
      <c r="X5419">
        <v>-9.7932183401133699</v>
      </c>
      <c r="Y5419">
        <v>-6.9596154639948642</v>
      </c>
      <c r="Z5419">
        <v>-8.0676089994034665</v>
      </c>
      <c r="AA5419">
        <v>-7.700045009474076</v>
      </c>
      <c r="AB5419">
        <v>-20.13712596706284</v>
      </c>
      <c r="AC5419">
        <v>-17.303523090944331</v>
      </c>
      <c r="AD5419">
        <v>-18.411516626352931</v>
      </c>
      <c r="AE5419">
        <v>-18.043952636423541</v>
      </c>
      <c r="AF5419">
        <v>-8.0720888777445055</v>
      </c>
      <c r="AG5419">
        <v>-18.415996504693979</v>
      </c>
      <c r="AH5419">
        <v>-8.3042211797522594</v>
      </c>
    </row>
    <row r="5420" spans="1:34" x14ac:dyDescent="0.25">
      <c r="A5420">
        <v>5419</v>
      </c>
      <c r="B5420">
        <v>-8.3042211797522594</v>
      </c>
      <c r="C5420">
        <v>-5.9851958113839927E-2</v>
      </c>
      <c r="D5420">
        <v>-8.6762650480226888</v>
      </c>
      <c r="E5420">
        <v>-8.3080125205034818</v>
      </c>
      <c r="F5420">
        <v>-8.3749704619410767</v>
      </c>
      <c r="G5420">
        <v>-9.398978826736073</v>
      </c>
      <c r="H5420">
        <v>-0.43189582638426988</v>
      </c>
      <c r="I5420">
        <v>-6.3643298865064188E-2</v>
      </c>
      <c r="J5420">
        <v>-0.13060124030265841</v>
      </c>
      <c r="K5420">
        <v>-1.154609605097654</v>
      </c>
      <c r="L5420">
        <v>-8.6800563887739131</v>
      </c>
      <c r="M5420">
        <v>-8.747014330211508</v>
      </c>
      <c r="N5420">
        <v>-9.7710226950065024</v>
      </c>
      <c r="O5420">
        <v>-8.378761802692301</v>
      </c>
      <c r="P5420">
        <v>-9.4027701674872972</v>
      </c>
      <c r="Q5420">
        <v>-9.4697281089248904</v>
      </c>
      <c r="R5420">
        <v>-0.4356871671354941</v>
      </c>
      <c r="S5420">
        <v>-0.50264510857308842</v>
      </c>
      <c r="T5420">
        <v>-1.5266534733680841</v>
      </c>
      <c r="U5420">
        <v>-0.1343925810538826</v>
      </c>
      <c r="V5420">
        <v>-1.158400945848878</v>
      </c>
      <c r="W5420">
        <v>-1.225358887286472</v>
      </c>
      <c r="X5420">
        <v>-8.7508056709627304</v>
      </c>
      <c r="Y5420">
        <v>-9.7748140357577267</v>
      </c>
      <c r="Z5420">
        <v>-9.8417719771953216</v>
      </c>
      <c r="AA5420">
        <v>-9.4735194496761146</v>
      </c>
      <c r="AB5420">
        <v>-0.50643644932431253</v>
      </c>
      <c r="AC5420">
        <v>-1.5304448141193081</v>
      </c>
      <c r="AD5420">
        <v>-1.5974027555569019</v>
      </c>
      <c r="AE5420">
        <v>-1.2291502280376969</v>
      </c>
      <c r="AF5420">
        <v>-9.845563317946544</v>
      </c>
      <c r="AG5420">
        <v>-1.601194096308127</v>
      </c>
      <c r="AH5420">
        <v>-8.3042211797522594</v>
      </c>
    </row>
    <row r="5421" spans="1:34" x14ac:dyDescent="0.25">
      <c r="A5421">
        <v>5420</v>
      </c>
      <c r="B5421">
        <v>-8.3042211797522594</v>
      </c>
      <c r="C5421">
        <v>-11.21281806726657</v>
      </c>
      <c r="D5421">
        <v>-8.6762650480226888</v>
      </c>
      <c r="E5421">
        <v>-8.2866678552191857</v>
      </c>
      <c r="F5421">
        <v>-8.3749704619410767</v>
      </c>
      <c r="G5421">
        <v>-9.398978826736073</v>
      </c>
      <c r="H5421">
        <v>-11.584861935537001</v>
      </c>
      <c r="I5421">
        <v>-11.195264742733499</v>
      </c>
      <c r="J5421">
        <v>-11.283567349455391</v>
      </c>
      <c r="K5421">
        <v>-12.30757571425039</v>
      </c>
      <c r="L5421">
        <v>-8.6587117234896152</v>
      </c>
      <c r="M5421">
        <v>-8.747014330211508</v>
      </c>
      <c r="N5421">
        <v>-9.7710226950065024</v>
      </c>
      <c r="O5421">
        <v>-8.3574171374080031</v>
      </c>
      <c r="P5421">
        <v>-9.3814255022029993</v>
      </c>
      <c r="Q5421">
        <v>-9.4697281089248904</v>
      </c>
      <c r="R5421">
        <v>-11.567308611003931</v>
      </c>
      <c r="S5421">
        <v>-11.65561121772582</v>
      </c>
      <c r="T5421">
        <v>-12.67961958252082</v>
      </c>
      <c r="U5421">
        <v>-11.26601402492232</v>
      </c>
      <c r="V5421">
        <v>-12.29002238971731</v>
      </c>
      <c r="W5421">
        <v>-12.378324996439201</v>
      </c>
      <c r="X5421">
        <v>-8.7294610056784343</v>
      </c>
      <c r="Y5421">
        <v>-9.7534693704734288</v>
      </c>
      <c r="Z5421">
        <v>-9.8417719771953216</v>
      </c>
      <c r="AA5421">
        <v>-9.4521747843918185</v>
      </c>
      <c r="AB5421">
        <v>-11.63805789319275</v>
      </c>
      <c r="AC5421">
        <v>-12.662066257987741</v>
      </c>
      <c r="AD5421">
        <v>-12.750368864709641</v>
      </c>
      <c r="AE5421">
        <v>-12.36077167190613</v>
      </c>
      <c r="AF5421">
        <v>-9.8242186526622479</v>
      </c>
      <c r="AG5421">
        <v>-12.73281554017656</v>
      </c>
      <c r="AH5421">
        <v>-8.3042211797522594</v>
      </c>
    </row>
    <row r="5422" spans="1:34" x14ac:dyDescent="0.25">
      <c r="A5422">
        <v>5421</v>
      </c>
      <c r="B5422">
        <v>-8.3042211797522594</v>
      </c>
      <c r="C5422">
        <v>0.86956188431555059</v>
      </c>
      <c r="D5422">
        <v>-8.6762650480226888</v>
      </c>
      <c r="E5422">
        <v>-8.328668648197965</v>
      </c>
      <c r="F5422">
        <v>-9.3453186409112696</v>
      </c>
      <c r="G5422">
        <v>-6.583091717383394</v>
      </c>
      <c r="H5422">
        <v>0.49751801604512069</v>
      </c>
      <c r="I5422">
        <v>0.8451144158698447</v>
      </c>
      <c r="J5422">
        <v>-0.17153557684346049</v>
      </c>
      <c r="K5422">
        <v>2.590691346684415</v>
      </c>
      <c r="L5422">
        <v>-8.7007125164683945</v>
      </c>
      <c r="M5422">
        <v>-9.7173625091816991</v>
      </c>
      <c r="N5422">
        <v>-6.9551355856538244</v>
      </c>
      <c r="O5422">
        <v>-9.3697661093569753</v>
      </c>
      <c r="P5422">
        <v>-6.6075391858291006</v>
      </c>
      <c r="Q5422">
        <v>-7.6241891785424052</v>
      </c>
      <c r="R5422">
        <v>0.4730705475994148</v>
      </c>
      <c r="S5422">
        <v>-0.54357944511389056</v>
      </c>
      <c r="T5422">
        <v>2.2186474784139851</v>
      </c>
      <c r="U5422">
        <v>-0.19598304528916641</v>
      </c>
      <c r="V5422">
        <v>2.5662438782387089</v>
      </c>
      <c r="W5422">
        <v>1.5495938855254039</v>
      </c>
      <c r="X5422">
        <v>-9.7418099776274065</v>
      </c>
      <c r="Y5422">
        <v>-6.9795830540995309</v>
      </c>
      <c r="Z5422">
        <v>-7.9962330468128364</v>
      </c>
      <c r="AA5422">
        <v>-7.6486366469881117</v>
      </c>
      <c r="AB5422">
        <v>-0.56802691355959634</v>
      </c>
      <c r="AC5422">
        <v>2.194200009968279</v>
      </c>
      <c r="AD5422">
        <v>1.177550017254974</v>
      </c>
      <c r="AE5422">
        <v>1.525146417079698</v>
      </c>
      <c r="AF5422">
        <v>-8.0206805152585421</v>
      </c>
      <c r="AG5422">
        <v>1.1531025488092681</v>
      </c>
      <c r="AH5422">
        <v>-8.3042211797522594</v>
      </c>
    </row>
    <row r="5423" spans="1:34" x14ac:dyDescent="0.25">
      <c r="A5423">
        <v>5422</v>
      </c>
      <c r="B5423">
        <v>-8.3042211797522594</v>
      </c>
      <c r="C5423">
        <v>1.334268805530249</v>
      </c>
      <c r="D5423">
        <v>-8.6762650480226888</v>
      </c>
      <c r="E5423">
        <v>-8.325914497838701</v>
      </c>
      <c r="F5423">
        <v>-9.4166945935018997</v>
      </c>
      <c r="G5423">
        <v>-6.583091717383394</v>
      </c>
      <c r="H5423">
        <v>0.9622249372598195</v>
      </c>
      <c r="I5423">
        <v>1.312575487443808</v>
      </c>
      <c r="J5423">
        <v>0.22179539178060789</v>
      </c>
      <c r="K5423">
        <v>3.0553982678991138</v>
      </c>
      <c r="L5423">
        <v>-8.6979583661091304</v>
      </c>
      <c r="M5423">
        <v>-9.788738461772331</v>
      </c>
      <c r="N5423">
        <v>-6.9551355856538244</v>
      </c>
      <c r="O5423">
        <v>-9.4383879115883413</v>
      </c>
      <c r="P5423">
        <v>-6.6047850354698356</v>
      </c>
      <c r="Q5423">
        <v>-7.6955651311330362</v>
      </c>
      <c r="R5423">
        <v>0.94053161917337791</v>
      </c>
      <c r="S5423">
        <v>-0.15024847648982201</v>
      </c>
      <c r="T5423">
        <v>2.6833543996286839</v>
      </c>
      <c r="U5423">
        <v>0.2001020736941663</v>
      </c>
      <c r="V5423">
        <v>3.0337049498126718</v>
      </c>
      <c r="W5423">
        <v>1.9429248541494719</v>
      </c>
      <c r="X5423">
        <v>-9.8104317798587726</v>
      </c>
      <c r="Y5423">
        <v>-6.976828903740266</v>
      </c>
      <c r="Z5423">
        <v>-8.0676089994034665</v>
      </c>
      <c r="AA5423">
        <v>-7.7172584492194778</v>
      </c>
      <c r="AB5423">
        <v>-0.1719417945762636</v>
      </c>
      <c r="AC5423">
        <v>2.6616610815422419</v>
      </c>
      <c r="AD5423">
        <v>1.570880985879042</v>
      </c>
      <c r="AE5423">
        <v>1.921231536063031</v>
      </c>
      <c r="AF5423">
        <v>-8.0893023174899081</v>
      </c>
      <c r="AG5423">
        <v>1.5491876677926011</v>
      </c>
      <c r="AH5423">
        <v>-8.3042211797522594</v>
      </c>
    </row>
    <row r="5424" spans="1:34" x14ac:dyDescent="0.25">
      <c r="A5424">
        <v>5423</v>
      </c>
      <c r="B5424">
        <v>-8.3042211797522594</v>
      </c>
      <c r="C5424">
        <v>-1.453972721757933</v>
      </c>
      <c r="D5424">
        <v>-8.6762650480226888</v>
      </c>
      <c r="E5424">
        <v>-8.3093895956831147</v>
      </c>
      <c r="F5424">
        <v>-8.961005648006072</v>
      </c>
      <c r="G5424">
        <v>-6.583091717383394</v>
      </c>
      <c r="H5424">
        <v>-1.8260165900283629</v>
      </c>
      <c r="I5424">
        <v>-1.4591411376887891</v>
      </c>
      <c r="J5424">
        <v>-2.1107571900117459</v>
      </c>
      <c r="K5424">
        <v>0.2671567406109317</v>
      </c>
      <c r="L5424">
        <v>-8.6814334639535442</v>
      </c>
      <c r="M5424">
        <v>-9.3330495162765015</v>
      </c>
      <c r="N5424">
        <v>-6.9551355856538244</v>
      </c>
      <c r="O5424">
        <v>-8.9661740639369274</v>
      </c>
      <c r="P5424">
        <v>-6.5882601333142503</v>
      </c>
      <c r="Q5424">
        <v>-7.2398761856372067</v>
      </c>
      <c r="R5424">
        <v>-1.831185005959219</v>
      </c>
      <c r="S5424">
        <v>-2.4828010582821758</v>
      </c>
      <c r="T5424">
        <v>-0.1048871276594982</v>
      </c>
      <c r="U5424">
        <v>-2.1159256059426022</v>
      </c>
      <c r="V5424">
        <v>0.26198832468007549</v>
      </c>
      <c r="W5424">
        <v>-0.38962772764288139</v>
      </c>
      <c r="X5424">
        <v>-9.3382179322073569</v>
      </c>
      <c r="Y5424">
        <v>-6.9603040015846807</v>
      </c>
      <c r="Z5424">
        <v>-7.611920053907637</v>
      </c>
      <c r="AA5424">
        <v>-7.245044601568063</v>
      </c>
      <c r="AB5424">
        <v>-2.4879694742130321</v>
      </c>
      <c r="AC5424">
        <v>-0.1100555435903544</v>
      </c>
      <c r="AD5424">
        <v>-0.76167159591331135</v>
      </c>
      <c r="AE5424">
        <v>-0.39479614357373732</v>
      </c>
      <c r="AF5424">
        <v>-7.6170884698384933</v>
      </c>
      <c r="AG5424">
        <v>-0.76684001184416717</v>
      </c>
      <c r="AH5424">
        <v>-8.3042211797522594</v>
      </c>
    </row>
    <row r="5425" spans="1:34" x14ac:dyDescent="0.25">
      <c r="A5425">
        <v>5424</v>
      </c>
      <c r="B5425">
        <v>-8.3042211797522594</v>
      </c>
      <c r="C5425">
        <v>-6.1010419339049022</v>
      </c>
      <c r="D5425">
        <v>-8.6762650480226888</v>
      </c>
      <c r="E5425">
        <v>-8.3665382156378492</v>
      </c>
      <c r="F5425">
        <v>-8.3749704619410767</v>
      </c>
      <c r="G5425">
        <v>-9.398978826736073</v>
      </c>
      <c r="H5425">
        <v>-6.4730858021753326</v>
      </c>
      <c r="I5425">
        <v>-6.163358969790492</v>
      </c>
      <c r="J5425">
        <v>-6.1717912160937214</v>
      </c>
      <c r="K5425">
        <v>-7.1957995808887167</v>
      </c>
      <c r="L5425">
        <v>-8.7385820839082786</v>
      </c>
      <c r="M5425">
        <v>-8.747014330211508</v>
      </c>
      <c r="N5425">
        <v>-9.7710226950065024</v>
      </c>
      <c r="O5425">
        <v>-8.4372874978266665</v>
      </c>
      <c r="P5425">
        <v>-9.4612958626216628</v>
      </c>
      <c r="Q5425">
        <v>-9.4697281089248904</v>
      </c>
      <c r="R5425">
        <v>-6.5354028380609206</v>
      </c>
      <c r="S5425">
        <v>-6.5438350843641517</v>
      </c>
      <c r="T5425">
        <v>-7.5678434491591462</v>
      </c>
      <c r="U5425">
        <v>-6.2341082519793103</v>
      </c>
      <c r="V5425">
        <v>-7.2581166167743056</v>
      </c>
      <c r="W5425">
        <v>-7.266548863077535</v>
      </c>
      <c r="X5425">
        <v>-8.8093313660970978</v>
      </c>
      <c r="Y5425">
        <v>-9.8333397308920922</v>
      </c>
      <c r="Z5425">
        <v>-9.8417719771953216</v>
      </c>
      <c r="AA5425">
        <v>-9.5320451448104802</v>
      </c>
      <c r="AB5425">
        <v>-6.6061521202497406</v>
      </c>
      <c r="AC5425">
        <v>-7.6301604850447351</v>
      </c>
      <c r="AD5425">
        <v>-7.6385927313479653</v>
      </c>
      <c r="AE5425">
        <v>-7.3288658989631239</v>
      </c>
      <c r="AF5425">
        <v>-9.9040890130809114</v>
      </c>
      <c r="AG5425">
        <v>-7.7009097672335542</v>
      </c>
      <c r="AH5425">
        <v>-8.3042211797522594</v>
      </c>
    </row>
    <row r="5426" spans="1:34" x14ac:dyDescent="0.25">
      <c r="A5426">
        <v>5425</v>
      </c>
      <c r="B5426">
        <v>-8.3042211797522594</v>
      </c>
      <c r="C5426">
        <v>-7.0304557763343007</v>
      </c>
      <c r="D5426">
        <v>-8.6762650480226888</v>
      </c>
      <c r="E5426">
        <v>-8.3066354453238507</v>
      </c>
      <c r="F5426">
        <v>-9.4166945935018997</v>
      </c>
      <c r="G5426">
        <v>-9.398978826736073</v>
      </c>
      <c r="H5426">
        <v>-7.4024996446047302</v>
      </c>
      <c r="I5426">
        <v>-7.0328700419058929</v>
      </c>
      <c r="J5426">
        <v>-8.142929190083942</v>
      </c>
      <c r="K5426">
        <v>-8.1252134233181135</v>
      </c>
      <c r="L5426">
        <v>-8.6786793135942801</v>
      </c>
      <c r="M5426">
        <v>-9.788738461772331</v>
      </c>
      <c r="N5426">
        <v>-9.7710226950065024</v>
      </c>
      <c r="O5426">
        <v>-9.4191088590734928</v>
      </c>
      <c r="P5426">
        <v>-9.4013930923076643</v>
      </c>
      <c r="Q5426">
        <v>-10.51145224048572</v>
      </c>
      <c r="R5426">
        <v>-7.4049139101763224</v>
      </c>
      <c r="S5426">
        <v>-8.5149730583543715</v>
      </c>
      <c r="T5426">
        <v>-8.4972572915885447</v>
      </c>
      <c r="U5426">
        <v>-8.1453434556555351</v>
      </c>
      <c r="V5426">
        <v>-8.1276276888897065</v>
      </c>
      <c r="W5426">
        <v>-9.2376868370677556</v>
      </c>
      <c r="X5426">
        <v>-9.7911527273439223</v>
      </c>
      <c r="Y5426">
        <v>-9.7734369605780937</v>
      </c>
      <c r="Z5426">
        <v>-10.883496108756139</v>
      </c>
      <c r="AA5426">
        <v>-10.51386650605731</v>
      </c>
      <c r="AB5426">
        <v>-8.5173873239259645</v>
      </c>
      <c r="AC5426">
        <v>-8.499671557160136</v>
      </c>
      <c r="AD5426">
        <v>-9.6097307053381869</v>
      </c>
      <c r="AE5426">
        <v>-9.2401011026393487</v>
      </c>
      <c r="AF5426">
        <v>-10.885910374327739</v>
      </c>
      <c r="AG5426">
        <v>-9.6121449709097782</v>
      </c>
      <c r="AH5426">
        <v>-8.3042211797522594</v>
      </c>
    </row>
    <row r="5427" spans="1:34" x14ac:dyDescent="0.25">
      <c r="A5427">
        <v>5426</v>
      </c>
      <c r="B5427">
        <v>-8.3042211797522594</v>
      </c>
      <c r="C5427">
        <v>-15.859887279413551</v>
      </c>
      <c r="D5427">
        <v>-8.6762650480226888</v>
      </c>
      <c r="E5427">
        <v>-8.2784054041413917</v>
      </c>
      <c r="F5427">
        <v>-9.4166945935018997</v>
      </c>
      <c r="G5427">
        <v>-9.398978826736073</v>
      </c>
      <c r="H5427">
        <v>-16.23193114768398</v>
      </c>
      <c r="I5427">
        <v>-15.834071503802679</v>
      </c>
      <c r="J5427">
        <v>-16.972360693163189</v>
      </c>
      <c r="K5427">
        <v>-16.954644926397361</v>
      </c>
      <c r="L5427">
        <v>-8.6504492724118229</v>
      </c>
      <c r="M5427">
        <v>-9.788738461772331</v>
      </c>
      <c r="N5427">
        <v>-9.7710226950065024</v>
      </c>
      <c r="O5427">
        <v>-9.3908788178910338</v>
      </c>
      <c r="P5427">
        <v>-9.3731630511252053</v>
      </c>
      <c r="Q5427">
        <v>-10.51145224048572</v>
      </c>
      <c r="R5427">
        <v>-16.206115372073111</v>
      </c>
      <c r="S5427">
        <v>-17.34440456143362</v>
      </c>
      <c r="T5427">
        <v>-17.326688794667788</v>
      </c>
      <c r="U5427">
        <v>-16.94654491755232</v>
      </c>
      <c r="V5427">
        <v>-16.928829150786491</v>
      </c>
      <c r="W5427">
        <v>-18.067118340147001</v>
      </c>
      <c r="X5427">
        <v>-9.7629226861614633</v>
      </c>
      <c r="Y5427">
        <v>-9.7452069193956365</v>
      </c>
      <c r="Z5427">
        <v>-10.883496108756139</v>
      </c>
      <c r="AA5427">
        <v>-10.485636464874849</v>
      </c>
      <c r="AB5427">
        <v>-17.318588785822751</v>
      </c>
      <c r="AC5427">
        <v>-17.300873019056919</v>
      </c>
      <c r="AD5427">
        <v>-18.439162208417429</v>
      </c>
      <c r="AE5427">
        <v>-18.041302564536139</v>
      </c>
      <c r="AF5427">
        <v>-10.85768033314528</v>
      </c>
      <c r="AG5427">
        <v>-18.41334643280657</v>
      </c>
      <c r="AH5427">
        <v>-8.3042211797522594</v>
      </c>
    </row>
    <row r="5428" spans="1:34" x14ac:dyDescent="0.25">
      <c r="A5428">
        <v>5427</v>
      </c>
      <c r="B5428">
        <v>-8.3042211797522594</v>
      </c>
      <c r="C5428">
        <v>-13.07164575212536</v>
      </c>
      <c r="D5428">
        <v>-8.6762650480226888</v>
      </c>
      <c r="E5428">
        <v>-8.27358564101268</v>
      </c>
      <c r="F5428">
        <v>-5.8431899797330056</v>
      </c>
      <c r="G5428">
        <v>-6.583091717383394</v>
      </c>
      <c r="H5428">
        <v>-13.443689620395791</v>
      </c>
      <c r="I5428">
        <v>-13.041010213385791</v>
      </c>
      <c r="J5428">
        <v>-10.61061455210611</v>
      </c>
      <c r="K5428">
        <v>-11.3505162897565</v>
      </c>
      <c r="L5428">
        <v>-8.6456295092831095</v>
      </c>
      <c r="M5428">
        <v>-6.2152338480034359</v>
      </c>
      <c r="N5428">
        <v>-6.9551355856538244</v>
      </c>
      <c r="O5428">
        <v>-5.8125544409934271</v>
      </c>
      <c r="P5428">
        <v>-6.5524561786438156</v>
      </c>
      <c r="Q5428">
        <v>-4.1220605173641411</v>
      </c>
      <c r="R5428">
        <v>-13.41305408165621</v>
      </c>
      <c r="S5428">
        <v>-10.98265842037654</v>
      </c>
      <c r="T5428">
        <v>-11.72256015802693</v>
      </c>
      <c r="U5428">
        <v>-10.579979013366531</v>
      </c>
      <c r="V5428">
        <v>-11.319880751016919</v>
      </c>
      <c r="W5428">
        <v>-8.8894850897372475</v>
      </c>
      <c r="X5428">
        <v>-6.1845983092638566</v>
      </c>
      <c r="Y5428">
        <v>-6.9245000469142459</v>
      </c>
      <c r="Z5428">
        <v>-4.4941043856345706</v>
      </c>
      <c r="AA5428">
        <v>-4.0914249786245627</v>
      </c>
      <c r="AB5428">
        <v>-10.95202288163696</v>
      </c>
      <c r="AC5428">
        <v>-11.69192461928735</v>
      </c>
      <c r="AD5428">
        <v>-9.2615289580076787</v>
      </c>
      <c r="AE5428">
        <v>-8.8588495509976699</v>
      </c>
      <c r="AF5428">
        <v>-4.463468846894993</v>
      </c>
      <c r="AG5428">
        <v>-9.2308934192680994</v>
      </c>
      <c r="AH5428">
        <v>-8.3042211797522594</v>
      </c>
    </row>
    <row r="5429" spans="1:34" x14ac:dyDescent="0.25">
      <c r="A5429">
        <v>5428</v>
      </c>
      <c r="B5429">
        <v>-8.3042211797522594</v>
      </c>
      <c r="C5429">
        <v>0.40485496310085528</v>
      </c>
      <c r="D5429">
        <v>-8.6762650480226888</v>
      </c>
      <c r="E5429">
        <v>-8.3252259602488845</v>
      </c>
      <c r="F5429">
        <v>-9.3453186409112696</v>
      </c>
      <c r="G5429">
        <v>-9.398978826736073</v>
      </c>
      <c r="H5429">
        <v>3.2811094830425387E-2</v>
      </c>
      <c r="I5429">
        <v>0.38385018260422971</v>
      </c>
      <c r="J5429">
        <v>-0.63624249805815569</v>
      </c>
      <c r="K5429">
        <v>-0.68990268388295872</v>
      </c>
      <c r="L5429">
        <v>-8.697269828519314</v>
      </c>
      <c r="M5429">
        <v>-9.7173625091816991</v>
      </c>
      <c r="N5429">
        <v>-9.7710226950065024</v>
      </c>
      <c r="O5429">
        <v>-9.3663234214078948</v>
      </c>
      <c r="P5429">
        <v>-9.4199836072326981</v>
      </c>
      <c r="Q5429">
        <v>-10.44007628789508</v>
      </c>
      <c r="R5429">
        <v>1.180631433379974E-2</v>
      </c>
      <c r="S5429">
        <v>-1.0082863663285859</v>
      </c>
      <c r="T5429">
        <v>-1.0619465521533891</v>
      </c>
      <c r="U5429">
        <v>-0.65724727855478138</v>
      </c>
      <c r="V5429">
        <v>-0.7109074643795843</v>
      </c>
      <c r="W5429">
        <v>-1.7310001450419701</v>
      </c>
      <c r="X5429">
        <v>-9.7383672896783242</v>
      </c>
      <c r="Y5429">
        <v>-9.7920274755031276</v>
      </c>
      <c r="Z5429">
        <v>-10.812120156165509</v>
      </c>
      <c r="AA5429">
        <v>-10.46108106839171</v>
      </c>
      <c r="AB5429">
        <v>-1.0292911468252111</v>
      </c>
      <c r="AC5429">
        <v>-1.082951332650014</v>
      </c>
      <c r="AD5429">
        <v>-2.1030440133124002</v>
      </c>
      <c r="AE5429">
        <v>-1.752004925538595</v>
      </c>
      <c r="AF5429">
        <v>-10.83312493666214</v>
      </c>
      <c r="AG5429">
        <v>-2.1240487938090249</v>
      </c>
      <c r="AH5429">
        <v>-8.3042211797522594</v>
      </c>
    </row>
    <row r="5430" spans="1:34" x14ac:dyDescent="0.25">
      <c r="A5430">
        <v>5429</v>
      </c>
      <c r="B5430">
        <v>-8.3042211797522594</v>
      </c>
      <c r="C5430">
        <v>0.86956188431555059</v>
      </c>
      <c r="D5430">
        <v>-8.6762650480226888</v>
      </c>
      <c r="E5430">
        <v>-8.321783272299804</v>
      </c>
      <c r="F5430">
        <v>-5.8431899797330056</v>
      </c>
      <c r="G5430">
        <v>-6.583091717383394</v>
      </c>
      <c r="H5430">
        <v>0.49751801604512069</v>
      </c>
      <c r="I5430">
        <v>0.85199979176800522</v>
      </c>
      <c r="J5430">
        <v>3.3305930843348039</v>
      </c>
      <c r="K5430">
        <v>2.590691346684415</v>
      </c>
      <c r="L5430">
        <v>-8.6938271405702334</v>
      </c>
      <c r="M5430">
        <v>-6.2152338480034359</v>
      </c>
      <c r="N5430">
        <v>-6.9551355856538244</v>
      </c>
      <c r="O5430">
        <v>-5.8607520722805511</v>
      </c>
      <c r="P5430">
        <v>-6.6006538099309404</v>
      </c>
      <c r="Q5430">
        <v>-4.1220605173641411</v>
      </c>
      <c r="R5430">
        <v>0.47995592349757532</v>
      </c>
      <c r="S5430">
        <v>2.958549216064374</v>
      </c>
      <c r="T5430">
        <v>2.2186474784139851</v>
      </c>
      <c r="U5430">
        <v>3.313030991787258</v>
      </c>
      <c r="V5430">
        <v>2.57312925413687</v>
      </c>
      <c r="W5430">
        <v>5.0517225467036688</v>
      </c>
      <c r="X5430">
        <v>-6.2327959405509814</v>
      </c>
      <c r="Y5430">
        <v>-6.9726976782013699</v>
      </c>
      <c r="Z5430">
        <v>-4.4941043856345706</v>
      </c>
      <c r="AA5430">
        <v>-4.1396226099116866</v>
      </c>
      <c r="AB5430">
        <v>2.940987123516829</v>
      </c>
      <c r="AC5430">
        <v>2.2010853858664401</v>
      </c>
      <c r="AD5430">
        <v>4.6796786784332376</v>
      </c>
      <c r="AE5430">
        <v>5.0341604541561233</v>
      </c>
      <c r="AF5430">
        <v>-4.511666478182117</v>
      </c>
      <c r="AG5430">
        <v>4.662116585885693</v>
      </c>
      <c r="AH5430">
        <v>-8.3042211797522594</v>
      </c>
    </row>
    <row r="5431" spans="1:34" x14ac:dyDescent="0.25">
      <c r="A5431">
        <v>5430</v>
      </c>
      <c r="B5431">
        <v>-8.3042211797522594</v>
      </c>
      <c r="C5431">
        <v>-6.1010419339049022</v>
      </c>
      <c r="D5431">
        <v>-8.6762650480226888</v>
      </c>
      <c r="E5431">
        <v>-8.3355540240961261</v>
      </c>
      <c r="F5431">
        <v>-5.8431899797330056</v>
      </c>
      <c r="G5431">
        <v>-6.583091717383394</v>
      </c>
      <c r="H5431">
        <v>-6.4730858021753326</v>
      </c>
      <c r="I5431">
        <v>-6.132374778248769</v>
      </c>
      <c r="J5431">
        <v>-3.6400107338856489</v>
      </c>
      <c r="K5431">
        <v>-4.3799124715360387</v>
      </c>
      <c r="L5431">
        <v>-8.7075978923665556</v>
      </c>
      <c r="M5431">
        <v>-6.2152338480034359</v>
      </c>
      <c r="N5431">
        <v>-6.9551355856538244</v>
      </c>
      <c r="O5431">
        <v>-5.8745228240768723</v>
      </c>
      <c r="P5431">
        <v>-6.6144245617272608</v>
      </c>
      <c r="Q5431">
        <v>-4.1220605173641411</v>
      </c>
      <c r="R5431">
        <v>-6.5044186465191993</v>
      </c>
      <c r="S5431">
        <v>-4.0120546021560788</v>
      </c>
      <c r="T5431">
        <v>-4.7519563398064681</v>
      </c>
      <c r="U5431">
        <v>-3.6713435782295152</v>
      </c>
      <c r="V5431">
        <v>-4.4112453158799054</v>
      </c>
      <c r="W5431">
        <v>-1.918881271516784</v>
      </c>
      <c r="X5431">
        <v>-6.2465666923473027</v>
      </c>
      <c r="Y5431">
        <v>-6.9864684299976911</v>
      </c>
      <c r="Z5431">
        <v>-4.4941043856345706</v>
      </c>
      <c r="AA5431">
        <v>-4.1533933617080079</v>
      </c>
      <c r="AB5431">
        <v>-4.0433874464999464</v>
      </c>
      <c r="AC5431">
        <v>-4.7832891841503349</v>
      </c>
      <c r="AD5431">
        <v>-2.2909251397872139</v>
      </c>
      <c r="AE5431">
        <v>-1.950214115860651</v>
      </c>
      <c r="AF5431">
        <v>-4.5254372299784382</v>
      </c>
      <c r="AG5431">
        <v>-2.3222579841310811</v>
      </c>
      <c r="AH5431">
        <v>-8.3042211797522594</v>
      </c>
    </row>
    <row r="5432" spans="1:34" x14ac:dyDescent="0.25">
      <c r="A5432">
        <v>5431</v>
      </c>
      <c r="B5432">
        <v>-8.3042211797522594</v>
      </c>
      <c r="C5432">
        <v>-12.142231909695971</v>
      </c>
      <c r="D5432">
        <v>-8.6762650480226888</v>
      </c>
      <c r="E5432">
        <v>-8.2832251672701052</v>
      </c>
      <c r="F5432">
        <v>-8.961005648006072</v>
      </c>
      <c r="G5432">
        <v>-6.583091717383394</v>
      </c>
      <c r="H5432">
        <v>-12.5142757779664</v>
      </c>
      <c r="I5432">
        <v>-12.12123589721382</v>
      </c>
      <c r="J5432">
        <v>-12.79901637794978</v>
      </c>
      <c r="K5432">
        <v>-10.42110244732711</v>
      </c>
      <c r="L5432">
        <v>-8.6552690355405346</v>
      </c>
      <c r="M5432">
        <v>-9.3330495162765015</v>
      </c>
      <c r="N5432">
        <v>-6.9551355856538244</v>
      </c>
      <c r="O5432">
        <v>-8.9400096355239178</v>
      </c>
      <c r="P5432">
        <v>-6.5620957049012398</v>
      </c>
      <c r="Q5432">
        <v>-7.2398761856372067</v>
      </c>
      <c r="R5432">
        <v>-12.49327976548425</v>
      </c>
      <c r="S5432">
        <v>-13.171060246220209</v>
      </c>
      <c r="T5432">
        <v>-10.793146315597539</v>
      </c>
      <c r="U5432">
        <v>-12.778020365467629</v>
      </c>
      <c r="V5432">
        <v>-10.40010643484495</v>
      </c>
      <c r="W5432">
        <v>-11.077886915580921</v>
      </c>
      <c r="X5432">
        <v>-9.3120535037943473</v>
      </c>
      <c r="Y5432">
        <v>-6.9341395731716702</v>
      </c>
      <c r="Z5432">
        <v>-7.611920053907637</v>
      </c>
      <c r="AA5432">
        <v>-7.2188801731550534</v>
      </c>
      <c r="AB5432">
        <v>-13.15006423373806</v>
      </c>
      <c r="AC5432">
        <v>-10.77215030311538</v>
      </c>
      <c r="AD5432">
        <v>-11.44993078385135</v>
      </c>
      <c r="AE5432">
        <v>-11.056890903098759</v>
      </c>
      <c r="AF5432">
        <v>-7.5909240414254828</v>
      </c>
      <c r="AG5432">
        <v>-11.428934771369191</v>
      </c>
      <c r="AH5432">
        <v>-8.3042211797522594</v>
      </c>
    </row>
    <row r="5433" spans="1:34" x14ac:dyDescent="0.25">
      <c r="A5433">
        <v>5432</v>
      </c>
      <c r="B5433">
        <v>-8.3042211797522594</v>
      </c>
      <c r="C5433">
        <v>-12.60693883091067</v>
      </c>
      <c r="D5433">
        <v>-8.6762650480226888</v>
      </c>
      <c r="E5433">
        <v>-8.3568986893804222</v>
      </c>
      <c r="F5433">
        <v>-9.4166945935018997</v>
      </c>
      <c r="G5433">
        <v>-9.398978826736073</v>
      </c>
      <c r="H5433">
        <v>-12.978982699181101</v>
      </c>
      <c r="I5433">
        <v>-12.659616340538831</v>
      </c>
      <c r="J5433">
        <v>-13.71941224466031</v>
      </c>
      <c r="K5433">
        <v>-13.70169647789448</v>
      </c>
      <c r="L5433">
        <v>-8.7289425576508535</v>
      </c>
      <c r="M5433">
        <v>-9.788738461772331</v>
      </c>
      <c r="N5433">
        <v>-9.7710226950065024</v>
      </c>
      <c r="O5433">
        <v>-9.4693721031300644</v>
      </c>
      <c r="P5433">
        <v>-9.4516563363642376</v>
      </c>
      <c r="Q5433">
        <v>-10.51145224048572</v>
      </c>
      <c r="R5433">
        <v>-13.03166020880926</v>
      </c>
      <c r="S5433">
        <v>-14.091456112930739</v>
      </c>
      <c r="T5433">
        <v>-14.073740346164911</v>
      </c>
      <c r="U5433">
        <v>-13.772089754288469</v>
      </c>
      <c r="V5433">
        <v>-13.754373987522641</v>
      </c>
      <c r="W5433">
        <v>-14.81416989164412</v>
      </c>
      <c r="X5433">
        <v>-9.8414159714004938</v>
      </c>
      <c r="Y5433">
        <v>-9.8237002046346671</v>
      </c>
      <c r="Z5433">
        <v>-10.883496108756139</v>
      </c>
      <c r="AA5433">
        <v>-10.56412975011388</v>
      </c>
      <c r="AB5433">
        <v>-14.1441336225589</v>
      </c>
      <c r="AC5433">
        <v>-14.12641785579307</v>
      </c>
      <c r="AD5433">
        <v>-15.186213759914549</v>
      </c>
      <c r="AE5433">
        <v>-14.866847401272279</v>
      </c>
      <c r="AF5433">
        <v>-10.936173618384309</v>
      </c>
      <c r="AG5433">
        <v>-15.238891269542711</v>
      </c>
      <c r="AH5433">
        <v>-8.3042211797522594</v>
      </c>
    </row>
    <row r="5434" spans="1:34" x14ac:dyDescent="0.25">
      <c r="A5434">
        <v>5433</v>
      </c>
      <c r="B5434">
        <v>-8.3042211797522594</v>
      </c>
      <c r="C5434">
        <v>-16.789301121842939</v>
      </c>
      <c r="D5434">
        <v>-8.6762650480226888</v>
      </c>
      <c r="E5434">
        <v>-8.3093895956831147</v>
      </c>
      <c r="F5434">
        <v>-9.3453186409112696</v>
      </c>
      <c r="G5434">
        <v>-9.398978826736073</v>
      </c>
      <c r="H5434">
        <v>-17.161344990113371</v>
      </c>
      <c r="I5434">
        <v>-16.7944695377738</v>
      </c>
      <c r="J5434">
        <v>-17.830398583001951</v>
      </c>
      <c r="K5434">
        <v>-17.884058768826751</v>
      </c>
      <c r="L5434">
        <v>-8.6814334639535442</v>
      </c>
      <c r="M5434">
        <v>-9.7173625091816991</v>
      </c>
      <c r="N5434">
        <v>-9.7710226950065024</v>
      </c>
      <c r="O5434">
        <v>-9.3504870568421268</v>
      </c>
      <c r="P5434">
        <v>-9.4041472426669284</v>
      </c>
      <c r="Q5434">
        <v>-10.44007628789508</v>
      </c>
      <c r="R5434">
        <v>-17.166513406044231</v>
      </c>
      <c r="S5434">
        <v>-18.202442451272379</v>
      </c>
      <c r="T5434">
        <v>-18.25610263709719</v>
      </c>
      <c r="U5434">
        <v>-17.835566998932809</v>
      </c>
      <c r="V5434">
        <v>-17.889227184757608</v>
      </c>
      <c r="W5434">
        <v>-18.92515622998577</v>
      </c>
      <c r="X5434">
        <v>-9.7225309251125562</v>
      </c>
      <c r="Y5434">
        <v>-9.7761911109373596</v>
      </c>
      <c r="Z5434">
        <v>-10.812120156165509</v>
      </c>
      <c r="AA5434">
        <v>-10.44524470382594</v>
      </c>
      <c r="AB5434">
        <v>-18.20761086720324</v>
      </c>
      <c r="AC5434">
        <v>-18.26127105302804</v>
      </c>
      <c r="AD5434">
        <v>-19.297200098256191</v>
      </c>
      <c r="AE5434">
        <v>-18.93032464591662</v>
      </c>
      <c r="AF5434">
        <v>-10.81728857209637</v>
      </c>
      <c r="AG5434">
        <v>-19.302368514187052</v>
      </c>
      <c r="AH5434">
        <v>-8.3042211797522594</v>
      </c>
    </row>
    <row r="5435" spans="1:34" x14ac:dyDescent="0.25">
      <c r="A5435">
        <v>5434</v>
      </c>
      <c r="B5435">
        <v>-8.3042211797522594</v>
      </c>
      <c r="C5435">
        <v>-14.001059594554761</v>
      </c>
      <c r="D5435">
        <v>-8.6762650480226888</v>
      </c>
      <c r="E5435">
        <v>-8.3341769489164932</v>
      </c>
      <c r="F5435">
        <v>-8.961005648006072</v>
      </c>
      <c r="G5435">
        <v>-9.398978826736073</v>
      </c>
      <c r="H5435">
        <v>-14.37310346282519</v>
      </c>
      <c r="I5435">
        <v>-14.031015363718989</v>
      </c>
      <c r="J5435">
        <v>-14.65784406280857</v>
      </c>
      <c r="K5435">
        <v>-15.095817241538571</v>
      </c>
      <c r="L5435">
        <v>-8.7062208171869226</v>
      </c>
      <c r="M5435">
        <v>-9.3330495162765015</v>
      </c>
      <c r="N5435">
        <v>-9.7710226950065024</v>
      </c>
      <c r="O5435">
        <v>-8.9909614171703058</v>
      </c>
      <c r="P5435">
        <v>-9.4289345959003068</v>
      </c>
      <c r="Q5435">
        <v>-10.055763294989889</v>
      </c>
      <c r="R5435">
        <v>-14.40305923198942</v>
      </c>
      <c r="S5435">
        <v>-15.029887931078999</v>
      </c>
      <c r="T5435">
        <v>-15.467861109809</v>
      </c>
      <c r="U5435">
        <v>-14.687799831972811</v>
      </c>
      <c r="V5435">
        <v>-15.12577301070281</v>
      </c>
      <c r="W5435">
        <v>-15.75260170979239</v>
      </c>
      <c r="X5435">
        <v>-9.3630052854407353</v>
      </c>
      <c r="Y5435">
        <v>-9.800978464170738</v>
      </c>
      <c r="Z5435">
        <v>-10.42780716326032</v>
      </c>
      <c r="AA5435">
        <v>-10.085719064154119</v>
      </c>
      <c r="AB5435">
        <v>-15.05984370024324</v>
      </c>
      <c r="AC5435">
        <v>-15.497816878973239</v>
      </c>
      <c r="AD5435">
        <v>-16.124645578062822</v>
      </c>
      <c r="AE5435">
        <v>-15.782557478956621</v>
      </c>
      <c r="AF5435">
        <v>-10.457762932424551</v>
      </c>
      <c r="AG5435">
        <v>-16.15460134722705</v>
      </c>
      <c r="AH5435">
        <v>-8.3042211797522594</v>
      </c>
    </row>
    <row r="5436" spans="1:34" x14ac:dyDescent="0.25">
      <c r="A5436">
        <v>5435</v>
      </c>
      <c r="B5436">
        <v>-8.3042211797522594</v>
      </c>
      <c r="C5436">
        <v>-0.9892658005432341</v>
      </c>
      <c r="D5436">
        <v>-8.6762650480226888</v>
      </c>
      <c r="E5436">
        <v>-8.2852907800395528</v>
      </c>
      <c r="F5436">
        <v>-5.8431899797330056</v>
      </c>
      <c r="G5436">
        <v>-9.398978826736073</v>
      </c>
      <c r="H5436">
        <v>-1.3613096688136641</v>
      </c>
      <c r="I5436">
        <v>-0.97033540083052838</v>
      </c>
      <c r="J5436">
        <v>1.4717653994760189</v>
      </c>
      <c r="K5436">
        <v>-2.084023447527048</v>
      </c>
      <c r="L5436">
        <v>-8.6573346483099822</v>
      </c>
      <c r="M5436">
        <v>-6.2152338480034359</v>
      </c>
      <c r="N5436">
        <v>-9.7710226950065024</v>
      </c>
      <c r="O5436">
        <v>-5.8242595800202999</v>
      </c>
      <c r="P5436">
        <v>-9.3800484270233664</v>
      </c>
      <c r="Q5436">
        <v>-6.9379476267168201</v>
      </c>
      <c r="R5436">
        <v>-1.342379269100958</v>
      </c>
      <c r="S5436">
        <v>1.099721531205589</v>
      </c>
      <c r="T5436">
        <v>-2.4560673157974779</v>
      </c>
      <c r="U5436">
        <v>1.4906957991887251</v>
      </c>
      <c r="V5436">
        <v>-2.0650930478143419</v>
      </c>
      <c r="W5436">
        <v>0.37700775249220542</v>
      </c>
      <c r="X5436">
        <v>-6.1963034482907302</v>
      </c>
      <c r="Y5436">
        <v>-9.7520922952937976</v>
      </c>
      <c r="Z5436">
        <v>-7.3099914949872504</v>
      </c>
      <c r="AA5436">
        <v>-6.9190172270041144</v>
      </c>
      <c r="AB5436">
        <v>1.118651930918295</v>
      </c>
      <c r="AC5436">
        <v>-2.4371369160847718</v>
      </c>
      <c r="AD5436">
        <v>4.9638842217755242E-3</v>
      </c>
      <c r="AE5436">
        <v>0.39593815220491119</v>
      </c>
      <c r="AF5436">
        <v>-7.2910610952745438</v>
      </c>
      <c r="AG5436">
        <v>2.3894283934481279E-2</v>
      </c>
      <c r="AH5436">
        <v>-8.3042211797522594</v>
      </c>
    </row>
    <row r="5437" spans="1:34" x14ac:dyDescent="0.25">
      <c r="A5437">
        <v>5436</v>
      </c>
      <c r="B5437">
        <v>-8.3042211797522594</v>
      </c>
      <c r="C5437">
        <v>-18.183421885487029</v>
      </c>
      <c r="D5437">
        <v>-8.6762650480226888</v>
      </c>
      <c r="E5437">
        <v>-8.2653231899348878</v>
      </c>
      <c r="F5437">
        <v>-9.4166945935018997</v>
      </c>
      <c r="G5437">
        <v>-6.583091717383394</v>
      </c>
      <c r="H5437">
        <v>-18.55546575375746</v>
      </c>
      <c r="I5437">
        <v>-18.144523895669661</v>
      </c>
      <c r="J5437">
        <v>-19.295895299236669</v>
      </c>
      <c r="K5437">
        <v>-16.462292423118161</v>
      </c>
      <c r="L5437">
        <v>-8.6373670582053172</v>
      </c>
      <c r="M5437">
        <v>-9.788738461772331</v>
      </c>
      <c r="N5437">
        <v>-6.9551355856538244</v>
      </c>
      <c r="O5437">
        <v>-9.3777966036845282</v>
      </c>
      <c r="P5437">
        <v>-6.5441937275660216</v>
      </c>
      <c r="Q5437">
        <v>-7.6955651311330362</v>
      </c>
      <c r="R5437">
        <v>-18.516567763940088</v>
      </c>
      <c r="S5437">
        <v>-19.6679391675071</v>
      </c>
      <c r="T5437">
        <v>-16.834336291388599</v>
      </c>
      <c r="U5437">
        <v>-19.256997309419301</v>
      </c>
      <c r="V5437">
        <v>-16.423394433300789</v>
      </c>
      <c r="W5437">
        <v>-17.574765836867812</v>
      </c>
      <c r="X5437">
        <v>-9.7498404719549594</v>
      </c>
      <c r="Y5437">
        <v>-6.9162375958364528</v>
      </c>
      <c r="Z5437">
        <v>-8.0676089994034665</v>
      </c>
      <c r="AA5437">
        <v>-7.6566671413156646</v>
      </c>
      <c r="AB5437">
        <v>-19.629041177689729</v>
      </c>
      <c r="AC5437">
        <v>-16.79543830157122</v>
      </c>
      <c r="AD5437">
        <v>-17.946809705138239</v>
      </c>
      <c r="AE5437">
        <v>-17.535867847050429</v>
      </c>
      <c r="AF5437">
        <v>-8.028711009586095</v>
      </c>
      <c r="AG5437">
        <v>-17.907911715320861</v>
      </c>
      <c r="AH5437">
        <v>-8.3042211797522594</v>
      </c>
    </row>
    <row r="5438" spans="1:34" x14ac:dyDescent="0.25">
      <c r="A5438">
        <v>5437</v>
      </c>
      <c r="B5438">
        <v>-8.3042211797522594</v>
      </c>
      <c r="C5438">
        <v>2.7283895691743392</v>
      </c>
      <c r="D5438">
        <v>-8.6762650480226888</v>
      </c>
      <c r="E5438">
        <v>-8.2990615318358749</v>
      </c>
      <c r="F5438">
        <v>-8.3749704619410767</v>
      </c>
      <c r="G5438">
        <v>-6.583091717383394</v>
      </c>
      <c r="H5438">
        <v>2.3563457009039088</v>
      </c>
      <c r="I5438">
        <v>2.7335492170907241</v>
      </c>
      <c r="J5438">
        <v>2.65764028698552</v>
      </c>
      <c r="K5438">
        <v>4.4495190315432032</v>
      </c>
      <c r="L5438">
        <v>-8.6711054001063044</v>
      </c>
      <c r="M5438">
        <v>-8.747014330211508</v>
      </c>
      <c r="N5438">
        <v>-6.9551355856538244</v>
      </c>
      <c r="O5438">
        <v>-8.3698108140246923</v>
      </c>
      <c r="P5438">
        <v>-6.5779320694670096</v>
      </c>
      <c r="Q5438">
        <v>-6.6538409995722123</v>
      </c>
      <c r="R5438">
        <v>2.3615053488202942</v>
      </c>
      <c r="S5438">
        <v>2.2855964187150901</v>
      </c>
      <c r="T5438">
        <v>4.0774751632727737</v>
      </c>
      <c r="U5438">
        <v>2.6627999349019049</v>
      </c>
      <c r="V5438">
        <v>4.4546786794595894</v>
      </c>
      <c r="W5438">
        <v>4.3787697493543849</v>
      </c>
      <c r="X5438">
        <v>-8.7418546822951217</v>
      </c>
      <c r="Y5438">
        <v>-6.9499759377374399</v>
      </c>
      <c r="Z5438">
        <v>-7.0258848678426427</v>
      </c>
      <c r="AA5438">
        <v>-6.6486813516558279</v>
      </c>
      <c r="AB5438">
        <v>2.290756066631475</v>
      </c>
      <c r="AC5438">
        <v>4.0826348111891582</v>
      </c>
      <c r="AD5438">
        <v>4.0067258810839554</v>
      </c>
      <c r="AE5438">
        <v>4.3839293972707694</v>
      </c>
      <c r="AF5438">
        <v>-7.0207252199262573</v>
      </c>
      <c r="AG5438">
        <v>4.0118855290003399</v>
      </c>
      <c r="AH5438">
        <v>-8.3042211797522594</v>
      </c>
    </row>
    <row r="5439" spans="1:34" x14ac:dyDescent="0.25">
      <c r="A5439">
        <v>5438</v>
      </c>
      <c r="B5439">
        <v>-8.3042211797522594</v>
      </c>
      <c r="C5439">
        <v>-1.9186796429726309</v>
      </c>
      <c r="D5439">
        <v>-8.6762650480226888</v>
      </c>
      <c r="E5439">
        <v>-8.34863623830263</v>
      </c>
      <c r="F5439">
        <v>-9.4166945935018997</v>
      </c>
      <c r="G5439">
        <v>-9.398978826736073</v>
      </c>
      <c r="H5439">
        <v>-2.2907235112430611</v>
      </c>
      <c r="I5439">
        <v>-1.9630947015230029</v>
      </c>
      <c r="J5439">
        <v>-3.0311530567222729</v>
      </c>
      <c r="K5439">
        <v>-3.0134372899564452</v>
      </c>
      <c r="L5439">
        <v>-8.7206801065730613</v>
      </c>
      <c r="M5439">
        <v>-9.788738461772331</v>
      </c>
      <c r="N5439">
        <v>-9.7710226950065024</v>
      </c>
      <c r="O5439">
        <v>-9.4611096520522722</v>
      </c>
      <c r="P5439">
        <v>-9.4433938852864454</v>
      </c>
      <c r="Q5439">
        <v>-10.51145224048572</v>
      </c>
      <c r="R5439">
        <v>-2.335138569793433</v>
      </c>
      <c r="S5439">
        <v>-3.4031969249927032</v>
      </c>
      <c r="T5439">
        <v>-3.3854811582268751</v>
      </c>
      <c r="U5439">
        <v>-3.075568115272644</v>
      </c>
      <c r="V5439">
        <v>-3.0578523485068172</v>
      </c>
      <c r="W5439">
        <v>-4.1259107037060856</v>
      </c>
      <c r="X5439">
        <v>-9.8331535203227034</v>
      </c>
      <c r="Y5439">
        <v>-9.8154377535568749</v>
      </c>
      <c r="Z5439">
        <v>-10.883496108756139</v>
      </c>
      <c r="AA5439">
        <v>-10.555867299036089</v>
      </c>
      <c r="AB5439">
        <v>-3.4476119835430739</v>
      </c>
      <c r="AC5439">
        <v>-3.4298962167772471</v>
      </c>
      <c r="AD5439">
        <v>-4.4979545719765168</v>
      </c>
      <c r="AE5439">
        <v>-4.1703257622564589</v>
      </c>
      <c r="AF5439">
        <v>-10.927911167306521</v>
      </c>
      <c r="AG5439">
        <v>-4.5423696305268884</v>
      </c>
      <c r="AH5439">
        <v>-8.3042211797522594</v>
      </c>
    </row>
    <row r="5440" spans="1:34" x14ac:dyDescent="0.25">
      <c r="A5440">
        <v>5439</v>
      </c>
      <c r="B5440">
        <v>-8.3042211797522594</v>
      </c>
      <c r="C5440">
        <v>1.334268805530249</v>
      </c>
      <c r="D5440">
        <v>-8.6762650480226888</v>
      </c>
      <c r="E5440">
        <v>-8.3080125205034818</v>
      </c>
      <c r="F5440">
        <v>-9.3453186409112696</v>
      </c>
      <c r="G5440">
        <v>-6.583091717383394</v>
      </c>
      <c r="H5440">
        <v>0.9622249372598195</v>
      </c>
      <c r="I5440">
        <v>1.330477464779025</v>
      </c>
      <c r="J5440">
        <v>0.29317134437123832</v>
      </c>
      <c r="K5440">
        <v>3.0553982678991138</v>
      </c>
      <c r="L5440">
        <v>-8.6800563887739131</v>
      </c>
      <c r="M5440">
        <v>-9.7173625091816991</v>
      </c>
      <c r="N5440">
        <v>-6.9551355856538244</v>
      </c>
      <c r="O5440">
        <v>-9.3491099816624939</v>
      </c>
      <c r="P5440">
        <v>-6.5868830581346183</v>
      </c>
      <c r="Q5440">
        <v>-7.6241891785424052</v>
      </c>
      <c r="R5440">
        <v>0.95843359650859539</v>
      </c>
      <c r="S5440">
        <v>-7.8872523899191679E-2</v>
      </c>
      <c r="T5440">
        <v>2.6833543996286839</v>
      </c>
      <c r="U5440">
        <v>0.28938000362001398</v>
      </c>
      <c r="V5440">
        <v>3.0516069271478901</v>
      </c>
      <c r="W5440">
        <v>2.0143008067401031</v>
      </c>
      <c r="X5440">
        <v>-9.7211538499329233</v>
      </c>
      <c r="Y5440">
        <v>-6.9589269264050477</v>
      </c>
      <c r="Z5440">
        <v>-7.9962330468128364</v>
      </c>
      <c r="AA5440">
        <v>-7.6279805192936294</v>
      </c>
      <c r="AB5440">
        <v>-8.2663864650415905E-2</v>
      </c>
      <c r="AC5440">
        <v>2.6795630588774602</v>
      </c>
      <c r="AD5440">
        <v>1.642256938469673</v>
      </c>
      <c r="AE5440">
        <v>2.010509465988878</v>
      </c>
      <c r="AF5440">
        <v>-8.0000243875640589</v>
      </c>
      <c r="AG5440">
        <v>1.638465597718449</v>
      </c>
      <c r="AH5440">
        <v>-8.3042211797522594</v>
      </c>
    </row>
    <row r="5441" spans="1:34" x14ac:dyDescent="0.25">
      <c r="A5441">
        <v>5440</v>
      </c>
      <c r="B5441">
        <v>-8.3042211797522594</v>
      </c>
      <c r="C5441">
        <v>-7.9598696187636948</v>
      </c>
      <c r="D5441">
        <v>-8.6762650480226888</v>
      </c>
      <c r="E5441">
        <v>-8.3541445390211599</v>
      </c>
      <c r="F5441">
        <v>-5.8431899797330056</v>
      </c>
      <c r="G5441">
        <v>-9.398978826736073</v>
      </c>
      <c r="H5441">
        <v>-8.3319134870341252</v>
      </c>
      <c r="I5441">
        <v>-8.0097929780325945</v>
      </c>
      <c r="J5441">
        <v>-5.498838418744441</v>
      </c>
      <c r="K5441">
        <v>-9.0546272657475075</v>
      </c>
      <c r="L5441">
        <v>-8.7261884072915894</v>
      </c>
      <c r="M5441">
        <v>-6.2152338480034359</v>
      </c>
      <c r="N5441">
        <v>-9.7710226950065024</v>
      </c>
      <c r="O5441">
        <v>-5.8931133390019061</v>
      </c>
      <c r="P5441">
        <v>-9.4489021860049736</v>
      </c>
      <c r="Q5441">
        <v>-6.9379476267168201</v>
      </c>
      <c r="R5441">
        <v>-8.3818368463030239</v>
      </c>
      <c r="S5441">
        <v>-5.8708822870148714</v>
      </c>
      <c r="T5441">
        <v>-9.4266711340179388</v>
      </c>
      <c r="U5441">
        <v>-5.5487617780133407</v>
      </c>
      <c r="V5441">
        <v>-9.1045506250164081</v>
      </c>
      <c r="W5441">
        <v>-6.5935960657282546</v>
      </c>
      <c r="X5441">
        <v>-6.2651572072723356</v>
      </c>
      <c r="Y5441">
        <v>-9.820946054275403</v>
      </c>
      <c r="Z5441">
        <v>-7.3099914949872504</v>
      </c>
      <c r="AA5441">
        <v>-6.9878709859857198</v>
      </c>
      <c r="AB5441">
        <v>-5.920805646283771</v>
      </c>
      <c r="AC5441">
        <v>-9.4765944932868376</v>
      </c>
      <c r="AD5441">
        <v>-6.965639933998685</v>
      </c>
      <c r="AE5441">
        <v>-6.6435194249971543</v>
      </c>
      <c r="AF5441">
        <v>-7.3599148542561501</v>
      </c>
      <c r="AG5441">
        <v>-7.0155632932675847</v>
      </c>
      <c r="AH5441">
        <v>-8.3042211797522594</v>
      </c>
    </row>
    <row r="5442" spans="1:34" x14ac:dyDescent="0.25">
      <c r="A5442">
        <v>5441</v>
      </c>
      <c r="B5442">
        <v>-8.3042211797522594</v>
      </c>
      <c r="C5442">
        <v>1.334268805530249</v>
      </c>
      <c r="D5442">
        <v>-8.6762650480226888</v>
      </c>
      <c r="E5442">
        <v>-8.3162749715812758</v>
      </c>
      <c r="F5442">
        <v>-5.8431899797330056</v>
      </c>
      <c r="G5442">
        <v>-9.398978826736073</v>
      </c>
      <c r="H5442">
        <v>0.9622249372598195</v>
      </c>
      <c r="I5442">
        <v>1.322215013701233</v>
      </c>
      <c r="J5442">
        <v>3.7953000055495032</v>
      </c>
      <c r="K5442">
        <v>0.23951115854643551</v>
      </c>
      <c r="L5442">
        <v>-8.6883188398517053</v>
      </c>
      <c r="M5442">
        <v>-6.2152338480034359</v>
      </c>
      <c r="N5442">
        <v>-9.7710226950065024</v>
      </c>
      <c r="O5442">
        <v>-5.8552437715620229</v>
      </c>
      <c r="P5442">
        <v>-9.4110326185650894</v>
      </c>
      <c r="Q5442">
        <v>-6.9379476267168201</v>
      </c>
      <c r="R5442">
        <v>0.95017114543080261</v>
      </c>
      <c r="S5442">
        <v>3.4232561372790729</v>
      </c>
      <c r="T5442">
        <v>-0.1325327097239945</v>
      </c>
      <c r="U5442">
        <v>3.7832462137204859</v>
      </c>
      <c r="V5442">
        <v>0.22745736671741859</v>
      </c>
      <c r="W5442">
        <v>2.7005423585656891</v>
      </c>
      <c r="X5442">
        <v>-6.2272876398324533</v>
      </c>
      <c r="Y5442">
        <v>-9.7830764868355207</v>
      </c>
      <c r="Z5442">
        <v>-7.3099914949872504</v>
      </c>
      <c r="AA5442">
        <v>-6.9500014185458374</v>
      </c>
      <c r="AB5442">
        <v>3.411202345450056</v>
      </c>
      <c r="AC5442">
        <v>-0.14458650155301139</v>
      </c>
      <c r="AD5442">
        <v>2.3284984902952588</v>
      </c>
      <c r="AE5442">
        <v>2.6884885667366718</v>
      </c>
      <c r="AF5442">
        <v>-7.3220452868162669</v>
      </c>
      <c r="AG5442">
        <v>2.3164446984662419</v>
      </c>
      <c r="AH5442">
        <v>-8.3042211797522594</v>
      </c>
    </row>
    <row r="5443" spans="1:34" x14ac:dyDescent="0.25">
      <c r="A5443">
        <v>5442</v>
      </c>
      <c r="B5443">
        <v>-8.3042211797522594</v>
      </c>
      <c r="C5443">
        <v>-3.31280040661672</v>
      </c>
      <c r="D5443">
        <v>-8.6762650480226888</v>
      </c>
      <c r="E5443">
        <v>-8.2756512537821276</v>
      </c>
      <c r="F5443">
        <v>-5.8431899797330056</v>
      </c>
      <c r="G5443">
        <v>-9.398978826736073</v>
      </c>
      <c r="H5443">
        <v>-3.6848442748871499</v>
      </c>
      <c r="I5443">
        <v>-3.2842304806465901</v>
      </c>
      <c r="J5443">
        <v>-0.85176920659746758</v>
      </c>
      <c r="K5443">
        <v>-4.4075580536005354</v>
      </c>
      <c r="L5443">
        <v>-8.6476951220525589</v>
      </c>
      <c r="M5443">
        <v>-6.2152338480034359</v>
      </c>
      <c r="N5443">
        <v>-9.7710226950065024</v>
      </c>
      <c r="O5443">
        <v>-5.8146200537628756</v>
      </c>
      <c r="P5443">
        <v>-9.370408900765943</v>
      </c>
      <c r="Q5443">
        <v>-6.9379476267168201</v>
      </c>
      <c r="R5443">
        <v>-3.65627434891702</v>
      </c>
      <c r="S5443">
        <v>-1.223813074867897</v>
      </c>
      <c r="T5443">
        <v>-4.7796019218709649</v>
      </c>
      <c r="U5443">
        <v>-0.82319928062733683</v>
      </c>
      <c r="V5443">
        <v>-4.3789881276304037</v>
      </c>
      <c r="W5443">
        <v>-1.9465268535812821</v>
      </c>
      <c r="X5443">
        <v>-6.1866639220333051</v>
      </c>
      <c r="Y5443">
        <v>-9.7424527690363725</v>
      </c>
      <c r="Z5443">
        <v>-7.3099914949872504</v>
      </c>
      <c r="AA5443">
        <v>-6.9093777007466892</v>
      </c>
      <c r="AB5443">
        <v>-1.1952431488977671</v>
      </c>
      <c r="AC5443">
        <v>-4.7510319959008331</v>
      </c>
      <c r="AD5443">
        <v>-2.318570721851712</v>
      </c>
      <c r="AE5443">
        <v>-1.917956927611151</v>
      </c>
      <c r="AF5443">
        <v>-7.2814215690171196</v>
      </c>
      <c r="AG5443">
        <v>-2.2900007958815811</v>
      </c>
      <c r="AH5443">
        <v>-8.3042211797522594</v>
      </c>
    </row>
    <row r="5444" spans="1:34" x14ac:dyDescent="0.25">
      <c r="A5444">
        <v>5443</v>
      </c>
      <c r="B5444">
        <v>-8.3042211797522594</v>
      </c>
      <c r="C5444">
        <v>-17.71871496427233</v>
      </c>
      <c r="D5444">
        <v>-8.6762650480226888</v>
      </c>
      <c r="E5444">
        <v>-8.2487982877793016</v>
      </c>
      <c r="F5444">
        <v>-8.961005648006072</v>
      </c>
      <c r="G5444">
        <v>-6.583091717383394</v>
      </c>
      <c r="H5444">
        <v>-18.090758832542761</v>
      </c>
      <c r="I5444">
        <v>-17.663292072299381</v>
      </c>
      <c r="J5444">
        <v>-18.375499432526151</v>
      </c>
      <c r="K5444">
        <v>-15.997585501903471</v>
      </c>
      <c r="L5444">
        <v>-8.620842156049731</v>
      </c>
      <c r="M5444">
        <v>-9.3330495162765015</v>
      </c>
      <c r="N5444">
        <v>-6.9551355856538244</v>
      </c>
      <c r="O5444">
        <v>-8.9055827560331142</v>
      </c>
      <c r="P5444">
        <v>-6.5276688254104371</v>
      </c>
      <c r="Q5444">
        <v>-7.2398761856372067</v>
      </c>
      <c r="R5444">
        <v>-18.035335940569809</v>
      </c>
      <c r="S5444">
        <v>-18.747543300796579</v>
      </c>
      <c r="T5444">
        <v>-16.3696293701739</v>
      </c>
      <c r="U5444">
        <v>-18.320076540553188</v>
      </c>
      <c r="V5444">
        <v>-15.942162609930509</v>
      </c>
      <c r="W5444">
        <v>-16.65436997015728</v>
      </c>
      <c r="X5444">
        <v>-9.2776266243035437</v>
      </c>
      <c r="Y5444">
        <v>-6.8997126936808666</v>
      </c>
      <c r="Z5444">
        <v>-7.611920053907637</v>
      </c>
      <c r="AA5444">
        <v>-7.1844532936642498</v>
      </c>
      <c r="AB5444">
        <v>-18.692120408823619</v>
      </c>
      <c r="AC5444">
        <v>-16.314206478200941</v>
      </c>
      <c r="AD5444">
        <v>-17.026413838427711</v>
      </c>
      <c r="AE5444">
        <v>-16.59894707818432</v>
      </c>
      <c r="AF5444">
        <v>-7.5564971619346801</v>
      </c>
      <c r="AG5444">
        <v>-16.970990946454759</v>
      </c>
      <c r="AH5444">
        <v>-8.3042211797522594</v>
      </c>
    </row>
    <row r="5445" spans="1:34" x14ac:dyDescent="0.25">
      <c r="A5445">
        <v>5444</v>
      </c>
      <c r="B5445">
        <v>-8.3042211797522594</v>
      </c>
      <c r="C5445">
        <v>-6.1010419339049022</v>
      </c>
      <c r="D5445">
        <v>-8.6762650480226888</v>
      </c>
      <c r="E5445">
        <v>-8.3479477007128153</v>
      </c>
      <c r="F5445">
        <v>-5.8431899797330056</v>
      </c>
      <c r="G5445">
        <v>-9.398978826736073</v>
      </c>
      <c r="H5445">
        <v>-6.4730858021753326</v>
      </c>
      <c r="I5445">
        <v>-6.1447684548654582</v>
      </c>
      <c r="J5445">
        <v>-3.6400107338856489</v>
      </c>
      <c r="K5445">
        <v>-7.1957995808887167</v>
      </c>
      <c r="L5445">
        <v>-8.7199915689832448</v>
      </c>
      <c r="M5445">
        <v>-6.2152338480034359</v>
      </c>
      <c r="N5445">
        <v>-9.7710226950065024</v>
      </c>
      <c r="O5445">
        <v>-5.8869165006935624</v>
      </c>
      <c r="P5445">
        <v>-9.4427053476966289</v>
      </c>
      <c r="Q5445">
        <v>-6.9379476267168201</v>
      </c>
      <c r="R5445">
        <v>-6.5168123231358894</v>
      </c>
      <c r="S5445">
        <v>-4.0120546021560788</v>
      </c>
      <c r="T5445">
        <v>-7.5678434491591462</v>
      </c>
      <c r="U5445">
        <v>-3.683737254846204</v>
      </c>
      <c r="V5445">
        <v>-7.2395261018492727</v>
      </c>
      <c r="W5445">
        <v>-4.7347683808694629</v>
      </c>
      <c r="X5445">
        <v>-6.2589603689639919</v>
      </c>
      <c r="Y5445">
        <v>-9.8147492159670584</v>
      </c>
      <c r="Z5445">
        <v>-7.3099914949872504</v>
      </c>
      <c r="AA5445">
        <v>-6.9816741476773752</v>
      </c>
      <c r="AB5445">
        <v>-4.0557811231166347</v>
      </c>
      <c r="AC5445">
        <v>-7.6115699701197022</v>
      </c>
      <c r="AD5445">
        <v>-5.1068122491398933</v>
      </c>
      <c r="AE5445">
        <v>-4.7784949018300189</v>
      </c>
      <c r="AF5445">
        <v>-7.3537180159478046</v>
      </c>
      <c r="AG5445">
        <v>-5.1505387701004484</v>
      </c>
      <c r="AH5445">
        <v>-8.3042211797522594</v>
      </c>
    </row>
    <row r="5446" spans="1:34" x14ac:dyDescent="0.25">
      <c r="A5446">
        <v>5445</v>
      </c>
      <c r="B5446">
        <v>-8.3042211797522594</v>
      </c>
      <c r="C5446">
        <v>-2.8480934854020248</v>
      </c>
      <c r="D5446">
        <v>-8.6762650480226888</v>
      </c>
      <c r="E5446">
        <v>-8.321783272299804</v>
      </c>
      <c r="F5446">
        <v>-5.8431899797330056</v>
      </c>
      <c r="G5446">
        <v>-9.398978826736073</v>
      </c>
      <c r="H5446">
        <v>-3.2201373536724551</v>
      </c>
      <c r="I5446">
        <v>-2.8656555779495712</v>
      </c>
      <c r="J5446">
        <v>-0.38706228538277238</v>
      </c>
      <c r="K5446">
        <v>-3.9428511323858388</v>
      </c>
      <c r="L5446">
        <v>-8.6938271405702334</v>
      </c>
      <c r="M5446">
        <v>-6.2152338480034359</v>
      </c>
      <c r="N5446">
        <v>-9.7710226950065024</v>
      </c>
      <c r="O5446">
        <v>-5.8607520722805511</v>
      </c>
      <c r="P5446">
        <v>-9.4165409192836176</v>
      </c>
      <c r="Q5446">
        <v>-6.9379476267168201</v>
      </c>
      <c r="R5446">
        <v>-3.2376994462200011</v>
      </c>
      <c r="S5446">
        <v>-0.75910615365320233</v>
      </c>
      <c r="T5446">
        <v>-4.3148950006562696</v>
      </c>
      <c r="U5446">
        <v>-0.4046243779303178</v>
      </c>
      <c r="V5446">
        <v>-3.9604132249333852</v>
      </c>
      <c r="W5446">
        <v>-1.4818199323665859</v>
      </c>
      <c r="X5446">
        <v>-6.2327959405509814</v>
      </c>
      <c r="Y5446">
        <v>-9.7885847875540488</v>
      </c>
      <c r="Z5446">
        <v>-7.3099914949872504</v>
      </c>
      <c r="AA5446">
        <v>-6.9555097192643656</v>
      </c>
      <c r="AB5446">
        <v>-0.7766682462007477</v>
      </c>
      <c r="AC5446">
        <v>-4.3324570932038142</v>
      </c>
      <c r="AD5446">
        <v>-1.8538638006370161</v>
      </c>
      <c r="AE5446">
        <v>-1.4993820249141321</v>
      </c>
      <c r="AF5446">
        <v>-7.327553587534795</v>
      </c>
      <c r="AG5446">
        <v>-1.871425893184562</v>
      </c>
      <c r="AH5446">
        <v>-8.3042211797522594</v>
      </c>
    </row>
    <row r="5447" spans="1:34" x14ac:dyDescent="0.25">
      <c r="A5447">
        <v>5446</v>
      </c>
      <c r="B5447">
        <v>-8.3042211797522594</v>
      </c>
      <c r="C5447">
        <v>-17.71871496427233</v>
      </c>
      <c r="D5447">
        <v>-8.6762650480226888</v>
      </c>
      <c r="E5447">
        <v>-8.3107666708627477</v>
      </c>
      <c r="F5447">
        <v>-9.4166945935018997</v>
      </c>
      <c r="G5447">
        <v>-9.398978826736073</v>
      </c>
      <c r="H5447">
        <v>-18.090758832542761</v>
      </c>
      <c r="I5447">
        <v>-17.72526045538282</v>
      </c>
      <c r="J5447">
        <v>-18.831188378021981</v>
      </c>
      <c r="K5447">
        <v>-18.813472611256149</v>
      </c>
      <c r="L5447">
        <v>-8.6828105391331771</v>
      </c>
      <c r="M5447">
        <v>-9.788738461772331</v>
      </c>
      <c r="N5447">
        <v>-9.7710226950065024</v>
      </c>
      <c r="O5447">
        <v>-9.4232400846123898</v>
      </c>
      <c r="P5447">
        <v>-9.4055243178465613</v>
      </c>
      <c r="Q5447">
        <v>-10.51145224048572</v>
      </c>
      <c r="R5447">
        <v>-18.097304323653251</v>
      </c>
      <c r="S5447">
        <v>-19.203232246292409</v>
      </c>
      <c r="T5447">
        <v>-19.18551647952658</v>
      </c>
      <c r="U5447">
        <v>-18.837733869132471</v>
      </c>
      <c r="V5447">
        <v>-18.820018102366639</v>
      </c>
      <c r="W5447">
        <v>-19.925946025005789</v>
      </c>
      <c r="X5447">
        <v>-9.7952839528828193</v>
      </c>
      <c r="Y5447">
        <v>-9.7775681861169907</v>
      </c>
      <c r="Z5447">
        <v>-10.883496108756139</v>
      </c>
      <c r="AA5447">
        <v>-10.5179977315962</v>
      </c>
      <c r="AB5447">
        <v>-19.209777737402899</v>
      </c>
      <c r="AC5447">
        <v>-19.19206197063707</v>
      </c>
      <c r="AD5447">
        <v>-20.29798989327622</v>
      </c>
      <c r="AE5447">
        <v>-19.932491516116279</v>
      </c>
      <c r="AF5447">
        <v>-10.890041599866629</v>
      </c>
      <c r="AG5447">
        <v>-20.30453538438671</v>
      </c>
      <c r="AH5447">
        <v>-8.3042211797522594</v>
      </c>
    </row>
    <row r="5448" spans="1:34" x14ac:dyDescent="0.25">
      <c r="A5448">
        <v>5447</v>
      </c>
      <c r="B5448">
        <v>-8.3042211797522594</v>
      </c>
      <c r="C5448">
        <v>1.334268805530249</v>
      </c>
      <c r="D5448">
        <v>-8.6762650480226888</v>
      </c>
      <c r="E5448">
        <v>-8.3279801106081486</v>
      </c>
      <c r="F5448">
        <v>-9.4166945935018997</v>
      </c>
      <c r="G5448">
        <v>-9.398978826736073</v>
      </c>
      <c r="H5448">
        <v>0.9622249372598195</v>
      </c>
      <c r="I5448">
        <v>1.31050987467436</v>
      </c>
      <c r="J5448">
        <v>0.22179539178060789</v>
      </c>
      <c r="K5448">
        <v>0.23951115854643551</v>
      </c>
      <c r="L5448">
        <v>-8.700023978878578</v>
      </c>
      <c r="M5448">
        <v>-9.788738461772331</v>
      </c>
      <c r="N5448">
        <v>-9.7710226950065024</v>
      </c>
      <c r="O5448">
        <v>-9.4404535243577907</v>
      </c>
      <c r="P5448">
        <v>-9.4227377575919622</v>
      </c>
      <c r="Q5448">
        <v>-10.51145224048572</v>
      </c>
      <c r="R5448">
        <v>0.93846600640392963</v>
      </c>
      <c r="S5448">
        <v>-0.15024847648982201</v>
      </c>
      <c r="T5448">
        <v>-0.1325327097239945</v>
      </c>
      <c r="U5448">
        <v>0.19803646092471811</v>
      </c>
      <c r="V5448">
        <v>0.21575222769054569</v>
      </c>
      <c r="W5448">
        <v>-0.87296225520320603</v>
      </c>
      <c r="X5448">
        <v>-9.8124973926282202</v>
      </c>
      <c r="Y5448">
        <v>-9.7947816258623934</v>
      </c>
      <c r="Z5448">
        <v>-10.883496108756139</v>
      </c>
      <c r="AA5448">
        <v>-10.535211171341601</v>
      </c>
      <c r="AB5448">
        <v>-0.17400740734571191</v>
      </c>
      <c r="AC5448">
        <v>-0.15629164057988429</v>
      </c>
      <c r="AD5448">
        <v>-1.245006123473636</v>
      </c>
      <c r="AE5448">
        <v>-0.8967211860590959</v>
      </c>
      <c r="AF5448">
        <v>-10.90725503961203</v>
      </c>
      <c r="AG5448">
        <v>-1.2687650543295259</v>
      </c>
      <c r="AH5448">
        <v>-8.3042211797522594</v>
      </c>
    </row>
    <row r="5449" spans="1:34" x14ac:dyDescent="0.25">
      <c r="A5449">
        <v>5448</v>
      </c>
      <c r="B5449">
        <v>-8.3042211797522594</v>
      </c>
      <c r="C5449">
        <v>0.40485496310085528</v>
      </c>
      <c r="D5449">
        <v>-8.6762650480226888</v>
      </c>
      <c r="E5449">
        <v>-8.2873563928090022</v>
      </c>
      <c r="F5449">
        <v>-5.8431899797330056</v>
      </c>
      <c r="G5449">
        <v>-9.398978826736073</v>
      </c>
      <c r="H5449">
        <v>3.2811094830425387E-2</v>
      </c>
      <c r="I5449">
        <v>0.421719750044113</v>
      </c>
      <c r="J5449">
        <v>2.8658861631201091</v>
      </c>
      <c r="K5449">
        <v>-0.68990268388295872</v>
      </c>
      <c r="L5449">
        <v>-8.6594002610794316</v>
      </c>
      <c r="M5449">
        <v>-6.2152338480034359</v>
      </c>
      <c r="N5449">
        <v>-9.7710226950065024</v>
      </c>
      <c r="O5449">
        <v>-5.8263251927897484</v>
      </c>
      <c r="P5449">
        <v>-9.3821140397928158</v>
      </c>
      <c r="Q5449">
        <v>-6.9379476267168201</v>
      </c>
      <c r="R5449">
        <v>4.9675881773683053E-2</v>
      </c>
      <c r="S5449">
        <v>2.4938422948496788</v>
      </c>
      <c r="T5449">
        <v>-1.0619465521533891</v>
      </c>
      <c r="U5449">
        <v>2.8827509500633659</v>
      </c>
      <c r="V5449">
        <v>-0.67303789693970106</v>
      </c>
      <c r="W5449">
        <v>1.7711285161362951</v>
      </c>
      <c r="X5449">
        <v>-6.1983690610601778</v>
      </c>
      <c r="Y5449">
        <v>-9.7541579080632452</v>
      </c>
      <c r="Z5449">
        <v>-7.3099914949872504</v>
      </c>
      <c r="AA5449">
        <v>-6.921082839773562</v>
      </c>
      <c r="AB5449">
        <v>2.510707081792936</v>
      </c>
      <c r="AC5449">
        <v>-1.045081765210131</v>
      </c>
      <c r="AD5449">
        <v>1.3990846478658649</v>
      </c>
      <c r="AE5449">
        <v>1.7879933030795521</v>
      </c>
      <c r="AF5449">
        <v>-7.2931267080439923</v>
      </c>
      <c r="AG5449">
        <v>1.4159494348091219</v>
      </c>
      <c r="AH5449">
        <v>-8.3042211797522594</v>
      </c>
    </row>
    <row r="5450" spans="1:34" x14ac:dyDescent="0.25">
      <c r="A5450">
        <v>5449</v>
      </c>
      <c r="B5450">
        <v>-8.3042211797522594</v>
      </c>
      <c r="C5450">
        <v>3.193096490389038</v>
      </c>
      <c r="D5450">
        <v>-8.6762650480226888</v>
      </c>
      <c r="E5450">
        <v>-8.2907990807580809</v>
      </c>
      <c r="F5450">
        <v>-5.8431899797330056</v>
      </c>
      <c r="G5450">
        <v>-9.398978826736073</v>
      </c>
      <c r="H5450">
        <v>2.8210526221186081</v>
      </c>
      <c r="I5450">
        <v>3.2065185893832151</v>
      </c>
      <c r="J5450">
        <v>5.6541276904082913</v>
      </c>
      <c r="K5450">
        <v>2.0983388434052239</v>
      </c>
      <c r="L5450">
        <v>-8.6628429490285122</v>
      </c>
      <c r="M5450">
        <v>-6.2152338480034359</v>
      </c>
      <c r="N5450">
        <v>-9.7710226950065024</v>
      </c>
      <c r="O5450">
        <v>-5.829767880738828</v>
      </c>
      <c r="P5450">
        <v>-9.3855567277418945</v>
      </c>
      <c r="Q5450">
        <v>-6.9379476267168201</v>
      </c>
      <c r="R5450">
        <v>2.8344747211127852</v>
      </c>
      <c r="S5450">
        <v>5.2820838221378619</v>
      </c>
      <c r="T5450">
        <v>1.726294975134794</v>
      </c>
      <c r="U5450">
        <v>5.6675497894024689</v>
      </c>
      <c r="V5450">
        <v>2.111760942399401</v>
      </c>
      <c r="W5450">
        <v>4.5593700434244777</v>
      </c>
      <c r="X5450">
        <v>-6.2018117490092584</v>
      </c>
      <c r="Y5450">
        <v>-9.7576005960123258</v>
      </c>
      <c r="Z5450">
        <v>-7.3099914949872504</v>
      </c>
      <c r="AA5450">
        <v>-6.9245255277226434</v>
      </c>
      <c r="AB5450">
        <v>5.2955059211320394</v>
      </c>
      <c r="AC5450">
        <v>1.7397170741289709</v>
      </c>
      <c r="AD5450">
        <v>4.1873261751540474</v>
      </c>
      <c r="AE5450">
        <v>4.5727921424186553</v>
      </c>
      <c r="AF5450">
        <v>-7.296569395993072</v>
      </c>
      <c r="AG5450">
        <v>4.2007482741482249</v>
      </c>
      <c r="AH5450">
        <v>-8.3042211797522594</v>
      </c>
    </row>
    <row r="5451" spans="1:34" x14ac:dyDescent="0.25">
      <c r="A5451">
        <v>5450</v>
      </c>
      <c r="B5451">
        <v>-8.3042211797522594</v>
      </c>
      <c r="C5451">
        <v>0.86956188431555059</v>
      </c>
      <c r="D5451">
        <v>-8.6762650480226888</v>
      </c>
      <c r="E5451">
        <v>-8.3190291219405399</v>
      </c>
      <c r="F5451">
        <v>-9.3453186409112696</v>
      </c>
      <c r="G5451">
        <v>-9.398978826736073</v>
      </c>
      <c r="H5451">
        <v>0.49751801604512069</v>
      </c>
      <c r="I5451">
        <v>0.85475394212726952</v>
      </c>
      <c r="J5451">
        <v>-0.17153557684346049</v>
      </c>
      <c r="K5451">
        <v>-0.22519576266826341</v>
      </c>
      <c r="L5451">
        <v>-8.6910729902109694</v>
      </c>
      <c r="M5451">
        <v>-9.7173625091816991</v>
      </c>
      <c r="N5451">
        <v>-9.7710226950065024</v>
      </c>
      <c r="O5451">
        <v>-9.3601265830995501</v>
      </c>
      <c r="P5451">
        <v>-9.4137867689243535</v>
      </c>
      <c r="Q5451">
        <v>-10.44007628789508</v>
      </c>
      <c r="R5451">
        <v>0.48271007385683962</v>
      </c>
      <c r="S5451">
        <v>-0.54357944511389056</v>
      </c>
      <c r="T5451">
        <v>-0.59723963093869337</v>
      </c>
      <c r="U5451">
        <v>-0.18634351903174171</v>
      </c>
      <c r="V5451">
        <v>-0.24000370485654449</v>
      </c>
      <c r="W5451">
        <v>-1.266293223827275</v>
      </c>
      <c r="X5451">
        <v>-9.7321704513699796</v>
      </c>
      <c r="Y5451">
        <v>-9.785830637194783</v>
      </c>
      <c r="Z5451">
        <v>-10.812120156165509</v>
      </c>
      <c r="AA5451">
        <v>-10.45488423008336</v>
      </c>
      <c r="AB5451">
        <v>-0.55838738730217163</v>
      </c>
      <c r="AC5451">
        <v>-0.61204757312697433</v>
      </c>
      <c r="AD5451">
        <v>-1.638337092097705</v>
      </c>
      <c r="AE5451">
        <v>-1.281101166015556</v>
      </c>
      <c r="AF5451">
        <v>-10.82692809835379</v>
      </c>
      <c r="AG5451">
        <v>-1.6531450342859859</v>
      </c>
      <c r="AH5451">
        <v>-8.3042211797522594</v>
      </c>
    </row>
    <row r="5452" spans="1:34" x14ac:dyDescent="0.25">
      <c r="A5452">
        <v>5451</v>
      </c>
      <c r="B5452">
        <v>-8.3042211797522594</v>
      </c>
      <c r="C5452">
        <v>-0.9892658005432341</v>
      </c>
      <c r="D5452">
        <v>-8.6762650480226888</v>
      </c>
      <c r="E5452">
        <v>-8.3183405843507234</v>
      </c>
      <c r="F5452">
        <v>-9.3453186409112696</v>
      </c>
      <c r="G5452">
        <v>-9.398978826736073</v>
      </c>
      <c r="H5452">
        <v>-1.3613096688136641</v>
      </c>
      <c r="I5452">
        <v>-1.0033852051416989</v>
      </c>
      <c r="J5452">
        <v>-2.0303632617022451</v>
      </c>
      <c r="K5452">
        <v>-2.084023447527048</v>
      </c>
      <c r="L5452">
        <v>-8.6903844526211547</v>
      </c>
      <c r="M5452">
        <v>-9.7173625091816991</v>
      </c>
      <c r="N5452">
        <v>-9.7710226950065024</v>
      </c>
      <c r="O5452">
        <v>-9.3594380455097355</v>
      </c>
      <c r="P5452">
        <v>-9.4130982313345388</v>
      </c>
      <c r="Q5452">
        <v>-10.44007628789508</v>
      </c>
      <c r="R5452">
        <v>-1.3754290734121291</v>
      </c>
      <c r="S5452">
        <v>-2.402407129972675</v>
      </c>
      <c r="T5452">
        <v>-2.4560673157974779</v>
      </c>
      <c r="U5452">
        <v>-2.0444826663007101</v>
      </c>
      <c r="V5452">
        <v>-2.098142852125513</v>
      </c>
      <c r="W5452">
        <v>-3.1251209086860592</v>
      </c>
      <c r="X5452">
        <v>-9.7314819137801649</v>
      </c>
      <c r="Y5452">
        <v>-9.7851420996049683</v>
      </c>
      <c r="Z5452">
        <v>-10.812120156165509</v>
      </c>
      <c r="AA5452">
        <v>-10.454195692493551</v>
      </c>
      <c r="AB5452">
        <v>-2.41652653457114</v>
      </c>
      <c r="AC5452">
        <v>-2.4701867203959429</v>
      </c>
      <c r="AD5452">
        <v>-3.4971647769564891</v>
      </c>
      <c r="AE5452">
        <v>-3.1392403132845241</v>
      </c>
      <c r="AF5452">
        <v>-10.82623956076398</v>
      </c>
      <c r="AG5452">
        <v>-3.511284181554954</v>
      </c>
      <c r="AH5452">
        <v>-8.3042211797522594</v>
      </c>
    </row>
    <row r="5453" spans="1:34" x14ac:dyDescent="0.25">
      <c r="A5453">
        <v>5452</v>
      </c>
      <c r="B5453">
        <v>-8.3042211797522594</v>
      </c>
      <c r="C5453">
        <v>-13.53635267334006</v>
      </c>
      <c r="D5453">
        <v>-8.6762650480226888</v>
      </c>
      <c r="E5453">
        <v>-8.2949303062969779</v>
      </c>
      <c r="F5453">
        <v>-9.3453186409112696</v>
      </c>
      <c r="G5453">
        <v>-9.398978826736073</v>
      </c>
      <c r="H5453">
        <v>-13.90839654161049</v>
      </c>
      <c r="I5453">
        <v>-13.52706179988478</v>
      </c>
      <c r="J5453">
        <v>-14.57745013449907</v>
      </c>
      <c r="K5453">
        <v>-14.63111032032387</v>
      </c>
      <c r="L5453">
        <v>-8.6669741745674074</v>
      </c>
      <c r="M5453">
        <v>-9.7173625091816991</v>
      </c>
      <c r="N5453">
        <v>-9.7710226950065024</v>
      </c>
      <c r="O5453">
        <v>-9.3360277674559882</v>
      </c>
      <c r="P5453">
        <v>-9.3896879532807915</v>
      </c>
      <c r="Q5453">
        <v>-10.44007628789508</v>
      </c>
      <c r="R5453">
        <v>-13.89910566815521</v>
      </c>
      <c r="S5453">
        <v>-14.9494940027695</v>
      </c>
      <c r="T5453">
        <v>-15.0031541885943</v>
      </c>
      <c r="U5453">
        <v>-14.568159261043791</v>
      </c>
      <c r="V5453">
        <v>-14.62181944686859</v>
      </c>
      <c r="W5453">
        <v>-15.67220778148288</v>
      </c>
      <c r="X5453">
        <v>-9.7080716357264176</v>
      </c>
      <c r="Y5453">
        <v>-9.761731821551221</v>
      </c>
      <c r="Z5453">
        <v>-10.812120156165509</v>
      </c>
      <c r="AA5453">
        <v>-10.4307854144398</v>
      </c>
      <c r="AB5453">
        <v>-14.94020312931422</v>
      </c>
      <c r="AC5453">
        <v>-14.99386331513902</v>
      </c>
      <c r="AD5453">
        <v>-16.04425164975331</v>
      </c>
      <c r="AE5453">
        <v>-15.662916908027601</v>
      </c>
      <c r="AF5453">
        <v>-10.802829282710229</v>
      </c>
      <c r="AG5453">
        <v>-16.034960776298028</v>
      </c>
      <c r="AH5453">
        <v>-8.3042211797522594</v>
      </c>
    </row>
    <row r="5454" spans="1:34" x14ac:dyDescent="0.25">
      <c r="A5454">
        <v>5453</v>
      </c>
      <c r="B5454">
        <v>-8.3042211797522594</v>
      </c>
      <c r="C5454">
        <v>-5.9851958113839927E-2</v>
      </c>
      <c r="D5454">
        <v>-8.6762650480226888</v>
      </c>
      <c r="E5454">
        <v>-8.3031927573747701</v>
      </c>
      <c r="F5454">
        <v>-9.4166945935018997</v>
      </c>
      <c r="G5454">
        <v>-6.583091717383394</v>
      </c>
      <c r="H5454">
        <v>-0.43189582638426988</v>
      </c>
      <c r="I5454">
        <v>-5.8823535736351587E-2</v>
      </c>
      <c r="J5454">
        <v>-1.1723253718634821</v>
      </c>
      <c r="K5454">
        <v>1.661277504255025</v>
      </c>
      <c r="L5454">
        <v>-8.6752366256451996</v>
      </c>
      <c r="M5454">
        <v>-9.788738461772331</v>
      </c>
      <c r="N5454">
        <v>-6.9551355856538244</v>
      </c>
      <c r="O5454">
        <v>-9.4156661711244123</v>
      </c>
      <c r="P5454">
        <v>-6.5820632950059057</v>
      </c>
      <c r="Q5454">
        <v>-7.6955651311330362</v>
      </c>
      <c r="R5454">
        <v>-0.43086740400678147</v>
      </c>
      <c r="S5454">
        <v>-1.544369240133912</v>
      </c>
      <c r="T5454">
        <v>1.2892336359845951</v>
      </c>
      <c r="U5454">
        <v>-1.1712969494859931</v>
      </c>
      <c r="V5454">
        <v>1.6623059266325131</v>
      </c>
      <c r="W5454">
        <v>0.54880409050538292</v>
      </c>
      <c r="X5454">
        <v>-9.7877100393948417</v>
      </c>
      <c r="Y5454">
        <v>-6.954107163276336</v>
      </c>
      <c r="Z5454">
        <v>-8.0676089994034665</v>
      </c>
      <c r="AA5454">
        <v>-7.6945367087555478</v>
      </c>
      <c r="AB5454">
        <v>-1.543340817756423</v>
      </c>
      <c r="AC5454">
        <v>1.290262058362083</v>
      </c>
      <c r="AD5454">
        <v>0.176760222234953</v>
      </c>
      <c r="AE5454">
        <v>0.54983251288287127</v>
      </c>
      <c r="AF5454">
        <v>-8.0665805770259773</v>
      </c>
      <c r="AG5454">
        <v>0.17778864461244129</v>
      </c>
      <c r="AH5454">
        <v>-8.3042211797522594</v>
      </c>
    </row>
    <row r="5455" spans="1:34" x14ac:dyDescent="0.25">
      <c r="A5455">
        <v>5454</v>
      </c>
      <c r="B5455">
        <v>-8.3042211797522594</v>
      </c>
      <c r="C5455">
        <v>-1.453972721757933</v>
      </c>
      <c r="D5455">
        <v>-8.6762650480226888</v>
      </c>
      <c r="E5455">
        <v>-8.2756512537821276</v>
      </c>
      <c r="F5455">
        <v>-8.961005648006072</v>
      </c>
      <c r="G5455">
        <v>-6.583091717383394</v>
      </c>
      <c r="H5455">
        <v>-1.8260165900283629</v>
      </c>
      <c r="I5455">
        <v>-1.4254027957878019</v>
      </c>
      <c r="J5455">
        <v>-2.1107571900117459</v>
      </c>
      <c r="K5455">
        <v>0.2671567406109317</v>
      </c>
      <c r="L5455">
        <v>-8.6476951220525589</v>
      </c>
      <c r="M5455">
        <v>-9.3330495162765015</v>
      </c>
      <c r="N5455">
        <v>-6.9551355856538244</v>
      </c>
      <c r="O5455">
        <v>-8.932435722035942</v>
      </c>
      <c r="P5455">
        <v>-6.5545217914132641</v>
      </c>
      <c r="Q5455">
        <v>-7.2398761856372067</v>
      </c>
      <c r="R5455">
        <v>-1.7974466640582321</v>
      </c>
      <c r="S5455">
        <v>-2.4828010582821758</v>
      </c>
      <c r="T5455">
        <v>-0.1048871276594982</v>
      </c>
      <c r="U5455">
        <v>-2.082187264041615</v>
      </c>
      <c r="V5455">
        <v>0.29572666658106223</v>
      </c>
      <c r="W5455">
        <v>-0.38962772764288139</v>
      </c>
      <c r="X5455">
        <v>-9.3044795903063715</v>
      </c>
      <c r="Y5455">
        <v>-6.9265656596836944</v>
      </c>
      <c r="Z5455">
        <v>-7.611920053907637</v>
      </c>
      <c r="AA5455">
        <v>-7.2113062596670767</v>
      </c>
      <c r="AB5455">
        <v>-2.4542311323120449</v>
      </c>
      <c r="AC5455">
        <v>-7.6317201689367758E-2</v>
      </c>
      <c r="AD5455">
        <v>-0.76167159591331135</v>
      </c>
      <c r="AE5455">
        <v>-0.36105780167275092</v>
      </c>
      <c r="AF5455">
        <v>-7.5833501279375071</v>
      </c>
      <c r="AG5455">
        <v>-0.73310166994318093</v>
      </c>
      <c r="AH5455">
        <v>-8.3042211797522594</v>
      </c>
    </row>
    <row r="5456" spans="1:34" x14ac:dyDescent="0.25">
      <c r="A5456">
        <v>5455</v>
      </c>
      <c r="B5456">
        <v>-8.3042211797522594</v>
      </c>
      <c r="C5456">
        <v>-5.9851958113839927E-2</v>
      </c>
      <c r="D5456">
        <v>-8.6762650480226888</v>
      </c>
      <c r="E5456">
        <v>-8.3045698325544031</v>
      </c>
      <c r="F5456">
        <v>-8.3749704619410767</v>
      </c>
      <c r="G5456">
        <v>-6.583091717383394</v>
      </c>
      <c r="H5456">
        <v>-0.43189582638426988</v>
      </c>
      <c r="I5456">
        <v>-6.0200610915983797E-2</v>
      </c>
      <c r="J5456">
        <v>-0.13060124030265841</v>
      </c>
      <c r="K5456">
        <v>1.661277504255025</v>
      </c>
      <c r="L5456">
        <v>-8.6766137008248325</v>
      </c>
      <c r="M5456">
        <v>-8.747014330211508</v>
      </c>
      <c r="N5456">
        <v>-6.9551355856538244</v>
      </c>
      <c r="O5456">
        <v>-8.3753191147432222</v>
      </c>
      <c r="P5456">
        <v>-6.5834403701855386</v>
      </c>
      <c r="Q5456">
        <v>-6.6538409995722123</v>
      </c>
      <c r="R5456">
        <v>-0.43224447918641368</v>
      </c>
      <c r="S5456">
        <v>-0.50264510857308842</v>
      </c>
      <c r="T5456">
        <v>1.2892336359845951</v>
      </c>
      <c r="U5456">
        <v>-0.13094989310480229</v>
      </c>
      <c r="V5456">
        <v>1.660928851452881</v>
      </c>
      <c r="W5456">
        <v>1.590528222066206</v>
      </c>
      <c r="X5456">
        <v>-8.7473629830136517</v>
      </c>
      <c r="Y5456">
        <v>-6.9554842384559681</v>
      </c>
      <c r="Z5456">
        <v>-7.0258848678426427</v>
      </c>
      <c r="AA5456">
        <v>-6.6541896523743569</v>
      </c>
      <c r="AB5456">
        <v>-0.50299376137523222</v>
      </c>
      <c r="AC5456">
        <v>1.2888849831824509</v>
      </c>
      <c r="AD5456">
        <v>1.2184843537957759</v>
      </c>
      <c r="AE5456">
        <v>1.5901795692640619</v>
      </c>
      <c r="AF5456">
        <v>-7.0262335206447872</v>
      </c>
      <c r="AG5456">
        <v>1.218135700993632</v>
      </c>
      <c r="AH5456">
        <v>-8.3042211797522594</v>
      </c>
    </row>
    <row r="5457" spans="1:34" x14ac:dyDescent="0.25">
      <c r="A5457">
        <v>5456</v>
      </c>
      <c r="B5457">
        <v>-8.3042211797522594</v>
      </c>
      <c r="C5457">
        <v>-0.9892658005432341</v>
      </c>
      <c r="D5457">
        <v>-8.6762650480226888</v>
      </c>
      <c r="E5457">
        <v>-8.3720465163563773</v>
      </c>
      <c r="F5457">
        <v>-5.8431899797330056</v>
      </c>
      <c r="G5457">
        <v>-9.398978826736073</v>
      </c>
      <c r="H5457">
        <v>-1.3613096688136641</v>
      </c>
      <c r="I5457">
        <v>-1.057091137147351</v>
      </c>
      <c r="J5457">
        <v>1.4717653994760189</v>
      </c>
      <c r="K5457">
        <v>-2.084023447527048</v>
      </c>
      <c r="L5457">
        <v>-8.7440903846268068</v>
      </c>
      <c r="M5457">
        <v>-6.2152338480034359</v>
      </c>
      <c r="N5457">
        <v>-9.7710226950065024</v>
      </c>
      <c r="O5457">
        <v>-5.9110153163371244</v>
      </c>
      <c r="P5457">
        <v>-9.4668041633401909</v>
      </c>
      <c r="Q5457">
        <v>-6.9379476267168201</v>
      </c>
      <c r="R5457">
        <v>-1.429135005417782</v>
      </c>
      <c r="S5457">
        <v>1.099721531205589</v>
      </c>
      <c r="T5457">
        <v>-2.4560673157974779</v>
      </c>
      <c r="U5457">
        <v>1.4039400628719021</v>
      </c>
      <c r="V5457">
        <v>-2.151848784131166</v>
      </c>
      <c r="W5457">
        <v>0.37700775249220542</v>
      </c>
      <c r="X5457">
        <v>-6.283059184607553</v>
      </c>
      <c r="Y5457">
        <v>-9.8388480316106204</v>
      </c>
      <c r="Z5457">
        <v>-7.3099914949872504</v>
      </c>
      <c r="AA5457">
        <v>-7.0057729633209371</v>
      </c>
      <c r="AB5457">
        <v>1.031896194601472</v>
      </c>
      <c r="AC5457">
        <v>-2.523892652401595</v>
      </c>
      <c r="AD5457">
        <v>4.9638842217755242E-3</v>
      </c>
      <c r="AE5457">
        <v>0.30918241588808798</v>
      </c>
      <c r="AF5457">
        <v>-7.3778168315913666</v>
      </c>
      <c r="AG5457">
        <v>-6.2861452382341934E-2</v>
      </c>
      <c r="AH5457">
        <v>-8.3042211797522594</v>
      </c>
    </row>
    <row r="5458" spans="1:34" x14ac:dyDescent="0.25">
      <c r="A5458">
        <v>5457</v>
      </c>
      <c r="B5458">
        <v>-8.3042211797522594</v>
      </c>
      <c r="C5458">
        <v>3.193096490389038</v>
      </c>
      <c r="D5458">
        <v>-8.6762650480226888</v>
      </c>
      <c r="E5458">
        <v>-8.2377816863422453</v>
      </c>
      <c r="F5458">
        <v>-9.4166945935018997</v>
      </c>
      <c r="G5458">
        <v>-9.398978826736073</v>
      </c>
      <c r="H5458">
        <v>2.8210526221186081</v>
      </c>
      <c r="I5458">
        <v>3.2595359837990521</v>
      </c>
      <c r="J5458">
        <v>2.0806230766393958</v>
      </c>
      <c r="K5458">
        <v>2.0983388434052239</v>
      </c>
      <c r="L5458">
        <v>-8.6098255546126747</v>
      </c>
      <c r="M5458">
        <v>-9.788738461772331</v>
      </c>
      <c r="N5458">
        <v>-9.7710226950065024</v>
      </c>
      <c r="O5458">
        <v>-9.3502551000918874</v>
      </c>
      <c r="P5458">
        <v>-9.3325393333260589</v>
      </c>
      <c r="Q5458">
        <v>-10.51145224048572</v>
      </c>
      <c r="R5458">
        <v>2.8874921155286222</v>
      </c>
      <c r="S5458">
        <v>1.7085792083689659</v>
      </c>
      <c r="T5458">
        <v>1.726294975134794</v>
      </c>
      <c r="U5458">
        <v>2.1470625700494099</v>
      </c>
      <c r="V5458">
        <v>2.164778336815238</v>
      </c>
      <c r="W5458">
        <v>0.98586542965558199</v>
      </c>
      <c r="X5458">
        <v>-9.7222989683623169</v>
      </c>
      <c r="Y5458">
        <v>-9.7045832015964884</v>
      </c>
      <c r="Z5458">
        <v>-10.883496108756139</v>
      </c>
      <c r="AA5458">
        <v>-10.445012747075699</v>
      </c>
      <c r="AB5458">
        <v>1.77501870177898</v>
      </c>
      <c r="AC5458">
        <v>1.7927344685448079</v>
      </c>
      <c r="AD5458">
        <v>0.6138215613851522</v>
      </c>
      <c r="AE5458">
        <v>1.0523049230655961</v>
      </c>
      <c r="AF5458">
        <v>-10.81705661534613</v>
      </c>
      <c r="AG5458">
        <v>0.68026105479516608</v>
      </c>
      <c r="AH5458">
        <v>-8.3042211797522594</v>
      </c>
    </row>
    <row r="5459" spans="1:34" x14ac:dyDescent="0.25">
      <c r="A5459">
        <v>5458</v>
      </c>
      <c r="B5459">
        <v>-8.3042211797522594</v>
      </c>
      <c r="C5459">
        <v>2.7283895691743392</v>
      </c>
      <c r="D5459">
        <v>-8.6762650480226888</v>
      </c>
      <c r="E5459">
        <v>-8.3011271446053225</v>
      </c>
      <c r="F5459">
        <v>-5.8431899797330056</v>
      </c>
      <c r="G5459">
        <v>-9.398978826736073</v>
      </c>
      <c r="H5459">
        <v>2.3563457009039088</v>
      </c>
      <c r="I5459">
        <v>2.7314836043212751</v>
      </c>
      <c r="J5459">
        <v>5.1894207691935934</v>
      </c>
      <c r="K5459">
        <v>1.6336319221905251</v>
      </c>
      <c r="L5459">
        <v>-8.673171012875752</v>
      </c>
      <c r="M5459">
        <v>-6.2152338480034359</v>
      </c>
      <c r="N5459">
        <v>-9.7710226950065024</v>
      </c>
      <c r="O5459">
        <v>-5.8400959445860696</v>
      </c>
      <c r="P5459">
        <v>-9.3958847915891361</v>
      </c>
      <c r="Q5459">
        <v>-6.9379476267168201</v>
      </c>
      <c r="R5459">
        <v>2.3594397360508448</v>
      </c>
      <c r="S5459">
        <v>4.8173769009231622</v>
      </c>
      <c r="T5459">
        <v>1.261588053920095</v>
      </c>
      <c r="U5459">
        <v>5.1925148043405276</v>
      </c>
      <c r="V5459">
        <v>1.6367259573374611</v>
      </c>
      <c r="W5459">
        <v>4.094663122209778</v>
      </c>
      <c r="X5459">
        <v>-6.2121398128564991</v>
      </c>
      <c r="Y5459">
        <v>-9.7679286598595656</v>
      </c>
      <c r="Z5459">
        <v>-7.3099914949872504</v>
      </c>
      <c r="AA5459">
        <v>-6.9348535915698832</v>
      </c>
      <c r="AB5459">
        <v>4.8204709360700981</v>
      </c>
      <c r="AC5459">
        <v>1.2646820890670309</v>
      </c>
      <c r="AD5459">
        <v>3.7226192539393481</v>
      </c>
      <c r="AE5459">
        <v>4.0977571573567149</v>
      </c>
      <c r="AF5459">
        <v>-7.3068974598403127</v>
      </c>
      <c r="AG5459">
        <v>3.725713289086285</v>
      </c>
      <c r="AH5459">
        <v>-8.3042211797522594</v>
      </c>
    </row>
    <row r="5460" spans="1:34" x14ac:dyDescent="0.25">
      <c r="A5460">
        <v>5459</v>
      </c>
      <c r="B5460">
        <v>-8.3042211797522594</v>
      </c>
      <c r="C5460">
        <v>-19.11283572791643</v>
      </c>
      <c r="D5460">
        <v>-8.6762650480226888</v>
      </c>
      <c r="E5460">
        <v>-8.2942417687071615</v>
      </c>
      <c r="F5460">
        <v>-8.3749704619410767</v>
      </c>
      <c r="G5460">
        <v>-6.583091717383394</v>
      </c>
      <c r="H5460">
        <v>-19.484879596186861</v>
      </c>
      <c r="I5460">
        <v>-19.102856316871328</v>
      </c>
      <c r="J5460">
        <v>-19.18358501010524</v>
      </c>
      <c r="K5460">
        <v>-17.391706265547558</v>
      </c>
      <c r="L5460">
        <v>-8.6662856369775927</v>
      </c>
      <c r="M5460">
        <v>-8.747014330211508</v>
      </c>
      <c r="N5460">
        <v>-6.9551355856538244</v>
      </c>
      <c r="O5460">
        <v>-8.3649910508959806</v>
      </c>
      <c r="P5460">
        <v>-6.5731123063382979</v>
      </c>
      <c r="Q5460">
        <v>-6.6538409995722123</v>
      </c>
      <c r="R5460">
        <v>-19.47490018514176</v>
      </c>
      <c r="S5460">
        <v>-19.555628878375671</v>
      </c>
      <c r="T5460">
        <v>-17.76375013381799</v>
      </c>
      <c r="U5460">
        <v>-19.173605599060149</v>
      </c>
      <c r="V5460">
        <v>-17.381726854502471</v>
      </c>
      <c r="W5460">
        <v>-17.462455547736379</v>
      </c>
      <c r="X5460">
        <v>-8.7370349191664101</v>
      </c>
      <c r="Y5460">
        <v>-6.9451561746087274</v>
      </c>
      <c r="Z5460">
        <v>-7.0258848678426427</v>
      </c>
      <c r="AA5460">
        <v>-6.6438615885271162</v>
      </c>
      <c r="AB5460">
        <v>-19.545649467330581</v>
      </c>
      <c r="AC5460">
        <v>-17.753770722772899</v>
      </c>
      <c r="AD5460">
        <v>-17.83449941600681</v>
      </c>
      <c r="AE5460">
        <v>-17.452476136691281</v>
      </c>
      <c r="AF5460">
        <v>-7.0159054567975474</v>
      </c>
      <c r="AG5460">
        <v>-17.82452000496172</v>
      </c>
      <c r="AH5460">
        <v>-8.3042211797522594</v>
      </c>
    </row>
    <row r="5461" spans="1:34" x14ac:dyDescent="0.25">
      <c r="A5461">
        <v>5460</v>
      </c>
      <c r="B5461">
        <v>-8.3042211797522594</v>
      </c>
      <c r="C5461">
        <v>-19.11283572791643</v>
      </c>
      <c r="D5461">
        <v>-8.6762650480226888</v>
      </c>
      <c r="E5461">
        <v>-8.3362425616859408</v>
      </c>
      <c r="F5461">
        <v>-9.3453186409112696</v>
      </c>
      <c r="G5461">
        <v>-9.398978826736073</v>
      </c>
      <c r="H5461">
        <v>-19.484879596186861</v>
      </c>
      <c r="I5461">
        <v>-19.144857109850111</v>
      </c>
      <c r="J5461">
        <v>-20.153933189075438</v>
      </c>
      <c r="K5461">
        <v>-20.207593374900242</v>
      </c>
      <c r="L5461">
        <v>-8.708286429956372</v>
      </c>
      <c r="M5461">
        <v>-9.7173625091816991</v>
      </c>
      <c r="N5461">
        <v>-9.7710226950065024</v>
      </c>
      <c r="O5461">
        <v>-9.3773400228449528</v>
      </c>
      <c r="P5461">
        <v>-9.4310002086697562</v>
      </c>
      <c r="Q5461">
        <v>-10.44007628789508</v>
      </c>
      <c r="R5461">
        <v>-19.516900978120539</v>
      </c>
      <c r="S5461">
        <v>-20.52597705734587</v>
      </c>
      <c r="T5461">
        <v>-20.579637243170669</v>
      </c>
      <c r="U5461">
        <v>-20.18595457100912</v>
      </c>
      <c r="V5461">
        <v>-20.23961475683393</v>
      </c>
      <c r="W5461">
        <v>-21.24869083605925</v>
      </c>
      <c r="X5461">
        <v>-9.7493838911153823</v>
      </c>
      <c r="Y5461">
        <v>-9.8030440769401856</v>
      </c>
      <c r="Z5461">
        <v>-10.812120156165509</v>
      </c>
      <c r="AA5461">
        <v>-10.47209766982877</v>
      </c>
      <c r="AB5461">
        <v>-20.557998439279551</v>
      </c>
      <c r="AC5461">
        <v>-20.611658625104351</v>
      </c>
      <c r="AD5461">
        <v>-21.620734704329681</v>
      </c>
      <c r="AE5461">
        <v>-21.280712217992939</v>
      </c>
      <c r="AF5461">
        <v>-10.844141538099199</v>
      </c>
      <c r="AG5461">
        <v>-21.65275608626337</v>
      </c>
      <c r="AH5461">
        <v>-8.3042211797522594</v>
      </c>
    </row>
    <row r="5462" spans="1:34" x14ac:dyDescent="0.25">
      <c r="A5462">
        <v>5461</v>
      </c>
      <c r="B5462">
        <v>-8.3042211797522594</v>
      </c>
      <c r="C5462">
        <v>-2.383386564187326</v>
      </c>
      <c r="D5462">
        <v>-8.6762650480226888</v>
      </c>
      <c r="E5462">
        <v>-8.3197176595303564</v>
      </c>
      <c r="F5462">
        <v>-5.8431899797330056</v>
      </c>
      <c r="G5462">
        <v>-6.583091717383394</v>
      </c>
      <c r="H5462">
        <v>-2.7554304324577559</v>
      </c>
      <c r="I5462">
        <v>-2.3988830439654238</v>
      </c>
      <c r="J5462">
        <v>7.7644635831926462E-2</v>
      </c>
      <c r="K5462">
        <v>-0.6622571018184622</v>
      </c>
      <c r="L5462">
        <v>-8.6917615278007858</v>
      </c>
      <c r="M5462">
        <v>-6.2152338480034359</v>
      </c>
      <c r="N5462">
        <v>-6.9551355856538244</v>
      </c>
      <c r="O5462">
        <v>-5.8586864595111026</v>
      </c>
      <c r="P5462">
        <v>-6.598588197161491</v>
      </c>
      <c r="Q5462">
        <v>-4.1220605173641411</v>
      </c>
      <c r="R5462">
        <v>-2.7709269122358542</v>
      </c>
      <c r="S5462">
        <v>-0.29439923243850352</v>
      </c>
      <c r="T5462">
        <v>-1.0343009700888921</v>
      </c>
      <c r="U5462">
        <v>6.2148156053829492E-2</v>
      </c>
      <c r="V5462">
        <v>-0.67775358159655918</v>
      </c>
      <c r="W5462">
        <v>1.7987740982007909</v>
      </c>
      <c r="X5462">
        <v>-6.2307303277815329</v>
      </c>
      <c r="Y5462">
        <v>-6.9706320654319214</v>
      </c>
      <c r="Z5462">
        <v>-4.4941043856345706</v>
      </c>
      <c r="AA5462">
        <v>-4.1375569971422381</v>
      </c>
      <c r="AB5462">
        <v>-0.30989571221660039</v>
      </c>
      <c r="AC5462">
        <v>-1.0497974498669891</v>
      </c>
      <c r="AD5462">
        <v>1.426730229930361</v>
      </c>
      <c r="AE5462">
        <v>1.7832776184226939</v>
      </c>
      <c r="AF5462">
        <v>-4.5096008654126676</v>
      </c>
      <c r="AG5462">
        <v>1.411233750152264</v>
      </c>
      <c r="AH5462">
        <v>-8.3042211797522594</v>
      </c>
    </row>
    <row r="5463" spans="1:34" x14ac:dyDescent="0.25">
      <c r="A5463">
        <v>5462</v>
      </c>
      <c r="B5463">
        <v>-8.3042211797522594</v>
      </c>
      <c r="C5463">
        <v>-0.52455887932853873</v>
      </c>
      <c r="D5463">
        <v>-8.6762650480226888</v>
      </c>
      <c r="E5463">
        <v>-8.3617184525091357</v>
      </c>
      <c r="F5463">
        <v>-9.4166945935018997</v>
      </c>
      <c r="G5463">
        <v>-9.398978826736073</v>
      </c>
      <c r="H5463">
        <v>-0.89660274759896874</v>
      </c>
      <c r="I5463">
        <v>-0.5820561520854155</v>
      </c>
      <c r="J5463">
        <v>-1.63703229307818</v>
      </c>
      <c r="K5463">
        <v>-1.619316526312353</v>
      </c>
      <c r="L5463">
        <v>-8.7337623207795652</v>
      </c>
      <c r="M5463">
        <v>-9.788738461772331</v>
      </c>
      <c r="N5463">
        <v>-9.7710226950065024</v>
      </c>
      <c r="O5463">
        <v>-9.4741918662587778</v>
      </c>
      <c r="P5463">
        <v>-9.4564760994929493</v>
      </c>
      <c r="Q5463">
        <v>-10.51145224048572</v>
      </c>
      <c r="R5463">
        <v>-0.9541000203558454</v>
      </c>
      <c r="S5463">
        <v>-2.0090761613486099</v>
      </c>
      <c r="T5463">
        <v>-1.9913603945827829</v>
      </c>
      <c r="U5463">
        <v>-1.694529565835057</v>
      </c>
      <c r="V5463">
        <v>-1.67681379906923</v>
      </c>
      <c r="W5463">
        <v>-2.731789940061994</v>
      </c>
      <c r="X5463">
        <v>-9.8462357345292073</v>
      </c>
      <c r="Y5463">
        <v>-9.8285199677633788</v>
      </c>
      <c r="Z5463">
        <v>-10.883496108756139</v>
      </c>
      <c r="AA5463">
        <v>-10.56894951324259</v>
      </c>
      <c r="AB5463">
        <v>-2.0665734341054871</v>
      </c>
      <c r="AC5463">
        <v>-2.048857667339659</v>
      </c>
      <c r="AD5463">
        <v>-3.1038338083324239</v>
      </c>
      <c r="AE5463">
        <v>-2.7892872128188708</v>
      </c>
      <c r="AF5463">
        <v>-10.940993381513019</v>
      </c>
      <c r="AG5463">
        <v>-3.1613310810893012</v>
      </c>
      <c r="AH5463">
        <v>-8.3042211797522594</v>
      </c>
    </row>
    <row r="5464" spans="1:34" x14ac:dyDescent="0.25">
      <c r="A5464">
        <v>5463</v>
      </c>
      <c r="B5464">
        <v>-8.3042211797522594</v>
      </c>
      <c r="C5464">
        <v>1.798975726744948</v>
      </c>
      <c r="D5464">
        <v>-8.6762650480226888</v>
      </c>
      <c r="E5464">
        <v>-8.3355540240961261</v>
      </c>
      <c r="F5464">
        <v>-5.8431899797330056</v>
      </c>
      <c r="G5464">
        <v>-6.583091717383394</v>
      </c>
      <c r="H5464">
        <v>1.4269318584745181</v>
      </c>
      <c r="I5464">
        <v>1.7676428824010819</v>
      </c>
      <c r="J5464">
        <v>4.260006926764202</v>
      </c>
      <c r="K5464">
        <v>3.5201051891138131</v>
      </c>
      <c r="L5464">
        <v>-8.7075978923665556</v>
      </c>
      <c r="M5464">
        <v>-6.2152338480034359</v>
      </c>
      <c r="N5464">
        <v>-6.9551355856538244</v>
      </c>
      <c r="O5464">
        <v>-5.8745228240768723</v>
      </c>
      <c r="P5464">
        <v>-6.6144245617272608</v>
      </c>
      <c r="Q5464">
        <v>-4.1220605173641411</v>
      </c>
      <c r="R5464">
        <v>1.395599014130652</v>
      </c>
      <c r="S5464">
        <v>3.8879630584937721</v>
      </c>
      <c r="T5464">
        <v>3.1480613208433832</v>
      </c>
      <c r="U5464">
        <v>4.2286740824203353</v>
      </c>
      <c r="V5464">
        <v>3.4887723447699459</v>
      </c>
      <c r="W5464">
        <v>5.9811363891330656</v>
      </c>
      <c r="X5464">
        <v>-6.2465666923473027</v>
      </c>
      <c r="Y5464">
        <v>-6.9864684299976911</v>
      </c>
      <c r="Z5464">
        <v>-4.4941043856345706</v>
      </c>
      <c r="AA5464">
        <v>-4.1533933617080079</v>
      </c>
      <c r="AB5464">
        <v>3.8566302141499049</v>
      </c>
      <c r="AC5464">
        <v>3.116728476499516</v>
      </c>
      <c r="AD5464">
        <v>5.6090925208626361</v>
      </c>
      <c r="AE5464">
        <v>5.9498035447892006</v>
      </c>
      <c r="AF5464">
        <v>-4.5254372299784382</v>
      </c>
      <c r="AG5464">
        <v>5.5777596765187702</v>
      </c>
      <c r="AH5464">
        <v>-8.3042211797522594</v>
      </c>
    </row>
    <row r="5465" spans="1:34" x14ac:dyDescent="0.25">
      <c r="A5465">
        <v>5464</v>
      </c>
      <c r="B5465">
        <v>-8.3042211797522594</v>
      </c>
      <c r="C5465">
        <v>-8.889283461193088</v>
      </c>
      <c r="D5465">
        <v>-8.6762650480226888</v>
      </c>
      <c r="E5465">
        <v>-8.3025042197849537</v>
      </c>
      <c r="F5465">
        <v>-5.8431899797330056</v>
      </c>
      <c r="G5465">
        <v>-9.398978826736073</v>
      </c>
      <c r="H5465">
        <v>-9.2613273294635192</v>
      </c>
      <c r="I5465">
        <v>-8.8875665012257841</v>
      </c>
      <c r="J5465">
        <v>-6.4282522611738351</v>
      </c>
      <c r="K5465">
        <v>-9.9840411081769016</v>
      </c>
      <c r="L5465">
        <v>-8.6745480880553849</v>
      </c>
      <c r="M5465">
        <v>-6.2152338480034359</v>
      </c>
      <c r="N5465">
        <v>-9.7710226950065024</v>
      </c>
      <c r="O5465">
        <v>-5.8414730197657008</v>
      </c>
      <c r="P5465">
        <v>-9.3972618667687691</v>
      </c>
      <c r="Q5465">
        <v>-6.9379476267168201</v>
      </c>
      <c r="R5465">
        <v>-9.2596103694962135</v>
      </c>
      <c r="S5465">
        <v>-6.8002961294442654</v>
      </c>
      <c r="T5465">
        <v>-10.356084976447329</v>
      </c>
      <c r="U5465">
        <v>-6.4265353012065303</v>
      </c>
      <c r="V5465">
        <v>-9.9823241482095977</v>
      </c>
      <c r="W5465">
        <v>-7.5230099081576487</v>
      </c>
      <c r="X5465">
        <v>-6.2135168880361311</v>
      </c>
      <c r="Y5465">
        <v>-9.7693057350391985</v>
      </c>
      <c r="Z5465">
        <v>-7.3099914949872504</v>
      </c>
      <c r="AA5465">
        <v>-6.9362306667495153</v>
      </c>
      <c r="AB5465">
        <v>-6.7985791694769606</v>
      </c>
      <c r="AC5465">
        <v>-10.354368016480031</v>
      </c>
      <c r="AD5465">
        <v>-7.895053776428079</v>
      </c>
      <c r="AE5465">
        <v>-7.5212929481903439</v>
      </c>
      <c r="AF5465">
        <v>-7.3082745350199447</v>
      </c>
      <c r="AG5465">
        <v>-7.8933368164607742</v>
      </c>
      <c r="AH5465">
        <v>-8.3042211797522594</v>
      </c>
    </row>
    <row r="5466" spans="1:34" x14ac:dyDescent="0.25">
      <c r="A5466">
        <v>5465</v>
      </c>
      <c r="B5466">
        <v>-8.3042211797522594</v>
      </c>
      <c r="C5466">
        <v>2.7283895691743392</v>
      </c>
      <c r="D5466">
        <v>-8.6762650480226888</v>
      </c>
      <c r="E5466">
        <v>-8.2770283289617606</v>
      </c>
      <c r="F5466">
        <v>-8.3749704619410767</v>
      </c>
      <c r="G5466">
        <v>-6.583091717383394</v>
      </c>
      <c r="H5466">
        <v>2.3563457009039088</v>
      </c>
      <c r="I5466">
        <v>2.7555824199648371</v>
      </c>
      <c r="J5466">
        <v>2.65764028698552</v>
      </c>
      <c r="K5466">
        <v>4.4495190315432032</v>
      </c>
      <c r="L5466">
        <v>-8.64907219723219</v>
      </c>
      <c r="M5466">
        <v>-8.747014330211508</v>
      </c>
      <c r="N5466">
        <v>-6.9551355856538244</v>
      </c>
      <c r="O5466">
        <v>-8.3477776111505779</v>
      </c>
      <c r="P5466">
        <v>-6.5558988665928952</v>
      </c>
      <c r="Q5466">
        <v>-6.6538409995722123</v>
      </c>
      <c r="R5466">
        <v>2.3835385516944072</v>
      </c>
      <c r="S5466">
        <v>2.2855964187150901</v>
      </c>
      <c r="T5466">
        <v>4.0774751632727737</v>
      </c>
      <c r="U5466">
        <v>2.6848331377760188</v>
      </c>
      <c r="V5466">
        <v>4.476711882333702</v>
      </c>
      <c r="W5466">
        <v>4.3787697493543849</v>
      </c>
      <c r="X5466">
        <v>-8.7198214794210092</v>
      </c>
      <c r="Y5466">
        <v>-6.9279427348633256</v>
      </c>
      <c r="Z5466">
        <v>-7.0258848678426427</v>
      </c>
      <c r="AA5466">
        <v>-6.6266481487817144</v>
      </c>
      <c r="AB5466">
        <v>2.3127892695055889</v>
      </c>
      <c r="AC5466">
        <v>4.1046680140632716</v>
      </c>
      <c r="AD5466">
        <v>4.0067258810839554</v>
      </c>
      <c r="AE5466">
        <v>4.4059626001448828</v>
      </c>
      <c r="AF5466">
        <v>-6.9986920170521438</v>
      </c>
      <c r="AG5466">
        <v>4.0339187318744534</v>
      </c>
      <c r="AH5466">
        <v>-8.3042211797522594</v>
      </c>
    </row>
    <row r="5467" spans="1:34" x14ac:dyDescent="0.25">
      <c r="A5467">
        <v>5466</v>
      </c>
      <c r="B5467">
        <v>-8.3042211797522594</v>
      </c>
      <c r="C5467">
        <v>-0.9892658005432341</v>
      </c>
      <c r="D5467">
        <v>-8.6762650480226888</v>
      </c>
      <c r="E5467">
        <v>-8.3162749715812758</v>
      </c>
      <c r="F5467">
        <v>-5.8431899797330056</v>
      </c>
      <c r="G5467">
        <v>-9.398978826736073</v>
      </c>
      <c r="H5467">
        <v>-1.3613096688136641</v>
      </c>
      <c r="I5467">
        <v>-1.0013195923722511</v>
      </c>
      <c r="J5467">
        <v>1.4717653994760189</v>
      </c>
      <c r="K5467">
        <v>-2.084023447527048</v>
      </c>
      <c r="L5467">
        <v>-8.6883188398517053</v>
      </c>
      <c r="M5467">
        <v>-6.2152338480034359</v>
      </c>
      <c r="N5467">
        <v>-9.7710226950065024</v>
      </c>
      <c r="O5467">
        <v>-5.8552437715620229</v>
      </c>
      <c r="P5467">
        <v>-9.4110326185650894</v>
      </c>
      <c r="Q5467">
        <v>-6.9379476267168201</v>
      </c>
      <c r="R5467">
        <v>-1.373363460642681</v>
      </c>
      <c r="S5467">
        <v>1.099721531205589</v>
      </c>
      <c r="T5467">
        <v>-2.4560673157974779</v>
      </c>
      <c r="U5467">
        <v>1.459711607647002</v>
      </c>
      <c r="V5467">
        <v>-2.0960772393560649</v>
      </c>
      <c r="W5467">
        <v>0.37700775249220542</v>
      </c>
      <c r="X5467">
        <v>-6.2272876398324533</v>
      </c>
      <c r="Y5467">
        <v>-9.7830764868355207</v>
      </c>
      <c r="Z5467">
        <v>-7.3099914949872504</v>
      </c>
      <c r="AA5467">
        <v>-6.9500014185458374</v>
      </c>
      <c r="AB5467">
        <v>1.087667739376573</v>
      </c>
      <c r="AC5467">
        <v>-2.4681211076264948</v>
      </c>
      <c r="AD5467">
        <v>4.9638842217755242E-3</v>
      </c>
      <c r="AE5467">
        <v>0.36495396066318858</v>
      </c>
      <c r="AF5467">
        <v>-7.3220452868162669</v>
      </c>
      <c r="AG5467">
        <v>-7.0899076072413287E-3</v>
      </c>
      <c r="AH5467">
        <v>-8.3042211797522594</v>
      </c>
    </row>
    <row r="5468" spans="1:34" x14ac:dyDescent="0.25">
      <c r="A5468">
        <v>5467</v>
      </c>
      <c r="B5468">
        <v>-8.3042211797522594</v>
      </c>
      <c r="C5468">
        <v>-18.648128806701731</v>
      </c>
      <c r="D5468">
        <v>-8.6762650480226888</v>
      </c>
      <c r="E5468">
        <v>-8.2825366296802887</v>
      </c>
      <c r="F5468">
        <v>-9.4166945935018997</v>
      </c>
      <c r="G5468">
        <v>-6.583091717383394</v>
      </c>
      <c r="H5468">
        <v>-19.020172674972159</v>
      </c>
      <c r="I5468">
        <v>-18.62644425662976</v>
      </c>
      <c r="J5468">
        <v>-19.760602220451371</v>
      </c>
      <c r="K5468">
        <v>-16.926999344332859</v>
      </c>
      <c r="L5468">
        <v>-8.6545804979507182</v>
      </c>
      <c r="M5468">
        <v>-9.788738461772331</v>
      </c>
      <c r="N5468">
        <v>-6.9551355856538244</v>
      </c>
      <c r="O5468">
        <v>-9.3950100434299308</v>
      </c>
      <c r="P5468">
        <v>-6.5614071673114243</v>
      </c>
      <c r="Q5468">
        <v>-7.6955651311330362</v>
      </c>
      <c r="R5468">
        <v>-18.998488124900181</v>
      </c>
      <c r="S5468">
        <v>-20.132646088721799</v>
      </c>
      <c r="T5468">
        <v>-17.299043212603291</v>
      </c>
      <c r="U5468">
        <v>-19.738917670379401</v>
      </c>
      <c r="V5468">
        <v>-16.905314794260889</v>
      </c>
      <c r="W5468">
        <v>-18.03947275808251</v>
      </c>
      <c r="X5468">
        <v>-9.7670539117003603</v>
      </c>
      <c r="Y5468">
        <v>-6.9334510355818537</v>
      </c>
      <c r="Z5468">
        <v>-8.0676089994034665</v>
      </c>
      <c r="AA5468">
        <v>-7.6738805810610664</v>
      </c>
      <c r="AB5468">
        <v>-20.110961538649828</v>
      </c>
      <c r="AC5468">
        <v>-17.27735866253132</v>
      </c>
      <c r="AD5468">
        <v>-18.411516626352931</v>
      </c>
      <c r="AE5468">
        <v>-18.017788208010529</v>
      </c>
      <c r="AF5468">
        <v>-8.0459244493314959</v>
      </c>
      <c r="AG5468">
        <v>-18.38983207628096</v>
      </c>
      <c r="AH5468">
        <v>-8.3042211797522594</v>
      </c>
    </row>
    <row r="5469" spans="1:34" x14ac:dyDescent="0.25">
      <c r="A5469">
        <v>5468</v>
      </c>
      <c r="B5469">
        <v>-8.3042211797522594</v>
      </c>
      <c r="C5469">
        <v>-19.577542649131129</v>
      </c>
      <c r="D5469">
        <v>-8.6762650480226888</v>
      </c>
      <c r="E5469">
        <v>-8.3190291219405399</v>
      </c>
      <c r="F5469">
        <v>-8.961005648006072</v>
      </c>
      <c r="G5469">
        <v>-9.398978826736073</v>
      </c>
      <c r="H5469">
        <v>-19.94958651740156</v>
      </c>
      <c r="I5469">
        <v>-19.592350591319409</v>
      </c>
      <c r="J5469">
        <v>-20.234327117384939</v>
      </c>
      <c r="K5469">
        <v>-20.67230029611494</v>
      </c>
      <c r="L5469">
        <v>-8.6910729902109694</v>
      </c>
      <c r="M5469">
        <v>-9.3330495162765015</v>
      </c>
      <c r="N5469">
        <v>-9.7710226950065024</v>
      </c>
      <c r="O5469">
        <v>-8.9758135901943525</v>
      </c>
      <c r="P5469">
        <v>-9.4137867689243535</v>
      </c>
      <c r="Q5469">
        <v>-10.055763294989889</v>
      </c>
      <c r="R5469">
        <v>-19.96439445958983</v>
      </c>
      <c r="S5469">
        <v>-20.606370985655371</v>
      </c>
      <c r="T5469">
        <v>-21.044344164385372</v>
      </c>
      <c r="U5469">
        <v>-20.24913505957322</v>
      </c>
      <c r="V5469">
        <v>-20.687108238303221</v>
      </c>
      <c r="W5469">
        <v>-21.329084764368751</v>
      </c>
      <c r="X5469">
        <v>-9.347857458464782</v>
      </c>
      <c r="Y5469">
        <v>-9.785830637194783</v>
      </c>
      <c r="Z5469">
        <v>-10.42780716326032</v>
      </c>
      <c r="AA5469">
        <v>-10.07057123717817</v>
      </c>
      <c r="AB5469">
        <v>-20.621178927843651</v>
      </c>
      <c r="AC5469">
        <v>-21.059152106573649</v>
      </c>
      <c r="AD5469">
        <v>-21.701128632639179</v>
      </c>
      <c r="AE5469">
        <v>-21.343892706557028</v>
      </c>
      <c r="AF5469">
        <v>-10.442615105448599</v>
      </c>
      <c r="AG5469">
        <v>-21.71593657482746</v>
      </c>
      <c r="AH5469">
        <v>-8.3042211797522594</v>
      </c>
    </row>
    <row r="5470" spans="1:34" x14ac:dyDescent="0.25">
      <c r="A5470">
        <v>5469</v>
      </c>
      <c r="B5470">
        <v>-8.3042211797522594</v>
      </c>
      <c r="C5470">
        <v>-2.8480934854020248</v>
      </c>
      <c r="D5470">
        <v>-8.6762650480226888</v>
      </c>
      <c r="E5470">
        <v>-8.2777168665515752</v>
      </c>
      <c r="F5470">
        <v>-8.3749704619410767</v>
      </c>
      <c r="G5470">
        <v>-6.583091717383394</v>
      </c>
      <c r="H5470">
        <v>-3.2201373536724551</v>
      </c>
      <c r="I5470">
        <v>-2.8215891722013429</v>
      </c>
      <c r="J5470">
        <v>-2.9188427675908439</v>
      </c>
      <c r="K5470">
        <v>-1.126964023033161</v>
      </c>
      <c r="L5470">
        <v>-8.6497607348220065</v>
      </c>
      <c r="M5470">
        <v>-8.747014330211508</v>
      </c>
      <c r="N5470">
        <v>-6.9551355856538244</v>
      </c>
      <c r="O5470">
        <v>-8.3484661487403944</v>
      </c>
      <c r="P5470">
        <v>-6.5565874041827117</v>
      </c>
      <c r="Q5470">
        <v>-6.6538409995722123</v>
      </c>
      <c r="R5470">
        <v>-3.1936330404717732</v>
      </c>
      <c r="S5470">
        <v>-3.2908866358612738</v>
      </c>
      <c r="T5470">
        <v>-1.4990078913035909</v>
      </c>
      <c r="U5470">
        <v>-2.892338454390162</v>
      </c>
      <c r="V5470">
        <v>-1.1004597098324791</v>
      </c>
      <c r="W5470">
        <v>-1.1977133052219791</v>
      </c>
      <c r="X5470">
        <v>-8.7205100170108238</v>
      </c>
      <c r="Y5470">
        <v>-6.9286312724531411</v>
      </c>
      <c r="Z5470">
        <v>-7.0258848678426427</v>
      </c>
      <c r="AA5470">
        <v>-6.62733668637153</v>
      </c>
      <c r="AB5470">
        <v>-3.264382322660591</v>
      </c>
      <c r="AC5470">
        <v>-1.472503578102909</v>
      </c>
      <c r="AD5470">
        <v>-1.569757173492409</v>
      </c>
      <c r="AE5470">
        <v>-1.1712089920212969</v>
      </c>
      <c r="AF5470">
        <v>-6.9993805546419603</v>
      </c>
      <c r="AG5470">
        <v>-1.543252860291727</v>
      </c>
      <c r="AH5470">
        <v>-8.3042211797522594</v>
      </c>
    </row>
    <row r="5471" spans="1:34" x14ac:dyDescent="0.25">
      <c r="A5471">
        <v>5470</v>
      </c>
      <c r="B5471">
        <v>-8.3042211797522594</v>
      </c>
      <c r="C5471">
        <v>-0.9892658005432341</v>
      </c>
      <c r="D5471">
        <v>-8.6762650480226888</v>
      </c>
      <c r="E5471">
        <v>-8.2832251672701052</v>
      </c>
      <c r="F5471">
        <v>-5.8431899797330056</v>
      </c>
      <c r="G5471">
        <v>-6.583091717383394</v>
      </c>
      <c r="H5471">
        <v>-1.3613096688136641</v>
      </c>
      <c r="I5471">
        <v>-0.96826978806108022</v>
      </c>
      <c r="J5471">
        <v>1.4717653994760189</v>
      </c>
      <c r="K5471">
        <v>0.73186366182563034</v>
      </c>
      <c r="L5471">
        <v>-8.6552690355405346</v>
      </c>
      <c r="M5471">
        <v>-6.2152338480034359</v>
      </c>
      <c r="N5471">
        <v>-6.9551355856538244</v>
      </c>
      <c r="O5471">
        <v>-5.8221939672508514</v>
      </c>
      <c r="P5471">
        <v>-6.5620957049012398</v>
      </c>
      <c r="Q5471">
        <v>-4.1220605173641411</v>
      </c>
      <c r="R5471">
        <v>-1.3403136563315099</v>
      </c>
      <c r="S5471">
        <v>1.099721531205589</v>
      </c>
      <c r="T5471">
        <v>0.35981979355520038</v>
      </c>
      <c r="U5471">
        <v>1.4927614119581729</v>
      </c>
      <c r="V5471">
        <v>0.75285967430778422</v>
      </c>
      <c r="W5471">
        <v>3.1928948618448838</v>
      </c>
      <c r="X5471">
        <v>-6.1942378355212817</v>
      </c>
      <c r="Y5471">
        <v>-6.9341395731716702</v>
      </c>
      <c r="Z5471">
        <v>-4.4941043856345706</v>
      </c>
      <c r="AA5471">
        <v>-4.1010645048819869</v>
      </c>
      <c r="AB5471">
        <v>1.120717543687743</v>
      </c>
      <c r="AC5471">
        <v>0.38081580603735421</v>
      </c>
      <c r="AD5471">
        <v>2.8208509935744539</v>
      </c>
      <c r="AE5471">
        <v>3.213890874327038</v>
      </c>
      <c r="AF5471">
        <v>-4.4731083731524173</v>
      </c>
      <c r="AG5471">
        <v>2.8418470060566081</v>
      </c>
      <c r="AH5471">
        <v>-8.3042211797522594</v>
      </c>
    </row>
    <row r="5472" spans="1:34" x14ac:dyDescent="0.25">
      <c r="A5472">
        <v>5471</v>
      </c>
      <c r="B5472">
        <v>-8.3042211797522594</v>
      </c>
      <c r="C5472">
        <v>1.798975726744948</v>
      </c>
      <c r="D5472">
        <v>-8.6762650480226888</v>
      </c>
      <c r="E5472">
        <v>-8.2763397913719441</v>
      </c>
      <c r="F5472">
        <v>-5.8431899797330056</v>
      </c>
      <c r="G5472">
        <v>-6.583091717383394</v>
      </c>
      <c r="H5472">
        <v>1.4269318584745181</v>
      </c>
      <c r="I5472">
        <v>1.8268571151252631</v>
      </c>
      <c r="J5472">
        <v>4.260006926764202</v>
      </c>
      <c r="K5472">
        <v>3.5201051891138131</v>
      </c>
      <c r="L5472">
        <v>-8.6483836596423735</v>
      </c>
      <c r="M5472">
        <v>-6.2152338480034359</v>
      </c>
      <c r="N5472">
        <v>-6.9551355856538244</v>
      </c>
      <c r="O5472">
        <v>-5.8153085913526912</v>
      </c>
      <c r="P5472">
        <v>-6.5552103290030797</v>
      </c>
      <c r="Q5472">
        <v>-4.1220605173641411</v>
      </c>
      <c r="R5472">
        <v>1.4548132468548329</v>
      </c>
      <c r="S5472">
        <v>3.8879630584937721</v>
      </c>
      <c r="T5472">
        <v>3.1480613208433832</v>
      </c>
      <c r="U5472">
        <v>4.2878883151445164</v>
      </c>
      <c r="V5472">
        <v>3.547986577494127</v>
      </c>
      <c r="W5472">
        <v>5.9811363891330656</v>
      </c>
      <c r="X5472">
        <v>-6.1873524596231206</v>
      </c>
      <c r="Y5472">
        <v>-6.9272541972735091</v>
      </c>
      <c r="Z5472">
        <v>-4.4941043856345706</v>
      </c>
      <c r="AA5472">
        <v>-4.0941791289838267</v>
      </c>
      <c r="AB5472">
        <v>3.9158444468740869</v>
      </c>
      <c r="AC5472">
        <v>3.175942709223698</v>
      </c>
      <c r="AD5472">
        <v>5.6090925208626361</v>
      </c>
      <c r="AE5472">
        <v>6.0090177775133808</v>
      </c>
      <c r="AF5472">
        <v>-4.4662229972542562</v>
      </c>
      <c r="AG5472">
        <v>5.6369739092429496</v>
      </c>
      <c r="AH5472">
        <v>-8.3042211797522594</v>
      </c>
    </row>
    <row r="5473" spans="1:34" x14ac:dyDescent="0.25">
      <c r="A5473">
        <v>5472</v>
      </c>
      <c r="B5473">
        <v>-8.3042211797522594</v>
      </c>
      <c r="C5473">
        <v>-17.254008043057642</v>
      </c>
      <c r="D5473">
        <v>-8.6762650480226888</v>
      </c>
      <c r="E5473">
        <v>-8.2742741786024965</v>
      </c>
      <c r="F5473">
        <v>-9.4166945935018997</v>
      </c>
      <c r="G5473">
        <v>-9.398978826736073</v>
      </c>
      <c r="H5473">
        <v>-17.626051911328069</v>
      </c>
      <c r="I5473">
        <v>-17.224061041907881</v>
      </c>
      <c r="J5473">
        <v>-18.366481456807279</v>
      </c>
      <c r="K5473">
        <v>-18.34876569004145</v>
      </c>
      <c r="L5473">
        <v>-8.6463180468729259</v>
      </c>
      <c r="M5473">
        <v>-9.788738461772331</v>
      </c>
      <c r="N5473">
        <v>-9.7710226950065024</v>
      </c>
      <c r="O5473">
        <v>-9.3867475923521386</v>
      </c>
      <c r="P5473">
        <v>-9.3690318255863101</v>
      </c>
      <c r="Q5473">
        <v>-10.51145224048572</v>
      </c>
      <c r="R5473">
        <v>-17.596104910178308</v>
      </c>
      <c r="S5473">
        <v>-18.73852532507771</v>
      </c>
      <c r="T5473">
        <v>-18.720809558311881</v>
      </c>
      <c r="U5473">
        <v>-18.336534455657521</v>
      </c>
      <c r="V5473">
        <v>-18.318818688891689</v>
      </c>
      <c r="W5473">
        <v>-19.461239103791101</v>
      </c>
      <c r="X5473">
        <v>-9.7587914606225681</v>
      </c>
      <c r="Y5473">
        <v>-9.7410756938567395</v>
      </c>
      <c r="Z5473">
        <v>-10.883496108756139</v>
      </c>
      <c r="AA5473">
        <v>-10.48150523933595</v>
      </c>
      <c r="AB5473">
        <v>-18.708578323927949</v>
      </c>
      <c r="AC5473">
        <v>-18.69086255716212</v>
      </c>
      <c r="AD5473">
        <v>-19.833282972061529</v>
      </c>
      <c r="AE5473">
        <v>-19.431292102641329</v>
      </c>
      <c r="AF5473">
        <v>-10.85354910760638</v>
      </c>
      <c r="AG5473">
        <v>-19.80333597091176</v>
      </c>
      <c r="AH5473">
        <v>-8.3042211797522594</v>
      </c>
    </row>
    <row r="5474" spans="1:34" x14ac:dyDescent="0.25">
      <c r="A5474">
        <v>5473</v>
      </c>
      <c r="B5474">
        <v>-8.3042211797522594</v>
      </c>
      <c r="C5474">
        <v>0.40485496310085528</v>
      </c>
      <c r="D5474">
        <v>-8.6762650480226888</v>
      </c>
      <c r="E5474">
        <v>-8.2935532311173468</v>
      </c>
      <c r="F5474">
        <v>-8.3749704619410767</v>
      </c>
      <c r="G5474">
        <v>-6.583091717383394</v>
      </c>
      <c r="H5474">
        <v>3.2811094830425387E-2</v>
      </c>
      <c r="I5474">
        <v>0.41552291173576839</v>
      </c>
      <c r="J5474">
        <v>0.3341056809120368</v>
      </c>
      <c r="K5474">
        <v>2.1259844254697202</v>
      </c>
      <c r="L5474">
        <v>-8.6655970993877762</v>
      </c>
      <c r="M5474">
        <v>-8.747014330211508</v>
      </c>
      <c r="N5474">
        <v>-6.9551355856538244</v>
      </c>
      <c r="O5474">
        <v>-8.3643025133061641</v>
      </c>
      <c r="P5474">
        <v>-6.5724237687484814</v>
      </c>
      <c r="Q5474">
        <v>-6.6538409995722123</v>
      </c>
      <c r="R5474">
        <v>4.3479043465338443E-2</v>
      </c>
      <c r="S5474">
        <v>-3.7938187358393133E-2</v>
      </c>
      <c r="T5474">
        <v>1.7539405571992901</v>
      </c>
      <c r="U5474">
        <v>0.34477362954694979</v>
      </c>
      <c r="V5474">
        <v>2.1366523741046328</v>
      </c>
      <c r="W5474">
        <v>2.0552351432809011</v>
      </c>
      <c r="X5474">
        <v>-8.7363463815765954</v>
      </c>
      <c r="Y5474">
        <v>-6.9444676370189118</v>
      </c>
      <c r="Z5474">
        <v>-7.0258848678426427</v>
      </c>
      <c r="AA5474">
        <v>-6.6431730509372997</v>
      </c>
      <c r="AB5474">
        <v>-2.7270238723480049E-2</v>
      </c>
      <c r="AC5474">
        <v>1.7646085058342029</v>
      </c>
      <c r="AD5474">
        <v>1.6831912750104709</v>
      </c>
      <c r="AE5474">
        <v>2.0659030919158141</v>
      </c>
      <c r="AF5474">
        <v>-7.0152169192077301</v>
      </c>
      <c r="AG5474">
        <v>1.693859223645384</v>
      </c>
      <c r="AH5474">
        <v>-8.3042211797522594</v>
      </c>
    </row>
    <row r="5475" spans="1:34" x14ac:dyDescent="0.25">
      <c r="A5475">
        <v>5474</v>
      </c>
      <c r="B5475">
        <v>-8.3042211797522594</v>
      </c>
      <c r="C5475">
        <v>0.40485496310085528</v>
      </c>
      <c r="D5475">
        <v>-8.6762650480226888</v>
      </c>
      <c r="E5475">
        <v>-8.246732675009854</v>
      </c>
      <c r="F5475">
        <v>-5.8431899797330056</v>
      </c>
      <c r="G5475">
        <v>-9.398978826736073</v>
      </c>
      <c r="H5475">
        <v>3.2811094830425387E-2</v>
      </c>
      <c r="I5475">
        <v>0.46234346784326052</v>
      </c>
      <c r="J5475">
        <v>2.8658861631201091</v>
      </c>
      <c r="K5475">
        <v>-0.68990268388295872</v>
      </c>
      <c r="L5475">
        <v>-8.6187765432802834</v>
      </c>
      <c r="M5475">
        <v>-6.2152338480034359</v>
      </c>
      <c r="N5475">
        <v>-9.7710226950065024</v>
      </c>
      <c r="O5475">
        <v>-5.7857014749906002</v>
      </c>
      <c r="P5475">
        <v>-9.3414903219936676</v>
      </c>
      <c r="Q5475">
        <v>-6.9379476267168201</v>
      </c>
      <c r="R5475">
        <v>9.0299599572830624E-2</v>
      </c>
      <c r="S5475">
        <v>2.4938422948496788</v>
      </c>
      <c r="T5475">
        <v>-1.0619465521533891</v>
      </c>
      <c r="U5475">
        <v>2.9233746678625141</v>
      </c>
      <c r="V5475">
        <v>-0.63241417914055342</v>
      </c>
      <c r="W5475">
        <v>1.7711285161362951</v>
      </c>
      <c r="X5475">
        <v>-6.1577453432610314</v>
      </c>
      <c r="Y5475">
        <v>-9.713534190264097</v>
      </c>
      <c r="Z5475">
        <v>-7.3099914949872504</v>
      </c>
      <c r="AA5475">
        <v>-6.8804591219744147</v>
      </c>
      <c r="AB5475">
        <v>2.5513307995920842</v>
      </c>
      <c r="AC5475">
        <v>-1.004458047410983</v>
      </c>
      <c r="AD5475">
        <v>1.3990846478658649</v>
      </c>
      <c r="AE5475">
        <v>1.8286170208787</v>
      </c>
      <c r="AF5475">
        <v>-7.2525029902448441</v>
      </c>
      <c r="AG5475">
        <v>1.4565731526082699</v>
      </c>
      <c r="AH5475">
        <v>-8.3042211797522594</v>
      </c>
    </row>
    <row r="5476" spans="1:34" x14ac:dyDescent="0.25">
      <c r="A5476">
        <v>5475</v>
      </c>
      <c r="B5476">
        <v>-8.3042211797522594</v>
      </c>
      <c r="C5476">
        <v>-15.39518035819885</v>
      </c>
      <c r="D5476">
        <v>-8.6762650480226888</v>
      </c>
      <c r="E5476">
        <v>-8.2907990807580809</v>
      </c>
      <c r="F5476">
        <v>-9.3453186409112696</v>
      </c>
      <c r="G5476">
        <v>-9.398978826736073</v>
      </c>
      <c r="H5476">
        <v>-15.767224226469279</v>
      </c>
      <c r="I5476">
        <v>-15.38175825920468</v>
      </c>
      <c r="J5476">
        <v>-16.436277819357858</v>
      </c>
      <c r="K5476">
        <v>-16.489938005182669</v>
      </c>
      <c r="L5476">
        <v>-8.6628429490285122</v>
      </c>
      <c r="M5476">
        <v>-9.7173625091816991</v>
      </c>
      <c r="N5476">
        <v>-9.7710226950065024</v>
      </c>
      <c r="O5476">
        <v>-9.3318965419170929</v>
      </c>
      <c r="P5476">
        <v>-9.3855567277418945</v>
      </c>
      <c r="Q5476">
        <v>-10.44007628789508</v>
      </c>
      <c r="R5476">
        <v>-15.753802127475099</v>
      </c>
      <c r="S5476">
        <v>-16.80832168762829</v>
      </c>
      <c r="T5476">
        <v>-16.8619818734531</v>
      </c>
      <c r="U5476">
        <v>-16.422855720363689</v>
      </c>
      <c r="V5476">
        <v>-16.476515906188489</v>
      </c>
      <c r="W5476">
        <v>-17.531035466341681</v>
      </c>
      <c r="X5476">
        <v>-9.7039404101875224</v>
      </c>
      <c r="Y5476">
        <v>-9.7576005960123258</v>
      </c>
      <c r="Z5476">
        <v>-10.812120156165509</v>
      </c>
      <c r="AA5476">
        <v>-10.42665418890091</v>
      </c>
      <c r="AB5476">
        <v>-16.794899588634109</v>
      </c>
      <c r="AC5476">
        <v>-16.84855977445892</v>
      </c>
      <c r="AD5476">
        <v>-17.903079334612109</v>
      </c>
      <c r="AE5476">
        <v>-17.517613367347501</v>
      </c>
      <c r="AF5476">
        <v>-10.79869805717134</v>
      </c>
      <c r="AG5476">
        <v>-17.889657235617928</v>
      </c>
      <c r="AH5476">
        <v>-8.3042211797522594</v>
      </c>
    </row>
    <row r="5477" spans="1:34" x14ac:dyDescent="0.25">
      <c r="A5477">
        <v>5476</v>
      </c>
      <c r="B5477">
        <v>-8.3042211797522594</v>
      </c>
      <c r="C5477">
        <v>-15.39518035819885</v>
      </c>
      <c r="D5477">
        <v>-8.6762650480226888</v>
      </c>
      <c r="E5477">
        <v>-8.3162749715812758</v>
      </c>
      <c r="F5477">
        <v>-8.3749704619410767</v>
      </c>
      <c r="G5477">
        <v>-6.583091717383394</v>
      </c>
      <c r="H5477">
        <v>-15.767224226469279</v>
      </c>
      <c r="I5477">
        <v>-15.40723415002787</v>
      </c>
      <c r="J5477">
        <v>-15.465929640387669</v>
      </c>
      <c r="K5477">
        <v>-13.674050895829989</v>
      </c>
      <c r="L5477">
        <v>-8.6883188398517053</v>
      </c>
      <c r="M5477">
        <v>-8.747014330211508</v>
      </c>
      <c r="N5477">
        <v>-6.9551355856538244</v>
      </c>
      <c r="O5477">
        <v>-8.387024253770095</v>
      </c>
      <c r="P5477">
        <v>-6.5951455092124114</v>
      </c>
      <c r="Q5477">
        <v>-6.6538409995722123</v>
      </c>
      <c r="R5477">
        <v>-15.779278018298299</v>
      </c>
      <c r="S5477">
        <v>-15.8379735086581</v>
      </c>
      <c r="T5477">
        <v>-14.04609476410042</v>
      </c>
      <c r="U5477">
        <v>-15.477983432216689</v>
      </c>
      <c r="V5477">
        <v>-13.686104687659009</v>
      </c>
      <c r="W5477">
        <v>-13.744800178018799</v>
      </c>
      <c r="X5477">
        <v>-8.7590681220405244</v>
      </c>
      <c r="Y5477">
        <v>-6.9671893774828417</v>
      </c>
      <c r="Z5477">
        <v>-7.0258848678426427</v>
      </c>
      <c r="AA5477">
        <v>-6.6658947914012296</v>
      </c>
      <c r="AB5477">
        <v>-15.85002730048712</v>
      </c>
      <c r="AC5477">
        <v>-14.05814855592944</v>
      </c>
      <c r="AD5477">
        <v>-14.11684404628924</v>
      </c>
      <c r="AE5477">
        <v>-13.756853969847819</v>
      </c>
      <c r="AF5477">
        <v>-7.03793865967166</v>
      </c>
      <c r="AG5477">
        <v>-14.128897838118251</v>
      </c>
      <c r="AH5477">
        <v>-8.3042211797522594</v>
      </c>
    </row>
    <row r="5478" spans="1:34" x14ac:dyDescent="0.25">
      <c r="A5478">
        <v>5477</v>
      </c>
      <c r="B5478">
        <v>-8.3042211797522594</v>
      </c>
      <c r="C5478">
        <v>-18.183421885487029</v>
      </c>
      <c r="D5478">
        <v>-8.6762650480226888</v>
      </c>
      <c r="E5478">
        <v>-8.2928646935275303</v>
      </c>
      <c r="F5478">
        <v>-8.961005648006072</v>
      </c>
      <c r="G5478">
        <v>-9.398978826736073</v>
      </c>
      <c r="H5478">
        <v>-18.55546575375746</v>
      </c>
      <c r="I5478">
        <v>-18.172065399262301</v>
      </c>
      <c r="J5478">
        <v>-18.84020635374084</v>
      </c>
      <c r="K5478">
        <v>-19.27817953247084</v>
      </c>
      <c r="L5478">
        <v>-8.6649085617979598</v>
      </c>
      <c r="M5478">
        <v>-9.3330495162765015</v>
      </c>
      <c r="N5478">
        <v>-9.7710226950065024</v>
      </c>
      <c r="O5478">
        <v>-8.949649161781343</v>
      </c>
      <c r="P5478">
        <v>-9.3876223405113439</v>
      </c>
      <c r="Q5478">
        <v>-10.055763294989889</v>
      </c>
      <c r="R5478">
        <v>-18.544109267532729</v>
      </c>
      <c r="S5478">
        <v>-19.212250222011271</v>
      </c>
      <c r="T5478">
        <v>-19.650223400741279</v>
      </c>
      <c r="U5478">
        <v>-18.828849867516119</v>
      </c>
      <c r="V5478">
        <v>-19.26682304624612</v>
      </c>
      <c r="W5478">
        <v>-19.934964000724658</v>
      </c>
      <c r="X5478">
        <v>-9.3216930300517724</v>
      </c>
      <c r="Y5478">
        <v>-9.7596662087817734</v>
      </c>
      <c r="Z5478">
        <v>-10.42780716326032</v>
      </c>
      <c r="AA5478">
        <v>-10.04440680876516</v>
      </c>
      <c r="AB5478">
        <v>-19.20089373578654</v>
      </c>
      <c r="AC5478">
        <v>-19.638866914516541</v>
      </c>
      <c r="AD5478">
        <v>-20.30700786899509</v>
      </c>
      <c r="AE5478">
        <v>-19.923607514499931</v>
      </c>
      <c r="AF5478">
        <v>-10.41645067703559</v>
      </c>
      <c r="AG5478">
        <v>-20.295651382770359</v>
      </c>
      <c r="AH5478">
        <v>-8.3042211797522594</v>
      </c>
    </row>
    <row r="5479" spans="1:34" x14ac:dyDescent="0.25">
      <c r="A5479">
        <v>5478</v>
      </c>
      <c r="B5479">
        <v>-8.3042211797522594</v>
      </c>
      <c r="C5479">
        <v>0.40485496310085528</v>
      </c>
      <c r="D5479">
        <v>-8.6762650480226888</v>
      </c>
      <c r="E5479">
        <v>-8.3135208212220117</v>
      </c>
      <c r="F5479">
        <v>-5.8431899797330056</v>
      </c>
      <c r="G5479">
        <v>-9.398978826736073</v>
      </c>
      <c r="H5479">
        <v>3.2811094830425387E-2</v>
      </c>
      <c r="I5479">
        <v>0.39555532163110269</v>
      </c>
      <c r="J5479">
        <v>2.8658861631201091</v>
      </c>
      <c r="K5479">
        <v>-0.68990268388295872</v>
      </c>
      <c r="L5479">
        <v>-8.6855646894924412</v>
      </c>
      <c r="M5479">
        <v>-6.2152338480034359</v>
      </c>
      <c r="N5479">
        <v>-9.7710226950065024</v>
      </c>
      <c r="O5479">
        <v>-5.852489621202758</v>
      </c>
      <c r="P5479">
        <v>-9.4082784682058254</v>
      </c>
      <c r="Q5479">
        <v>-6.9379476267168201</v>
      </c>
      <c r="R5479">
        <v>2.351145336067283E-2</v>
      </c>
      <c r="S5479">
        <v>2.4938422948496788</v>
      </c>
      <c r="T5479">
        <v>-1.0619465521533891</v>
      </c>
      <c r="U5479">
        <v>2.8565865216503559</v>
      </c>
      <c r="V5479">
        <v>-0.69920232535271121</v>
      </c>
      <c r="W5479">
        <v>1.7711285161362951</v>
      </c>
      <c r="X5479">
        <v>-6.2245334894731883</v>
      </c>
      <c r="Y5479">
        <v>-9.7803223364762548</v>
      </c>
      <c r="Z5479">
        <v>-7.3099914949872504</v>
      </c>
      <c r="AA5479">
        <v>-6.9472472681865716</v>
      </c>
      <c r="AB5479">
        <v>2.484542653379926</v>
      </c>
      <c r="AC5479">
        <v>-1.071246193623141</v>
      </c>
      <c r="AD5479">
        <v>1.3990846478658649</v>
      </c>
      <c r="AE5479">
        <v>1.761828874666542</v>
      </c>
      <c r="AF5479">
        <v>-7.3192911364570019</v>
      </c>
      <c r="AG5479">
        <v>1.3897850063961119</v>
      </c>
      <c r="AH5479">
        <v>-8.3042211797522594</v>
      </c>
    </row>
    <row r="5480" spans="1:34" x14ac:dyDescent="0.25">
      <c r="A5480">
        <v>5479</v>
      </c>
      <c r="B5480">
        <v>-8.3042211797522594</v>
      </c>
      <c r="C5480">
        <v>-15.39518035819885</v>
      </c>
      <c r="D5480">
        <v>-8.6762650480226888</v>
      </c>
      <c r="E5480">
        <v>-8.3293571857877815</v>
      </c>
      <c r="F5480">
        <v>-9.4166945935018997</v>
      </c>
      <c r="G5480">
        <v>-9.398978826736073</v>
      </c>
      <c r="H5480">
        <v>-15.767224226469279</v>
      </c>
      <c r="I5480">
        <v>-15.42031636423437</v>
      </c>
      <c r="J5480">
        <v>-16.50765377194849</v>
      </c>
      <c r="K5480">
        <v>-16.489938005182669</v>
      </c>
      <c r="L5480">
        <v>-8.701401054058211</v>
      </c>
      <c r="M5480">
        <v>-9.788738461772331</v>
      </c>
      <c r="N5480">
        <v>-9.7710226950065024</v>
      </c>
      <c r="O5480">
        <v>-9.4418305995374219</v>
      </c>
      <c r="P5480">
        <v>-9.4241148327715951</v>
      </c>
      <c r="Q5480">
        <v>-10.51145224048572</v>
      </c>
      <c r="R5480">
        <v>-15.79236023250481</v>
      </c>
      <c r="S5480">
        <v>-16.879697640218929</v>
      </c>
      <c r="T5480">
        <v>-16.8619818734531</v>
      </c>
      <c r="U5480">
        <v>-16.532789777984021</v>
      </c>
      <c r="V5480">
        <v>-16.515074011218189</v>
      </c>
      <c r="W5480">
        <v>-17.602411418932309</v>
      </c>
      <c r="X5480">
        <v>-9.8138744678078531</v>
      </c>
      <c r="Y5480">
        <v>-9.7961587010420246</v>
      </c>
      <c r="Z5480">
        <v>-10.883496108756139</v>
      </c>
      <c r="AA5480">
        <v>-10.536588246521241</v>
      </c>
      <c r="AB5480">
        <v>-16.904833646254449</v>
      </c>
      <c r="AC5480">
        <v>-16.887117879488621</v>
      </c>
      <c r="AD5480">
        <v>-17.974455287202741</v>
      </c>
      <c r="AE5480">
        <v>-17.62754742496783</v>
      </c>
      <c r="AF5480">
        <v>-10.90863211479167</v>
      </c>
      <c r="AG5480">
        <v>-17.999591293238261</v>
      </c>
      <c r="AH5480">
        <v>-8.3042211797522594</v>
      </c>
    </row>
    <row r="5481" spans="1:34" x14ac:dyDescent="0.25">
      <c r="A5481">
        <v>5480</v>
      </c>
      <c r="B5481">
        <v>-8.3042211797522594</v>
      </c>
      <c r="C5481">
        <v>-14.001059594554761</v>
      </c>
      <c r="D5481">
        <v>-8.6762650480226888</v>
      </c>
      <c r="E5481">
        <v>-8.3183405843507234</v>
      </c>
      <c r="F5481">
        <v>-8.961005648006072</v>
      </c>
      <c r="G5481">
        <v>-6.583091717383394</v>
      </c>
      <c r="H5481">
        <v>-14.37310346282519</v>
      </c>
      <c r="I5481">
        <v>-14.015178999153219</v>
      </c>
      <c r="J5481">
        <v>-14.65784406280857</v>
      </c>
      <c r="K5481">
        <v>-12.279930132185889</v>
      </c>
      <c r="L5481">
        <v>-8.6903844526211547</v>
      </c>
      <c r="M5481">
        <v>-9.3330495162765015</v>
      </c>
      <c r="N5481">
        <v>-6.9551355856538244</v>
      </c>
      <c r="O5481">
        <v>-8.9751250526045361</v>
      </c>
      <c r="P5481">
        <v>-6.5972111219818599</v>
      </c>
      <c r="Q5481">
        <v>-7.2398761856372067</v>
      </c>
      <c r="R5481">
        <v>-14.387222867423651</v>
      </c>
      <c r="S5481">
        <v>-15.029887931078999</v>
      </c>
      <c r="T5481">
        <v>-12.65197400045632</v>
      </c>
      <c r="U5481">
        <v>-14.671963467407039</v>
      </c>
      <c r="V5481">
        <v>-12.29404953678436</v>
      </c>
      <c r="W5481">
        <v>-12.936714600439711</v>
      </c>
      <c r="X5481">
        <v>-9.3471689208749673</v>
      </c>
      <c r="Y5481">
        <v>-6.9692549902522893</v>
      </c>
      <c r="Z5481">
        <v>-7.611920053907637</v>
      </c>
      <c r="AA5481">
        <v>-7.2539955902356734</v>
      </c>
      <c r="AB5481">
        <v>-15.04400733567747</v>
      </c>
      <c r="AC5481">
        <v>-12.66609340505479</v>
      </c>
      <c r="AD5481">
        <v>-13.30875846871014</v>
      </c>
      <c r="AE5481">
        <v>-12.950834005038169</v>
      </c>
      <c r="AF5481">
        <v>-7.626039458506102</v>
      </c>
      <c r="AG5481">
        <v>-13.322877873308601</v>
      </c>
      <c r="AH5481">
        <v>-8.3042211797522594</v>
      </c>
    </row>
    <row r="5482" spans="1:34" x14ac:dyDescent="0.25">
      <c r="A5482">
        <v>5481</v>
      </c>
      <c r="B5482">
        <v>-8.3042211797522594</v>
      </c>
      <c r="C5482">
        <v>-0.52455887932853873</v>
      </c>
      <c r="D5482">
        <v>-8.6762650480226888</v>
      </c>
      <c r="E5482">
        <v>-8.3135208212220117</v>
      </c>
      <c r="F5482">
        <v>-5.8431899797330056</v>
      </c>
      <c r="G5482">
        <v>-6.583091717383394</v>
      </c>
      <c r="H5482">
        <v>-0.89660274759896874</v>
      </c>
      <c r="I5482">
        <v>-0.53385852079829144</v>
      </c>
      <c r="J5482">
        <v>1.9364723206907151</v>
      </c>
      <c r="K5482">
        <v>1.1965705830403259</v>
      </c>
      <c r="L5482">
        <v>-8.6855646894924412</v>
      </c>
      <c r="M5482">
        <v>-6.2152338480034359</v>
      </c>
      <c r="N5482">
        <v>-6.9551355856538244</v>
      </c>
      <c r="O5482">
        <v>-5.852489621202758</v>
      </c>
      <c r="P5482">
        <v>-6.5923913588531464</v>
      </c>
      <c r="Q5482">
        <v>-4.1220605173641411</v>
      </c>
      <c r="R5482">
        <v>-0.90590238906872145</v>
      </c>
      <c r="S5482">
        <v>1.5644284524202849</v>
      </c>
      <c r="T5482">
        <v>0.8245267147698957</v>
      </c>
      <c r="U5482">
        <v>1.927172679220962</v>
      </c>
      <c r="V5482">
        <v>1.1872709415705729</v>
      </c>
      <c r="W5482">
        <v>3.6576017830595791</v>
      </c>
      <c r="X5482">
        <v>-6.2245334894731883</v>
      </c>
      <c r="Y5482">
        <v>-6.9644352271235768</v>
      </c>
      <c r="Z5482">
        <v>-4.4941043856345706</v>
      </c>
      <c r="AA5482">
        <v>-4.1313601588338944</v>
      </c>
      <c r="AB5482">
        <v>1.5551288109505319</v>
      </c>
      <c r="AC5482">
        <v>0.81522707330014299</v>
      </c>
      <c r="AD5482">
        <v>3.2855579147891492</v>
      </c>
      <c r="AE5482">
        <v>3.6483021415898258</v>
      </c>
      <c r="AF5482">
        <v>-4.5034040271043239</v>
      </c>
      <c r="AG5482">
        <v>3.2762582733193959</v>
      </c>
      <c r="AH5482">
        <v>-8.3042211797522594</v>
      </c>
    </row>
    <row r="5483" spans="1:34" x14ac:dyDescent="0.25">
      <c r="A5483">
        <v>5482</v>
      </c>
      <c r="B5483">
        <v>-8.3042211797522594</v>
      </c>
      <c r="C5483">
        <v>-0.9892658005432341</v>
      </c>
      <c r="D5483">
        <v>-8.6762650480226888</v>
      </c>
      <c r="E5483">
        <v>-8.2708314906534159</v>
      </c>
      <c r="F5483">
        <v>-9.4166945935018997</v>
      </c>
      <c r="G5483">
        <v>-9.398978826736073</v>
      </c>
      <c r="H5483">
        <v>-1.3613096688136641</v>
      </c>
      <c r="I5483">
        <v>-0.95587611144439111</v>
      </c>
      <c r="J5483">
        <v>-2.1017392142928761</v>
      </c>
      <c r="K5483">
        <v>-2.084023447527048</v>
      </c>
      <c r="L5483">
        <v>-8.6428753589238454</v>
      </c>
      <c r="M5483">
        <v>-9.788738461772331</v>
      </c>
      <c r="N5483">
        <v>-9.7710226950065024</v>
      </c>
      <c r="O5483">
        <v>-9.3833049044030581</v>
      </c>
      <c r="P5483">
        <v>-9.3655891376372296</v>
      </c>
      <c r="Q5483">
        <v>-10.51145224048572</v>
      </c>
      <c r="R5483">
        <v>-1.3279199797148209</v>
      </c>
      <c r="S5483">
        <v>-2.473783082563306</v>
      </c>
      <c r="T5483">
        <v>-2.4560673157974779</v>
      </c>
      <c r="U5483">
        <v>-2.0683495251940331</v>
      </c>
      <c r="V5483">
        <v>-2.0506337584282051</v>
      </c>
      <c r="W5483">
        <v>-3.1964968612766902</v>
      </c>
      <c r="X5483">
        <v>-9.7553487726734875</v>
      </c>
      <c r="Y5483">
        <v>-9.737633005907659</v>
      </c>
      <c r="Z5483">
        <v>-10.883496108756139</v>
      </c>
      <c r="AA5483">
        <v>-10.47806255138687</v>
      </c>
      <c r="AB5483">
        <v>-2.440393393464463</v>
      </c>
      <c r="AC5483">
        <v>-2.422677626698635</v>
      </c>
      <c r="AD5483">
        <v>-3.5685407295471201</v>
      </c>
      <c r="AE5483">
        <v>-3.1631071721778472</v>
      </c>
      <c r="AF5483">
        <v>-10.850106419657299</v>
      </c>
      <c r="AG5483">
        <v>-3.5351510404482771</v>
      </c>
      <c r="AH5483">
        <v>-8.3042211797522594</v>
      </c>
    </row>
    <row r="5484" spans="1:34" x14ac:dyDescent="0.25">
      <c r="A5484">
        <v>5483</v>
      </c>
      <c r="B5484">
        <v>-8.3042211797522594</v>
      </c>
      <c r="C5484">
        <v>-19.577542649131129</v>
      </c>
      <c r="D5484">
        <v>-8.6762650480226888</v>
      </c>
      <c r="E5484">
        <v>-8.2797824793210246</v>
      </c>
      <c r="F5484">
        <v>-8.961005648006072</v>
      </c>
      <c r="G5484">
        <v>-9.398978826736073</v>
      </c>
      <c r="H5484">
        <v>-19.94958651740156</v>
      </c>
      <c r="I5484">
        <v>-19.553103948699889</v>
      </c>
      <c r="J5484">
        <v>-20.234327117384939</v>
      </c>
      <c r="K5484">
        <v>-20.67230029611494</v>
      </c>
      <c r="L5484">
        <v>-8.6518263475914541</v>
      </c>
      <c r="M5484">
        <v>-9.3330495162765015</v>
      </c>
      <c r="N5484">
        <v>-9.7710226950065024</v>
      </c>
      <c r="O5484">
        <v>-8.9365669475748373</v>
      </c>
      <c r="P5484">
        <v>-9.3745401263048382</v>
      </c>
      <c r="Q5484">
        <v>-10.055763294989889</v>
      </c>
      <c r="R5484">
        <v>-19.92514781697032</v>
      </c>
      <c r="S5484">
        <v>-20.606370985655371</v>
      </c>
      <c r="T5484">
        <v>-21.044344164385372</v>
      </c>
      <c r="U5484">
        <v>-20.20988841695371</v>
      </c>
      <c r="V5484">
        <v>-20.647861595683711</v>
      </c>
      <c r="W5484">
        <v>-21.329084764368751</v>
      </c>
      <c r="X5484">
        <v>-9.3086108158452667</v>
      </c>
      <c r="Y5484">
        <v>-9.7465839945752695</v>
      </c>
      <c r="Z5484">
        <v>-10.42780716326032</v>
      </c>
      <c r="AA5484">
        <v>-10.031324594558651</v>
      </c>
      <c r="AB5484">
        <v>-20.581932285224131</v>
      </c>
      <c r="AC5484">
        <v>-21.019905463954139</v>
      </c>
      <c r="AD5484">
        <v>-21.701128632639179</v>
      </c>
      <c r="AE5484">
        <v>-21.304646063937518</v>
      </c>
      <c r="AF5484">
        <v>-10.40336846282908</v>
      </c>
      <c r="AG5484">
        <v>-21.67668993220795</v>
      </c>
      <c r="AH5484">
        <v>-8.3042211797522594</v>
      </c>
    </row>
    <row r="5485" spans="1:34" x14ac:dyDescent="0.25">
      <c r="A5485">
        <v>5484</v>
      </c>
      <c r="B5485">
        <v>-8.3042211797522594</v>
      </c>
      <c r="C5485">
        <v>-14.930473436984149</v>
      </c>
      <c r="D5485">
        <v>-8.6762650480226888</v>
      </c>
      <c r="E5485">
        <v>-8.2708314906534159</v>
      </c>
      <c r="F5485">
        <v>-8.961005648006072</v>
      </c>
      <c r="G5485">
        <v>-9.398978826736073</v>
      </c>
      <c r="H5485">
        <v>-15.302517305254581</v>
      </c>
      <c r="I5485">
        <v>-14.89708374788531</v>
      </c>
      <c r="J5485">
        <v>-15.587257905237969</v>
      </c>
      <c r="K5485">
        <v>-16.02523108396797</v>
      </c>
      <c r="L5485">
        <v>-8.6428753589238454</v>
      </c>
      <c r="M5485">
        <v>-9.3330495162765015</v>
      </c>
      <c r="N5485">
        <v>-9.7710226950065024</v>
      </c>
      <c r="O5485">
        <v>-8.9276159589072286</v>
      </c>
      <c r="P5485">
        <v>-9.3655891376372296</v>
      </c>
      <c r="Q5485">
        <v>-10.055763294989889</v>
      </c>
      <c r="R5485">
        <v>-15.269127616155741</v>
      </c>
      <c r="S5485">
        <v>-15.9593017735084</v>
      </c>
      <c r="T5485">
        <v>-16.397274952238401</v>
      </c>
      <c r="U5485">
        <v>-15.55386821613912</v>
      </c>
      <c r="V5485">
        <v>-15.99184139486912</v>
      </c>
      <c r="W5485">
        <v>-16.682015552221781</v>
      </c>
      <c r="X5485">
        <v>-9.299659827177658</v>
      </c>
      <c r="Y5485">
        <v>-9.737633005907659</v>
      </c>
      <c r="Z5485">
        <v>-10.42780716326032</v>
      </c>
      <c r="AA5485">
        <v>-10.02237360589104</v>
      </c>
      <c r="AB5485">
        <v>-15.92591208440955</v>
      </c>
      <c r="AC5485">
        <v>-16.363885263139551</v>
      </c>
      <c r="AD5485">
        <v>-17.054059420492209</v>
      </c>
      <c r="AE5485">
        <v>-16.64862586312293</v>
      </c>
      <c r="AF5485">
        <v>-10.39441747416147</v>
      </c>
      <c r="AG5485">
        <v>-17.020669731393369</v>
      </c>
      <c r="AH5485">
        <v>-8.3042211797522594</v>
      </c>
    </row>
    <row r="5486" spans="1:34" x14ac:dyDescent="0.25">
      <c r="A5486">
        <v>5485</v>
      </c>
      <c r="B5486">
        <v>-8.3042211797522594</v>
      </c>
      <c r="C5486">
        <v>-1.9186796429726309</v>
      </c>
      <c r="D5486">
        <v>-6.4972274229738574</v>
      </c>
      <c r="E5486">
        <v>-8.2859793176293692</v>
      </c>
      <c r="F5486">
        <v>-8.3749704619410767</v>
      </c>
      <c r="G5486">
        <v>-6.583091717383394</v>
      </c>
      <c r="H5486">
        <v>-0.1116858861942305</v>
      </c>
      <c r="I5486">
        <v>-1.9004377808497419</v>
      </c>
      <c r="J5486">
        <v>-1.9894289251614501</v>
      </c>
      <c r="K5486">
        <v>-0.19755018060376689</v>
      </c>
      <c r="L5486">
        <v>-6.4789855608509681</v>
      </c>
      <c r="M5486">
        <v>-6.5679767051626756</v>
      </c>
      <c r="N5486">
        <v>-4.7760979606049929</v>
      </c>
      <c r="O5486">
        <v>-8.3567285998181866</v>
      </c>
      <c r="P5486">
        <v>-6.5648498552605048</v>
      </c>
      <c r="Q5486">
        <v>-6.6538409995722123</v>
      </c>
      <c r="R5486">
        <v>-9.3444024071340864E-2</v>
      </c>
      <c r="S5486">
        <v>-0.18243516838304899</v>
      </c>
      <c r="T5486">
        <v>1.609443576174634</v>
      </c>
      <c r="U5486">
        <v>-1.9711870630385611</v>
      </c>
      <c r="V5486">
        <v>-0.17930831848087719</v>
      </c>
      <c r="W5486">
        <v>-0.26829946279258587</v>
      </c>
      <c r="X5486">
        <v>-6.5497348430397864</v>
      </c>
      <c r="Y5486">
        <v>-4.7578560984821037</v>
      </c>
      <c r="Z5486">
        <v>-4.8468472427938112</v>
      </c>
      <c r="AA5486">
        <v>-6.6355991374493231</v>
      </c>
      <c r="AB5486">
        <v>-0.16419330626015929</v>
      </c>
      <c r="AC5486">
        <v>1.6276854382975241</v>
      </c>
      <c r="AD5486">
        <v>1.538694293985815</v>
      </c>
      <c r="AE5486">
        <v>-0.25005760066969612</v>
      </c>
      <c r="AF5486">
        <v>-4.8286053806709219</v>
      </c>
      <c r="AG5486">
        <v>1.5569361561087049</v>
      </c>
      <c r="AH5486">
        <v>-8.3042211797522594</v>
      </c>
    </row>
    <row r="5487" spans="1:34" x14ac:dyDescent="0.25">
      <c r="A5487">
        <v>5486</v>
      </c>
      <c r="B5487">
        <v>-8.3042211797522594</v>
      </c>
      <c r="C5487">
        <v>-0.52455887932853873</v>
      </c>
      <c r="D5487">
        <v>-8.6762650480226888</v>
      </c>
      <c r="E5487">
        <v>-8.2756512537821276</v>
      </c>
      <c r="F5487">
        <v>-8.3749704619410767</v>
      </c>
      <c r="G5487">
        <v>-6.583091717383394</v>
      </c>
      <c r="H5487">
        <v>-0.89660274759896874</v>
      </c>
      <c r="I5487">
        <v>-0.4959889533584082</v>
      </c>
      <c r="J5487">
        <v>-0.59530816151735733</v>
      </c>
      <c r="K5487">
        <v>1.1965705830403259</v>
      </c>
      <c r="L5487">
        <v>-8.6476951220525589</v>
      </c>
      <c r="M5487">
        <v>-8.747014330211508</v>
      </c>
      <c r="N5487">
        <v>-6.9551355856538244</v>
      </c>
      <c r="O5487">
        <v>-8.3464005359709468</v>
      </c>
      <c r="P5487">
        <v>-6.5545217914132641</v>
      </c>
      <c r="Q5487">
        <v>-6.6538409995722123</v>
      </c>
      <c r="R5487">
        <v>-0.86803282162883821</v>
      </c>
      <c r="S5487">
        <v>-0.96735202978778723</v>
      </c>
      <c r="T5487">
        <v>0.8245267147698957</v>
      </c>
      <c r="U5487">
        <v>-0.56673823554722658</v>
      </c>
      <c r="V5487">
        <v>1.2251405090104559</v>
      </c>
      <c r="W5487">
        <v>1.125821300851507</v>
      </c>
      <c r="X5487">
        <v>-8.7184444042413762</v>
      </c>
      <c r="Y5487">
        <v>-6.9265656596836944</v>
      </c>
      <c r="Z5487">
        <v>-7.0258848678426427</v>
      </c>
      <c r="AA5487">
        <v>-6.6252710736020823</v>
      </c>
      <c r="AB5487">
        <v>-0.93878210381765648</v>
      </c>
      <c r="AC5487">
        <v>0.85309664074002622</v>
      </c>
      <c r="AD5487">
        <v>0.75377743258107732</v>
      </c>
      <c r="AE5487">
        <v>1.1543912268216381</v>
      </c>
      <c r="AF5487">
        <v>-6.9973149418725118</v>
      </c>
      <c r="AG5487">
        <v>0.78234735855120796</v>
      </c>
      <c r="AH5487">
        <v>-8.3042211797522594</v>
      </c>
    </row>
    <row r="5488" spans="1:34" x14ac:dyDescent="0.25">
      <c r="A5488">
        <v>5487</v>
      </c>
      <c r="B5488">
        <v>-8.3042211797522594</v>
      </c>
      <c r="C5488">
        <v>-10.74811114605188</v>
      </c>
      <c r="D5488">
        <v>-8.6762650480226888</v>
      </c>
      <c r="E5488">
        <v>-8.4030307078981004</v>
      </c>
      <c r="F5488">
        <v>-8.3749704619410767</v>
      </c>
      <c r="G5488">
        <v>-9.398978826736073</v>
      </c>
      <c r="H5488">
        <v>-11.120155014322309</v>
      </c>
      <c r="I5488">
        <v>-10.846920674197721</v>
      </c>
      <c r="J5488">
        <v>-10.818860428240701</v>
      </c>
      <c r="K5488">
        <v>-11.84286879303569</v>
      </c>
      <c r="L5488">
        <v>-8.7750745761685298</v>
      </c>
      <c r="M5488">
        <v>-8.747014330211508</v>
      </c>
      <c r="N5488">
        <v>-9.7710226950065024</v>
      </c>
      <c r="O5488">
        <v>-8.4737799900869177</v>
      </c>
      <c r="P5488">
        <v>-9.497788354881914</v>
      </c>
      <c r="Q5488">
        <v>-9.4697281089248904</v>
      </c>
      <c r="R5488">
        <v>-11.21896454246815</v>
      </c>
      <c r="S5488">
        <v>-11.190904296511119</v>
      </c>
      <c r="T5488">
        <v>-12.214912661306119</v>
      </c>
      <c r="U5488">
        <v>-10.91766995638654</v>
      </c>
      <c r="V5488">
        <v>-11.941678321181531</v>
      </c>
      <c r="W5488">
        <v>-11.913618075224511</v>
      </c>
      <c r="X5488">
        <v>-8.8458238583573472</v>
      </c>
      <c r="Y5488">
        <v>-9.8698322231523434</v>
      </c>
      <c r="Z5488">
        <v>-9.8417719771953216</v>
      </c>
      <c r="AA5488">
        <v>-9.5685376370707313</v>
      </c>
      <c r="AB5488">
        <v>-11.289713824656969</v>
      </c>
      <c r="AC5488">
        <v>-12.31372218945196</v>
      </c>
      <c r="AD5488">
        <v>-12.28566194349494</v>
      </c>
      <c r="AE5488">
        <v>-12.01242760337035</v>
      </c>
      <c r="AF5488">
        <v>-9.9405815053411626</v>
      </c>
      <c r="AG5488">
        <v>-12.384471471640779</v>
      </c>
      <c r="AH5488">
        <v>-8.3042211797522594</v>
      </c>
    </row>
    <row r="5489" spans="1:34" x14ac:dyDescent="0.25">
      <c r="A5489">
        <v>5488</v>
      </c>
      <c r="B5489">
        <v>-8.3042211797522594</v>
      </c>
      <c r="C5489">
        <v>-17.71871496427233</v>
      </c>
      <c r="D5489">
        <v>-8.6762650480226888</v>
      </c>
      <c r="E5489">
        <v>-8.2921761559377138</v>
      </c>
      <c r="F5489">
        <v>-8.3749704619410767</v>
      </c>
      <c r="G5489">
        <v>-9.398978826736073</v>
      </c>
      <c r="H5489">
        <v>-18.090758832542761</v>
      </c>
      <c r="I5489">
        <v>-17.70666994045779</v>
      </c>
      <c r="J5489">
        <v>-17.789464246461151</v>
      </c>
      <c r="K5489">
        <v>-18.813472611256149</v>
      </c>
      <c r="L5489">
        <v>-8.6642200242081433</v>
      </c>
      <c r="M5489">
        <v>-8.747014330211508</v>
      </c>
      <c r="N5489">
        <v>-9.7710226950065024</v>
      </c>
      <c r="O5489">
        <v>-8.362925438126533</v>
      </c>
      <c r="P5489">
        <v>-9.3869338029215275</v>
      </c>
      <c r="Q5489">
        <v>-9.4697281089248904</v>
      </c>
      <c r="R5489">
        <v>-18.078713808728221</v>
      </c>
      <c r="S5489">
        <v>-18.161508114731578</v>
      </c>
      <c r="T5489">
        <v>-19.18551647952658</v>
      </c>
      <c r="U5489">
        <v>-17.777419222646611</v>
      </c>
      <c r="V5489">
        <v>-18.801427587441609</v>
      </c>
      <c r="W5489">
        <v>-18.88422189344497</v>
      </c>
      <c r="X5489">
        <v>-8.7349693063969625</v>
      </c>
      <c r="Y5489">
        <v>-9.7589776711919587</v>
      </c>
      <c r="Z5489">
        <v>-9.8417719771953216</v>
      </c>
      <c r="AA5489">
        <v>-9.4576830851103466</v>
      </c>
      <c r="AB5489">
        <v>-18.149463090917031</v>
      </c>
      <c r="AC5489">
        <v>-19.173471455712029</v>
      </c>
      <c r="AD5489">
        <v>-19.256265761715401</v>
      </c>
      <c r="AE5489">
        <v>-18.872176869630419</v>
      </c>
      <c r="AF5489">
        <v>-9.8297269533807761</v>
      </c>
      <c r="AG5489">
        <v>-19.24422073790085</v>
      </c>
      <c r="AH5489">
        <v>-8.3042211797522594</v>
      </c>
    </row>
    <row r="5490" spans="1:34" x14ac:dyDescent="0.25">
      <c r="A5490">
        <v>5489</v>
      </c>
      <c r="B5490">
        <v>-8.3042211797522594</v>
      </c>
      <c r="C5490">
        <v>-0.52455887932853873</v>
      </c>
      <c r="D5490">
        <v>-8.6762650480226888</v>
      </c>
      <c r="E5490">
        <v>-8.2907990807580809</v>
      </c>
      <c r="F5490">
        <v>-5.8431899797330056</v>
      </c>
      <c r="G5490">
        <v>-6.583091717383394</v>
      </c>
      <c r="H5490">
        <v>-0.89660274759896874</v>
      </c>
      <c r="I5490">
        <v>-0.5111367803343615</v>
      </c>
      <c r="J5490">
        <v>1.9364723206907151</v>
      </c>
      <c r="K5490">
        <v>1.1965705830403259</v>
      </c>
      <c r="L5490">
        <v>-8.6628429490285122</v>
      </c>
      <c r="M5490">
        <v>-6.2152338480034359</v>
      </c>
      <c r="N5490">
        <v>-6.9551355856538244</v>
      </c>
      <c r="O5490">
        <v>-5.829767880738828</v>
      </c>
      <c r="P5490">
        <v>-6.5696696183892156</v>
      </c>
      <c r="Q5490">
        <v>-4.1220605173641411</v>
      </c>
      <c r="R5490">
        <v>-0.88318064860479151</v>
      </c>
      <c r="S5490">
        <v>1.5644284524202849</v>
      </c>
      <c r="T5490">
        <v>0.8245267147698957</v>
      </c>
      <c r="U5490">
        <v>1.949894419684892</v>
      </c>
      <c r="V5490">
        <v>1.2099926820345031</v>
      </c>
      <c r="W5490">
        <v>3.6576017830595791</v>
      </c>
      <c r="X5490">
        <v>-6.2018117490092584</v>
      </c>
      <c r="Y5490">
        <v>-6.9417134866596468</v>
      </c>
      <c r="Z5490">
        <v>-4.4941043856345706</v>
      </c>
      <c r="AA5490">
        <v>-4.1086384183699636</v>
      </c>
      <c r="AB5490">
        <v>1.5778505514144621</v>
      </c>
      <c r="AC5490">
        <v>0.83794881376407293</v>
      </c>
      <c r="AD5490">
        <v>3.2855579147891492</v>
      </c>
      <c r="AE5490">
        <v>3.6710238820537562</v>
      </c>
      <c r="AF5490">
        <v>-4.4806822866403939</v>
      </c>
      <c r="AG5490">
        <v>3.2989800137833258</v>
      </c>
      <c r="AH5490">
        <v>-8.3042211797522594</v>
      </c>
    </row>
    <row r="5491" spans="1:34" x14ac:dyDescent="0.25">
      <c r="A5491">
        <v>5490</v>
      </c>
      <c r="B5491">
        <v>-8.3042211797522594</v>
      </c>
      <c r="C5491">
        <v>2.7283895691743392</v>
      </c>
      <c r="D5491">
        <v>-8.2783777544250565</v>
      </c>
      <c r="E5491">
        <v>-8.301815682195139</v>
      </c>
      <c r="F5491">
        <v>-5.8431899797330056</v>
      </c>
      <c r="G5491">
        <v>-6.583091717383394</v>
      </c>
      <c r="H5491">
        <v>2.7542329945015411</v>
      </c>
      <c r="I5491">
        <v>2.7307950667314591</v>
      </c>
      <c r="J5491">
        <v>5.1894207691935934</v>
      </c>
      <c r="K5491">
        <v>4.4495190315432032</v>
      </c>
      <c r="L5491">
        <v>-8.2759722568679361</v>
      </c>
      <c r="M5491">
        <v>-5.8173465544058036</v>
      </c>
      <c r="N5491">
        <v>-6.5572482920561921</v>
      </c>
      <c r="O5491">
        <v>-5.8407844821758852</v>
      </c>
      <c r="P5491">
        <v>-6.5806862198262737</v>
      </c>
      <c r="Q5491">
        <v>-4.1220605173641411</v>
      </c>
      <c r="R5491">
        <v>2.756638492058662</v>
      </c>
      <c r="S5491">
        <v>5.2152641945207954</v>
      </c>
      <c r="T5491">
        <v>4.475362456870406</v>
      </c>
      <c r="U5491">
        <v>5.1918262667507129</v>
      </c>
      <c r="V5491">
        <v>4.4519245291003244</v>
      </c>
      <c r="W5491">
        <v>6.910550231562457</v>
      </c>
      <c r="X5491">
        <v>-5.8149410568486832</v>
      </c>
      <c r="Y5491">
        <v>-6.5548427944990717</v>
      </c>
      <c r="Z5491">
        <v>-4.0962170920369392</v>
      </c>
      <c r="AA5491">
        <v>-4.1196550198070208</v>
      </c>
      <c r="AB5491">
        <v>5.2176696920779158</v>
      </c>
      <c r="AC5491">
        <v>4.4777679544275264</v>
      </c>
      <c r="AD5491">
        <v>6.9363936568896598</v>
      </c>
      <c r="AE5491">
        <v>6.9129557291195773</v>
      </c>
      <c r="AF5491">
        <v>-4.0938115944798188</v>
      </c>
      <c r="AG5491">
        <v>6.9387991544467802</v>
      </c>
      <c r="AH5491">
        <v>-8.3042211797522594</v>
      </c>
    </row>
    <row r="5492" spans="1:34" x14ac:dyDescent="0.25">
      <c r="A5492">
        <v>5491</v>
      </c>
      <c r="B5492">
        <v>-8.3042211797522594</v>
      </c>
      <c r="C5492">
        <v>1.334268805530249</v>
      </c>
      <c r="D5492">
        <v>-8.6762650480226888</v>
      </c>
      <c r="E5492">
        <v>-8.324537422659068</v>
      </c>
      <c r="F5492">
        <v>-9.3453186409112696</v>
      </c>
      <c r="G5492">
        <v>-6.583091717383394</v>
      </c>
      <c r="H5492">
        <v>0.9622249372598195</v>
      </c>
      <c r="I5492">
        <v>1.3139525626234401</v>
      </c>
      <c r="J5492">
        <v>0.29317134437123832</v>
      </c>
      <c r="K5492">
        <v>3.0553982678991138</v>
      </c>
      <c r="L5492">
        <v>-8.6965812909294993</v>
      </c>
      <c r="M5492">
        <v>-9.7173625091816991</v>
      </c>
      <c r="N5492">
        <v>-6.9551355856538244</v>
      </c>
      <c r="O5492">
        <v>-9.3656348838180801</v>
      </c>
      <c r="P5492">
        <v>-6.6034079602902036</v>
      </c>
      <c r="Q5492">
        <v>-7.6241891785424052</v>
      </c>
      <c r="R5492">
        <v>0.94190869435300995</v>
      </c>
      <c r="S5492">
        <v>-7.8872523899191679E-2</v>
      </c>
      <c r="T5492">
        <v>2.6833543996286839</v>
      </c>
      <c r="U5492">
        <v>0.27285510146442882</v>
      </c>
      <c r="V5492">
        <v>3.0350820249923038</v>
      </c>
      <c r="W5492">
        <v>2.0143008067401031</v>
      </c>
      <c r="X5492">
        <v>-9.7376787520885095</v>
      </c>
      <c r="Y5492">
        <v>-6.9754518285606339</v>
      </c>
      <c r="Z5492">
        <v>-7.9962330468128364</v>
      </c>
      <c r="AA5492">
        <v>-7.6445054214492147</v>
      </c>
      <c r="AB5492">
        <v>-9.9188766806001236E-2</v>
      </c>
      <c r="AC5492">
        <v>2.6630381567218739</v>
      </c>
      <c r="AD5492">
        <v>1.642256938469673</v>
      </c>
      <c r="AE5492">
        <v>1.9939845638332929</v>
      </c>
      <c r="AF5492">
        <v>-8.0165492897196451</v>
      </c>
      <c r="AG5492">
        <v>1.621940695562863</v>
      </c>
      <c r="AH5492">
        <v>-8.3042211797522594</v>
      </c>
    </row>
    <row r="5493" spans="1:34" x14ac:dyDescent="0.25">
      <c r="A5493">
        <v>5492</v>
      </c>
      <c r="B5493">
        <v>-8.3042211797522594</v>
      </c>
      <c r="C5493">
        <v>-8.4245765399783892</v>
      </c>
      <c r="D5493">
        <v>-8.6762650480226888</v>
      </c>
      <c r="E5493">
        <v>-8.2949303062969779</v>
      </c>
      <c r="F5493">
        <v>-9.3453186409112696</v>
      </c>
      <c r="G5493">
        <v>-9.398978826736073</v>
      </c>
      <c r="H5493">
        <v>-8.7966204082488204</v>
      </c>
      <c r="I5493">
        <v>-8.4152856665231095</v>
      </c>
      <c r="J5493">
        <v>-9.4656740011374012</v>
      </c>
      <c r="K5493">
        <v>-9.5193341869622028</v>
      </c>
      <c r="L5493">
        <v>-8.6669741745674074</v>
      </c>
      <c r="M5493">
        <v>-9.7173625091816991</v>
      </c>
      <c r="N5493">
        <v>-9.7710226950065024</v>
      </c>
      <c r="O5493">
        <v>-9.3360277674559882</v>
      </c>
      <c r="P5493">
        <v>-9.3896879532807915</v>
      </c>
      <c r="Q5493">
        <v>-10.44007628789508</v>
      </c>
      <c r="R5493">
        <v>-8.787329534793539</v>
      </c>
      <c r="S5493">
        <v>-9.8377178694078307</v>
      </c>
      <c r="T5493">
        <v>-9.891378055232634</v>
      </c>
      <c r="U5493">
        <v>-9.4563831276821215</v>
      </c>
      <c r="V5493">
        <v>-9.5100433135069231</v>
      </c>
      <c r="W5493">
        <v>-10.560431648121209</v>
      </c>
      <c r="X5493">
        <v>-9.7080716357264176</v>
      </c>
      <c r="Y5493">
        <v>-9.761731821551221</v>
      </c>
      <c r="Z5493">
        <v>-10.812120156165509</v>
      </c>
      <c r="AA5493">
        <v>-10.4307854144398</v>
      </c>
      <c r="AB5493">
        <v>-9.828426995952551</v>
      </c>
      <c r="AC5493">
        <v>-9.8820871817773526</v>
      </c>
      <c r="AD5493">
        <v>-10.93247551639165</v>
      </c>
      <c r="AE5493">
        <v>-10.55114077466594</v>
      </c>
      <c r="AF5493">
        <v>-10.802829282710229</v>
      </c>
      <c r="AG5493">
        <v>-10.923184642936359</v>
      </c>
      <c r="AH5493">
        <v>-8.3042211797522594</v>
      </c>
    </row>
    <row r="5494" spans="1:34" x14ac:dyDescent="0.25">
      <c r="A5494">
        <v>5493</v>
      </c>
      <c r="B5494">
        <v>-8.3042211797522594</v>
      </c>
      <c r="C5494">
        <v>-11.21281806726657</v>
      </c>
      <c r="D5494">
        <v>-8.6762650480226888</v>
      </c>
      <c r="E5494">
        <v>-8.2894220055784498</v>
      </c>
      <c r="F5494">
        <v>-8.961005648006072</v>
      </c>
      <c r="G5494">
        <v>-9.398978826736073</v>
      </c>
      <c r="H5494">
        <v>-11.584861935537001</v>
      </c>
      <c r="I5494">
        <v>-11.19801889309276</v>
      </c>
      <c r="J5494">
        <v>-11.86960253552038</v>
      </c>
      <c r="K5494">
        <v>-12.30757571425039</v>
      </c>
      <c r="L5494">
        <v>-8.6614658738488792</v>
      </c>
      <c r="M5494">
        <v>-9.3330495162765015</v>
      </c>
      <c r="N5494">
        <v>-9.7710226950065024</v>
      </c>
      <c r="O5494">
        <v>-8.9462064738322624</v>
      </c>
      <c r="P5494">
        <v>-9.3841796525622634</v>
      </c>
      <c r="Q5494">
        <v>-10.055763294989889</v>
      </c>
      <c r="R5494">
        <v>-11.570062761363189</v>
      </c>
      <c r="S5494">
        <v>-12.24164640379081</v>
      </c>
      <c r="T5494">
        <v>-12.67961958252082</v>
      </c>
      <c r="U5494">
        <v>-11.85480336134658</v>
      </c>
      <c r="V5494">
        <v>-12.292776540076581</v>
      </c>
      <c r="W5494">
        <v>-12.964360182504199</v>
      </c>
      <c r="X5494">
        <v>-9.3182503421026919</v>
      </c>
      <c r="Y5494">
        <v>-9.7562235208326928</v>
      </c>
      <c r="Z5494">
        <v>-10.42780716326032</v>
      </c>
      <c r="AA5494">
        <v>-10.04096412081608</v>
      </c>
      <c r="AB5494">
        <v>-12.226847229617009</v>
      </c>
      <c r="AC5494">
        <v>-12.66482040834701</v>
      </c>
      <c r="AD5494">
        <v>-13.336404050774631</v>
      </c>
      <c r="AE5494">
        <v>-12.94956100833039</v>
      </c>
      <c r="AF5494">
        <v>-10.413007989086511</v>
      </c>
      <c r="AG5494">
        <v>-13.321604876600819</v>
      </c>
      <c r="AH5494">
        <v>-8.3042211797522594</v>
      </c>
    </row>
    <row r="5495" spans="1:34" x14ac:dyDescent="0.25">
      <c r="A5495">
        <v>5494</v>
      </c>
      <c r="B5495">
        <v>-8.3042211797522594</v>
      </c>
      <c r="C5495">
        <v>-12.60693883091067</v>
      </c>
      <c r="D5495">
        <v>-8.6762650480226888</v>
      </c>
      <c r="E5495">
        <v>-8.2997500694256896</v>
      </c>
      <c r="F5495">
        <v>-9.3453186409112696</v>
      </c>
      <c r="G5495">
        <v>-6.583091717383394</v>
      </c>
      <c r="H5495">
        <v>-12.978982699181101</v>
      </c>
      <c r="I5495">
        <v>-12.6024677205841</v>
      </c>
      <c r="J5495">
        <v>-13.64803629206968</v>
      </c>
      <c r="K5495">
        <v>-10.8858093685418</v>
      </c>
      <c r="L5495">
        <v>-8.6717939376961208</v>
      </c>
      <c r="M5495">
        <v>-9.7173625091816991</v>
      </c>
      <c r="N5495">
        <v>-6.9551355856538244</v>
      </c>
      <c r="O5495">
        <v>-9.3408475305847016</v>
      </c>
      <c r="P5495">
        <v>-6.5786206070568261</v>
      </c>
      <c r="Q5495">
        <v>-7.6241891785424052</v>
      </c>
      <c r="R5495">
        <v>-12.974511588854529</v>
      </c>
      <c r="S5495">
        <v>-14.020080160340109</v>
      </c>
      <c r="T5495">
        <v>-11.257853236812229</v>
      </c>
      <c r="U5495">
        <v>-13.64356518174311</v>
      </c>
      <c r="V5495">
        <v>-10.88133825821523</v>
      </c>
      <c r="W5495">
        <v>-11.92690682970081</v>
      </c>
      <c r="X5495">
        <v>-9.7128913988551311</v>
      </c>
      <c r="Y5495">
        <v>-6.9506644753272564</v>
      </c>
      <c r="Z5495">
        <v>-7.9962330468128364</v>
      </c>
      <c r="AA5495">
        <v>-7.6197180682158372</v>
      </c>
      <c r="AB5495">
        <v>-14.01560905001354</v>
      </c>
      <c r="AC5495">
        <v>-11.253382126485659</v>
      </c>
      <c r="AD5495">
        <v>-12.29895069797124</v>
      </c>
      <c r="AE5495">
        <v>-11.92243571937424</v>
      </c>
      <c r="AF5495">
        <v>-7.9917619364862666</v>
      </c>
      <c r="AG5495">
        <v>-12.29447958764467</v>
      </c>
      <c r="AH5495">
        <v>-8.3042211797522594</v>
      </c>
    </row>
    <row r="5496" spans="1:34" x14ac:dyDescent="0.25">
      <c r="A5496">
        <v>5495</v>
      </c>
      <c r="B5496">
        <v>-8.3042211797522594</v>
      </c>
      <c r="C5496">
        <v>1.798975726744948</v>
      </c>
      <c r="D5496">
        <v>-8.6762650480226888</v>
      </c>
      <c r="E5496">
        <v>-8.3197176595303564</v>
      </c>
      <c r="F5496">
        <v>-5.8431899797330056</v>
      </c>
      <c r="G5496">
        <v>-9.398978826736073</v>
      </c>
      <c r="H5496">
        <v>1.4269318584745181</v>
      </c>
      <c r="I5496">
        <v>1.783479246966851</v>
      </c>
      <c r="J5496">
        <v>4.260006926764202</v>
      </c>
      <c r="K5496">
        <v>0.70421807976113426</v>
      </c>
      <c r="L5496">
        <v>-8.6917615278007858</v>
      </c>
      <c r="M5496">
        <v>-6.2152338480034359</v>
      </c>
      <c r="N5496">
        <v>-9.7710226950065024</v>
      </c>
      <c r="O5496">
        <v>-5.8586864595111026</v>
      </c>
      <c r="P5496">
        <v>-9.41447530651417</v>
      </c>
      <c r="Q5496">
        <v>-6.9379476267168201</v>
      </c>
      <c r="R5496">
        <v>1.4114353786964211</v>
      </c>
      <c r="S5496">
        <v>3.8879630584937721</v>
      </c>
      <c r="T5496">
        <v>0.33217421149070442</v>
      </c>
      <c r="U5496">
        <v>4.244510446986105</v>
      </c>
      <c r="V5496">
        <v>0.68872159998303717</v>
      </c>
      <c r="W5496">
        <v>3.1652492797803879</v>
      </c>
      <c r="X5496">
        <v>-6.2307303277815329</v>
      </c>
      <c r="Y5496">
        <v>-9.7865191747845994</v>
      </c>
      <c r="Z5496">
        <v>-7.3099914949872504</v>
      </c>
      <c r="AA5496">
        <v>-6.9534441064949171</v>
      </c>
      <c r="AB5496">
        <v>3.8724665787156751</v>
      </c>
      <c r="AC5496">
        <v>0.31667773171260721</v>
      </c>
      <c r="AD5496">
        <v>2.793205411509958</v>
      </c>
      <c r="AE5496">
        <v>3.149752800002291</v>
      </c>
      <c r="AF5496">
        <v>-7.3254879747653474</v>
      </c>
      <c r="AG5496">
        <v>2.7777089317318611</v>
      </c>
      <c r="AH5496">
        <v>-8.3042211797522594</v>
      </c>
    </row>
    <row r="5497" spans="1:34" x14ac:dyDescent="0.25">
      <c r="A5497">
        <v>5496</v>
      </c>
      <c r="B5497">
        <v>-8.3042211797522594</v>
      </c>
      <c r="C5497">
        <v>-8.889283461193088</v>
      </c>
      <c r="D5497">
        <v>-8.6762650480226888</v>
      </c>
      <c r="E5497">
        <v>-8.2763397913719441</v>
      </c>
      <c r="F5497">
        <v>-9.4166945935018997</v>
      </c>
      <c r="G5497">
        <v>-9.398978826736073</v>
      </c>
      <c r="H5497">
        <v>-9.2613273294635192</v>
      </c>
      <c r="I5497">
        <v>-8.8614020728127745</v>
      </c>
      <c r="J5497">
        <v>-10.00175687494273</v>
      </c>
      <c r="K5497">
        <v>-9.9840411081769016</v>
      </c>
      <c r="L5497">
        <v>-8.6483836596423735</v>
      </c>
      <c r="M5497">
        <v>-9.788738461772331</v>
      </c>
      <c r="N5497">
        <v>-9.7710226950065024</v>
      </c>
      <c r="O5497">
        <v>-9.3888132051215862</v>
      </c>
      <c r="P5497">
        <v>-9.3710974383557577</v>
      </c>
      <c r="Q5497">
        <v>-10.51145224048572</v>
      </c>
      <c r="R5497">
        <v>-9.2334459410832039</v>
      </c>
      <c r="S5497">
        <v>-10.37380074321316</v>
      </c>
      <c r="T5497">
        <v>-10.356084976447329</v>
      </c>
      <c r="U5497">
        <v>-9.9738754865624166</v>
      </c>
      <c r="V5497">
        <v>-9.9561597197965881</v>
      </c>
      <c r="W5497">
        <v>-11.09651452192654</v>
      </c>
      <c r="X5497">
        <v>-9.7608570733920157</v>
      </c>
      <c r="Y5497">
        <v>-9.7431413066261872</v>
      </c>
      <c r="Z5497">
        <v>-10.883496108756139</v>
      </c>
      <c r="AA5497">
        <v>-10.4835708521054</v>
      </c>
      <c r="AB5497">
        <v>-10.34591935483285</v>
      </c>
      <c r="AC5497">
        <v>-10.328203588067019</v>
      </c>
      <c r="AD5497">
        <v>-11.46855839019697</v>
      </c>
      <c r="AE5497">
        <v>-11.06863313354623</v>
      </c>
      <c r="AF5497">
        <v>-10.855614720375829</v>
      </c>
      <c r="AG5497">
        <v>-11.44067700181666</v>
      </c>
      <c r="AH5497">
        <v>-8.3042211797522594</v>
      </c>
    </row>
    <row r="5498" spans="1:34" x14ac:dyDescent="0.25">
      <c r="A5498">
        <v>5497</v>
      </c>
      <c r="B5498">
        <v>-8.3042211797522594</v>
      </c>
      <c r="C5498">
        <v>-13.53635267334006</v>
      </c>
      <c r="D5498">
        <v>-8.6762650480226888</v>
      </c>
      <c r="E5498">
        <v>-8.2742741786024965</v>
      </c>
      <c r="F5498">
        <v>-9.3453186409112696</v>
      </c>
      <c r="G5498">
        <v>-9.398978826736073</v>
      </c>
      <c r="H5498">
        <v>-13.90839654161049</v>
      </c>
      <c r="I5498">
        <v>-13.506405672190301</v>
      </c>
      <c r="J5498">
        <v>-14.57745013449907</v>
      </c>
      <c r="K5498">
        <v>-14.63111032032387</v>
      </c>
      <c r="L5498">
        <v>-8.6463180468729259</v>
      </c>
      <c r="M5498">
        <v>-9.7173625091816991</v>
      </c>
      <c r="N5498">
        <v>-9.7710226950065024</v>
      </c>
      <c r="O5498">
        <v>-9.3153716397615067</v>
      </c>
      <c r="P5498">
        <v>-9.3690318255863101</v>
      </c>
      <c r="Q5498">
        <v>-10.44007628789508</v>
      </c>
      <c r="R5498">
        <v>-13.87844954046073</v>
      </c>
      <c r="S5498">
        <v>-14.9494940027695</v>
      </c>
      <c r="T5498">
        <v>-15.0031541885943</v>
      </c>
      <c r="U5498">
        <v>-14.547503133349309</v>
      </c>
      <c r="V5498">
        <v>-14.601163319174111</v>
      </c>
      <c r="W5498">
        <v>-15.67220778148288</v>
      </c>
      <c r="X5498">
        <v>-9.687415508031938</v>
      </c>
      <c r="Y5498">
        <v>-9.7410756938567395</v>
      </c>
      <c r="Z5498">
        <v>-10.812120156165509</v>
      </c>
      <c r="AA5498">
        <v>-10.41012928674532</v>
      </c>
      <c r="AB5498">
        <v>-14.91954700161974</v>
      </c>
      <c r="AC5498">
        <v>-14.97320718744454</v>
      </c>
      <c r="AD5498">
        <v>-16.04425164975331</v>
      </c>
      <c r="AE5498">
        <v>-15.642260780333119</v>
      </c>
      <c r="AF5498">
        <v>-10.78217315501575</v>
      </c>
      <c r="AG5498">
        <v>-16.014304648603549</v>
      </c>
      <c r="AH5498">
        <v>-8.3042211797522594</v>
      </c>
    </row>
    <row r="5499" spans="1:34" x14ac:dyDescent="0.25">
      <c r="A5499">
        <v>5498</v>
      </c>
      <c r="B5499">
        <v>-8.3042211797522594</v>
      </c>
      <c r="C5499">
        <v>-7.495162697548996</v>
      </c>
      <c r="D5499">
        <v>-8.6762650480226888</v>
      </c>
      <c r="E5499">
        <v>-8.3011271446053225</v>
      </c>
      <c r="F5499">
        <v>-8.3749704619410767</v>
      </c>
      <c r="G5499">
        <v>-9.398978826736073</v>
      </c>
      <c r="H5499">
        <v>-7.8672065658194246</v>
      </c>
      <c r="I5499">
        <v>-7.49206866240206</v>
      </c>
      <c r="J5499">
        <v>-7.5659119797378143</v>
      </c>
      <c r="K5499">
        <v>-8.5899203445328087</v>
      </c>
      <c r="L5499">
        <v>-8.673171012875752</v>
      </c>
      <c r="M5499">
        <v>-8.747014330211508</v>
      </c>
      <c r="N5499">
        <v>-9.7710226950065024</v>
      </c>
      <c r="O5499">
        <v>-8.3718764267941399</v>
      </c>
      <c r="P5499">
        <v>-9.3958847915891361</v>
      </c>
      <c r="Q5499">
        <v>-9.4697281089248904</v>
      </c>
      <c r="R5499">
        <v>-7.8641125306724886</v>
      </c>
      <c r="S5499">
        <v>-7.9379558480082446</v>
      </c>
      <c r="T5499">
        <v>-8.96196421280324</v>
      </c>
      <c r="U5499">
        <v>-7.5628179445908783</v>
      </c>
      <c r="V5499">
        <v>-8.5868263093858737</v>
      </c>
      <c r="W5499">
        <v>-8.6606696267216279</v>
      </c>
      <c r="X5499">
        <v>-8.7439202950645711</v>
      </c>
      <c r="Y5499">
        <v>-9.7679286598595656</v>
      </c>
      <c r="Z5499">
        <v>-9.8417719771953216</v>
      </c>
      <c r="AA5499">
        <v>-9.4666340737779553</v>
      </c>
      <c r="AB5499">
        <v>-7.9348618128613086</v>
      </c>
      <c r="AC5499">
        <v>-8.9588701776563031</v>
      </c>
      <c r="AD5499">
        <v>-9.0327134949920591</v>
      </c>
      <c r="AE5499">
        <v>-8.6575755915746928</v>
      </c>
      <c r="AF5499">
        <v>-9.8386779420483848</v>
      </c>
      <c r="AG5499">
        <v>-9.0296194598451223</v>
      </c>
      <c r="AH5499">
        <v>-8.3042211797522594</v>
      </c>
    </row>
    <row r="5500" spans="1:34" x14ac:dyDescent="0.25">
      <c r="A5500">
        <v>5499</v>
      </c>
      <c r="B5500">
        <v>-8.3042211797522594</v>
      </c>
      <c r="C5500">
        <v>-18.183421885487029</v>
      </c>
      <c r="D5500">
        <v>-8.6762650480226888</v>
      </c>
      <c r="E5500">
        <v>-8.27358564101268</v>
      </c>
      <c r="F5500">
        <v>-9.3453186409112696</v>
      </c>
      <c r="G5500">
        <v>-9.398978826736073</v>
      </c>
      <c r="H5500">
        <v>-18.55546575375746</v>
      </c>
      <c r="I5500">
        <v>-18.152786346747451</v>
      </c>
      <c r="J5500">
        <v>-19.224519346646041</v>
      </c>
      <c r="K5500">
        <v>-19.27817953247084</v>
      </c>
      <c r="L5500">
        <v>-8.6456295092831095</v>
      </c>
      <c r="M5500">
        <v>-9.7173625091816991</v>
      </c>
      <c r="N5500">
        <v>-9.7710226950065024</v>
      </c>
      <c r="O5500">
        <v>-9.314683102171692</v>
      </c>
      <c r="P5500">
        <v>-9.3683432879964936</v>
      </c>
      <c r="Q5500">
        <v>-10.44007628789508</v>
      </c>
      <c r="R5500">
        <v>-18.524830215017879</v>
      </c>
      <c r="S5500">
        <v>-19.596563214916468</v>
      </c>
      <c r="T5500">
        <v>-19.650223400741279</v>
      </c>
      <c r="U5500">
        <v>-19.19388380790646</v>
      </c>
      <c r="V5500">
        <v>-19.24754399373127</v>
      </c>
      <c r="W5500">
        <v>-20.31927699362986</v>
      </c>
      <c r="X5500">
        <v>-9.6867269704421215</v>
      </c>
      <c r="Y5500">
        <v>-9.7403871562669249</v>
      </c>
      <c r="Z5500">
        <v>-10.812120156165509</v>
      </c>
      <c r="AA5500">
        <v>-10.409440749155509</v>
      </c>
      <c r="AB5500">
        <v>-19.565927676176891</v>
      </c>
      <c r="AC5500">
        <v>-19.619587862001691</v>
      </c>
      <c r="AD5500">
        <v>-20.69132086190028</v>
      </c>
      <c r="AE5500">
        <v>-20.288641454890271</v>
      </c>
      <c r="AF5500">
        <v>-10.78148461742594</v>
      </c>
      <c r="AG5500">
        <v>-20.66068532316071</v>
      </c>
      <c r="AH5500">
        <v>-8.3042211797522594</v>
      </c>
    </row>
    <row r="5501" spans="1:34" x14ac:dyDescent="0.25">
      <c r="A5501">
        <v>5500</v>
      </c>
      <c r="B5501">
        <v>-8.3042211797522594</v>
      </c>
      <c r="C5501">
        <v>0.86956188431555059</v>
      </c>
      <c r="D5501">
        <v>-8.6762650480226888</v>
      </c>
      <c r="E5501">
        <v>-8.2811595545006575</v>
      </c>
      <c r="F5501">
        <v>-8.3749704619410767</v>
      </c>
      <c r="G5501">
        <v>-6.583091717383394</v>
      </c>
      <c r="H5501">
        <v>0.49751801604512069</v>
      </c>
      <c r="I5501">
        <v>0.89262350956715275</v>
      </c>
      <c r="J5501">
        <v>0.79881260212673211</v>
      </c>
      <c r="K5501">
        <v>2.590691346684415</v>
      </c>
      <c r="L5501">
        <v>-8.653203422771087</v>
      </c>
      <c r="M5501">
        <v>-8.747014330211508</v>
      </c>
      <c r="N5501">
        <v>-6.9551355856538244</v>
      </c>
      <c r="O5501">
        <v>-8.3519088366894749</v>
      </c>
      <c r="P5501">
        <v>-6.5600300921317922</v>
      </c>
      <c r="Q5501">
        <v>-6.6538409995722123</v>
      </c>
      <c r="R5501">
        <v>0.52057964129672296</v>
      </c>
      <c r="S5501">
        <v>0.42676873385630221</v>
      </c>
      <c r="T5501">
        <v>2.2186474784139851</v>
      </c>
      <c r="U5501">
        <v>0.82187422737833415</v>
      </c>
      <c r="V5501">
        <v>2.6137529719360169</v>
      </c>
      <c r="W5501">
        <v>2.5199420644955972</v>
      </c>
      <c r="X5501">
        <v>-8.7239527049599062</v>
      </c>
      <c r="Y5501">
        <v>-6.9320739604022226</v>
      </c>
      <c r="Z5501">
        <v>-7.0258848678426427</v>
      </c>
      <c r="AA5501">
        <v>-6.6307793743206096</v>
      </c>
      <c r="AB5501">
        <v>0.44983035910790431</v>
      </c>
      <c r="AC5501">
        <v>2.241709103665587</v>
      </c>
      <c r="AD5501">
        <v>2.1478981962251669</v>
      </c>
      <c r="AE5501">
        <v>2.543003689747199</v>
      </c>
      <c r="AF5501">
        <v>-7.0028232425910408</v>
      </c>
      <c r="AG5501">
        <v>2.1709598214767691</v>
      </c>
      <c r="AH5501">
        <v>-8.3042211797522594</v>
      </c>
    </row>
    <row r="5502" spans="1:34" x14ac:dyDescent="0.25">
      <c r="A5502">
        <v>5501</v>
      </c>
      <c r="B5502">
        <v>-8.3042211797522594</v>
      </c>
      <c r="C5502">
        <v>-19.11283572791643</v>
      </c>
      <c r="D5502">
        <v>-8.6762650480226888</v>
      </c>
      <c r="E5502">
        <v>-8.2536180509080133</v>
      </c>
      <c r="F5502">
        <v>-9.4166945935018997</v>
      </c>
      <c r="G5502">
        <v>-9.398978826736073</v>
      </c>
      <c r="H5502">
        <v>-19.484879596186861</v>
      </c>
      <c r="I5502">
        <v>-19.062232599072178</v>
      </c>
      <c r="J5502">
        <v>-20.22530914166607</v>
      </c>
      <c r="K5502">
        <v>-20.207593374900242</v>
      </c>
      <c r="L5502">
        <v>-8.6256619191784445</v>
      </c>
      <c r="M5502">
        <v>-9.788738461772331</v>
      </c>
      <c r="N5502">
        <v>-9.7710226950065024</v>
      </c>
      <c r="O5502">
        <v>-9.3660914646576554</v>
      </c>
      <c r="P5502">
        <v>-9.3483756978918287</v>
      </c>
      <c r="Q5502">
        <v>-10.51145224048572</v>
      </c>
      <c r="R5502">
        <v>-19.43427646734261</v>
      </c>
      <c r="S5502">
        <v>-20.597353009936501</v>
      </c>
      <c r="T5502">
        <v>-20.579637243170669</v>
      </c>
      <c r="U5502">
        <v>-20.174706012821829</v>
      </c>
      <c r="V5502">
        <v>-20.156990246056001</v>
      </c>
      <c r="W5502">
        <v>-21.320066788649889</v>
      </c>
      <c r="X5502">
        <v>-9.7381353329280849</v>
      </c>
      <c r="Y5502">
        <v>-9.7204195661622581</v>
      </c>
      <c r="Z5502">
        <v>-10.883496108756139</v>
      </c>
      <c r="AA5502">
        <v>-10.460849111641471</v>
      </c>
      <c r="AB5502">
        <v>-20.54674988109225</v>
      </c>
      <c r="AC5502">
        <v>-20.529034114326421</v>
      </c>
      <c r="AD5502">
        <v>-21.69211065692031</v>
      </c>
      <c r="AE5502">
        <v>-21.269463659805641</v>
      </c>
      <c r="AF5502">
        <v>-10.8328929799119</v>
      </c>
      <c r="AG5502">
        <v>-21.641507528076069</v>
      </c>
      <c r="AH5502">
        <v>-8.3042211797522594</v>
      </c>
    </row>
    <row r="5503" spans="1:34" x14ac:dyDescent="0.25">
      <c r="A5503">
        <v>5502</v>
      </c>
      <c r="B5503">
        <v>-8.3042211797522594</v>
      </c>
      <c r="C5503">
        <v>1.334268805530249</v>
      </c>
      <c r="D5503">
        <v>-8.6762650480226888</v>
      </c>
      <c r="E5503">
        <v>-8.2784054041413917</v>
      </c>
      <c r="F5503">
        <v>-5.8431899797330056</v>
      </c>
      <c r="G5503">
        <v>-6.583091717383394</v>
      </c>
      <c r="H5503">
        <v>0.9622249372598195</v>
      </c>
      <c r="I5503">
        <v>1.360084581141116</v>
      </c>
      <c r="J5503">
        <v>3.7953000055495032</v>
      </c>
      <c r="K5503">
        <v>3.0553982678991138</v>
      </c>
      <c r="L5503">
        <v>-8.6504492724118229</v>
      </c>
      <c r="M5503">
        <v>-6.2152338480034359</v>
      </c>
      <c r="N5503">
        <v>-6.9551355856538244</v>
      </c>
      <c r="O5503">
        <v>-5.8173742041221388</v>
      </c>
      <c r="P5503">
        <v>-6.5572759417725273</v>
      </c>
      <c r="Q5503">
        <v>-4.1220605173641411</v>
      </c>
      <c r="R5503">
        <v>0.98804071287068596</v>
      </c>
      <c r="S5503">
        <v>3.4232561372790729</v>
      </c>
      <c r="T5503">
        <v>2.6833543996286839</v>
      </c>
      <c r="U5503">
        <v>3.8211157811603691</v>
      </c>
      <c r="V5503">
        <v>3.0812140435099811</v>
      </c>
      <c r="W5503">
        <v>5.5164294679183676</v>
      </c>
      <c r="X5503">
        <v>-6.1894180723925691</v>
      </c>
      <c r="Y5503">
        <v>-6.9293198100429576</v>
      </c>
      <c r="Z5503">
        <v>-4.4941043856345706</v>
      </c>
      <c r="AA5503">
        <v>-4.0962447417532744</v>
      </c>
      <c r="AB5503">
        <v>3.4490719128899392</v>
      </c>
      <c r="AC5503">
        <v>2.7091701752395512</v>
      </c>
      <c r="AD5503">
        <v>5.1443855996479373</v>
      </c>
      <c r="AE5503">
        <v>5.5422452435292344</v>
      </c>
      <c r="AF5503">
        <v>-4.4682886100237047</v>
      </c>
      <c r="AG5503">
        <v>5.1702013752588041</v>
      </c>
      <c r="AH5503">
        <v>-8.3042211797522594</v>
      </c>
    </row>
    <row r="5504" spans="1:34" x14ac:dyDescent="0.25">
      <c r="A5504">
        <v>5503</v>
      </c>
      <c r="B5504">
        <v>-8.3042211797522594</v>
      </c>
      <c r="C5504">
        <v>0.86956188431555059</v>
      </c>
      <c r="D5504">
        <v>-8.6762650480226888</v>
      </c>
      <c r="E5504">
        <v>-8.2846022424497363</v>
      </c>
      <c r="F5504">
        <v>-8.3749704619410767</v>
      </c>
      <c r="G5504">
        <v>-9.398978826736073</v>
      </c>
      <c r="H5504">
        <v>0.49751801604512069</v>
      </c>
      <c r="I5504">
        <v>0.88918082161807244</v>
      </c>
      <c r="J5504">
        <v>0.79881260212673211</v>
      </c>
      <c r="K5504">
        <v>-0.22519576266826341</v>
      </c>
      <c r="L5504">
        <v>-8.6566461107201658</v>
      </c>
      <c r="M5504">
        <v>-8.747014330211508</v>
      </c>
      <c r="N5504">
        <v>-9.7710226950065024</v>
      </c>
      <c r="O5504">
        <v>-8.3553515246385555</v>
      </c>
      <c r="P5504">
        <v>-9.3793598894335499</v>
      </c>
      <c r="Q5504">
        <v>-9.4697281089248904</v>
      </c>
      <c r="R5504">
        <v>0.51713695334764254</v>
      </c>
      <c r="S5504">
        <v>0.42676873385630221</v>
      </c>
      <c r="T5504">
        <v>-0.59723963093869337</v>
      </c>
      <c r="U5504">
        <v>0.81843153942925395</v>
      </c>
      <c r="V5504">
        <v>-0.20557682536574159</v>
      </c>
      <c r="W5504">
        <v>-0.2959450448570819</v>
      </c>
      <c r="X5504">
        <v>-8.7273953929089849</v>
      </c>
      <c r="Y5504">
        <v>-9.7514037577039812</v>
      </c>
      <c r="Z5504">
        <v>-9.8417719771953216</v>
      </c>
      <c r="AA5504">
        <v>-9.4501091716223691</v>
      </c>
      <c r="AB5504">
        <v>0.44638767115882411</v>
      </c>
      <c r="AC5504">
        <v>-0.57762069363617152</v>
      </c>
      <c r="AD5504">
        <v>-0.66798891312751185</v>
      </c>
      <c r="AE5504">
        <v>-0.27632610755456011</v>
      </c>
      <c r="AF5504">
        <v>-9.8221530398927985</v>
      </c>
      <c r="AG5504">
        <v>-0.64836997582499001</v>
      </c>
      <c r="AH5504">
        <v>-8.3042211797522594</v>
      </c>
    </row>
    <row r="5505" spans="1:34" x14ac:dyDescent="0.25">
      <c r="A5505">
        <v>5504</v>
      </c>
      <c r="B5505">
        <v>-8.3042211797522594</v>
      </c>
      <c r="C5505">
        <v>-17.71871496427233</v>
      </c>
      <c r="D5505">
        <v>-8.6762650480226888</v>
      </c>
      <c r="E5505">
        <v>-8.245355599830221</v>
      </c>
      <c r="F5505">
        <v>-9.4166945935018997</v>
      </c>
      <c r="G5505">
        <v>-9.398978826736073</v>
      </c>
      <c r="H5505">
        <v>-18.090758832542761</v>
      </c>
      <c r="I5505">
        <v>-17.659849384350299</v>
      </c>
      <c r="J5505">
        <v>-18.831188378021981</v>
      </c>
      <c r="K5505">
        <v>-18.813472611256149</v>
      </c>
      <c r="L5505">
        <v>-8.6173994681006523</v>
      </c>
      <c r="M5505">
        <v>-9.788738461772331</v>
      </c>
      <c r="N5505">
        <v>-9.7710226950065024</v>
      </c>
      <c r="O5505">
        <v>-9.3578290135798632</v>
      </c>
      <c r="P5505">
        <v>-9.3401132468140364</v>
      </c>
      <c r="Q5505">
        <v>-10.51145224048572</v>
      </c>
      <c r="R5505">
        <v>-18.03189325262073</v>
      </c>
      <c r="S5505">
        <v>-19.203232246292409</v>
      </c>
      <c r="T5505">
        <v>-19.18551647952658</v>
      </c>
      <c r="U5505">
        <v>-18.772322798099939</v>
      </c>
      <c r="V5505">
        <v>-18.75460703133411</v>
      </c>
      <c r="W5505">
        <v>-19.925946025005789</v>
      </c>
      <c r="X5505">
        <v>-9.7298728818502944</v>
      </c>
      <c r="Y5505">
        <v>-9.7121571150844659</v>
      </c>
      <c r="Z5505">
        <v>-10.883496108756139</v>
      </c>
      <c r="AA5505">
        <v>-10.45258666056368</v>
      </c>
      <c r="AB5505">
        <v>-19.14436666637037</v>
      </c>
      <c r="AC5505">
        <v>-19.126650899604542</v>
      </c>
      <c r="AD5505">
        <v>-20.29798989327622</v>
      </c>
      <c r="AE5505">
        <v>-19.867080445083751</v>
      </c>
      <c r="AF5505">
        <v>-10.82463052883411</v>
      </c>
      <c r="AG5505">
        <v>-20.239124313354189</v>
      </c>
      <c r="AH5505">
        <v>-8.3042211797522594</v>
      </c>
    </row>
    <row r="5506" spans="1:34" x14ac:dyDescent="0.25">
      <c r="A5506">
        <v>5505</v>
      </c>
      <c r="B5506">
        <v>-8.3042211797522594</v>
      </c>
      <c r="C5506">
        <v>-4.7069211702608138</v>
      </c>
      <c r="D5506">
        <v>-8.6762650480226888</v>
      </c>
      <c r="E5506">
        <v>-8.3334884113266767</v>
      </c>
      <c r="F5506">
        <v>-8.3749704619410767</v>
      </c>
      <c r="G5506">
        <v>-6.583091717383394</v>
      </c>
      <c r="H5506">
        <v>-5.0789650385312433</v>
      </c>
      <c r="I5506">
        <v>-4.736188401835232</v>
      </c>
      <c r="J5506">
        <v>-4.7776704524496321</v>
      </c>
      <c r="K5506">
        <v>-2.9857917078919489</v>
      </c>
      <c r="L5506">
        <v>-8.7055322795971062</v>
      </c>
      <c r="M5506">
        <v>-8.747014330211508</v>
      </c>
      <c r="N5506">
        <v>-6.9551355856538244</v>
      </c>
      <c r="O5506">
        <v>-8.4042376935154959</v>
      </c>
      <c r="P5506">
        <v>-6.6123589489578123</v>
      </c>
      <c r="Q5506">
        <v>-6.6538409995722123</v>
      </c>
      <c r="R5506">
        <v>-5.1082322701056606</v>
      </c>
      <c r="S5506">
        <v>-5.1497143207200624</v>
      </c>
      <c r="T5506">
        <v>-3.3578355761623788</v>
      </c>
      <c r="U5506">
        <v>-4.8069376840240503</v>
      </c>
      <c r="V5506">
        <v>-3.0150589394663672</v>
      </c>
      <c r="W5506">
        <v>-3.0565409900807681</v>
      </c>
      <c r="X5506">
        <v>-8.7762815617859253</v>
      </c>
      <c r="Y5506">
        <v>-6.9844028172282426</v>
      </c>
      <c r="Z5506">
        <v>-7.0258848678426427</v>
      </c>
      <c r="AA5506">
        <v>-6.6831082311466314</v>
      </c>
      <c r="AB5506">
        <v>-5.1789815522944807</v>
      </c>
      <c r="AC5506">
        <v>-3.3871028077367971</v>
      </c>
      <c r="AD5506">
        <v>-3.428584858351198</v>
      </c>
      <c r="AE5506">
        <v>-3.0858082216551859</v>
      </c>
      <c r="AF5506">
        <v>-7.0551520994170609</v>
      </c>
      <c r="AG5506">
        <v>-3.4578520899256162</v>
      </c>
      <c r="AH5506">
        <v>-8.3042211797522594</v>
      </c>
    </row>
    <row r="5507" spans="1:34" x14ac:dyDescent="0.25">
      <c r="A5507">
        <v>5506</v>
      </c>
      <c r="B5507">
        <v>-8.3042211797522594</v>
      </c>
      <c r="C5507">
        <v>-0.52455887932853873</v>
      </c>
      <c r="D5507">
        <v>-8.6762650480226888</v>
      </c>
      <c r="E5507">
        <v>-8.2997500694256896</v>
      </c>
      <c r="F5507">
        <v>-8.3749704619410767</v>
      </c>
      <c r="G5507">
        <v>-6.583091717383394</v>
      </c>
      <c r="H5507">
        <v>-0.89660274759896874</v>
      </c>
      <c r="I5507">
        <v>-0.52008776900197029</v>
      </c>
      <c r="J5507">
        <v>-0.59530816151735733</v>
      </c>
      <c r="K5507">
        <v>1.1965705830403259</v>
      </c>
      <c r="L5507">
        <v>-8.6717939376961208</v>
      </c>
      <c r="M5507">
        <v>-8.747014330211508</v>
      </c>
      <c r="N5507">
        <v>-6.9551355856538244</v>
      </c>
      <c r="O5507">
        <v>-8.3704993516145088</v>
      </c>
      <c r="P5507">
        <v>-6.5786206070568261</v>
      </c>
      <c r="Q5507">
        <v>-6.6538409995722123</v>
      </c>
      <c r="R5507">
        <v>-0.89213163727240019</v>
      </c>
      <c r="S5507">
        <v>-0.96735202978778723</v>
      </c>
      <c r="T5507">
        <v>0.8245267147698957</v>
      </c>
      <c r="U5507">
        <v>-0.59083705119078855</v>
      </c>
      <c r="V5507">
        <v>1.2010416933668939</v>
      </c>
      <c r="W5507">
        <v>1.125821300851507</v>
      </c>
      <c r="X5507">
        <v>-8.7425432198849382</v>
      </c>
      <c r="Y5507">
        <v>-6.9506644753272564</v>
      </c>
      <c r="Z5507">
        <v>-7.0258848678426427</v>
      </c>
      <c r="AA5507">
        <v>-6.6493698892456443</v>
      </c>
      <c r="AB5507">
        <v>-0.96288091946121845</v>
      </c>
      <c r="AC5507">
        <v>0.82899782509646425</v>
      </c>
      <c r="AD5507">
        <v>0.75377743258107732</v>
      </c>
      <c r="AE5507">
        <v>1.1302924111780761</v>
      </c>
      <c r="AF5507">
        <v>-7.0214137575160738</v>
      </c>
      <c r="AG5507">
        <v>0.75824854290764598</v>
      </c>
      <c r="AH5507">
        <v>-8.3042211797522594</v>
      </c>
    </row>
    <row r="5508" spans="1:34" x14ac:dyDescent="0.25">
      <c r="A5508">
        <v>5507</v>
      </c>
      <c r="B5508">
        <v>-8.3042211797522594</v>
      </c>
      <c r="C5508">
        <v>0.40485496310085528</v>
      </c>
      <c r="D5508">
        <v>-8.6762650480226888</v>
      </c>
      <c r="E5508">
        <v>-8.297684456656242</v>
      </c>
      <c r="F5508">
        <v>-5.8431899797330056</v>
      </c>
      <c r="G5508">
        <v>-9.398978826736073</v>
      </c>
      <c r="H5508">
        <v>3.2811094830425387E-2</v>
      </c>
      <c r="I5508">
        <v>0.41139168619687211</v>
      </c>
      <c r="J5508">
        <v>2.8658861631201091</v>
      </c>
      <c r="K5508">
        <v>-0.68990268388295872</v>
      </c>
      <c r="L5508">
        <v>-8.6697283249266714</v>
      </c>
      <c r="M5508">
        <v>-6.2152338480034359</v>
      </c>
      <c r="N5508">
        <v>-9.7710226950065024</v>
      </c>
      <c r="O5508">
        <v>-5.8366532566369891</v>
      </c>
      <c r="P5508">
        <v>-9.3924421036400556</v>
      </c>
      <c r="Q5508">
        <v>-6.9379476267168201</v>
      </c>
      <c r="R5508">
        <v>3.9347817926442201E-2</v>
      </c>
      <c r="S5508">
        <v>2.4938422948496788</v>
      </c>
      <c r="T5508">
        <v>-1.0619465521533891</v>
      </c>
      <c r="U5508">
        <v>2.8724228862161261</v>
      </c>
      <c r="V5508">
        <v>-0.6833659607869419</v>
      </c>
      <c r="W5508">
        <v>1.7711285161362951</v>
      </c>
      <c r="X5508">
        <v>-6.2086971249074194</v>
      </c>
      <c r="Y5508">
        <v>-9.7644859719104868</v>
      </c>
      <c r="Z5508">
        <v>-7.3099914949872504</v>
      </c>
      <c r="AA5508">
        <v>-6.9314109036208027</v>
      </c>
      <c r="AB5508">
        <v>2.5003790179456962</v>
      </c>
      <c r="AC5508">
        <v>-1.0554098290573719</v>
      </c>
      <c r="AD5508">
        <v>1.3990846478658649</v>
      </c>
      <c r="AE5508">
        <v>1.777665239232312</v>
      </c>
      <c r="AF5508">
        <v>-7.303454771891233</v>
      </c>
      <c r="AG5508">
        <v>1.4056213709618821</v>
      </c>
      <c r="AH5508">
        <v>-8.3042211797522594</v>
      </c>
    </row>
    <row r="5509" spans="1:34" x14ac:dyDescent="0.25">
      <c r="A5509">
        <v>5508</v>
      </c>
      <c r="B5509">
        <v>-8.3042211797522594</v>
      </c>
      <c r="C5509">
        <v>-16.324594200628241</v>
      </c>
      <c r="D5509">
        <v>-8.6762650480226888</v>
      </c>
      <c r="E5509">
        <v>-8.2859793176293692</v>
      </c>
      <c r="F5509">
        <v>-9.3453186409112696</v>
      </c>
      <c r="G5509">
        <v>-9.398978826736073</v>
      </c>
      <c r="H5509">
        <v>-16.696638068898672</v>
      </c>
      <c r="I5509">
        <v>-16.306352338505349</v>
      </c>
      <c r="J5509">
        <v>-17.365691661787249</v>
      </c>
      <c r="K5509">
        <v>-17.419351847612059</v>
      </c>
      <c r="L5509">
        <v>-8.6580231858997987</v>
      </c>
      <c r="M5509">
        <v>-9.7173625091816991</v>
      </c>
      <c r="N5509">
        <v>-9.7710226950065024</v>
      </c>
      <c r="O5509">
        <v>-9.3270767787883795</v>
      </c>
      <c r="P5509">
        <v>-9.3807369646131828</v>
      </c>
      <c r="Q5509">
        <v>-10.44007628789508</v>
      </c>
      <c r="R5509">
        <v>-16.67839620677578</v>
      </c>
      <c r="S5509">
        <v>-17.73773553005768</v>
      </c>
      <c r="T5509">
        <v>-17.791395715882491</v>
      </c>
      <c r="U5509">
        <v>-17.347449799664361</v>
      </c>
      <c r="V5509">
        <v>-17.401109985489171</v>
      </c>
      <c r="W5509">
        <v>-18.460449308771071</v>
      </c>
      <c r="X5509">
        <v>-9.6991206470588107</v>
      </c>
      <c r="Y5509">
        <v>-9.7527808328836141</v>
      </c>
      <c r="Z5509">
        <v>-10.812120156165509</v>
      </c>
      <c r="AA5509">
        <v>-10.42183442577219</v>
      </c>
      <c r="AB5509">
        <v>-17.719493667934788</v>
      </c>
      <c r="AC5509">
        <v>-17.773153853759599</v>
      </c>
      <c r="AD5509">
        <v>-18.832493177041499</v>
      </c>
      <c r="AE5509">
        <v>-18.44220744664818</v>
      </c>
      <c r="AF5509">
        <v>-10.793878294042621</v>
      </c>
      <c r="AG5509">
        <v>-18.814251314918611</v>
      </c>
      <c r="AH5509">
        <v>-8.3042211797522594</v>
      </c>
    </row>
    <row r="5510" spans="1:34" x14ac:dyDescent="0.25">
      <c r="A5510">
        <v>5509</v>
      </c>
      <c r="B5510">
        <v>-8.3042211797522594</v>
      </c>
      <c r="C5510">
        <v>-9.3539903824077832</v>
      </c>
      <c r="D5510">
        <v>-8.6762650480226888</v>
      </c>
      <c r="E5510">
        <v>-8.2777168665515752</v>
      </c>
      <c r="F5510">
        <v>-9.4166945935018997</v>
      </c>
      <c r="G5510">
        <v>-6.583091717383394</v>
      </c>
      <c r="H5510">
        <v>-9.7260342506782145</v>
      </c>
      <c r="I5510">
        <v>-9.3274860692071009</v>
      </c>
      <c r="J5510">
        <v>-10.466463796157431</v>
      </c>
      <c r="K5510">
        <v>-7.6328609200389197</v>
      </c>
      <c r="L5510">
        <v>-8.6497607348220065</v>
      </c>
      <c r="M5510">
        <v>-9.788738461772331</v>
      </c>
      <c r="N5510">
        <v>-6.9551355856538244</v>
      </c>
      <c r="O5510">
        <v>-9.3901902803012174</v>
      </c>
      <c r="P5510">
        <v>-6.5565874041827117</v>
      </c>
      <c r="Q5510">
        <v>-7.6955651311330362</v>
      </c>
      <c r="R5510">
        <v>-9.6995299374775303</v>
      </c>
      <c r="S5510">
        <v>-10.83850766442785</v>
      </c>
      <c r="T5510">
        <v>-8.00490478830935</v>
      </c>
      <c r="U5510">
        <v>-10.439959482956739</v>
      </c>
      <c r="V5510">
        <v>-7.6063566068382356</v>
      </c>
      <c r="W5510">
        <v>-8.745334333788561</v>
      </c>
      <c r="X5510">
        <v>-9.7622341485716468</v>
      </c>
      <c r="Y5510">
        <v>-6.9286312724531411</v>
      </c>
      <c r="Z5510">
        <v>-8.0676089994034665</v>
      </c>
      <c r="AA5510">
        <v>-7.6690608179323529</v>
      </c>
      <c r="AB5510">
        <v>-10.812003351227171</v>
      </c>
      <c r="AC5510">
        <v>-7.9784004751086668</v>
      </c>
      <c r="AD5510">
        <v>-9.1173782020589922</v>
      </c>
      <c r="AE5510">
        <v>-8.7188300205878786</v>
      </c>
      <c r="AF5510">
        <v>-8.0411046862027824</v>
      </c>
      <c r="AG5510">
        <v>-9.090873888858308</v>
      </c>
      <c r="AH5510">
        <v>-8.3042211797522594</v>
      </c>
    </row>
    <row r="5511" spans="1:34" x14ac:dyDescent="0.25">
      <c r="A5511">
        <v>5510</v>
      </c>
      <c r="B5511">
        <v>-8.3042211797522594</v>
      </c>
      <c r="C5511">
        <v>-7.9598696187636948</v>
      </c>
      <c r="D5511">
        <v>-8.6762650480226888</v>
      </c>
      <c r="E5511">
        <v>-8.2639461147552549</v>
      </c>
      <c r="F5511">
        <v>-9.3453186409112696</v>
      </c>
      <c r="G5511">
        <v>-9.398978826736073</v>
      </c>
      <c r="H5511">
        <v>-8.3319134870341252</v>
      </c>
      <c r="I5511">
        <v>-7.9195945537666912</v>
      </c>
      <c r="J5511">
        <v>-9.0009670799227059</v>
      </c>
      <c r="K5511">
        <v>-9.0546272657475075</v>
      </c>
      <c r="L5511">
        <v>-8.6359899830256861</v>
      </c>
      <c r="M5511">
        <v>-9.7173625091816991</v>
      </c>
      <c r="N5511">
        <v>-9.7710226950065024</v>
      </c>
      <c r="O5511">
        <v>-9.3050435759142669</v>
      </c>
      <c r="P5511">
        <v>-9.3587037617390685</v>
      </c>
      <c r="Q5511">
        <v>-10.44007628789508</v>
      </c>
      <c r="R5511">
        <v>-8.2916384220371206</v>
      </c>
      <c r="S5511">
        <v>-9.3730109481931354</v>
      </c>
      <c r="T5511">
        <v>-9.4266711340179388</v>
      </c>
      <c r="U5511">
        <v>-8.9606920149257032</v>
      </c>
      <c r="V5511">
        <v>-9.0143522007505048</v>
      </c>
      <c r="W5511">
        <v>-10.09572472690652</v>
      </c>
      <c r="X5511">
        <v>-9.6770874441846964</v>
      </c>
      <c r="Y5511">
        <v>-9.7307476300094997</v>
      </c>
      <c r="Z5511">
        <v>-10.812120156165509</v>
      </c>
      <c r="AA5511">
        <v>-10.399801222898081</v>
      </c>
      <c r="AB5511">
        <v>-9.3327358831961327</v>
      </c>
      <c r="AC5511">
        <v>-9.3863960690209343</v>
      </c>
      <c r="AD5511">
        <v>-10.467768595176951</v>
      </c>
      <c r="AE5511">
        <v>-10.05544966190952</v>
      </c>
      <c r="AF5511">
        <v>-10.77184509116851</v>
      </c>
      <c r="AG5511">
        <v>-10.42749353017995</v>
      </c>
      <c r="AH5511">
        <v>-8.3042211797522594</v>
      </c>
    </row>
    <row r="5512" spans="1:34" x14ac:dyDescent="0.25">
      <c r="A5512">
        <v>5511</v>
      </c>
      <c r="B5512">
        <v>-8.3042211797522594</v>
      </c>
      <c r="C5512">
        <v>-16.324594200628241</v>
      </c>
      <c r="D5512">
        <v>-8.6762650480226888</v>
      </c>
      <c r="E5512">
        <v>-8.2625690395756237</v>
      </c>
      <c r="F5512">
        <v>-8.3749704619410767</v>
      </c>
      <c r="G5512">
        <v>-9.398978826736073</v>
      </c>
      <c r="H5512">
        <v>-16.696638068898672</v>
      </c>
      <c r="I5512">
        <v>-16.28294206045161</v>
      </c>
      <c r="J5512">
        <v>-16.395343482817061</v>
      </c>
      <c r="K5512">
        <v>-17.419351847612059</v>
      </c>
      <c r="L5512">
        <v>-8.6346129078460532</v>
      </c>
      <c r="M5512">
        <v>-8.747014330211508</v>
      </c>
      <c r="N5512">
        <v>-9.7710226950065024</v>
      </c>
      <c r="O5512">
        <v>-8.3333183217644411</v>
      </c>
      <c r="P5512">
        <v>-9.3573266865594373</v>
      </c>
      <c r="Q5512">
        <v>-9.4697281089248904</v>
      </c>
      <c r="R5512">
        <v>-16.654985928722041</v>
      </c>
      <c r="S5512">
        <v>-16.767387351087489</v>
      </c>
      <c r="T5512">
        <v>-17.791395715882491</v>
      </c>
      <c r="U5512">
        <v>-16.35369134264042</v>
      </c>
      <c r="V5512">
        <v>-17.377699707435418</v>
      </c>
      <c r="W5512">
        <v>-17.49010112980087</v>
      </c>
      <c r="X5512">
        <v>-8.7053621900348706</v>
      </c>
      <c r="Y5512">
        <v>-9.7293705548298668</v>
      </c>
      <c r="Z5512">
        <v>-9.8417719771953216</v>
      </c>
      <c r="AA5512">
        <v>-9.4280759687482547</v>
      </c>
      <c r="AB5512">
        <v>-16.725735210910852</v>
      </c>
      <c r="AC5512">
        <v>-17.74974357570585</v>
      </c>
      <c r="AD5512">
        <v>-17.862144998071301</v>
      </c>
      <c r="AE5512">
        <v>-17.448448989624239</v>
      </c>
      <c r="AF5512">
        <v>-9.8001198370186842</v>
      </c>
      <c r="AG5512">
        <v>-17.820492857894671</v>
      </c>
      <c r="AH5512">
        <v>-8.3042211797522594</v>
      </c>
    </row>
    <row r="5513" spans="1:34" x14ac:dyDescent="0.25">
      <c r="A5513">
        <v>5512</v>
      </c>
      <c r="B5513">
        <v>-8.3042211797522594</v>
      </c>
      <c r="C5513">
        <v>-12.142231909695971</v>
      </c>
      <c r="D5513">
        <v>-8.6762650480226888</v>
      </c>
      <c r="E5513">
        <v>-8.2350275359829812</v>
      </c>
      <c r="F5513">
        <v>-9.3453186409112696</v>
      </c>
      <c r="G5513">
        <v>-9.398978826736073</v>
      </c>
      <c r="H5513">
        <v>-12.5142757779664</v>
      </c>
      <c r="I5513">
        <v>-12.073038265926691</v>
      </c>
      <c r="J5513">
        <v>-13.183329370854979</v>
      </c>
      <c r="K5513">
        <v>-13.236989556679781</v>
      </c>
      <c r="L5513">
        <v>-8.6070714042534107</v>
      </c>
      <c r="M5513">
        <v>-9.7173625091816991</v>
      </c>
      <c r="N5513">
        <v>-9.7710226950065024</v>
      </c>
      <c r="O5513">
        <v>-9.2761249971419915</v>
      </c>
      <c r="P5513">
        <v>-9.3297851829667948</v>
      </c>
      <c r="Q5513">
        <v>-10.44007628789508</v>
      </c>
      <c r="R5513">
        <v>-12.44508213419712</v>
      </c>
      <c r="S5513">
        <v>-13.55537323912541</v>
      </c>
      <c r="T5513">
        <v>-13.60903342495021</v>
      </c>
      <c r="U5513">
        <v>-13.114135727085699</v>
      </c>
      <c r="V5513">
        <v>-13.16779591291051</v>
      </c>
      <c r="W5513">
        <v>-14.278087017838789</v>
      </c>
      <c r="X5513">
        <v>-9.6481688654124209</v>
      </c>
      <c r="Y5513">
        <v>-9.7018290512372243</v>
      </c>
      <c r="Z5513">
        <v>-10.812120156165509</v>
      </c>
      <c r="AA5513">
        <v>-10.37088264412581</v>
      </c>
      <c r="AB5513">
        <v>-13.486179595356131</v>
      </c>
      <c r="AC5513">
        <v>-13.539839781180939</v>
      </c>
      <c r="AD5513">
        <v>-14.650130886109229</v>
      </c>
      <c r="AE5513">
        <v>-14.20889337406952</v>
      </c>
      <c r="AF5513">
        <v>-10.74292651239624</v>
      </c>
      <c r="AG5513">
        <v>-14.580937242339949</v>
      </c>
      <c r="AH5513">
        <v>-8.3042211797522594</v>
      </c>
    </row>
    <row r="5514" spans="1:34" x14ac:dyDescent="0.25">
      <c r="A5514">
        <v>5513</v>
      </c>
      <c r="B5514">
        <v>-8.3042211797522594</v>
      </c>
      <c r="C5514">
        <v>-17.71871496427233</v>
      </c>
      <c r="D5514">
        <v>-8.6762650480226888</v>
      </c>
      <c r="E5514">
        <v>-8.2963073814766091</v>
      </c>
      <c r="F5514">
        <v>-8.3749704619410767</v>
      </c>
      <c r="G5514">
        <v>-9.398978826736073</v>
      </c>
      <c r="H5514">
        <v>-18.090758832542761</v>
      </c>
      <c r="I5514">
        <v>-17.710801165996681</v>
      </c>
      <c r="J5514">
        <v>-17.789464246461151</v>
      </c>
      <c r="K5514">
        <v>-18.813472611256149</v>
      </c>
      <c r="L5514">
        <v>-8.6683512497470403</v>
      </c>
      <c r="M5514">
        <v>-8.747014330211508</v>
      </c>
      <c r="N5514">
        <v>-9.7710226950065024</v>
      </c>
      <c r="O5514">
        <v>-8.3670566636654282</v>
      </c>
      <c r="P5514">
        <v>-9.3910650284604245</v>
      </c>
      <c r="Q5514">
        <v>-9.4697281089248904</v>
      </c>
      <c r="R5514">
        <v>-18.08284503426712</v>
      </c>
      <c r="S5514">
        <v>-18.161508114731578</v>
      </c>
      <c r="T5514">
        <v>-19.18551647952658</v>
      </c>
      <c r="U5514">
        <v>-17.781550448185499</v>
      </c>
      <c r="V5514">
        <v>-18.8055588129805</v>
      </c>
      <c r="W5514">
        <v>-18.88422189344497</v>
      </c>
      <c r="X5514">
        <v>-8.7391005319358577</v>
      </c>
      <c r="Y5514">
        <v>-9.7631088967308539</v>
      </c>
      <c r="Z5514">
        <v>-9.8417719771953216</v>
      </c>
      <c r="AA5514">
        <v>-9.4618143106492418</v>
      </c>
      <c r="AB5514">
        <v>-18.15359431645593</v>
      </c>
      <c r="AC5514">
        <v>-19.177602681250931</v>
      </c>
      <c r="AD5514">
        <v>-19.256265761715401</v>
      </c>
      <c r="AE5514">
        <v>-18.876308095169321</v>
      </c>
      <c r="AF5514">
        <v>-9.8338581789196713</v>
      </c>
      <c r="AG5514">
        <v>-19.248351963439749</v>
      </c>
      <c r="AH5514">
        <v>-8.3042211797522594</v>
      </c>
    </row>
    <row r="5515" spans="1:34" x14ac:dyDescent="0.25">
      <c r="A5515">
        <v>5514</v>
      </c>
      <c r="B5515">
        <v>-8.3042211797522594</v>
      </c>
      <c r="C5515">
        <v>-2.383386564187326</v>
      </c>
      <c r="D5515">
        <v>-8.6762650480226888</v>
      </c>
      <c r="E5515">
        <v>-8.3073239829136671</v>
      </c>
      <c r="F5515">
        <v>-8.3749704619410767</v>
      </c>
      <c r="G5515">
        <v>-6.583091717383394</v>
      </c>
      <c r="H5515">
        <v>-2.7554304324577559</v>
      </c>
      <c r="I5515">
        <v>-2.3864893673487351</v>
      </c>
      <c r="J5515">
        <v>-2.454135846376146</v>
      </c>
      <c r="K5515">
        <v>-0.6622571018184622</v>
      </c>
      <c r="L5515">
        <v>-8.6793678511840966</v>
      </c>
      <c r="M5515">
        <v>-8.747014330211508</v>
      </c>
      <c r="N5515">
        <v>-6.9551355856538244</v>
      </c>
      <c r="O5515">
        <v>-8.3780732651024845</v>
      </c>
      <c r="P5515">
        <v>-6.5861945205448018</v>
      </c>
      <c r="Q5515">
        <v>-6.6538409995722123</v>
      </c>
      <c r="R5515">
        <v>-2.758533235619165</v>
      </c>
      <c r="S5515">
        <v>-2.826179714646575</v>
      </c>
      <c r="T5515">
        <v>-1.0343009700888921</v>
      </c>
      <c r="U5515">
        <v>-2.4572386495375542</v>
      </c>
      <c r="V5515">
        <v>-0.6653599049798703</v>
      </c>
      <c r="W5515">
        <v>-0.73300638400728113</v>
      </c>
      <c r="X5515">
        <v>-8.750117133372914</v>
      </c>
      <c r="Y5515">
        <v>-6.9582383888152322</v>
      </c>
      <c r="Z5515">
        <v>-7.0258848678426427</v>
      </c>
      <c r="AA5515">
        <v>-6.6569438027336201</v>
      </c>
      <c r="AB5515">
        <v>-2.8292825178079841</v>
      </c>
      <c r="AC5515">
        <v>-1.0374037732503001</v>
      </c>
      <c r="AD5515">
        <v>-1.105050252277711</v>
      </c>
      <c r="AE5515">
        <v>-0.73610918716868923</v>
      </c>
      <c r="AF5515">
        <v>-7.0289876710040504</v>
      </c>
      <c r="AG5515">
        <v>-1.108153055439119</v>
      </c>
      <c r="AH5515">
        <v>-8.3042211797522594</v>
      </c>
    </row>
    <row r="5516" spans="1:34" x14ac:dyDescent="0.25">
      <c r="A5516">
        <v>5515</v>
      </c>
      <c r="B5516">
        <v>-8.3042211797522594</v>
      </c>
      <c r="C5516">
        <v>-11.21281806726657</v>
      </c>
      <c r="D5516">
        <v>-8.6762650480226888</v>
      </c>
      <c r="E5516">
        <v>-8.2914876183478974</v>
      </c>
      <c r="F5516">
        <v>-8.3749704619410767</v>
      </c>
      <c r="G5516">
        <v>-9.398978826736073</v>
      </c>
      <c r="H5516">
        <v>-11.584861935537001</v>
      </c>
      <c r="I5516">
        <v>-11.200084505862209</v>
      </c>
      <c r="J5516">
        <v>-11.283567349455391</v>
      </c>
      <c r="K5516">
        <v>-12.30757571425039</v>
      </c>
      <c r="L5516">
        <v>-8.6635314866183268</v>
      </c>
      <c r="M5516">
        <v>-8.747014330211508</v>
      </c>
      <c r="N5516">
        <v>-9.7710226950065024</v>
      </c>
      <c r="O5516">
        <v>-8.3622369005367165</v>
      </c>
      <c r="P5516">
        <v>-9.386245265331711</v>
      </c>
      <c r="Q5516">
        <v>-9.4697281089248904</v>
      </c>
      <c r="R5516">
        <v>-11.572128374132641</v>
      </c>
      <c r="S5516">
        <v>-11.65561121772582</v>
      </c>
      <c r="T5516">
        <v>-12.67961958252082</v>
      </c>
      <c r="U5516">
        <v>-11.27083378805103</v>
      </c>
      <c r="V5516">
        <v>-12.294842152846019</v>
      </c>
      <c r="W5516">
        <v>-12.378324996439201</v>
      </c>
      <c r="X5516">
        <v>-8.734280768807146</v>
      </c>
      <c r="Y5516">
        <v>-9.7582891336021422</v>
      </c>
      <c r="Z5516">
        <v>-9.8417719771953216</v>
      </c>
      <c r="AA5516">
        <v>-9.4569945475205301</v>
      </c>
      <c r="AB5516">
        <v>-11.64287765632146</v>
      </c>
      <c r="AC5516">
        <v>-12.666886021116451</v>
      </c>
      <c r="AD5516">
        <v>-12.750368864709641</v>
      </c>
      <c r="AE5516">
        <v>-12.36559143503484</v>
      </c>
      <c r="AF5516">
        <v>-9.8290384157909596</v>
      </c>
      <c r="AG5516">
        <v>-12.73763530330527</v>
      </c>
      <c r="AH5516">
        <v>-8.3042211797522594</v>
      </c>
    </row>
    <row r="5517" spans="1:34" x14ac:dyDescent="0.25">
      <c r="A5517">
        <v>5516</v>
      </c>
      <c r="B5517">
        <v>-8.3042211797522594</v>
      </c>
      <c r="C5517">
        <v>-15.39518035819885</v>
      </c>
      <c r="D5517">
        <v>-8.6762650480226888</v>
      </c>
      <c r="E5517">
        <v>-8.3128322836321953</v>
      </c>
      <c r="F5517">
        <v>-5.8431899797330056</v>
      </c>
      <c r="G5517">
        <v>-6.583091717383394</v>
      </c>
      <c r="H5517">
        <v>-15.767224226469279</v>
      </c>
      <c r="I5517">
        <v>-15.403791462078789</v>
      </c>
      <c r="J5517">
        <v>-12.934149158179601</v>
      </c>
      <c r="K5517">
        <v>-13.674050895829989</v>
      </c>
      <c r="L5517">
        <v>-8.6848761519026247</v>
      </c>
      <c r="M5517">
        <v>-6.2152338480034359</v>
      </c>
      <c r="N5517">
        <v>-6.9551355856538244</v>
      </c>
      <c r="O5517">
        <v>-5.8518010836129424</v>
      </c>
      <c r="P5517">
        <v>-6.5917028212633308</v>
      </c>
      <c r="Q5517">
        <v>-4.1220605173641411</v>
      </c>
      <c r="R5517">
        <v>-15.775835330349221</v>
      </c>
      <c r="S5517">
        <v>-13.30619302645003</v>
      </c>
      <c r="T5517">
        <v>-14.04609476410042</v>
      </c>
      <c r="U5517">
        <v>-12.942760262059529</v>
      </c>
      <c r="V5517">
        <v>-13.68266199970992</v>
      </c>
      <c r="W5517">
        <v>-11.213019695810731</v>
      </c>
      <c r="X5517">
        <v>-6.2238449518833718</v>
      </c>
      <c r="Y5517">
        <v>-6.9637466895337603</v>
      </c>
      <c r="Z5517">
        <v>-4.4941043856345706</v>
      </c>
      <c r="AA5517">
        <v>-4.1306716212440779</v>
      </c>
      <c r="AB5517">
        <v>-13.314804130329961</v>
      </c>
      <c r="AC5517">
        <v>-14.054705867980349</v>
      </c>
      <c r="AD5517">
        <v>-11.585063564081169</v>
      </c>
      <c r="AE5517">
        <v>-11.22163079969067</v>
      </c>
      <c r="AF5517">
        <v>-4.5027154895145074</v>
      </c>
      <c r="AG5517">
        <v>-11.5936746679611</v>
      </c>
      <c r="AH5517">
        <v>-8.3042211797522594</v>
      </c>
    </row>
    <row r="5518" spans="1:34" x14ac:dyDescent="0.25">
      <c r="A5518">
        <v>5517</v>
      </c>
      <c r="B5518">
        <v>-8.3042211797522594</v>
      </c>
      <c r="C5518">
        <v>-13.07164575212536</v>
      </c>
      <c r="D5518">
        <v>-8.6762650480226888</v>
      </c>
      <c r="E5518">
        <v>-8.2825366296802887</v>
      </c>
      <c r="F5518">
        <v>-8.961005648006072</v>
      </c>
      <c r="G5518">
        <v>-9.398978826736073</v>
      </c>
      <c r="H5518">
        <v>-13.443689620395791</v>
      </c>
      <c r="I5518">
        <v>-13.049961202053391</v>
      </c>
      <c r="J5518">
        <v>-13.728430220379179</v>
      </c>
      <c r="K5518">
        <v>-14.16640339910918</v>
      </c>
      <c r="L5518">
        <v>-8.6545804979507182</v>
      </c>
      <c r="M5518">
        <v>-9.3330495162765015</v>
      </c>
      <c r="N5518">
        <v>-9.7710226950065024</v>
      </c>
      <c r="O5518">
        <v>-8.9393210979341013</v>
      </c>
      <c r="P5518">
        <v>-9.3772942766641023</v>
      </c>
      <c r="Q5518">
        <v>-10.055763294989889</v>
      </c>
      <c r="R5518">
        <v>-13.422005070323831</v>
      </c>
      <c r="S5518">
        <v>-14.10047408864961</v>
      </c>
      <c r="T5518">
        <v>-14.53844726737961</v>
      </c>
      <c r="U5518">
        <v>-13.70674567030721</v>
      </c>
      <c r="V5518">
        <v>-14.14471884903721</v>
      </c>
      <c r="W5518">
        <v>-14.823187867362989</v>
      </c>
      <c r="X5518">
        <v>-9.3113649662045308</v>
      </c>
      <c r="Y5518">
        <v>-9.7493381449345318</v>
      </c>
      <c r="Z5518">
        <v>-10.42780716326032</v>
      </c>
      <c r="AA5518">
        <v>-10.03407874491791</v>
      </c>
      <c r="AB5518">
        <v>-14.07878953857764</v>
      </c>
      <c r="AC5518">
        <v>-14.516762717307641</v>
      </c>
      <c r="AD5518">
        <v>-15.195231735633421</v>
      </c>
      <c r="AE5518">
        <v>-14.80150331729102</v>
      </c>
      <c r="AF5518">
        <v>-10.406122613188341</v>
      </c>
      <c r="AG5518">
        <v>-15.17354718556145</v>
      </c>
      <c r="AH5518">
        <v>-8.3042211797522594</v>
      </c>
    </row>
    <row r="5519" spans="1:34" x14ac:dyDescent="0.25">
      <c r="A5519">
        <v>5518</v>
      </c>
      <c r="B5519">
        <v>-8.3042211797522594</v>
      </c>
      <c r="C5519">
        <v>-14.001059594554761</v>
      </c>
      <c r="D5519">
        <v>-8.6762650480226888</v>
      </c>
      <c r="E5519">
        <v>-8.2839137048599198</v>
      </c>
      <c r="F5519">
        <v>-9.3453186409112696</v>
      </c>
      <c r="G5519">
        <v>-9.398978826736073</v>
      </c>
      <c r="H5519">
        <v>-14.37310346282519</v>
      </c>
      <c r="I5519">
        <v>-13.980752119662419</v>
      </c>
      <c r="J5519">
        <v>-15.042157055713769</v>
      </c>
      <c r="K5519">
        <v>-15.095817241538571</v>
      </c>
      <c r="L5519">
        <v>-8.6559575731303511</v>
      </c>
      <c r="M5519">
        <v>-9.7173625091816991</v>
      </c>
      <c r="N5519">
        <v>-9.7710226950065024</v>
      </c>
      <c r="O5519">
        <v>-9.3250111660189319</v>
      </c>
      <c r="P5519">
        <v>-9.3786713518437352</v>
      </c>
      <c r="Q5519">
        <v>-10.44007628789508</v>
      </c>
      <c r="R5519">
        <v>-14.352795987932851</v>
      </c>
      <c r="S5519">
        <v>-15.4142009239842</v>
      </c>
      <c r="T5519">
        <v>-15.467861109809</v>
      </c>
      <c r="U5519">
        <v>-15.02184958082143</v>
      </c>
      <c r="V5519">
        <v>-15.075509766646229</v>
      </c>
      <c r="W5519">
        <v>-16.136914702697581</v>
      </c>
      <c r="X5519">
        <v>-9.6970550342893613</v>
      </c>
      <c r="Y5519">
        <v>-9.7507152201141647</v>
      </c>
      <c r="Z5519">
        <v>-10.812120156165509</v>
      </c>
      <c r="AA5519">
        <v>-10.419768813002751</v>
      </c>
      <c r="AB5519">
        <v>-15.393893449091861</v>
      </c>
      <c r="AC5519">
        <v>-15.447553634916661</v>
      </c>
      <c r="AD5519">
        <v>-16.508958570968009</v>
      </c>
      <c r="AE5519">
        <v>-16.11660722780524</v>
      </c>
      <c r="AF5519">
        <v>-10.79181268127317</v>
      </c>
      <c r="AG5519">
        <v>-16.488651096075671</v>
      </c>
      <c r="AH5519">
        <v>-8.3042211797522594</v>
      </c>
    </row>
    <row r="5520" spans="1:34" x14ac:dyDescent="0.25">
      <c r="A5520">
        <v>5519</v>
      </c>
      <c r="B5520">
        <v>-8.3042211797522594</v>
      </c>
      <c r="C5520">
        <v>0.86956188431555059</v>
      </c>
      <c r="D5520">
        <v>-8.6762650480226888</v>
      </c>
      <c r="E5520">
        <v>-8.2852907800395528</v>
      </c>
      <c r="F5520">
        <v>-8.3749704619410767</v>
      </c>
      <c r="G5520">
        <v>-6.583091717383394</v>
      </c>
      <c r="H5520">
        <v>0.49751801604512069</v>
      </c>
      <c r="I5520">
        <v>0.88849228402825631</v>
      </c>
      <c r="J5520">
        <v>0.79881260212673211</v>
      </c>
      <c r="K5520">
        <v>2.590691346684415</v>
      </c>
      <c r="L5520">
        <v>-8.6573346483099822</v>
      </c>
      <c r="M5520">
        <v>-8.747014330211508</v>
      </c>
      <c r="N5520">
        <v>-6.9551355856538244</v>
      </c>
      <c r="O5520">
        <v>-8.3560400622283719</v>
      </c>
      <c r="P5520">
        <v>-6.5641613176706883</v>
      </c>
      <c r="Q5520">
        <v>-6.6538409995722123</v>
      </c>
      <c r="R5520">
        <v>0.51644841575782641</v>
      </c>
      <c r="S5520">
        <v>0.42676873385630221</v>
      </c>
      <c r="T5520">
        <v>2.2186474784139851</v>
      </c>
      <c r="U5520">
        <v>0.81774300183943793</v>
      </c>
      <c r="V5520">
        <v>2.6096217463971212</v>
      </c>
      <c r="W5520">
        <v>2.5199420644955972</v>
      </c>
      <c r="X5520">
        <v>-8.7280839304988014</v>
      </c>
      <c r="Y5520">
        <v>-6.9362051859411187</v>
      </c>
      <c r="Z5520">
        <v>-7.0258848678426427</v>
      </c>
      <c r="AA5520">
        <v>-6.6349105998595066</v>
      </c>
      <c r="AB5520">
        <v>0.44569913356900798</v>
      </c>
      <c r="AC5520">
        <v>2.2375778781266908</v>
      </c>
      <c r="AD5520">
        <v>2.1478981962251669</v>
      </c>
      <c r="AE5520">
        <v>2.538872464208302</v>
      </c>
      <c r="AF5520">
        <v>-7.0069544681299369</v>
      </c>
      <c r="AG5520">
        <v>2.166828595937873</v>
      </c>
      <c r="AH5520">
        <v>-8.3042211797522594</v>
      </c>
    </row>
    <row r="5521" spans="1:34" x14ac:dyDescent="0.25">
      <c r="A5521">
        <v>5520</v>
      </c>
      <c r="B5521">
        <v>-8.3042211797522594</v>
      </c>
      <c r="C5521">
        <v>-0.9892658005432341</v>
      </c>
      <c r="D5521">
        <v>-8.6762650480226888</v>
      </c>
      <c r="E5521">
        <v>-8.3142093588118264</v>
      </c>
      <c r="F5521">
        <v>-9.3453186409112696</v>
      </c>
      <c r="G5521">
        <v>-9.398978826736073</v>
      </c>
      <c r="H5521">
        <v>-1.3613096688136641</v>
      </c>
      <c r="I5521">
        <v>-0.99925397960280293</v>
      </c>
      <c r="J5521">
        <v>-2.0303632617022451</v>
      </c>
      <c r="K5521">
        <v>-2.084023447527048</v>
      </c>
      <c r="L5521">
        <v>-8.6862532270822577</v>
      </c>
      <c r="M5521">
        <v>-9.7173625091816991</v>
      </c>
      <c r="N5521">
        <v>-9.7710226950065024</v>
      </c>
      <c r="O5521">
        <v>-9.3553068199708385</v>
      </c>
      <c r="P5521">
        <v>-9.4089670057956418</v>
      </c>
      <c r="Q5521">
        <v>-10.44007628789508</v>
      </c>
      <c r="R5521">
        <v>-1.3712978478732329</v>
      </c>
      <c r="S5521">
        <v>-2.402407129972675</v>
      </c>
      <c r="T5521">
        <v>-2.4560673157974779</v>
      </c>
      <c r="U5521">
        <v>-2.040351440761814</v>
      </c>
      <c r="V5521">
        <v>-2.0940116265866169</v>
      </c>
      <c r="W5521">
        <v>-3.1251209086860592</v>
      </c>
      <c r="X5521">
        <v>-9.7273506882412679</v>
      </c>
      <c r="Y5521">
        <v>-9.7810108740660713</v>
      </c>
      <c r="Z5521">
        <v>-10.812120156165509</v>
      </c>
      <c r="AA5521">
        <v>-10.45006446695465</v>
      </c>
      <c r="AB5521">
        <v>-2.4123953090322439</v>
      </c>
      <c r="AC5521">
        <v>-2.4660554948570468</v>
      </c>
      <c r="AD5521">
        <v>-3.4971647769564891</v>
      </c>
      <c r="AE5521">
        <v>-3.135109087745628</v>
      </c>
      <c r="AF5521">
        <v>-10.82210833522508</v>
      </c>
      <c r="AG5521">
        <v>-3.5071529560160579</v>
      </c>
      <c r="AH5521">
        <v>-8.3042211797522594</v>
      </c>
    </row>
    <row r="5522" spans="1:34" x14ac:dyDescent="0.25">
      <c r="A5522">
        <v>5521</v>
      </c>
      <c r="B5522">
        <v>-8.3042211797522594</v>
      </c>
      <c r="C5522">
        <v>-19.11283572791643</v>
      </c>
      <c r="D5522">
        <v>-8.6762650480226888</v>
      </c>
      <c r="E5522">
        <v>-8.2907990807580809</v>
      </c>
      <c r="F5522">
        <v>-9.4166945935018997</v>
      </c>
      <c r="G5522">
        <v>-9.398978826736073</v>
      </c>
      <c r="H5522">
        <v>-19.484879596186861</v>
      </c>
      <c r="I5522">
        <v>-19.09941362892225</v>
      </c>
      <c r="J5522">
        <v>-20.22530914166607</v>
      </c>
      <c r="K5522">
        <v>-20.207593374900242</v>
      </c>
      <c r="L5522">
        <v>-8.6628429490285122</v>
      </c>
      <c r="M5522">
        <v>-9.788738461772331</v>
      </c>
      <c r="N5522">
        <v>-9.7710226950065024</v>
      </c>
      <c r="O5522">
        <v>-9.4032724945077231</v>
      </c>
      <c r="P5522">
        <v>-9.3855567277418945</v>
      </c>
      <c r="Q5522">
        <v>-10.51145224048572</v>
      </c>
      <c r="R5522">
        <v>-19.471457497192681</v>
      </c>
      <c r="S5522">
        <v>-20.597353009936501</v>
      </c>
      <c r="T5522">
        <v>-20.579637243170669</v>
      </c>
      <c r="U5522">
        <v>-20.21188704267189</v>
      </c>
      <c r="V5522">
        <v>-20.194171275906061</v>
      </c>
      <c r="W5522">
        <v>-21.320066788649889</v>
      </c>
      <c r="X5522">
        <v>-9.7753163627781525</v>
      </c>
      <c r="Y5522">
        <v>-9.7576005960123258</v>
      </c>
      <c r="Z5522">
        <v>-10.883496108756139</v>
      </c>
      <c r="AA5522">
        <v>-10.49803014149154</v>
      </c>
      <c r="AB5522">
        <v>-20.583930910942321</v>
      </c>
      <c r="AC5522">
        <v>-20.566215144176489</v>
      </c>
      <c r="AD5522">
        <v>-21.69211065692031</v>
      </c>
      <c r="AE5522">
        <v>-21.306644689655709</v>
      </c>
      <c r="AF5522">
        <v>-10.87007400976197</v>
      </c>
      <c r="AG5522">
        <v>-21.67868855792614</v>
      </c>
      <c r="AH5522">
        <v>-8.3042211797522594</v>
      </c>
    </row>
    <row r="5523" spans="1:34" x14ac:dyDescent="0.25">
      <c r="A5523">
        <v>5522</v>
      </c>
      <c r="B5523">
        <v>-8.3042211797522594</v>
      </c>
      <c r="C5523">
        <v>-0.9892658005432341</v>
      </c>
      <c r="D5523">
        <v>-8.6762650480226888</v>
      </c>
      <c r="E5523">
        <v>-8.3080125205034818</v>
      </c>
      <c r="F5523">
        <v>-5.8431899797330056</v>
      </c>
      <c r="G5523">
        <v>-9.398978826736073</v>
      </c>
      <c r="H5523">
        <v>-1.3613096688136641</v>
      </c>
      <c r="I5523">
        <v>-0.99305714129445832</v>
      </c>
      <c r="J5523">
        <v>1.4717653994760189</v>
      </c>
      <c r="K5523">
        <v>-2.084023447527048</v>
      </c>
      <c r="L5523">
        <v>-8.6800563887739131</v>
      </c>
      <c r="M5523">
        <v>-6.2152338480034359</v>
      </c>
      <c r="N5523">
        <v>-9.7710226950065024</v>
      </c>
      <c r="O5523">
        <v>-5.8469813204842298</v>
      </c>
      <c r="P5523">
        <v>-9.4027701674872972</v>
      </c>
      <c r="Q5523">
        <v>-6.9379476267168201</v>
      </c>
      <c r="R5523">
        <v>-1.3651010095648879</v>
      </c>
      <c r="S5523">
        <v>1.099721531205589</v>
      </c>
      <c r="T5523">
        <v>-2.4560673157974779</v>
      </c>
      <c r="U5523">
        <v>1.4679740587247949</v>
      </c>
      <c r="V5523">
        <v>-2.0878147882782718</v>
      </c>
      <c r="W5523">
        <v>0.37700775249220542</v>
      </c>
      <c r="X5523">
        <v>-6.2190251887546593</v>
      </c>
      <c r="Y5523">
        <v>-9.7748140357577267</v>
      </c>
      <c r="Z5523">
        <v>-7.3099914949872504</v>
      </c>
      <c r="AA5523">
        <v>-6.9417389674680434</v>
      </c>
      <c r="AB5523">
        <v>1.095930190454365</v>
      </c>
      <c r="AC5523">
        <v>-2.4598586565487022</v>
      </c>
      <c r="AD5523">
        <v>4.9638842217755242E-3</v>
      </c>
      <c r="AE5523">
        <v>0.37321641174098119</v>
      </c>
      <c r="AF5523">
        <v>-7.3137828357384729</v>
      </c>
      <c r="AG5523">
        <v>1.172543470551336E-3</v>
      </c>
      <c r="AH5523">
        <v>-8.3042211797522594</v>
      </c>
    </row>
    <row r="5524" spans="1:34" x14ac:dyDescent="0.25">
      <c r="A5524">
        <v>5523</v>
      </c>
      <c r="B5524">
        <v>-8.3042211797522594</v>
      </c>
      <c r="C5524">
        <v>-11.67752498848127</v>
      </c>
      <c r="D5524">
        <v>-8.6762650480226888</v>
      </c>
      <c r="E5524">
        <v>-8.2997500694256896</v>
      </c>
      <c r="F5524">
        <v>-8.3749704619410767</v>
      </c>
      <c r="G5524">
        <v>-9.398978826736073</v>
      </c>
      <c r="H5524">
        <v>-12.0495688567517</v>
      </c>
      <c r="I5524">
        <v>-11.6730538781547</v>
      </c>
      <c r="J5524">
        <v>-11.748274270670089</v>
      </c>
      <c r="K5524">
        <v>-12.772282635465089</v>
      </c>
      <c r="L5524">
        <v>-8.6717939376961208</v>
      </c>
      <c r="M5524">
        <v>-8.747014330211508</v>
      </c>
      <c r="N5524">
        <v>-9.7710226950065024</v>
      </c>
      <c r="O5524">
        <v>-8.3704993516145088</v>
      </c>
      <c r="P5524">
        <v>-9.394507716409505</v>
      </c>
      <c r="Q5524">
        <v>-9.4697281089248904</v>
      </c>
      <c r="R5524">
        <v>-12.04509774642513</v>
      </c>
      <c r="S5524">
        <v>-12.120318138940521</v>
      </c>
      <c r="T5524">
        <v>-13.14432650373552</v>
      </c>
      <c r="U5524">
        <v>-11.74380316034352</v>
      </c>
      <c r="V5524">
        <v>-12.767811525138519</v>
      </c>
      <c r="W5524">
        <v>-12.843031917653899</v>
      </c>
      <c r="X5524">
        <v>-8.7425432198849382</v>
      </c>
      <c r="Y5524">
        <v>-9.7665515846799345</v>
      </c>
      <c r="Z5524">
        <v>-9.8417719771953216</v>
      </c>
      <c r="AA5524">
        <v>-9.4652569985983224</v>
      </c>
      <c r="AB5524">
        <v>-12.115847028613951</v>
      </c>
      <c r="AC5524">
        <v>-13.139855393408951</v>
      </c>
      <c r="AD5524">
        <v>-13.215075785924331</v>
      </c>
      <c r="AE5524">
        <v>-12.83856080732733</v>
      </c>
      <c r="AF5524">
        <v>-9.8373008668687518</v>
      </c>
      <c r="AG5524">
        <v>-13.210604675597761</v>
      </c>
      <c r="AH5524">
        <v>-8.3042211797522594</v>
      </c>
    </row>
    <row r="5525" spans="1:34" x14ac:dyDescent="0.25">
      <c r="A5525">
        <v>5524</v>
      </c>
      <c r="B5525">
        <v>-8.3042211797522594</v>
      </c>
      <c r="C5525">
        <v>-0.9892658005432341</v>
      </c>
      <c r="D5525">
        <v>-8.6762650480226888</v>
      </c>
      <c r="E5525">
        <v>-8.301815682195139</v>
      </c>
      <c r="F5525">
        <v>-8.3749704619410767</v>
      </c>
      <c r="G5525">
        <v>-6.583091717383394</v>
      </c>
      <c r="H5525">
        <v>-1.3613096688136641</v>
      </c>
      <c r="I5525">
        <v>-0.98686030298611371</v>
      </c>
      <c r="J5525">
        <v>-1.0600150827320529</v>
      </c>
      <c r="K5525">
        <v>0.73186366182563034</v>
      </c>
      <c r="L5525">
        <v>-8.6738595504655684</v>
      </c>
      <c r="M5525">
        <v>-8.747014330211508</v>
      </c>
      <c r="N5525">
        <v>-6.9551355856538244</v>
      </c>
      <c r="O5525">
        <v>-8.3725649643839564</v>
      </c>
      <c r="P5525">
        <v>-6.5806862198262737</v>
      </c>
      <c r="Q5525">
        <v>-6.6538409995722123</v>
      </c>
      <c r="R5525">
        <v>-1.3589041712565439</v>
      </c>
      <c r="S5525">
        <v>-1.432058951002483</v>
      </c>
      <c r="T5525">
        <v>0.35981979355520038</v>
      </c>
      <c r="U5525">
        <v>-1.0576095851749321</v>
      </c>
      <c r="V5525">
        <v>0.73426915938275072</v>
      </c>
      <c r="W5525">
        <v>0.66111437963681174</v>
      </c>
      <c r="X5525">
        <v>-8.7446088326543876</v>
      </c>
      <c r="Y5525">
        <v>-6.952730088096704</v>
      </c>
      <c r="Z5525">
        <v>-7.0258848678426427</v>
      </c>
      <c r="AA5525">
        <v>-6.6514355020150928</v>
      </c>
      <c r="AB5525">
        <v>-1.429653453445362</v>
      </c>
      <c r="AC5525">
        <v>0.36222529111232082</v>
      </c>
      <c r="AD5525">
        <v>0.28907051136638179</v>
      </c>
      <c r="AE5525">
        <v>0.66351987719393224</v>
      </c>
      <c r="AF5525">
        <v>-7.0234793702855223</v>
      </c>
      <c r="AG5525">
        <v>0.29147600892350217</v>
      </c>
      <c r="AH5525">
        <v>-8.3042211797522594</v>
      </c>
    </row>
    <row r="5526" spans="1:34" x14ac:dyDescent="0.25">
      <c r="A5526">
        <v>5525</v>
      </c>
      <c r="B5526">
        <v>-8.3042211797522594</v>
      </c>
      <c r="C5526">
        <v>1.798975726744948</v>
      </c>
      <c r="D5526">
        <v>-8.6762650480226888</v>
      </c>
      <c r="E5526">
        <v>-8.2474212125996686</v>
      </c>
      <c r="F5526">
        <v>-9.4166945935018997</v>
      </c>
      <c r="G5526">
        <v>-9.398978826736073</v>
      </c>
      <c r="H5526">
        <v>1.4269318584745181</v>
      </c>
      <c r="I5526">
        <v>1.8557756938975369</v>
      </c>
      <c r="J5526">
        <v>0.68650231299530684</v>
      </c>
      <c r="K5526">
        <v>0.70421807976113426</v>
      </c>
      <c r="L5526">
        <v>-8.6194650808700999</v>
      </c>
      <c r="M5526">
        <v>-9.788738461772331</v>
      </c>
      <c r="N5526">
        <v>-9.7710226950065024</v>
      </c>
      <c r="O5526">
        <v>-9.3598946263493108</v>
      </c>
      <c r="P5526">
        <v>-9.342178859583484</v>
      </c>
      <c r="Q5526">
        <v>-10.51145224048572</v>
      </c>
      <c r="R5526">
        <v>1.483731825627107</v>
      </c>
      <c r="S5526">
        <v>0.31445844472487688</v>
      </c>
      <c r="T5526">
        <v>0.33217421149070442</v>
      </c>
      <c r="U5526">
        <v>0.7433022801478959</v>
      </c>
      <c r="V5526">
        <v>0.76101804691372332</v>
      </c>
      <c r="W5526">
        <v>-0.40825533398850722</v>
      </c>
      <c r="X5526">
        <v>-9.7319384946197403</v>
      </c>
      <c r="Y5526">
        <v>-9.7142227278539135</v>
      </c>
      <c r="Z5526">
        <v>-10.883496108756139</v>
      </c>
      <c r="AA5526">
        <v>-10.454652273333121</v>
      </c>
      <c r="AB5526">
        <v>0.371258411877466</v>
      </c>
      <c r="AC5526">
        <v>0.38897417864329342</v>
      </c>
      <c r="AD5526">
        <v>-0.78029920225893712</v>
      </c>
      <c r="AE5526">
        <v>-0.3514553668359181</v>
      </c>
      <c r="AF5526">
        <v>-10.826696141603559</v>
      </c>
      <c r="AG5526">
        <v>-0.72349923510634795</v>
      </c>
      <c r="AH5526">
        <v>-8.3042211797522594</v>
      </c>
    </row>
    <row r="5527" spans="1:34" x14ac:dyDescent="0.25">
      <c r="A5527">
        <v>5526</v>
      </c>
      <c r="B5527">
        <v>-8.3042211797522594</v>
      </c>
      <c r="C5527">
        <v>-5.636335012690207</v>
      </c>
      <c r="D5527">
        <v>-8.6762650480226888</v>
      </c>
      <c r="E5527">
        <v>-8.3045698325544031</v>
      </c>
      <c r="F5527">
        <v>-9.4166945935018997</v>
      </c>
      <c r="G5527">
        <v>-9.398978826736073</v>
      </c>
      <c r="H5527">
        <v>-6.0083788809606373</v>
      </c>
      <c r="I5527">
        <v>-5.6366836654923507</v>
      </c>
      <c r="J5527">
        <v>-6.7488084264398491</v>
      </c>
      <c r="K5527">
        <v>-6.7310926596740206</v>
      </c>
      <c r="L5527">
        <v>-8.6766137008248325</v>
      </c>
      <c r="M5527">
        <v>-9.788738461772331</v>
      </c>
      <c r="N5527">
        <v>-9.7710226950065024</v>
      </c>
      <c r="O5527">
        <v>-9.4170432463040452</v>
      </c>
      <c r="P5527">
        <v>-9.3993274795382167</v>
      </c>
      <c r="Q5527">
        <v>-10.51145224048572</v>
      </c>
      <c r="R5527">
        <v>-6.008727533762781</v>
      </c>
      <c r="S5527">
        <v>-7.1208522947102786</v>
      </c>
      <c r="T5527">
        <v>-7.1031365279444509</v>
      </c>
      <c r="U5527">
        <v>-6.7491570792419919</v>
      </c>
      <c r="V5527">
        <v>-6.7314413124761652</v>
      </c>
      <c r="W5527">
        <v>-7.8435660734236627</v>
      </c>
      <c r="X5527">
        <v>-9.7890871145744747</v>
      </c>
      <c r="Y5527">
        <v>-9.7713713478086479</v>
      </c>
      <c r="Z5527">
        <v>-10.883496108756139</v>
      </c>
      <c r="AA5527">
        <v>-10.511800893287861</v>
      </c>
      <c r="AB5527">
        <v>-7.1212009475124223</v>
      </c>
      <c r="AC5527">
        <v>-7.1034851807465946</v>
      </c>
      <c r="AD5527">
        <v>-8.2156099416940922</v>
      </c>
      <c r="AE5527">
        <v>-7.8439147262258064</v>
      </c>
      <c r="AF5527">
        <v>-10.88384476155829</v>
      </c>
      <c r="AG5527">
        <v>-8.2159585944962359</v>
      </c>
      <c r="AH5527">
        <v>-8.3042211797522594</v>
      </c>
    </row>
    <row r="5528" spans="1:34" x14ac:dyDescent="0.25">
      <c r="A5528">
        <v>5527</v>
      </c>
      <c r="B5528">
        <v>-8.3042211797522594</v>
      </c>
      <c r="C5528">
        <v>0.86956188431555059</v>
      </c>
      <c r="D5528">
        <v>-8.6762650480226888</v>
      </c>
      <c r="E5528">
        <v>-8.2673888027043354</v>
      </c>
      <c r="F5528">
        <v>-8.3749704619410767</v>
      </c>
      <c r="G5528">
        <v>-9.398978826736073</v>
      </c>
      <c r="H5528">
        <v>0.49751801604512069</v>
      </c>
      <c r="I5528">
        <v>0.90639426136347401</v>
      </c>
      <c r="J5528">
        <v>0.79881260212673211</v>
      </c>
      <c r="K5528">
        <v>-0.22519576266826341</v>
      </c>
      <c r="L5528">
        <v>-8.6394326709747649</v>
      </c>
      <c r="M5528">
        <v>-8.747014330211508</v>
      </c>
      <c r="N5528">
        <v>-9.7710226950065024</v>
      </c>
      <c r="O5528">
        <v>-8.3381380848931546</v>
      </c>
      <c r="P5528">
        <v>-9.362146449688149</v>
      </c>
      <c r="Q5528">
        <v>-9.4697281089248904</v>
      </c>
      <c r="R5528">
        <v>0.53435039309304411</v>
      </c>
      <c r="S5528">
        <v>0.42676873385630221</v>
      </c>
      <c r="T5528">
        <v>-0.59723963093869337</v>
      </c>
      <c r="U5528">
        <v>0.83564497917465541</v>
      </c>
      <c r="V5528">
        <v>-0.18836338562034</v>
      </c>
      <c r="W5528">
        <v>-0.2959450448570819</v>
      </c>
      <c r="X5528">
        <v>-8.710181953163584</v>
      </c>
      <c r="Y5528">
        <v>-9.7341903179585803</v>
      </c>
      <c r="Z5528">
        <v>-9.8417719771953216</v>
      </c>
      <c r="AA5528">
        <v>-9.4328957318769682</v>
      </c>
      <c r="AB5528">
        <v>0.46360111090422551</v>
      </c>
      <c r="AC5528">
        <v>-0.56040725389076984</v>
      </c>
      <c r="AD5528">
        <v>-0.66798891312751185</v>
      </c>
      <c r="AE5528">
        <v>-0.25911266780915848</v>
      </c>
      <c r="AF5528">
        <v>-9.8049396001473976</v>
      </c>
      <c r="AG5528">
        <v>-0.63115653607958844</v>
      </c>
      <c r="AH5528">
        <v>-8.3042211797522594</v>
      </c>
    </row>
    <row r="5529" spans="1:34" x14ac:dyDescent="0.25">
      <c r="A5529">
        <v>5528</v>
      </c>
      <c r="B5529">
        <v>-8.3042211797522594</v>
      </c>
      <c r="C5529">
        <v>-19.577542649131129</v>
      </c>
      <c r="D5529">
        <v>-8.6762650480226888</v>
      </c>
      <c r="E5529">
        <v>-8.2584378140367267</v>
      </c>
      <c r="F5529">
        <v>-9.4166945935018997</v>
      </c>
      <c r="G5529">
        <v>-9.398978826736073</v>
      </c>
      <c r="H5529">
        <v>-19.94958651740156</v>
      </c>
      <c r="I5529">
        <v>-19.531759283415589</v>
      </c>
      <c r="J5529">
        <v>-20.690016062880769</v>
      </c>
      <c r="K5529">
        <v>-20.67230029611494</v>
      </c>
      <c r="L5529">
        <v>-8.6304816823071562</v>
      </c>
      <c r="M5529">
        <v>-9.788738461772331</v>
      </c>
      <c r="N5529">
        <v>-9.7710226950065024</v>
      </c>
      <c r="O5529">
        <v>-9.3709112277863689</v>
      </c>
      <c r="P5529">
        <v>-9.3531954610205403</v>
      </c>
      <c r="Q5529">
        <v>-10.51145224048572</v>
      </c>
      <c r="R5529">
        <v>-19.90380315168602</v>
      </c>
      <c r="S5529">
        <v>-21.0620599311512</v>
      </c>
      <c r="T5529">
        <v>-21.044344164385372</v>
      </c>
      <c r="U5529">
        <v>-20.64423269716524</v>
      </c>
      <c r="V5529">
        <v>-20.626516930399411</v>
      </c>
      <c r="W5529">
        <v>-21.784773709864581</v>
      </c>
      <c r="X5529">
        <v>-9.7429550960567983</v>
      </c>
      <c r="Y5529">
        <v>-9.7252393292909698</v>
      </c>
      <c r="Z5529">
        <v>-10.883496108756139</v>
      </c>
      <c r="AA5529">
        <v>-10.465668874770181</v>
      </c>
      <c r="AB5529">
        <v>-21.01627656543566</v>
      </c>
      <c r="AC5529">
        <v>-20.998560798669839</v>
      </c>
      <c r="AD5529">
        <v>-22.156817578135009</v>
      </c>
      <c r="AE5529">
        <v>-21.738990344149052</v>
      </c>
      <c r="AF5529">
        <v>-10.83771274304061</v>
      </c>
      <c r="AG5529">
        <v>-22.111034212419479</v>
      </c>
      <c r="AH5529">
        <v>-8.3042211797522594</v>
      </c>
    </row>
    <row r="5530" spans="1:34" x14ac:dyDescent="0.25">
      <c r="A5530">
        <v>5529</v>
      </c>
      <c r="B5530">
        <v>-8.3042211797522594</v>
      </c>
      <c r="C5530">
        <v>0.40485496310085528</v>
      </c>
      <c r="D5530">
        <v>-8.6762650480226888</v>
      </c>
      <c r="E5530">
        <v>-8.3424393999942854</v>
      </c>
      <c r="F5530">
        <v>-8.3749704619410767</v>
      </c>
      <c r="G5530">
        <v>-9.398978826736073</v>
      </c>
      <c r="H5530">
        <v>3.2811094830425387E-2</v>
      </c>
      <c r="I5530">
        <v>0.36663674285882819</v>
      </c>
      <c r="J5530">
        <v>0.3341056809120368</v>
      </c>
      <c r="K5530">
        <v>-0.68990268388295872</v>
      </c>
      <c r="L5530">
        <v>-8.7144832682647166</v>
      </c>
      <c r="M5530">
        <v>-8.747014330211508</v>
      </c>
      <c r="N5530">
        <v>-9.7710226950065024</v>
      </c>
      <c r="O5530">
        <v>-8.4131886821831046</v>
      </c>
      <c r="P5530">
        <v>-9.4371970469781008</v>
      </c>
      <c r="Q5530">
        <v>-9.4697281089248904</v>
      </c>
      <c r="R5530">
        <v>-5.4071254116017159E-3</v>
      </c>
      <c r="S5530">
        <v>-3.7938187358393133E-2</v>
      </c>
      <c r="T5530">
        <v>-1.0619465521533891</v>
      </c>
      <c r="U5530">
        <v>0.29588746067000971</v>
      </c>
      <c r="V5530">
        <v>-0.72812090412498576</v>
      </c>
      <c r="W5530">
        <v>-0.76065196607177721</v>
      </c>
      <c r="X5530">
        <v>-8.785232550453534</v>
      </c>
      <c r="Y5530">
        <v>-9.8092409152485303</v>
      </c>
      <c r="Z5530">
        <v>-9.8417719771953216</v>
      </c>
      <c r="AA5530">
        <v>-9.5079463291669182</v>
      </c>
      <c r="AB5530">
        <v>-7.6156407600420237E-2</v>
      </c>
      <c r="AC5530">
        <v>-1.100164772395416</v>
      </c>
      <c r="AD5530">
        <v>-1.1326958343422071</v>
      </c>
      <c r="AE5530">
        <v>-0.79887018631380435</v>
      </c>
      <c r="AF5530">
        <v>-9.8799901974373494</v>
      </c>
      <c r="AG5530">
        <v>-1.170914054584234</v>
      </c>
      <c r="AH5530">
        <v>-8.3042211797522594</v>
      </c>
    </row>
    <row r="5531" spans="1:34" x14ac:dyDescent="0.25">
      <c r="A5531">
        <v>5530</v>
      </c>
      <c r="B5531">
        <v>-8.3042211797522594</v>
      </c>
      <c r="C5531">
        <v>-15.39518035819885</v>
      </c>
      <c r="D5531">
        <v>-8.6762650480226888</v>
      </c>
      <c r="E5531">
        <v>-8.2742741786024965</v>
      </c>
      <c r="F5531">
        <v>-9.3453186409112696</v>
      </c>
      <c r="G5531">
        <v>-9.398978826736073</v>
      </c>
      <c r="H5531">
        <v>-15.767224226469279</v>
      </c>
      <c r="I5531">
        <v>-15.365233357049091</v>
      </c>
      <c r="J5531">
        <v>-16.436277819357858</v>
      </c>
      <c r="K5531">
        <v>-16.489938005182669</v>
      </c>
      <c r="L5531">
        <v>-8.6463180468729259</v>
      </c>
      <c r="M5531">
        <v>-9.7173625091816991</v>
      </c>
      <c r="N5531">
        <v>-9.7710226950065024</v>
      </c>
      <c r="O5531">
        <v>-9.3153716397615067</v>
      </c>
      <c r="P5531">
        <v>-9.3690318255863101</v>
      </c>
      <c r="Q5531">
        <v>-10.44007628789508</v>
      </c>
      <c r="R5531">
        <v>-15.73727722531952</v>
      </c>
      <c r="S5531">
        <v>-16.80832168762829</v>
      </c>
      <c r="T5531">
        <v>-16.8619818734531</v>
      </c>
      <c r="U5531">
        <v>-16.406330818208101</v>
      </c>
      <c r="V5531">
        <v>-16.459991004032901</v>
      </c>
      <c r="W5531">
        <v>-17.531035466341681</v>
      </c>
      <c r="X5531">
        <v>-9.687415508031938</v>
      </c>
      <c r="Y5531">
        <v>-9.7410756938567395</v>
      </c>
      <c r="Z5531">
        <v>-10.812120156165509</v>
      </c>
      <c r="AA5531">
        <v>-10.41012928674532</v>
      </c>
      <c r="AB5531">
        <v>-16.778374686478529</v>
      </c>
      <c r="AC5531">
        <v>-16.832034872303328</v>
      </c>
      <c r="AD5531">
        <v>-17.903079334612109</v>
      </c>
      <c r="AE5531">
        <v>-17.501088465191909</v>
      </c>
      <c r="AF5531">
        <v>-10.78217315501575</v>
      </c>
      <c r="AG5531">
        <v>-17.87313233346234</v>
      </c>
      <c r="AH5531">
        <v>-8.3042211797522594</v>
      </c>
    </row>
    <row r="5532" spans="1:34" x14ac:dyDescent="0.25">
      <c r="A5532">
        <v>5531</v>
      </c>
      <c r="B5532">
        <v>-8.3042211797522594</v>
      </c>
      <c r="C5532">
        <v>2.263682647959647</v>
      </c>
      <c r="D5532">
        <v>-8.6762650480226888</v>
      </c>
      <c r="E5532">
        <v>-8.3183405843507234</v>
      </c>
      <c r="F5532">
        <v>-9.3453186409112696</v>
      </c>
      <c r="G5532">
        <v>-9.398978826736073</v>
      </c>
      <c r="H5532">
        <v>1.8916387796892169</v>
      </c>
      <c r="I5532">
        <v>2.2495632433611821</v>
      </c>
      <c r="J5532">
        <v>1.2225851868006361</v>
      </c>
      <c r="K5532">
        <v>1.168925000975833</v>
      </c>
      <c r="L5532">
        <v>-8.6903844526211547</v>
      </c>
      <c r="M5532">
        <v>-9.7173625091816991</v>
      </c>
      <c r="N5532">
        <v>-9.7710226950065024</v>
      </c>
      <c r="O5532">
        <v>-9.3594380455097355</v>
      </c>
      <c r="P5532">
        <v>-9.4130982313345388</v>
      </c>
      <c r="Q5532">
        <v>-10.44007628789508</v>
      </c>
      <c r="R5532">
        <v>1.877519375090752</v>
      </c>
      <c r="S5532">
        <v>0.85054131853020609</v>
      </c>
      <c r="T5532">
        <v>0.79688113270540317</v>
      </c>
      <c r="U5532">
        <v>1.2084657822021709</v>
      </c>
      <c r="V5532">
        <v>1.154805596377368</v>
      </c>
      <c r="W5532">
        <v>0.12782753981682199</v>
      </c>
      <c r="X5532">
        <v>-9.7314819137801649</v>
      </c>
      <c r="Y5532">
        <v>-9.7851420996049683</v>
      </c>
      <c r="Z5532">
        <v>-10.812120156165509</v>
      </c>
      <c r="AA5532">
        <v>-10.454195692493551</v>
      </c>
      <c r="AB5532">
        <v>0.83642191393174103</v>
      </c>
      <c r="AC5532">
        <v>0.78276172810693823</v>
      </c>
      <c r="AD5532">
        <v>-0.24421632845360791</v>
      </c>
      <c r="AE5532">
        <v>0.1137081352183569</v>
      </c>
      <c r="AF5532">
        <v>-10.82623956076398</v>
      </c>
      <c r="AG5532">
        <v>-0.25833573305207302</v>
      </c>
      <c r="AH5532">
        <v>-8.3042211797522594</v>
      </c>
    </row>
    <row r="5533" spans="1:34" x14ac:dyDescent="0.25">
      <c r="A5533">
        <v>5532</v>
      </c>
      <c r="B5533">
        <v>-8.3042211797522594</v>
      </c>
      <c r="C5533">
        <v>1.798975726744948</v>
      </c>
      <c r="D5533">
        <v>-8.6762650480226888</v>
      </c>
      <c r="E5533">
        <v>-8.3162749715812758</v>
      </c>
      <c r="F5533">
        <v>-9.3453186409112696</v>
      </c>
      <c r="G5533">
        <v>-9.398978826736073</v>
      </c>
      <c r="H5533">
        <v>1.4269318584745181</v>
      </c>
      <c r="I5533">
        <v>1.7869219349159311</v>
      </c>
      <c r="J5533">
        <v>0.75787826558593718</v>
      </c>
      <c r="K5533">
        <v>0.70421807976113426</v>
      </c>
      <c r="L5533">
        <v>-8.6883188398517053</v>
      </c>
      <c r="M5533">
        <v>-9.7173625091816991</v>
      </c>
      <c r="N5533">
        <v>-9.7710226950065024</v>
      </c>
      <c r="O5533">
        <v>-9.3573724327402861</v>
      </c>
      <c r="P5533">
        <v>-9.4110326185650894</v>
      </c>
      <c r="Q5533">
        <v>-10.44007628789508</v>
      </c>
      <c r="R5533">
        <v>1.414878066645501</v>
      </c>
      <c r="S5533">
        <v>0.38583439731550728</v>
      </c>
      <c r="T5533">
        <v>0.33217421149070442</v>
      </c>
      <c r="U5533">
        <v>0.74582447375692029</v>
      </c>
      <c r="V5533">
        <v>0.69216428793211737</v>
      </c>
      <c r="W5533">
        <v>-0.33687938139787682</v>
      </c>
      <c r="X5533">
        <v>-9.7294163010107173</v>
      </c>
      <c r="Y5533">
        <v>-9.7830764868355207</v>
      </c>
      <c r="Z5533">
        <v>-10.812120156165509</v>
      </c>
      <c r="AA5533">
        <v>-10.4521300797241</v>
      </c>
      <c r="AB5533">
        <v>0.37378060548649039</v>
      </c>
      <c r="AC5533">
        <v>0.32012041966168753</v>
      </c>
      <c r="AD5533">
        <v>-0.70892324966830667</v>
      </c>
      <c r="AE5533">
        <v>-0.34893317322689371</v>
      </c>
      <c r="AF5533">
        <v>-10.824173947994529</v>
      </c>
      <c r="AG5533">
        <v>-0.72097704149732356</v>
      </c>
      <c r="AH5533">
        <v>-8.3042211797522594</v>
      </c>
    </row>
    <row r="5534" spans="1:34" x14ac:dyDescent="0.25">
      <c r="A5534">
        <v>5533</v>
      </c>
      <c r="B5534">
        <v>-8.3042211797522594</v>
      </c>
      <c r="C5534">
        <v>0.40485496310085528</v>
      </c>
      <c r="D5534">
        <v>-8.6762650480226888</v>
      </c>
      <c r="E5534">
        <v>-8.3403737872248378</v>
      </c>
      <c r="F5534">
        <v>-5.8431899797330056</v>
      </c>
      <c r="G5534">
        <v>-9.398978826736073</v>
      </c>
      <c r="H5534">
        <v>3.2811094830425387E-2</v>
      </c>
      <c r="I5534">
        <v>0.36870235562827641</v>
      </c>
      <c r="J5534">
        <v>2.8658861631201091</v>
      </c>
      <c r="K5534">
        <v>-0.68990268388295872</v>
      </c>
      <c r="L5534">
        <v>-8.7124176554952673</v>
      </c>
      <c r="M5534">
        <v>-6.2152338480034359</v>
      </c>
      <c r="N5534">
        <v>-9.7710226950065024</v>
      </c>
      <c r="O5534">
        <v>-5.8793425872055849</v>
      </c>
      <c r="P5534">
        <v>-9.4351314342086514</v>
      </c>
      <c r="Q5534">
        <v>-6.9379476267168201</v>
      </c>
      <c r="R5534">
        <v>-3.341512642153553E-3</v>
      </c>
      <c r="S5534">
        <v>2.4938422948496788</v>
      </c>
      <c r="T5534">
        <v>-1.0619465521533891</v>
      </c>
      <c r="U5534">
        <v>2.8297335556475298</v>
      </c>
      <c r="V5534">
        <v>-0.72605529135553759</v>
      </c>
      <c r="W5534">
        <v>1.7711285161362951</v>
      </c>
      <c r="X5534">
        <v>-6.2513864554760152</v>
      </c>
      <c r="Y5534">
        <v>-9.8071753024790826</v>
      </c>
      <c r="Z5534">
        <v>-7.3099914949872504</v>
      </c>
      <c r="AA5534">
        <v>-6.9741002341893994</v>
      </c>
      <c r="AB5534">
        <v>2.4576896873770999</v>
      </c>
      <c r="AC5534">
        <v>-1.098099159625967</v>
      </c>
      <c r="AD5534">
        <v>1.3990846478658649</v>
      </c>
      <c r="AE5534">
        <v>1.734975908663716</v>
      </c>
      <c r="AF5534">
        <v>-7.3461441024598289</v>
      </c>
      <c r="AG5534">
        <v>1.3629320403932861</v>
      </c>
      <c r="AH5534">
        <v>-8.3042211797522594</v>
      </c>
    </row>
    <row r="5535" spans="1:34" x14ac:dyDescent="0.25">
      <c r="A5535">
        <v>5534</v>
      </c>
      <c r="B5535">
        <v>-8.3042211797522594</v>
      </c>
      <c r="C5535">
        <v>-8.889283461193088</v>
      </c>
      <c r="D5535">
        <v>-8.6762650480226888</v>
      </c>
      <c r="E5535">
        <v>-8.2859793176293692</v>
      </c>
      <c r="F5535">
        <v>-9.3453186409112696</v>
      </c>
      <c r="G5535">
        <v>-6.583091717383394</v>
      </c>
      <c r="H5535">
        <v>-9.2613273294635192</v>
      </c>
      <c r="I5535">
        <v>-8.8710415990701996</v>
      </c>
      <c r="J5535">
        <v>-9.9303809223521</v>
      </c>
      <c r="K5535">
        <v>-7.1681539988242244</v>
      </c>
      <c r="L5535">
        <v>-8.6580231858997987</v>
      </c>
      <c r="M5535">
        <v>-9.7173625091816991</v>
      </c>
      <c r="N5535">
        <v>-6.9551355856538244</v>
      </c>
      <c r="O5535">
        <v>-9.3270767787883795</v>
      </c>
      <c r="P5535">
        <v>-6.5648498552605048</v>
      </c>
      <c r="Q5535">
        <v>-7.6241891785424052</v>
      </c>
      <c r="R5535">
        <v>-9.2430854673406291</v>
      </c>
      <c r="S5535">
        <v>-10.302424790622529</v>
      </c>
      <c r="T5535">
        <v>-7.5401978670946539</v>
      </c>
      <c r="U5535">
        <v>-9.9121390602292117</v>
      </c>
      <c r="V5535">
        <v>-7.1499121367013352</v>
      </c>
      <c r="W5535">
        <v>-8.2092514599832356</v>
      </c>
      <c r="X5535">
        <v>-9.6991206470588107</v>
      </c>
      <c r="Y5535">
        <v>-6.9368937235309343</v>
      </c>
      <c r="Z5535">
        <v>-7.9962330468128364</v>
      </c>
      <c r="AA5535">
        <v>-7.6059473164195159</v>
      </c>
      <c r="AB5535">
        <v>-10.284182928499639</v>
      </c>
      <c r="AC5535">
        <v>-7.5219560049717646</v>
      </c>
      <c r="AD5535">
        <v>-8.5812953282536668</v>
      </c>
      <c r="AE5535">
        <v>-8.1910095978603472</v>
      </c>
      <c r="AF5535">
        <v>-7.9779911846899454</v>
      </c>
      <c r="AG5535">
        <v>-8.5630534661307767</v>
      </c>
      <c r="AH5535">
        <v>-8.3042211797522594</v>
      </c>
    </row>
    <row r="5536" spans="1:34" x14ac:dyDescent="0.25">
      <c r="A5536">
        <v>5535</v>
      </c>
      <c r="B5536">
        <v>-8.3042211797522594</v>
      </c>
      <c r="C5536">
        <v>-14.465766515769451</v>
      </c>
      <c r="D5536">
        <v>-8.6762650480226888</v>
      </c>
      <c r="E5536">
        <v>-8.3031927573747701</v>
      </c>
      <c r="F5536">
        <v>-9.4166945935018997</v>
      </c>
      <c r="G5536">
        <v>-9.398978826736073</v>
      </c>
      <c r="H5536">
        <v>-14.83781038403988</v>
      </c>
      <c r="I5536">
        <v>-14.46473809339197</v>
      </c>
      <c r="J5536">
        <v>-15.5782399295191</v>
      </c>
      <c r="K5536">
        <v>-15.56052416275327</v>
      </c>
      <c r="L5536">
        <v>-8.6752366256451996</v>
      </c>
      <c r="M5536">
        <v>-9.788738461772331</v>
      </c>
      <c r="N5536">
        <v>-9.7710226950065024</v>
      </c>
      <c r="O5536">
        <v>-9.4156661711244123</v>
      </c>
      <c r="P5536">
        <v>-9.3979504043585838</v>
      </c>
      <c r="Q5536">
        <v>-10.51145224048572</v>
      </c>
      <c r="R5536">
        <v>-14.8367819616624</v>
      </c>
      <c r="S5536">
        <v>-15.950283797789529</v>
      </c>
      <c r="T5536">
        <v>-15.932568031023701</v>
      </c>
      <c r="U5536">
        <v>-15.577211507141611</v>
      </c>
      <c r="V5536">
        <v>-15.55949574037578</v>
      </c>
      <c r="W5536">
        <v>-16.672997576502912</v>
      </c>
      <c r="X5536">
        <v>-9.7877100393948417</v>
      </c>
      <c r="Y5536">
        <v>-9.769994272629015</v>
      </c>
      <c r="Z5536">
        <v>-10.883496108756139</v>
      </c>
      <c r="AA5536">
        <v>-10.510423818108229</v>
      </c>
      <c r="AB5536">
        <v>-15.94925537541204</v>
      </c>
      <c r="AC5536">
        <v>-15.93153960864621</v>
      </c>
      <c r="AD5536">
        <v>-17.045041444773339</v>
      </c>
      <c r="AE5536">
        <v>-16.671969154125421</v>
      </c>
      <c r="AF5536">
        <v>-10.882467686378661</v>
      </c>
      <c r="AG5536">
        <v>-17.044013022395848</v>
      </c>
      <c r="AH5536">
        <v>-8.3042211797522594</v>
      </c>
    </row>
    <row r="5537" spans="1:34" x14ac:dyDescent="0.25">
      <c r="A5537">
        <v>5536</v>
      </c>
      <c r="B5537">
        <v>-8.3042211797522594</v>
      </c>
      <c r="C5537">
        <v>-13.53635267334006</v>
      </c>
      <c r="D5537">
        <v>-8.6762650480226888</v>
      </c>
      <c r="E5537">
        <v>-8.2611919643959908</v>
      </c>
      <c r="F5537">
        <v>-9.4166945935018997</v>
      </c>
      <c r="G5537">
        <v>-9.398978826736073</v>
      </c>
      <c r="H5537">
        <v>-13.90839654161049</v>
      </c>
      <c r="I5537">
        <v>-13.49332345798379</v>
      </c>
      <c r="J5537">
        <v>-14.6488260870897</v>
      </c>
      <c r="K5537">
        <v>-14.63111032032387</v>
      </c>
      <c r="L5537">
        <v>-8.6332358326664203</v>
      </c>
      <c r="M5537">
        <v>-9.788738461772331</v>
      </c>
      <c r="N5537">
        <v>-9.7710226950065024</v>
      </c>
      <c r="O5537">
        <v>-9.3736653781456329</v>
      </c>
      <c r="P5537">
        <v>-9.3559496113798044</v>
      </c>
      <c r="Q5537">
        <v>-10.51145224048572</v>
      </c>
      <c r="R5537">
        <v>-13.865367326254219</v>
      </c>
      <c r="S5537">
        <v>-15.02086995536013</v>
      </c>
      <c r="T5537">
        <v>-15.0031541885943</v>
      </c>
      <c r="U5537">
        <v>-14.60579687173343</v>
      </c>
      <c r="V5537">
        <v>-14.58808110496761</v>
      </c>
      <c r="W5537">
        <v>-15.743583734073519</v>
      </c>
      <c r="X5537">
        <v>-9.7457092464160624</v>
      </c>
      <c r="Y5537">
        <v>-9.7279934796502356</v>
      </c>
      <c r="Z5537">
        <v>-10.883496108756139</v>
      </c>
      <c r="AA5537">
        <v>-10.46842302512945</v>
      </c>
      <c r="AB5537">
        <v>-14.97784074000386</v>
      </c>
      <c r="AC5537">
        <v>-14.96012497323804</v>
      </c>
      <c r="AD5537">
        <v>-16.115627602343949</v>
      </c>
      <c r="AE5537">
        <v>-15.700554518717251</v>
      </c>
      <c r="AF5537">
        <v>-10.84046689339988</v>
      </c>
      <c r="AG5537">
        <v>-16.072598386987679</v>
      </c>
      <c r="AH5537">
        <v>-8.3042211797522594</v>
      </c>
    </row>
    <row r="5538" spans="1:34" x14ac:dyDescent="0.25">
      <c r="A5538">
        <v>5537</v>
      </c>
      <c r="B5538">
        <v>-8.3042211797522594</v>
      </c>
      <c r="C5538">
        <v>-17.254008043057642</v>
      </c>
      <c r="D5538">
        <v>-8.6762650480226888</v>
      </c>
      <c r="E5538">
        <v>-8.2625690395756237</v>
      </c>
      <c r="F5538">
        <v>-9.3453186409112696</v>
      </c>
      <c r="G5538">
        <v>-9.398978826736073</v>
      </c>
      <c r="H5538">
        <v>-17.626051911328069</v>
      </c>
      <c r="I5538">
        <v>-17.212355902881001</v>
      </c>
      <c r="J5538">
        <v>-18.29510550421665</v>
      </c>
      <c r="K5538">
        <v>-18.34876569004145</v>
      </c>
      <c r="L5538">
        <v>-8.6346129078460532</v>
      </c>
      <c r="M5538">
        <v>-9.7173625091816991</v>
      </c>
      <c r="N5538">
        <v>-9.7710226950065024</v>
      </c>
      <c r="O5538">
        <v>-9.303666500734634</v>
      </c>
      <c r="P5538">
        <v>-9.3573266865594373</v>
      </c>
      <c r="Q5538">
        <v>-10.44007628789508</v>
      </c>
      <c r="R5538">
        <v>-17.584399771151439</v>
      </c>
      <c r="S5538">
        <v>-18.667149372487081</v>
      </c>
      <c r="T5538">
        <v>-18.720809558311881</v>
      </c>
      <c r="U5538">
        <v>-18.25345336404002</v>
      </c>
      <c r="V5538">
        <v>-18.30711354986482</v>
      </c>
      <c r="W5538">
        <v>-19.389863151200469</v>
      </c>
      <c r="X5538">
        <v>-9.6757103690050634</v>
      </c>
      <c r="Y5538">
        <v>-9.7293705548298668</v>
      </c>
      <c r="Z5538">
        <v>-10.812120156165509</v>
      </c>
      <c r="AA5538">
        <v>-10.398424147718449</v>
      </c>
      <c r="AB5538">
        <v>-18.62549723231044</v>
      </c>
      <c r="AC5538">
        <v>-18.679157418135251</v>
      </c>
      <c r="AD5538">
        <v>-19.76190701947089</v>
      </c>
      <c r="AE5538">
        <v>-19.348211011023832</v>
      </c>
      <c r="AF5538">
        <v>-10.770468015988881</v>
      </c>
      <c r="AG5538">
        <v>-19.720254879294259</v>
      </c>
      <c r="AH5538">
        <v>-8.3042211797522594</v>
      </c>
    </row>
    <row r="5539" spans="1:34" x14ac:dyDescent="0.25">
      <c r="A5539">
        <v>5538</v>
      </c>
      <c r="B5539">
        <v>-8.3042211797522594</v>
      </c>
      <c r="C5539">
        <v>-19.577542649131129</v>
      </c>
      <c r="D5539">
        <v>-8.6762650480226888</v>
      </c>
      <c r="E5539">
        <v>-8.2605034268061743</v>
      </c>
      <c r="F5539">
        <v>-9.4166945935018997</v>
      </c>
      <c r="G5539">
        <v>-6.583091717383394</v>
      </c>
      <c r="H5539">
        <v>-19.94958651740156</v>
      </c>
      <c r="I5539">
        <v>-19.533824896185038</v>
      </c>
      <c r="J5539">
        <v>-20.690016062880769</v>
      </c>
      <c r="K5539">
        <v>-17.856413186762261</v>
      </c>
      <c r="L5539">
        <v>-8.6325472950766038</v>
      </c>
      <c r="M5539">
        <v>-9.788738461772331</v>
      </c>
      <c r="N5539">
        <v>-6.9551355856538244</v>
      </c>
      <c r="O5539">
        <v>-9.3729768405558165</v>
      </c>
      <c r="P5539">
        <v>-6.5393739644373099</v>
      </c>
      <c r="Q5539">
        <v>-7.6955651311330362</v>
      </c>
      <c r="R5539">
        <v>-19.905868764455469</v>
      </c>
      <c r="S5539">
        <v>-21.0620599311512</v>
      </c>
      <c r="T5539">
        <v>-18.228457055032688</v>
      </c>
      <c r="U5539">
        <v>-20.646298309934689</v>
      </c>
      <c r="V5539">
        <v>-17.812695433816181</v>
      </c>
      <c r="W5539">
        <v>-18.968886600511901</v>
      </c>
      <c r="X5539">
        <v>-9.7450207088262459</v>
      </c>
      <c r="Y5539">
        <v>-6.9114178327077402</v>
      </c>
      <c r="Z5539">
        <v>-8.0676089994034665</v>
      </c>
      <c r="AA5539">
        <v>-7.651847378186952</v>
      </c>
      <c r="AB5539">
        <v>-21.01834217820511</v>
      </c>
      <c r="AC5539">
        <v>-18.184739302086609</v>
      </c>
      <c r="AD5539">
        <v>-19.340930468782329</v>
      </c>
      <c r="AE5539">
        <v>-18.925168847565821</v>
      </c>
      <c r="AF5539">
        <v>-8.0238912464573815</v>
      </c>
      <c r="AG5539">
        <v>-19.297212715836249</v>
      </c>
      <c r="AH5539">
        <v>-8.3042211797522594</v>
      </c>
    </row>
    <row r="5540" spans="1:34" x14ac:dyDescent="0.25">
      <c r="A5540">
        <v>5539</v>
      </c>
      <c r="B5540">
        <v>-8.3042211797522594</v>
      </c>
      <c r="C5540">
        <v>-14.930473436984149</v>
      </c>
      <c r="D5540">
        <v>-8.6762650480226888</v>
      </c>
      <c r="E5540">
        <v>-8.2866678552191857</v>
      </c>
      <c r="F5540">
        <v>-8.961005648006072</v>
      </c>
      <c r="G5540">
        <v>-9.398978826736073</v>
      </c>
      <c r="H5540">
        <v>-15.302517305254581</v>
      </c>
      <c r="I5540">
        <v>-14.912920112451079</v>
      </c>
      <c r="J5540">
        <v>-15.587257905237969</v>
      </c>
      <c r="K5540">
        <v>-16.02523108396797</v>
      </c>
      <c r="L5540">
        <v>-8.6587117234896152</v>
      </c>
      <c r="M5540">
        <v>-9.3330495162765015</v>
      </c>
      <c r="N5540">
        <v>-9.7710226950065024</v>
      </c>
      <c r="O5540">
        <v>-8.9434523234729983</v>
      </c>
      <c r="P5540">
        <v>-9.3814255022029993</v>
      </c>
      <c r="Q5540">
        <v>-10.055763294989889</v>
      </c>
      <c r="R5540">
        <v>-15.284963980721511</v>
      </c>
      <c r="S5540">
        <v>-15.9593017735084</v>
      </c>
      <c r="T5540">
        <v>-16.397274952238401</v>
      </c>
      <c r="U5540">
        <v>-15.56970458070489</v>
      </c>
      <c r="V5540">
        <v>-16.007677759434891</v>
      </c>
      <c r="W5540">
        <v>-16.682015552221781</v>
      </c>
      <c r="X5540">
        <v>-9.3154961917434278</v>
      </c>
      <c r="Y5540">
        <v>-9.7534693704734288</v>
      </c>
      <c r="Z5540">
        <v>-10.42780716326032</v>
      </c>
      <c r="AA5540">
        <v>-10.03820997045681</v>
      </c>
      <c r="AB5540">
        <v>-15.94174844897532</v>
      </c>
      <c r="AC5540">
        <v>-16.379721627705319</v>
      </c>
      <c r="AD5540">
        <v>-17.054059420492209</v>
      </c>
      <c r="AE5540">
        <v>-16.664462227688709</v>
      </c>
      <c r="AF5540">
        <v>-10.41025383872724</v>
      </c>
      <c r="AG5540">
        <v>-17.03650609595914</v>
      </c>
      <c r="AH5540">
        <v>-8.3042211797522594</v>
      </c>
    </row>
    <row r="5541" spans="1:34" x14ac:dyDescent="0.25">
      <c r="A5541">
        <v>5540</v>
      </c>
      <c r="B5541">
        <v>-8.3042211797522594</v>
      </c>
      <c r="C5541">
        <v>-19.11283572791643</v>
      </c>
      <c r="D5541">
        <v>-8.6762650480226888</v>
      </c>
      <c r="E5541">
        <v>-8.2969959190664255</v>
      </c>
      <c r="F5541">
        <v>-8.3749704619410767</v>
      </c>
      <c r="G5541">
        <v>-6.583091717383394</v>
      </c>
      <c r="H5541">
        <v>-19.484879596186861</v>
      </c>
      <c r="I5541">
        <v>-19.105610467230591</v>
      </c>
      <c r="J5541">
        <v>-19.18358501010524</v>
      </c>
      <c r="K5541">
        <v>-17.391706265547558</v>
      </c>
      <c r="L5541">
        <v>-8.669039787336855</v>
      </c>
      <c r="M5541">
        <v>-8.747014330211508</v>
      </c>
      <c r="N5541">
        <v>-6.9551355856538244</v>
      </c>
      <c r="O5541">
        <v>-8.3677452012552447</v>
      </c>
      <c r="P5541">
        <v>-6.5758664566975611</v>
      </c>
      <c r="Q5541">
        <v>-6.6538409995722123</v>
      </c>
      <c r="R5541">
        <v>-19.477654335501018</v>
      </c>
      <c r="S5541">
        <v>-19.555628878375671</v>
      </c>
      <c r="T5541">
        <v>-17.76375013381799</v>
      </c>
      <c r="U5541">
        <v>-19.176359749419412</v>
      </c>
      <c r="V5541">
        <v>-17.38448100486173</v>
      </c>
      <c r="W5541">
        <v>-17.462455547736379</v>
      </c>
      <c r="X5541">
        <v>-8.7397890695256741</v>
      </c>
      <c r="Y5541">
        <v>-6.9479103249679914</v>
      </c>
      <c r="Z5541">
        <v>-7.0258848678426427</v>
      </c>
      <c r="AA5541">
        <v>-6.6466157388863794</v>
      </c>
      <c r="AB5541">
        <v>-19.548403617689839</v>
      </c>
      <c r="AC5541">
        <v>-17.756524873132161</v>
      </c>
      <c r="AD5541">
        <v>-17.83449941600681</v>
      </c>
      <c r="AE5541">
        <v>-17.455230287050551</v>
      </c>
      <c r="AF5541">
        <v>-7.0186596071568097</v>
      </c>
      <c r="AG5541">
        <v>-17.827274155320971</v>
      </c>
      <c r="AH5541">
        <v>-8.3042211797522594</v>
      </c>
    </row>
    <row r="5542" spans="1:34" x14ac:dyDescent="0.25">
      <c r="A5542">
        <v>5541</v>
      </c>
      <c r="B5542">
        <v>-8.3042211797522594</v>
      </c>
      <c r="C5542">
        <v>2.263682647959647</v>
      </c>
      <c r="D5542">
        <v>-8.6762650480226888</v>
      </c>
      <c r="E5542">
        <v>-8.3183405843507234</v>
      </c>
      <c r="F5542">
        <v>-8.3749704619410767</v>
      </c>
      <c r="G5542">
        <v>-9.398978826736073</v>
      </c>
      <c r="H5542">
        <v>1.8916387796892169</v>
      </c>
      <c r="I5542">
        <v>2.2495632433611821</v>
      </c>
      <c r="J5542">
        <v>2.1929333657708292</v>
      </c>
      <c r="K5542">
        <v>1.168925000975833</v>
      </c>
      <c r="L5542">
        <v>-8.6903844526211547</v>
      </c>
      <c r="M5542">
        <v>-8.747014330211508</v>
      </c>
      <c r="N5542">
        <v>-9.7710226950065024</v>
      </c>
      <c r="O5542">
        <v>-8.3890898665395426</v>
      </c>
      <c r="P5542">
        <v>-9.4130982313345388</v>
      </c>
      <c r="Q5542">
        <v>-9.4697281089248904</v>
      </c>
      <c r="R5542">
        <v>1.877519375090752</v>
      </c>
      <c r="S5542">
        <v>1.8208894975003991</v>
      </c>
      <c r="T5542">
        <v>0.79688113270540317</v>
      </c>
      <c r="U5542">
        <v>2.1788139611723638</v>
      </c>
      <c r="V5542">
        <v>1.154805596377368</v>
      </c>
      <c r="W5542">
        <v>1.098175718787014</v>
      </c>
      <c r="X5542">
        <v>-8.761133734809972</v>
      </c>
      <c r="Y5542">
        <v>-9.7851420996049683</v>
      </c>
      <c r="Z5542">
        <v>-9.8417719771953216</v>
      </c>
      <c r="AA5542">
        <v>-9.4838475135233562</v>
      </c>
      <c r="AB5542">
        <v>1.8067700929019339</v>
      </c>
      <c r="AC5542">
        <v>0.78276172810693823</v>
      </c>
      <c r="AD5542">
        <v>0.72613185051658469</v>
      </c>
      <c r="AE5542">
        <v>1.08405631418855</v>
      </c>
      <c r="AF5542">
        <v>-9.8558913817937874</v>
      </c>
      <c r="AG5542">
        <v>0.71201244591811974</v>
      </c>
      <c r="AH5542">
        <v>-8.3042211797522594</v>
      </c>
    </row>
    <row r="5543" spans="1:34" x14ac:dyDescent="0.25">
      <c r="A5543">
        <v>5542</v>
      </c>
      <c r="B5543">
        <v>-8.3042211797522594</v>
      </c>
      <c r="C5543">
        <v>2.7283895691743392</v>
      </c>
      <c r="D5543">
        <v>-8.6762650480226888</v>
      </c>
      <c r="E5543">
        <v>-8.3403737872248378</v>
      </c>
      <c r="F5543">
        <v>-8.3749704619410767</v>
      </c>
      <c r="G5543">
        <v>-9.398978826736073</v>
      </c>
      <c r="H5543">
        <v>2.3563457009039088</v>
      </c>
      <c r="I5543">
        <v>2.6922369617017599</v>
      </c>
      <c r="J5543">
        <v>2.65764028698552</v>
      </c>
      <c r="K5543">
        <v>1.6336319221905251</v>
      </c>
      <c r="L5543">
        <v>-8.7124176554952673</v>
      </c>
      <c r="M5543">
        <v>-8.747014330211508</v>
      </c>
      <c r="N5543">
        <v>-9.7710226950065024</v>
      </c>
      <c r="O5543">
        <v>-8.4111230694136569</v>
      </c>
      <c r="P5543">
        <v>-9.4351314342086514</v>
      </c>
      <c r="Q5543">
        <v>-9.4697281089248904</v>
      </c>
      <c r="R5543">
        <v>2.32019309343133</v>
      </c>
      <c r="S5543">
        <v>2.2855964187150901</v>
      </c>
      <c r="T5543">
        <v>1.261588053920095</v>
      </c>
      <c r="U5543">
        <v>2.621487679512942</v>
      </c>
      <c r="V5543">
        <v>1.597479314717946</v>
      </c>
      <c r="W5543">
        <v>1.562882640001706</v>
      </c>
      <c r="X5543">
        <v>-8.7831669376840864</v>
      </c>
      <c r="Y5543">
        <v>-9.8071753024790826</v>
      </c>
      <c r="Z5543">
        <v>-9.8417719771953216</v>
      </c>
      <c r="AA5543">
        <v>-9.5058807163974706</v>
      </c>
      <c r="AB5543">
        <v>2.2494438112425121</v>
      </c>
      <c r="AC5543">
        <v>1.2254354464475159</v>
      </c>
      <c r="AD5543">
        <v>1.1908387717312761</v>
      </c>
      <c r="AE5543">
        <v>1.5267300325291271</v>
      </c>
      <c r="AF5543">
        <v>-9.8779245846679</v>
      </c>
      <c r="AG5543">
        <v>1.154686164258697</v>
      </c>
      <c r="AH5543">
        <v>-8.3042211797522594</v>
      </c>
    </row>
    <row r="5544" spans="1:34" x14ac:dyDescent="0.25">
      <c r="A5544">
        <v>5543</v>
      </c>
      <c r="B5544">
        <v>-8.3042211797522594</v>
      </c>
      <c r="C5544">
        <v>-8.4245765399783892</v>
      </c>
      <c r="D5544">
        <v>-8.6762650480226888</v>
      </c>
      <c r="E5544">
        <v>-8.3155864339914594</v>
      </c>
      <c r="F5544">
        <v>-5.8431899797330056</v>
      </c>
      <c r="G5544">
        <v>-9.398978826736073</v>
      </c>
      <c r="H5544">
        <v>-8.7966204082488204</v>
      </c>
      <c r="I5544">
        <v>-8.4359417942175909</v>
      </c>
      <c r="J5544">
        <v>-5.9635453399591363</v>
      </c>
      <c r="K5544">
        <v>-9.5193341869622028</v>
      </c>
      <c r="L5544">
        <v>-8.6876303022618888</v>
      </c>
      <c r="M5544">
        <v>-6.2152338480034359</v>
      </c>
      <c r="N5544">
        <v>-9.7710226950065024</v>
      </c>
      <c r="O5544">
        <v>-5.8545552339722056</v>
      </c>
      <c r="P5544">
        <v>-9.410344080975273</v>
      </c>
      <c r="Q5544">
        <v>-6.9379476267168201</v>
      </c>
      <c r="R5544">
        <v>-8.8079856624880204</v>
      </c>
      <c r="S5544">
        <v>-6.3355892082295666</v>
      </c>
      <c r="T5544">
        <v>-9.891378055232634</v>
      </c>
      <c r="U5544">
        <v>-5.9749105941983371</v>
      </c>
      <c r="V5544">
        <v>-9.5306994412014046</v>
      </c>
      <c r="W5544">
        <v>-7.0583029869429499</v>
      </c>
      <c r="X5544">
        <v>-6.2265991022426368</v>
      </c>
      <c r="Y5544">
        <v>-9.7823879492457042</v>
      </c>
      <c r="Z5544">
        <v>-7.3099914949872504</v>
      </c>
      <c r="AA5544">
        <v>-6.949312880956021</v>
      </c>
      <c r="AB5544">
        <v>-6.3469544624687666</v>
      </c>
      <c r="AC5544">
        <v>-9.902743309471834</v>
      </c>
      <c r="AD5544">
        <v>-7.4303468552133802</v>
      </c>
      <c r="AE5544">
        <v>-7.0696682411821508</v>
      </c>
      <c r="AF5544">
        <v>-7.3213567492264504</v>
      </c>
      <c r="AG5544">
        <v>-7.4417121094525811</v>
      </c>
      <c r="AH5544">
        <v>-8.3042211797522594</v>
      </c>
    </row>
    <row r="5545" spans="1:34" x14ac:dyDescent="0.25">
      <c r="A5545">
        <v>5544</v>
      </c>
      <c r="B5545">
        <v>-8.3042211797522594</v>
      </c>
      <c r="C5545">
        <v>-15.39518035819885</v>
      </c>
      <c r="D5545">
        <v>-8.6762650480226888</v>
      </c>
      <c r="E5545">
        <v>-8.2804710169108411</v>
      </c>
      <c r="F5545">
        <v>-9.4166945935018997</v>
      </c>
      <c r="G5545">
        <v>-9.398978826736073</v>
      </c>
      <c r="H5545">
        <v>-15.767224226469279</v>
      </c>
      <c r="I5545">
        <v>-15.371430195357441</v>
      </c>
      <c r="J5545">
        <v>-16.50765377194849</v>
      </c>
      <c r="K5545">
        <v>-16.489938005182669</v>
      </c>
      <c r="L5545">
        <v>-8.6525148851812705</v>
      </c>
      <c r="M5545">
        <v>-9.788738461772331</v>
      </c>
      <c r="N5545">
        <v>-9.7710226950065024</v>
      </c>
      <c r="O5545">
        <v>-9.3929444306604832</v>
      </c>
      <c r="P5545">
        <v>-9.3752286638946547</v>
      </c>
      <c r="Q5545">
        <v>-10.51145224048572</v>
      </c>
      <c r="R5545">
        <v>-15.743474063627859</v>
      </c>
      <c r="S5545">
        <v>-16.879697640218929</v>
      </c>
      <c r="T5545">
        <v>-16.8619818734531</v>
      </c>
      <c r="U5545">
        <v>-16.483903609107081</v>
      </c>
      <c r="V5545">
        <v>-16.466187842341249</v>
      </c>
      <c r="W5545">
        <v>-17.602411418932309</v>
      </c>
      <c r="X5545">
        <v>-9.7649882989309127</v>
      </c>
      <c r="Y5545">
        <v>-9.7472725321650842</v>
      </c>
      <c r="Z5545">
        <v>-10.883496108756139</v>
      </c>
      <c r="AA5545">
        <v>-10.4877020776443</v>
      </c>
      <c r="AB5545">
        <v>-16.855947477377509</v>
      </c>
      <c r="AC5545">
        <v>-16.83823171061168</v>
      </c>
      <c r="AD5545">
        <v>-17.974455287202741</v>
      </c>
      <c r="AE5545">
        <v>-17.578661256090889</v>
      </c>
      <c r="AF5545">
        <v>-10.85974594591473</v>
      </c>
      <c r="AG5545">
        <v>-17.95070512436132</v>
      </c>
      <c r="AH5545">
        <v>-8.3042211797522594</v>
      </c>
    </row>
    <row r="5546" spans="1:34" x14ac:dyDescent="0.25">
      <c r="A5546">
        <v>5545</v>
      </c>
      <c r="B5546">
        <v>-8.3042211797522594</v>
      </c>
      <c r="C5546">
        <v>-11.21281806726657</v>
      </c>
      <c r="D5546">
        <v>-8.6762650480226888</v>
      </c>
      <c r="E5546">
        <v>-8.2873563928090022</v>
      </c>
      <c r="F5546">
        <v>-8.3749704619410767</v>
      </c>
      <c r="G5546">
        <v>-6.583091717383394</v>
      </c>
      <c r="H5546">
        <v>-11.584861935537001</v>
      </c>
      <c r="I5546">
        <v>-11.195953280323311</v>
      </c>
      <c r="J5546">
        <v>-11.283567349455391</v>
      </c>
      <c r="K5546">
        <v>-9.4916886048977087</v>
      </c>
      <c r="L5546">
        <v>-8.6594002610794316</v>
      </c>
      <c r="M5546">
        <v>-8.747014330211508</v>
      </c>
      <c r="N5546">
        <v>-6.9551355856538244</v>
      </c>
      <c r="O5546">
        <v>-8.3581056749978195</v>
      </c>
      <c r="P5546">
        <v>-6.5662269304401368</v>
      </c>
      <c r="Q5546">
        <v>-6.6538409995722123</v>
      </c>
      <c r="R5546">
        <v>-11.56799714859374</v>
      </c>
      <c r="S5546">
        <v>-11.65561121772582</v>
      </c>
      <c r="T5546">
        <v>-9.8637324731681382</v>
      </c>
      <c r="U5546">
        <v>-11.26670256251213</v>
      </c>
      <c r="V5546">
        <v>-9.4748238179544497</v>
      </c>
      <c r="W5546">
        <v>-9.5624378870865261</v>
      </c>
      <c r="X5546">
        <v>-8.730149543268249</v>
      </c>
      <c r="Y5546">
        <v>-6.9382707987105672</v>
      </c>
      <c r="Z5546">
        <v>-7.0258848678426427</v>
      </c>
      <c r="AA5546">
        <v>-6.6369762126289551</v>
      </c>
      <c r="AB5546">
        <v>-11.638746430782559</v>
      </c>
      <c r="AC5546">
        <v>-9.8468676862248792</v>
      </c>
      <c r="AD5546">
        <v>-9.9344817553569573</v>
      </c>
      <c r="AE5546">
        <v>-9.5455731001432689</v>
      </c>
      <c r="AF5546">
        <v>-7.0090200808993854</v>
      </c>
      <c r="AG5546">
        <v>-9.9176169684136983</v>
      </c>
      <c r="AH5546">
        <v>-8.3042211797522594</v>
      </c>
    </row>
    <row r="5547" spans="1:34" x14ac:dyDescent="0.25">
      <c r="A5547">
        <v>5546</v>
      </c>
      <c r="B5547">
        <v>-8.3042211797522594</v>
      </c>
      <c r="C5547">
        <v>-15.859887279413551</v>
      </c>
      <c r="D5547">
        <v>-8.6762650480226888</v>
      </c>
      <c r="E5547">
        <v>-8.2611919643959908</v>
      </c>
      <c r="F5547">
        <v>-9.4166945935018997</v>
      </c>
      <c r="G5547">
        <v>-9.398978826736073</v>
      </c>
      <c r="H5547">
        <v>-16.23193114768398</v>
      </c>
      <c r="I5547">
        <v>-15.81685806405728</v>
      </c>
      <c r="J5547">
        <v>-16.972360693163189</v>
      </c>
      <c r="K5547">
        <v>-16.954644926397361</v>
      </c>
      <c r="L5547">
        <v>-8.6332358326664203</v>
      </c>
      <c r="M5547">
        <v>-9.788738461772331</v>
      </c>
      <c r="N5547">
        <v>-9.7710226950065024</v>
      </c>
      <c r="O5547">
        <v>-9.3736653781456329</v>
      </c>
      <c r="P5547">
        <v>-9.3559496113798044</v>
      </c>
      <c r="Q5547">
        <v>-10.51145224048572</v>
      </c>
      <c r="R5547">
        <v>-16.18890193232771</v>
      </c>
      <c r="S5547">
        <v>-17.34440456143362</v>
      </c>
      <c r="T5547">
        <v>-17.326688794667788</v>
      </c>
      <c r="U5547">
        <v>-16.929331477806919</v>
      </c>
      <c r="V5547">
        <v>-16.91161571104109</v>
      </c>
      <c r="W5547">
        <v>-18.067118340147001</v>
      </c>
      <c r="X5547">
        <v>-9.7457092464160624</v>
      </c>
      <c r="Y5547">
        <v>-9.7279934796502356</v>
      </c>
      <c r="Z5547">
        <v>-10.883496108756139</v>
      </c>
      <c r="AA5547">
        <v>-10.46842302512945</v>
      </c>
      <c r="AB5547">
        <v>-17.30137534607735</v>
      </c>
      <c r="AC5547">
        <v>-17.283659579311529</v>
      </c>
      <c r="AD5547">
        <v>-18.439162208417429</v>
      </c>
      <c r="AE5547">
        <v>-18.024089124790731</v>
      </c>
      <c r="AF5547">
        <v>-10.84046689339988</v>
      </c>
      <c r="AG5547">
        <v>-18.396132993061169</v>
      </c>
      <c r="AH5547">
        <v>-8.3042211797522594</v>
      </c>
    </row>
    <row r="5548" spans="1:34" x14ac:dyDescent="0.25">
      <c r="A5548">
        <v>5547</v>
      </c>
      <c r="B5548">
        <v>-8.3042211797522594</v>
      </c>
      <c r="C5548">
        <v>-10.74811114605188</v>
      </c>
      <c r="D5548">
        <v>-8.6762650480226888</v>
      </c>
      <c r="E5548">
        <v>-8.3238488850692534</v>
      </c>
      <c r="F5548">
        <v>-8.961005648006072</v>
      </c>
      <c r="G5548">
        <v>-6.583091717383394</v>
      </c>
      <c r="H5548">
        <v>-11.120155014322309</v>
      </c>
      <c r="I5548">
        <v>-10.76773885136887</v>
      </c>
      <c r="J5548">
        <v>-11.404895614305691</v>
      </c>
      <c r="K5548">
        <v>-9.0269816836830135</v>
      </c>
      <c r="L5548">
        <v>-8.6958927533396828</v>
      </c>
      <c r="M5548">
        <v>-9.3330495162765015</v>
      </c>
      <c r="N5548">
        <v>-6.9551355856538244</v>
      </c>
      <c r="O5548">
        <v>-8.980633353323066</v>
      </c>
      <c r="P5548">
        <v>-6.602719422700388</v>
      </c>
      <c r="Q5548">
        <v>-7.2398761856372067</v>
      </c>
      <c r="R5548">
        <v>-11.1397827196393</v>
      </c>
      <c r="S5548">
        <v>-11.77693948257612</v>
      </c>
      <c r="T5548">
        <v>-9.3990255519534429</v>
      </c>
      <c r="U5548">
        <v>-11.424523319622679</v>
      </c>
      <c r="V5548">
        <v>-9.0466093890000057</v>
      </c>
      <c r="W5548">
        <v>-9.6837661519368243</v>
      </c>
      <c r="X5548">
        <v>-9.3526772215934955</v>
      </c>
      <c r="Y5548">
        <v>-6.9747632909708166</v>
      </c>
      <c r="Z5548">
        <v>-7.611920053907637</v>
      </c>
      <c r="AA5548">
        <v>-7.2595038909542007</v>
      </c>
      <c r="AB5548">
        <v>-11.79656718789311</v>
      </c>
      <c r="AC5548">
        <v>-9.4186532572704351</v>
      </c>
      <c r="AD5548">
        <v>-10.055810020207259</v>
      </c>
      <c r="AE5548">
        <v>-9.7033938572538183</v>
      </c>
      <c r="AF5548">
        <v>-7.631547759224631</v>
      </c>
      <c r="AG5548">
        <v>-10.07543772552425</v>
      </c>
      <c r="AH5548">
        <v>-8.3042211797522594</v>
      </c>
    </row>
    <row r="5549" spans="1:34" x14ac:dyDescent="0.25">
      <c r="A5549">
        <v>5548</v>
      </c>
      <c r="B5549">
        <v>-8.3042211797522594</v>
      </c>
      <c r="C5549">
        <v>-19.11283572791643</v>
      </c>
      <c r="D5549">
        <v>-8.6762650480226888</v>
      </c>
      <c r="E5549">
        <v>-8.2742741786024965</v>
      </c>
      <c r="F5549">
        <v>-9.4166945935018997</v>
      </c>
      <c r="G5549">
        <v>-9.398978826736073</v>
      </c>
      <c r="H5549">
        <v>-19.484879596186861</v>
      </c>
      <c r="I5549">
        <v>-19.082888726766669</v>
      </c>
      <c r="J5549">
        <v>-20.22530914166607</v>
      </c>
      <c r="K5549">
        <v>-20.207593374900242</v>
      </c>
      <c r="L5549">
        <v>-8.6463180468729259</v>
      </c>
      <c r="M5549">
        <v>-9.788738461772331</v>
      </c>
      <c r="N5549">
        <v>-9.7710226950065024</v>
      </c>
      <c r="O5549">
        <v>-9.3867475923521386</v>
      </c>
      <c r="P5549">
        <v>-9.3690318255863101</v>
      </c>
      <c r="Q5549">
        <v>-10.51145224048572</v>
      </c>
      <c r="R5549">
        <v>-19.454932595037089</v>
      </c>
      <c r="S5549">
        <v>-20.597353009936501</v>
      </c>
      <c r="T5549">
        <v>-20.579637243170669</v>
      </c>
      <c r="U5549">
        <v>-20.195362140516309</v>
      </c>
      <c r="V5549">
        <v>-20.177646373750481</v>
      </c>
      <c r="W5549">
        <v>-21.320066788649889</v>
      </c>
      <c r="X5549">
        <v>-9.7587914606225681</v>
      </c>
      <c r="Y5549">
        <v>-9.7410756938567395</v>
      </c>
      <c r="Z5549">
        <v>-10.883496108756139</v>
      </c>
      <c r="AA5549">
        <v>-10.48150523933595</v>
      </c>
      <c r="AB5549">
        <v>-20.56740600878674</v>
      </c>
      <c r="AC5549">
        <v>-20.549690242020912</v>
      </c>
      <c r="AD5549">
        <v>-21.69211065692031</v>
      </c>
      <c r="AE5549">
        <v>-21.290119787500121</v>
      </c>
      <c r="AF5549">
        <v>-10.85354910760638</v>
      </c>
      <c r="AG5549">
        <v>-21.662163655770549</v>
      </c>
      <c r="AH5549">
        <v>-8.3042211797522594</v>
      </c>
    </row>
    <row r="5550" spans="1:34" x14ac:dyDescent="0.25">
      <c r="A5550">
        <v>5549</v>
      </c>
      <c r="B5550">
        <v>-8.3042211797522594</v>
      </c>
      <c r="C5550">
        <v>-14.001059594554761</v>
      </c>
      <c r="D5550">
        <v>-8.6762650480226888</v>
      </c>
      <c r="E5550">
        <v>-8.2784054041413917</v>
      </c>
      <c r="F5550">
        <v>-9.3453186409112696</v>
      </c>
      <c r="G5550">
        <v>-9.398978826736073</v>
      </c>
      <c r="H5550">
        <v>-14.37310346282519</v>
      </c>
      <c r="I5550">
        <v>-13.975243818943889</v>
      </c>
      <c r="J5550">
        <v>-15.042157055713769</v>
      </c>
      <c r="K5550">
        <v>-15.095817241538571</v>
      </c>
      <c r="L5550">
        <v>-8.6504492724118229</v>
      </c>
      <c r="M5550">
        <v>-9.7173625091816991</v>
      </c>
      <c r="N5550">
        <v>-9.7710226950065024</v>
      </c>
      <c r="O5550">
        <v>-9.3195028653004037</v>
      </c>
      <c r="P5550">
        <v>-9.3731630511252053</v>
      </c>
      <c r="Q5550">
        <v>-10.44007628789508</v>
      </c>
      <c r="R5550">
        <v>-14.347287687214321</v>
      </c>
      <c r="S5550">
        <v>-15.4142009239842</v>
      </c>
      <c r="T5550">
        <v>-15.467861109809</v>
      </c>
      <c r="U5550">
        <v>-15.0163412801029</v>
      </c>
      <c r="V5550">
        <v>-15.0700014659277</v>
      </c>
      <c r="W5550">
        <v>-16.136914702697581</v>
      </c>
      <c r="X5550">
        <v>-9.6915467335708332</v>
      </c>
      <c r="Y5550">
        <v>-9.7452069193956365</v>
      </c>
      <c r="Z5550">
        <v>-10.812120156165509</v>
      </c>
      <c r="AA5550">
        <v>-10.414260512284219</v>
      </c>
      <c r="AB5550">
        <v>-15.388385148373329</v>
      </c>
      <c r="AC5550">
        <v>-15.44204533419814</v>
      </c>
      <c r="AD5550">
        <v>-16.508958570968009</v>
      </c>
      <c r="AE5550">
        <v>-16.111098927086719</v>
      </c>
      <c r="AF5550">
        <v>-10.78630438055465</v>
      </c>
      <c r="AG5550">
        <v>-16.48314279535715</v>
      </c>
      <c r="AH5550">
        <v>-8.3042211797522594</v>
      </c>
    </row>
    <row r="5551" spans="1:34" x14ac:dyDescent="0.25">
      <c r="A5551">
        <v>5550</v>
      </c>
      <c r="B5551">
        <v>-8.3042211797522594</v>
      </c>
      <c r="C5551">
        <v>-0.52455887932853873</v>
      </c>
      <c r="D5551">
        <v>-8.6762650480226888</v>
      </c>
      <c r="E5551">
        <v>-8.3066354453238507</v>
      </c>
      <c r="F5551">
        <v>-8.961005648006072</v>
      </c>
      <c r="G5551">
        <v>-6.583091717383394</v>
      </c>
      <c r="H5551">
        <v>-0.89660274759896874</v>
      </c>
      <c r="I5551">
        <v>-0.52697314490013092</v>
      </c>
      <c r="J5551">
        <v>-1.181343347582352</v>
      </c>
      <c r="K5551">
        <v>1.1965705830403259</v>
      </c>
      <c r="L5551">
        <v>-8.6786793135942801</v>
      </c>
      <c r="M5551">
        <v>-9.3330495162765015</v>
      </c>
      <c r="N5551">
        <v>-6.9551355856538244</v>
      </c>
      <c r="O5551">
        <v>-8.9634199135776633</v>
      </c>
      <c r="P5551">
        <v>-6.5855059829549862</v>
      </c>
      <c r="Q5551">
        <v>-7.2398761856372067</v>
      </c>
      <c r="R5551">
        <v>-0.89901701317056093</v>
      </c>
      <c r="S5551">
        <v>-1.5533872158527819</v>
      </c>
      <c r="T5551">
        <v>0.8245267147698957</v>
      </c>
      <c r="U5551">
        <v>-1.183757613153944</v>
      </c>
      <c r="V5551">
        <v>1.194156317468734</v>
      </c>
      <c r="W5551">
        <v>0.53978611478651262</v>
      </c>
      <c r="X5551">
        <v>-9.3354637818480928</v>
      </c>
      <c r="Y5551">
        <v>-6.9575498512254157</v>
      </c>
      <c r="Z5551">
        <v>-7.611920053907637</v>
      </c>
      <c r="AA5551">
        <v>-7.2422904512087989</v>
      </c>
      <c r="AB5551">
        <v>-1.5558014814243739</v>
      </c>
      <c r="AC5551">
        <v>0.82211244919830351</v>
      </c>
      <c r="AD5551">
        <v>0.16774224651608269</v>
      </c>
      <c r="AE5551">
        <v>0.53737184921492054</v>
      </c>
      <c r="AF5551">
        <v>-7.6143343194792283</v>
      </c>
      <c r="AG5551">
        <v>0.1653279809444905</v>
      </c>
      <c r="AH5551">
        <v>-8.3042211797522594</v>
      </c>
    </row>
    <row r="5552" spans="1:34" x14ac:dyDescent="0.25">
      <c r="A5552">
        <v>5551</v>
      </c>
      <c r="B5552">
        <v>-8.3042211797522594</v>
      </c>
      <c r="C5552">
        <v>0.86956188431555059</v>
      </c>
      <c r="D5552">
        <v>-8.6762650480226888</v>
      </c>
      <c r="E5552">
        <v>-8.2901105431682645</v>
      </c>
      <c r="F5552">
        <v>-9.4166945935018997</v>
      </c>
      <c r="G5552">
        <v>-9.398978826736073</v>
      </c>
      <c r="H5552">
        <v>0.49751801604512069</v>
      </c>
      <c r="I5552">
        <v>0.88367252089954407</v>
      </c>
      <c r="J5552">
        <v>-0.24291152943409081</v>
      </c>
      <c r="K5552">
        <v>-0.22519576266826341</v>
      </c>
      <c r="L5552">
        <v>-8.6621544114386957</v>
      </c>
      <c r="M5552">
        <v>-9.788738461772331</v>
      </c>
      <c r="N5552">
        <v>-9.7710226950065024</v>
      </c>
      <c r="O5552">
        <v>-9.4025839569179066</v>
      </c>
      <c r="P5552">
        <v>-9.3848681901520798</v>
      </c>
      <c r="Q5552">
        <v>-10.51145224048572</v>
      </c>
      <c r="R5552">
        <v>0.51162865262911417</v>
      </c>
      <c r="S5552">
        <v>-0.61495539770452079</v>
      </c>
      <c r="T5552">
        <v>-0.59723963093869337</v>
      </c>
      <c r="U5552">
        <v>-0.22880089285009739</v>
      </c>
      <c r="V5552">
        <v>-0.21108512608426991</v>
      </c>
      <c r="W5552">
        <v>-1.3376691764179049</v>
      </c>
      <c r="X5552">
        <v>-9.7746278251883361</v>
      </c>
      <c r="Y5552">
        <v>-9.7569120584225093</v>
      </c>
      <c r="Z5552">
        <v>-10.883496108756139</v>
      </c>
      <c r="AA5552">
        <v>-10.49734160390172</v>
      </c>
      <c r="AB5552">
        <v>-0.6008447611205272</v>
      </c>
      <c r="AC5552">
        <v>-0.58312899435469978</v>
      </c>
      <c r="AD5552">
        <v>-1.7097130446883351</v>
      </c>
      <c r="AE5552">
        <v>-1.3235585398339109</v>
      </c>
      <c r="AF5552">
        <v>-10.86938547217215</v>
      </c>
      <c r="AG5552">
        <v>-1.695602408104341</v>
      </c>
      <c r="AH5552">
        <v>-8.3042211797522594</v>
      </c>
    </row>
    <row r="5553" spans="1:34" x14ac:dyDescent="0.25">
      <c r="A5553">
        <v>5552</v>
      </c>
      <c r="B5553">
        <v>-8.3042211797522594</v>
      </c>
      <c r="C5553">
        <v>-9.8186973036224821</v>
      </c>
      <c r="D5553">
        <v>-8.6762650480226888</v>
      </c>
      <c r="E5553">
        <v>-8.2632575771654384</v>
      </c>
      <c r="F5553">
        <v>-8.961005648006072</v>
      </c>
      <c r="G5553">
        <v>-9.398978826736073</v>
      </c>
      <c r="H5553">
        <v>-10.19074117189291</v>
      </c>
      <c r="I5553">
        <v>-9.7777337010356629</v>
      </c>
      <c r="J5553">
        <v>-10.475481771876289</v>
      </c>
      <c r="K5553">
        <v>-10.913454950606299</v>
      </c>
      <c r="L5553">
        <v>-8.6353014454358696</v>
      </c>
      <c r="M5553">
        <v>-9.3330495162765015</v>
      </c>
      <c r="N5553">
        <v>-9.7710226950065024</v>
      </c>
      <c r="O5553">
        <v>-8.9200420454192528</v>
      </c>
      <c r="P5553">
        <v>-9.3580152241492538</v>
      </c>
      <c r="Q5553">
        <v>-10.055763294989889</v>
      </c>
      <c r="R5553">
        <v>-10.149777569306091</v>
      </c>
      <c r="S5553">
        <v>-10.847525640146721</v>
      </c>
      <c r="T5553">
        <v>-11.28549881887673</v>
      </c>
      <c r="U5553">
        <v>-10.434518169289481</v>
      </c>
      <c r="V5553">
        <v>-10.87249134801948</v>
      </c>
      <c r="W5553">
        <v>-11.57023941886011</v>
      </c>
      <c r="X5553">
        <v>-9.2920859136896823</v>
      </c>
      <c r="Y5553">
        <v>-9.7300590924196833</v>
      </c>
      <c r="Z5553">
        <v>-10.42780716326032</v>
      </c>
      <c r="AA5553">
        <v>-10.01479969240307</v>
      </c>
      <c r="AB5553">
        <v>-10.8065620375599</v>
      </c>
      <c r="AC5553">
        <v>-11.244535216289909</v>
      </c>
      <c r="AD5553">
        <v>-11.94228328713054</v>
      </c>
      <c r="AE5553">
        <v>-11.529275816273289</v>
      </c>
      <c r="AF5553">
        <v>-10.386843560673499</v>
      </c>
      <c r="AG5553">
        <v>-11.90131968454372</v>
      </c>
      <c r="AH5553">
        <v>-8.3042211797522594</v>
      </c>
    </row>
    <row r="5554" spans="1:34" x14ac:dyDescent="0.25">
      <c r="A5554">
        <v>5553</v>
      </c>
      <c r="B5554">
        <v>-8.3042211797522594</v>
      </c>
      <c r="C5554">
        <v>0.40485496310085528</v>
      </c>
      <c r="D5554">
        <v>-8.6762650480226888</v>
      </c>
      <c r="E5554">
        <v>-8.3431279375841019</v>
      </c>
      <c r="F5554">
        <v>-8.3749704619410767</v>
      </c>
      <c r="G5554">
        <v>-9.398978826736073</v>
      </c>
      <c r="H5554">
        <v>3.2811094830425387E-2</v>
      </c>
      <c r="I5554">
        <v>0.36594820526901217</v>
      </c>
      <c r="J5554">
        <v>0.3341056809120368</v>
      </c>
      <c r="K5554">
        <v>-0.68990268388295872</v>
      </c>
      <c r="L5554">
        <v>-8.7151718058545313</v>
      </c>
      <c r="M5554">
        <v>-8.747014330211508</v>
      </c>
      <c r="N5554">
        <v>-9.7710226950065024</v>
      </c>
      <c r="O5554">
        <v>-8.4138772197729192</v>
      </c>
      <c r="P5554">
        <v>-9.4378855845679155</v>
      </c>
      <c r="Q5554">
        <v>-9.4697281089248904</v>
      </c>
      <c r="R5554">
        <v>-6.0956630014176814E-3</v>
      </c>
      <c r="S5554">
        <v>-3.7938187358393133E-2</v>
      </c>
      <c r="T5554">
        <v>-1.0619465521533891</v>
      </c>
      <c r="U5554">
        <v>0.29519892308019369</v>
      </c>
      <c r="V5554">
        <v>-0.72880944171480178</v>
      </c>
      <c r="W5554">
        <v>-0.76065196607177721</v>
      </c>
      <c r="X5554">
        <v>-8.7859210880433505</v>
      </c>
      <c r="Y5554">
        <v>-9.8099294528383449</v>
      </c>
      <c r="Z5554">
        <v>-9.8417719771953216</v>
      </c>
      <c r="AA5554">
        <v>-9.5086348667567346</v>
      </c>
      <c r="AB5554">
        <v>-7.6844945190236255E-2</v>
      </c>
      <c r="AC5554">
        <v>-1.100853309985232</v>
      </c>
      <c r="AD5554">
        <v>-1.1326958343422071</v>
      </c>
      <c r="AE5554">
        <v>-0.79955872390362037</v>
      </c>
      <c r="AF5554">
        <v>-9.8806787350271641</v>
      </c>
      <c r="AG5554">
        <v>-1.1716025921740501</v>
      </c>
      <c r="AH5554">
        <v>-8.3042211797522594</v>
      </c>
    </row>
    <row r="5555" spans="1:34" x14ac:dyDescent="0.25">
      <c r="A5555">
        <v>5554</v>
      </c>
      <c r="B5555">
        <v>-8.3042211797522594</v>
      </c>
      <c r="C5555">
        <v>-16.789301121842939</v>
      </c>
      <c r="D5555">
        <v>-8.6762650480226888</v>
      </c>
      <c r="E5555">
        <v>-8.3307342609674127</v>
      </c>
      <c r="F5555">
        <v>-5.8431899797330056</v>
      </c>
      <c r="G5555">
        <v>-9.398978826736073</v>
      </c>
      <c r="H5555">
        <v>-17.161344990113371</v>
      </c>
      <c r="I5555">
        <v>-16.815814203058089</v>
      </c>
      <c r="J5555">
        <v>-14.32826992182369</v>
      </c>
      <c r="K5555">
        <v>-17.884058768826751</v>
      </c>
      <c r="L5555">
        <v>-8.7027781292378421</v>
      </c>
      <c r="M5555">
        <v>-6.2152338480034359</v>
      </c>
      <c r="N5555">
        <v>-9.7710226950065024</v>
      </c>
      <c r="O5555">
        <v>-5.8697030609481597</v>
      </c>
      <c r="P5555">
        <v>-9.4254919079512263</v>
      </c>
      <c r="Q5555">
        <v>-6.9379476267168201</v>
      </c>
      <c r="R5555">
        <v>-17.18785807132852</v>
      </c>
      <c r="S5555">
        <v>-14.700313790094119</v>
      </c>
      <c r="T5555">
        <v>-18.25610263709719</v>
      </c>
      <c r="U5555">
        <v>-14.35478300303884</v>
      </c>
      <c r="V5555">
        <v>-17.910571850041912</v>
      </c>
      <c r="W5555">
        <v>-15.4230275688075</v>
      </c>
      <c r="X5555">
        <v>-6.2417469292185892</v>
      </c>
      <c r="Y5555">
        <v>-9.7975357762216557</v>
      </c>
      <c r="Z5555">
        <v>-7.3099914949872504</v>
      </c>
      <c r="AA5555">
        <v>-6.9644607079319734</v>
      </c>
      <c r="AB5555">
        <v>-14.726826871309269</v>
      </c>
      <c r="AC5555">
        <v>-18.282615718312339</v>
      </c>
      <c r="AD5555">
        <v>-15.795071437077929</v>
      </c>
      <c r="AE5555">
        <v>-15.44954065002266</v>
      </c>
      <c r="AF5555">
        <v>-7.3365045762024037</v>
      </c>
      <c r="AG5555">
        <v>-15.821584518293079</v>
      </c>
      <c r="AH5555">
        <v>-8.3042211797522594</v>
      </c>
    </row>
    <row r="5556" spans="1:34" x14ac:dyDescent="0.25">
      <c r="A5556">
        <v>5555</v>
      </c>
      <c r="B5556">
        <v>-8.3042211797522594</v>
      </c>
      <c r="C5556">
        <v>-7.495162697548996</v>
      </c>
      <c r="D5556">
        <v>-8.6762650480226888</v>
      </c>
      <c r="E5556">
        <v>-8.3011271446053225</v>
      </c>
      <c r="F5556">
        <v>-9.4166945935018997</v>
      </c>
      <c r="G5556">
        <v>-9.398978826736073</v>
      </c>
      <c r="H5556">
        <v>-7.8672065658194246</v>
      </c>
      <c r="I5556">
        <v>-7.49206866240206</v>
      </c>
      <c r="J5556">
        <v>-8.6076361112986373</v>
      </c>
      <c r="K5556">
        <v>-8.5899203445328087</v>
      </c>
      <c r="L5556">
        <v>-8.673171012875752</v>
      </c>
      <c r="M5556">
        <v>-9.788738461772331</v>
      </c>
      <c r="N5556">
        <v>-9.7710226950065024</v>
      </c>
      <c r="O5556">
        <v>-9.4136005583549647</v>
      </c>
      <c r="P5556">
        <v>-9.3958847915891361</v>
      </c>
      <c r="Q5556">
        <v>-10.51145224048572</v>
      </c>
      <c r="R5556">
        <v>-7.8641125306724886</v>
      </c>
      <c r="S5556">
        <v>-8.9796799795690667</v>
      </c>
      <c r="T5556">
        <v>-8.96196421280324</v>
      </c>
      <c r="U5556">
        <v>-8.6045420761517022</v>
      </c>
      <c r="V5556">
        <v>-8.5868263093858737</v>
      </c>
      <c r="W5556">
        <v>-9.7023937582824509</v>
      </c>
      <c r="X5556">
        <v>-9.7856444266253941</v>
      </c>
      <c r="Y5556">
        <v>-9.7679286598595656</v>
      </c>
      <c r="Z5556">
        <v>-10.883496108756139</v>
      </c>
      <c r="AA5556">
        <v>-10.50835820533878</v>
      </c>
      <c r="AB5556">
        <v>-8.9765859444221316</v>
      </c>
      <c r="AC5556">
        <v>-8.9588701776563031</v>
      </c>
      <c r="AD5556">
        <v>-10.07443762655288</v>
      </c>
      <c r="AE5556">
        <v>-9.6992997231355158</v>
      </c>
      <c r="AF5556">
        <v>-10.88040207360921</v>
      </c>
      <c r="AG5556">
        <v>-10.071343591405951</v>
      </c>
      <c r="AH5556">
        <v>-8.3042211797522594</v>
      </c>
    </row>
    <row r="5557" spans="1:34" x14ac:dyDescent="0.25">
      <c r="A5557">
        <v>5556</v>
      </c>
      <c r="B5557">
        <v>-8.3042211797522594</v>
      </c>
      <c r="C5557">
        <v>-19.577542649131129</v>
      </c>
      <c r="D5557">
        <v>-8.6762650480226888</v>
      </c>
      <c r="E5557">
        <v>-8.246732675009854</v>
      </c>
      <c r="F5557">
        <v>-8.3749704619410767</v>
      </c>
      <c r="G5557">
        <v>-6.583091717383394</v>
      </c>
      <c r="H5557">
        <v>-19.94958651740156</v>
      </c>
      <c r="I5557">
        <v>-19.52005414438872</v>
      </c>
      <c r="J5557">
        <v>-19.648291931319939</v>
      </c>
      <c r="K5557">
        <v>-17.856413186762261</v>
      </c>
      <c r="L5557">
        <v>-8.6187765432802834</v>
      </c>
      <c r="M5557">
        <v>-8.747014330211508</v>
      </c>
      <c r="N5557">
        <v>-6.9551355856538244</v>
      </c>
      <c r="O5557">
        <v>-8.3174819571986713</v>
      </c>
      <c r="P5557">
        <v>-6.5256032126409886</v>
      </c>
      <c r="Q5557">
        <v>-6.6538409995722123</v>
      </c>
      <c r="R5557">
        <v>-19.892098012659151</v>
      </c>
      <c r="S5557">
        <v>-20.02033579959037</v>
      </c>
      <c r="T5557">
        <v>-18.228457055032688</v>
      </c>
      <c r="U5557">
        <v>-19.590803426577541</v>
      </c>
      <c r="V5557">
        <v>-17.798924682019859</v>
      </c>
      <c r="W5557">
        <v>-17.927162468951082</v>
      </c>
      <c r="X5557">
        <v>-8.6895258254691008</v>
      </c>
      <c r="Y5557">
        <v>-6.897647080911419</v>
      </c>
      <c r="Z5557">
        <v>-7.0258848678426427</v>
      </c>
      <c r="AA5557">
        <v>-6.5963524948298069</v>
      </c>
      <c r="AB5557">
        <v>-19.962847294847961</v>
      </c>
      <c r="AC5557">
        <v>-18.170968550290279</v>
      </c>
      <c r="AD5557">
        <v>-18.299206337221509</v>
      </c>
      <c r="AE5557">
        <v>-17.869673964208669</v>
      </c>
      <c r="AF5557">
        <v>-6.9683963631002372</v>
      </c>
      <c r="AG5557">
        <v>-18.2417178324791</v>
      </c>
      <c r="AH5557">
        <v>-8.3042211797522594</v>
      </c>
    </row>
    <row r="5558" spans="1:34" x14ac:dyDescent="0.25">
      <c r="A5558">
        <v>5557</v>
      </c>
      <c r="B5558">
        <v>-8.3042211797522594</v>
      </c>
      <c r="C5558">
        <v>-17.71871496427233</v>
      </c>
      <c r="D5558">
        <v>-8.6762650480226888</v>
      </c>
      <c r="E5558">
        <v>-8.2632575771654384</v>
      </c>
      <c r="F5558">
        <v>-5.8431899797330056</v>
      </c>
      <c r="G5558">
        <v>-9.398978826736073</v>
      </c>
      <c r="H5558">
        <v>-18.090758832542761</v>
      </c>
      <c r="I5558">
        <v>-17.67775136168552</v>
      </c>
      <c r="J5558">
        <v>-15.25768376425308</v>
      </c>
      <c r="K5558">
        <v>-18.813472611256149</v>
      </c>
      <c r="L5558">
        <v>-8.6353014454358696</v>
      </c>
      <c r="M5558">
        <v>-6.2152338480034359</v>
      </c>
      <c r="N5558">
        <v>-9.7710226950065024</v>
      </c>
      <c r="O5558">
        <v>-5.8022263771461864</v>
      </c>
      <c r="P5558">
        <v>-9.3580152241492538</v>
      </c>
      <c r="Q5558">
        <v>-6.9379476267168201</v>
      </c>
      <c r="R5558">
        <v>-18.049795229955951</v>
      </c>
      <c r="S5558">
        <v>-15.62972763252351</v>
      </c>
      <c r="T5558">
        <v>-19.18551647952658</v>
      </c>
      <c r="U5558">
        <v>-15.21672016166626</v>
      </c>
      <c r="V5558">
        <v>-18.772509008669331</v>
      </c>
      <c r="W5558">
        <v>-16.352441411236899</v>
      </c>
      <c r="X5558">
        <v>-6.1742702454166158</v>
      </c>
      <c r="Y5558">
        <v>-9.7300590924196833</v>
      </c>
      <c r="Z5558">
        <v>-7.3099914949872504</v>
      </c>
      <c r="AA5558">
        <v>-6.89698402413</v>
      </c>
      <c r="AB5558">
        <v>-15.588764029936691</v>
      </c>
      <c r="AC5558">
        <v>-19.144552876939759</v>
      </c>
      <c r="AD5558">
        <v>-16.72448527950732</v>
      </c>
      <c r="AE5558">
        <v>-16.311477808650071</v>
      </c>
      <c r="AF5558">
        <v>-7.2690278924004303</v>
      </c>
      <c r="AG5558">
        <v>-16.68352167692051</v>
      </c>
      <c r="AH5558">
        <v>-8.3042211797522594</v>
      </c>
    </row>
    <row r="5559" spans="1:34" x14ac:dyDescent="0.25">
      <c r="A5559">
        <v>5558</v>
      </c>
      <c r="B5559">
        <v>-8.3042211797522594</v>
      </c>
      <c r="C5559">
        <v>-0.52455887932853873</v>
      </c>
      <c r="D5559">
        <v>-8.6762650480226888</v>
      </c>
      <c r="E5559">
        <v>-8.368603828407295</v>
      </c>
      <c r="F5559">
        <v>-8.3749704619410767</v>
      </c>
      <c r="G5559">
        <v>-9.398978826736073</v>
      </c>
      <c r="H5559">
        <v>-0.89660274759896874</v>
      </c>
      <c r="I5559">
        <v>-0.58894152798357624</v>
      </c>
      <c r="J5559">
        <v>-0.59530816151735733</v>
      </c>
      <c r="K5559">
        <v>-1.619316526312353</v>
      </c>
      <c r="L5559">
        <v>-8.7406476966777262</v>
      </c>
      <c r="M5559">
        <v>-8.747014330211508</v>
      </c>
      <c r="N5559">
        <v>-9.7710226950065024</v>
      </c>
      <c r="O5559">
        <v>-8.4393531105961141</v>
      </c>
      <c r="P5559">
        <v>-9.4633614753911104</v>
      </c>
      <c r="Q5559">
        <v>-9.4697281089248904</v>
      </c>
      <c r="R5559">
        <v>-0.96098539625400614</v>
      </c>
      <c r="S5559">
        <v>-0.96735202978778723</v>
      </c>
      <c r="T5559">
        <v>-1.9913603945827829</v>
      </c>
      <c r="U5559">
        <v>-0.65969081017239484</v>
      </c>
      <c r="V5559">
        <v>-1.68369917496739</v>
      </c>
      <c r="W5559">
        <v>-1.6900658085011711</v>
      </c>
      <c r="X5559">
        <v>-8.8113969788665436</v>
      </c>
      <c r="Y5559">
        <v>-9.8354053436615398</v>
      </c>
      <c r="Z5559">
        <v>-9.8417719771953216</v>
      </c>
      <c r="AA5559">
        <v>-9.5341107575799278</v>
      </c>
      <c r="AB5559">
        <v>-1.031734678442825</v>
      </c>
      <c r="AC5559">
        <v>-2.0557430432378201</v>
      </c>
      <c r="AD5559">
        <v>-2.062109676771601</v>
      </c>
      <c r="AE5559">
        <v>-1.7544484571562089</v>
      </c>
      <c r="AF5559">
        <v>-9.9061546258503572</v>
      </c>
      <c r="AG5559">
        <v>-2.1264923254266388</v>
      </c>
      <c r="AH5559">
        <v>-8.3042211797522594</v>
      </c>
    </row>
    <row r="5560" spans="1:34" x14ac:dyDescent="0.25">
      <c r="A5560">
        <v>5559</v>
      </c>
      <c r="B5560">
        <v>-8.3042211797522594</v>
      </c>
      <c r="C5560">
        <v>-11.21281806726657</v>
      </c>
      <c r="D5560">
        <v>-8.6762650480226888</v>
      </c>
      <c r="E5560">
        <v>-8.2901105431682645</v>
      </c>
      <c r="F5560">
        <v>-9.3453186409112696</v>
      </c>
      <c r="G5560">
        <v>-6.583091717383394</v>
      </c>
      <c r="H5560">
        <v>-11.584861935537001</v>
      </c>
      <c r="I5560">
        <v>-11.19870743068258</v>
      </c>
      <c r="J5560">
        <v>-12.25391552842558</v>
      </c>
      <c r="K5560">
        <v>-9.4916886048977087</v>
      </c>
      <c r="L5560">
        <v>-8.6621544114386957</v>
      </c>
      <c r="M5560">
        <v>-9.7173625091816991</v>
      </c>
      <c r="N5560">
        <v>-6.9551355856538244</v>
      </c>
      <c r="O5560">
        <v>-9.3312080043272765</v>
      </c>
      <c r="P5560">
        <v>-6.5689810807994009</v>
      </c>
      <c r="Q5560">
        <v>-7.6241891785424052</v>
      </c>
      <c r="R5560">
        <v>-11.570751298953009</v>
      </c>
      <c r="S5560">
        <v>-12.625959396696009</v>
      </c>
      <c r="T5560">
        <v>-9.8637324731681382</v>
      </c>
      <c r="U5560">
        <v>-12.23980489184159</v>
      </c>
      <c r="V5560">
        <v>-9.4775779683137138</v>
      </c>
      <c r="W5560">
        <v>-10.532786066056721</v>
      </c>
      <c r="X5560">
        <v>-9.7032518725977059</v>
      </c>
      <c r="Y5560">
        <v>-6.9410249490698304</v>
      </c>
      <c r="Z5560">
        <v>-7.9962330468128364</v>
      </c>
      <c r="AA5560">
        <v>-7.6100785419584112</v>
      </c>
      <c r="AB5560">
        <v>-12.61184876011202</v>
      </c>
      <c r="AC5560">
        <v>-9.8496218365841433</v>
      </c>
      <c r="AD5560">
        <v>-10.90482993432715</v>
      </c>
      <c r="AE5560">
        <v>-10.518675429472729</v>
      </c>
      <c r="AF5560">
        <v>-7.9821224102288424</v>
      </c>
      <c r="AG5560">
        <v>-10.890719297743161</v>
      </c>
      <c r="AH5560">
        <v>-8.3042211797522594</v>
      </c>
    </row>
    <row r="5561" spans="1:34" x14ac:dyDescent="0.25">
      <c r="A5561">
        <v>5560</v>
      </c>
      <c r="B5561">
        <v>-8.3042211797522594</v>
      </c>
      <c r="C5561">
        <v>-18.648128806701731</v>
      </c>
      <c r="D5561">
        <v>-8.6762650480226888</v>
      </c>
      <c r="E5561">
        <v>-8.2646346523450713</v>
      </c>
      <c r="F5561">
        <v>-8.3749704619410767</v>
      </c>
      <c r="G5561">
        <v>-9.398978826736073</v>
      </c>
      <c r="H5561">
        <v>-19.020172674972159</v>
      </c>
      <c r="I5561">
        <v>-18.608542279294539</v>
      </c>
      <c r="J5561">
        <v>-18.718878088890541</v>
      </c>
      <c r="K5561">
        <v>-19.742886453685539</v>
      </c>
      <c r="L5561">
        <v>-8.6366785206155008</v>
      </c>
      <c r="M5561">
        <v>-8.747014330211508</v>
      </c>
      <c r="N5561">
        <v>-9.7710226950065024</v>
      </c>
      <c r="O5561">
        <v>-8.3353839345338887</v>
      </c>
      <c r="P5561">
        <v>-9.3593922993288849</v>
      </c>
      <c r="Q5561">
        <v>-9.4697281089248904</v>
      </c>
      <c r="R5561">
        <v>-18.980586147564971</v>
      </c>
      <c r="S5561">
        <v>-19.09092195716098</v>
      </c>
      <c r="T5561">
        <v>-20.114930321955971</v>
      </c>
      <c r="U5561">
        <v>-18.67929156148336</v>
      </c>
      <c r="V5561">
        <v>-19.703299926278351</v>
      </c>
      <c r="W5561">
        <v>-19.81363573587436</v>
      </c>
      <c r="X5561">
        <v>-8.7074278028043199</v>
      </c>
      <c r="Y5561">
        <v>-9.7314361675993144</v>
      </c>
      <c r="Z5561">
        <v>-9.8417719771953216</v>
      </c>
      <c r="AA5561">
        <v>-9.4301415815177041</v>
      </c>
      <c r="AB5561">
        <v>-19.051335429753792</v>
      </c>
      <c r="AC5561">
        <v>-20.075343794548779</v>
      </c>
      <c r="AD5561">
        <v>-20.185679604144791</v>
      </c>
      <c r="AE5561">
        <v>-19.774049208467169</v>
      </c>
      <c r="AF5561">
        <v>-9.8021854497881336</v>
      </c>
      <c r="AG5561">
        <v>-20.1460930767376</v>
      </c>
      <c r="AH5561">
        <v>-8.3042211797522594</v>
      </c>
    </row>
    <row r="5562" spans="1:34" x14ac:dyDescent="0.25">
      <c r="A5562">
        <v>5561</v>
      </c>
      <c r="B5562">
        <v>-8.3042211797522594</v>
      </c>
      <c r="C5562">
        <v>-15.859887279413551</v>
      </c>
      <c r="D5562">
        <v>-8.6762650480226888</v>
      </c>
      <c r="E5562">
        <v>-8.3424393999942854</v>
      </c>
      <c r="F5562">
        <v>-8.3749704619410767</v>
      </c>
      <c r="G5562">
        <v>-9.398978826736073</v>
      </c>
      <c r="H5562">
        <v>-16.23193114768398</v>
      </c>
      <c r="I5562">
        <v>-15.89810549965557</v>
      </c>
      <c r="J5562">
        <v>-15.930636561602361</v>
      </c>
      <c r="K5562">
        <v>-16.954644926397361</v>
      </c>
      <c r="L5562">
        <v>-8.7144832682647166</v>
      </c>
      <c r="M5562">
        <v>-8.747014330211508</v>
      </c>
      <c r="N5562">
        <v>-9.7710226950065024</v>
      </c>
      <c r="O5562">
        <v>-8.4131886821831046</v>
      </c>
      <c r="P5562">
        <v>-9.4371970469781008</v>
      </c>
      <c r="Q5562">
        <v>-9.4697281089248904</v>
      </c>
      <c r="R5562">
        <v>-16.27014936792601</v>
      </c>
      <c r="S5562">
        <v>-16.30268042987279</v>
      </c>
      <c r="T5562">
        <v>-17.326688794667788</v>
      </c>
      <c r="U5562">
        <v>-15.96885478184439</v>
      </c>
      <c r="V5562">
        <v>-16.99286314663939</v>
      </c>
      <c r="W5562">
        <v>-17.025394208586182</v>
      </c>
      <c r="X5562">
        <v>-8.785232550453534</v>
      </c>
      <c r="Y5562">
        <v>-9.8092409152485303</v>
      </c>
      <c r="Z5562">
        <v>-9.8417719771953216</v>
      </c>
      <c r="AA5562">
        <v>-9.5079463291669182</v>
      </c>
      <c r="AB5562">
        <v>-16.34089865011482</v>
      </c>
      <c r="AC5562">
        <v>-17.364907014909821</v>
      </c>
      <c r="AD5562">
        <v>-17.397438076856609</v>
      </c>
      <c r="AE5562">
        <v>-17.063612428828201</v>
      </c>
      <c r="AF5562">
        <v>-9.8799901974373494</v>
      </c>
      <c r="AG5562">
        <v>-17.435656297098639</v>
      </c>
      <c r="AH5562">
        <v>-8.3042211797522594</v>
      </c>
    </row>
    <row r="5563" spans="1:34" x14ac:dyDescent="0.25">
      <c r="A5563">
        <v>5562</v>
      </c>
      <c r="B5563">
        <v>-8.3042211797522594</v>
      </c>
      <c r="C5563">
        <v>2.7283895691743392</v>
      </c>
      <c r="D5563">
        <v>-8.6762650480226888</v>
      </c>
      <c r="E5563">
        <v>-8.2914876183478974</v>
      </c>
      <c r="F5563">
        <v>-8.3749704619410767</v>
      </c>
      <c r="G5563">
        <v>-9.398978826736073</v>
      </c>
      <c r="H5563">
        <v>2.3563457009039088</v>
      </c>
      <c r="I5563">
        <v>2.7411231305786998</v>
      </c>
      <c r="J5563">
        <v>2.65764028698552</v>
      </c>
      <c r="K5563">
        <v>1.6336319221905251</v>
      </c>
      <c r="L5563">
        <v>-8.6635314866183268</v>
      </c>
      <c r="M5563">
        <v>-8.747014330211508</v>
      </c>
      <c r="N5563">
        <v>-9.7710226950065024</v>
      </c>
      <c r="O5563">
        <v>-8.3622369005367165</v>
      </c>
      <c r="P5563">
        <v>-9.386245265331711</v>
      </c>
      <c r="Q5563">
        <v>-9.4697281089248904</v>
      </c>
      <c r="R5563">
        <v>2.3690792623082699</v>
      </c>
      <c r="S5563">
        <v>2.2855964187150901</v>
      </c>
      <c r="T5563">
        <v>1.261588053920095</v>
      </c>
      <c r="U5563">
        <v>2.670373848389882</v>
      </c>
      <c r="V5563">
        <v>1.646365483594886</v>
      </c>
      <c r="W5563">
        <v>1.562882640001706</v>
      </c>
      <c r="X5563">
        <v>-8.734280768807146</v>
      </c>
      <c r="Y5563">
        <v>-9.7582891336021422</v>
      </c>
      <c r="Z5563">
        <v>-9.8417719771953216</v>
      </c>
      <c r="AA5563">
        <v>-9.4569945475205301</v>
      </c>
      <c r="AB5563">
        <v>2.2983299801194521</v>
      </c>
      <c r="AC5563">
        <v>1.2743216153244561</v>
      </c>
      <c r="AD5563">
        <v>1.1908387717312761</v>
      </c>
      <c r="AE5563">
        <v>1.575616201406068</v>
      </c>
      <c r="AF5563">
        <v>-9.8290384157909596</v>
      </c>
      <c r="AG5563">
        <v>1.2035723331356381</v>
      </c>
      <c r="AH5563">
        <v>-8.3042211797522594</v>
      </c>
    </row>
    <row r="5564" spans="1:34" x14ac:dyDescent="0.25">
      <c r="A5564">
        <v>5563</v>
      </c>
      <c r="B5564">
        <v>-8.3042211797522594</v>
      </c>
      <c r="C5564">
        <v>-11.21281806726657</v>
      </c>
      <c r="D5564">
        <v>-8.6762650480226888</v>
      </c>
      <c r="E5564">
        <v>-8.2949303062969779</v>
      </c>
      <c r="F5564">
        <v>-8.3749704619410767</v>
      </c>
      <c r="G5564">
        <v>-6.583091717383394</v>
      </c>
      <c r="H5564">
        <v>-11.584861935537001</v>
      </c>
      <c r="I5564">
        <v>-11.20352719381129</v>
      </c>
      <c r="J5564">
        <v>-11.283567349455391</v>
      </c>
      <c r="K5564">
        <v>-9.4916886048977087</v>
      </c>
      <c r="L5564">
        <v>-8.6669741745674074</v>
      </c>
      <c r="M5564">
        <v>-8.747014330211508</v>
      </c>
      <c r="N5564">
        <v>-6.9551355856538244</v>
      </c>
      <c r="O5564">
        <v>-8.3656795884857953</v>
      </c>
      <c r="P5564">
        <v>-6.5738008439281126</v>
      </c>
      <c r="Q5564">
        <v>-6.6538409995722123</v>
      </c>
      <c r="R5564">
        <v>-11.575571062081719</v>
      </c>
      <c r="S5564">
        <v>-11.65561121772582</v>
      </c>
      <c r="T5564">
        <v>-9.8637324731681382</v>
      </c>
      <c r="U5564">
        <v>-11.274276476000111</v>
      </c>
      <c r="V5564">
        <v>-9.4823977314424273</v>
      </c>
      <c r="W5564">
        <v>-9.5624378870865261</v>
      </c>
      <c r="X5564">
        <v>-8.7377234567562247</v>
      </c>
      <c r="Y5564">
        <v>-6.9458447121985429</v>
      </c>
      <c r="Z5564">
        <v>-7.0258848678426427</v>
      </c>
      <c r="AA5564">
        <v>-6.6445501261169309</v>
      </c>
      <c r="AB5564">
        <v>-11.64632034427054</v>
      </c>
      <c r="AC5564">
        <v>-9.8544415997128567</v>
      </c>
      <c r="AD5564">
        <v>-9.9344817553569573</v>
      </c>
      <c r="AE5564">
        <v>-9.5531470136312464</v>
      </c>
      <c r="AF5564">
        <v>-7.0165939943873612</v>
      </c>
      <c r="AG5564">
        <v>-9.9251908819016759</v>
      </c>
      <c r="AH5564">
        <v>-8.3042211797522594</v>
      </c>
    </row>
    <row r="5565" spans="1:34" x14ac:dyDescent="0.25">
      <c r="A5565">
        <v>5564</v>
      </c>
      <c r="B5565">
        <v>-8.3042211797522594</v>
      </c>
      <c r="C5565">
        <v>-6.1010419339049022</v>
      </c>
      <c r="D5565">
        <v>-8.6762650480226888</v>
      </c>
      <c r="E5565">
        <v>-8.2990615318358749</v>
      </c>
      <c r="F5565">
        <v>-8.961005648006072</v>
      </c>
      <c r="G5565">
        <v>-9.398978826736073</v>
      </c>
      <c r="H5565">
        <v>-6.4730858021753326</v>
      </c>
      <c r="I5565">
        <v>-6.0958822859885178</v>
      </c>
      <c r="J5565">
        <v>-6.7578264021587158</v>
      </c>
      <c r="K5565">
        <v>-7.1957995808887167</v>
      </c>
      <c r="L5565">
        <v>-8.6711054001063044</v>
      </c>
      <c r="M5565">
        <v>-9.3330495162765015</v>
      </c>
      <c r="N5565">
        <v>-9.7710226950065024</v>
      </c>
      <c r="O5565">
        <v>-8.9558460000896876</v>
      </c>
      <c r="P5565">
        <v>-9.3938191788196885</v>
      </c>
      <c r="Q5565">
        <v>-10.055763294989889</v>
      </c>
      <c r="R5565">
        <v>-6.4679261542589481</v>
      </c>
      <c r="S5565">
        <v>-7.1298702704291452</v>
      </c>
      <c r="T5565">
        <v>-7.5678434491591462</v>
      </c>
      <c r="U5565">
        <v>-6.7526667542423313</v>
      </c>
      <c r="V5565">
        <v>-7.1906399329723323</v>
      </c>
      <c r="W5565">
        <v>-7.8525840491425294</v>
      </c>
      <c r="X5565">
        <v>-9.327889868360117</v>
      </c>
      <c r="Y5565">
        <v>-9.765863047090118</v>
      </c>
      <c r="Z5565">
        <v>-10.42780716326032</v>
      </c>
      <c r="AA5565">
        <v>-10.050603647073499</v>
      </c>
      <c r="AB5565">
        <v>-7.1247106225127617</v>
      </c>
      <c r="AC5565">
        <v>-7.5626838012427617</v>
      </c>
      <c r="AD5565">
        <v>-8.2246279174129597</v>
      </c>
      <c r="AE5565">
        <v>-7.8474244012261449</v>
      </c>
      <c r="AF5565">
        <v>-10.422647515343931</v>
      </c>
      <c r="AG5565">
        <v>-8.2194682694965753</v>
      </c>
      <c r="AH5565">
        <v>-8.3042211797522594</v>
      </c>
    </row>
    <row r="5566" spans="1:34" x14ac:dyDescent="0.25">
      <c r="A5566">
        <v>5565</v>
      </c>
      <c r="B5566">
        <v>-8.3042211797522594</v>
      </c>
      <c r="C5566">
        <v>-5.9851958113839927E-2</v>
      </c>
      <c r="D5566">
        <v>-8.6762650480226888</v>
      </c>
      <c r="E5566">
        <v>-8.2804710169108411</v>
      </c>
      <c r="F5566">
        <v>-5.8431899797330056</v>
      </c>
      <c r="G5566">
        <v>-6.583091717383394</v>
      </c>
      <c r="H5566">
        <v>-0.43189582638426988</v>
      </c>
      <c r="I5566">
        <v>-3.6101795272421661E-2</v>
      </c>
      <c r="J5566">
        <v>2.401179241905413</v>
      </c>
      <c r="K5566">
        <v>1.661277504255025</v>
      </c>
      <c r="L5566">
        <v>-8.6525148851812705</v>
      </c>
      <c r="M5566">
        <v>-6.2152338480034359</v>
      </c>
      <c r="N5566">
        <v>-6.9551355856538244</v>
      </c>
      <c r="O5566">
        <v>-5.8194398168915882</v>
      </c>
      <c r="P5566">
        <v>-6.5593415545419766</v>
      </c>
      <c r="Q5566">
        <v>-4.1220605173641411</v>
      </c>
      <c r="R5566">
        <v>-0.40814566354285159</v>
      </c>
      <c r="S5566">
        <v>2.029135373634984</v>
      </c>
      <c r="T5566">
        <v>1.2892336359845951</v>
      </c>
      <c r="U5566">
        <v>2.4249294047468322</v>
      </c>
      <c r="V5566">
        <v>1.685027667096443</v>
      </c>
      <c r="W5566">
        <v>4.1223087042742783</v>
      </c>
      <c r="X5566">
        <v>-6.1914836851620176</v>
      </c>
      <c r="Y5566">
        <v>-6.9313854228124061</v>
      </c>
      <c r="Z5566">
        <v>-4.4941043856345706</v>
      </c>
      <c r="AA5566">
        <v>-4.0983103545227237</v>
      </c>
      <c r="AB5566">
        <v>2.0528855364764018</v>
      </c>
      <c r="AC5566">
        <v>1.3129837988260129</v>
      </c>
      <c r="AD5566">
        <v>3.750264836003848</v>
      </c>
      <c r="AE5566">
        <v>4.1460588671156957</v>
      </c>
      <c r="AF5566">
        <v>-4.4703542227931532</v>
      </c>
      <c r="AG5566">
        <v>3.7740149988452658</v>
      </c>
      <c r="AH5566">
        <v>-8.3042211797522594</v>
      </c>
    </row>
    <row r="5567" spans="1:34" x14ac:dyDescent="0.25">
      <c r="A5567">
        <v>5566</v>
      </c>
      <c r="B5567">
        <v>-8.3042211797522594</v>
      </c>
      <c r="C5567">
        <v>-19.11283572791643</v>
      </c>
      <c r="D5567">
        <v>-8.6762650480226888</v>
      </c>
      <c r="E5567">
        <v>-8.2611919643959908</v>
      </c>
      <c r="F5567">
        <v>-9.4166945935018997</v>
      </c>
      <c r="G5567">
        <v>-6.583091717383394</v>
      </c>
      <c r="H5567">
        <v>-19.484879596186861</v>
      </c>
      <c r="I5567">
        <v>-19.069806512560159</v>
      </c>
      <c r="J5567">
        <v>-20.22530914166607</v>
      </c>
      <c r="K5567">
        <v>-17.391706265547558</v>
      </c>
      <c r="L5567">
        <v>-8.6332358326664203</v>
      </c>
      <c r="M5567">
        <v>-9.788738461772331</v>
      </c>
      <c r="N5567">
        <v>-6.9551355856538244</v>
      </c>
      <c r="O5567">
        <v>-9.3736653781456329</v>
      </c>
      <c r="P5567">
        <v>-6.5400625020271264</v>
      </c>
      <c r="Q5567">
        <v>-7.6955651311330362</v>
      </c>
      <c r="R5567">
        <v>-19.441850380830591</v>
      </c>
      <c r="S5567">
        <v>-20.597353009936501</v>
      </c>
      <c r="T5567">
        <v>-17.76375013381799</v>
      </c>
      <c r="U5567">
        <v>-20.1822799263098</v>
      </c>
      <c r="V5567">
        <v>-17.348677050191299</v>
      </c>
      <c r="W5567">
        <v>-18.504179679297209</v>
      </c>
      <c r="X5567">
        <v>-9.7457092464160624</v>
      </c>
      <c r="Y5567">
        <v>-6.9121063702975567</v>
      </c>
      <c r="Z5567">
        <v>-8.0676089994034665</v>
      </c>
      <c r="AA5567">
        <v>-7.6525359157767694</v>
      </c>
      <c r="AB5567">
        <v>-20.554323794580231</v>
      </c>
      <c r="AC5567">
        <v>-17.720720918461719</v>
      </c>
      <c r="AD5567">
        <v>-18.87622354756763</v>
      </c>
      <c r="AE5567">
        <v>-18.461150463940939</v>
      </c>
      <c r="AF5567">
        <v>-8.024579784047198</v>
      </c>
      <c r="AG5567">
        <v>-18.83319433221137</v>
      </c>
      <c r="AH5567">
        <v>-8.3042211797522594</v>
      </c>
    </row>
    <row r="5568" spans="1:34" x14ac:dyDescent="0.25">
      <c r="A5568">
        <v>5567</v>
      </c>
      <c r="B5568">
        <v>-8.3042211797522594</v>
      </c>
      <c r="C5568">
        <v>-12.60693883091067</v>
      </c>
      <c r="D5568">
        <v>-8.6762650480226888</v>
      </c>
      <c r="E5568">
        <v>-8.2763397913719441</v>
      </c>
      <c r="F5568">
        <v>-9.3453186409112696</v>
      </c>
      <c r="G5568">
        <v>-9.398978826736073</v>
      </c>
      <c r="H5568">
        <v>-12.978982699181101</v>
      </c>
      <c r="I5568">
        <v>-12.579057442530351</v>
      </c>
      <c r="J5568">
        <v>-13.64803629206968</v>
      </c>
      <c r="K5568">
        <v>-13.70169647789448</v>
      </c>
      <c r="L5568">
        <v>-8.6483836596423735</v>
      </c>
      <c r="M5568">
        <v>-9.7173625091816991</v>
      </c>
      <c r="N5568">
        <v>-9.7710226950065024</v>
      </c>
      <c r="O5568">
        <v>-9.3174372525309543</v>
      </c>
      <c r="P5568">
        <v>-9.3710974383557577</v>
      </c>
      <c r="Q5568">
        <v>-10.44007628789508</v>
      </c>
      <c r="R5568">
        <v>-12.95110131080078</v>
      </c>
      <c r="S5568">
        <v>-14.020080160340109</v>
      </c>
      <c r="T5568">
        <v>-14.073740346164911</v>
      </c>
      <c r="U5568">
        <v>-13.620154903689359</v>
      </c>
      <c r="V5568">
        <v>-13.673815089514161</v>
      </c>
      <c r="W5568">
        <v>-14.74279393905349</v>
      </c>
      <c r="X5568">
        <v>-9.6894811208013856</v>
      </c>
      <c r="Y5568">
        <v>-9.7431413066261872</v>
      </c>
      <c r="Z5568">
        <v>-10.812120156165509</v>
      </c>
      <c r="AA5568">
        <v>-10.41219489951477</v>
      </c>
      <c r="AB5568">
        <v>-13.99219877195979</v>
      </c>
      <c r="AC5568">
        <v>-14.04585895778459</v>
      </c>
      <c r="AD5568">
        <v>-15.114837807323919</v>
      </c>
      <c r="AE5568">
        <v>-14.71491255067318</v>
      </c>
      <c r="AF5568">
        <v>-10.784238767785199</v>
      </c>
      <c r="AG5568">
        <v>-15.086956418943609</v>
      </c>
      <c r="AH5568">
        <v>-8.3042211797522594</v>
      </c>
    </row>
    <row r="5569" spans="1:34" x14ac:dyDescent="0.25">
      <c r="A5569">
        <v>5568</v>
      </c>
      <c r="B5569">
        <v>-8.3042211797522594</v>
      </c>
      <c r="C5569">
        <v>-17.254008043057642</v>
      </c>
      <c r="D5569">
        <v>-8.6762650480226888</v>
      </c>
      <c r="E5569">
        <v>-8.2983729942460585</v>
      </c>
      <c r="F5569">
        <v>-9.4166945935018997</v>
      </c>
      <c r="G5569">
        <v>-9.398978826736073</v>
      </c>
      <c r="H5569">
        <v>-17.626051911328069</v>
      </c>
      <c r="I5569">
        <v>-17.248159857551439</v>
      </c>
      <c r="J5569">
        <v>-18.366481456807279</v>
      </c>
      <c r="K5569">
        <v>-18.34876569004145</v>
      </c>
      <c r="L5569">
        <v>-8.6704168625164879</v>
      </c>
      <c r="M5569">
        <v>-9.788738461772331</v>
      </c>
      <c r="N5569">
        <v>-9.7710226950065024</v>
      </c>
      <c r="O5569">
        <v>-9.4108464079957006</v>
      </c>
      <c r="P5569">
        <v>-9.3931306412298721</v>
      </c>
      <c r="Q5569">
        <v>-10.51145224048572</v>
      </c>
      <c r="R5569">
        <v>-17.62020372582187</v>
      </c>
      <c r="S5569">
        <v>-18.73852532507771</v>
      </c>
      <c r="T5569">
        <v>-18.720809558311881</v>
      </c>
      <c r="U5569">
        <v>-18.360633271301079</v>
      </c>
      <c r="V5569">
        <v>-18.342917504535251</v>
      </c>
      <c r="W5569">
        <v>-19.461239103791101</v>
      </c>
      <c r="X5569">
        <v>-9.7828902762661301</v>
      </c>
      <c r="Y5569">
        <v>-9.7651745095003015</v>
      </c>
      <c r="Z5569">
        <v>-10.883496108756139</v>
      </c>
      <c r="AA5569">
        <v>-10.505604054979511</v>
      </c>
      <c r="AB5569">
        <v>-18.732677139571511</v>
      </c>
      <c r="AC5569">
        <v>-18.714961372805679</v>
      </c>
      <c r="AD5569">
        <v>-19.833282972061529</v>
      </c>
      <c r="AE5569">
        <v>-19.455390918284891</v>
      </c>
      <c r="AF5569">
        <v>-10.87764792324994</v>
      </c>
      <c r="AG5569">
        <v>-19.82743478655533</v>
      </c>
      <c r="AH5569">
        <v>-8.3042211797522594</v>
      </c>
    </row>
    <row r="5570" spans="1:34" x14ac:dyDescent="0.25">
      <c r="A5570">
        <v>5569</v>
      </c>
      <c r="B5570">
        <v>-8.3042211797522594</v>
      </c>
      <c r="C5570">
        <v>-0.9892658005432341</v>
      </c>
      <c r="D5570">
        <v>-8.6762650480226888</v>
      </c>
      <c r="E5570">
        <v>-8.3341769489164932</v>
      </c>
      <c r="F5570">
        <v>-9.3453186409112696</v>
      </c>
      <c r="G5570">
        <v>-6.583091717383394</v>
      </c>
      <c r="H5570">
        <v>-1.3613096688136641</v>
      </c>
      <c r="I5570">
        <v>-1.019221569707468</v>
      </c>
      <c r="J5570">
        <v>-2.0303632617022451</v>
      </c>
      <c r="K5570">
        <v>0.73186366182563034</v>
      </c>
      <c r="L5570">
        <v>-8.7062208171869226</v>
      </c>
      <c r="M5570">
        <v>-9.7173625091816991</v>
      </c>
      <c r="N5570">
        <v>-6.9551355856538244</v>
      </c>
      <c r="O5570">
        <v>-9.3752744100755052</v>
      </c>
      <c r="P5570">
        <v>-6.6130474865476288</v>
      </c>
      <c r="Q5570">
        <v>-7.6241891785424052</v>
      </c>
      <c r="R5570">
        <v>-1.3912654379778979</v>
      </c>
      <c r="S5570">
        <v>-2.402407129972675</v>
      </c>
      <c r="T5570">
        <v>0.35981979355520038</v>
      </c>
      <c r="U5570">
        <v>-2.0603190308664789</v>
      </c>
      <c r="V5570">
        <v>0.70190789266139608</v>
      </c>
      <c r="W5570">
        <v>-0.30923379933338069</v>
      </c>
      <c r="X5570">
        <v>-9.7473182783459347</v>
      </c>
      <c r="Y5570">
        <v>-6.9850913548180591</v>
      </c>
      <c r="Z5570">
        <v>-7.9962330468128364</v>
      </c>
      <c r="AA5570">
        <v>-7.6541449477066399</v>
      </c>
      <c r="AB5570">
        <v>-2.4323628991369088</v>
      </c>
      <c r="AC5570">
        <v>0.32986402439096618</v>
      </c>
      <c r="AD5570">
        <v>-0.68127766760381059</v>
      </c>
      <c r="AE5570">
        <v>-0.33918956849761489</v>
      </c>
      <c r="AF5570">
        <v>-8.0261888159770702</v>
      </c>
      <c r="AG5570">
        <v>-0.71123343676804485</v>
      </c>
      <c r="AH5570">
        <v>-8.3042211797522594</v>
      </c>
    </row>
    <row r="5571" spans="1:34" x14ac:dyDescent="0.25">
      <c r="A5571">
        <v>5570</v>
      </c>
      <c r="B5571">
        <v>-8.3042211797522594</v>
      </c>
      <c r="C5571">
        <v>-16.324594200628241</v>
      </c>
      <c r="D5571">
        <v>-8.6762650480226888</v>
      </c>
      <c r="E5571">
        <v>-8.2935532311173468</v>
      </c>
      <c r="F5571">
        <v>-8.961005648006072</v>
      </c>
      <c r="G5571">
        <v>-9.398978826736073</v>
      </c>
      <c r="H5571">
        <v>-16.696638068898672</v>
      </c>
      <c r="I5571">
        <v>-16.31392625199333</v>
      </c>
      <c r="J5571">
        <v>-16.981378668882051</v>
      </c>
      <c r="K5571">
        <v>-17.419351847612059</v>
      </c>
      <c r="L5571">
        <v>-8.6655970993877762</v>
      </c>
      <c r="M5571">
        <v>-9.3330495162765015</v>
      </c>
      <c r="N5571">
        <v>-9.7710226950065024</v>
      </c>
      <c r="O5571">
        <v>-8.9503376993711594</v>
      </c>
      <c r="P5571">
        <v>-9.3883108781011604</v>
      </c>
      <c r="Q5571">
        <v>-10.055763294989889</v>
      </c>
      <c r="R5571">
        <v>-16.685970120263761</v>
      </c>
      <c r="S5571">
        <v>-17.35342253715249</v>
      </c>
      <c r="T5571">
        <v>-17.791395715882491</v>
      </c>
      <c r="U5571">
        <v>-16.970710720247141</v>
      </c>
      <c r="V5571">
        <v>-17.408683898977149</v>
      </c>
      <c r="W5571">
        <v>-18.07613631586587</v>
      </c>
      <c r="X5571">
        <v>-9.3223815676415889</v>
      </c>
      <c r="Y5571">
        <v>-9.7603547463715898</v>
      </c>
      <c r="Z5571">
        <v>-10.42780716326032</v>
      </c>
      <c r="AA5571">
        <v>-10.045095346354969</v>
      </c>
      <c r="AB5571">
        <v>-17.342754588517568</v>
      </c>
      <c r="AC5571">
        <v>-17.78072776724758</v>
      </c>
      <c r="AD5571">
        <v>-18.448180184136302</v>
      </c>
      <c r="AE5571">
        <v>-18.06546836723096</v>
      </c>
      <c r="AF5571">
        <v>-10.417139214625401</v>
      </c>
      <c r="AG5571">
        <v>-18.437512235501391</v>
      </c>
      <c r="AH5571">
        <v>-8.3042211797522594</v>
      </c>
    </row>
    <row r="5572" spans="1:34" x14ac:dyDescent="0.25">
      <c r="A5572">
        <v>5571</v>
      </c>
      <c r="B5572">
        <v>-8.3042211797522594</v>
      </c>
      <c r="C5572">
        <v>-10.74811114605188</v>
      </c>
      <c r="D5572">
        <v>-8.6762650480226888</v>
      </c>
      <c r="E5572">
        <v>-8.3066354453238507</v>
      </c>
      <c r="F5572">
        <v>-9.3453186409112696</v>
      </c>
      <c r="G5572">
        <v>-9.398978826736073</v>
      </c>
      <c r="H5572">
        <v>-11.120155014322309</v>
      </c>
      <c r="I5572">
        <v>-10.750525411623469</v>
      </c>
      <c r="J5572">
        <v>-11.78920860721089</v>
      </c>
      <c r="K5572">
        <v>-11.84286879303569</v>
      </c>
      <c r="L5572">
        <v>-8.6786793135942801</v>
      </c>
      <c r="M5572">
        <v>-9.7173625091816991</v>
      </c>
      <c r="N5572">
        <v>-9.7710226950065024</v>
      </c>
      <c r="O5572">
        <v>-9.3477329064828609</v>
      </c>
      <c r="P5572">
        <v>-9.4013930923076643</v>
      </c>
      <c r="Q5572">
        <v>-10.44007628789508</v>
      </c>
      <c r="R5572">
        <v>-11.1225692798939</v>
      </c>
      <c r="S5572">
        <v>-12.161252475481319</v>
      </c>
      <c r="T5572">
        <v>-12.214912661306119</v>
      </c>
      <c r="U5572">
        <v>-11.791622872782479</v>
      </c>
      <c r="V5572">
        <v>-11.845283058607279</v>
      </c>
      <c r="W5572">
        <v>-12.8839662541947</v>
      </c>
      <c r="X5572">
        <v>-9.7197767747532922</v>
      </c>
      <c r="Y5572">
        <v>-9.7734369605780937</v>
      </c>
      <c r="Z5572">
        <v>-10.812120156165509</v>
      </c>
      <c r="AA5572">
        <v>-10.442490553466669</v>
      </c>
      <c r="AB5572">
        <v>-12.163666741052911</v>
      </c>
      <c r="AC5572">
        <v>-12.21732692687771</v>
      </c>
      <c r="AD5572">
        <v>-13.256010122465129</v>
      </c>
      <c r="AE5572">
        <v>-12.88638051976629</v>
      </c>
      <c r="AF5572">
        <v>-10.814534421737109</v>
      </c>
      <c r="AG5572">
        <v>-13.258424388036721</v>
      </c>
      <c r="AH5572">
        <v>-8.3042211797522594</v>
      </c>
    </row>
    <row r="5573" spans="1:34" x14ac:dyDescent="0.25">
      <c r="A5573">
        <v>5572</v>
      </c>
      <c r="B5573">
        <v>-8.3042211797522594</v>
      </c>
      <c r="C5573">
        <v>-18.183421885487029</v>
      </c>
      <c r="D5573">
        <v>-8.6762650480226888</v>
      </c>
      <c r="E5573">
        <v>-8.2742741786024965</v>
      </c>
      <c r="F5573">
        <v>-9.3453186409112696</v>
      </c>
      <c r="G5573">
        <v>-6.583091717383394</v>
      </c>
      <c r="H5573">
        <v>-18.55546575375746</v>
      </c>
      <c r="I5573">
        <v>-18.153474884337271</v>
      </c>
      <c r="J5573">
        <v>-19.224519346646041</v>
      </c>
      <c r="K5573">
        <v>-16.462292423118161</v>
      </c>
      <c r="L5573">
        <v>-8.6463180468729259</v>
      </c>
      <c r="M5573">
        <v>-9.7173625091816991</v>
      </c>
      <c r="N5573">
        <v>-6.9551355856538244</v>
      </c>
      <c r="O5573">
        <v>-9.3153716397615067</v>
      </c>
      <c r="P5573">
        <v>-6.553144716233632</v>
      </c>
      <c r="Q5573">
        <v>-7.6241891785424052</v>
      </c>
      <c r="R5573">
        <v>-18.525518752607699</v>
      </c>
      <c r="S5573">
        <v>-19.596563214916468</v>
      </c>
      <c r="T5573">
        <v>-16.834336291388599</v>
      </c>
      <c r="U5573">
        <v>-19.19457234549628</v>
      </c>
      <c r="V5573">
        <v>-16.4323454219684</v>
      </c>
      <c r="W5573">
        <v>-17.50338988427718</v>
      </c>
      <c r="X5573">
        <v>-9.687415508031938</v>
      </c>
      <c r="Y5573">
        <v>-6.9251885845040606</v>
      </c>
      <c r="Z5573">
        <v>-7.9962330468128364</v>
      </c>
      <c r="AA5573">
        <v>-7.5942421773926432</v>
      </c>
      <c r="AB5573">
        <v>-19.566616213766711</v>
      </c>
      <c r="AC5573">
        <v>-16.804389290238831</v>
      </c>
      <c r="AD5573">
        <v>-17.8754337525476</v>
      </c>
      <c r="AE5573">
        <v>-17.473442883127412</v>
      </c>
      <c r="AF5573">
        <v>-7.9662860456630726</v>
      </c>
      <c r="AG5573">
        <v>-17.845486751397839</v>
      </c>
      <c r="AH5573">
        <v>-8.3042211797522594</v>
      </c>
    </row>
    <row r="5574" spans="1:34" x14ac:dyDescent="0.25">
      <c r="A5574">
        <v>5573</v>
      </c>
      <c r="B5574">
        <v>-8.3042211797522594</v>
      </c>
      <c r="C5574">
        <v>-19.577542649131129</v>
      </c>
      <c r="D5574">
        <v>-8.6762650480226888</v>
      </c>
      <c r="E5574">
        <v>-8.2715200282432306</v>
      </c>
      <c r="F5574">
        <v>-9.4166945935018997</v>
      </c>
      <c r="G5574">
        <v>-9.398978826736073</v>
      </c>
      <c r="H5574">
        <v>-19.94958651740156</v>
      </c>
      <c r="I5574">
        <v>-19.544841497622102</v>
      </c>
      <c r="J5574">
        <v>-20.690016062880769</v>
      </c>
      <c r="K5574">
        <v>-20.67230029611494</v>
      </c>
      <c r="L5574">
        <v>-8.6435638965136619</v>
      </c>
      <c r="M5574">
        <v>-9.788738461772331</v>
      </c>
      <c r="N5574">
        <v>-9.7710226950065024</v>
      </c>
      <c r="O5574">
        <v>-9.3839934419928728</v>
      </c>
      <c r="P5574">
        <v>-9.366277675227046</v>
      </c>
      <c r="Q5574">
        <v>-10.51145224048572</v>
      </c>
      <c r="R5574">
        <v>-19.916885365892529</v>
      </c>
      <c r="S5574">
        <v>-21.0620599311512</v>
      </c>
      <c r="T5574">
        <v>-21.044344164385372</v>
      </c>
      <c r="U5574">
        <v>-20.657314911371738</v>
      </c>
      <c r="V5574">
        <v>-20.63959914460591</v>
      </c>
      <c r="W5574">
        <v>-21.784773709864581</v>
      </c>
      <c r="X5574">
        <v>-9.7560373102633022</v>
      </c>
      <c r="Y5574">
        <v>-9.7383215434974755</v>
      </c>
      <c r="Z5574">
        <v>-10.883496108756139</v>
      </c>
      <c r="AA5574">
        <v>-10.47875108897669</v>
      </c>
      <c r="AB5574">
        <v>-21.02935877964217</v>
      </c>
      <c r="AC5574">
        <v>-21.011643012876341</v>
      </c>
      <c r="AD5574">
        <v>-22.156817578135009</v>
      </c>
      <c r="AE5574">
        <v>-21.75207255835555</v>
      </c>
      <c r="AF5574">
        <v>-10.850794957247119</v>
      </c>
      <c r="AG5574">
        <v>-22.124116426625989</v>
      </c>
      <c r="AH5574">
        <v>-8.3042211797522594</v>
      </c>
    </row>
    <row r="5575" spans="1:34" x14ac:dyDescent="0.25">
      <c r="A5575">
        <v>5574</v>
      </c>
      <c r="B5575">
        <v>-8.3042211797522594</v>
      </c>
      <c r="C5575">
        <v>-12.142231909695971</v>
      </c>
      <c r="D5575">
        <v>-8.6762650480226888</v>
      </c>
      <c r="E5575">
        <v>-8.2742741786024965</v>
      </c>
      <c r="F5575">
        <v>-5.8431899797330056</v>
      </c>
      <c r="G5575">
        <v>-9.398978826736073</v>
      </c>
      <c r="H5575">
        <v>-12.5142757779664</v>
      </c>
      <c r="I5575">
        <v>-12.11228490854621</v>
      </c>
      <c r="J5575">
        <v>-9.6812007096767179</v>
      </c>
      <c r="K5575">
        <v>-13.236989556679781</v>
      </c>
      <c r="L5575">
        <v>-8.6463180468729259</v>
      </c>
      <c r="M5575">
        <v>-6.2152338480034359</v>
      </c>
      <c r="N5575">
        <v>-9.7710226950065024</v>
      </c>
      <c r="O5575">
        <v>-5.8132429785832436</v>
      </c>
      <c r="P5575">
        <v>-9.3690318255863101</v>
      </c>
      <c r="Q5575">
        <v>-6.9379476267168201</v>
      </c>
      <c r="R5575">
        <v>-12.484328776816641</v>
      </c>
      <c r="S5575">
        <v>-10.053244577947151</v>
      </c>
      <c r="T5575">
        <v>-13.60903342495021</v>
      </c>
      <c r="U5575">
        <v>-9.6512537085269567</v>
      </c>
      <c r="V5575">
        <v>-13.20704255553002</v>
      </c>
      <c r="W5575">
        <v>-10.77595835666053</v>
      </c>
      <c r="X5575">
        <v>-6.185286846853673</v>
      </c>
      <c r="Y5575">
        <v>-9.7410756938567395</v>
      </c>
      <c r="Z5575">
        <v>-7.3099914949872504</v>
      </c>
      <c r="AA5575">
        <v>-6.9080006255670572</v>
      </c>
      <c r="AB5575">
        <v>-10.02329757679739</v>
      </c>
      <c r="AC5575">
        <v>-13.579086423800449</v>
      </c>
      <c r="AD5575">
        <v>-11.148002224930959</v>
      </c>
      <c r="AE5575">
        <v>-10.74601135551077</v>
      </c>
      <c r="AF5575">
        <v>-7.2800444938374884</v>
      </c>
      <c r="AG5575">
        <v>-11.1180552237812</v>
      </c>
      <c r="AH5575">
        <v>-8.3042211797522594</v>
      </c>
    </row>
    <row r="5576" spans="1:34" x14ac:dyDescent="0.25">
      <c r="A5576">
        <v>5575</v>
      </c>
      <c r="B5576">
        <v>-8.3042211797522594</v>
      </c>
      <c r="C5576">
        <v>-16.324594200628241</v>
      </c>
      <c r="D5576">
        <v>-8.6762650480226888</v>
      </c>
      <c r="E5576">
        <v>-8.2825366296802887</v>
      </c>
      <c r="F5576">
        <v>-8.961005648006072</v>
      </c>
      <c r="G5576">
        <v>-9.398978826736073</v>
      </c>
      <c r="H5576">
        <v>-16.696638068898672</v>
      </c>
      <c r="I5576">
        <v>-16.30290965055627</v>
      </c>
      <c r="J5576">
        <v>-16.981378668882051</v>
      </c>
      <c r="K5576">
        <v>-17.419351847612059</v>
      </c>
      <c r="L5576">
        <v>-8.6545804979507182</v>
      </c>
      <c r="M5576">
        <v>-9.3330495162765015</v>
      </c>
      <c r="N5576">
        <v>-9.7710226950065024</v>
      </c>
      <c r="O5576">
        <v>-8.9393210979341013</v>
      </c>
      <c r="P5576">
        <v>-9.3772942766641023</v>
      </c>
      <c r="Q5576">
        <v>-10.055763294989889</v>
      </c>
      <c r="R5576">
        <v>-16.674953518826701</v>
      </c>
      <c r="S5576">
        <v>-17.35342253715249</v>
      </c>
      <c r="T5576">
        <v>-17.791395715882491</v>
      </c>
      <c r="U5576">
        <v>-16.959694118810081</v>
      </c>
      <c r="V5576">
        <v>-17.397667297540089</v>
      </c>
      <c r="W5576">
        <v>-18.07613631586587</v>
      </c>
      <c r="X5576">
        <v>-9.3113649662045308</v>
      </c>
      <c r="Y5576">
        <v>-9.7493381449345318</v>
      </c>
      <c r="Z5576">
        <v>-10.42780716326032</v>
      </c>
      <c r="AA5576">
        <v>-10.03407874491791</v>
      </c>
      <c r="AB5576">
        <v>-17.331737987080508</v>
      </c>
      <c r="AC5576">
        <v>-17.769711165810509</v>
      </c>
      <c r="AD5576">
        <v>-18.448180184136302</v>
      </c>
      <c r="AE5576">
        <v>-18.0544517657939</v>
      </c>
      <c r="AF5576">
        <v>-10.406122613188341</v>
      </c>
      <c r="AG5576">
        <v>-18.426495634064331</v>
      </c>
      <c r="AH5576">
        <v>-8.3042211797522594</v>
      </c>
    </row>
    <row r="5577" spans="1:34" x14ac:dyDescent="0.25">
      <c r="A5577">
        <v>5576</v>
      </c>
      <c r="B5577">
        <v>-8.3042211797522594</v>
      </c>
      <c r="C5577">
        <v>-16.789301121842939</v>
      </c>
      <c r="D5577">
        <v>-8.6762650480226888</v>
      </c>
      <c r="E5577">
        <v>-8.2632575771654384</v>
      </c>
      <c r="F5577">
        <v>-8.3749704619410767</v>
      </c>
      <c r="G5577">
        <v>-9.398978826736073</v>
      </c>
      <c r="H5577">
        <v>-17.161344990113371</v>
      </c>
      <c r="I5577">
        <v>-16.748337519256118</v>
      </c>
      <c r="J5577">
        <v>-16.86005040403176</v>
      </c>
      <c r="K5577">
        <v>-17.884058768826751</v>
      </c>
      <c r="L5577">
        <v>-8.6353014454358696</v>
      </c>
      <c r="M5577">
        <v>-8.747014330211508</v>
      </c>
      <c r="N5577">
        <v>-9.7710226950065024</v>
      </c>
      <c r="O5577">
        <v>-8.3340068593542576</v>
      </c>
      <c r="P5577">
        <v>-9.3580152241492538</v>
      </c>
      <c r="Q5577">
        <v>-9.4697281089248904</v>
      </c>
      <c r="R5577">
        <v>-17.12038138752655</v>
      </c>
      <c r="S5577">
        <v>-17.232094272302191</v>
      </c>
      <c r="T5577">
        <v>-18.25610263709719</v>
      </c>
      <c r="U5577">
        <v>-16.819086801444939</v>
      </c>
      <c r="V5577">
        <v>-17.843095166239941</v>
      </c>
      <c r="W5577">
        <v>-17.954808051015569</v>
      </c>
      <c r="X5577">
        <v>-8.706050727624687</v>
      </c>
      <c r="Y5577">
        <v>-9.7300590924196833</v>
      </c>
      <c r="Z5577">
        <v>-9.8417719771953216</v>
      </c>
      <c r="AA5577">
        <v>-9.4287645063380712</v>
      </c>
      <c r="AB5577">
        <v>-17.191130669715371</v>
      </c>
      <c r="AC5577">
        <v>-18.215139034510361</v>
      </c>
      <c r="AD5577">
        <v>-18.326851919286</v>
      </c>
      <c r="AE5577">
        <v>-17.913844448428751</v>
      </c>
      <c r="AF5577">
        <v>-9.8008083746085006</v>
      </c>
      <c r="AG5577">
        <v>-18.285888316699179</v>
      </c>
      <c r="AH5577">
        <v>-8.3042211797522594</v>
      </c>
    </row>
    <row r="5578" spans="1:34" x14ac:dyDescent="0.25">
      <c r="A5578">
        <v>5577</v>
      </c>
      <c r="B5578">
        <v>-8.3042211797522594</v>
      </c>
      <c r="C5578">
        <v>-8.4245765399783892</v>
      </c>
      <c r="D5578">
        <v>-8.6762650480226888</v>
      </c>
      <c r="E5578">
        <v>-8.2715200282432306</v>
      </c>
      <c r="F5578">
        <v>-8.3749704619410767</v>
      </c>
      <c r="G5578">
        <v>-6.583091717383394</v>
      </c>
      <c r="H5578">
        <v>-8.7966204082488204</v>
      </c>
      <c r="I5578">
        <v>-8.3918753884693622</v>
      </c>
      <c r="J5578">
        <v>-8.4953258221672083</v>
      </c>
      <c r="K5578">
        <v>-6.7034470776095256</v>
      </c>
      <c r="L5578">
        <v>-8.6435638965136619</v>
      </c>
      <c r="M5578">
        <v>-8.747014330211508</v>
      </c>
      <c r="N5578">
        <v>-6.9551355856538244</v>
      </c>
      <c r="O5578">
        <v>-8.3422693104320498</v>
      </c>
      <c r="P5578">
        <v>-6.5503905658743671</v>
      </c>
      <c r="Q5578">
        <v>-6.6538409995722123</v>
      </c>
      <c r="R5578">
        <v>-8.7639192567397917</v>
      </c>
      <c r="S5578">
        <v>-8.8673696904376378</v>
      </c>
      <c r="T5578">
        <v>-7.0754909458799551</v>
      </c>
      <c r="U5578">
        <v>-8.4626246706581814</v>
      </c>
      <c r="V5578">
        <v>-6.6707459261004978</v>
      </c>
      <c r="W5578">
        <v>-6.7741963597983439</v>
      </c>
      <c r="X5578">
        <v>-8.7143131787024792</v>
      </c>
      <c r="Y5578">
        <v>-6.9224344341447974</v>
      </c>
      <c r="Z5578">
        <v>-7.0258848678426427</v>
      </c>
      <c r="AA5578">
        <v>-6.6211398480631853</v>
      </c>
      <c r="AB5578">
        <v>-8.8346685389286108</v>
      </c>
      <c r="AC5578">
        <v>-7.0427897943709272</v>
      </c>
      <c r="AD5578">
        <v>-7.1462402280687742</v>
      </c>
      <c r="AE5578">
        <v>-6.741495208289316</v>
      </c>
      <c r="AF5578">
        <v>-6.9931837163336148</v>
      </c>
      <c r="AG5578">
        <v>-7.1135390765597464</v>
      </c>
      <c r="AH5578">
        <v>-8.3042211797522594</v>
      </c>
    </row>
    <row r="5579" spans="1:34" x14ac:dyDescent="0.25">
      <c r="A5579">
        <v>5578</v>
      </c>
      <c r="B5579">
        <v>-8.3042211797522594</v>
      </c>
      <c r="C5579">
        <v>-5.9851958113839927E-2</v>
      </c>
      <c r="D5579">
        <v>-8.6762650480226888</v>
      </c>
      <c r="E5579">
        <v>-8.2673888027043354</v>
      </c>
      <c r="F5579">
        <v>-8.3749704619410767</v>
      </c>
      <c r="G5579">
        <v>-9.398978826736073</v>
      </c>
      <c r="H5579">
        <v>-0.43189582638426988</v>
      </c>
      <c r="I5579">
        <v>-2.301958106591653E-2</v>
      </c>
      <c r="J5579">
        <v>-0.13060124030265841</v>
      </c>
      <c r="K5579">
        <v>-1.154609605097654</v>
      </c>
      <c r="L5579">
        <v>-8.6394326709747649</v>
      </c>
      <c r="M5579">
        <v>-8.747014330211508</v>
      </c>
      <c r="N5579">
        <v>-9.7710226950065024</v>
      </c>
      <c r="O5579">
        <v>-8.3381380848931546</v>
      </c>
      <c r="P5579">
        <v>-9.362146449688149</v>
      </c>
      <c r="Q5579">
        <v>-9.4697281089248904</v>
      </c>
      <c r="R5579">
        <v>-0.39506344933634641</v>
      </c>
      <c r="S5579">
        <v>-0.50264510857308842</v>
      </c>
      <c r="T5579">
        <v>-1.5266534733680841</v>
      </c>
      <c r="U5579">
        <v>-9.376886325473513E-2</v>
      </c>
      <c r="V5579">
        <v>-1.11777722804973</v>
      </c>
      <c r="W5579">
        <v>-1.225358887286472</v>
      </c>
      <c r="X5579">
        <v>-8.710181953163584</v>
      </c>
      <c r="Y5579">
        <v>-9.7341903179585803</v>
      </c>
      <c r="Z5579">
        <v>-9.8417719771953216</v>
      </c>
      <c r="AA5579">
        <v>-9.4328957318769682</v>
      </c>
      <c r="AB5579">
        <v>-0.46581273152516511</v>
      </c>
      <c r="AC5579">
        <v>-1.4898210963201599</v>
      </c>
      <c r="AD5579">
        <v>-1.5974027555569019</v>
      </c>
      <c r="AE5579">
        <v>-1.1885265102385489</v>
      </c>
      <c r="AF5579">
        <v>-9.8049396001473976</v>
      </c>
      <c r="AG5579">
        <v>-1.5605703785089791</v>
      </c>
      <c r="AH5579">
        <v>-8.3042211797522594</v>
      </c>
    </row>
    <row r="5580" spans="1:34" x14ac:dyDescent="0.25">
      <c r="A5580">
        <v>5579</v>
      </c>
      <c r="B5580">
        <v>-8.3042211797522594</v>
      </c>
      <c r="C5580">
        <v>-11.67752498848127</v>
      </c>
      <c r="D5580">
        <v>-8.6762650480226888</v>
      </c>
      <c r="E5580">
        <v>-8.3128322836321953</v>
      </c>
      <c r="F5580">
        <v>-9.4166945935018997</v>
      </c>
      <c r="G5580">
        <v>-9.398978826736073</v>
      </c>
      <c r="H5580">
        <v>-12.0495688567517</v>
      </c>
      <c r="I5580">
        <v>-11.68613609236121</v>
      </c>
      <c r="J5580">
        <v>-12.789998402230911</v>
      </c>
      <c r="K5580">
        <v>-12.772282635465089</v>
      </c>
      <c r="L5580">
        <v>-8.6848761519026247</v>
      </c>
      <c r="M5580">
        <v>-9.788738461772331</v>
      </c>
      <c r="N5580">
        <v>-9.7710226950065024</v>
      </c>
      <c r="O5580">
        <v>-9.4253056973818374</v>
      </c>
      <c r="P5580">
        <v>-9.4075899306160089</v>
      </c>
      <c r="Q5580">
        <v>-10.51145224048572</v>
      </c>
      <c r="R5580">
        <v>-12.058179960631641</v>
      </c>
      <c r="S5580">
        <v>-13.16204227050134</v>
      </c>
      <c r="T5580">
        <v>-13.14432650373552</v>
      </c>
      <c r="U5580">
        <v>-12.79860950611085</v>
      </c>
      <c r="V5580">
        <v>-12.78089373934502</v>
      </c>
      <c r="W5580">
        <v>-13.88475604921473</v>
      </c>
      <c r="X5580">
        <v>-9.7973495656522669</v>
      </c>
      <c r="Y5580">
        <v>-9.7796337988864384</v>
      </c>
      <c r="Z5580">
        <v>-10.883496108756139</v>
      </c>
      <c r="AA5580">
        <v>-10.520063344365649</v>
      </c>
      <c r="AB5580">
        <v>-13.170653374381279</v>
      </c>
      <c r="AC5580">
        <v>-13.152937607615449</v>
      </c>
      <c r="AD5580">
        <v>-14.256799917485161</v>
      </c>
      <c r="AE5580">
        <v>-13.89336715309466</v>
      </c>
      <c r="AF5580">
        <v>-10.892107212636081</v>
      </c>
      <c r="AG5580">
        <v>-14.26541102136509</v>
      </c>
      <c r="AH5580">
        <v>-8.3042211797522594</v>
      </c>
    </row>
    <row r="5581" spans="1:34" x14ac:dyDescent="0.25">
      <c r="A5581">
        <v>5580</v>
      </c>
      <c r="B5581">
        <v>-8.3042211797522594</v>
      </c>
      <c r="C5581">
        <v>-3.7775073278314188</v>
      </c>
      <c r="D5581">
        <v>-8.6762650480226888</v>
      </c>
      <c r="E5581">
        <v>-8.368603828407295</v>
      </c>
      <c r="F5581">
        <v>-8.3749704619410767</v>
      </c>
      <c r="G5581">
        <v>-9.398978826736073</v>
      </c>
      <c r="H5581">
        <v>-4.1495511961018492</v>
      </c>
      <c r="I5581">
        <v>-3.8418899764864571</v>
      </c>
      <c r="J5581">
        <v>-3.848256610020238</v>
      </c>
      <c r="K5581">
        <v>-4.8722649748152334</v>
      </c>
      <c r="L5581">
        <v>-8.7406476966777262</v>
      </c>
      <c r="M5581">
        <v>-8.747014330211508</v>
      </c>
      <c r="N5581">
        <v>-9.7710226950065024</v>
      </c>
      <c r="O5581">
        <v>-8.4393531105961141</v>
      </c>
      <c r="P5581">
        <v>-9.4633614753911104</v>
      </c>
      <c r="Q5581">
        <v>-9.4697281089248904</v>
      </c>
      <c r="R5581">
        <v>-4.2139338447568866</v>
      </c>
      <c r="S5581">
        <v>-4.2203004782906683</v>
      </c>
      <c r="T5581">
        <v>-5.2443088430856637</v>
      </c>
      <c r="U5581">
        <v>-3.912639258675275</v>
      </c>
      <c r="V5581">
        <v>-4.9366476234702708</v>
      </c>
      <c r="W5581">
        <v>-4.9430142570040534</v>
      </c>
      <c r="X5581">
        <v>-8.8113969788665436</v>
      </c>
      <c r="Y5581">
        <v>-9.8354053436615398</v>
      </c>
      <c r="Z5581">
        <v>-9.8417719771953216</v>
      </c>
      <c r="AA5581">
        <v>-9.5341107575799278</v>
      </c>
      <c r="AB5581">
        <v>-4.2846831269457057</v>
      </c>
      <c r="AC5581">
        <v>-5.3086914917407011</v>
      </c>
      <c r="AD5581">
        <v>-5.315058125274482</v>
      </c>
      <c r="AE5581">
        <v>-5.0073969056590899</v>
      </c>
      <c r="AF5581">
        <v>-9.9061546258503572</v>
      </c>
      <c r="AG5581">
        <v>-5.3794407739295194</v>
      </c>
      <c r="AH5581">
        <v>-8.3042211797522594</v>
      </c>
    </row>
    <row r="5582" spans="1:34" x14ac:dyDescent="0.25">
      <c r="A5582">
        <v>5581</v>
      </c>
      <c r="B5582">
        <v>-8.3042211797522594</v>
      </c>
      <c r="C5582">
        <v>-17.254008043057642</v>
      </c>
      <c r="D5582">
        <v>-8.6762650480226888</v>
      </c>
      <c r="E5582">
        <v>-8.2825366296802887</v>
      </c>
      <c r="F5582">
        <v>-9.3453186409112696</v>
      </c>
      <c r="G5582">
        <v>-9.398978826736073</v>
      </c>
      <c r="H5582">
        <v>-17.626051911328069</v>
      </c>
      <c r="I5582">
        <v>-17.232323492985671</v>
      </c>
      <c r="J5582">
        <v>-18.29510550421665</v>
      </c>
      <c r="K5582">
        <v>-18.34876569004145</v>
      </c>
      <c r="L5582">
        <v>-8.6545804979507182</v>
      </c>
      <c r="M5582">
        <v>-9.7173625091816991</v>
      </c>
      <c r="N5582">
        <v>-9.7710226950065024</v>
      </c>
      <c r="O5582">
        <v>-9.3236340908392989</v>
      </c>
      <c r="P5582">
        <v>-9.3772942766641023</v>
      </c>
      <c r="Q5582">
        <v>-10.44007628789508</v>
      </c>
      <c r="R5582">
        <v>-17.604367361256099</v>
      </c>
      <c r="S5582">
        <v>-18.667149372487081</v>
      </c>
      <c r="T5582">
        <v>-18.720809558311881</v>
      </c>
      <c r="U5582">
        <v>-18.273420954144679</v>
      </c>
      <c r="V5582">
        <v>-18.327081139969479</v>
      </c>
      <c r="W5582">
        <v>-19.389863151200469</v>
      </c>
      <c r="X5582">
        <v>-9.6956779591097302</v>
      </c>
      <c r="Y5582">
        <v>-9.7493381449345318</v>
      </c>
      <c r="Z5582">
        <v>-10.812120156165509</v>
      </c>
      <c r="AA5582">
        <v>-10.418391737823111</v>
      </c>
      <c r="AB5582">
        <v>-18.645464822415111</v>
      </c>
      <c r="AC5582">
        <v>-18.699125008239911</v>
      </c>
      <c r="AD5582">
        <v>-19.76190701947089</v>
      </c>
      <c r="AE5582">
        <v>-19.368178601128491</v>
      </c>
      <c r="AF5582">
        <v>-10.79043560609354</v>
      </c>
      <c r="AG5582">
        <v>-19.740222469398919</v>
      </c>
      <c r="AH5582">
        <v>-8.3042211797522594</v>
      </c>
    </row>
    <row r="5583" spans="1:34" x14ac:dyDescent="0.25">
      <c r="A5583">
        <v>5582</v>
      </c>
      <c r="B5583">
        <v>-8.3042211797522594</v>
      </c>
      <c r="C5583">
        <v>-19.11283572791643</v>
      </c>
      <c r="D5583">
        <v>-8.6762650480226888</v>
      </c>
      <c r="E5583">
        <v>-8.2749627161923129</v>
      </c>
      <c r="F5583">
        <v>-8.961005648006072</v>
      </c>
      <c r="G5583">
        <v>-9.398978826736073</v>
      </c>
      <c r="H5583">
        <v>-19.484879596186861</v>
      </c>
      <c r="I5583">
        <v>-19.083577264356482</v>
      </c>
      <c r="J5583">
        <v>-19.769620196170241</v>
      </c>
      <c r="K5583">
        <v>-20.207593374900242</v>
      </c>
      <c r="L5583">
        <v>-8.6470065844627424</v>
      </c>
      <c r="M5583">
        <v>-9.3330495162765015</v>
      </c>
      <c r="N5583">
        <v>-9.7710226950065024</v>
      </c>
      <c r="O5583">
        <v>-8.9317471844461256</v>
      </c>
      <c r="P5583">
        <v>-9.3697203631761266</v>
      </c>
      <c r="Q5583">
        <v>-10.055763294989889</v>
      </c>
      <c r="R5583">
        <v>-19.455621132626909</v>
      </c>
      <c r="S5583">
        <v>-20.141664064440668</v>
      </c>
      <c r="T5583">
        <v>-20.579637243170669</v>
      </c>
      <c r="U5583">
        <v>-19.7403617326103</v>
      </c>
      <c r="V5583">
        <v>-20.178334911340301</v>
      </c>
      <c r="W5583">
        <v>-20.86437784315406</v>
      </c>
      <c r="X5583">
        <v>-9.303791052716555</v>
      </c>
      <c r="Y5583">
        <v>-9.741764231446556</v>
      </c>
      <c r="Z5583">
        <v>-10.42780716326032</v>
      </c>
      <c r="AA5583">
        <v>-10.026504831429939</v>
      </c>
      <c r="AB5583">
        <v>-20.11240560088072</v>
      </c>
      <c r="AC5583">
        <v>-20.550378779610721</v>
      </c>
      <c r="AD5583">
        <v>-21.23642171142448</v>
      </c>
      <c r="AE5583">
        <v>-20.835119379594111</v>
      </c>
      <c r="AF5583">
        <v>-10.39854869970037</v>
      </c>
      <c r="AG5583">
        <v>-21.207163247864539</v>
      </c>
      <c r="AH5583">
        <v>-8.3042211797522594</v>
      </c>
    </row>
    <row r="5584" spans="1:34" x14ac:dyDescent="0.25">
      <c r="A5584">
        <v>5583</v>
      </c>
      <c r="B5584">
        <v>-8.3042211797522594</v>
      </c>
      <c r="C5584">
        <v>-5.9851958113839927E-2</v>
      </c>
      <c r="D5584">
        <v>-8.6762650480226888</v>
      </c>
      <c r="E5584">
        <v>-8.2846022424497363</v>
      </c>
      <c r="F5584">
        <v>-5.8431899797330056</v>
      </c>
      <c r="G5584">
        <v>-9.398978826736073</v>
      </c>
      <c r="H5584">
        <v>-0.43189582638426988</v>
      </c>
      <c r="I5584">
        <v>-4.0233020811318153E-2</v>
      </c>
      <c r="J5584">
        <v>2.401179241905413</v>
      </c>
      <c r="K5584">
        <v>-1.154609605097654</v>
      </c>
      <c r="L5584">
        <v>-8.6566461107201658</v>
      </c>
      <c r="M5584">
        <v>-6.2152338480034359</v>
      </c>
      <c r="N5584">
        <v>-9.7710226950065024</v>
      </c>
      <c r="O5584">
        <v>-5.8235710424304834</v>
      </c>
      <c r="P5584">
        <v>-9.3793598894335499</v>
      </c>
      <c r="Q5584">
        <v>-6.9379476267168201</v>
      </c>
      <c r="R5584">
        <v>-0.41227688908174809</v>
      </c>
      <c r="S5584">
        <v>2.029135373634984</v>
      </c>
      <c r="T5584">
        <v>-1.5266534733680841</v>
      </c>
      <c r="U5584">
        <v>2.4207981792079361</v>
      </c>
      <c r="V5584">
        <v>-1.134990667795132</v>
      </c>
      <c r="W5584">
        <v>1.3064215949216</v>
      </c>
      <c r="X5584">
        <v>-6.1956149107009137</v>
      </c>
      <c r="Y5584">
        <v>-9.7514037577039812</v>
      </c>
      <c r="Z5584">
        <v>-7.3099914949872504</v>
      </c>
      <c r="AA5584">
        <v>-6.9183286894142979</v>
      </c>
      <c r="AB5584">
        <v>2.0487543109375062</v>
      </c>
      <c r="AC5584">
        <v>-1.5070345360655619</v>
      </c>
      <c r="AD5584">
        <v>0.93437772665116969</v>
      </c>
      <c r="AE5584">
        <v>1.3260405322241211</v>
      </c>
      <c r="AF5584">
        <v>-7.2903725576847274</v>
      </c>
      <c r="AG5584">
        <v>0.95399666395369143</v>
      </c>
      <c r="AH5584">
        <v>-8.3042211797522594</v>
      </c>
    </row>
    <row r="5585" spans="1:34" x14ac:dyDescent="0.25">
      <c r="A5585">
        <v>5584</v>
      </c>
      <c r="B5585">
        <v>-8.3042211797522594</v>
      </c>
      <c r="C5585">
        <v>-17.71871496427233</v>
      </c>
      <c r="D5585">
        <v>-8.6762650480226888</v>
      </c>
      <c r="E5585">
        <v>-8.2398472991116929</v>
      </c>
      <c r="F5585">
        <v>-8.3749704619410767</v>
      </c>
      <c r="G5585">
        <v>-6.583091717383394</v>
      </c>
      <c r="H5585">
        <v>-18.090758832542761</v>
      </c>
      <c r="I5585">
        <v>-17.65434108363177</v>
      </c>
      <c r="J5585">
        <v>-17.789464246461151</v>
      </c>
      <c r="K5585">
        <v>-15.997585501903471</v>
      </c>
      <c r="L5585">
        <v>-8.6118911673821223</v>
      </c>
      <c r="M5585">
        <v>-8.747014330211508</v>
      </c>
      <c r="N5585">
        <v>-6.9551355856538244</v>
      </c>
      <c r="O5585">
        <v>-8.310596581300512</v>
      </c>
      <c r="P5585">
        <v>-6.5187178367428276</v>
      </c>
      <c r="Q5585">
        <v>-6.6538409995722123</v>
      </c>
      <c r="R5585">
        <v>-18.026384951902191</v>
      </c>
      <c r="S5585">
        <v>-18.161508114731578</v>
      </c>
      <c r="T5585">
        <v>-16.3696293701739</v>
      </c>
      <c r="U5585">
        <v>-17.725090365820581</v>
      </c>
      <c r="V5585">
        <v>-15.933211621262901</v>
      </c>
      <c r="W5585">
        <v>-16.06833478409229</v>
      </c>
      <c r="X5585">
        <v>-8.6826404495709415</v>
      </c>
      <c r="Y5585">
        <v>-6.8907617050132579</v>
      </c>
      <c r="Z5585">
        <v>-7.0258848678426427</v>
      </c>
      <c r="AA5585">
        <v>-6.5894671189316467</v>
      </c>
      <c r="AB5585">
        <v>-18.097134234091008</v>
      </c>
      <c r="AC5585">
        <v>-16.30525548953333</v>
      </c>
      <c r="AD5585">
        <v>-16.440378652362721</v>
      </c>
      <c r="AE5585">
        <v>-16.00396090345172</v>
      </c>
      <c r="AF5585">
        <v>-6.9615109872020771</v>
      </c>
      <c r="AG5585">
        <v>-16.376004771722151</v>
      </c>
      <c r="AH5585">
        <v>-8.3042211797522594</v>
      </c>
    </row>
    <row r="5586" spans="1:34" x14ac:dyDescent="0.25">
      <c r="A5586">
        <v>5585</v>
      </c>
      <c r="B5586">
        <v>-8.3042211797522594</v>
      </c>
      <c r="C5586">
        <v>0.86956188431555059</v>
      </c>
      <c r="D5586">
        <v>-8.6762650480226888</v>
      </c>
      <c r="E5586">
        <v>-8.2797824793210246</v>
      </c>
      <c r="F5586">
        <v>-8.3749704619410767</v>
      </c>
      <c r="G5586">
        <v>-6.583091717383394</v>
      </c>
      <c r="H5586">
        <v>0.49751801604512069</v>
      </c>
      <c r="I5586">
        <v>0.8940005847467849</v>
      </c>
      <c r="J5586">
        <v>0.79881260212673211</v>
      </c>
      <c r="K5586">
        <v>2.590691346684415</v>
      </c>
      <c r="L5586">
        <v>-8.6518263475914541</v>
      </c>
      <c r="M5586">
        <v>-8.747014330211508</v>
      </c>
      <c r="N5586">
        <v>-6.9551355856538244</v>
      </c>
      <c r="O5586">
        <v>-8.3505317615098438</v>
      </c>
      <c r="P5586">
        <v>-6.5586530169521602</v>
      </c>
      <c r="Q5586">
        <v>-6.6538409995722123</v>
      </c>
      <c r="R5586">
        <v>0.521956716476355</v>
      </c>
      <c r="S5586">
        <v>0.42676873385630221</v>
      </c>
      <c r="T5586">
        <v>2.2186474784139851</v>
      </c>
      <c r="U5586">
        <v>0.82325130255796652</v>
      </c>
      <c r="V5586">
        <v>2.6151300471156489</v>
      </c>
      <c r="W5586">
        <v>2.5199420644955972</v>
      </c>
      <c r="X5586">
        <v>-8.7225756297802732</v>
      </c>
      <c r="Y5586">
        <v>-6.9306968852225914</v>
      </c>
      <c r="Z5586">
        <v>-7.0258848678426427</v>
      </c>
      <c r="AA5586">
        <v>-6.6294022991409776</v>
      </c>
      <c r="AB5586">
        <v>0.45120743428753662</v>
      </c>
      <c r="AC5586">
        <v>2.243086178845219</v>
      </c>
      <c r="AD5586">
        <v>2.1478981962251669</v>
      </c>
      <c r="AE5586">
        <v>2.5443807649268311</v>
      </c>
      <c r="AF5586">
        <v>-7.0014461674114088</v>
      </c>
      <c r="AG5586">
        <v>2.1723368966564012</v>
      </c>
      <c r="AH5586">
        <v>-8.3042211797522594</v>
      </c>
    </row>
    <row r="5587" spans="1:34" x14ac:dyDescent="0.25">
      <c r="A5587">
        <v>5586</v>
      </c>
      <c r="B5587">
        <v>-8.3042211797522594</v>
      </c>
      <c r="C5587">
        <v>-3.7775073278314188</v>
      </c>
      <c r="D5587">
        <v>-8.6762650480226888</v>
      </c>
      <c r="E5587">
        <v>-8.3087010580932983</v>
      </c>
      <c r="F5587">
        <v>-8.3749704619410767</v>
      </c>
      <c r="G5587">
        <v>-6.583091717383394</v>
      </c>
      <c r="H5587">
        <v>-4.1495511961018492</v>
      </c>
      <c r="I5587">
        <v>-3.7819872061724591</v>
      </c>
      <c r="J5587">
        <v>-3.848256610020238</v>
      </c>
      <c r="K5587">
        <v>-2.0563778654625549</v>
      </c>
      <c r="L5587">
        <v>-8.6807449263637295</v>
      </c>
      <c r="M5587">
        <v>-8.747014330211508</v>
      </c>
      <c r="N5587">
        <v>-6.9551355856538244</v>
      </c>
      <c r="O5587">
        <v>-8.3794503402821174</v>
      </c>
      <c r="P5587">
        <v>-6.5875715957244338</v>
      </c>
      <c r="Q5587">
        <v>-6.6538409995722123</v>
      </c>
      <c r="R5587">
        <v>-4.154031074442889</v>
      </c>
      <c r="S5587">
        <v>-4.2203004782906683</v>
      </c>
      <c r="T5587">
        <v>-2.4284217337329852</v>
      </c>
      <c r="U5587">
        <v>-3.8527364883612778</v>
      </c>
      <c r="V5587">
        <v>-2.0608577438035951</v>
      </c>
      <c r="W5587">
        <v>-2.127127147651374</v>
      </c>
      <c r="X5587">
        <v>-8.7514942085525469</v>
      </c>
      <c r="Y5587">
        <v>-6.9596154639948642</v>
      </c>
      <c r="Z5587">
        <v>-7.0258848678426427</v>
      </c>
      <c r="AA5587">
        <v>-6.6583208779132521</v>
      </c>
      <c r="AB5587">
        <v>-4.2247803566317081</v>
      </c>
      <c r="AC5587">
        <v>-2.432901612074025</v>
      </c>
      <c r="AD5587">
        <v>-2.499171015921803</v>
      </c>
      <c r="AE5587">
        <v>-2.1316070259924129</v>
      </c>
      <c r="AF5587">
        <v>-7.0303647461836816</v>
      </c>
      <c r="AG5587">
        <v>-2.5036508942628428</v>
      </c>
      <c r="AH5587">
        <v>-8.3042211797522594</v>
      </c>
    </row>
    <row r="5588" spans="1:34" x14ac:dyDescent="0.25">
      <c r="A5588">
        <v>5587</v>
      </c>
      <c r="B5588">
        <v>-8.3042211797522594</v>
      </c>
      <c r="C5588">
        <v>-17.71871496427233</v>
      </c>
      <c r="D5588">
        <v>-8.6762650480226888</v>
      </c>
      <c r="E5588">
        <v>-8.2749627161923129</v>
      </c>
      <c r="F5588">
        <v>-8.3749704619410767</v>
      </c>
      <c r="G5588">
        <v>-9.398978826736073</v>
      </c>
      <c r="H5588">
        <v>-18.090758832542761</v>
      </c>
      <c r="I5588">
        <v>-17.689456500712389</v>
      </c>
      <c r="J5588">
        <v>-17.789464246461151</v>
      </c>
      <c r="K5588">
        <v>-18.813472611256149</v>
      </c>
      <c r="L5588">
        <v>-8.6470065844627424</v>
      </c>
      <c r="M5588">
        <v>-8.747014330211508</v>
      </c>
      <c r="N5588">
        <v>-9.7710226950065024</v>
      </c>
      <c r="O5588">
        <v>-8.3457119983811303</v>
      </c>
      <c r="P5588">
        <v>-9.3697203631761266</v>
      </c>
      <c r="Q5588">
        <v>-9.4697281089248904</v>
      </c>
      <c r="R5588">
        <v>-18.06150036898282</v>
      </c>
      <c r="S5588">
        <v>-18.161508114731578</v>
      </c>
      <c r="T5588">
        <v>-19.18551647952658</v>
      </c>
      <c r="U5588">
        <v>-17.76020578290121</v>
      </c>
      <c r="V5588">
        <v>-18.784214147696201</v>
      </c>
      <c r="W5588">
        <v>-18.88422189344497</v>
      </c>
      <c r="X5588">
        <v>-8.7177558666515598</v>
      </c>
      <c r="Y5588">
        <v>-9.741764231446556</v>
      </c>
      <c r="Z5588">
        <v>-9.8417719771953216</v>
      </c>
      <c r="AA5588">
        <v>-9.4404696453649439</v>
      </c>
      <c r="AB5588">
        <v>-18.132249651171641</v>
      </c>
      <c r="AC5588">
        <v>-19.156258015966628</v>
      </c>
      <c r="AD5588">
        <v>-19.256265761715401</v>
      </c>
      <c r="AE5588">
        <v>-18.854963429885021</v>
      </c>
      <c r="AF5588">
        <v>-9.8125135136353734</v>
      </c>
      <c r="AG5588">
        <v>-19.227007298155449</v>
      </c>
      <c r="AH5588">
        <v>-8.3042211797522594</v>
      </c>
    </row>
    <row r="5589" spans="1:34" x14ac:dyDescent="0.25">
      <c r="A5589">
        <v>5588</v>
      </c>
      <c r="B5589">
        <v>-8.3042211797522594</v>
      </c>
      <c r="C5589">
        <v>-15.39518035819885</v>
      </c>
      <c r="D5589">
        <v>-8.6762650480226888</v>
      </c>
      <c r="E5589">
        <v>-8.2901105431682645</v>
      </c>
      <c r="F5589">
        <v>-8.3749704619410767</v>
      </c>
      <c r="G5589">
        <v>-9.398978826736073</v>
      </c>
      <c r="H5589">
        <v>-15.767224226469279</v>
      </c>
      <c r="I5589">
        <v>-15.38106972161486</v>
      </c>
      <c r="J5589">
        <v>-15.465929640387669</v>
      </c>
      <c r="K5589">
        <v>-16.489938005182669</v>
      </c>
      <c r="L5589">
        <v>-8.6621544114386957</v>
      </c>
      <c r="M5589">
        <v>-8.747014330211508</v>
      </c>
      <c r="N5589">
        <v>-9.7710226950065024</v>
      </c>
      <c r="O5589">
        <v>-8.3608598253570836</v>
      </c>
      <c r="P5589">
        <v>-9.3848681901520798</v>
      </c>
      <c r="Q5589">
        <v>-9.4697281089248904</v>
      </c>
      <c r="R5589">
        <v>-15.75311358988529</v>
      </c>
      <c r="S5589">
        <v>-15.8379735086581</v>
      </c>
      <c r="T5589">
        <v>-16.8619818734531</v>
      </c>
      <c r="U5589">
        <v>-15.45181900380368</v>
      </c>
      <c r="V5589">
        <v>-16.475827368598669</v>
      </c>
      <c r="W5589">
        <v>-16.560687287371479</v>
      </c>
      <c r="X5589">
        <v>-8.7329036936275131</v>
      </c>
      <c r="Y5589">
        <v>-9.7569120584225093</v>
      </c>
      <c r="Z5589">
        <v>-9.8417719771953216</v>
      </c>
      <c r="AA5589">
        <v>-9.4556174723408972</v>
      </c>
      <c r="AB5589">
        <v>-15.823862872074111</v>
      </c>
      <c r="AC5589">
        <v>-16.8478712368691</v>
      </c>
      <c r="AD5589">
        <v>-16.93273115564191</v>
      </c>
      <c r="AE5589">
        <v>-16.54657665078749</v>
      </c>
      <c r="AF5589">
        <v>-9.8276613406113285</v>
      </c>
      <c r="AG5589">
        <v>-16.918620519057921</v>
      </c>
      <c r="AH5589">
        <v>-8.3042211797522594</v>
      </c>
    </row>
    <row r="5590" spans="1:34" x14ac:dyDescent="0.25">
      <c r="A5590">
        <v>5589</v>
      </c>
      <c r="B5590">
        <v>-8.3042211797522594</v>
      </c>
      <c r="C5590">
        <v>-0.9892658005432341</v>
      </c>
      <c r="D5590">
        <v>-8.6762650480226888</v>
      </c>
      <c r="E5590">
        <v>-8.3844401929730665</v>
      </c>
      <c r="F5590">
        <v>-8.3749704619410767</v>
      </c>
      <c r="G5590">
        <v>-6.583091717383394</v>
      </c>
      <c r="H5590">
        <v>-1.3613096688136641</v>
      </c>
      <c r="I5590">
        <v>-1.0694848137640409</v>
      </c>
      <c r="J5590">
        <v>-1.0600150827320529</v>
      </c>
      <c r="K5590">
        <v>0.73186366182563034</v>
      </c>
      <c r="L5590">
        <v>-8.756484061243496</v>
      </c>
      <c r="M5590">
        <v>-8.747014330211508</v>
      </c>
      <c r="N5590">
        <v>-6.9551355856538244</v>
      </c>
      <c r="O5590">
        <v>-8.4551894751618839</v>
      </c>
      <c r="P5590">
        <v>-6.6633107306042012</v>
      </c>
      <c r="Q5590">
        <v>-6.6538409995722123</v>
      </c>
      <c r="R5590">
        <v>-1.441528682034471</v>
      </c>
      <c r="S5590">
        <v>-1.432058951002483</v>
      </c>
      <c r="T5590">
        <v>0.35981979355520038</v>
      </c>
      <c r="U5590">
        <v>-1.140234095952859</v>
      </c>
      <c r="V5590">
        <v>0.65164464860482374</v>
      </c>
      <c r="W5590">
        <v>0.66111437963681174</v>
      </c>
      <c r="X5590">
        <v>-8.8272333434323134</v>
      </c>
      <c r="Y5590">
        <v>-7.0353545988746324</v>
      </c>
      <c r="Z5590">
        <v>-7.0258848678426427</v>
      </c>
      <c r="AA5590">
        <v>-6.7340600127930186</v>
      </c>
      <c r="AB5590">
        <v>-1.5122779642232891</v>
      </c>
      <c r="AC5590">
        <v>0.27960078033439367</v>
      </c>
      <c r="AD5590">
        <v>0.28907051136638179</v>
      </c>
      <c r="AE5590">
        <v>0.58089536641600503</v>
      </c>
      <c r="AF5590">
        <v>-7.1061038810634489</v>
      </c>
      <c r="AG5590">
        <v>0.2088514981455751</v>
      </c>
      <c r="AH5590">
        <v>-8.3042211797522594</v>
      </c>
    </row>
    <row r="5591" spans="1:34" x14ac:dyDescent="0.25">
      <c r="A5591">
        <v>5590</v>
      </c>
      <c r="B5591">
        <v>-8.3042211797522594</v>
      </c>
      <c r="C5591">
        <v>-0.52455887932853873</v>
      </c>
      <c r="D5591">
        <v>-8.6762650480226888</v>
      </c>
      <c r="E5591">
        <v>-8.2722085658330471</v>
      </c>
      <c r="F5591">
        <v>-5.8431899797330056</v>
      </c>
      <c r="G5591">
        <v>-9.398978826736073</v>
      </c>
      <c r="H5591">
        <v>-0.89660274759896874</v>
      </c>
      <c r="I5591">
        <v>-0.49254626540932778</v>
      </c>
      <c r="J5591">
        <v>1.9364723206907151</v>
      </c>
      <c r="K5591">
        <v>-1.619316526312353</v>
      </c>
      <c r="L5591">
        <v>-8.6442524341034783</v>
      </c>
      <c r="M5591">
        <v>-6.2152338480034359</v>
      </c>
      <c r="N5591">
        <v>-9.7710226950065024</v>
      </c>
      <c r="O5591">
        <v>-5.8111773658137942</v>
      </c>
      <c r="P5591">
        <v>-9.3669662128168607</v>
      </c>
      <c r="Q5591">
        <v>-6.9379476267168201</v>
      </c>
      <c r="R5591">
        <v>-0.86459013367975768</v>
      </c>
      <c r="S5591">
        <v>1.5644284524202849</v>
      </c>
      <c r="T5591">
        <v>-1.9913603945827829</v>
      </c>
      <c r="U5591">
        <v>1.968484934609926</v>
      </c>
      <c r="V5591">
        <v>-1.5873039123931421</v>
      </c>
      <c r="W5591">
        <v>0.84171467370690067</v>
      </c>
      <c r="X5591">
        <v>-6.1832212340842254</v>
      </c>
      <c r="Y5591">
        <v>-9.7390100810872919</v>
      </c>
      <c r="Z5591">
        <v>-7.3099914949872504</v>
      </c>
      <c r="AA5591">
        <v>-6.9059350127976087</v>
      </c>
      <c r="AB5591">
        <v>1.5964410663394959</v>
      </c>
      <c r="AC5591">
        <v>-1.959347780663572</v>
      </c>
      <c r="AD5591">
        <v>0.46967080543647077</v>
      </c>
      <c r="AE5591">
        <v>0.87372728762611163</v>
      </c>
      <c r="AF5591">
        <v>-7.2779788810680381</v>
      </c>
      <c r="AG5591">
        <v>0.50168341935568173</v>
      </c>
      <c r="AH5591">
        <v>-8.3042211797522594</v>
      </c>
    </row>
    <row r="5592" spans="1:34" x14ac:dyDescent="0.25">
      <c r="A5592">
        <v>5591</v>
      </c>
      <c r="B5592">
        <v>-8.3042211797522594</v>
      </c>
      <c r="C5592">
        <v>-4.242214249046115</v>
      </c>
      <c r="D5592">
        <v>-8.6762650480226888</v>
      </c>
      <c r="E5592">
        <v>-8.2928646935275303</v>
      </c>
      <c r="F5592">
        <v>-8.3749704619410767</v>
      </c>
      <c r="G5592">
        <v>-9.398978826736073</v>
      </c>
      <c r="H5592">
        <v>-4.6142581173165436</v>
      </c>
      <c r="I5592">
        <v>-4.2308577628213859</v>
      </c>
      <c r="J5592">
        <v>-4.3129635312349333</v>
      </c>
      <c r="K5592">
        <v>-5.3369718960299286</v>
      </c>
      <c r="L5592">
        <v>-8.6649085617979598</v>
      </c>
      <c r="M5592">
        <v>-8.747014330211508</v>
      </c>
      <c r="N5592">
        <v>-9.7710226950065024</v>
      </c>
      <c r="O5592">
        <v>-8.3636139757163477</v>
      </c>
      <c r="P5592">
        <v>-9.3876223405113439</v>
      </c>
      <c r="Q5592">
        <v>-9.4697281089248904</v>
      </c>
      <c r="R5592">
        <v>-4.6029016310918154</v>
      </c>
      <c r="S5592">
        <v>-4.6850073995053636</v>
      </c>
      <c r="T5592">
        <v>-5.709015764300359</v>
      </c>
      <c r="U5592">
        <v>-4.3016070450102042</v>
      </c>
      <c r="V5592">
        <v>-5.3256154098052004</v>
      </c>
      <c r="W5592">
        <v>-5.4077211782187478</v>
      </c>
      <c r="X5592">
        <v>-8.7356578439867789</v>
      </c>
      <c r="Y5592">
        <v>-9.7596662087817734</v>
      </c>
      <c r="Z5592">
        <v>-9.8417719771953216</v>
      </c>
      <c r="AA5592">
        <v>-9.4583716227001631</v>
      </c>
      <c r="AB5592">
        <v>-4.6736509132806354</v>
      </c>
      <c r="AC5592">
        <v>-5.6976592780756299</v>
      </c>
      <c r="AD5592">
        <v>-5.7797650464891772</v>
      </c>
      <c r="AE5592">
        <v>-5.3963646919940187</v>
      </c>
      <c r="AF5592">
        <v>-9.8304154909705925</v>
      </c>
      <c r="AG5592">
        <v>-5.7684085602644481</v>
      </c>
      <c r="AH5592">
        <v>-8.3042211797522594</v>
      </c>
    </row>
    <row r="5593" spans="1:34" x14ac:dyDescent="0.25">
      <c r="A5593">
        <v>5592</v>
      </c>
      <c r="B5593">
        <v>-8.3042211797522594</v>
      </c>
      <c r="C5593">
        <v>1.334268805530249</v>
      </c>
      <c r="D5593">
        <v>-8.6762650480226888</v>
      </c>
      <c r="E5593">
        <v>-8.3080125205034818</v>
      </c>
      <c r="F5593">
        <v>-8.3749704619410767</v>
      </c>
      <c r="G5593">
        <v>-6.583091717383394</v>
      </c>
      <c r="H5593">
        <v>0.9622249372598195</v>
      </c>
      <c r="I5593">
        <v>1.330477464779025</v>
      </c>
      <c r="J5593">
        <v>1.2635195233414309</v>
      </c>
      <c r="K5593">
        <v>3.0553982678991138</v>
      </c>
      <c r="L5593">
        <v>-8.6800563887739131</v>
      </c>
      <c r="M5593">
        <v>-8.747014330211508</v>
      </c>
      <c r="N5593">
        <v>-6.9551355856538244</v>
      </c>
      <c r="O5593">
        <v>-8.378761802692301</v>
      </c>
      <c r="P5593">
        <v>-6.5868830581346183</v>
      </c>
      <c r="Q5593">
        <v>-6.6538409995722123</v>
      </c>
      <c r="R5593">
        <v>0.95843359650859539</v>
      </c>
      <c r="S5593">
        <v>0.89147565507100102</v>
      </c>
      <c r="T5593">
        <v>2.6833543996286839</v>
      </c>
      <c r="U5593">
        <v>1.2597281825902069</v>
      </c>
      <c r="V5593">
        <v>3.0516069271478901</v>
      </c>
      <c r="W5593">
        <v>2.984648985710296</v>
      </c>
      <c r="X5593">
        <v>-8.7508056709627304</v>
      </c>
      <c r="Y5593">
        <v>-6.9589269264050477</v>
      </c>
      <c r="Z5593">
        <v>-7.0258848678426427</v>
      </c>
      <c r="AA5593">
        <v>-6.6576323403234374</v>
      </c>
      <c r="AB5593">
        <v>0.8876843143197769</v>
      </c>
      <c r="AC5593">
        <v>2.6795630588774602</v>
      </c>
      <c r="AD5593">
        <v>2.6126051174398661</v>
      </c>
      <c r="AE5593">
        <v>2.9808576449590709</v>
      </c>
      <c r="AF5593">
        <v>-7.029676208593866</v>
      </c>
      <c r="AG5593">
        <v>2.608813776688641</v>
      </c>
      <c r="AH5593">
        <v>-8.3042211797522594</v>
      </c>
    </row>
    <row r="5594" spans="1:34" x14ac:dyDescent="0.25">
      <c r="A5594">
        <v>5593</v>
      </c>
      <c r="B5594">
        <v>-8.3042211797522594</v>
      </c>
      <c r="C5594">
        <v>-3.31280040661672</v>
      </c>
      <c r="D5594">
        <v>-8.6762650480226888</v>
      </c>
      <c r="E5594">
        <v>-8.3734235915360085</v>
      </c>
      <c r="F5594">
        <v>-8.961005648006072</v>
      </c>
      <c r="G5594">
        <v>-6.583091717383394</v>
      </c>
      <c r="H5594">
        <v>-3.6848442748871499</v>
      </c>
      <c r="I5594">
        <v>-3.38200281840047</v>
      </c>
      <c r="J5594">
        <v>-3.9695848748705331</v>
      </c>
      <c r="K5594">
        <v>-1.591670944247856</v>
      </c>
      <c r="L5594">
        <v>-8.7454674598064379</v>
      </c>
      <c r="M5594">
        <v>-9.3330495162765015</v>
      </c>
      <c r="N5594">
        <v>-6.9551355856538244</v>
      </c>
      <c r="O5594">
        <v>-9.0302080597898211</v>
      </c>
      <c r="P5594">
        <v>-6.652294129167144</v>
      </c>
      <c r="Q5594">
        <v>-7.2398761856372067</v>
      </c>
      <c r="R5594">
        <v>-3.7540466866708999</v>
      </c>
      <c r="S5594">
        <v>-4.341628743140963</v>
      </c>
      <c r="T5594">
        <v>-1.9637148125182859</v>
      </c>
      <c r="U5594">
        <v>-4.0387872866542827</v>
      </c>
      <c r="V5594">
        <v>-1.660873356031606</v>
      </c>
      <c r="W5594">
        <v>-2.2484554125016691</v>
      </c>
      <c r="X5594">
        <v>-9.4022519280602506</v>
      </c>
      <c r="Y5594">
        <v>-7.0243379974375726</v>
      </c>
      <c r="Z5594">
        <v>-7.611920053907637</v>
      </c>
      <c r="AA5594">
        <v>-7.3090785974209567</v>
      </c>
      <c r="AB5594">
        <v>-4.410831154924713</v>
      </c>
      <c r="AC5594">
        <v>-2.0329172243020359</v>
      </c>
      <c r="AD5594">
        <v>-2.620499280772099</v>
      </c>
      <c r="AE5594">
        <v>-2.3176578242854178</v>
      </c>
      <c r="AF5594">
        <v>-7.6811224656913861</v>
      </c>
      <c r="AG5594">
        <v>-2.6897016925558481</v>
      </c>
      <c r="AH5594">
        <v>-8.3042211797522594</v>
      </c>
    </row>
    <row r="5595" spans="1:34" x14ac:dyDescent="0.25">
      <c r="A5595">
        <v>5594</v>
      </c>
      <c r="B5595">
        <v>-8.3042211797522594</v>
      </c>
      <c r="C5595">
        <v>-12.142231909695971</v>
      </c>
      <c r="D5595">
        <v>-8.6762650480226888</v>
      </c>
      <c r="E5595">
        <v>-8.3038812949645866</v>
      </c>
      <c r="F5595">
        <v>-9.4166945935018997</v>
      </c>
      <c r="G5595">
        <v>-9.398978826736073</v>
      </c>
      <c r="H5595">
        <v>-12.5142757779664</v>
      </c>
      <c r="I5595">
        <v>-12.1418920249083</v>
      </c>
      <c r="J5595">
        <v>-13.254705323445609</v>
      </c>
      <c r="K5595">
        <v>-13.236989556679781</v>
      </c>
      <c r="L5595">
        <v>-8.6759251632350161</v>
      </c>
      <c r="M5595">
        <v>-9.788738461772331</v>
      </c>
      <c r="N5595">
        <v>-9.7710226950065024</v>
      </c>
      <c r="O5595">
        <v>-9.4163547087142287</v>
      </c>
      <c r="P5595">
        <v>-9.3986389419484002</v>
      </c>
      <c r="Q5595">
        <v>-10.51145224048572</v>
      </c>
      <c r="R5595">
        <v>-12.513935893178729</v>
      </c>
      <c r="S5595">
        <v>-13.626749191716041</v>
      </c>
      <c r="T5595">
        <v>-13.60903342495021</v>
      </c>
      <c r="U5595">
        <v>-13.25436543865794</v>
      </c>
      <c r="V5595">
        <v>-13.23664967189211</v>
      </c>
      <c r="W5595">
        <v>-14.349462970429419</v>
      </c>
      <c r="X5595">
        <v>-9.7883985769846582</v>
      </c>
      <c r="Y5595">
        <v>-9.7706828102188314</v>
      </c>
      <c r="Z5595">
        <v>-10.883496108756139</v>
      </c>
      <c r="AA5595">
        <v>-10.511112355698041</v>
      </c>
      <c r="AB5595">
        <v>-13.62640930692837</v>
      </c>
      <c r="AC5595">
        <v>-13.608693540162539</v>
      </c>
      <c r="AD5595">
        <v>-14.72150683869986</v>
      </c>
      <c r="AE5595">
        <v>-14.34912308564175</v>
      </c>
      <c r="AF5595">
        <v>-10.88315622396847</v>
      </c>
      <c r="AG5595">
        <v>-14.72116695391218</v>
      </c>
      <c r="AH5595">
        <v>-8.3042211797522594</v>
      </c>
    </row>
    <row r="5596" spans="1:34" x14ac:dyDescent="0.25">
      <c r="A5596">
        <v>5595</v>
      </c>
      <c r="B5596">
        <v>-8.3042211797522594</v>
      </c>
      <c r="C5596">
        <v>-8.889283461193088</v>
      </c>
      <c r="D5596">
        <v>-8.6762650480226888</v>
      </c>
      <c r="E5596">
        <v>-8.2846022424497363</v>
      </c>
      <c r="F5596">
        <v>-8.3749704619410767</v>
      </c>
      <c r="G5596">
        <v>-6.583091717383394</v>
      </c>
      <c r="H5596">
        <v>-9.2613273294635192</v>
      </c>
      <c r="I5596">
        <v>-8.8696645238905667</v>
      </c>
      <c r="J5596">
        <v>-8.9600327433819071</v>
      </c>
      <c r="K5596">
        <v>-7.1681539988242244</v>
      </c>
      <c r="L5596">
        <v>-8.6566461107201658</v>
      </c>
      <c r="M5596">
        <v>-8.747014330211508</v>
      </c>
      <c r="N5596">
        <v>-6.9551355856538244</v>
      </c>
      <c r="O5596">
        <v>-8.3553515246385555</v>
      </c>
      <c r="P5596">
        <v>-6.5634727800808719</v>
      </c>
      <c r="Q5596">
        <v>-6.6538409995722123</v>
      </c>
      <c r="R5596">
        <v>-9.2417083921609962</v>
      </c>
      <c r="S5596">
        <v>-9.3320766116523366</v>
      </c>
      <c r="T5596">
        <v>-7.5401978670946539</v>
      </c>
      <c r="U5596">
        <v>-8.9404138060793859</v>
      </c>
      <c r="V5596">
        <v>-7.1485350615217023</v>
      </c>
      <c r="W5596">
        <v>-7.2389032810130427</v>
      </c>
      <c r="X5596">
        <v>-8.7273953929089849</v>
      </c>
      <c r="Y5596">
        <v>-6.9355166483513022</v>
      </c>
      <c r="Z5596">
        <v>-7.0258848678426427</v>
      </c>
      <c r="AA5596">
        <v>-6.6342220622696901</v>
      </c>
      <c r="AB5596">
        <v>-9.3124576743498153</v>
      </c>
      <c r="AC5596">
        <v>-7.5205789297921317</v>
      </c>
      <c r="AD5596">
        <v>-7.610947149283473</v>
      </c>
      <c r="AE5596">
        <v>-7.2192843437105214</v>
      </c>
      <c r="AF5596">
        <v>-7.0062659305401196</v>
      </c>
      <c r="AG5596">
        <v>-7.5913282119809509</v>
      </c>
      <c r="AH5596">
        <v>-8.3042211797522594</v>
      </c>
    </row>
    <row r="5597" spans="1:34" x14ac:dyDescent="0.25">
      <c r="A5597">
        <v>5596</v>
      </c>
      <c r="B5597">
        <v>-8.3042211797522594</v>
      </c>
      <c r="C5597">
        <v>-1.453972721757933</v>
      </c>
      <c r="D5597">
        <v>-8.6762650480226888</v>
      </c>
      <c r="E5597">
        <v>-8.3162749715812758</v>
      </c>
      <c r="F5597">
        <v>-5.8431899797330056</v>
      </c>
      <c r="G5597">
        <v>-9.398978826736073</v>
      </c>
      <c r="H5597">
        <v>-1.8260165900283629</v>
      </c>
      <c r="I5597">
        <v>-1.4660265135869499</v>
      </c>
      <c r="J5597">
        <v>1.007058478261321</v>
      </c>
      <c r="K5597">
        <v>-2.5487303687417469</v>
      </c>
      <c r="L5597">
        <v>-8.6883188398517053</v>
      </c>
      <c r="M5597">
        <v>-6.2152338480034359</v>
      </c>
      <c r="N5597">
        <v>-9.7710226950065024</v>
      </c>
      <c r="O5597">
        <v>-5.8552437715620229</v>
      </c>
      <c r="P5597">
        <v>-9.4110326185650894</v>
      </c>
      <c r="Q5597">
        <v>-6.9379476267168201</v>
      </c>
      <c r="R5597">
        <v>-1.83807038185738</v>
      </c>
      <c r="S5597">
        <v>0.63501460999089065</v>
      </c>
      <c r="T5597">
        <v>-2.9207742370121772</v>
      </c>
      <c r="U5597">
        <v>0.99500468643230378</v>
      </c>
      <c r="V5597">
        <v>-2.5607841605707642</v>
      </c>
      <c r="W5597">
        <v>-8.7699168722493351E-2</v>
      </c>
      <c r="X5597">
        <v>-6.2272876398324533</v>
      </c>
      <c r="Y5597">
        <v>-9.7830764868355207</v>
      </c>
      <c r="Z5597">
        <v>-7.3099914949872504</v>
      </c>
      <c r="AA5597">
        <v>-6.9500014185458374</v>
      </c>
      <c r="AB5597">
        <v>0.62296081816187376</v>
      </c>
      <c r="AC5597">
        <v>-2.9328280288411941</v>
      </c>
      <c r="AD5597">
        <v>-0.45974303699292329</v>
      </c>
      <c r="AE5597">
        <v>-9.9752960551510242E-2</v>
      </c>
      <c r="AF5597">
        <v>-7.3220452868162669</v>
      </c>
      <c r="AG5597">
        <v>-0.47179682882194007</v>
      </c>
      <c r="AH5597">
        <v>-8.3042211797522594</v>
      </c>
    </row>
    <row r="5598" spans="1:34" x14ac:dyDescent="0.25">
      <c r="A5598">
        <v>5597</v>
      </c>
      <c r="B5598">
        <v>-8.3042211797522594</v>
      </c>
      <c r="C5598">
        <v>-0.52455887932853873</v>
      </c>
      <c r="D5598">
        <v>-8.6762650480226888</v>
      </c>
      <c r="E5598">
        <v>-8.3720465163563773</v>
      </c>
      <c r="F5598">
        <v>-5.8431899797330056</v>
      </c>
      <c r="G5598">
        <v>-9.398978826736073</v>
      </c>
      <c r="H5598">
        <v>-0.89660274759896874</v>
      </c>
      <c r="I5598">
        <v>-0.59238421593265622</v>
      </c>
      <c r="J5598">
        <v>1.9364723206907151</v>
      </c>
      <c r="K5598">
        <v>-1.619316526312353</v>
      </c>
      <c r="L5598">
        <v>-8.7440903846268068</v>
      </c>
      <c r="M5598">
        <v>-6.2152338480034359</v>
      </c>
      <c r="N5598">
        <v>-9.7710226950065024</v>
      </c>
      <c r="O5598">
        <v>-5.9110153163371244</v>
      </c>
      <c r="P5598">
        <v>-9.4668041633401909</v>
      </c>
      <c r="Q5598">
        <v>-6.9379476267168201</v>
      </c>
      <c r="R5598">
        <v>-0.96442808420308612</v>
      </c>
      <c r="S5598">
        <v>1.5644284524202849</v>
      </c>
      <c r="T5598">
        <v>-1.9913603945827829</v>
      </c>
      <c r="U5598">
        <v>1.8686469840865969</v>
      </c>
      <c r="V5598">
        <v>-1.6871418629164701</v>
      </c>
      <c r="W5598">
        <v>0.84171467370690067</v>
      </c>
      <c r="X5598">
        <v>-6.283059184607553</v>
      </c>
      <c r="Y5598">
        <v>-9.8388480316106204</v>
      </c>
      <c r="Z5598">
        <v>-7.3099914949872504</v>
      </c>
      <c r="AA5598">
        <v>-7.0057729633209371</v>
      </c>
      <c r="AB5598">
        <v>1.496603115816167</v>
      </c>
      <c r="AC5598">
        <v>-2.0591857311869002</v>
      </c>
      <c r="AD5598">
        <v>0.46967080543647077</v>
      </c>
      <c r="AE5598">
        <v>0.77388933710278318</v>
      </c>
      <c r="AF5598">
        <v>-7.3778168315913666</v>
      </c>
      <c r="AG5598">
        <v>0.40184546883235328</v>
      </c>
      <c r="AH5598">
        <v>-8.3042211797522594</v>
      </c>
    </row>
    <row r="5599" spans="1:34" x14ac:dyDescent="0.25">
      <c r="A5599">
        <v>5598</v>
      </c>
      <c r="B5599">
        <v>-8.3042211797522594</v>
      </c>
      <c r="C5599">
        <v>-0.9892658005432341</v>
      </c>
      <c r="D5599">
        <v>-8.6762650480226888</v>
      </c>
      <c r="E5599">
        <v>-8.3080125205034818</v>
      </c>
      <c r="F5599">
        <v>-5.8431899797330056</v>
      </c>
      <c r="G5599">
        <v>-6.583091717383394</v>
      </c>
      <c r="H5599">
        <v>-1.3613096688136641</v>
      </c>
      <c r="I5599">
        <v>-0.99305714129445832</v>
      </c>
      <c r="J5599">
        <v>1.4717653994760189</v>
      </c>
      <c r="K5599">
        <v>0.73186366182563034</v>
      </c>
      <c r="L5599">
        <v>-8.6800563887739131</v>
      </c>
      <c r="M5599">
        <v>-6.2152338480034359</v>
      </c>
      <c r="N5599">
        <v>-6.9551355856538244</v>
      </c>
      <c r="O5599">
        <v>-5.8469813204842298</v>
      </c>
      <c r="P5599">
        <v>-6.5868830581346183</v>
      </c>
      <c r="Q5599">
        <v>-4.1220605173641411</v>
      </c>
      <c r="R5599">
        <v>-1.3651010095648879</v>
      </c>
      <c r="S5599">
        <v>1.099721531205589</v>
      </c>
      <c r="T5599">
        <v>0.35981979355520038</v>
      </c>
      <c r="U5599">
        <v>1.4679740587247949</v>
      </c>
      <c r="V5599">
        <v>0.72807232107440623</v>
      </c>
      <c r="W5599">
        <v>3.1928948618448838</v>
      </c>
      <c r="X5599">
        <v>-6.2190251887546593</v>
      </c>
      <c r="Y5599">
        <v>-6.9589269264050477</v>
      </c>
      <c r="Z5599">
        <v>-4.4941043856345706</v>
      </c>
      <c r="AA5599">
        <v>-4.1258518581153654</v>
      </c>
      <c r="AB5599">
        <v>1.095930190454365</v>
      </c>
      <c r="AC5599">
        <v>0.35602845280397621</v>
      </c>
      <c r="AD5599">
        <v>2.8208509935744539</v>
      </c>
      <c r="AE5599">
        <v>3.18910352109366</v>
      </c>
      <c r="AF5599">
        <v>-4.4978957263857948</v>
      </c>
      <c r="AG5599">
        <v>2.8170596528232301</v>
      </c>
      <c r="AH5599">
        <v>-8.3042211797522594</v>
      </c>
    </row>
    <row r="5600" spans="1:34" x14ac:dyDescent="0.25">
      <c r="A5600">
        <v>5599</v>
      </c>
      <c r="B5600">
        <v>-8.3042211797522594</v>
      </c>
      <c r="C5600">
        <v>0.86956188431555059</v>
      </c>
      <c r="D5600">
        <v>-8.6762650480226888</v>
      </c>
      <c r="E5600">
        <v>-8.3369310992757573</v>
      </c>
      <c r="F5600">
        <v>-8.3749704619410767</v>
      </c>
      <c r="G5600">
        <v>-9.398978826736073</v>
      </c>
      <c r="H5600">
        <v>0.49751801604512069</v>
      </c>
      <c r="I5600">
        <v>0.83685196479205193</v>
      </c>
      <c r="J5600">
        <v>0.79881260212673211</v>
      </c>
      <c r="K5600">
        <v>-0.22519576266826341</v>
      </c>
      <c r="L5600">
        <v>-8.7089749675461867</v>
      </c>
      <c r="M5600">
        <v>-8.747014330211508</v>
      </c>
      <c r="N5600">
        <v>-9.7710226950065024</v>
      </c>
      <c r="O5600">
        <v>-8.4076803814645764</v>
      </c>
      <c r="P5600">
        <v>-9.4316887462595709</v>
      </c>
      <c r="Q5600">
        <v>-9.4697281089248904</v>
      </c>
      <c r="R5600">
        <v>0.46480809652162203</v>
      </c>
      <c r="S5600">
        <v>0.42676873385630221</v>
      </c>
      <c r="T5600">
        <v>-0.59723963093869337</v>
      </c>
      <c r="U5600">
        <v>0.76610268260323344</v>
      </c>
      <c r="V5600">
        <v>-0.25790568219176208</v>
      </c>
      <c r="W5600">
        <v>-0.2959450448570819</v>
      </c>
      <c r="X5600">
        <v>-8.7797242497350059</v>
      </c>
      <c r="Y5600">
        <v>-9.8037326145300003</v>
      </c>
      <c r="Z5600">
        <v>-9.8417719771953216</v>
      </c>
      <c r="AA5600">
        <v>-9.50243802844839</v>
      </c>
      <c r="AB5600">
        <v>0.39405881433280349</v>
      </c>
      <c r="AC5600">
        <v>-0.62994955046219203</v>
      </c>
      <c r="AD5600">
        <v>-0.66798891312751185</v>
      </c>
      <c r="AE5600">
        <v>-0.32865496438058062</v>
      </c>
      <c r="AF5600">
        <v>-9.8744818967188195</v>
      </c>
      <c r="AG5600">
        <v>-0.70069883265101052</v>
      </c>
      <c r="AH5600">
        <v>-8.3042211797522594</v>
      </c>
    </row>
    <row r="5601" spans="1:34" x14ac:dyDescent="0.25">
      <c r="A5601">
        <v>5600</v>
      </c>
      <c r="B5601">
        <v>-8.3042211797522594</v>
      </c>
      <c r="C5601">
        <v>-2.8480934854020248</v>
      </c>
      <c r="D5601">
        <v>-8.6762650480226888</v>
      </c>
      <c r="E5601">
        <v>-8.3789318922545366</v>
      </c>
      <c r="F5601">
        <v>-5.8431899797330056</v>
      </c>
      <c r="G5601">
        <v>-9.398978826736073</v>
      </c>
      <c r="H5601">
        <v>-3.2201373536724551</v>
      </c>
      <c r="I5601">
        <v>-2.9228041979043029</v>
      </c>
      <c r="J5601">
        <v>-0.38706228538277238</v>
      </c>
      <c r="K5601">
        <v>-3.9428511323858388</v>
      </c>
      <c r="L5601">
        <v>-8.7509757605249678</v>
      </c>
      <c r="M5601">
        <v>-6.2152338480034359</v>
      </c>
      <c r="N5601">
        <v>-9.7710226950065024</v>
      </c>
      <c r="O5601">
        <v>-5.9179006922352846</v>
      </c>
      <c r="P5601">
        <v>-9.473689539238352</v>
      </c>
      <c r="Q5601">
        <v>-6.9379476267168201</v>
      </c>
      <c r="R5601">
        <v>-3.2948480661747328</v>
      </c>
      <c r="S5601">
        <v>-0.75910615365320233</v>
      </c>
      <c r="T5601">
        <v>-4.3148950006562696</v>
      </c>
      <c r="U5601">
        <v>-0.46177299788505038</v>
      </c>
      <c r="V5601">
        <v>-4.0175618448881174</v>
      </c>
      <c r="W5601">
        <v>-1.4818199323665859</v>
      </c>
      <c r="X5601">
        <v>-6.289944560505714</v>
      </c>
      <c r="Y5601">
        <v>-9.8457334075087815</v>
      </c>
      <c r="Z5601">
        <v>-7.3099914949872504</v>
      </c>
      <c r="AA5601">
        <v>-7.0126583392190982</v>
      </c>
      <c r="AB5601">
        <v>-0.83381686615548034</v>
      </c>
      <c r="AC5601">
        <v>-4.3896057131585469</v>
      </c>
      <c r="AD5601">
        <v>-1.8538638006370161</v>
      </c>
      <c r="AE5601">
        <v>-1.5565306448688641</v>
      </c>
      <c r="AF5601">
        <v>-7.3847022074895294</v>
      </c>
      <c r="AG5601">
        <v>-1.928574513139294</v>
      </c>
      <c r="AH5601">
        <v>-8.3042211797522594</v>
      </c>
    </row>
    <row r="5602" spans="1:34" x14ac:dyDescent="0.25">
      <c r="A5602">
        <v>5601</v>
      </c>
      <c r="B5602">
        <v>-8.3042211797522594</v>
      </c>
      <c r="C5602">
        <v>-5.636335012690207</v>
      </c>
      <c r="D5602">
        <v>-8.6762650480226888</v>
      </c>
      <c r="E5602">
        <v>-8.3093895956831147</v>
      </c>
      <c r="F5602">
        <v>-9.3453186409112696</v>
      </c>
      <c r="G5602">
        <v>-9.398978826736073</v>
      </c>
      <c r="H5602">
        <v>-6.0083788809606373</v>
      </c>
      <c r="I5602">
        <v>-5.6415034286210641</v>
      </c>
      <c r="J5602">
        <v>-6.677432473849219</v>
      </c>
      <c r="K5602">
        <v>-6.7310926596740206</v>
      </c>
      <c r="L5602">
        <v>-8.6814334639535442</v>
      </c>
      <c r="M5602">
        <v>-9.7173625091816991</v>
      </c>
      <c r="N5602">
        <v>-9.7710226950065024</v>
      </c>
      <c r="O5602">
        <v>-9.3504870568421268</v>
      </c>
      <c r="P5602">
        <v>-9.4041472426669284</v>
      </c>
      <c r="Q5602">
        <v>-10.44007628789508</v>
      </c>
      <c r="R5602">
        <v>-6.0135472968914936</v>
      </c>
      <c r="S5602">
        <v>-7.0494763421196476</v>
      </c>
      <c r="T5602">
        <v>-7.1031365279444509</v>
      </c>
      <c r="U5602">
        <v>-6.6826008897800753</v>
      </c>
      <c r="V5602">
        <v>-6.7362610756048777</v>
      </c>
      <c r="W5602">
        <v>-7.7721901208330326</v>
      </c>
      <c r="X5602">
        <v>-9.7225309251125562</v>
      </c>
      <c r="Y5602">
        <v>-9.7761911109373596</v>
      </c>
      <c r="Z5602">
        <v>-10.812120156165509</v>
      </c>
      <c r="AA5602">
        <v>-10.44524470382594</v>
      </c>
      <c r="AB5602">
        <v>-7.0546447580505056</v>
      </c>
      <c r="AC5602">
        <v>-7.1083049438753072</v>
      </c>
      <c r="AD5602">
        <v>-8.1442339891034621</v>
      </c>
      <c r="AE5602">
        <v>-7.7773585367638889</v>
      </c>
      <c r="AF5602">
        <v>-10.81728857209637</v>
      </c>
      <c r="AG5602">
        <v>-8.1494024050343192</v>
      </c>
      <c r="AH5602">
        <v>-8.3042211797522594</v>
      </c>
    </row>
    <row r="5603" spans="1:34" x14ac:dyDescent="0.25">
      <c r="A5603">
        <v>5602</v>
      </c>
      <c r="B5603">
        <v>-8.3042211797522594</v>
      </c>
      <c r="C5603">
        <v>-15.39518035819885</v>
      </c>
      <c r="D5603">
        <v>-8.6762650480226888</v>
      </c>
      <c r="E5603">
        <v>-8.2577492764469103</v>
      </c>
      <c r="F5603">
        <v>-5.8431899797330056</v>
      </c>
      <c r="G5603">
        <v>-6.583091717383394</v>
      </c>
      <c r="H5603">
        <v>-15.767224226469279</v>
      </c>
      <c r="I5603">
        <v>-15.348708454893501</v>
      </c>
      <c r="J5603">
        <v>-12.934149158179601</v>
      </c>
      <c r="K5603">
        <v>-13.674050895829989</v>
      </c>
      <c r="L5603">
        <v>-8.6297931447173415</v>
      </c>
      <c r="M5603">
        <v>-6.2152338480034359</v>
      </c>
      <c r="N5603">
        <v>-6.9551355856538244</v>
      </c>
      <c r="O5603">
        <v>-5.7967180764276582</v>
      </c>
      <c r="P5603">
        <v>-6.5366198140780467</v>
      </c>
      <c r="Q5603">
        <v>-4.1220605173641411</v>
      </c>
      <c r="R5603">
        <v>-15.720752323163939</v>
      </c>
      <c r="S5603">
        <v>-13.30619302645003</v>
      </c>
      <c r="T5603">
        <v>-14.04609476410042</v>
      </c>
      <c r="U5603">
        <v>-12.88767725487425</v>
      </c>
      <c r="V5603">
        <v>-13.62757899252464</v>
      </c>
      <c r="W5603">
        <v>-11.213019695810731</v>
      </c>
      <c r="X5603">
        <v>-6.1687619446980877</v>
      </c>
      <c r="Y5603">
        <v>-6.9086636823484762</v>
      </c>
      <c r="Z5603">
        <v>-4.4941043856345706</v>
      </c>
      <c r="AA5603">
        <v>-4.0755886140587938</v>
      </c>
      <c r="AB5603">
        <v>-13.259721123144679</v>
      </c>
      <c r="AC5603">
        <v>-13.999622860795069</v>
      </c>
      <c r="AD5603">
        <v>-11.585063564081169</v>
      </c>
      <c r="AE5603">
        <v>-11.166547792505391</v>
      </c>
      <c r="AF5603">
        <v>-4.4476324823292233</v>
      </c>
      <c r="AG5603">
        <v>-11.53859166077582</v>
      </c>
      <c r="AH5603">
        <v>-8.3042211797522594</v>
      </c>
    </row>
    <row r="5604" spans="1:34" x14ac:dyDescent="0.25">
      <c r="A5604">
        <v>5603</v>
      </c>
      <c r="B5604">
        <v>-8.3042211797522594</v>
      </c>
      <c r="C5604">
        <v>-16.789301121842939</v>
      </c>
      <c r="D5604">
        <v>-8.6762650480226888</v>
      </c>
      <c r="E5604">
        <v>-8.2949303062969779</v>
      </c>
      <c r="F5604">
        <v>-8.961005648006072</v>
      </c>
      <c r="G5604">
        <v>-9.398978826736073</v>
      </c>
      <c r="H5604">
        <v>-17.161344990113371</v>
      </c>
      <c r="I5604">
        <v>-16.780010248387661</v>
      </c>
      <c r="J5604">
        <v>-17.44608559009675</v>
      </c>
      <c r="K5604">
        <v>-17.884058768826751</v>
      </c>
      <c r="L5604">
        <v>-8.6669741745674074</v>
      </c>
      <c r="M5604">
        <v>-9.3330495162765015</v>
      </c>
      <c r="N5604">
        <v>-9.7710226950065024</v>
      </c>
      <c r="O5604">
        <v>-8.9517147745507906</v>
      </c>
      <c r="P5604">
        <v>-9.3896879532807915</v>
      </c>
      <c r="Q5604">
        <v>-10.055763294989889</v>
      </c>
      <c r="R5604">
        <v>-17.152054116658089</v>
      </c>
      <c r="S5604">
        <v>-17.818129458367181</v>
      </c>
      <c r="T5604">
        <v>-18.25610263709719</v>
      </c>
      <c r="U5604">
        <v>-17.436794716641469</v>
      </c>
      <c r="V5604">
        <v>-17.87476789537147</v>
      </c>
      <c r="W5604">
        <v>-18.540843237080569</v>
      </c>
      <c r="X5604">
        <v>-9.32375864282122</v>
      </c>
      <c r="Y5604">
        <v>-9.761731821551221</v>
      </c>
      <c r="Z5604">
        <v>-10.42780716326032</v>
      </c>
      <c r="AA5604">
        <v>-10.046472421534601</v>
      </c>
      <c r="AB5604">
        <v>-17.8088385849119</v>
      </c>
      <c r="AC5604">
        <v>-18.246811763641901</v>
      </c>
      <c r="AD5604">
        <v>-18.912887105351</v>
      </c>
      <c r="AE5604">
        <v>-18.531552363625281</v>
      </c>
      <c r="AF5604">
        <v>-10.41851628980503</v>
      </c>
      <c r="AG5604">
        <v>-18.903596231895719</v>
      </c>
      <c r="AH5604">
        <v>-8.3042211797522594</v>
      </c>
    </row>
    <row r="5605" spans="1:34" x14ac:dyDescent="0.25">
      <c r="A5605">
        <v>5604</v>
      </c>
      <c r="B5605">
        <v>-8.3042211797522594</v>
      </c>
      <c r="C5605">
        <v>-12.142231909695971</v>
      </c>
      <c r="D5605">
        <v>-8.6762650480226888</v>
      </c>
      <c r="E5605">
        <v>-8.3148978964016429</v>
      </c>
      <c r="F5605">
        <v>-8.3749704619410767</v>
      </c>
      <c r="G5605">
        <v>-9.398978826736073</v>
      </c>
      <c r="H5605">
        <v>-12.5142757779664</v>
      </c>
      <c r="I5605">
        <v>-12.152908626345351</v>
      </c>
      <c r="J5605">
        <v>-12.21298119188479</v>
      </c>
      <c r="K5605">
        <v>-13.236989556679781</v>
      </c>
      <c r="L5605">
        <v>-8.6869417646720741</v>
      </c>
      <c r="M5605">
        <v>-8.747014330211508</v>
      </c>
      <c r="N5605">
        <v>-9.7710226950065024</v>
      </c>
      <c r="O5605">
        <v>-8.385647178590462</v>
      </c>
      <c r="P5605">
        <v>-9.4096555433854565</v>
      </c>
      <c r="Q5605">
        <v>-9.4697281089248904</v>
      </c>
      <c r="R5605">
        <v>-12.52495249461578</v>
      </c>
      <c r="S5605">
        <v>-12.585025060155219</v>
      </c>
      <c r="T5605">
        <v>-13.60903342495021</v>
      </c>
      <c r="U5605">
        <v>-12.22365790853417</v>
      </c>
      <c r="V5605">
        <v>-13.24766627332917</v>
      </c>
      <c r="W5605">
        <v>-13.3077388388686</v>
      </c>
      <c r="X5605">
        <v>-8.7576910468608915</v>
      </c>
      <c r="Y5605">
        <v>-9.7816994116558877</v>
      </c>
      <c r="Z5605">
        <v>-9.8417719771953216</v>
      </c>
      <c r="AA5605">
        <v>-9.4804048255742757</v>
      </c>
      <c r="AB5605">
        <v>-12.595701776804599</v>
      </c>
      <c r="AC5605">
        <v>-13.619710141599599</v>
      </c>
      <c r="AD5605">
        <v>-13.679782707139029</v>
      </c>
      <c r="AE5605">
        <v>-13.318415555517991</v>
      </c>
      <c r="AF5605">
        <v>-9.8524486938447051</v>
      </c>
      <c r="AG5605">
        <v>-13.69045942378842</v>
      </c>
      <c r="AH5605">
        <v>-8.3042211797522594</v>
      </c>
    </row>
    <row r="5606" spans="1:34" x14ac:dyDescent="0.25">
      <c r="A5606">
        <v>5605</v>
      </c>
      <c r="B5606">
        <v>-8.3042211797522594</v>
      </c>
      <c r="C5606">
        <v>-19.11283572791643</v>
      </c>
      <c r="D5606">
        <v>-8.6762650480226888</v>
      </c>
      <c r="E5606">
        <v>-8.3031927573747701</v>
      </c>
      <c r="F5606">
        <v>-8.3749704619410767</v>
      </c>
      <c r="G5606">
        <v>-6.583091717383394</v>
      </c>
      <c r="H5606">
        <v>-19.484879596186861</v>
      </c>
      <c r="I5606">
        <v>-19.111807305538939</v>
      </c>
      <c r="J5606">
        <v>-19.18358501010524</v>
      </c>
      <c r="K5606">
        <v>-17.391706265547558</v>
      </c>
      <c r="L5606">
        <v>-8.6752366256451996</v>
      </c>
      <c r="M5606">
        <v>-8.747014330211508</v>
      </c>
      <c r="N5606">
        <v>-6.9551355856538244</v>
      </c>
      <c r="O5606">
        <v>-8.3739420395635893</v>
      </c>
      <c r="P5606">
        <v>-6.5820632950059057</v>
      </c>
      <c r="Q5606">
        <v>-6.6538409995722123</v>
      </c>
      <c r="R5606">
        <v>-19.48385117380937</v>
      </c>
      <c r="S5606">
        <v>-19.555628878375671</v>
      </c>
      <c r="T5606">
        <v>-17.76375013381799</v>
      </c>
      <c r="U5606">
        <v>-19.18255658772776</v>
      </c>
      <c r="V5606">
        <v>-17.390677843170071</v>
      </c>
      <c r="W5606">
        <v>-17.462455547736379</v>
      </c>
      <c r="X5606">
        <v>-8.7459859078340187</v>
      </c>
      <c r="Y5606">
        <v>-6.954107163276336</v>
      </c>
      <c r="Z5606">
        <v>-7.0258848678426427</v>
      </c>
      <c r="AA5606">
        <v>-6.6528125771947249</v>
      </c>
      <c r="AB5606">
        <v>-19.554600455998191</v>
      </c>
      <c r="AC5606">
        <v>-17.762721711440509</v>
      </c>
      <c r="AD5606">
        <v>-17.83449941600681</v>
      </c>
      <c r="AE5606">
        <v>-17.461427125358892</v>
      </c>
      <c r="AF5606">
        <v>-7.0248564454651543</v>
      </c>
      <c r="AG5606">
        <v>-17.833470993629319</v>
      </c>
      <c r="AH5606">
        <v>-8.3042211797522594</v>
      </c>
    </row>
    <row r="5607" spans="1:34" x14ac:dyDescent="0.25">
      <c r="A5607">
        <v>5606</v>
      </c>
      <c r="B5607">
        <v>-8.3042211797522594</v>
      </c>
      <c r="C5607">
        <v>-18.648128806701731</v>
      </c>
      <c r="D5607">
        <v>-8.6762650480226888</v>
      </c>
      <c r="E5607">
        <v>-8.297684456656242</v>
      </c>
      <c r="F5607">
        <v>-8.3749704619410767</v>
      </c>
      <c r="G5607">
        <v>-9.398978826736073</v>
      </c>
      <c r="H5607">
        <v>-19.020172674972159</v>
      </c>
      <c r="I5607">
        <v>-18.641592083605708</v>
      </c>
      <c r="J5607">
        <v>-18.718878088890541</v>
      </c>
      <c r="K5607">
        <v>-19.742886453685539</v>
      </c>
      <c r="L5607">
        <v>-8.6697283249266714</v>
      </c>
      <c r="M5607">
        <v>-8.747014330211508</v>
      </c>
      <c r="N5607">
        <v>-9.7710226950065024</v>
      </c>
      <c r="O5607">
        <v>-8.3684337388450611</v>
      </c>
      <c r="P5607">
        <v>-9.3924421036400556</v>
      </c>
      <c r="Q5607">
        <v>-9.4697281089248904</v>
      </c>
      <c r="R5607">
        <v>-19.01363595187614</v>
      </c>
      <c r="S5607">
        <v>-19.09092195716098</v>
      </c>
      <c r="T5607">
        <v>-20.114930321955971</v>
      </c>
      <c r="U5607">
        <v>-18.712341365794529</v>
      </c>
      <c r="V5607">
        <v>-19.736349730589531</v>
      </c>
      <c r="W5607">
        <v>-19.81363573587436</v>
      </c>
      <c r="X5607">
        <v>-8.7404776071154906</v>
      </c>
      <c r="Y5607">
        <v>-9.7644859719104868</v>
      </c>
      <c r="Z5607">
        <v>-9.8417719771953216</v>
      </c>
      <c r="AA5607">
        <v>-9.4631913858288748</v>
      </c>
      <c r="AB5607">
        <v>-19.08438523406496</v>
      </c>
      <c r="AC5607">
        <v>-20.108393598859951</v>
      </c>
      <c r="AD5607">
        <v>-20.185679604144791</v>
      </c>
      <c r="AE5607">
        <v>-19.807099012778341</v>
      </c>
      <c r="AF5607">
        <v>-9.8352352540993042</v>
      </c>
      <c r="AG5607">
        <v>-20.179142881048769</v>
      </c>
      <c r="AH5607">
        <v>-8.3042211797522594</v>
      </c>
    </row>
    <row r="5608" spans="1:34" x14ac:dyDescent="0.25">
      <c r="A5608">
        <v>5607</v>
      </c>
      <c r="B5608">
        <v>-8.3042211797522594</v>
      </c>
      <c r="C5608">
        <v>-7.495162697548996</v>
      </c>
      <c r="D5608">
        <v>-6.4972274229738574</v>
      </c>
      <c r="E5608">
        <v>-8.2839137048599198</v>
      </c>
      <c r="F5608">
        <v>-5.8431899797330056</v>
      </c>
      <c r="G5608">
        <v>-9.398978826736073</v>
      </c>
      <c r="H5608">
        <v>-5.688168940770594</v>
      </c>
      <c r="I5608">
        <v>-7.4748552226566574</v>
      </c>
      <c r="J5608">
        <v>-5.0341314975297422</v>
      </c>
      <c r="K5608">
        <v>-8.5899203445328087</v>
      </c>
      <c r="L5608">
        <v>-6.4769199480815187</v>
      </c>
      <c r="M5608">
        <v>-4.0361962229546036</v>
      </c>
      <c r="N5608">
        <v>-7.591985069957671</v>
      </c>
      <c r="O5608">
        <v>-5.8228825048406669</v>
      </c>
      <c r="P5608">
        <v>-9.3786713518437352</v>
      </c>
      <c r="Q5608">
        <v>-6.9379476267168201</v>
      </c>
      <c r="R5608">
        <v>-5.6678614658782562</v>
      </c>
      <c r="S5608">
        <v>-3.2271377407513402</v>
      </c>
      <c r="T5608">
        <v>-6.7829265877544076</v>
      </c>
      <c r="U5608">
        <v>-5.0138240226374036</v>
      </c>
      <c r="V5608">
        <v>-8.569612869640471</v>
      </c>
      <c r="W5608">
        <v>-6.1288891445135558</v>
      </c>
      <c r="X5608">
        <v>-4.0158887480622658</v>
      </c>
      <c r="Y5608">
        <v>-7.5716775950653332</v>
      </c>
      <c r="Z5608">
        <v>-5.1309538699384181</v>
      </c>
      <c r="AA5608">
        <v>-6.9176401518244814</v>
      </c>
      <c r="AB5608">
        <v>-3.206830265859002</v>
      </c>
      <c r="AC5608">
        <v>-6.7626191128620698</v>
      </c>
      <c r="AD5608">
        <v>-4.3218953877351547</v>
      </c>
      <c r="AE5608">
        <v>-6.1085816696212172</v>
      </c>
      <c r="AF5608">
        <v>-5.1106463950460803</v>
      </c>
      <c r="AG5608">
        <v>-4.3015879128428161</v>
      </c>
      <c r="AH5608">
        <v>-8.3042211797522594</v>
      </c>
    </row>
    <row r="5609" spans="1:34" x14ac:dyDescent="0.25">
      <c r="A5609">
        <v>5608</v>
      </c>
      <c r="B5609">
        <v>-8.3042211797522594</v>
      </c>
      <c r="C5609">
        <v>-7.495162697548996</v>
      </c>
      <c r="D5609">
        <v>-8.6762650480226888</v>
      </c>
      <c r="E5609">
        <v>-8.3031927573747701</v>
      </c>
      <c r="F5609">
        <v>-5.8431899797330056</v>
      </c>
      <c r="G5609">
        <v>-6.583091717383394</v>
      </c>
      <c r="H5609">
        <v>-7.8672065658194246</v>
      </c>
      <c r="I5609">
        <v>-7.4941342751715077</v>
      </c>
      <c r="J5609">
        <v>-5.0341314975297422</v>
      </c>
      <c r="K5609">
        <v>-5.7740332351801316</v>
      </c>
      <c r="L5609">
        <v>-8.6752366256451996</v>
      </c>
      <c r="M5609">
        <v>-6.2152338480034359</v>
      </c>
      <c r="N5609">
        <v>-6.9551355856538244</v>
      </c>
      <c r="O5609">
        <v>-5.8421615573555172</v>
      </c>
      <c r="P5609">
        <v>-6.5820632950059057</v>
      </c>
      <c r="Q5609">
        <v>-4.1220605173641411</v>
      </c>
      <c r="R5609">
        <v>-7.8661781434419371</v>
      </c>
      <c r="S5609">
        <v>-5.4061753658001734</v>
      </c>
      <c r="T5609">
        <v>-6.146077103450561</v>
      </c>
      <c r="U5609">
        <v>-5.0331030751522539</v>
      </c>
      <c r="V5609">
        <v>-5.7730048128026432</v>
      </c>
      <c r="W5609">
        <v>-3.3130020351608782</v>
      </c>
      <c r="X5609">
        <v>-6.2142054256259476</v>
      </c>
      <c r="Y5609">
        <v>-6.954107163276336</v>
      </c>
      <c r="Z5609">
        <v>-4.4941043856345706</v>
      </c>
      <c r="AA5609">
        <v>-4.1210320949866528</v>
      </c>
      <c r="AB5609">
        <v>-5.4051469434226842</v>
      </c>
      <c r="AC5609">
        <v>-6.1450486810730727</v>
      </c>
      <c r="AD5609">
        <v>-3.6850459034313081</v>
      </c>
      <c r="AE5609">
        <v>-3.311973612783389</v>
      </c>
      <c r="AF5609">
        <v>-4.4930759632570831</v>
      </c>
      <c r="AG5609">
        <v>-3.6840174810538189</v>
      </c>
      <c r="AH5609">
        <v>-8.3042211797522594</v>
      </c>
    </row>
    <row r="5610" spans="1:34" x14ac:dyDescent="0.25">
      <c r="A5610">
        <v>5609</v>
      </c>
      <c r="B5610">
        <v>-8.3042211797522594</v>
      </c>
      <c r="C5610">
        <v>-3.7775073278314188</v>
      </c>
      <c r="D5610">
        <v>-8.6762650480226888</v>
      </c>
      <c r="E5610">
        <v>-8.376866279485089</v>
      </c>
      <c r="F5610">
        <v>-5.8431899797330056</v>
      </c>
      <c r="G5610">
        <v>-9.398978826736073</v>
      </c>
      <c r="H5610">
        <v>-4.1495511961018492</v>
      </c>
      <c r="I5610">
        <v>-3.8501524275642498</v>
      </c>
      <c r="J5610">
        <v>-1.3164761278121659</v>
      </c>
      <c r="K5610">
        <v>-4.8722649748152334</v>
      </c>
      <c r="L5610">
        <v>-8.7489101477555185</v>
      </c>
      <c r="M5610">
        <v>-6.2152338480034359</v>
      </c>
      <c r="N5610">
        <v>-9.7710226950065024</v>
      </c>
      <c r="O5610">
        <v>-5.9158350794658361</v>
      </c>
      <c r="P5610">
        <v>-9.4716239264689026</v>
      </c>
      <c r="Q5610">
        <v>-6.9379476267168201</v>
      </c>
      <c r="R5610">
        <v>-4.2221962958346797</v>
      </c>
      <c r="S5610">
        <v>-1.6885199960825961</v>
      </c>
      <c r="T5610">
        <v>-5.2443088430856637</v>
      </c>
      <c r="U5610">
        <v>-1.3891212275449969</v>
      </c>
      <c r="V5610">
        <v>-4.9449100745480639</v>
      </c>
      <c r="W5610">
        <v>-2.41123377479598</v>
      </c>
      <c r="X5610">
        <v>-6.2878789477362664</v>
      </c>
      <c r="Y5610">
        <v>-9.8436677947393338</v>
      </c>
      <c r="Z5610">
        <v>-7.3099914949872504</v>
      </c>
      <c r="AA5610">
        <v>-7.0105927264496497</v>
      </c>
      <c r="AB5610">
        <v>-1.761165095815427</v>
      </c>
      <c r="AC5610">
        <v>-5.3169539428184933</v>
      </c>
      <c r="AD5610">
        <v>-2.7832776430664099</v>
      </c>
      <c r="AE5610">
        <v>-2.483878874528811</v>
      </c>
      <c r="AF5610">
        <v>-7.38263659472008</v>
      </c>
      <c r="AG5610">
        <v>-2.8559227427992409</v>
      </c>
      <c r="AH5610">
        <v>-8.3042211797522594</v>
      </c>
    </row>
    <row r="5611" spans="1:34" x14ac:dyDescent="0.25">
      <c r="A5611">
        <v>5610</v>
      </c>
      <c r="B5611">
        <v>-8.3042211797522594</v>
      </c>
      <c r="C5611">
        <v>-19.11283572791643</v>
      </c>
      <c r="D5611">
        <v>-8.6762650480226888</v>
      </c>
      <c r="E5611">
        <v>-8.3087010580932983</v>
      </c>
      <c r="F5611">
        <v>-8.961005648006072</v>
      </c>
      <c r="G5611">
        <v>-9.398978826736073</v>
      </c>
      <c r="H5611">
        <v>-19.484879596186861</v>
      </c>
      <c r="I5611">
        <v>-19.117315606257471</v>
      </c>
      <c r="J5611">
        <v>-19.769620196170241</v>
      </c>
      <c r="K5611">
        <v>-20.207593374900242</v>
      </c>
      <c r="L5611">
        <v>-8.6807449263637295</v>
      </c>
      <c r="M5611">
        <v>-9.3330495162765015</v>
      </c>
      <c r="N5611">
        <v>-9.7710226950065024</v>
      </c>
      <c r="O5611">
        <v>-8.9654855263471109</v>
      </c>
      <c r="P5611">
        <v>-9.4034587050771119</v>
      </c>
      <c r="Q5611">
        <v>-10.055763294989889</v>
      </c>
      <c r="R5611">
        <v>-19.489359474527891</v>
      </c>
      <c r="S5611">
        <v>-20.141664064440668</v>
      </c>
      <c r="T5611">
        <v>-20.579637243170669</v>
      </c>
      <c r="U5611">
        <v>-19.774100074511281</v>
      </c>
      <c r="V5611">
        <v>-20.212073253241279</v>
      </c>
      <c r="W5611">
        <v>-20.86437784315406</v>
      </c>
      <c r="X5611">
        <v>-9.3375293946175422</v>
      </c>
      <c r="Y5611">
        <v>-9.7755025733475431</v>
      </c>
      <c r="Z5611">
        <v>-10.42780716326032</v>
      </c>
      <c r="AA5611">
        <v>-10.060243173330919</v>
      </c>
      <c r="AB5611">
        <v>-20.146143942781709</v>
      </c>
      <c r="AC5611">
        <v>-20.58411712151171</v>
      </c>
      <c r="AD5611">
        <v>-21.23642171142448</v>
      </c>
      <c r="AE5611">
        <v>-20.86885772149509</v>
      </c>
      <c r="AF5611">
        <v>-10.432287041601359</v>
      </c>
      <c r="AG5611">
        <v>-21.240901589765521</v>
      </c>
      <c r="AH5611">
        <v>-8.3042211797522594</v>
      </c>
    </row>
    <row r="5612" spans="1:34" x14ac:dyDescent="0.25">
      <c r="A5612">
        <v>5611</v>
      </c>
      <c r="B5612">
        <v>-8.3042211797522594</v>
      </c>
      <c r="C5612">
        <v>-15.859887279413551</v>
      </c>
      <c r="D5612">
        <v>-8.6762650480226888</v>
      </c>
      <c r="E5612">
        <v>-8.2742741786024965</v>
      </c>
      <c r="F5612">
        <v>-8.961005648006072</v>
      </c>
      <c r="G5612">
        <v>-6.583091717383394</v>
      </c>
      <c r="H5612">
        <v>-16.23193114768398</v>
      </c>
      <c r="I5612">
        <v>-15.829940278263789</v>
      </c>
      <c r="J5612">
        <v>-16.51667174766736</v>
      </c>
      <c r="K5612">
        <v>-14.138757817044681</v>
      </c>
      <c r="L5612">
        <v>-8.6463180468729259</v>
      </c>
      <c r="M5612">
        <v>-9.3330495162765015</v>
      </c>
      <c r="N5612">
        <v>-6.9551355856538244</v>
      </c>
      <c r="O5612">
        <v>-8.9310586468563091</v>
      </c>
      <c r="P5612">
        <v>-6.553144716233632</v>
      </c>
      <c r="Q5612">
        <v>-7.2398761856372067</v>
      </c>
      <c r="R5612">
        <v>-16.201984146534219</v>
      </c>
      <c r="S5612">
        <v>-16.888715615937791</v>
      </c>
      <c r="T5612">
        <v>-14.51080168531511</v>
      </c>
      <c r="U5612">
        <v>-16.486724746517599</v>
      </c>
      <c r="V5612">
        <v>-14.10881081589492</v>
      </c>
      <c r="W5612">
        <v>-14.795542285298501</v>
      </c>
      <c r="X5612">
        <v>-9.3031025151267386</v>
      </c>
      <c r="Y5612">
        <v>-6.9251885845040606</v>
      </c>
      <c r="Z5612">
        <v>-7.611920053907637</v>
      </c>
      <c r="AA5612">
        <v>-7.2099291844874447</v>
      </c>
      <c r="AB5612">
        <v>-16.85876861478803</v>
      </c>
      <c r="AC5612">
        <v>-14.480854684165349</v>
      </c>
      <c r="AD5612">
        <v>-15.16758615356893</v>
      </c>
      <c r="AE5612">
        <v>-14.765595284148731</v>
      </c>
      <c r="AF5612">
        <v>-7.581973052757875</v>
      </c>
      <c r="AG5612">
        <v>-15.13763915241916</v>
      </c>
      <c r="AH5612">
        <v>-8.3042211797522594</v>
      </c>
    </row>
    <row r="5613" spans="1:34" x14ac:dyDescent="0.25">
      <c r="A5613">
        <v>5612</v>
      </c>
      <c r="B5613">
        <v>-8.3042211797522594</v>
      </c>
      <c r="C5613">
        <v>-18.183421885487029</v>
      </c>
      <c r="D5613">
        <v>-8.6762650480226888</v>
      </c>
      <c r="E5613">
        <v>-8.2839137048599198</v>
      </c>
      <c r="F5613">
        <v>-8.961005648006072</v>
      </c>
      <c r="G5613">
        <v>-9.398978826736073</v>
      </c>
      <c r="H5613">
        <v>-18.55546575375746</v>
      </c>
      <c r="I5613">
        <v>-18.163114410594691</v>
      </c>
      <c r="J5613">
        <v>-18.84020635374084</v>
      </c>
      <c r="K5613">
        <v>-19.27817953247084</v>
      </c>
      <c r="L5613">
        <v>-8.6559575731303511</v>
      </c>
      <c r="M5613">
        <v>-9.3330495162765015</v>
      </c>
      <c r="N5613">
        <v>-9.7710226950065024</v>
      </c>
      <c r="O5613">
        <v>-8.9406981731137325</v>
      </c>
      <c r="P5613">
        <v>-9.3786713518437352</v>
      </c>
      <c r="Q5613">
        <v>-10.055763294989889</v>
      </c>
      <c r="R5613">
        <v>-18.535158278865119</v>
      </c>
      <c r="S5613">
        <v>-19.212250222011271</v>
      </c>
      <c r="T5613">
        <v>-19.650223400741279</v>
      </c>
      <c r="U5613">
        <v>-18.819898878848509</v>
      </c>
      <c r="V5613">
        <v>-19.25787205757851</v>
      </c>
      <c r="W5613">
        <v>-19.934964000724658</v>
      </c>
      <c r="X5613">
        <v>-9.3127420413841637</v>
      </c>
      <c r="Y5613">
        <v>-9.7507152201141647</v>
      </c>
      <c r="Z5613">
        <v>-10.42780716326032</v>
      </c>
      <c r="AA5613">
        <v>-10.03545582009755</v>
      </c>
      <c r="AB5613">
        <v>-19.191942747118929</v>
      </c>
      <c r="AC5613">
        <v>-19.62991592584893</v>
      </c>
      <c r="AD5613">
        <v>-20.30700786899509</v>
      </c>
      <c r="AE5613">
        <v>-19.914656525832321</v>
      </c>
      <c r="AF5613">
        <v>-10.407499688367979</v>
      </c>
      <c r="AG5613">
        <v>-20.286700394102748</v>
      </c>
      <c r="AH5613">
        <v>-8.3042211797522594</v>
      </c>
    </row>
    <row r="5614" spans="1:34" x14ac:dyDescent="0.25">
      <c r="A5614">
        <v>5613</v>
      </c>
      <c r="B5614">
        <v>-8.3042211797522594</v>
      </c>
      <c r="C5614">
        <v>-0.9892658005432341</v>
      </c>
      <c r="D5614">
        <v>-8.6762650480226888</v>
      </c>
      <c r="E5614">
        <v>-8.2749627161923129</v>
      </c>
      <c r="F5614">
        <v>-5.8431899797330056</v>
      </c>
      <c r="G5614">
        <v>-9.398978826736073</v>
      </c>
      <c r="H5614">
        <v>-1.3613096688136641</v>
      </c>
      <c r="I5614">
        <v>-0.96000733698328722</v>
      </c>
      <c r="J5614">
        <v>1.4717653994760189</v>
      </c>
      <c r="K5614">
        <v>-2.084023447527048</v>
      </c>
      <c r="L5614">
        <v>-8.6470065844627424</v>
      </c>
      <c r="M5614">
        <v>-6.2152338480034359</v>
      </c>
      <c r="N5614">
        <v>-9.7710226950065024</v>
      </c>
      <c r="O5614">
        <v>-5.8139315161730591</v>
      </c>
      <c r="P5614">
        <v>-9.3697203631761266</v>
      </c>
      <c r="Q5614">
        <v>-6.9379476267168201</v>
      </c>
      <c r="R5614">
        <v>-1.332051205253717</v>
      </c>
      <c r="S5614">
        <v>1.099721531205589</v>
      </c>
      <c r="T5614">
        <v>-2.4560673157974779</v>
      </c>
      <c r="U5614">
        <v>1.501023863035966</v>
      </c>
      <c r="V5614">
        <v>-2.0547649839671012</v>
      </c>
      <c r="W5614">
        <v>0.37700775249220542</v>
      </c>
      <c r="X5614">
        <v>-6.1859753844434886</v>
      </c>
      <c r="Y5614">
        <v>-9.741764231446556</v>
      </c>
      <c r="Z5614">
        <v>-7.3099914949872504</v>
      </c>
      <c r="AA5614">
        <v>-6.9086891631568728</v>
      </c>
      <c r="AB5614">
        <v>1.1289799947655359</v>
      </c>
      <c r="AC5614">
        <v>-2.4268088522375311</v>
      </c>
      <c r="AD5614">
        <v>4.9638842217755242E-3</v>
      </c>
      <c r="AE5614">
        <v>0.40626621605215241</v>
      </c>
      <c r="AF5614">
        <v>-7.2807330314273031</v>
      </c>
      <c r="AG5614">
        <v>3.4222347781722437E-2</v>
      </c>
      <c r="AH5614">
        <v>-8.3042211797522594</v>
      </c>
    </row>
    <row r="5615" spans="1:34" x14ac:dyDescent="0.25">
      <c r="A5615">
        <v>5614</v>
      </c>
      <c r="B5615">
        <v>-8.3042211797522594</v>
      </c>
      <c r="C5615">
        <v>-0.9892658005432341</v>
      </c>
      <c r="D5615">
        <v>-8.6762650480226888</v>
      </c>
      <c r="E5615">
        <v>-8.3327998737368603</v>
      </c>
      <c r="F5615">
        <v>-8.3749704619410767</v>
      </c>
      <c r="G5615">
        <v>-9.398978826736073</v>
      </c>
      <c r="H5615">
        <v>-1.3613096688136641</v>
      </c>
      <c r="I5615">
        <v>-1.017844494527836</v>
      </c>
      <c r="J5615">
        <v>-1.0600150827320529</v>
      </c>
      <c r="K5615">
        <v>-2.084023447527048</v>
      </c>
      <c r="L5615">
        <v>-8.7048437420072915</v>
      </c>
      <c r="M5615">
        <v>-8.747014330211508</v>
      </c>
      <c r="N5615">
        <v>-9.7710226950065024</v>
      </c>
      <c r="O5615">
        <v>-8.4035491559256794</v>
      </c>
      <c r="P5615">
        <v>-9.4275575207206739</v>
      </c>
      <c r="Q5615">
        <v>-9.4697281089248904</v>
      </c>
      <c r="R5615">
        <v>-1.3898883627982661</v>
      </c>
      <c r="S5615">
        <v>-1.432058951002483</v>
      </c>
      <c r="T5615">
        <v>-2.4560673157974779</v>
      </c>
      <c r="U5615">
        <v>-1.0885937767166549</v>
      </c>
      <c r="V5615">
        <v>-2.1126021415116498</v>
      </c>
      <c r="W5615">
        <v>-2.1547727297158672</v>
      </c>
      <c r="X5615">
        <v>-8.7755930241961089</v>
      </c>
      <c r="Y5615">
        <v>-9.7996013889911051</v>
      </c>
      <c r="Z5615">
        <v>-9.8417719771953216</v>
      </c>
      <c r="AA5615">
        <v>-9.498306802909493</v>
      </c>
      <c r="AB5615">
        <v>-1.460637644987085</v>
      </c>
      <c r="AC5615">
        <v>-2.4846460097820802</v>
      </c>
      <c r="AD5615">
        <v>-2.5268165979862971</v>
      </c>
      <c r="AE5615">
        <v>-2.183351423700469</v>
      </c>
      <c r="AF5615">
        <v>-9.8703506711799225</v>
      </c>
      <c r="AG5615">
        <v>-2.5553952919708989</v>
      </c>
      <c r="AH5615">
        <v>-8.3042211797522594</v>
      </c>
    </row>
    <row r="5616" spans="1:34" x14ac:dyDescent="0.25">
      <c r="A5616">
        <v>5615</v>
      </c>
      <c r="B5616">
        <v>-8.3042211797522594</v>
      </c>
      <c r="C5616">
        <v>-13.07164575212536</v>
      </c>
      <c r="D5616">
        <v>-8.6762650480226888</v>
      </c>
      <c r="E5616">
        <v>-8.2570607388570956</v>
      </c>
      <c r="F5616">
        <v>-9.4166945935018997</v>
      </c>
      <c r="G5616">
        <v>-9.398978826736073</v>
      </c>
      <c r="H5616">
        <v>-13.443689620395791</v>
      </c>
      <c r="I5616">
        <v>-13.024485311230199</v>
      </c>
      <c r="J5616">
        <v>-14.184119165875011</v>
      </c>
      <c r="K5616">
        <v>-14.16640339910918</v>
      </c>
      <c r="L5616">
        <v>-8.629104607127525</v>
      </c>
      <c r="M5616">
        <v>-9.788738461772331</v>
      </c>
      <c r="N5616">
        <v>-9.7710226950065024</v>
      </c>
      <c r="O5616">
        <v>-9.3695341526067359</v>
      </c>
      <c r="P5616">
        <v>-9.3518183858409092</v>
      </c>
      <c r="Q5616">
        <v>-10.51145224048572</v>
      </c>
      <c r="R5616">
        <v>-13.39652917950063</v>
      </c>
      <c r="S5616">
        <v>-14.556163034145429</v>
      </c>
      <c r="T5616">
        <v>-14.53844726737961</v>
      </c>
      <c r="U5616">
        <v>-14.13695872497984</v>
      </c>
      <c r="V5616">
        <v>-14.119242958214009</v>
      </c>
      <c r="W5616">
        <v>-15.278876812858821</v>
      </c>
      <c r="X5616">
        <v>-9.7415780208771672</v>
      </c>
      <c r="Y5616">
        <v>-9.7238622541113386</v>
      </c>
      <c r="Z5616">
        <v>-10.883496108756139</v>
      </c>
      <c r="AA5616">
        <v>-10.46429179959055</v>
      </c>
      <c r="AB5616">
        <v>-14.509002593250271</v>
      </c>
      <c r="AC5616">
        <v>-14.491286826484441</v>
      </c>
      <c r="AD5616">
        <v>-15.65092068112925</v>
      </c>
      <c r="AE5616">
        <v>-15.23171637196366</v>
      </c>
      <c r="AF5616">
        <v>-10.836335667860981</v>
      </c>
      <c r="AG5616">
        <v>-15.603760240234079</v>
      </c>
      <c r="AH5616">
        <v>-8.3042211797522594</v>
      </c>
    </row>
    <row r="5617" spans="1:34" x14ac:dyDescent="0.25">
      <c r="A5617">
        <v>5616</v>
      </c>
      <c r="B5617">
        <v>-8.3042211797522594</v>
      </c>
      <c r="C5617">
        <v>-1.453972721757933</v>
      </c>
      <c r="D5617">
        <v>-8.6762650480226888</v>
      </c>
      <c r="E5617">
        <v>-8.3272915730183321</v>
      </c>
      <c r="F5617">
        <v>-5.8431899797330056</v>
      </c>
      <c r="G5617">
        <v>-9.398978826736073</v>
      </c>
      <c r="H5617">
        <v>-1.8260165900283629</v>
      </c>
      <c r="I5617">
        <v>-1.477043115024006</v>
      </c>
      <c r="J5617">
        <v>1.007058478261321</v>
      </c>
      <c r="K5617">
        <v>-2.5487303687417469</v>
      </c>
      <c r="L5617">
        <v>-8.6993354412887616</v>
      </c>
      <c r="M5617">
        <v>-6.2152338480034359</v>
      </c>
      <c r="N5617">
        <v>-9.7710226950065024</v>
      </c>
      <c r="O5617">
        <v>-5.8662603729990792</v>
      </c>
      <c r="P5617">
        <v>-9.4220492200021457</v>
      </c>
      <c r="Q5617">
        <v>-6.9379476267168201</v>
      </c>
      <c r="R5617">
        <v>-1.8490869832944361</v>
      </c>
      <c r="S5617">
        <v>0.63501460999089065</v>
      </c>
      <c r="T5617">
        <v>-2.9207742370121772</v>
      </c>
      <c r="U5617">
        <v>0.98398808499524704</v>
      </c>
      <c r="V5617">
        <v>-2.57180076200782</v>
      </c>
      <c r="W5617">
        <v>-8.7699168722493351E-2</v>
      </c>
      <c r="X5617">
        <v>-6.2383042412695104</v>
      </c>
      <c r="Y5617">
        <v>-9.794093088272577</v>
      </c>
      <c r="Z5617">
        <v>-7.3099914949872504</v>
      </c>
      <c r="AA5617">
        <v>-6.9610180199828937</v>
      </c>
      <c r="AB5617">
        <v>0.61194421672481703</v>
      </c>
      <c r="AC5617">
        <v>-2.9438446302782499</v>
      </c>
      <c r="AD5617">
        <v>-0.45974303699292329</v>
      </c>
      <c r="AE5617">
        <v>-0.11076956198856699</v>
      </c>
      <c r="AF5617">
        <v>-7.3330618882533232</v>
      </c>
      <c r="AG5617">
        <v>-0.48281343025899692</v>
      </c>
      <c r="AH5617">
        <v>-8.3042211797522594</v>
      </c>
    </row>
    <row r="5618" spans="1:34" x14ac:dyDescent="0.25">
      <c r="A5618">
        <v>5617</v>
      </c>
      <c r="B5618">
        <v>-8.3042211797522594</v>
      </c>
      <c r="C5618">
        <v>-11.67752498848127</v>
      </c>
      <c r="D5618">
        <v>-8.6762650480226888</v>
      </c>
      <c r="E5618">
        <v>-8.2832251672701052</v>
      </c>
      <c r="F5618">
        <v>-8.961005648006072</v>
      </c>
      <c r="G5618">
        <v>-6.583091717383394</v>
      </c>
      <c r="H5618">
        <v>-12.0495688567517</v>
      </c>
      <c r="I5618">
        <v>-11.65652897599912</v>
      </c>
      <c r="J5618">
        <v>-12.334309456735079</v>
      </c>
      <c r="K5618">
        <v>-9.9563955261124075</v>
      </c>
      <c r="L5618">
        <v>-8.6552690355405346</v>
      </c>
      <c r="M5618">
        <v>-9.3330495162765015</v>
      </c>
      <c r="N5618">
        <v>-6.9551355856538244</v>
      </c>
      <c r="O5618">
        <v>-8.9400096355239178</v>
      </c>
      <c r="P5618">
        <v>-6.5620957049012398</v>
      </c>
      <c r="Q5618">
        <v>-7.2398761856372067</v>
      </c>
      <c r="R5618">
        <v>-12.028572844269551</v>
      </c>
      <c r="S5618">
        <v>-12.706353325005511</v>
      </c>
      <c r="T5618">
        <v>-10.328439394382841</v>
      </c>
      <c r="U5618">
        <v>-12.31331344425293</v>
      </c>
      <c r="V5618">
        <v>-9.9353995136302533</v>
      </c>
      <c r="W5618">
        <v>-10.61317999436622</v>
      </c>
      <c r="X5618">
        <v>-9.3120535037943473</v>
      </c>
      <c r="Y5618">
        <v>-6.9341395731716702</v>
      </c>
      <c r="Z5618">
        <v>-7.611920053907637</v>
      </c>
      <c r="AA5618">
        <v>-7.2188801731550534</v>
      </c>
      <c r="AB5618">
        <v>-12.68535731252336</v>
      </c>
      <c r="AC5618">
        <v>-10.307443381900679</v>
      </c>
      <c r="AD5618">
        <v>-10.98522386263665</v>
      </c>
      <c r="AE5618">
        <v>-10.59218398188407</v>
      </c>
      <c r="AF5618">
        <v>-7.5909240414254828</v>
      </c>
      <c r="AG5618">
        <v>-10.964227850154501</v>
      </c>
      <c r="AH5618">
        <v>-8.3042211797522594</v>
      </c>
    </row>
    <row r="5619" spans="1:34" x14ac:dyDescent="0.25">
      <c r="A5619">
        <v>5618</v>
      </c>
      <c r="B5619">
        <v>-8.3042211797522594</v>
      </c>
      <c r="C5619">
        <v>-4.242214249046115</v>
      </c>
      <c r="D5619">
        <v>-8.6762650480226888</v>
      </c>
      <c r="E5619">
        <v>-8.2797824793210246</v>
      </c>
      <c r="F5619">
        <v>-9.3453186409112696</v>
      </c>
      <c r="G5619">
        <v>-6.583091717383394</v>
      </c>
      <c r="H5619">
        <v>-4.6142581173165436</v>
      </c>
      <c r="I5619">
        <v>-4.2177755486148802</v>
      </c>
      <c r="J5619">
        <v>-5.2833117102051252</v>
      </c>
      <c r="K5619">
        <v>-2.5210847866772501</v>
      </c>
      <c r="L5619">
        <v>-8.6518263475914541</v>
      </c>
      <c r="M5619">
        <v>-9.7173625091816991</v>
      </c>
      <c r="N5619">
        <v>-6.9551355856538244</v>
      </c>
      <c r="O5619">
        <v>-9.3208799404800349</v>
      </c>
      <c r="P5619">
        <v>-6.5586530169521602</v>
      </c>
      <c r="Q5619">
        <v>-7.6241891785424052</v>
      </c>
      <c r="R5619">
        <v>-4.5898194168853106</v>
      </c>
      <c r="S5619">
        <v>-5.6553555784755556</v>
      </c>
      <c r="T5619">
        <v>-2.89312865494768</v>
      </c>
      <c r="U5619">
        <v>-5.2588730097738914</v>
      </c>
      <c r="V5619">
        <v>-2.4966460862460158</v>
      </c>
      <c r="W5619">
        <v>-3.5621822478362608</v>
      </c>
      <c r="X5619">
        <v>-9.6929238087504661</v>
      </c>
      <c r="Y5619">
        <v>-6.9306968852225914</v>
      </c>
      <c r="Z5619">
        <v>-7.9962330468128364</v>
      </c>
      <c r="AA5619">
        <v>-7.5997504781111713</v>
      </c>
      <c r="AB5619">
        <v>-5.6309168780443217</v>
      </c>
      <c r="AC5619">
        <v>-2.8686899545164462</v>
      </c>
      <c r="AD5619">
        <v>-3.9342261161066912</v>
      </c>
      <c r="AE5619">
        <v>-3.5377435474050269</v>
      </c>
      <c r="AF5619">
        <v>-7.9717943463816008</v>
      </c>
      <c r="AG5619">
        <v>-3.9097874156754568</v>
      </c>
      <c r="AH5619">
        <v>-8.3042211797522594</v>
      </c>
    </row>
    <row r="5620" spans="1:34" x14ac:dyDescent="0.25">
      <c r="A5620">
        <v>5619</v>
      </c>
      <c r="B5620">
        <v>-8.3042211797522594</v>
      </c>
      <c r="C5620">
        <v>-15.859887279413551</v>
      </c>
      <c r="D5620">
        <v>-8.6762650480226888</v>
      </c>
      <c r="E5620">
        <v>-8.2818480920904722</v>
      </c>
      <c r="F5620">
        <v>-9.4166945935018997</v>
      </c>
      <c r="G5620">
        <v>-9.398978826736073</v>
      </c>
      <c r="H5620">
        <v>-16.23193114768398</v>
      </c>
      <c r="I5620">
        <v>-15.83751419175176</v>
      </c>
      <c r="J5620">
        <v>-16.972360693163189</v>
      </c>
      <c r="K5620">
        <v>-16.954644926397361</v>
      </c>
      <c r="L5620">
        <v>-8.6538919603609035</v>
      </c>
      <c r="M5620">
        <v>-9.788738461772331</v>
      </c>
      <c r="N5620">
        <v>-9.7710226950065024</v>
      </c>
      <c r="O5620">
        <v>-9.3943215058401144</v>
      </c>
      <c r="P5620">
        <v>-9.3766057390742876</v>
      </c>
      <c r="Q5620">
        <v>-10.51145224048572</v>
      </c>
      <c r="R5620">
        <v>-16.209558060022189</v>
      </c>
      <c r="S5620">
        <v>-17.34440456143362</v>
      </c>
      <c r="T5620">
        <v>-17.326688794667788</v>
      </c>
      <c r="U5620">
        <v>-16.949987605501409</v>
      </c>
      <c r="V5620">
        <v>-16.932271838735581</v>
      </c>
      <c r="W5620">
        <v>-18.067118340147001</v>
      </c>
      <c r="X5620">
        <v>-9.7663653741105456</v>
      </c>
      <c r="Y5620">
        <v>-9.7486496073447171</v>
      </c>
      <c r="Z5620">
        <v>-10.883496108756139</v>
      </c>
      <c r="AA5620">
        <v>-10.48907915282393</v>
      </c>
      <c r="AB5620">
        <v>-17.32203147377183</v>
      </c>
      <c r="AC5620">
        <v>-17.304315707006001</v>
      </c>
      <c r="AD5620">
        <v>-18.439162208417429</v>
      </c>
      <c r="AE5620">
        <v>-18.044745252485221</v>
      </c>
      <c r="AF5620">
        <v>-10.861123021094359</v>
      </c>
      <c r="AG5620">
        <v>-18.416789120755649</v>
      </c>
      <c r="AH5620">
        <v>-8.3042211797522594</v>
      </c>
    </row>
    <row r="5621" spans="1:34" x14ac:dyDescent="0.25">
      <c r="A5621">
        <v>5620</v>
      </c>
      <c r="B5621">
        <v>-8.3042211797522594</v>
      </c>
      <c r="C5621">
        <v>-8.4245765399783892</v>
      </c>
      <c r="D5621">
        <v>-8.6762650480226888</v>
      </c>
      <c r="E5621">
        <v>-8.3651611404582162</v>
      </c>
      <c r="F5621">
        <v>-8.3749704619410767</v>
      </c>
      <c r="G5621">
        <v>-9.398978826736073</v>
      </c>
      <c r="H5621">
        <v>-8.7966204082488204</v>
      </c>
      <c r="I5621">
        <v>-8.4855165006843478</v>
      </c>
      <c r="J5621">
        <v>-8.4953258221672083</v>
      </c>
      <c r="K5621">
        <v>-9.5193341869622028</v>
      </c>
      <c r="L5621">
        <v>-8.7372050087286457</v>
      </c>
      <c r="M5621">
        <v>-8.747014330211508</v>
      </c>
      <c r="N5621">
        <v>-9.7710226950065024</v>
      </c>
      <c r="O5621">
        <v>-8.4359104226470354</v>
      </c>
      <c r="P5621">
        <v>-9.4599187874420299</v>
      </c>
      <c r="Q5621">
        <v>-9.4697281089248904</v>
      </c>
      <c r="R5621">
        <v>-8.8575603689547773</v>
      </c>
      <c r="S5621">
        <v>-8.8673696904376378</v>
      </c>
      <c r="T5621">
        <v>-9.891378055232634</v>
      </c>
      <c r="U5621">
        <v>-8.5562657828731652</v>
      </c>
      <c r="V5621">
        <v>-9.5802741476681614</v>
      </c>
      <c r="W5621">
        <v>-9.5900834691510219</v>
      </c>
      <c r="X5621">
        <v>-8.8079542909174648</v>
      </c>
      <c r="Y5621">
        <v>-9.8319626557124611</v>
      </c>
      <c r="Z5621">
        <v>-9.8417719771953216</v>
      </c>
      <c r="AA5621">
        <v>-9.530668069630849</v>
      </c>
      <c r="AB5621">
        <v>-8.9283096511435964</v>
      </c>
      <c r="AC5621">
        <v>-9.9523180159385909</v>
      </c>
      <c r="AD5621">
        <v>-9.9621273374214532</v>
      </c>
      <c r="AE5621">
        <v>-9.6510234298569806</v>
      </c>
      <c r="AF5621">
        <v>-9.9027119379012785</v>
      </c>
      <c r="AG5621">
        <v>-10.02306729812741</v>
      </c>
      <c r="AH5621">
        <v>-8.3042211797522594</v>
      </c>
    </row>
    <row r="5622" spans="1:34" x14ac:dyDescent="0.25">
      <c r="A5622">
        <v>5621</v>
      </c>
      <c r="B5622">
        <v>-8.3042211797522594</v>
      </c>
      <c r="C5622">
        <v>-6.5657488551196019</v>
      </c>
      <c r="D5622">
        <v>-8.6762650480226888</v>
      </c>
      <c r="E5622">
        <v>-8.2942417687071615</v>
      </c>
      <c r="F5622">
        <v>-9.3453186409112696</v>
      </c>
      <c r="G5622">
        <v>-6.583091717383394</v>
      </c>
      <c r="H5622">
        <v>-6.9377927233900314</v>
      </c>
      <c r="I5622">
        <v>-6.5557694440745049</v>
      </c>
      <c r="J5622">
        <v>-7.6068463162786131</v>
      </c>
      <c r="K5622">
        <v>-4.8446193927507366</v>
      </c>
      <c r="L5622">
        <v>-8.6662856369775927</v>
      </c>
      <c r="M5622">
        <v>-9.7173625091816991</v>
      </c>
      <c r="N5622">
        <v>-6.9551355856538244</v>
      </c>
      <c r="O5622">
        <v>-9.3353392298661735</v>
      </c>
      <c r="P5622">
        <v>-6.5731123063382979</v>
      </c>
      <c r="Q5622">
        <v>-7.6241891785424052</v>
      </c>
      <c r="R5622">
        <v>-6.9278133123449344</v>
      </c>
      <c r="S5622">
        <v>-7.9788901845490434</v>
      </c>
      <c r="T5622">
        <v>-5.216663261021167</v>
      </c>
      <c r="U5622">
        <v>-7.596866905233516</v>
      </c>
      <c r="V5622">
        <v>-4.8346399817056396</v>
      </c>
      <c r="W5622">
        <v>-5.8857168539097486</v>
      </c>
      <c r="X5622">
        <v>-9.7073830981366029</v>
      </c>
      <c r="Y5622">
        <v>-6.9451561746087274</v>
      </c>
      <c r="Z5622">
        <v>-7.9962330468128364</v>
      </c>
      <c r="AA5622">
        <v>-7.6142097674973082</v>
      </c>
      <c r="AB5622">
        <v>-7.9689107735039464</v>
      </c>
      <c r="AC5622">
        <v>-5.2066838499760699</v>
      </c>
      <c r="AD5622">
        <v>-6.257760722180179</v>
      </c>
      <c r="AE5622">
        <v>-5.8757374428646516</v>
      </c>
      <c r="AF5622">
        <v>-7.9862536357677394</v>
      </c>
      <c r="AG5622">
        <v>-6.2477813111350819</v>
      </c>
      <c r="AH5622">
        <v>-8.3042211797522594</v>
      </c>
    </row>
    <row r="5623" spans="1:34" x14ac:dyDescent="0.25">
      <c r="A5623">
        <v>5622</v>
      </c>
      <c r="B5623">
        <v>-8.3042211797522594</v>
      </c>
      <c r="C5623">
        <v>-17.254008043057642</v>
      </c>
      <c r="D5623">
        <v>-8.6762650480226888</v>
      </c>
      <c r="E5623">
        <v>-8.2907990807580809</v>
      </c>
      <c r="F5623">
        <v>-5.8431899797330056</v>
      </c>
      <c r="G5623">
        <v>-6.583091717383394</v>
      </c>
      <c r="H5623">
        <v>-17.626051911328069</v>
      </c>
      <c r="I5623">
        <v>-17.240585944063461</v>
      </c>
      <c r="J5623">
        <v>-14.792976843038391</v>
      </c>
      <c r="K5623">
        <v>-15.53287858068877</v>
      </c>
      <c r="L5623">
        <v>-8.6628429490285122</v>
      </c>
      <c r="M5623">
        <v>-6.2152338480034359</v>
      </c>
      <c r="N5623">
        <v>-6.9551355856538244</v>
      </c>
      <c r="O5623">
        <v>-5.829767880738828</v>
      </c>
      <c r="P5623">
        <v>-6.5696696183892156</v>
      </c>
      <c r="Q5623">
        <v>-4.1220605173641411</v>
      </c>
      <c r="R5623">
        <v>-17.612629812333889</v>
      </c>
      <c r="S5623">
        <v>-15.165020711308809</v>
      </c>
      <c r="T5623">
        <v>-15.9049224489592</v>
      </c>
      <c r="U5623">
        <v>-14.77955474404421</v>
      </c>
      <c r="V5623">
        <v>-15.519456481694601</v>
      </c>
      <c r="W5623">
        <v>-13.071847380669521</v>
      </c>
      <c r="X5623">
        <v>-6.2018117490092584</v>
      </c>
      <c r="Y5623">
        <v>-6.9417134866596468</v>
      </c>
      <c r="Z5623">
        <v>-4.4941043856345706</v>
      </c>
      <c r="AA5623">
        <v>-4.1086384183699636</v>
      </c>
      <c r="AB5623">
        <v>-15.15159861231464</v>
      </c>
      <c r="AC5623">
        <v>-15.89150034996503</v>
      </c>
      <c r="AD5623">
        <v>-13.44389124893995</v>
      </c>
      <c r="AE5623">
        <v>-13.058425281675341</v>
      </c>
      <c r="AF5623">
        <v>-4.4806822866403939</v>
      </c>
      <c r="AG5623">
        <v>-13.43046914994577</v>
      </c>
      <c r="AH5623">
        <v>-8.3042211797522594</v>
      </c>
    </row>
    <row r="5624" spans="1:34" x14ac:dyDescent="0.25">
      <c r="A5624">
        <v>5623</v>
      </c>
      <c r="B5624">
        <v>-8.3042211797522594</v>
      </c>
      <c r="C5624">
        <v>-5.9851958113839927E-2</v>
      </c>
      <c r="D5624">
        <v>-8.6762650480226888</v>
      </c>
      <c r="E5624">
        <v>-8.2756512537821276</v>
      </c>
      <c r="F5624">
        <v>-8.3749704619410767</v>
      </c>
      <c r="G5624">
        <v>-6.583091717383394</v>
      </c>
      <c r="H5624">
        <v>-0.43189582638426988</v>
      </c>
      <c r="I5624">
        <v>-3.128203214370924E-2</v>
      </c>
      <c r="J5624">
        <v>-0.13060124030265841</v>
      </c>
      <c r="K5624">
        <v>1.661277504255025</v>
      </c>
      <c r="L5624">
        <v>-8.6476951220525589</v>
      </c>
      <c r="M5624">
        <v>-8.747014330211508</v>
      </c>
      <c r="N5624">
        <v>-6.9551355856538244</v>
      </c>
      <c r="O5624">
        <v>-8.3464005359709468</v>
      </c>
      <c r="P5624">
        <v>-6.5545217914132641</v>
      </c>
      <c r="Q5624">
        <v>-6.6538409995722123</v>
      </c>
      <c r="R5624">
        <v>-0.40332590041413918</v>
      </c>
      <c r="S5624">
        <v>-0.50264510857308842</v>
      </c>
      <c r="T5624">
        <v>1.2892336359845951</v>
      </c>
      <c r="U5624">
        <v>-0.10203131433252779</v>
      </c>
      <c r="V5624">
        <v>1.6898474302251549</v>
      </c>
      <c r="W5624">
        <v>1.590528222066206</v>
      </c>
      <c r="X5624">
        <v>-8.7184444042413762</v>
      </c>
      <c r="Y5624">
        <v>-6.9265656596836944</v>
      </c>
      <c r="Z5624">
        <v>-7.0258848678426427</v>
      </c>
      <c r="AA5624">
        <v>-6.6252710736020823</v>
      </c>
      <c r="AB5624">
        <v>-0.47407518260295772</v>
      </c>
      <c r="AC5624">
        <v>1.317803561954725</v>
      </c>
      <c r="AD5624">
        <v>1.2184843537957759</v>
      </c>
      <c r="AE5624">
        <v>1.6190981480363369</v>
      </c>
      <c r="AF5624">
        <v>-6.9973149418725118</v>
      </c>
      <c r="AG5624">
        <v>1.247054279765907</v>
      </c>
      <c r="AH5624">
        <v>-8.3042211797522594</v>
      </c>
    </row>
    <row r="5625" spans="1:34" x14ac:dyDescent="0.25">
      <c r="A5625">
        <v>5624</v>
      </c>
      <c r="B5625">
        <v>-8.3042211797522594</v>
      </c>
      <c r="C5625">
        <v>-6.1010419339049022</v>
      </c>
      <c r="D5625">
        <v>-8.6762650480226888</v>
      </c>
      <c r="E5625">
        <v>-8.2577492764469103</v>
      </c>
      <c r="F5625">
        <v>-8.3749704619410767</v>
      </c>
      <c r="G5625">
        <v>-6.583091717383394</v>
      </c>
      <c r="H5625">
        <v>-6.4730858021753326</v>
      </c>
      <c r="I5625">
        <v>-6.0545700305995549</v>
      </c>
      <c r="J5625">
        <v>-6.1717912160937214</v>
      </c>
      <c r="K5625">
        <v>-4.3799124715360387</v>
      </c>
      <c r="L5625">
        <v>-8.6297931447173415</v>
      </c>
      <c r="M5625">
        <v>-8.747014330211508</v>
      </c>
      <c r="N5625">
        <v>-6.9551355856538244</v>
      </c>
      <c r="O5625">
        <v>-8.3284985586357294</v>
      </c>
      <c r="P5625">
        <v>-6.5366198140780467</v>
      </c>
      <c r="Q5625">
        <v>-6.6538409995722123</v>
      </c>
      <c r="R5625">
        <v>-6.4266138988699844</v>
      </c>
      <c r="S5625">
        <v>-6.5438350843641517</v>
      </c>
      <c r="T5625">
        <v>-4.7519563398064681</v>
      </c>
      <c r="U5625">
        <v>-6.1253193127883732</v>
      </c>
      <c r="V5625">
        <v>-4.3334405682306896</v>
      </c>
      <c r="W5625">
        <v>-4.450661753724857</v>
      </c>
      <c r="X5625">
        <v>-8.7005424269061589</v>
      </c>
      <c r="Y5625">
        <v>-6.9086636823484762</v>
      </c>
      <c r="Z5625">
        <v>-7.0258848678426427</v>
      </c>
      <c r="AA5625">
        <v>-6.607369096266865</v>
      </c>
      <c r="AB5625">
        <v>-6.4973631810588044</v>
      </c>
      <c r="AC5625">
        <v>-4.7054844365011199</v>
      </c>
      <c r="AD5625">
        <v>-4.8227056219952873</v>
      </c>
      <c r="AE5625">
        <v>-4.4041898504195087</v>
      </c>
      <c r="AF5625">
        <v>-6.9794129645372953</v>
      </c>
      <c r="AG5625">
        <v>-4.7762337186899391</v>
      </c>
      <c r="AH5625">
        <v>-8.3042211797522594</v>
      </c>
    </row>
    <row r="5626" spans="1:34" x14ac:dyDescent="0.25">
      <c r="A5626">
        <v>5625</v>
      </c>
      <c r="B5626">
        <v>-8.3042211797522594</v>
      </c>
      <c r="C5626">
        <v>3.193096490389038</v>
      </c>
      <c r="D5626">
        <v>-8.6762650480226888</v>
      </c>
      <c r="E5626">
        <v>-8.3224718098896204</v>
      </c>
      <c r="F5626">
        <v>-8.3749704619410767</v>
      </c>
      <c r="G5626">
        <v>-6.583091717383394</v>
      </c>
      <c r="H5626">
        <v>2.8210526221186081</v>
      </c>
      <c r="I5626">
        <v>3.174845860251676</v>
      </c>
      <c r="J5626">
        <v>3.1223472082002188</v>
      </c>
      <c r="K5626">
        <v>4.914225952757902</v>
      </c>
      <c r="L5626">
        <v>-8.6945156781600499</v>
      </c>
      <c r="M5626">
        <v>-8.747014330211508</v>
      </c>
      <c r="N5626">
        <v>-6.9551355856538244</v>
      </c>
      <c r="O5626">
        <v>-8.3932210920784378</v>
      </c>
      <c r="P5626">
        <v>-6.601342347520756</v>
      </c>
      <c r="Q5626">
        <v>-6.6538409995722123</v>
      </c>
      <c r="R5626">
        <v>2.802801991981247</v>
      </c>
      <c r="S5626">
        <v>2.7503033399297889</v>
      </c>
      <c r="T5626">
        <v>4.5421820844874734</v>
      </c>
      <c r="U5626">
        <v>3.1040965780628569</v>
      </c>
      <c r="V5626">
        <v>4.8959753226205409</v>
      </c>
      <c r="W5626">
        <v>4.8434766705690837</v>
      </c>
      <c r="X5626">
        <v>-8.765264960348869</v>
      </c>
      <c r="Y5626">
        <v>-6.9733862157911846</v>
      </c>
      <c r="Z5626">
        <v>-7.0258848678426427</v>
      </c>
      <c r="AA5626">
        <v>-6.6720916297095743</v>
      </c>
      <c r="AB5626">
        <v>2.7320527097924279</v>
      </c>
      <c r="AC5626">
        <v>4.5239314543501106</v>
      </c>
      <c r="AD5626">
        <v>4.4714328022986534</v>
      </c>
      <c r="AE5626">
        <v>4.8252260404317218</v>
      </c>
      <c r="AF5626">
        <v>-7.0441354979800037</v>
      </c>
      <c r="AG5626">
        <v>4.4531821721612923</v>
      </c>
      <c r="AH5626">
        <v>-8.3042211797522594</v>
      </c>
    </row>
    <row r="5627" spans="1:34" x14ac:dyDescent="0.25">
      <c r="A5627">
        <v>5626</v>
      </c>
      <c r="B5627">
        <v>-8.3042211797522594</v>
      </c>
      <c r="C5627">
        <v>-0.9892658005432341</v>
      </c>
      <c r="D5627">
        <v>-8.6762650480226888</v>
      </c>
      <c r="E5627">
        <v>-8.2901105431682645</v>
      </c>
      <c r="F5627">
        <v>-5.8431899797330056</v>
      </c>
      <c r="G5627">
        <v>-6.583091717383394</v>
      </c>
      <c r="H5627">
        <v>-1.3613096688136641</v>
      </c>
      <c r="I5627">
        <v>-0.97515516395924084</v>
      </c>
      <c r="J5627">
        <v>1.4717653994760189</v>
      </c>
      <c r="K5627">
        <v>0.73186366182563034</v>
      </c>
      <c r="L5627">
        <v>-8.6621544114386957</v>
      </c>
      <c r="M5627">
        <v>-6.2152338480034359</v>
      </c>
      <c r="N5627">
        <v>-6.9551355856538244</v>
      </c>
      <c r="O5627">
        <v>-5.8290793431490124</v>
      </c>
      <c r="P5627">
        <v>-6.5689810807994009</v>
      </c>
      <c r="Q5627">
        <v>-4.1220605173641411</v>
      </c>
      <c r="R5627">
        <v>-1.347199032229671</v>
      </c>
      <c r="S5627">
        <v>1.099721531205589</v>
      </c>
      <c r="T5627">
        <v>0.35981979355520038</v>
      </c>
      <c r="U5627">
        <v>1.485876036060013</v>
      </c>
      <c r="V5627">
        <v>0.74597429840962359</v>
      </c>
      <c r="W5627">
        <v>3.1928948618448838</v>
      </c>
      <c r="X5627">
        <v>-6.2011232114194419</v>
      </c>
      <c r="Y5627">
        <v>-6.9410249490698304</v>
      </c>
      <c r="Z5627">
        <v>-4.4941043856345706</v>
      </c>
      <c r="AA5627">
        <v>-4.107949880780148</v>
      </c>
      <c r="AB5627">
        <v>1.113832167789583</v>
      </c>
      <c r="AC5627">
        <v>0.37393043013919358</v>
      </c>
      <c r="AD5627">
        <v>2.8208509935744539</v>
      </c>
      <c r="AE5627">
        <v>3.2070054984288769</v>
      </c>
      <c r="AF5627">
        <v>-4.4799937490505766</v>
      </c>
      <c r="AG5627">
        <v>2.834961630158447</v>
      </c>
      <c r="AH5627">
        <v>-8.3042211797522594</v>
      </c>
    </row>
    <row r="5628" spans="1:34" x14ac:dyDescent="0.25">
      <c r="A5628">
        <v>5627</v>
      </c>
      <c r="B5628">
        <v>-8.3042211797522594</v>
      </c>
      <c r="C5628">
        <v>-16.789301121842939</v>
      </c>
      <c r="D5628">
        <v>-8.6762650480226888</v>
      </c>
      <c r="E5628">
        <v>-8.2749627161923129</v>
      </c>
      <c r="F5628">
        <v>-8.961005648006072</v>
      </c>
      <c r="G5628">
        <v>-6.583091717383394</v>
      </c>
      <c r="H5628">
        <v>-17.161344990113371</v>
      </c>
      <c r="I5628">
        <v>-16.760042658282991</v>
      </c>
      <c r="J5628">
        <v>-17.44608559009675</v>
      </c>
      <c r="K5628">
        <v>-15.06817165947408</v>
      </c>
      <c r="L5628">
        <v>-8.6470065844627424</v>
      </c>
      <c r="M5628">
        <v>-9.3330495162765015</v>
      </c>
      <c r="N5628">
        <v>-6.9551355856538244</v>
      </c>
      <c r="O5628">
        <v>-8.9317471844461256</v>
      </c>
      <c r="P5628">
        <v>-6.5538332538234476</v>
      </c>
      <c r="Q5628">
        <v>-7.2398761856372067</v>
      </c>
      <c r="R5628">
        <v>-17.132086526553429</v>
      </c>
      <c r="S5628">
        <v>-17.818129458367181</v>
      </c>
      <c r="T5628">
        <v>-15.44021552774451</v>
      </c>
      <c r="U5628">
        <v>-17.416827126536809</v>
      </c>
      <c r="V5628">
        <v>-15.03891319591413</v>
      </c>
      <c r="W5628">
        <v>-15.724956127727889</v>
      </c>
      <c r="X5628">
        <v>-9.303791052716555</v>
      </c>
      <c r="Y5628">
        <v>-6.925877122093878</v>
      </c>
      <c r="Z5628">
        <v>-7.611920053907637</v>
      </c>
      <c r="AA5628">
        <v>-7.2106177220772603</v>
      </c>
      <c r="AB5628">
        <v>-17.78887099480724</v>
      </c>
      <c r="AC5628">
        <v>-15.41095706418456</v>
      </c>
      <c r="AD5628">
        <v>-16.096999995998321</v>
      </c>
      <c r="AE5628">
        <v>-15.695697664167939</v>
      </c>
      <c r="AF5628">
        <v>-7.5826615903476906</v>
      </c>
      <c r="AG5628">
        <v>-16.067741532438369</v>
      </c>
      <c r="AH5628">
        <v>-8.3042211797522594</v>
      </c>
    </row>
    <row r="5629" spans="1:34" x14ac:dyDescent="0.25">
      <c r="A5629">
        <v>5628</v>
      </c>
      <c r="B5629">
        <v>-8.3042211797522594</v>
      </c>
      <c r="C5629">
        <v>-16.324594200628241</v>
      </c>
      <c r="D5629">
        <v>-8.6762650480226888</v>
      </c>
      <c r="E5629">
        <v>-8.2756512537821276</v>
      </c>
      <c r="F5629">
        <v>-5.8431899797330056</v>
      </c>
      <c r="G5629">
        <v>-6.583091717383394</v>
      </c>
      <c r="H5629">
        <v>-16.696638068898672</v>
      </c>
      <c r="I5629">
        <v>-16.296024274658109</v>
      </c>
      <c r="J5629">
        <v>-13.863563000608989</v>
      </c>
      <c r="K5629">
        <v>-14.60346473825938</v>
      </c>
      <c r="L5629">
        <v>-8.6476951220525589</v>
      </c>
      <c r="M5629">
        <v>-6.2152338480034359</v>
      </c>
      <c r="N5629">
        <v>-6.9551355856538244</v>
      </c>
      <c r="O5629">
        <v>-5.8146200537628756</v>
      </c>
      <c r="P5629">
        <v>-6.5545217914132641</v>
      </c>
      <c r="Q5629">
        <v>-4.1220605173641411</v>
      </c>
      <c r="R5629">
        <v>-16.66806814292854</v>
      </c>
      <c r="S5629">
        <v>-14.235606868879421</v>
      </c>
      <c r="T5629">
        <v>-14.975508606529811</v>
      </c>
      <c r="U5629">
        <v>-13.834993074638859</v>
      </c>
      <c r="V5629">
        <v>-14.57489481228925</v>
      </c>
      <c r="W5629">
        <v>-12.14243353824012</v>
      </c>
      <c r="X5629">
        <v>-6.1866639220333051</v>
      </c>
      <c r="Y5629">
        <v>-6.9265656596836944</v>
      </c>
      <c r="Z5629">
        <v>-4.4941043856345706</v>
      </c>
      <c r="AA5629">
        <v>-4.0934905913940112</v>
      </c>
      <c r="AB5629">
        <v>-14.207036942909291</v>
      </c>
      <c r="AC5629">
        <v>-14.946938680559679</v>
      </c>
      <c r="AD5629">
        <v>-12.51447740651056</v>
      </c>
      <c r="AE5629">
        <v>-12.11386361227</v>
      </c>
      <c r="AF5629">
        <v>-4.4655344596644424</v>
      </c>
      <c r="AG5629">
        <v>-12.48590748054043</v>
      </c>
      <c r="AH5629">
        <v>-8.3042211797522594</v>
      </c>
    </row>
    <row r="5630" spans="1:34" x14ac:dyDescent="0.25">
      <c r="A5630">
        <v>5629</v>
      </c>
      <c r="B5630">
        <v>-8.3042211797522594</v>
      </c>
      <c r="C5630">
        <v>-14.001059594554761</v>
      </c>
      <c r="D5630">
        <v>-8.6762650480226888</v>
      </c>
      <c r="E5630">
        <v>-8.2756512537821276</v>
      </c>
      <c r="F5630">
        <v>-9.4166945935018997</v>
      </c>
      <c r="G5630">
        <v>-9.398978826736073</v>
      </c>
      <c r="H5630">
        <v>-14.37310346282519</v>
      </c>
      <c r="I5630">
        <v>-13.972489668584631</v>
      </c>
      <c r="J5630">
        <v>-15.113533008304399</v>
      </c>
      <c r="K5630">
        <v>-15.095817241538571</v>
      </c>
      <c r="L5630">
        <v>-8.6476951220525589</v>
      </c>
      <c r="M5630">
        <v>-9.788738461772331</v>
      </c>
      <c r="N5630">
        <v>-9.7710226950065024</v>
      </c>
      <c r="O5630">
        <v>-9.3881246675317698</v>
      </c>
      <c r="P5630">
        <v>-9.370408900765943</v>
      </c>
      <c r="Q5630">
        <v>-10.51145224048572</v>
      </c>
      <c r="R5630">
        <v>-14.34453353685506</v>
      </c>
      <c r="S5630">
        <v>-15.485576876574831</v>
      </c>
      <c r="T5630">
        <v>-15.467861109809</v>
      </c>
      <c r="U5630">
        <v>-15.084963082334269</v>
      </c>
      <c r="V5630">
        <v>-15.067247315568441</v>
      </c>
      <c r="W5630">
        <v>-16.208290655288209</v>
      </c>
      <c r="X5630">
        <v>-9.760168535802201</v>
      </c>
      <c r="Y5630">
        <v>-9.7424527690363725</v>
      </c>
      <c r="Z5630">
        <v>-10.883496108756139</v>
      </c>
      <c r="AA5630">
        <v>-10.48288231451558</v>
      </c>
      <c r="AB5630">
        <v>-15.457006950604701</v>
      </c>
      <c r="AC5630">
        <v>-15.43929118383887</v>
      </c>
      <c r="AD5630">
        <v>-16.580334523558641</v>
      </c>
      <c r="AE5630">
        <v>-16.179720729318081</v>
      </c>
      <c r="AF5630">
        <v>-10.854926182786009</v>
      </c>
      <c r="AG5630">
        <v>-16.551764597588509</v>
      </c>
      <c r="AH5630">
        <v>-8.3042211797522594</v>
      </c>
    </row>
    <row r="5631" spans="1:34" x14ac:dyDescent="0.25">
      <c r="A5631">
        <v>5630</v>
      </c>
      <c r="B5631">
        <v>-8.3042211797522594</v>
      </c>
      <c r="C5631">
        <v>-1.9186796429726309</v>
      </c>
      <c r="D5631">
        <v>-8.6762650480226888</v>
      </c>
      <c r="E5631">
        <v>-8.3197176595303564</v>
      </c>
      <c r="F5631">
        <v>-5.8431899797330056</v>
      </c>
      <c r="G5631">
        <v>-6.583091717383394</v>
      </c>
      <c r="H5631">
        <v>-2.2907235112430611</v>
      </c>
      <c r="I5631">
        <v>-1.9341761227507279</v>
      </c>
      <c r="J5631">
        <v>0.54235155704662175</v>
      </c>
      <c r="K5631">
        <v>-0.19755018060376689</v>
      </c>
      <c r="L5631">
        <v>-8.6917615278007858</v>
      </c>
      <c r="M5631">
        <v>-6.2152338480034359</v>
      </c>
      <c r="N5631">
        <v>-6.9551355856538244</v>
      </c>
      <c r="O5631">
        <v>-5.8586864595111026</v>
      </c>
      <c r="P5631">
        <v>-6.598588197161491</v>
      </c>
      <c r="Q5631">
        <v>-4.1220605173641411</v>
      </c>
      <c r="R5631">
        <v>-2.306219991021158</v>
      </c>
      <c r="S5631">
        <v>0.17030768877619179</v>
      </c>
      <c r="T5631">
        <v>-0.56959404887419685</v>
      </c>
      <c r="U5631">
        <v>0.52685507726852476</v>
      </c>
      <c r="V5631">
        <v>-0.21304666038186401</v>
      </c>
      <c r="W5631">
        <v>2.2634810194154862</v>
      </c>
      <c r="X5631">
        <v>-6.2307303277815329</v>
      </c>
      <c r="Y5631">
        <v>-6.9706320654319214</v>
      </c>
      <c r="Z5631">
        <v>-4.4941043856345706</v>
      </c>
      <c r="AA5631">
        <v>-4.1375569971422381</v>
      </c>
      <c r="AB5631">
        <v>0.15481120899809489</v>
      </c>
      <c r="AC5631">
        <v>-0.58509052865229383</v>
      </c>
      <c r="AD5631">
        <v>1.8914371511450561</v>
      </c>
      <c r="AE5631">
        <v>2.2479845396373892</v>
      </c>
      <c r="AF5631">
        <v>-4.5096008654126676</v>
      </c>
      <c r="AG5631">
        <v>1.8759406713669591</v>
      </c>
      <c r="AH5631">
        <v>-8.3042211797522594</v>
      </c>
    </row>
    <row r="5632" spans="1:34" x14ac:dyDescent="0.25">
      <c r="A5632">
        <v>5631</v>
      </c>
      <c r="B5632">
        <v>-8.3042211797522594</v>
      </c>
      <c r="C5632">
        <v>-9.3539903824077832</v>
      </c>
      <c r="D5632">
        <v>-8.6762650480226888</v>
      </c>
      <c r="E5632">
        <v>-8.2942417687071615</v>
      </c>
      <c r="F5632">
        <v>-8.3749704619410767</v>
      </c>
      <c r="G5632">
        <v>-6.583091717383394</v>
      </c>
      <c r="H5632">
        <v>-9.7260342506782145</v>
      </c>
      <c r="I5632">
        <v>-9.3440109713626871</v>
      </c>
      <c r="J5632">
        <v>-9.4247396645966024</v>
      </c>
      <c r="K5632">
        <v>-7.6328609200389197</v>
      </c>
      <c r="L5632">
        <v>-8.6662856369775927</v>
      </c>
      <c r="M5632">
        <v>-8.747014330211508</v>
      </c>
      <c r="N5632">
        <v>-6.9551355856538244</v>
      </c>
      <c r="O5632">
        <v>-8.3649910508959806</v>
      </c>
      <c r="P5632">
        <v>-6.5731123063382979</v>
      </c>
      <c r="Q5632">
        <v>-6.6538409995722123</v>
      </c>
      <c r="R5632">
        <v>-9.7160548396331166</v>
      </c>
      <c r="S5632">
        <v>-9.7967835328670319</v>
      </c>
      <c r="T5632">
        <v>-8.00490478830935</v>
      </c>
      <c r="U5632">
        <v>-9.4147602535515063</v>
      </c>
      <c r="V5632">
        <v>-7.6228815089938227</v>
      </c>
      <c r="W5632">
        <v>-7.703610202227738</v>
      </c>
      <c r="X5632">
        <v>-8.7370349191664101</v>
      </c>
      <c r="Y5632">
        <v>-6.9451561746087274</v>
      </c>
      <c r="Z5632">
        <v>-7.0258848678426427</v>
      </c>
      <c r="AA5632">
        <v>-6.6438615885271162</v>
      </c>
      <c r="AB5632">
        <v>-9.7868041218219357</v>
      </c>
      <c r="AC5632">
        <v>-7.994925377264253</v>
      </c>
      <c r="AD5632">
        <v>-8.0756540704981692</v>
      </c>
      <c r="AE5632">
        <v>-7.6936307911826409</v>
      </c>
      <c r="AF5632">
        <v>-7.0159054567975474</v>
      </c>
      <c r="AG5632">
        <v>-8.0656746594530713</v>
      </c>
      <c r="AH5632">
        <v>-8.3042211797522594</v>
      </c>
    </row>
    <row r="5633" spans="1:34" x14ac:dyDescent="0.25">
      <c r="A5633">
        <v>5632</v>
      </c>
      <c r="B5633">
        <v>-8.3042211797522594</v>
      </c>
      <c r="C5633">
        <v>-16.789301121842939</v>
      </c>
      <c r="D5633">
        <v>-8.6762650480226888</v>
      </c>
      <c r="E5633">
        <v>-8.2811595545006575</v>
      </c>
      <c r="F5633">
        <v>-5.8431899797330056</v>
      </c>
      <c r="G5633">
        <v>-6.583091717383394</v>
      </c>
      <c r="H5633">
        <v>-17.161344990113371</v>
      </c>
      <c r="I5633">
        <v>-16.766239496591339</v>
      </c>
      <c r="J5633">
        <v>-14.32826992182369</v>
      </c>
      <c r="K5633">
        <v>-15.06817165947408</v>
      </c>
      <c r="L5633">
        <v>-8.653203422771087</v>
      </c>
      <c r="M5633">
        <v>-6.2152338480034359</v>
      </c>
      <c r="N5633">
        <v>-6.9551355856538244</v>
      </c>
      <c r="O5633">
        <v>-5.8201283544814038</v>
      </c>
      <c r="P5633">
        <v>-6.5600300921317922</v>
      </c>
      <c r="Q5633">
        <v>-4.1220605173641411</v>
      </c>
      <c r="R5633">
        <v>-17.138283364861771</v>
      </c>
      <c r="S5633">
        <v>-14.700313790094119</v>
      </c>
      <c r="T5633">
        <v>-15.44021552774451</v>
      </c>
      <c r="U5633">
        <v>-14.30520829657209</v>
      </c>
      <c r="V5633">
        <v>-15.04511003422247</v>
      </c>
      <c r="W5633">
        <v>-12.60714045945482</v>
      </c>
      <c r="X5633">
        <v>-6.1921722227518332</v>
      </c>
      <c r="Y5633">
        <v>-6.9320739604022226</v>
      </c>
      <c r="Z5633">
        <v>-4.4941043856345706</v>
      </c>
      <c r="AA5633">
        <v>-4.0989988921125393</v>
      </c>
      <c r="AB5633">
        <v>-14.677252164842519</v>
      </c>
      <c r="AC5633">
        <v>-15.41715390249291</v>
      </c>
      <c r="AD5633">
        <v>-12.97918432772525</v>
      </c>
      <c r="AE5633">
        <v>-12.58407883420322</v>
      </c>
      <c r="AF5633">
        <v>-4.4710427603829697</v>
      </c>
      <c r="AG5633">
        <v>-12.95612270247365</v>
      </c>
      <c r="AH5633">
        <v>-8.3042211797522594</v>
      </c>
    </row>
    <row r="5634" spans="1:34" x14ac:dyDescent="0.25">
      <c r="A5634">
        <v>5633</v>
      </c>
      <c r="B5634">
        <v>-8.3042211797522594</v>
      </c>
      <c r="C5634">
        <v>-14.001059594554761</v>
      </c>
      <c r="D5634">
        <v>-8.6762650480226888</v>
      </c>
      <c r="E5634">
        <v>-8.3169635091710923</v>
      </c>
      <c r="F5634">
        <v>-9.3453186409112696</v>
      </c>
      <c r="G5634">
        <v>-9.398978826736073</v>
      </c>
      <c r="H5634">
        <v>-14.37310346282519</v>
      </c>
      <c r="I5634">
        <v>-14.01380192397359</v>
      </c>
      <c r="J5634">
        <v>-15.042157055713769</v>
      </c>
      <c r="K5634">
        <v>-15.095817241538571</v>
      </c>
      <c r="L5634">
        <v>-8.6890073774415217</v>
      </c>
      <c r="M5634">
        <v>-9.7173625091816991</v>
      </c>
      <c r="N5634">
        <v>-9.7710226950065024</v>
      </c>
      <c r="O5634">
        <v>-9.3580609703301025</v>
      </c>
      <c r="P5634">
        <v>-9.4117211561549059</v>
      </c>
      <c r="Q5634">
        <v>-10.44007628789508</v>
      </c>
      <c r="R5634">
        <v>-14.385845792244019</v>
      </c>
      <c r="S5634">
        <v>-15.4142009239842</v>
      </c>
      <c r="T5634">
        <v>-15.467861109809</v>
      </c>
      <c r="U5634">
        <v>-15.0548993851326</v>
      </c>
      <c r="V5634">
        <v>-15.108559570957411</v>
      </c>
      <c r="W5634">
        <v>-16.136914702697581</v>
      </c>
      <c r="X5634">
        <v>-9.7301048386005338</v>
      </c>
      <c r="Y5634">
        <v>-9.7837650244253354</v>
      </c>
      <c r="Z5634">
        <v>-10.812120156165509</v>
      </c>
      <c r="AA5634">
        <v>-10.45281861731392</v>
      </c>
      <c r="AB5634">
        <v>-15.42694325340303</v>
      </c>
      <c r="AC5634">
        <v>-15.48060343922784</v>
      </c>
      <c r="AD5634">
        <v>-16.508958570968009</v>
      </c>
      <c r="AE5634">
        <v>-16.149657032116419</v>
      </c>
      <c r="AF5634">
        <v>-10.824862485584349</v>
      </c>
      <c r="AG5634">
        <v>-16.52170090038685</v>
      </c>
      <c r="AH5634">
        <v>-8.3042211797522594</v>
      </c>
    </row>
    <row r="5635" spans="1:34" x14ac:dyDescent="0.25">
      <c r="A5635">
        <v>5634</v>
      </c>
      <c r="B5635">
        <v>-8.3042211797522594</v>
      </c>
      <c r="C5635">
        <v>-5.9851958113839927E-2</v>
      </c>
      <c r="D5635">
        <v>-8.6762650480226888</v>
      </c>
      <c r="E5635">
        <v>-8.2687658778839683</v>
      </c>
      <c r="F5635">
        <v>-8.3749704619410767</v>
      </c>
      <c r="G5635">
        <v>-6.583091717383394</v>
      </c>
      <c r="H5635">
        <v>-0.43189582638426988</v>
      </c>
      <c r="I5635">
        <v>-2.4396656245548581E-2</v>
      </c>
      <c r="J5635">
        <v>-0.13060124030265841</v>
      </c>
      <c r="K5635">
        <v>1.661277504255025</v>
      </c>
      <c r="L5635">
        <v>-8.6408097461543978</v>
      </c>
      <c r="M5635">
        <v>-8.747014330211508</v>
      </c>
      <c r="N5635">
        <v>-6.9551355856538244</v>
      </c>
      <c r="O5635">
        <v>-8.3395151600727857</v>
      </c>
      <c r="P5635">
        <v>-6.547636415515103</v>
      </c>
      <c r="Q5635">
        <v>-6.6538409995722123</v>
      </c>
      <c r="R5635">
        <v>-0.39644052451597839</v>
      </c>
      <c r="S5635">
        <v>-0.50264510857308842</v>
      </c>
      <c r="T5635">
        <v>1.2892336359845951</v>
      </c>
      <c r="U5635">
        <v>-9.514593843436718E-2</v>
      </c>
      <c r="V5635">
        <v>1.696732806123316</v>
      </c>
      <c r="W5635">
        <v>1.590528222066206</v>
      </c>
      <c r="X5635">
        <v>-8.7115590283432169</v>
      </c>
      <c r="Y5635">
        <v>-6.9196802837855333</v>
      </c>
      <c r="Z5635">
        <v>-7.0258848678426427</v>
      </c>
      <c r="AA5635">
        <v>-6.6183856977039222</v>
      </c>
      <c r="AB5635">
        <v>-0.46718980670479709</v>
      </c>
      <c r="AC5635">
        <v>1.3246889378528861</v>
      </c>
      <c r="AD5635">
        <v>1.2184843537957759</v>
      </c>
      <c r="AE5635">
        <v>1.6259835239344971</v>
      </c>
      <c r="AF5635">
        <v>-6.9904295659743516</v>
      </c>
      <c r="AG5635">
        <v>1.253939655664067</v>
      </c>
      <c r="AH5635">
        <v>-8.3042211797522594</v>
      </c>
    </row>
    <row r="5636" spans="1:34" x14ac:dyDescent="0.25">
      <c r="A5636">
        <v>5635</v>
      </c>
      <c r="B5636">
        <v>-8.3042211797522594</v>
      </c>
      <c r="C5636">
        <v>-2.8480934854020248</v>
      </c>
      <c r="D5636">
        <v>-8.6762650480226888</v>
      </c>
      <c r="E5636">
        <v>-8.4209326852333177</v>
      </c>
      <c r="F5636">
        <v>-5.8431899797330056</v>
      </c>
      <c r="G5636">
        <v>-6.583091717383394</v>
      </c>
      <c r="H5636">
        <v>-3.2201373536724551</v>
      </c>
      <c r="I5636">
        <v>-2.9648049908830831</v>
      </c>
      <c r="J5636">
        <v>-0.38706228538277238</v>
      </c>
      <c r="K5636">
        <v>-1.126964023033161</v>
      </c>
      <c r="L5636">
        <v>-8.7929765535037472</v>
      </c>
      <c r="M5636">
        <v>-6.2152338480034359</v>
      </c>
      <c r="N5636">
        <v>-6.9551355856538244</v>
      </c>
      <c r="O5636">
        <v>-5.9599014852140639</v>
      </c>
      <c r="P5636">
        <v>-6.6998032228644524</v>
      </c>
      <c r="Q5636">
        <v>-4.1220605173641411</v>
      </c>
      <c r="R5636">
        <v>-3.336848859153513</v>
      </c>
      <c r="S5636">
        <v>-0.75910615365320233</v>
      </c>
      <c r="T5636">
        <v>-1.4990078913035909</v>
      </c>
      <c r="U5636">
        <v>-0.5037737908638299</v>
      </c>
      <c r="V5636">
        <v>-1.243675528514218</v>
      </c>
      <c r="W5636">
        <v>1.3340671769860919</v>
      </c>
      <c r="X5636">
        <v>-6.3319453534844934</v>
      </c>
      <c r="Y5636">
        <v>-7.0718470911348819</v>
      </c>
      <c r="Z5636">
        <v>-4.4941043856345706</v>
      </c>
      <c r="AA5636">
        <v>-4.2387720228451986</v>
      </c>
      <c r="AB5636">
        <v>-0.87581765913425969</v>
      </c>
      <c r="AC5636">
        <v>-1.6157193967846479</v>
      </c>
      <c r="AD5636">
        <v>0.96202330871566222</v>
      </c>
      <c r="AE5636">
        <v>1.2173556715050351</v>
      </c>
      <c r="AF5636">
        <v>-4.6108158911156298</v>
      </c>
      <c r="AG5636">
        <v>0.84531180323460475</v>
      </c>
      <c r="AH5636">
        <v>-8.3042211797522594</v>
      </c>
    </row>
    <row r="5637" spans="1:34" x14ac:dyDescent="0.25">
      <c r="A5637">
        <v>5636</v>
      </c>
      <c r="B5637">
        <v>-8.3042211797522594</v>
      </c>
      <c r="C5637">
        <v>-9.3539903824077832</v>
      </c>
      <c r="D5637">
        <v>-8.6762650480226888</v>
      </c>
      <c r="E5637">
        <v>-8.3190291219405399</v>
      </c>
      <c r="F5637">
        <v>-9.4166945935018997</v>
      </c>
      <c r="G5637">
        <v>-9.398978826736073</v>
      </c>
      <c r="H5637">
        <v>-9.7260342506782145</v>
      </c>
      <c r="I5637">
        <v>-9.3687983245960655</v>
      </c>
      <c r="J5637">
        <v>-10.466463796157431</v>
      </c>
      <c r="K5637">
        <v>-10.4487480293916</v>
      </c>
      <c r="L5637">
        <v>-8.6910729902109694</v>
      </c>
      <c r="M5637">
        <v>-9.788738461772331</v>
      </c>
      <c r="N5637">
        <v>-9.7710226950065024</v>
      </c>
      <c r="O5637">
        <v>-9.431502535690182</v>
      </c>
      <c r="P5637">
        <v>-9.4137867689243535</v>
      </c>
      <c r="Q5637">
        <v>-10.51145224048572</v>
      </c>
      <c r="R5637">
        <v>-9.740842192866495</v>
      </c>
      <c r="S5637">
        <v>-10.83850766442785</v>
      </c>
      <c r="T5637">
        <v>-10.82079189766203</v>
      </c>
      <c r="U5637">
        <v>-10.481271738345709</v>
      </c>
      <c r="V5637">
        <v>-10.463555971579879</v>
      </c>
      <c r="W5637">
        <v>-11.561221443141241</v>
      </c>
      <c r="X5637">
        <v>-9.8035464039606115</v>
      </c>
      <c r="Y5637">
        <v>-9.785830637194783</v>
      </c>
      <c r="Z5637">
        <v>-10.883496108756139</v>
      </c>
      <c r="AA5637">
        <v>-10.526260182673999</v>
      </c>
      <c r="AB5637">
        <v>-10.853315606616141</v>
      </c>
      <c r="AC5637">
        <v>-10.83559983985031</v>
      </c>
      <c r="AD5637">
        <v>-11.93326531141167</v>
      </c>
      <c r="AE5637">
        <v>-11.57602938532952</v>
      </c>
      <c r="AF5637">
        <v>-10.89830405094443</v>
      </c>
      <c r="AG5637">
        <v>-11.948073253599951</v>
      </c>
      <c r="AH5637">
        <v>-8.3042211797522594</v>
      </c>
    </row>
    <row r="5638" spans="1:34" x14ac:dyDescent="0.25">
      <c r="A5638">
        <v>5637</v>
      </c>
      <c r="B5638">
        <v>-8.3042211797522594</v>
      </c>
      <c r="C5638">
        <v>3.193096490389038</v>
      </c>
      <c r="D5638">
        <v>-8.6762650480226888</v>
      </c>
      <c r="E5638">
        <v>-8.3534560014313435</v>
      </c>
      <c r="F5638">
        <v>-9.4166945935018997</v>
      </c>
      <c r="G5638">
        <v>-6.583091717383394</v>
      </c>
      <c r="H5638">
        <v>2.8210526221186081</v>
      </c>
      <c r="I5638">
        <v>3.143861668709953</v>
      </c>
      <c r="J5638">
        <v>2.0806230766393958</v>
      </c>
      <c r="K5638">
        <v>4.914225952757902</v>
      </c>
      <c r="L5638">
        <v>-8.7254998697017729</v>
      </c>
      <c r="M5638">
        <v>-9.788738461772331</v>
      </c>
      <c r="N5638">
        <v>-6.9551355856538244</v>
      </c>
      <c r="O5638">
        <v>-9.4659294151809839</v>
      </c>
      <c r="P5638">
        <v>-6.6323265390624782</v>
      </c>
      <c r="Q5638">
        <v>-7.6955651311330362</v>
      </c>
      <c r="R5638">
        <v>2.771817800439524</v>
      </c>
      <c r="S5638">
        <v>1.7085792083689659</v>
      </c>
      <c r="T5638">
        <v>4.5421820844874734</v>
      </c>
      <c r="U5638">
        <v>2.0313882549603122</v>
      </c>
      <c r="V5638">
        <v>4.8649911310788179</v>
      </c>
      <c r="W5638">
        <v>3.8017525390082612</v>
      </c>
      <c r="X5638">
        <v>-9.8379732834514151</v>
      </c>
      <c r="Y5638">
        <v>-7.0043704073329076</v>
      </c>
      <c r="Z5638">
        <v>-8.0676089994034665</v>
      </c>
      <c r="AA5638">
        <v>-7.7447999528121203</v>
      </c>
      <c r="AB5638">
        <v>1.659344386689882</v>
      </c>
      <c r="AC5638">
        <v>4.4929472628083884</v>
      </c>
      <c r="AD5638">
        <v>3.4297086707378308</v>
      </c>
      <c r="AE5638">
        <v>3.752517717329177</v>
      </c>
      <c r="AF5638">
        <v>-8.1168438210825506</v>
      </c>
      <c r="AG5638">
        <v>3.3804738490587471</v>
      </c>
      <c r="AH5638">
        <v>-8.3042211797522594</v>
      </c>
    </row>
    <row r="5639" spans="1:34" x14ac:dyDescent="0.25">
      <c r="A5639">
        <v>5638</v>
      </c>
      <c r="B5639">
        <v>-8.3042211797522594</v>
      </c>
      <c r="C5639">
        <v>-6.5657488551196019</v>
      </c>
      <c r="D5639">
        <v>-8.6762650480226888</v>
      </c>
      <c r="E5639">
        <v>-8.2832251672701052</v>
      </c>
      <c r="F5639">
        <v>-9.4166945935018997</v>
      </c>
      <c r="G5639">
        <v>-9.398978826736073</v>
      </c>
      <c r="H5639">
        <v>-6.9377927233900314</v>
      </c>
      <c r="I5639">
        <v>-6.5447528426374477</v>
      </c>
      <c r="J5639">
        <v>-7.6782222688692432</v>
      </c>
      <c r="K5639">
        <v>-7.6605065021034164</v>
      </c>
      <c r="L5639">
        <v>-8.6552690355405346</v>
      </c>
      <c r="M5639">
        <v>-9.788738461772331</v>
      </c>
      <c r="N5639">
        <v>-9.7710226950065024</v>
      </c>
      <c r="O5639">
        <v>-9.3956985810197473</v>
      </c>
      <c r="P5639">
        <v>-9.3779828142539188</v>
      </c>
      <c r="Q5639">
        <v>-10.51145224048572</v>
      </c>
      <c r="R5639">
        <v>-6.9167967109078781</v>
      </c>
      <c r="S5639">
        <v>-8.0502661371396727</v>
      </c>
      <c r="T5639">
        <v>-8.0325503703738459</v>
      </c>
      <c r="U5639">
        <v>-7.6572262563870899</v>
      </c>
      <c r="V5639">
        <v>-7.6395104896212622</v>
      </c>
      <c r="W5639">
        <v>-8.7729799158530568</v>
      </c>
      <c r="X5639">
        <v>-9.7677424492901768</v>
      </c>
      <c r="Y5639">
        <v>-9.7500266825243482</v>
      </c>
      <c r="Z5639">
        <v>-10.883496108756139</v>
      </c>
      <c r="AA5639">
        <v>-10.490456228003559</v>
      </c>
      <c r="AB5639">
        <v>-8.0292701246575202</v>
      </c>
      <c r="AC5639">
        <v>-8.0115543578916917</v>
      </c>
      <c r="AD5639">
        <v>-9.145023784123488</v>
      </c>
      <c r="AE5639">
        <v>-8.7519839033709044</v>
      </c>
      <c r="AF5639">
        <v>-10.86250009627399</v>
      </c>
      <c r="AG5639">
        <v>-9.1240277716413338</v>
      </c>
      <c r="AH5639">
        <v>-8.3042211797522594</v>
      </c>
    </row>
    <row r="5640" spans="1:34" x14ac:dyDescent="0.25">
      <c r="A5640">
        <v>5639</v>
      </c>
      <c r="B5640">
        <v>-8.3042211797522594</v>
      </c>
      <c r="C5640">
        <v>-5.1716280914755082</v>
      </c>
      <c r="D5640">
        <v>-8.6762650480226888</v>
      </c>
      <c r="E5640">
        <v>-8.344505012763733</v>
      </c>
      <c r="F5640">
        <v>-9.4166945935018997</v>
      </c>
      <c r="G5640">
        <v>-6.583091717383394</v>
      </c>
      <c r="H5640">
        <v>-5.5436719597459394</v>
      </c>
      <c r="I5640">
        <v>-5.2119119244869836</v>
      </c>
      <c r="J5640">
        <v>-6.2841015052251503</v>
      </c>
      <c r="K5640">
        <v>-3.4504986291066442</v>
      </c>
      <c r="L5640">
        <v>-8.7165488810341643</v>
      </c>
      <c r="M5640">
        <v>-9.788738461772331</v>
      </c>
      <c r="N5640">
        <v>-6.9551355856538244</v>
      </c>
      <c r="O5640">
        <v>-9.4569784265133752</v>
      </c>
      <c r="P5640">
        <v>-6.6233755503948686</v>
      </c>
      <c r="Q5640">
        <v>-7.6955651311330362</v>
      </c>
      <c r="R5640">
        <v>-5.5839557927574139</v>
      </c>
      <c r="S5640">
        <v>-6.6561453734955807</v>
      </c>
      <c r="T5640">
        <v>-3.8225424973770741</v>
      </c>
      <c r="U5640">
        <v>-6.3243853382366257</v>
      </c>
      <c r="V5640">
        <v>-3.49078246211812</v>
      </c>
      <c r="W5640">
        <v>-4.5629720428562859</v>
      </c>
      <c r="X5640">
        <v>-9.8290222947838046</v>
      </c>
      <c r="Y5640">
        <v>-6.9954194186652989</v>
      </c>
      <c r="Z5640">
        <v>-8.0676089994034665</v>
      </c>
      <c r="AA5640">
        <v>-7.7358489641445107</v>
      </c>
      <c r="AB5640">
        <v>-6.6964292065070552</v>
      </c>
      <c r="AC5640">
        <v>-3.8628263303885499</v>
      </c>
      <c r="AD5640">
        <v>-4.9350159111267162</v>
      </c>
      <c r="AE5640">
        <v>-4.6032558758677604</v>
      </c>
      <c r="AF5640">
        <v>-8.1078928324149402</v>
      </c>
      <c r="AG5640">
        <v>-4.9752997441381908</v>
      </c>
      <c r="AH5640">
        <v>-8.3042211797522594</v>
      </c>
    </row>
    <row r="5641" spans="1:34" x14ac:dyDescent="0.25">
      <c r="A5641">
        <v>5640</v>
      </c>
      <c r="B5641">
        <v>-8.3042211797522594</v>
      </c>
      <c r="C5641">
        <v>-5.1716280914755082</v>
      </c>
      <c r="D5641">
        <v>-8.6762650480226888</v>
      </c>
      <c r="E5641">
        <v>-8.3162749715812758</v>
      </c>
      <c r="F5641">
        <v>-5.8431899797330056</v>
      </c>
      <c r="G5641">
        <v>-9.398978826736073</v>
      </c>
      <c r="H5641">
        <v>-5.5436719597459394</v>
      </c>
      <c r="I5641">
        <v>-5.1836818833045264</v>
      </c>
      <c r="J5641">
        <v>-2.7105968914562548</v>
      </c>
      <c r="K5641">
        <v>-6.2663857384593227</v>
      </c>
      <c r="L5641">
        <v>-8.6883188398517053</v>
      </c>
      <c r="M5641">
        <v>-6.2152338480034359</v>
      </c>
      <c r="N5641">
        <v>-9.7710226950065024</v>
      </c>
      <c r="O5641">
        <v>-5.8552437715620229</v>
      </c>
      <c r="P5641">
        <v>-9.4110326185650894</v>
      </c>
      <c r="Q5641">
        <v>-6.9379476267168201</v>
      </c>
      <c r="R5641">
        <v>-5.5557257515749559</v>
      </c>
      <c r="S5641">
        <v>-3.0826407597266852</v>
      </c>
      <c r="T5641">
        <v>-6.6384296067297521</v>
      </c>
      <c r="U5641">
        <v>-2.722650683285273</v>
      </c>
      <c r="V5641">
        <v>-6.27843953028834</v>
      </c>
      <c r="W5641">
        <v>-3.8053545384400689</v>
      </c>
      <c r="X5641">
        <v>-6.2272876398324533</v>
      </c>
      <c r="Y5641">
        <v>-9.7830764868355207</v>
      </c>
      <c r="Z5641">
        <v>-7.3099914949872504</v>
      </c>
      <c r="AA5641">
        <v>-6.9500014185458374</v>
      </c>
      <c r="AB5641">
        <v>-3.0946945515557021</v>
      </c>
      <c r="AC5641">
        <v>-6.6504833985587686</v>
      </c>
      <c r="AD5641">
        <v>-4.1773984067104992</v>
      </c>
      <c r="AE5641">
        <v>-3.8174083302690871</v>
      </c>
      <c r="AF5641">
        <v>-7.3220452868162669</v>
      </c>
      <c r="AG5641">
        <v>-4.1894521985395166</v>
      </c>
      <c r="AH5641">
        <v>-8.3042211797522594</v>
      </c>
    </row>
    <row r="5642" spans="1:34" x14ac:dyDescent="0.25">
      <c r="A5642">
        <v>5641</v>
      </c>
      <c r="B5642">
        <v>-8.3042211797522594</v>
      </c>
      <c r="C5642">
        <v>-0.52455887932853873</v>
      </c>
      <c r="D5642">
        <v>-8.6762650480226888</v>
      </c>
      <c r="E5642">
        <v>-8.321783272299804</v>
      </c>
      <c r="F5642">
        <v>-8.3749704619410767</v>
      </c>
      <c r="G5642">
        <v>-9.398978826736073</v>
      </c>
      <c r="H5642">
        <v>-0.89660274759896874</v>
      </c>
      <c r="I5642">
        <v>-0.54212097187608421</v>
      </c>
      <c r="J5642">
        <v>-0.59530816151735733</v>
      </c>
      <c r="K5642">
        <v>-1.619316526312353</v>
      </c>
      <c r="L5642">
        <v>-8.6938271405702334</v>
      </c>
      <c r="M5642">
        <v>-8.747014330211508</v>
      </c>
      <c r="N5642">
        <v>-9.7710226950065024</v>
      </c>
      <c r="O5642">
        <v>-8.3925325544886231</v>
      </c>
      <c r="P5642">
        <v>-9.4165409192836176</v>
      </c>
      <c r="Q5642">
        <v>-9.4697281089248904</v>
      </c>
      <c r="R5642">
        <v>-0.91416484014651422</v>
      </c>
      <c r="S5642">
        <v>-0.96735202978778723</v>
      </c>
      <c r="T5642">
        <v>-1.9913603945827829</v>
      </c>
      <c r="U5642">
        <v>-0.61287025406490292</v>
      </c>
      <c r="V5642">
        <v>-1.636878618859898</v>
      </c>
      <c r="W5642">
        <v>-1.6900658085011711</v>
      </c>
      <c r="X5642">
        <v>-8.7645764227590526</v>
      </c>
      <c r="Y5642">
        <v>-9.7885847875540488</v>
      </c>
      <c r="Z5642">
        <v>-9.8417719771953216</v>
      </c>
      <c r="AA5642">
        <v>-9.4872902014724367</v>
      </c>
      <c r="AB5642">
        <v>-0.98491412233533282</v>
      </c>
      <c r="AC5642">
        <v>-2.0089224871303282</v>
      </c>
      <c r="AD5642">
        <v>-2.062109676771601</v>
      </c>
      <c r="AE5642">
        <v>-1.707627901048717</v>
      </c>
      <c r="AF5642">
        <v>-9.8593340697428662</v>
      </c>
      <c r="AG5642">
        <v>-2.0796717693191469</v>
      </c>
      <c r="AH5642">
        <v>-8.3042211797522594</v>
      </c>
    </row>
    <row r="5643" spans="1:34" x14ac:dyDescent="0.25">
      <c r="A5643">
        <v>5642</v>
      </c>
      <c r="B5643">
        <v>-8.3042211797522594</v>
      </c>
      <c r="C5643">
        <v>-1.9186796429726309</v>
      </c>
      <c r="D5643">
        <v>-8.6762650480226888</v>
      </c>
      <c r="E5643">
        <v>-8.2956188438867944</v>
      </c>
      <c r="F5643">
        <v>-5.8431899797330056</v>
      </c>
      <c r="G5643">
        <v>-9.398978826736073</v>
      </c>
      <c r="H5643">
        <v>-2.2907235112430611</v>
      </c>
      <c r="I5643">
        <v>-1.9100773071071659</v>
      </c>
      <c r="J5643">
        <v>0.54235155704662175</v>
      </c>
      <c r="K5643">
        <v>-3.0134372899564452</v>
      </c>
      <c r="L5643">
        <v>-8.6676627121572238</v>
      </c>
      <c r="M5643">
        <v>-6.2152338480034359</v>
      </c>
      <c r="N5643">
        <v>-9.7710226950065024</v>
      </c>
      <c r="O5643">
        <v>-5.8345876438675406</v>
      </c>
      <c r="P5643">
        <v>-9.390376490870608</v>
      </c>
      <c r="Q5643">
        <v>-6.9379476267168201</v>
      </c>
      <c r="R5643">
        <v>-2.282121175377597</v>
      </c>
      <c r="S5643">
        <v>0.17030768877619179</v>
      </c>
      <c r="T5643">
        <v>-3.3854811582268751</v>
      </c>
      <c r="U5643">
        <v>0.55095389291208674</v>
      </c>
      <c r="V5643">
        <v>-3.0048349540909811</v>
      </c>
      <c r="W5643">
        <v>-0.5524060899371922</v>
      </c>
      <c r="X5643">
        <v>-6.2066315121379709</v>
      </c>
      <c r="Y5643">
        <v>-9.7624203591410375</v>
      </c>
      <c r="Z5643">
        <v>-7.3099914949872504</v>
      </c>
      <c r="AA5643">
        <v>-6.9293452908513551</v>
      </c>
      <c r="AB5643">
        <v>0.1789100246416569</v>
      </c>
      <c r="AC5643">
        <v>-3.3768788223614101</v>
      </c>
      <c r="AD5643">
        <v>-0.9244499582076221</v>
      </c>
      <c r="AE5643">
        <v>-0.54380375407172721</v>
      </c>
      <c r="AF5643">
        <v>-7.3013891591217854</v>
      </c>
      <c r="AG5643">
        <v>-0.91584762234215711</v>
      </c>
      <c r="AH5643">
        <v>-8.3042211797522594</v>
      </c>
    </row>
    <row r="5644" spans="1:34" x14ac:dyDescent="0.25">
      <c r="A5644">
        <v>5643</v>
      </c>
      <c r="B5644">
        <v>-8.3042211797522594</v>
      </c>
      <c r="C5644">
        <v>-15.39518035819885</v>
      </c>
      <c r="D5644">
        <v>-8.6762650480226888</v>
      </c>
      <c r="E5644">
        <v>-8.2419129118811405</v>
      </c>
      <c r="F5644">
        <v>-8.961005648006072</v>
      </c>
      <c r="G5644">
        <v>-6.583091717383394</v>
      </c>
      <c r="H5644">
        <v>-15.767224226469279</v>
      </c>
      <c r="I5644">
        <v>-15.332872090327729</v>
      </c>
      <c r="J5644">
        <v>-16.051964826452661</v>
      </c>
      <c r="K5644">
        <v>-13.674050895829989</v>
      </c>
      <c r="L5644">
        <v>-8.6139567801515717</v>
      </c>
      <c r="M5644">
        <v>-9.3330495162765015</v>
      </c>
      <c r="N5644">
        <v>-6.9551355856538244</v>
      </c>
      <c r="O5644">
        <v>-8.8986973801349531</v>
      </c>
      <c r="P5644">
        <v>-6.5207834495122761</v>
      </c>
      <c r="Q5644">
        <v>-7.2398761856372067</v>
      </c>
      <c r="R5644">
        <v>-15.704915958598161</v>
      </c>
      <c r="S5644">
        <v>-16.424008694723099</v>
      </c>
      <c r="T5644">
        <v>-14.04609476410042</v>
      </c>
      <c r="U5644">
        <v>-15.989656558581551</v>
      </c>
      <c r="V5644">
        <v>-13.61174262795887</v>
      </c>
      <c r="W5644">
        <v>-14.3308353640838</v>
      </c>
      <c r="X5644">
        <v>-9.2707412484053844</v>
      </c>
      <c r="Y5644">
        <v>-6.8928273177827064</v>
      </c>
      <c r="Z5644">
        <v>-7.611920053907637</v>
      </c>
      <c r="AA5644">
        <v>-7.1775679177660896</v>
      </c>
      <c r="AB5644">
        <v>-16.361700426851979</v>
      </c>
      <c r="AC5644">
        <v>-13.9837864962293</v>
      </c>
      <c r="AD5644">
        <v>-14.702879232354229</v>
      </c>
      <c r="AE5644">
        <v>-14.268527096212679</v>
      </c>
      <c r="AF5644">
        <v>-7.5496117860365191</v>
      </c>
      <c r="AG5644">
        <v>-14.640570964483111</v>
      </c>
      <c r="AH5644">
        <v>-8.3042211797522594</v>
      </c>
    </row>
    <row r="5645" spans="1:34" x14ac:dyDescent="0.25">
      <c r="A5645">
        <v>5644</v>
      </c>
      <c r="B5645">
        <v>-8.3042211797522594</v>
      </c>
      <c r="C5645">
        <v>0.86956188431555059</v>
      </c>
      <c r="D5645">
        <v>-8.6762650480226888</v>
      </c>
      <c r="E5645">
        <v>-8.2660117275247025</v>
      </c>
      <c r="F5645">
        <v>-5.8431899797330056</v>
      </c>
      <c r="G5645">
        <v>-6.583091717383394</v>
      </c>
      <c r="H5645">
        <v>0.49751801604512069</v>
      </c>
      <c r="I5645">
        <v>0.90777133654310604</v>
      </c>
      <c r="J5645">
        <v>3.3305930843348039</v>
      </c>
      <c r="K5645">
        <v>2.590691346684415</v>
      </c>
      <c r="L5645">
        <v>-8.6380555957951337</v>
      </c>
      <c r="M5645">
        <v>-6.2152338480034359</v>
      </c>
      <c r="N5645">
        <v>-6.9551355856538244</v>
      </c>
      <c r="O5645">
        <v>-5.8049805275054496</v>
      </c>
      <c r="P5645">
        <v>-6.544882265155838</v>
      </c>
      <c r="Q5645">
        <v>-4.1220605173641411</v>
      </c>
      <c r="R5645">
        <v>0.53572746827267625</v>
      </c>
      <c r="S5645">
        <v>2.958549216064374</v>
      </c>
      <c r="T5645">
        <v>2.2186474784139851</v>
      </c>
      <c r="U5645">
        <v>3.36880253656236</v>
      </c>
      <c r="V5645">
        <v>2.628900798911971</v>
      </c>
      <c r="W5645">
        <v>5.0517225467036688</v>
      </c>
      <c r="X5645">
        <v>-6.1770243957758799</v>
      </c>
      <c r="Y5645">
        <v>-6.9169261334262684</v>
      </c>
      <c r="Z5645">
        <v>-4.4941043856345706</v>
      </c>
      <c r="AA5645">
        <v>-4.0838510651365851</v>
      </c>
      <c r="AB5645">
        <v>2.9967586682919301</v>
      </c>
      <c r="AC5645">
        <v>2.2568569306415411</v>
      </c>
      <c r="AD5645">
        <v>4.6796786784332376</v>
      </c>
      <c r="AE5645">
        <v>5.0899319989312239</v>
      </c>
      <c r="AF5645">
        <v>-4.4558949334070146</v>
      </c>
      <c r="AG5645">
        <v>4.7178881306607936</v>
      </c>
      <c r="AH5645">
        <v>-8.3042211797522594</v>
      </c>
    </row>
    <row r="5646" spans="1:34" x14ac:dyDescent="0.25">
      <c r="A5646">
        <v>5645</v>
      </c>
      <c r="B5646">
        <v>-8.3042211797522594</v>
      </c>
      <c r="C5646">
        <v>-9.3539903824077832</v>
      </c>
      <c r="D5646">
        <v>-8.6762650480226888</v>
      </c>
      <c r="E5646">
        <v>-8.2942417687071615</v>
      </c>
      <c r="F5646">
        <v>-8.961005648006072</v>
      </c>
      <c r="G5646">
        <v>-9.398978826736073</v>
      </c>
      <c r="H5646">
        <v>-9.7260342506782145</v>
      </c>
      <c r="I5646">
        <v>-9.3440109713626871</v>
      </c>
      <c r="J5646">
        <v>-10.010774850661599</v>
      </c>
      <c r="K5646">
        <v>-10.4487480293916</v>
      </c>
      <c r="L5646">
        <v>-8.6662856369775927</v>
      </c>
      <c r="M5646">
        <v>-9.3330495162765015</v>
      </c>
      <c r="N5646">
        <v>-9.7710226950065024</v>
      </c>
      <c r="O5646">
        <v>-8.9510262369609741</v>
      </c>
      <c r="P5646">
        <v>-9.3889994156909768</v>
      </c>
      <c r="Q5646">
        <v>-10.055763294989889</v>
      </c>
      <c r="R5646">
        <v>-9.7160548396331166</v>
      </c>
      <c r="S5646">
        <v>-10.382818718932031</v>
      </c>
      <c r="T5646">
        <v>-10.82079189766203</v>
      </c>
      <c r="U5646">
        <v>-10.0007954396165</v>
      </c>
      <c r="V5646">
        <v>-10.438768618346501</v>
      </c>
      <c r="W5646">
        <v>-11.10553249764541</v>
      </c>
      <c r="X5646">
        <v>-9.3230701052314053</v>
      </c>
      <c r="Y5646">
        <v>-9.7610432839614063</v>
      </c>
      <c r="Z5646">
        <v>-10.42780716326032</v>
      </c>
      <c r="AA5646">
        <v>-10.045783883944789</v>
      </c>
      <c r="AB5646">
        <v>-10.372839307886929</v>
      </c>
      <c r="AC5646">
        <v>-10.81081248661693</v>
      </c>
      <c r="AD5646">
        <v>-11.477576365915841</v>
      </c>
      <c r="AE5646">
        <v>-11.09555308660031</v>
      </c>
      <c r="AF5646">
        <v>-10.417827752215221</v>
      </c>
      <c r="AG5646">
        <v>-11.467596954870739</v>
      </c>
      <c r="AH5646">
        <v>-8.3042211797522594</v>
      </c>
    </row>
    <row r="5647" spans="1:34" x14ac:dyDescent="0.25">
      <c r="A5647">
        <v>5646</v>
      </c>
      <c r="B5647">
        <v>-8.3042211797522594</v>
      </c>
      <c r="C5647">
        <v>-7.0304557763343007</v>
      </c>
      <c r="D5647">
        <v>-8.6762650480226888</v>
      </c>
      <c r="E5647">
        <v>-8.2894220055784498</v>
      </c>
      <c r="F5647">
        <v>-8.3749704619410767</v>
      </c>
      <c r="G5647">
        <v>-6.583091717383394</v>
      </c>
      <c r="H5647">
        <v>-7.4024996446047302</v>
      </c>
      <c r="I5647">
        <v>-7.0156566021604911</v>
      </c>
      <c r="J5647">
        <v>-7.101205058523119</v>
      </c>
      <c r="K5647">
        <v>-5.3093263139654363</v>
      </c>
      <c r="L5647">
        <v>-8.6614658738488792</v>
      </c>
      <c r="M5647">
        <v>-8.747014330211508</v>
      </c>
      <c r="N5647">
        <v>-6.9551355856538244</v>
      </c>
      <c r="O5647">
        <v>-8.3601712877672671</v>
      </c>
      <c r="P5647">
        <v>-6.5682925432095836</v>
      </c>
      <c r="Q5647">
        <v>-6.6538409995722123</v>
      </c>
      <c r="R5647">
        <v>-7.3877004704309206</v>
      </c>
      <c r="S5647">
        <v>-7.4732489267935494</v>
      </c>
      <c r="T5647">
        <v>-5.6813701822358658</v>
      </c>
      <c r="U5647">
        <v>-7.0864058843493103</v>
      </c>
      <c r="V5647">
        <v>-5.2945271397916276</v>
      </c>
      <c r="W5647">
        <v>-5.3800755961542546</v>
      </c>
      <c r="X5647">
        <v>-8.7322151560376984</v>
      </c>
      <c r="Y5647">
        <v>-6.9403364114800148</v>
      </c>
      <c r="Z5647">
        <v>-7.0258848678426427</v>
      </c>
      <c r="AA5647">
        <v>-6.6390418253984036</v>
      </c>
      <c r="AB5647">
        <v>-7.4584497526197406</v>
      </c>
      <c r="AC5647">
        <v>-5.666571008062057</v>
      </c>
      <c r="AD5647">
        <v>-5.7521194644246849</v>
      </c>
      <c r="AE5647">
        <v>-5.3652764219804459</v>
      </c>
      <c r="AF5647">
        <v>-7.0110856936688331</v>
      </c>
      <c r="AG5647">
        <v>-5.7373202902508762</v>
      </c>
      <c r="AH5647">
        <v>-8.3042211797522594</v>
      </c>
    </row>
    <row r="5648" spans="1:34" x14ac:dyDescent="0.25">
      <c r="A5648">
        <v>5647</v>
      </c>
      <c r="B5648">
        <v>-8.3042211797522594</v>
      </c>
      <c r="C5648">
        <v>-17.71871496427233</v>
      </c>
      <c r="D5648">
        <v>-8.6762650480226888</v>
      </c>
      <c r="E5648">
        <v>-8.2956188438867944</v>
      </c>
      <c r="F5648">
        <v>-9.3453186409112696</v>
      </c>
      <c r="G5648">
        <v>-6.583091717383394</v>
      </c>
      <c r="H5648">
        <v>-18.090758832542761</v>
      </c>
      <c r="I5648">
        <v>-17.710112628406868</v>
      </c>
      <c r="J5648">
        <v>-18.759812425431349</v>
      </c>
      <c r="K5648">
        <v>-15.997585501903471</v>
      </c>
      <c r="L5648">
        <v>-8.6676627121572238</v>
      </c>
      <c r="M5648">
        <v>-9.7173625091816991</v>
      </c>
      <c r="N5648">
        <v>-6.9551355856538244</v>
      </c>
      <c r="O5648">
        <v>-9.3367163050458046</v>
      </c>
      <c r="P5648">
        <v>-6.5744893815179291</v>
      </c>
      <c r="Q5648">
        <v>-7.6241891785424052</v>
      </c>
      <c r="R5648">
        <v>-18.0821564966773</v>
      </c>
      <c r="S5648">
        <v>-19.13185629370178</v>
      </c>
      <c r="T5648">
        <v>-16.3696293701739</v>
      </c>
      <c r="U5648">
        <v>-18.75121008956588</v>
      </c>
      <c r="V5648">
        <v>-15.988983166038</v>
      </c>
      <c r="W5648">
        <v>-17.038682963062481</v>
      </c>
      <c r="X5648">
        <v>-9.7087601733162341</v>
      </c>
      <c r="Y5648">
        <v>-6.9465332497883594</v>
      </c>
      <c r="Z5648">
        <v>-7.9962330468128364</v>
      </c>
      <c r="AA5648">
        <v>-7.6155868426769402</v>
      </c>
      <c r="AB5648">
        <v>-19.123253957836312</v>
      </c>
      <c r="AC5648">
        <v>-16.361027034308439</v>
      </c>
      <c r="AD5648">
        <v>-17.410726831332909</v>
      </c>
      <c r="AE5648">
        <v>-17.030080627197009</v>
      </c>
      <c r="AF5648">
        <v>-7.9876307109473696</v>
      </c>
      <c r="AG5648">
        <v>-17.40212449546744</v>
      </c>
      <c r="AH5648">
        <v>-8.3042211797522594</v>
      </c>
    </row>
    <row r="5649" spans="1:34" x14ac:dyDescent="0.25">
      <c r="A5649">
        <v>5648</v>
      </c>
      <c r="B5649">
        <v>-8.3042211797522594</v>
      </c>
      <c r="C5649">
        <v>-15.859887279413551</v>
      </c>
      <c r="D5649">
        <v>-8.6762650480226888</v>
      </c>
      <c r="E5649">
        <v>-8.2997500694256896</v>
      </c>
      <c r="F5649">
        <v>-8.3749704619410767</v>
      </c>
      <c r="G5649">
        <v>-9.398978826736073</v>
      </c>
      <c r="H5649">
        <v>-16.23193114768398</v>
      </c>
      <c r="I5649">
        <v>-15.855416169086981</v>
      </c>
      <c r="J5649">
        <v>-15.930636561602361</v>
      </c>
      <c r="K5649">
        <v>-16.954644926397361</v>
      </c>
      <c r="L5649">
        <v>-8.6717939376961208</v>
      </c>
      <c r="M5649">
        <v>-8.747014330211508</v>
      </c>
      <c r="N5649">
        <v>-9.7710226950065024</v>
      </c>
      <c r="O5649">
        <v>-8.3704993516145088</v>
      </c>
      <c r="P5649">
        <v>-9.394507716409505</v>
      </c>
      <c r="Q5649">
        <v>-9.4697281089248904</v>
      </c>
      <c r="R5649">
        <v>-16.22746003735741</v>
      </c>
      <c r="S5649">
        <v>-16.30268042987279</v>
      </c>
      <c r="T5649">
        <v>-17.326688794667788</v>
      </c>
      <c r="U5649">
        <v>-15.9261654512758</v>
      </c>
      <c r="V5649">
        <v>-16.950173816070791</v>
      </c>
      <c r="W5649">
        <v>-17.025394208586182</v>
      </c>
      <c r="X5649">
        <v>-8.7425432198849382</v>
      </c>
      <c r="Y5649">
        <v>-9.7665515846799345</v>
      </c>
      <c r="Z5649">
        <v>-9.8417719771953216</v>
      </c>
      <c r="AA5649">
        <v>-9.4652569985983224</v>
      </c>
      <c r="AB5649">
        <v>-16.298209319546231</v>
      </c>
      <c r="AC5649">
        <v>-17.322217684341229</v>
      </c>
      <c r="AD5649">
        <v>-17.397438076856609</v>
      </c>
      <c r="AE5649">
        <v>-17.020923098259608</v>
      </c>
      <c r="AF5649">
        <v>-9.8373008668687518</v>
      </c>
      <c r="AG5649">
        <v>-17.392966966530039</v>
      </c>
      <c r="AH5649">
        <v>-8.3042211797522594</v>
      </c>
    </row>
    <row r="5650" spans="1:34" x14ac:dyDescent="0.25">
      <c r="A5650">
        <v>5649</v>
      </c>
      <c r="B5650">
        <v>-8.3042211797522594</v>
      </c>
      <c r="C5650">
        <v>-5.1716280914755082</v>
      </c>
      <c r="D5650">
        <v>-8.6762650480226888</v>
      </c>
      <c r="E5650">
        <v>-8.3073239829136671</v>
      </c>
      <c r="F5650">
        <v>-8.3749704619410767</v>
      </c>
      <c r="G5650">
        <v>-6.583091717383394</v>
      </c>
      <c r="H5650">
        <v>-5.5436719597459394</v>
      </c>
      <c r="I5650">
        <v>-5.1747308946369159</v>
      </c>
      <c r="J5650">
        <v>-5.2423773736643273</v>
      </c>
      <c r="K5650">
        <v>-3.4504986291066442</v>
      </c>
      <c r="L5650">
        <v>-8.6793678511840966</v>
      </c>
      <c r="M5650">
        <v>-8.747014330211508</v>
      </c>
      <c r="N5650">
        <v>-6.9551355856538244</v>
      </c>
      <c r="O5650">
        <v>-8.3780732651024845</v>
      </c>
      <c r="P5650">
        <v>-6.5861945205448018</v>
      </c>
      <c r="Q5650">
        <v>-6.6538409995722123</v>
      </c>
      <c r="R5650">
        <v>-5.5467747629073463</v>
      </c>
      <c r="S5650">
        <v>-5.6144212419347577</v>
      </c>
      <c r="T5650">
        <v>-3.8225424973770741</v>
      </c>
      <c r="U5650">
        <v>-5.2454801768257351</v>
      </c>
      <c r="V5650">
        <v>-3.4536014322680519</v>
      </c>
      <c r="W5650">
        <v>-3.5212479112954629</v>
      </c>
      <c r="X5650">
        <v>-8.750117133372914</v>
      </c>
      <c r="Y5650">
        <v>-6.9582383888152322</v>
      </c>
      <c r="Z5650">
        <v>-7.0258848678426427</v>
      </c>
      <c r="AA5650">
        <v>-6.6569438027336201</v>
      </c>
      <c r="AB5650">
        <v>-5.6175240450961654</v>
      </c>
      <c r="AC5650">
        <v>-3.8256453005384818</v>
      </c>
      <c r="AD5650">
        <v>-3.8932917795658928</v>
      </c>
      <c r="AE5650">
        <v>-3.5243507144568711</v>
      </c>
      <c r="AF5650">
        <v>-7.0289876710040504</v>
      </c>
      <c r="AG5650">
        <v>-3.896394582727301</v>
      </c>
      <c r="AH5650">
        <v>-8.3042211797522594</v>
      </c>
    </row>
    <row r="5651" spans="1:34" x14ac:dyDescent="0.25">
      <c r="A5651">
        <v>5650</v>
      </c>
      <c r="B5651">
        <v>-8.3042211797522594</v>
      </c>
      <c r="C5651">
        <v>2.7283895691743392</v>
      </c>
      <c r="D5651">
        <v>-8.6762650480226888</v>
      </c>
      <c r="E5651">
        <v>-8.2880449303988168</v>
      </c>
      <c r="F5651">
        <v>-9.3453186409112696</v>
      </c>
      <c r="G5651">
        <v>-6.583091717383394</v>
      </c>
      <c r="H5651">
        <v>2.3563457009039088</v>
      </c>
      <c r="I5651">
        <v>2.7445658185277799</v>
      </c>
      <c r="J5651">
        <v>1.687292108015328</v>
      </c>
      <c r="K5651">
        <v>4.4495190315432032</v>
      </c>
      <c r="L5651">
        <v>-8.6600887986692481</v>
      </c>
      <c r="M5651">
        <v>-9.7173625091816991</v>
      </c>
      <c r="N5651">
        <v>-6.9551355856538244</v>
      </c>
      <c r="O5651">
        <v>-9.3291423915578289</v>
      </c>
      <c r="P5651">
        <v>-6.5669154680299533</v>
      </c>
      <c r="Q5651">
        <v>-7.6241891785424052</v>
      </c>
      <c r="R5651">
        <v>2.37252195025735</v>
      </c>
      <c r="S5651">
        <v>1.3152482397448979</v>
      </c>
      <c r="T5651">
        <v>4.0774751632727737</v>
      </c>
      <c r="U5651">
        <v>1.703468357368769</v>
      </c>
      <c r="V5651">
        <v>4.4656952808966448</v>
      </c>
      <c r="W5651">
        <v>3.408421570384192</v>
      </c>
      <c r="X5651">
        <v>-9.7011862598282583</v>
      </c>
      <c r="Y5651">
        <v>-6.9389593363003828</v>
      </c>
      <c r="Z5651">
        <v>-7.9962330468128364</v>
      </c>
      <c r="AA5651">
        <v>-7.6080129291889644</v>
      </c>
      <c r="AB5651">
        <v>1.33142448909834</v>
      </c>
      <c r="AC5651">
        <v>4.0936514126262153</v>
      </c>
      <c r="AD5651">
        <v>3.036377702113763</v>
      </c>
      <c r="AE5651">
        <v>3.4245978197376341</v>
      </c>
      <c r="AF5651">
        <v>-7.9800567974593939</v>
      </c>
      <c r="AG5651">
        <v>3.0525539514672042</v>
      </c>
      <c r="AH5651">
        <v>-8.3042211797522594</v>
      </c>
    </row>
    <row r="5652" spans="1:34" x14ac:dyDescent="0.25">
      <c r="A5652">
        <v>5651</v>
      </c>
      <c r="B5652">
        <v>-8.3042211797522594</v>
      </c>
      <c r="C5652">
        <v>-5.636335012690207</v>
      </c>
      <c r="D5652">
        <v>-8.6762650480226888</v>
      </c>
      <c r="E5652">
        <v>-8.3927026440508588</v>
      </c>
      <c r="F5652">
        <v>-9.4166945935018997</v>
      </c>
      <c r="G5652">
        <v>-9.398978826736073</v>
      </c>
      <c r="H5652">
        <v>-6.0083788809606373</v>
      </c>
      <c r="I5652">
        <v>-5.7248164769888064</v>
      </c>
      <c r="J5652">
        <v>-6.7488084264398491</v>
      </c>
      <c r="K5652">
        <v>-6.7310926596740206</v>
      </c>
      <c r="L5652">
        <v>-8.7647465123212882</v>
      </c>
      <c r="M5652">
        <v>-9.788738461772331</v>
      </c>
      <c r="N5652">
        <v>-9.7710226950065024</v>
      </c>
      <c r="O5652">
        <v>-9.5051760578004991</v>
      </c>
      <c r="P5652">
        <v>-9.4874602910346724</v>
      </c>
      <c r="Q5652">
        <v>-10.51145224048572</v>
      </c>
      <c r="R5652">
        <v>-6.0968603452592367</v>
      </c>
      <c r="S5652">
        <v>-7.1208522947102786</v>
      </c>
      <c r="T5652">
        <v>-7.1031365279444509</v>
      </c>
      <c r="U5652">
        <v>-6.8372898907384476</v>
      </c>
      <c r="V5652">
        <v>-6.8195741239726209</v>
      </c>
      <c r="W5652">
        <v>-7.8435660734236627</v>
      </c>
      <c r="X5652">
        <v>-9.8772199260709304</v>
      </c>
      <c r="Y5652">
        <v>-9.8595041593051018</v>
      </c>
      <c r="Z5652">
        <v>-10.883496108756139</v>
      </c>
      <c r="AA5652">
        <v>-10.599933704784309</v>
      </c>
      <c r="AB5652">
        <v>-7.209333759008878</v>
      </c>
      <c r="AC5652">
        <v>-7.1916179922430503</v>
      </c>
      <c r="AD5652">
        <v>-8.2156099416940922</v>
      </c>
      <c r="AE5652">
        <v>-7.9320475377222621</v>
      </c>
      <c r="AF5652">
        <v>-10.97197757305474</v>
      </c>
      <c r="AG5652">
        <v>-8.3040914059926916</v>
      </c>
      <c r="AH5652">
        <v>-8.3042211797522594</v>
      </c>
    </row>
    <row r="5653" spans="1:34" x14ac:dyDescent="0.25">
      <c r="A5653">
        <v>5652</v>
      </c>
      <c r="B5653">
        <v>-8.3042211797522594</v>
      </c>
      <c r="C5653">
        <v>-7.9598696187636948</v>
      </c>
      <c r="D5653">
        <v>-8.6762650480226888</v>
      </c>
      <c r="E5653">
        <v>-8.3073239829136671</v>
      </c>
      <c r="F5653">
        <v>-8.3749704619410767</v>
      </c>
      <c r="G5653">
        <v>-6.583091717383394</v>
      </c>
      <c r="H5653">
        <v>-8.3319134870341252</v>
      </c>
      <c r="I5653">
        <v>-7.9629724219251026</v>
      </c>
      <c r="J5653">
        <v>-8.0306189009525131</v>
      </c>
      <c r="K5653">
        <v>-6.2387401563948304</v>
      </c>
      <c r="L5653">
        <v>-8.6793678511840966</v>
      </c>
      <c r="M5653">
        <v>-8.747014330211508</v>
      </c>
      <c r="N5653">
        <v>-6.9551355856538244</v>
      </c>
      <c r="O5653">
        <v>-8.3780732651024845</v>
      </c>
      <c r="P5653">
        <v>-6.5861945205448018</v>
      </c>
      <c r="Q5653">
        <v>-6.6538409995722123</v>
      </c>
      <c r="R5653">
        <v>-8.3350162901955329</v>
      </c>
      <c r="S5653">
        <v>-8.4026627692229425</v>
      </c>
      <c r="T5653">
        <v>-6.6107840246652598</v>
      </c>
      <c r="U5653">
        <v>-8.0337217041139208</v>
      </c>
      <c r="V5653">
        <v>-6.241842959556239</v>
      </c>
      <c r="W5653">
        <v>-6.3094894385836486</v>
      </c>
      <c r="X5653">
        <v>-8.750117133372914</v>
      </c>
      <c r="Y5653">
        <v>-6.9582383888152322</v>
      </c>
      <c r="Z5653">
        <v>-7.0258848678426427</v>
      </c>
      <c r="AA5653">
        <v>-6.6569438027336201</v>
      </c>
      <c r="AB5653">
        <v>-8.4057655723843521</v>
      </c>
      <c r="AC5653">
        <v>-6.6138868278266676</v>
      </c>
      <c r="AD5653">
        <v>-6.681533306854079</v>
      </c>
      <c r="AE5653">
        <v>-6.3125922417450573</v>
      </c>
      <c r="AF5653">
        <v>-7.0289876710040504</v>
      </c>
      <c r="AG5653">
        <v>-6.6846361100154876</v>
      </c>
      <c r="AH5653">
        <v>-8.3042211797522594</v>
      </c>
    </row>
    <row r="5654" spans="1:34" x14ac:dyDescent="0.25">
      <c r="A5654">
        <v>5653</v>
      </c>
      <c r="B5654">
        <v>-8.3042211797522594</v>
      </c>
      <c r="C5654">
        <v>-5.9851958113839927E-2</v>
      </c>
      <c r="D5654">
        <v>-8.6762650480226888</v>
      </c>
      <c r="E5654">
        <v>-8.3066354453238507</v>
      </c>
      <c r="F5654">
        <v>-5.8431899797330056</v>
      </c>
      <c r="G5654">
        <v>-6.583091717383394</v>
      </c>
      <c r="H5654">
        <v>-0.43189582638426988</v>
      </c>
      <c r="I5654">
        <v>-6.2266223685431811E-2</v>
      </c>
      <c r="J5654">
        <v>2.401179241905413</v>
      </c>
      <c r="K5654">
        <v>1.661277504255025</v>
      </c>
      <c r="L5654">
        <v>-8.6786793135942801</v>
      </c>
      <c r="M5654">
        <v>-6.2152338480034359</v>
      </c>
      <c r="N5654">
        <v>-6.9551355856538244</v>
      </c>
      <c r="O5654">
        <v>-5.8456042453045978</v>
      </c>
      <c r="P5654">
        <v>-6.5855059829549862</v>
      </c>
      <c r="Q5654">
        <v>-4.1220605173641411</v>
      </c>
      <c r="R5654">
        <v>-0.43431009195586168</v>
      </c>
      <c r="S5654">
        <v>2.029135373634984</v>
      </c>
      <c r="T5654">
        <v>1.2892336359845951</v>
      </c>
      <c r="U5654">
        <v>2.3987649763338221</v>
      </c>
      <c r="V5654">
        <v>1.658863238683433</v>
      </c>
      <c r="W5654">
        <v>4.1223087042742783</v>
      </c>
      <c r="X5654">
        <v>-6.2176481135750272</v>
      </c>
      <c r="Y5654">
        <v>-6.9575498512254157</v>
      </c>
      <c r="Z5654">
        <v>-4.4941043856345706</v>
      </c>
      <c r="AA5654">
        <v>-4.1244747829357333</v>
      </c>
      <c r="AB5654">
        <v>2.0267211080633918</v>
      </c>
      <c r="AC5654">
        <v>1.2868193704130031</v>
      </c>
      <c r="AD5654">
        <v>3.750264836003848</v>
      </c>
      <c r="AE5654">
        <v>4.1198944387026861</v>
      </c>
      <c r="AF5654">
        <v>-4.4965186512061628</v>
      </c>
      <c r="AG5654">
        <v>3.7478505704322558</v>
      </c>
      <c r="AH5654">
        <v>-8.3042211797522594</v>
      </c>
    </row>
    <row r="5655" spans="1:34" x14ac:dyDescent="0.25">
      <c r="A5655">
        <v>5654</v>
      </c>
      <c r="B5655">
        <v>-8.3042211797522594</v>
      </c>
      <c r="C5655">
        <v>-6.1010419339049022</v>
      </c>
      <c r="D5655">
        <v>-8.6762650480226888</v>
      </c>
      <c r="E5655">
        <v>-8.2963073814766091</v>
      </c>
      <c r="F5655">
        <v>-5.8431899797330056</v>
      </c>
      <c r="G5655">
        <v>-6.583091717383394</v>
      </c>
      <c r="H5655">
        <v>-6.4730858021753326</v>
      </c>
      <c r="I5655">
        <v>-6.0931281356292537</v>
      </c>
      <c r="J5655">
        <v>-3.6400107338856489</v>
      </c>
      <c r="K5655">
        <v>-4.3799124715360387</v>
      </c>
      <c r="L5655">
        <v>-8.6683512497470403</v>
      </c>
      <c r="M5655">
        <v>-6.2152338480034359</v>
      </c>
      <c r="N5655">
        <v>-6.9551355856538244</v>
      </c>
      <c r="O5655">
        <v>-5.8352761814573562</v>
      </c>
      <c r="P5655">
        <v>-6.5751779191077446</v>
      </c>
      <c r="Q5655">
        <v>-4.1220605173641411</v>
      </c>
      <c r="R5655">
        <v>-6.4651720038996841</v>
      </c>
      <c r="S5655">
        <v>-4.0120546021560788</v>
      </c>
      <c r="T5655">
        <v>-4.7519563398064681</v>
      </c>
      <c r="U5655">
        <v>-3.6320969356099999</v>
      </c>
      <c r="V5655">
        <v>-4.3719986732603893</v>
      </c>
      <c r="W5655">
        <v>-1.918881271516784</v>
      </c>
      <c r="X5655">
        <v>-6.2073200497277874</v>
      </c>
      <c r="Y5655">
        <v>-6.947221787378175</v>
      </c>
      <c r="Z5655">
        <v>-4.4941043856345706</v>
      </c>
      <c r="AA5655">
        <v>-4.1141467190884917</v>
      </c>
      <c r="AB5655">
        <v>-4.0041408038804303</v>
      </c>
      <c r="AC5655">
        <v>-4.7440425415308196</v>
      </c>
      <c r="AD5655">
        <v>-2.2909251397872139</v>
      </c>
      <c r="AE5655">
        <v>-1.910967473241135</v>
      </c>
      <c r="AF5655">
        <v>-4.4861905873589221</v>
      </c>
      <c r="AG5655">
        <v>-2.2830113415115649</v>
      </c>
      <c r="AH5655">
        <v>-8.3042211797522594</v>
      </c>
    </row>
    <row r="5656" spans="1:34" x14ac:dyDescent="0.25">
      <c r="A5656">
        <v>5655</v>
      </c>
      <c r="B5656">
        <v>-8.3042211797522594</v>
      </c>
      <c r="C5656">
        <v>-3.7775073278314188</v>
      </c>
      <c r="D5656">
        <v>-8.6762650480226888</v>
      </c>
      <c r="E5656">
        <v>-8.2839137048599198</v>
      </c>
      <c r="F5656">
        <v>-9.4166945935018997</v>
      </c>
      <c r="G5656">
        <v>-6.583091717383394</v>
      </c>
      <c r="H5656">
        <v>-4.1495511961018492</v>
      </c>
      <c r="I5656">
        <v>-3.757199852939082</v>
      </c>
      <c r="J5656">
        <v>-4.889980741581061</v>
      </c>
      <c r="K5656">
        <v>-2.0563778654625549</v>
      </c>
      <c r="L5656">
        <v>-8.6559575731303511</v>
      </c>
      <c r="M5656">
        <v>-9.788738461772331</v>
      </c>
      <c r="N5656">
        <v>-6.9551355856538244</v>
      </c>
      <c r="O5656">
        <v>-9.396387118609562</v>
      </c>
      <c r="P5656">
        <v>-6.5627842424910563</v>
      </c>
      <c r="Q5656">
        <v>-7.6955651311330362</v>
      </c>
      <c r="R5656">
        <v>-4.1292437212095114</v>
      </c>
      <c r="S5656">
        <v>-5.2620246098514913</v>
      </c>
      <c r="T5656">
        <v>-2.4284217337329852</v>
      </c>
      <c r="U5656">
        <v>-4.8696732666887232</v>
      </c>
      <c r="V5656">
        <v>-2.0360703905702171</v>
      </c>
      <c r="W5656">
        <v>-3.168851279212197</v>
      </c>
      <c r="X5656">
        <v>-9.7684309868799915</v>
      </c>
      <c r="Y5656">
        <v>-6.9348281107614858</v>
      </c>
      <c r="Z5656">
        <v>-8.0676089994034665</v>
      </c>
      <c r="AA5656">
        <v>-7.6752576562406976</v>
      </c>
      <c r="AB5656">
        <v>-5.2417171349591536</v>
      </c>
      <c r="AC5656">
        <v>-2.408114258840647</v>
      </c>
      <c r="AD5656">
        <v>-3.540895147482626</v>
      </c>
      <c r="AE5656">
        <v>-3.1485438043198588</v>
      </c>
      <c r="AF5656">
        <v>-8.047301524511127</v>
      </c>
      <c r="AG5656">
        <v>-3.5205876725902892</v>
      </c>
      <c r="AH5656">
        <v>-8.3042211797522594</v>
      </c>
    </row>
    <row r="5657" spans="1:34" x14ac:dyDescent="0.25">
      <c r="A5657">
        <v>5656</v>
      </c>
      <c r="B5657">
        <v>-8.3042211797522594</v>
      </c>
      <c r="C5657">
        <v>-7.495162697548996</v>
      </c>
      <c r="D5657">
        <v>-8.6762650480226888</v>
      </c>
      <c r="E5657">
        <v>-8.2887334679886333</v>
      </c>
      <c r="F5657">
        <v>-8.3749704619410767</v>
      </c>
      <c r="G5657">
        <v>-6.583091717383394</v>
      </c>
      <c r="H5657">
        <v>-7.8672065658194246</v>
      </c>
      <c r="I5657">
        <v>-7.4796749857853708</v>
      </c>
      <c r="J5657">
        <v>-7.5659119797378143</v>
      </c>
      <c r="K5657">
        <v>-5.7740332351801316</v>
      </c>
      <c r="L5657">
        <v>-8.6607773362590628</v>
      </c>
      <c r="M5657">
        <v>-8.747014330211508</v>
      </c>
      <c r="N5657">
        <v>-6.9551355856538244</v>
      </c>
      <c r="O5657">
        <v>-8.3594827501774525</v>
      </c>
      <c r="P5657">
        <v>-6.5676040056197689</v>
      </c>
      <c r="Q5657">
        <v>-6.6538409995722123</v>
      </c>
      <c r="R5657">
        <v>-7.8517188540558003</v>
      </c>
      <c r="S5657">
        <v>-7.9379558480082446</v>
      </c>
      <c r="T5657">
        <v>-6.146077103450561</v>
      </c>
      <c r="U5657">
        <v>-7.5504242679741891</v>
      </c>
      <c r="V5657">
        <v>-5.7585455234165064</v>
      </c>
      <c r="W5657">
        <v>-5.8447825173689498</v>
      </c>
      <c r="X5657">
        <v>-8.7315266184478819</v>
      </c>
      <c r="Y5657">
        <v>-6.9396478738901983</v>
      </c>
      <c r="Z5657">
        <v>-7.0258848678426427</v>
      </c>
      <c r="AA5657">
        <v>-6.6383532878085871</v>
      </c>
      <c r="AB5657">
        <v>-7.9224681362446194</v>
      </c>
      <c r="AC5657">
        <v>-6.1305893916869358</v>
      </c>
      <c r="AD5657">
        <v>-6.2168263856393802</v>
      </c>
      <c r="AE5657">
        <v>-5.8292948056053246</v>
      </c>
      <c r="AF5657">
        <v>-7.0103971560790166</v>
      </c>
      <c r="AG5657">
        <v>-6.201338673875755</v>
      </c>
      <c r="AH5657">
        <v>-8.3042211797522594</v>
      </c>
    </row>
    <row r="5658" spans="1:34" x14ac:dyDescent="0.25">
      <c r="A5658">
        <v>5657</v>
      </c>
      <c r="B5658">
        <v>-8.3042211797522594</v>
      </c>
      <c r="C5658">
        <v>-19.577542649131129</v>
      </c>
      <c r="D5658">
        <v>-8.6762650480226888</v>
      </c>
      <c r="E5658">
        <v>-8.2329619232135336</v>
      </c>
      <c r="F5658">
        <v>-9.4166945935018997</v>
      </c>
      <c r="G5658">
        <v>-9.398978826736073</v>
      </c>
      <c r="H5658">
        <v>-19.94958651740156</v>
      </c>
      <c r="I5658">
        <v>-19.506283392592401</v>
      </c>
      <c r="J5658">
        <v>-20.690016062880769</v>
      </c>
      <c r="K5658">
        <v>-20.67230029611494</v>
      </c>
      <c r="L5658">
        <v>-8.6050057914839631</v>
      </c>
      <c r="M5658">
        <v>-9.788738461772331</v>
      </c>
      <c r="N5658">
        <v>-9.7710226950065024</v>
      </c>
      <c r="O5658">
        <v>-9.345435336963174</v>
      </c>
      <c r="P5658">
        <v>-9.3277195701973472</v>
      </c>
      <c r="Q5658">
        <v>-10.51145224048572</v>
      </c>
      <c r="R5658">
        <v>-19.878327260862829</v>
      </c>
      <c r="S5658">
        <v>-21.0620599311512</v>
      </c>
      <c r="T5658">
        <v>-21.044344164385372</v>
      </c>
      <c r="U5658">
        <v>-20.618756806342041</v>
      </c>
      <c r="V5658">
        <v>-20.60104103957622</v>
      </c>
      <c r="W5658">
        <v>-21.784773709864581</v>
      </c>
      <c r="X5658">
        <v>-9.7174792052336052</v>
      </c>
      <c r="Y5658">
        <v>-9.6997634384677767</v>
      </c>
      <c r="Z5658">
        <v>-10.883496108756139</v>
      </c>
      <c r="AA5658">
        <v>-10.440192983946989</v>
      </c>
      <c r="AB5658">
        <v>-20.990800674612469</v>
      </c>
      <c r="AC5658">
        <v>-20.973084907846641</v>
      </c>
      <c r="AD5658">
        <v>-22.156817578135009</v>
      </c>
      <c r="AE5658">
        <v>-21.71351445332586</v>
      </c>
      <c r="AF5658">
        <v>-10.812236852217421</v>
      </c>
      <c r="AG5658">
        <v>-22.085558321596292</v>
      </c>
      <c r="AH5658">
        <v>-8.3042211797522594</v>
      </c>
    </row>
    <row r="5659" spans="1:34" x14ac:dyDescent="0.25">
      <c r="A5659">
        <v>5658</v>
      </c>
      <c r="B5659">
        <v>-8.3042211797522594</v>
      </c>
      <c r="C5659">
        <v>-4.7069211702608138</v>
      </c>
      <c r="D5659">
        <v>-8.6762650480226888</v>
      </c>
      <c r="E5659">
        <v>-8.2956188438867944</v>
      </c>
      <c r="F5659">
        <v>-9.3453186409112696</v>
      </c>
      <c r="G5659">
        <v>-6.583091717383394</v>
      </c>
      <c r="H5659">
        <v>-5.0789650385312433</v>
      </c>
      <c r="I5659">
        <v>-4.6983188343953488</v>
      </c>
      <c r="J5659">
        <v>-5.7480186314198241</v>
      </c>
      <c r="K5659">
        <v>-2.9857917078919489</v>
      </c>
      <c r="L5659">
        <v>-8.6676627121572238</v>
      </c>
      <c r="M5659">
        <v>-9.7173625091816991</v>
      </c>
      <c r="N5659">
        <v>-6.9551355856538244</v>
      </c>
      <c r="O5659">
        <v>-9.3367163050458046</v>
      </c>
      <c r="P5659">
        <v>-6.5744893815179291</v>
      </c>
      <c r="Q5659">
        <v>-7.6241891785424052</v>
      </c>
      <c r="R5659">
        <v>-5.0703627026657783</v>
      </c>
      <c r="S5659">
        <v>-6.1200624996902544</v>
      </c>
      <c r="T5659">
        <v>-3.3578355761623788</v>
      </c>
      <c r="U5659">
        <v>-5.7394162955543591</v>
      </c>
      <c r="V5659">
        <v>-2.9771893720264839</v>
      </c>
      <c r="W5659">
        <v>-4.0268891690509596</v>
      </c>
      <c r="X5659">
        <v>-9.7087601733162341</v>
      </c>
      <c r="Y5659">
        <v>-6.9465332497883594</v>
      </c>
      <c r="Z5659">
        <v>-7.9962330468128364</v>
      </c>
      <c r="AA5659">
        <v>-7.6155868426769402</v>
      </c>
      <c r="AB5659">
        <v>-6.1114601638247894</v>
      </c>
      <c r="AC5659">
        <v>-3.3492332402969138</v>
      </c>
      <c r="AD5659">
        <v>-4.39893303732139</v>
      </c>
      <c r="AE5659">
        <v>-4.0182868331854946</v>
      </c>
      <c r="AF5659">
        <v>-7.9876307109473696</v>
      </c>
      <c r="AG5659">
        <v>-4.390330701455925</v>
      </c>
      <c r="AH5659">
        <v>-8.3042211797522594</v>
      </c>
    </row>
    <row r="5660" spans="1:34" x14ac:dyDescent="0.25">
      <c r="A5660">
        <v>5659</v>
      </c>
      <c r="B5660">
        <v>-8.3042211797522594</v>
      </c>
      <c r="C5660">
        <v>-19.11283572791643</v>
      </c>
      <c r="D5660">
        <v>-8.6762650480226888</v>
      </c>
      <c r="E5660">
        <v>-8.2956188438867944</v>
      </c>
      <c r="F5660">
        <v>-8.961005648006072</v>
      </c>
      <c r="G5660">
        <v>-9.398978826736073</v>
      </c>
      <c r="H5660">
        <v>-19.484879596186861</v>
      </c>
      <c r="I5660">
        <v>-19.104233392050961</v>
      </c>
      <c r="J5660">
        <v>-19.769620196170241</v>
      </c>
      <c r="K5660">
        <v>-20.207593374900242</v>
      </c>
      <c r="L5660">
        <v>-8.6676627121572238</v>
      </c>
      <c r="M5660">
        <v>-9.3330495162765015</v>
      </c>
      <c r="N5660">
        <v>-9.7710226950065024</v>
      </c>
      <c r="O5660">
        <v>-8.952403312140607</v>
      </c>
      <c r="P5660">
        <v>-9.390376490870608</v>
      </c>
      <c r="Q5660">
        <v>-10.055763294989889</v>
      </c>
      <c r="R5660">
        <v>-19.476277260321389</v>
      </c>
      <c r="S5660">
        <v>-20.141664064440668</v>
      </c>
      <c r="T5660">
        <v>-20.579637243170669</v>
      </c>
      <c r="U5660">
        <v>-19.761017860304779</v>
      </c>
      <c r="V5660">
        <v>-20.19899103903478</v>
      </c>
      <c r="W5660">
        <v>-20.86437784315406</v>
      </c>
      <c r="X5660">
        <v>-9.3244471804110365</v>
      </c>
      <c r="Y5660">
        <v>-9.7624203591410375</v>
      </c>
      <c r="Z5660">
        <v>-10.42780716326032</v>
      </c>
      <c r="AA5660">
        <v>-10.047160959124421</v>
      </c>
      <c r="AB5660">
        <v>-20.1330617285752</v>
      </c>
      <c r="AC5660">
        <v>-20.571034907305201</v>
      </c>
      <c r="AD5660">
        <v>-21.23642171142448</v>
      </c>
      <c r="AE5660">
        <v>-20.855775507288591</v>
      </c>
      <c r="AF5660">
        <v>-10.41920482739485</v>
      </c>
      <c r="AG5660">
        <v>-21.227819375559019</v>
      </c>
      <c r="AH5660">
        <v>-8.3042211797522594</v>
      </c>
    </row>
    <row r="5661" spans="1:34" x14ac:dyDescent="0.25">
      <c r="A5661">
        <v>5660</v>
      </c>
      <c r="B5661">
        <v>-8.3042211797522594</v>
      </c>
      <c r="C5661">
        <v>-11.21281806726657</v>
      </c>
      <c r="D5661">
        <v>-8.6762650480226888</v>
      </c>
      <c r="E5661">
        <v>-8.3231603474794369</v>
      </c>
      <c r="F5661">
        <v>-5.8431899797330056</v>
      </c>
      <c r="G5661">
        <v>-6.583091717383394</v>
      </c>
      <c r="H5661">
        <v>-11.584861935537001</v>
      </c>
      <c r="I5661">
        <v>-11.231757234993751</v>
      </c>
      <c r="J5661">
        <v>-8.7517868672473202</v>
      </c>
      <c r="K5661">
        <v>-9.4916886048977087</v>
      </c>
      <c r="L5661">
        <v>-8.6952042157498663</v>
      </c>
      <c r="M5661">
        <v>-6.2152338480034359</v>
      </c>
      <c r="N5661">
        <v>-6.9551355856538244</v>
      </c>
      <c r="O5661">
        <v>-5.8621291474601831</v>
      </c>
      <c r="P5661">
        <v>-6.6020308851105716</v>
      </c>
      <c r="Q5661">
        <v>-4.1220605173641411</v>
      </c>
      <c r="R5661">
        <v>-11.60380110326418</v>
      </c>
      <c r="S5661">
        <v>-9.1238307355177497</v>
      </c>
      <c r="T5661">
        <v>-9.8637324731681382</v>
      </c>
      <c r="U5661">
        <v>-8.7707260349744978</v>
      </c>
      <c r="V5661">
        <v>-9.5106277726248845</v>
      </c>
      <c r="W5661">
        <v>-7.0306574048784558</v>
      </c>
      <c r="X5661">
        <v>-6.2341730157306134</v>
      </c>
      <c r="Y5661">
        <v>-6.9740747533810019</v>
      </c>
      <c r="Z5661">
        <v>-4.4941043856345706</v>
      </c>
      <c r="AA5661">
        <v>-4.1409996850913187</v>
      </c>
      <c r="AB5661">
        <v>-9.1427699032449272</v>
      </c>
      <c r="AC5661">
        <v>-9.8826716408953139</v>
      </c>
      <c r="AD5661">
        <v>-7.4027012731488862</v>
      </c>
      <c r="AE5661">
        <v>-7.0495965726056324</v>
      </c>
      <c r="AF5661">
        <v>-4.513043553361749</v>
      </c>
      <c r="AG5661">
        <v>-7.4216404408760628</v>
      </c>
      <c r="AH5661">
        <v>-8.3042211797522594</v>
      </c>
    </row>
    <row r="5662" spans="1:34" x14ac:dyDescent="0.25">
      <c r="A5662">
        <v>5661</v>
      </c>
      <c r="B5662">
        <v>-8.3042211797522594</v>
      </c>
      <c r="C5662">
        <v>-11.21281806726657</v>
      </c>
      <c r="D5662">
        <v>-8.6762650480226888</v>
      </c>
      <c r="E5662">
        <v>-8.3025042197849537</v>
      </c>
      <c r="F5662">
        <v>-9.4166945935018997</v>
      </c>
      <c r="G5662">
        <v>-9.398978826736073</v>
      </c>
      <c r="H5662">
        <v>-11.584861935537001</v>
      </c>
      <c r="I5662">
        <v>-11.211101107299269</v>
      </c>
      <c r="J5662">
        <v>-12.32529148101621</v>
      </c>
      <c r="K5662">
        <v>-12.30757571425039</v>
      </c>
      <c r="L5662">
        <v>-8.6745480880553849</v>
      </c>
      <c r="M5662">
        <v>-9.788738461772331</v>
      </c>
      <c r="N5662">
        <v>-9.7710226950065024</v>
      </c>
      <c r="O5662">
        <v>-9.4149776335345958</v>
      </c>
      <c r="P5662">
        <v>-9.3972618667687691</v>
      </c>
      <c r="Q5662">
        <v>-10.51145224048572</v>
      </c>
      <c r="R5662">
        <v>-11.5831449755697</v>
      </c>
      <c r="S5662">
        <v>-12.697335349286639</v>
      </c>
      <c r="T5662">
        <v>-12.67961958252082</v>
      </c>
      <c r="U5662">
        <v>-12.32357452104891</v>
      </c>
      <c r="V5662">
        <v>-12.305858754283079</v>
      </c>
      <c r="W5662">
        <v>-13.420049128000031</v>
      </c>
      <c r="X5662">
        <v>-9.7870215018050253</v>
      </c>
      <c r="Y5662">
        <v>-9.7693057350391985</v>
      </c>
      <c r="Z5662">
        <v>-10.883496108756139</v>
      </c>
      <c r="AA5662">
        <v>-10.509735280518409</v>
      </c>
      <c r="AB5662">
        <v>-12.695618389319341</v>
      </c>
      <c r="AC5662">
        <v>-12.677902622553511</v>
      </c>
      <c r="AD5662">
        <v>-13.79209299627046</v>
      </c>
      <c r="AE5662">
        <v>-13.41833216803272</v>
      </c>
      <c r="AF5662">
        <v>-10.881779148788841</v>
      </c>
      <c r="AG5662">
        <v>-13.790376036303149</v>
      </c>
      <c r="AH5662">
        <v>-8.3042211797522594</v>
      </c>
    </row>
    <row r="5663" spans="1:34" x14ac:dyDescent="0.25">
      <c r="A5663">
        <v>5662</v>
      </c>
      <c r="B5663">
        <v>-8.3042211797522594</v>
      </c>
      <c r="C5663">
        <v>-14.930473436984149</v>
      </c>
      <c r="D5663">
        <v>-8.6762650480226888</v>
      </c>
      <c r="E5663">
        <v>-8.2605034268061743</v>
      </c>
      <c r="F5663">
        <v>-8.961005648006072</v>
      </c>
      <c r="G5663">
        <v>-6.583091717383394</v>
      </c>
      <c r="H5663">
        <v>-15.302517305254581</v>
      </c>
      <c r="I5663">
        <v>-14.88675568403807</v>
      </c>
      <c r="J5663">
        <v>-15.587257905237969</v>
      </c>
      <c r="K5663">
        <v>-13.20934397461529</v>
      </c>
      <c r="L5663">
        <v>-8.6325472950766038</v>
      </c>
      <c r="M5663">
        <v>-9.3330495162765015</v>
      </c>
      <c r="N5663">
        <v>-6.9551355856538244</v>
      </c>
      <c r="O5663">
        <v>-8.917287895059987</v>
      </c>
      <c r="P5663">
        <v>-6.5393739644373099</v>
      </c>
      <c r="Q5663">
        <v>-7.2398761856372067</v>
      </c>
      <c r="R5663">
        <v>-15.258799552308499</v>
      </c>
      <c r="S5663">
        <v>-15.9593017735084</v>
      </c>
      <c r="T5663">
        <v>-13.58138784288572</v>
      </c>
      <c r="U5663">
        <v>-15.543540152291881</v>
      </c>
      <c r="V5663">
        <v>-13.1656262216692</v>
      </c>
      <c r="W5663">
        <v>-13.866128442869099</v>
      </c>
      <c r="X5663">
        <v>-9.2893317633304182</v>
      </c>
      <c r="Y5663">
        <v>-6.9114178327077402</v>
      </c>
      <c r="Z5663">
        <v>-7.611920053907637</v>
      </c>
      <c r="AA5663">
        <v>-7.1961584326911234</v>
      </c>
      <c r="AB5663">
        <v>-15.91558402056231</v>
      </c>
      <c r="AC5663">
        <v>-13.537670089939629</v>
      </c>
      <c r="AD5663">
        <v>-14.238172311139531</v>
      </c>
      <c r="AE5663">
        <v>-13.82241068992302</v>
      </c>
      <c r="AF5663">
        <v>-7.5682023009615529</v>
      </c>
      <c r="AG5663">
        <v>-14.194454558193449</v>
      </c>
      <c r="AH5663">
        <v>-8.3042211797522594</v>
      </c>
    </row>
    <row r="5664" spans="1:34" x14ac:dyDescent="0.25">
      <c r="A5664">
        <v>5663</v>
      </c>
      <c r="B5664">
        <v>-8.3042211797522594</v>
      </c>
      <c r="C5664">
        <v>-10.74811114605188</v>
      </c>
      <c r="D5664">
        <v>-8.6762650480226888</v>
      </c>
      <c r="E5664">
        <v>-8.320406197120171</v>
      </c>
      <c r="F5664">
        <v>-9.4166945935018997</v>
      </c>
      <c r="G5664">
        <v>-9.398978826736073</v>
      </c>
      <c r="H5664">
        <v>-11.120155014322309</v>
      </c>
      <c r="I5664">
        <v>-10.76429616341979</v>
      </c>
      <c r="J5664">
        <v>-11.86058455980152</v>
      </c>
      <c r="K5664">
        <v>-11.84286879303569</v>
      </c>
      <c r="L5664">
        <v>-8.6924500653906023</v>
      </c>
      <c r="M5664">
        <v>-9.788738461772331</v>
      </c>
      <c r="N5664">
        <v>-9.7710226950065024</v>
      </c>
      <c r="O5664">
        <v>-9.4328796108698132</v>
      </c>
      <c r="P5664">
        <v>-9.4151638441039864</v>
      </c>
      <c r="Q5664">
        <v>-10.51145224048572</v>
      </c>
      <c r="R5664">
        <v>-11.136340031690221</v>
      </c>
      <c r="S5664">
        <v>-12.23262842807195</v>
      </c>
      <c r="T5664">
        <v>-12.214912661306119</v>
      </c>
      <c r="U5664">
        <v>-11.87676957716943</v>
      </c>
      <c r="V5664">
        <v>-11.8590538104036</v>
      </c>
      <c r="W5664">
        <v>-12.95534220678533</v>
      </c>
      <c r="X5664">
        <v>-9.8049234791402426</v>
      </c>
      <c r="Y5664">
        <v>-9.7872077123744159</v>
      </c>
      <c r="Z5664">
        <v>-10.883496108756139</v>
      </c>
      <c r="AA5664">
        <v>-10.52763725785363</v>
      </c>
      <c r="AB5664">
        <v>-12.248813445439859</v>
      </c>
      <c r="AC5664">
        <v>-12.231097678674031</v>
      </c>
      <c r="AD5664">
        <v>-13.32738607505576</v>
      </c>
      <c r="AE5664">
        <v>-12.971527224153251</v>
      </c>
      <c r="AF5664">
        <v>-10.89968112612406</v>
      </c>
      <c r="AG5664">
        <v>-13.343571092423669</v>
      </c>
      <c r="AH5664">
        <v>-8.3042211797522594</v>
      </c>
    </row>
    <row r="5665" spans="1:34" x14ac:dyDescent="0.25">
      <c r="A5665">
        <v>5664</v>
      </c>
      <c r="B5665">
        <v>-8.3042211797522594</v>
      </c>
      <c r="C5665">
        <v>-0.52455887932853873</v>
      </c>
      <c r="D5665">
        <v>-8.6762650480226888</v>
      </c>
      <c r="E5665">
        <v>-8.3011271446053225</v>
      </c>
      <c r="F5665">
        <v>-5.8431899797330056</v>
      </c>
      <c r="G5665">
        <v>-6.583091717383394</v>
      </c>
      <c r="H5665">
        <v>-0.89660274759896874</v>
      </c>
      <c r="I5665">
        <v>-0.52146484418160233</v>
      </c>
      <c r="J5665">
        <v>1.9364723206907151</v>
      </c>
      <c r="K5665">
        <v>1.1965705830403259</v>
      </c>
      <c r="L5665">
        <v>-8.673171012875752</v>
      </c>
      <c r="M5665">
        <v>-6.2152338480034359</v>
      </c>
      <c r="N5665">
        <v>-6.9551355856538244</v>
      </c>
      <c r="O5665">
        <v>-5.8400959445860696</v>
      </c>
      <c r="P5665">
        <v>-6.5799976822364581</v>
      </c>
      <c r="Q5665">
        <v>-4.1220605173641411</v>
      </c>
      <c r="R5665">
        <v>-0.89350871245203223</v>
      </c>
      <c r="S5665">
        <v>1.5644284524202849</v>
      </c>
      <c r="T5665">
        <v>0.8245267147698957</v>
      </c>
      <c r="U5665">
        <v>1.939566355837651</v>
      </c>
      <c r="V5665">
        <v>1.1996646181872621</v>
      </c>
      <c r="W5665">
        <v>3.6576017830595791</v>
      </c>
      <c r="X5665">
        <v>-6.2121398128564991</v>
      </c>
      <c r="Y5665">
        <v>-6.9520415505068884</v>
      </c>
      <c r="Z5665">
        <v>-4.4941043856345706</v>
      </c>
      <c r="AA5665">
        <v>-4.1189664822172052</v>
      </c>
      <c r="AB5665">
        <v>1.5675224875672209</v>
      </c>
      <c r="AC5665">
        <v>0.82762074991683221</v>
      </c>
      <c r="AD5665">
        <v>3.2855579147891492</v>
      </c>
      <c r="AE5665">
        <v>3.660695818206515</v>
      </c>
      <c r="AF5665">
        <v>-4.4910103504876346</v>
      </c>
      <c r="AG5665">
        <v>3.288651949936086</v>
      </c>
      <c r="AH5665">
        <v>-8.3042211797522594</v>
      </c>
    </row>
    <row r="5666" spans="1:34" x14ac:dyDescent="0.25">
      <c r="A5666">
        <v>5665</v>
      </c>
      <c r="B5666">
        <v>-8.3042211797522594</v>
      </c>
      <c r="C5666">
        <v>-2.8480934854020248</v>
      </c>
      <c r="D5666">
        <v>-8.6762650480226888</v>
      </c>
      <c r="E5666">
        <v>-8.3231603474794369</v>
      </c>
      <c r="F5666">
        <v>-8.3749704619410767</v>
      </c>
      <c r="G5666">
        <v>-9.398978826736073</v>
      </c>
      <c r="H5666">
        <v>-3.2201373536724551</v>
      </c>
      <c r="I5666">
        <v>-2.8670326531292032</v>
      </c>
      <c r="J5666">
        <v>-2.9188427675908439</v>
      </c>
      <c r="K5666">
        <v>-3.9428511323858388</v>
      </c>
      <c r="L5666">
        <v>-8.6952042157498663</v>
      </c>
      <c r="M5666">
        <v>-8.747014330211508</v>
      </c>
      <c r="N5666">
        <v>-9.7710226950065024</v>
      </c>
      <c r="O5666">
        <v>-8.3939096296682543</v>
      </c>
      <c r="P5666">
        <v>-9.4179179944632505</v>
      </c>
      <c r="Q5666">
        <v>-9.4697281089248904</v>
      </c>
      <c r="R5666">
        <v>-3.2390765213996331</v>
      </c>
      <c r="S5666">
        <v>-3.2908866358612738</v>
      </c>
      <c r="T5666">
        <v>-4.3148950006562696</v>
      </c>
      <c r="U5666">
        <v>-2.937781935318021</v>
      </c>
      <c r="V5666">
        <v>-3.9617903001130168</v>
      </c>
      <c r="W5666">
        <v>-4.0136004145746584</v>
      </c>
      <c r="X5666">
        <v>-8.7659534979386837</v>
      </c>
      <c r="Y5666">
        <v>-9.78996186273368</v>
      </c>
      <c r="Z5666">
        <v>-9.8417719771953216</v>
      </c>
      <c r="AA5666">
        <v>-9.4886672766520679</v>
      </c>
      <c r="AB5666">
        <v>-3.3098258035884509</v>
      </c>
      <c r="AC5666">
        <v>-4.3338341683834471</v>
      </c>
      <c r="AD5666">
        <v>-4.3856442828450879</v>
      </c>
      <c r="AE5666">
        <v>-4.032539582301836</v>
      </c>
      <c r="AF5666">
        <v>-9.8607111449224991</v>
      </c>
      <c r="AG5666">
        <v>-4.4045834505722654</v>
      </c>
      <c r="AH5666">
        <v>-8.3042211797522594</v>
      </c>
    </row>
    <row r="5667" spans="1:34" x14ac:dyDescent="0.25">
      <c r="A5667">
        <v>5666</v>
      </c>
      <c r="B5667">
        <v>-8.3042211797522594</v>
      </c>
      <c r="C5667">
        <v>-8.4245765399783892</v>
      </c>
      <c r="D5667">
        <v>-8.6762650480226888</v>
      </c>
      <c r="E5667">
        <v>-8.3128322836321953</v>
      </c>
      <c r="F5667">
        <v>-9.4166945935018997</v>
      </c>
      <c r="G5667">
        <v>-9.398978826736073</v>
      </c>
      <c r="H5667">
        <v>-8.7966204082488204</v>
      </c>
      <c r="I5667">
        <v>-8.4331876438583269</v>
      </c>
      <c r="J5667">
        <v>-9.5370499537280313</v>
      </c>
      <c r="K5667">
        <v>-9.5193341869622028</v>
      </c>
      <c r="L5667">
        <v>-8.6848761519026247</v>
      </c>
      <c r="M5667">
        <v>-9.788738461772331</v>
      </c>
      <c r="N5667">
        <v>-9.7710226950065024</v>
      </c>
      <c r="O5667">
        <v>-9.4253056973818374</v>
      </c>
      <c r="P5667">
        <v>-9.4075899306160089</v>
      </c>
      <c r="Q5667">
        <v>-10.51145224048572</v>
      </c>
      <c r="R5667">
        <v>-8.8052315121287563</v>
      </c>
      <c r="S5667">
        <v>-9.9090938219984608</v>
      </c>
      <c r="T5667">
        <v>-9.891378055232634</v>
      </c>
      <c r="U5667">
        <v>-9.545661057607969</v>
      </c>
      <c r="V5667">
        <v>-9.5279452908421405</v>
      </c>
      <c r="W5667">
        <v>-10.63180760071184</v>
      </c>
      <c r="X5667">
        <v>-9.7973495656522669</v>
      </c>
      <c r="Y5667">
        <v>-9.7796337988864384</v>
      </c>
      <c r="Z5667">
        <v>-10.883496108756139</v>
      </c>
      <c r="AA5667">
        <v>-10.520063344365649</v>
      </c>
      <c r="AB5667">
        <v>-9.9177049258783985</v>
      </c>
      <c r="AC5667">
        <v>-9.8999891591125699</v>
      </c>
      <c r="AD5667">
        <v>-11.00385146898228</v>
      </c>
      <c r="AE5667">
        <v>-10.640418704591781</v>
      </c>
      <c r="AF5667">
        <v>-10.892107212636081</v>
      </c>
      <c r="AG5667">
        <v>-11.01246257286221</v>
      </c>
      <c r="AH5667">
        <v>-8.3042211797522594</v>
      </c>
    </row>
    <row r="5668" spans="1:34" x14ac:dyDescent="0.25">
      <c r="A5668">
        <v>5667</v>
      </c>
      <c r="B5668">
        <v>-8.3042211797522594</v>
      </c>
      <c r="C5668">
        <v>-17.254008043057642</v>
      </c>
      <c r="D5668">
        <v>-8.6762650480226888</v>
      </c>
      <c r="E5668">
        <v>-8.3107666708627477</v>
      </c>
      <c r="F5668">
        <v>-9.4166945935018997</v>
      </c>
      <c r="G5668">
        <v>-6.583091717383394</v>
      </c>
      <c r="H5668">
        <v>-17.626051911328069</v>
      </c>
      <c r="I5668">
        <v>-17.260553534168132</v>
      </c>
      <c r="J5668">
        <v>-18.366481456807279</v>
      </c>
      <c r="K5668">
        <v>-15.53287858068877</v>
      </c>
      <c r="L5668">
        <v>-8.6828105391331771</v>
      </c>
      <c r="M5668">
        <v>-9.788738461772331</v>
      </c>
      <c r="N5668">
        <v>-6.9551355856538244</v>
      </c>
      <c r="O5668">
        <v>-9.4232400846123898</v>
      </c>
      <c r="P5668">
        <v>-6.5896372084938832</v>
      </c>
      <c r="Q5668">
        <v>-7.6955651311330362</v>
      </c>
      <c r="R5668">
        <v>-17.632597402438559</v>
      </c>
      <c r="S5668">
        <v>-18.73852532507771</v>
      </c>
      <c r="T5668">
        <v>-15.9049224489592</v>
      </c>
      <c r="U5668">
        <v>-18.373026947917769</v>
      </c>
      <c r="V5668">
        <v>-15.53942407179926</v>
      </c>
      <c r="W5668">
        <v>-16.645351994438421</v>
      </c>
      <c r="X5668">
        <v>-9.7952839528828193</v>
      </c>
      <c r="Y5668">
        <v>-6.9616810767643127</v>
      </c>
      <c r="Z5668">
        <v>-8.0676089994034665</v>
      </c>
      <c r="AA5668">
        <v>-7.7021106222435236</v>
      </c>
      <c r="AB5668">
        <v>-18.7450708161882</v>
      </c>
      <c r="AC5668">
        <v>-15.91146794006969</v>
      </c>
      <c r="AD5668">
        <v>-17.017395862708849</v>
      </c>
      <c r="AE5668">
        <v>-16.651897485548901</v>
      </c>
      <c r="AF5668">
        <v>-8.0741544905139548</v>
      </c>
      <c r="AG5668">
        <v>-17.023941353819339</v>
      </c>
      <c r="AH5668">
        <v>-8.3042211797522594</v>
      </c>
    </row>
    <row r="5669" spans="1:34" x14ac:dyDescent="0.25">
      <c r="A5669">
        <v>5668</v>
      </c>
      <c r="B5669">
        <v>-8.3042211797522594</v>
      </c>
      <c r="C5669">
        <v>-6.1010419339049022</v>
      </c>
      <c r="D5669">
        <v>-8.6762650480226888</v>
      </c>
      <c r="E5669">
        <v>-8.3383081744553884</v>
      </c>
      <c r="F5669">
        <v>-5.8431899797330056</v>
      </c>
      <c r="G5669">
        <v>-6.583091717383394</v>
      </c>
      <c r="H5669">
        <v>-6.4730858021753326</v>
      </c>
      <c r="I5669">
        <v>-6.135128928608033</v>
      </c>
      <c r="J5669">
        <v>-3.6400107338856489</v>
      </c>
      <c r="K5669">
        <v>-4.3799124715360387</v>
      </c>
      <c r="L5669">
        <v>-8.7103520427258196</v>
      </c>
      <c r="M5669">
        <v>-6.2152338480034359</v>
      </c>
      <c r="N5669">
        <v>-6.9551355856538244</v>
      </c>
      <c r="O5669">
        <v>-5.8772769744361364</v>
      </c>
      <c r="P5669">
        <v>-6.6171787120865249</v>
      </c>
      <c r="Q5669">
        <v>-4.1220605173641411</v>
      </c>
      <c r="R5669">
        <v>-6.5071727968784634</v>
      </c>
      <c r="S5669">
        <v>-4.0120546021560788</v>
      </c>
      <c r="T5669">
        <v>-4.7519563398064681</v>
      </c>
      <c r="U5669">
        <v>-3.6740977285887788</v>
      </c>
      <c r="V5669">
        <v>-4.4139994662391686</v>
      </c>
      <c r="W5669">
        <v>-1.918881271516784</v>
      </c>
      <c r="X5669">
        <v>-6.2493208427065658</v>
      </c>
      <c r="Y5669">
        <v>-6.9892225803569543</v>
      </c>
      <c r="Z5669">
        <v>-4.4941043856345706</v>
      </c>
      <c r="AA5669">
        <v>-4.156147512067272</v>
      </c>
      <c r="AB5669">
        <v>-4.0461415968592096</v>
      </c>
      <c r="AC5669">
        <v>-4.786043334509599</v>
      </c>
      <c r="AD5669">
        <v>-2.2909251397872139</v>
      </c>
      <c r="AE5669">
        <v>-1.952968266219915</v>
      </c>
      <c r="AF5669">
        <v>-4.5281913803377014</v>
      </c>
      <c r="AG5669">
        <v>-2.3250121344903452</v>
      </c>
      <c r="AH5669">
        <v>-8.3042211797522594</v>
      </c>
    </row>
    <row r="5670" spans="1:34" x14ac:dyDescent="0.25">
      <c r="A5670">
        <v>5669</v>
      </c>
      <c r="B5670">
        <v>-8.3042211797522594</v>
      </c>
      <c r="C5670">
        <v>2.7283895691743392</v>
      </c>
      <c r="D5670">
        <v>-8.6762650480226888</v>
      </c>
      <c r="E5670">
        <v>-8.241224374291324</v>
      </c>
      <c r="F5670">
        <v>-5.8431899797330056</v>
      </c>
      <c r="G5670">
        <v>-6.583091717383394</v>
      </c>
      <c r="H5670">
        <v>2.3563457009039088</v>
      </c>
      <c r="I5670">
        <v>2.7913863746352718</v>
      </c>
      <c r="J5670">
        <v>5.1894207691935934</v>
      </c>
      <c r="K5670">
        <v>4.4495190315432032</v>
      </c>
      <c r="L5670">
        <v>-8.6132682425617553</v>
      </c>
      <c r="M5670">
        <v>-6.2152338480034359</v>
      </c>
      <c r="N5670">
        <v>-6.9551355856538244</v>
      </c>
      <c r="O5670">
        <v>-5.780193174272072</v>
      </c>
      <c r="P5670">
        <v>-6.5200949119224596</v>
      </c>
      <c r="Q5670">
        <v>-4.1220605173641411</v>
      </c>
      <c r="R5670">
        <v>2.4193425063648419</v>
      </c>
      <c r="S5670">
        <v>4.8173769009231622</v>
      </c>
      <c r="T5670">
        <v>4.0774751632727737</v>
      </c>
      <c r="U5670">
        <v>5.2524175746545261</v>
      </c>
      <c r="V5670">
        <v>4.5125158370041367</v>
      </c>
      <c r="W5670">
        <v>6.910550231562457</v>
      </c>
      <c r="X5670">
        <v>-6.1522370425425006</v>
      </c>
      <c r="Y5670">
        <v>-6.8921387801928899</v>
      </c>
      <c r="Z5670">
        <v>-4.4941043856345706</v>
      </c>
      <c r="AA5670">
        <v>-4.0590637119032076</v>
      </c>
      <c r="AB5670">
        <v>4.8803737063840957</v>
      </c>
      <c r="AC5670">
        <v>4.1404719687337073</v>
      </c>
      <c r="AD5670">
        <v>6.5385063632920266</v>
      </c>
      <c r="AE5670">
        <v>6.9735470370233914</v>
      </c>
      <c r="AF5670">
        <v>-4.431107580173637</v>
      </c>
      <c r="AG5670">
        <v>6.6015031687529602</v>
      </c>
      <c r="AH5670">
        <v>-8.3042211797522594</v>
      </c>
    </row>
    <row r="5671" spans="1:34" x14ac:dyDescent="0.25">
      <c r="A5671">
        <v>5670</v>
      </c>
      <c r="B5671">
        <v>-8.3042211797522594</v>
      </c>
      <c r="C5671">
        <v>2.263682647959647</v>
      </c>
      <c r="D5671">
        <v>-8.6762650480226888</v>
      </c>
      <c r="E5671">
        <v>-8.2722085658330471</v>
      </c>
      <c r="F5671">
        <v>-9.3453186409112696</v>
      </c>
      <c r="G5671">
        <v>-9.398978826736073</v>
      </c>
      <c r="H5671">
        <v>1.8916387796892169</v>
      </c>
      <c r="I5671">
        <v>2.295695261878858</v>
      </c>
      <c r="J5671">
        <v>1.2225851868006361</v>
      </c>
      <c r="K5671">
        <v>1.168925000975833</v>
      </c>
      <c r="L5671">
        <v>-8.6442524341034783</v>
      </c>
      <c r="M5671">
        <v>-9.7173625091816991</v>
      </c>
      <c r="N5671">
        <v>-9.7710226950065024</v>
      </c>
      <c r="O5671">
        <v>-9.3133060269920591</v>
      </c>
      <c r="P5671">
        <v>-9.3669662128168607</v>
      </c>
      <c r="Q5671">
        <v>-10.44007628789508</v>
      </c>
      <c r="R5671">
        <v>1.9236513936084281</v>
      </c>
      <c r="S5671">
        <v>0.85054131853020609</v>
      </c>
      <c r="T5671">
        <v>0.79688113270540317</v>
      </c>
      <c r="U5671">
        <v>1.2545978007198471</v>
      </c>
      <c r="V5671">
        <v>1.2009376148950439</v>
      </c>
      <c r="W5671">
        <v>0.12782753981682199</v>
      </c>
      <c r="X5671">
        <v>-9.6853498952624886</v>
      </c>
      <c r="Y5671">
        <v>-9.7390100810872919</v>
      </c>
      <c r="Z5671">
        <v>-10.812120156165509</v>
      </c>
      <c r="AA5671">
        <v>-10.408063673975869</v>
      </c>
      <c r="AB5671">
        <v>0.88255393244941693</v>
      </c>
      <c r="AC5671">
        <v>0.82889374662461413</v>
      </c>
      <c r="AD5671">
        <v>-0.24421632845360791</v>
      </c>
      <c r="AE5671">
        <v>0.15984015373603289</v>
      </c>
      <c r="AF5671">
        <v>-10.7801075422463</v>
      </c>
      <c r="AG5671">
        <v>-0.21220371453439699</v>
      </c>
      <c r="AH5671">
        <v>-8.3042211797522594</v>
      </c>
    </row>
    <row r="5672" spans="1:34" x14ac:dyDescent="0.25">
      <c r="A5672">
        <v>5671</v>
      </c>
      <c r="B5672">
        <v>-8.3042211797522594</v>
      </c>
      <c r="C5672">
        <v>-10.283404224837181</v>
      </c>
      <c r="D5672">
        <v>-8.6762650480226888</v>
      </c>
      <c r="E5672">
        <v>-8.3155864339914594</v>
      </c>
      <c r="F5672">
        <v>-9.4166945935018997</v>
      </c>
      <c r="G5672">
        <v>-9.398978826736073</v>
      </c>
      <c r="H5672">
        <v>-10.65544809310761</v>
      </c>
      <c r="I5672">
        <v>-10.294769479076381</v>
      </c>
      <c r="J5672">
        <v>-11.395877638586819</v>
      </c>
      <c r="K5672">
        <v>-11.378161871820989</v>
      </c>
      <c r="L5672">
        <v>-8.6876303022618888</v>
      </c>
      <c r="M5672">
        <v>-9.788738461772331</v>
      </c>
      <c r="N5672">
        <v>-9.7710226950065024</v>
      </c>
      <c r="O5672">
        <v>-9.4280598477411015</v>
      </c>
      <c r="P5672">
        <v>-9.410344080975273</v>
      </c>
      <c r="Q5672">
        <v>-10.51145224048572</v>
      </c>
      <c r="R5672">
        <v>-10.66681334734681</v>
      </c>
      <c r="S5672">
        <v>-11.767921506857251</v>
      </c>
      <c r="T5672">
        <v>-11.75020574009142</v>
      </c>
      <c r="U5672">
        <v>-11.407242892826019</v>
      </c>
      <c r="V5672">
        <v>-11.389527126060189</v>
      </c>
      <c r="W5672">
        <v>-12.49063528557063</v>
      </c>
      <c r="X5672">
        <v>-9.800103716011531</v>
      </c>
      <c r="Y5672">
        <v>-9.7823879492457042</v>
      </c>
      <c r="Z5672">
        <v>-10.883496108756139</v>
      </c>
      <c r="AA5672">
        <v>-10.52281749472492</v>
      </c>
      <c r="AB5672">
        <v>-11.779286761096451</v>
      </c>
      <c r="AC5672">
        <v>-11.76157099433062</v>
      </c>
      <c r="AD5672">
        <v>-12.862679153841061</v>
      </c>
      <c r="AE5672">
        <v>-12.50200053980983</v>
      </c>
      <c r="AF5672">
        <v>-10.89486136299535</v>
      </c>
      <c r="AG5672">
        <v>-12.874044408080261</v>
      </c>
      <c r="AH5672">
        <v>-8.3042211797522594</v>
      </c>
    </row>
    <row r="5673" spans="1:34" x14ac:dyDescent="0.25">
      <c r="A5673">
        <v>5672</v>
      </c>
      <c r="B5673">
        <v>-8.3042211797522594</v>
      </c>
      <c r="C5673">
        <v>1.798975726744948</v>
      </c>
      <c r="D5673">
        <v>-8.6762650480226888</v>
      </c>
      <c r="E5673">
        <v>-8.2990615318358749</v>
      </c>
      <c r="F5673">
        <v>-9.3453186409112696</v>
      </c>
      <c r="G5673">
        <v>-6.583091717383394</v>
      </c>
      <c r="H5673">
        <v>1.4269318584745181</v>
      </c>
      <c r="I5673">
        <v>1.8041353746613329</v>
      </c>
      <c r="J5673">
        <v>0.75787826558593718</v>
      </c>
      <c r="K5673">
        <v>3.5201051891138131</v>
      </c>
      <c r="L5673">
        <v>-8.6711054001063044</v>
      </c>
      <c r="M5673">
        <v>-9.7173625091816991</v>
      </c>
      <c r="N5673">
        <v>-6.9551355856538244</v>
      </c>
      <c r="O5673">
        <v>-9.3401589929948852</v>
      </c>
      <c r="P5673">
        <v>-6.5779320694670096</v>
      </c>
      <c r="Q5673">
        <v>-7.6241891785424052</v>
      </c>
      <c r="R5673">
        <v>1.432091506390903</v>
      </c>
      <c r="S5673">
        <v>0.38583439731550728</v>
      </c>
      <c r="T5673">
        <v>3.1480613208433832</v>
      </c>
      <c r="U5673">
        <v>0.76303791350232186</v>
      </c>
      <c r="V5673">
        <v>3.525264837030198</v>
      </c>
      <c r="W5673">
        <v>2.479007727954802</v>
      </c>
      <c r="X5673">
        <v>-9.7122028612653146</v>
      </c>
      <c r="Y5673">
        <v>-6.9499759377374399</v>
      </c>
      <c r="Z5673">
        <v>-7.9962330468128364</v>
      </c>
      <c r="AA5673">
        <v>-7.6190295306260207</v>
      </c>
      <c r="AB5673">
        <v>0.39099404523189202</v>
      </c>
      <c r="AC5673">
        <v>3.1532209687597681</v>
      </c>
      <c r="AD5673">
        <v>2.1069638596843721</v>
      </c>
      <c r="AE5673">
        <v>2.484167375871186</v>
      </c>
      <c r="AF5673">
        <v>-7.9910733988964502</v>
      </c>
      <c r="AG5673">
        <v>2.112123507600757</v>
      </c>
      <c r="AH5673">
        <v>-8.3042211797522594</v>
      </c>
    </row>
    <row r="5674" spans="1:34" x14ac:dyDescent="0.25">
      <c r="A5674">
        <v>5673</v>
      </c>
      <c r="B5674">
        <v>-8.3042211797522594</v>
      </c>
      <c r="C5674">
        <v>-0.52455887932853873</v>
      </c>
      <c r="D5674">
        <v>-8.6762650480226888</v>
      </c>
      <c r="E5674">
        <v>-8.3362425616859408</v>
      </c>
      <c r="F5674">
        <v>-9.3453186409112696</v>
      </c>
      <c r="G5674">
        <v>-9.398978826736073</v>
      </c>
      <c r="H5674">
        <v>-0.89660274759896874</v>
      </c>
      <c r="I5674">
        <v>-0.55658026126222138</v>
      </c>
      <c r="J5674">
        <v>-1.5656563404875501</v>
      </c>
      <c r="K5674">
        <v>-1.619316526312353</v>
      </c>
      <c r="L5674">
        <v>-8.708286429956372</v>
      </c>
      <c r="M5674">
        <v>-9.7173625091816991</v>
      </c>
      <c r="N5674">
        <v>-9.7710226950065024</v>
      </c>
      <c r="O5674">
        <v>-9.3773400228449528</v>
      </c>
      <c r="P5674">
        <v>-9.4310002086697562</v>
      </c>
      <c r="Q5674">
        <v>-10.44007628789508</v>
      </c>
      <c r="R5674">
        <v>-0.92862412953265139</v>
      </c>
      <c r="S5674">
        <v>-1.93770020875798</v>
      </c>
      <c r="T5674">
        <v>-1.9913603945827829</v>
      </c>
      <c r="U5674">
        <v>-1.5976777224212331</v>
      </c>
      <c r="V5674">
        <v>-1.6513379082460351</v>
      </c>
      <c r="W5674">
        <v>-2.6604139874713639</v>
      </c>
      <c r="X5674">
        <v>-9.7493838911153823</v>
      </c>
      <c r="Y5674">
        <v>-9.8030440769401856</v>
      </c>
      <c r="Z5674">
        <v>-10.812120156165509</v>
      </c>
      <c r="AA5674">
        <v>-10.47209766982877</v>
      </c>
      <c r="AB5674">
        <v>-1.969721590691663</v>
      </c>
      <c r="AC5674">
        <v>-2.023381776516465</v>
      </c>
      <c r="AD5674">
        <v>-3.0324578557417938</v>
      </c>
      <c r="AE5674">
        <v>-2.6924353694050471</v>
      </c>
      <c r="AF5674">
        <v>-10.844141538099199</v>
      </c>
      <c r="AG5674">
        <v>-3.064479237675477</v>
      </c>
      <c r="AH5674">
        <v>-8.3042211797522594</v>
      </c>
    </row>
    <row r="5675" spans="1:34" x14ac:dyDescent="0.25">
      <c r="A5675">
        <v>5674</v>
      </c>
      <c r="B5675">
        <v>-8.3042211797522594</v>
      </c>
      <c r="C5675">
        <v>-11.67752498848127</v>
      </c>
      <c r="D5675">
        <v>-8.6762650480226888</v>
      </c>
      <c r="E5675">
        <v>-8.3135208212220117</v>
      </c>
      <c r="F5675">
        <v>-9.4166945935018997</v>
      </c>
      <c r="G5675">
        <v>-9.398978826736073</v>
      </c>
      <c r="H5675">
        <v>-12.0495688567517</v>
      </c>
      <c r="I5675">
        <v>-11.686824629951021</v>
      </c>
      <c r="J5675">
        <v>-12.789998402230911</v>
      </c>
      <c r="K5675">
        <v>-12.772282635465089</v>
      </c>
      <c r="L5675">
        <v>-8.6855646894924412</v>
      </c>
      <c r="M5675">
        <v>-9.788738461772331</v>
      </c>
      <c r="N5675">
        <v>-9.7710226950065024</v>
      </c>
      <c r="O5675">
        <v>-9.4259942349716539</v>
      </c>
      <c r="P5675">
        <v>-9.4082784682058254</v>
      </c>
      <c r="Q5675">
        <v>-10.51145224048572</v>
      </c>
      <c r="R5675">
        <v>-12.05886849822145</v>
      </c>
      <c r="S5675">
        <v>-13.16204227050134</v>
      </c>
      <c r="T5675">
        <v>-13.14432650373552</v>
      </c>
      <c r="U5675">
        <v>-12.79929804370067</v>
      </c>
      <c r="V5675">
        <v>-12.78158227693484</v>
      </c>
      <c r="W5675">
        <v>-13.88475604921473</v>
      </c>
      <c r="X5675">
        <v>-9.7980381032420834</v>
      </c>
      <c r="Y5675">
        <v>-9.7803223364762548</v>
      </c>
      <c r="Z5675">
        <v>-10.883496108756139</v>
      </c>
      <c r="AA5675">
        <v>-10.520751881955469</v>
      </c>
      <c r="AB5675">
        <v>-13.171341911971099</v>
      </c>
      <c r="AC5675">
        <v>-13.153626145205269</v>
      </c>
      <c r="AD5675">
        <v>-14.256799917485161</v>
      </c>
      <c r="AE5675">
        <v>-13.89405569068448</v>
      </c>
      <c r="AF5675">
        <v>-10.892795750225901</v>
      </c>
      <c r="AG5675">
        <v>-14.26609955895491</v>
      </c>
      <c r="AH5675">
        <v>-8.3042211797522594</v>
      </c>
    </row>
    <row r="5676" spans="1:34" x14ac:dyDescent="0.25">
      <c r="A5676">
        <v>5675</v>
      </c>
      <c r="B5676">
        <v>-8.3042211797522594</v>
      </c>
      <c r="C5676">
        <v>1.334268805530249</v>
      </c>
      <c r="D5676">
        <v>-6.4972274229738574</v>
      </c>
      <c r="E5676">
        <v>-8.3239177388282339</v>
      </c>
      <c r="F5676">
        <v>-8.3749704619410767</v>
      </c>
      <c r="G5676">
        <v>-9.398978826736073</v>
      </c>
      <c r="H5676">
        <v>3.141262562308651</v>
      </c>
      <c r="I5676">
        <v>1.314572246454274</v>
      </c>
      <c r="J5676">
        <v>1.2635195233414309</v>
      </c>
      <c r="K5676">
        <v>0.23951115854643551</v>
      </c>
      <c r="L5676">
        <v>-6.5169239820498328</v>
      </c>
      <c r="M5676">
        <v>-6.5679767051626756</v>
      </c>
      <c r="N5676">
        <v>-7.591985069957671</v>
      </c>
      <c r="O5676">
        <v>-8.3946670210170531</v>
      </c>
      <c r="P5676">
        <v>-9.4186753858120476</v>
      </c>
      <c r="Q5676">
        <v>-9.4697281089248904</v>
      </c>
      <c r="R5676">
        <v>3.121566003232676</v>
      </c>
      <c r="S5676">
        <v>3.0705132801198318</v>
      </c>
      <c r="T5676">
        <v>2.046504915324836</v>
      </c>
      <c r="U5676">
        <v>1.2438229642654559</v>
      </c>
      <c r="V5676">
        <v>0.21981459947046039</v>
      </c>
      <c r="W5676">
        <v>0.1687618763576168</v>
      </c>
      <c r="X5676">
        <v>-6.5876732642386511</v>
      </c>
      <c r="Y5676">
        <v>-7.6116816290336464</v>
      </c>
      <c r="Z5676">
        <v>-7.6627343521464901</v>
      </c>
      <c r="AA5676">
        <v>-9.4894246680008667</v>
      </c>
      <c r="AB5676">
        <v>3.0508167210438568</v>
      </c>
      <c r="AC5676">
        <v>2.026808356248861</v>
      </c>
      <c r="AD5676">
        <v>1.975755633136018</v>
      </c>
      <c r="AE5676">
        <v>0.1490653172816418</v>
      </c>
      <c r="AF5676">
        <v>-7.6824309112224647</v>
      </c>
      <c r="AG5676">
        <v>1.956059074060043</v>
      </c>
      <c r="AH5676">
        <v>-8.3042211797522594</v>
      </c>
    </row>
    <row r="5677" spans="1:34" x14ac:dyDescent="0.25">
      <c r="A5677">
        <v>5676</v>
      </c>
      <c r="B5677">
        <v>-8.3042211797522594</v>
      </c>
      <c r="C5677">
        <v>-12.142231909695971</v>
      </c>
      <c r="D5677">
        <v>-6.4972274229738574</v>
      </c>
      <c r="E5677">
        <v>-8.3630955276887669</v>
      </c>
      <c r="F5677">
        <v>-9.4166945935018997</v>
      </c>
      <c r="G5677">
        <v>-6.583091717383394</v>
      </c>
      <c r="H5677">
        <v>-10.335238152917571</v>
      </c>
      <c r="I5677">
        <v>-12.20110625763248</v>
      </c>
      <c r="J5677">
        <v>-13.254705323445609</v>
      </c>
      <c r="K5677">
        <v>-10.42110244732711</v>
      </c>
      <c r="L5677">
        <v>-6.5561017709103657</v>
      </c>
      <c r="M5677">
        <v>-7.6097008367235004</v>
      </c>
      <c r="N5677">
        <v>-4.7760979606049929</v>
      </c>
      <c r="O5677">
        <v>-9.475568941438409</v>
      </c>
      <c r="P5677">
        <v>-6.6419660653199024</v>
      </c>
      <c r="Q5677">
        <v>-7.6955651311330362</v>
      </c>
      <c r="R5677">
        <v>-10.39411250085408</v>
      </c>
      <c r="S5677">
        <v>-11.447711566667209</v>
      </c>
      <c r="T5677">
        <v>-8.6141086905487043</v>
      </c>
      <c r="U5677">
        <v>-13.31357967138212</v>
      </c>
      <c r="V5677">
        <v>-10.47997679526361</v>
      </c>
      <c r="W5677">
        <v>-11.53357586107675</v>
      </c>
      <c r="X5677">
        <v>-7.6685751846600079</v>
      </c>
      <c r="Y5677">
        <v>-4.8349723085415013</v>
      </c>
      <c r="Z5677">
        <v>-5.8885713743546351</v>
      </c>
      <c r="AA5677">
        <v>-7.7544394790695446</v>
      </c>
      <c r="AB5677">
        <v>-11.50658591460372</v>
      </c>
      <c r="AC5677">
        <v>-8.6729830384852118</v>
      </c>
      <c r="AD5677">
        <v>-9.7265821042983465</v>
      </c>
      <c r="AE5677">
        <v>-11.59245020901326</v>
      </c>
      <c r="AF5677">
        <v>-5.9474457222911434</v>
      </c>
      <c r="AG5677">
        <v>-9.7854564522348539</v>
      </c>
      <c r="AH5677">
        <v>-8.3042211797522594</v>
      </c>
    </row>
    <row r="5678" spans="1:34" x14ac:dyDescent="0.25">
      <c r="A5678">
        <v>5677</v>
      </c>
      <c r="B5678">
        <v>-8.3042211797522594</v>
      </c>
      <c r="C5678">
        <v>-13.07164575212536</v>
      </c>
      <c r="D5678">
        <v>-6.4972274229738574</v>
      </c>
      <c r="E5678">
        <v>-8.297684456656242</v>
      </c>
      <c r="F5678">
        <v>-8.961005648006072</v>
      </c>
      <c r="G5678">
        <v>-9.398978826736073</v>
      </c>
      <c r="H5678">
        <v>-11.264651995346959</v>
      </c>
      <c r="I5678">
        <v>-13.065109029029349</v>
      </c>
      <c r="J5678">
        <v>-13.728430220379179</v>
      </c>
      <c r="K5678">
        <v>-14.16640339910918</v>
      </c>
      <c r="L5678">
        <v>-6.4906906998778409</v>
      </c>
      <c r="M5678">
        <v>-7.15401189122767</v>
      </c>
      <c r="N5678">
        <v>-7.591985069957671</v>
      </c>
      <c r="O5678">
        <v>-8.9544689249100546</v>
      </c>
      <c r="P5678">
        <v>-9.3924421036400556</v>
      </c>
      <c r="Q5678">
        <v>-10.055763294989889</v>
      </c>
      <c r="R5678">
        <v>-11.258115272250951</v>
      </c>
      <c r="S5678">
        <v>-11.92143646360077</v>
      </c>
      <c r="T5678">
        <v>-12.35940964233078</v>
      </c>
      <c r="U5678">
        <v>-13.72189349728316</v>
      </c>
      <c r="V5678">
        <v>-14.159866676013159</v>
      </c>
      <c r="W5678">
        <v>-14.823187867362989</v>
      </c>
      <c r="X5678">
        <v>-7.1474751681316544</v>
      </c>
      <c r="Y5678">
        <v>-7.5854483468616536</v>
      </c>
      <c r="Z5678">
        <v>-8.2487695382114836</v>
      </c>
      <c r="AA5678">
        <v>-10.04922657189387</v>
      </c>
      <c r="AB5678">
        <v>-11.91489974050476</v>
      </c>
      <c r="AC5678">
        <v>-12.352872919234761</v>
      </c>
      <c r="AD5678">
        <v>-13.016194110584591</v>
      </c>
      <c r="AE5678">
        <v>-14.81665114426697</v>
      </c>
      <c r="AF5678">
        <v>-8.242232815115468</v>
      </c>
      <c r="AG5678">
        <v>-13.00965738748857</v>
      </c>
      <c r="AH5678">
        <v>-8.3042211797522594</v>
      </c>
    </row>
    <row r="5679" spans="1:34" x14ac:dyDescent="0.25">
      <c r="A5679">
        <v>5678</v>
      </c>
      <c r="B5679">
        <v>-8.3042211797522594</v>
      </c>
      <c r="C5679">
        <v>-14.930473436984149</v>
      </c>
      <c r="D5679">
        <v>-8.6762650480226888</v>
      </c>
      <c r="E5679">
        <v>-8.246732675009854</v>
      </c>
      <c r="F5679">
        <v>-9.3453186409112696</v>
      </c>
      <c r="G5679">
        <v>-6.583091717383394</v>
      </c>
      <c r="H5679">
        <v>-15.302517305254581</v>
      </c>
      <c r="I5679">
        <v>-14.872984932241749</v>
      </c>
      <c r="J5679">
        <v>-15.97157089814316</v>
      </c>
      <c r="K5679">
        <v>-13.20934397461529</v>
      </c>
      <c r="L5679">
        <v>-8.6187765432802834</v>
      </c>
      <c r="M5679">
        <v>-9.7173625091816991</v>
      </c>
      <c r="N5679">
        <v>-6.9551355856538244</v>
      </c>
      <c r="O5679">
        <v>-9.2878301361688642</v>
      </c>
      <c r="P5679">
        <v>-6.5256032126409886</v>
      </c>
      <c r="Q5679">
        <v>-7.6241891785424052</v>
      </c>
      <c r="R5679">
        <v>-15.245028800512181</v>
      </c>
      <c r="S5679">
        <v>-16.343614766413591</v>
      </c>
      <c r="T5679">
        <v>-13.58138784288572</v>
      </c>
      <c r="U5679">
        <v>-15.91408239340076</v>
      </c>
      <c r="V5679">
        <v>-13.15185546987288</v>
      </c>
      <c r="W5679">
        <v>-14.250441435774301</v>
      </c>
      <c r="X5679">
        <v>-9.6598740044392937</v>
      </c>
      <c r="Y5679">
        <v>-6.897647080911419</v>
      </c>
      <c r="Z5679">
        <v>-7.9962330468128364</v>
      </c>
      <c r="AA5679">
        <v>-7.5667006737999998</v>
      </c>
      <c r="AB5679">
        <v>-16.286126261671189</v>
      </c>
      <c r="AC5679">
        <v>-13.523899338143311</v>
      </c>
      <c r="AD5679">
        <v>-14.62248530404473</v>
      </c>
      <c r="AE5679">
        <v>-14.19295293103189</v>
      </c>
      <c r="AF5679">
        <v>-7.9387445420704301</v>
      </c>
      <c r="AG5679">
        <v>-14.564996799302319</v>
      </c>
      <c r="AH5679">
        <v>-8.3042211797522594</v>
      </c>
    </row>
    <row r="5680" spans="1:34" x14ac:dyDescent="0.25">
      <c r="A5680">
        <v>5679</v>
      </c>
      <c r="B5680">
        <v>-8.3042211797522594</v>
      </c>
      <c r="C5680">
        <v>-16.789301121842939</v>
      </c>
      <c r="D5680">
        <v>-8.6762650480226888</v>
      </c>
      <c r="E5680">
        <v>-8.2811595545006575</v>
      </c>
      <c r="F5680">
        <v>-9.4166945935018997</v>
      </c>
      <c r="G5680">
        <v>-9.398978826736073</v>
      </c>
      <c r="H5680">
        <v>-17.161344990113371</v>
      </c>
      <c r="I5680">
        <v>-16.766239496591339</v>
      </c>
      <c r="J5680">
        <v>-17.90177453559258</v>
      </c>
      <c r="K5680">
        <v>-17.884058768826751</v>
      </c>
      <c r="L5680">
        <v>-8.653203422771087</v>
      </c>
      <c r="M5680">
        <v>-9.788738461772331</v>
      </c>
      <c r="N5680">
        <v>-9.7710226950065024</v>
      </c>
      <c r="O5680">
        <v>-9.3936329682502979</v>
      </c>
      <c r="P5680">
        <v>-9.3759172014844712</v>
      </c>
      <c r="Q5680">
        <v>-10.51145224048572</v>
      </c>
      <c r="R5680">
        <v>-17.138283364861771</v>
      </c>
      <c r="S5680">
        <v>-18.273818403863011</v>
      </c>
      <c r="T5680">
        <v>-18.25610263709719</v>
      </c>
      <c r="U5680">
        <v>-17.87871291034098</v>
      </c>
      <c r="V5680">
        <v>-17.860997143575151</v>
      </c>
      <c r="W5680">
        <v>-18.996532182576399</v>
      </c>
      <c r="X5680">
        <v>-9.7656768365207292</v>
      </c>
      <c r="Y5680">
        <v>-9.7479610697549006</v>
      </c>
      <c r="Z5680">
        <v>-10.883496108756139</v>
      </c>
      <c r="AA5680">
        <v>-10.48839061523411</v>
      </c>
      <c r="AB5680">
        <v>-18.250756778611411</v>
      </c>
      <c r="AC5680">
        <v>-18.233041011845589</v>
      </c>
      <c r="AD5680">
        <v>-19.36857605084683</v>
      </c>
      <c r="AE5680">
        <v>-18.973470557324799</v>
      </c>
      <c r="AF5680">
        <v>-10.860434483504539</v>
      </c>
      <c r="AG5680">
        <v>-19.34551442559523</v>
      </c>
      <c r="AH5680">
        <v>-8.3042211797522594</v>
      </c>
    </row>
    <row r="5681" spans="1:34" x14ac:dyDescent="0.25">
      <c r="A5681">
        <v>5680</v>
      </c>
      <c r="B5681">
        <v>-8.3042211797522594</v>
      </c>
      <c r="C5681">
        <v>-18.183421885487029</v>
      </c>
      <c r="D5681">
        <v>-8.6762650480226888</v>
      </c>
      <c r="E5681">
        <v>-8.2777168665515752</v>
      </c>
      <c r="F5681">
        <v>-8.961005648006072</v>
      </c>
      <c r="G5681">
        <v>-9.398978826736073</v>
      </c>
      <c r="H5681">
        <v>-18.55546575375746</v>
      </c>
      <c r="I5681">
        <v>-18.15691757228635</v>
      </c>
      <c r="J5681">
        <v>-18.84020635374084</v>
      </c>
      <c r="K5681">
        <v>-19.27817953247084</v>
      </c>
      <c r="L5681">
        <v>-8.6497607348220065</v>
      </c>
      <c r="M5681">
        <v>-9.3330495162765015</v>
      </c>
      <c r="N5681">
        <v>-9.7710226950065024</v>
      </c>
      <c r="O5681">
        <v>-8.9345013348053879</v>
      </c>
      <c r="P5681">
        <v>-9.3724745135353906</v>
      </c>
      <c r="Q5681">
        <v>-10.055763294989889</v>
      </c>
      <c r="R5681">
        <v>-18.528961440556781</v>
      </c>
      <c r="S5681">
        <v>-19.212250222011271</v>
      </c>
      <c r="T5681">
        <v>-19.650223400741279</v>
      </c>
      <c r="U5681">
        <v>-18.813702040540161</v>
      </c>
      <c r="V5681">
        <v>-19.251675219270162</v>
      </c>
      <c r="W5681">
        <v>-19.934964000724658</v>
      </c>
      <c r="X5681">
        <v>-9.3065452030758191</v>
      </c>
      <c r="Y5681">
        <v>-9.7445183818058201</v>
      </c>
      <c r="Z5681">
        <v>-10.42780716326032</v>
      </c>
      <c r="AA5681">
        <v>-10.0292589817892</v>
      </c>
      <c r="AB5681">
        <v>-19.185745908810588</v>
      </c>
      <c r="AC5681">
        <v>-19.623719087540589</v>
      </c>
      <c r="AD5681">
        <v>-20.30700786899509</v>
      </c>
      <c r="AE5681">
        <v>-19.908459687523969</v>
      </c>
      <c r="AF5681">
        <v>-10.401302850059629</v>
      </c>
      <c r="AG5681">
        <v>-20.2805035557944</v>
      </c>
      <c r="AH5681">
        <v>-8.3042211797522594</v>
      </c>
    </row>
    <row r="5682" spans="1:34" x14ac:dyDescent="0.25">
      <c r="A5682">
        <v>5681</v>
      </c>
      <c r="B5682">
        <v>-8.3042211797522594</v>
      </c>
      <c r="C5682">
        <v>-19.11283572791643</v>
      </c>
      <c r="D5682">
        <v>-8.6762650480226888</v>
      </c>
      <c r="E5682">
        <v>-8.2784054041413917</v>
      </c>
      <c r="F5682">
        <v>-9.4166945935018997</v>
      </c>
      <c r="G5682">
        <v>-9.398978826736073</v>
      </c>
      <c r="H5682">
        <v>-19.484879596186861</v>
      </c>
      <c r="I5682">
        <v>-19.08701995230556</v>
      </c>
      <c r="J5682">
        <v>-20.22530914166607</v>
      </c>
      <c r="K5682">
        <v>-20.207593374900242</v>
      </c>
      <c r="L5682">
        <v>-8.6504492724118229</v>
      </c>
      <c r="M5682">
        <v>-9.788738461772331</v>
      </c>
      <c r="N5682">
        <v>-9.7710226950065024</v>
      </c>
      <c r="O5682">
        <v>-9.3908788178910338</v>
      </c>
      <c r="P5682">
        <v>-9.3731630511252053</v>
      </c>
      <c r="Q5682">
        <v>-10.51145224048572</v>
      </c>
      <c r="R5682">
        <v>-19.459063820575992</v>
      </c>
      <c r="S5682">
        <v>-20.597353009936501</v>
      </c>
      <c r="T5682">
        <v>-20.579637243170669</v>
      </c>
      <c r="U5682">
        <v>-20.199493366055201</v>
      </c>
      <c r="V5682">
        <v>-20.181777599289379</v>
      </c>
      <c r="W5682">
        <v>-21.320066788649889</v>
      </c>
      <c r="X5682">
        <v>-9.7629226861614633</v>
      </c>
      <c r="Y5682">
        <v>-9.7452069193956365</v>
      </c>
      <c r="Z5682">
        <v>-10.883496108756139</v>
      </c>
      <c r="AA5682">
        <v>-10.485636464874849</v>
      </c>
      <c r="AB5682">
        <v>-20.571537234325628</v>
      </c>
      <c r="AC5682">
        <v>-20.5538214675598</v>
      </c>
      <c r="AD5682">
        <v>-21.69211065692031</v>
      </c>
      <c r="AE5682">
        <v>-21.29425101303902</v>
      </c>
      <c r="AF5682">
        <v>-10.85768033314528</v>
      </c>
      <c r="AG5682">
        <v>-21.666294881309451</v>
      </c>
      <c r="AH5682">
        <v>-8.3042211797522594</v>
      </c>
    </row>
    <row r="5683" spans="1:34" x14ac:dyDescent="0.25">
      <c r="A5683">
        <v>5682</v>
      </c>
      <c r="B5683">
        <v>-8.3042211797522594</v>
      </c>
      <c r="C5683">
        <v>-2.8480934854020248</v>
      </c>
      <c r="D5683">
        <v>-8.6762650480226888</v>
      </c>
      <c r="E5683">
        <v>-8.301815682195139</v>
      </c>
      <c r="F5683">
        <v>-5.8431899797330056</v>
      </c>
      <c r="G5683">
        <v>-9.398978826736073</v>
      </c>
      <c r="H5683">
        <v>-3.2201373536724551</v>
      </c>
      <c r="I5683">
        <v>-2.8456879878449048</v>
      </c>
      <c r="J5683">
        <v>-0.38706228538277238</v>
      </c>
      <c r="K5683">
        <v>-3.9428511323858388</v>
      </c>
      <c r="L5683">
        <v>-8.6738595504655684</v>
      </c>
      <c r="M5683">
        <v>-6.2152338480034359</v>
      </c>
      <c r="N5683">
        <v>-9.7710226950065024</v>
      </c>
      <c r="O5683">
        <v>-5.8407844821758852</v>
      </c>
      <c r="P5683">
        <v>-9.3965733291789526</v>
      </c>
      <c r="Q5683">
        <v>-6.9379476267168201</v>
      </c>
      <c r="R5683">
        <v>-3.2177318561153352</v>
      </c>
      <c r="S5683">
        <v>-0.75910615365320233</v>
      </c>
      <c r="T5683">
        <v>-4.3148950006562696</v>
      </c>
      <c r="U5683">
        <v>-0.38465678782565188</v>
      </c>
      <c r="V5683">
        <v>-3.9404456348287189</v>
      </c>
      <c r="W5683">
        <v>-1.4818199323665859</v>
      </c>
      <c r="X5683">
        <v>-6.2128283504463164</v>
      </c>
      <c r="Y5683">
        <v>-9.7686171974493821</v>
      </c>
      <c r="Z5683">
        <v>-7.3099914949872504</v>
      </c>
      <c r="AA5683">
        <v>-6.9355421291596997</v>
      </c>
      <c r="AB5683">
        <v>-0.75670065609608184</v>
      </c>
      <c r="AC5683">
        <v>-4.3124895030991492</v>
      </c>
      <c r="AD5683">
        <v>-1.8538638006370161</v>
      </c>
      <c r="AE5683">
        <v>-1.479414434809466</v>
      </c>
      <c r="AF5683">
        <v>-7.3075859974301292</v>
      </c>
      <c r="AG5683">
        <v>-1.8514583030798959</v>
      </c>
      <c r="AH5683">
        <v>-8.3042211797522594</v>
      </c>
    </row>
    <row r="5684" spans="1:34" x14ac:dyDescent="0.25">
      <c r="A5684">
        <v>5683</v>
      </c>
      <c r="B5684">
        <v>-8.3042211797522594</v>
      </c>
      <c r="C5684">
        <v>-17.254008043057642</v>
      </c>
      <c r="D5684">
        <v>-8.6762650480226888</v>
      </c>
      <c r="E5684">
        <v>-8.2880449303988168</v>
      </c>
      <c r="F5684">
        <v>-8.961005648006072</v>
      </c>
      <c r="G5684">
        <v>-9.398978826736073</v>
      </c>
      <c r="H5684">
        <v>-17.626051911328069</v>
      </c>
      <c r="I5684">
        <v>-17.237831793704199</v>
      </c>
      <c r="J5684">
        <v>-17.910792511311449</v>
      </c>
      <c r="K5684">
        <v>-18.34876569004145</v>
      </c>
      <c r="L5684">
        <v>-8.6600887986692481</v>
      </c>
      <c r="M5684">
        <v>-9.3330495162765015</v>
      </c>
      <c r="N5684">
        <v>-9.7710226950065024</v>
      </c>
      <c r="O5684">
        <v>-8.9448293986526295</v>
      </c>
      <c r="P5684">
        <v>-9.3828025773826322</v>
      </c>
      <c r="Q5684">
        <v>-10.055763294989889</v>
      </c>
      <c r="R5684">
        <v>-17.60987566197463</v>
      </c>
      <c r="S5684">
        <v>-18.28283637958188</v>
      </c>
      <c r="T5684">
        <v>-18.720809558311881</v>
      </c>
      <c r="U5684">
        <v>-17.89461626195801</v>
      </c>
      <c r="V5684">
        <v>-18.332589440688011</v>
      </c>
      <c r="W5684">
        <v>-19.005550158295272</v>
      </c>
      <c r="X5684">
        <v>-9.3168732669230607</v>
      </c>
      <c r="Y5684">
        <v>-9.7548464456530617</v>
      </c>
      <c r="Z5684">
        <v>-10.42780716326032</v>
      </c>
      <c r="AA5684">
        <v>-10.03958704563644</v>
      </c>
      <c r="AB5684">
        <v>-18.266660130228441</v>
      </c>
      <c r="AC5684">
        <v>-18.704633308958439</v>
      </c>
      <c r="AD5684">
        <v>-19.377594026565699</v>
      </c>
      <c r="AE5684">
        <v>-18.989373908941829</v>
      </c>
      <c r="AF5684">
        <v>-10.411630913906871</v>
      </c>
      <c r="AG5684">
        <v>-19.36141777721226</v>
      </c>
      <c r="AH5684">
        <v>-8.3042211797522594</v>
      </c>
    </row>
    <row r="5685" spans="1:34" x14ac:dyDescent="0.25">
      <c r="A5685">
        <v>5684</v>
      </c>
      <c r="B5685">
        <v>-8.3042211797522594</v>
      </c>
      <c r="C5685">
        <v>-15.859887279413551</v>
      </c>
      <c r="D5685">
        <v>-8.6762650480226888</v>
      </c>
      <c r="E5685">
        <v>-8.2660117275247025</v>
      </c>
      <c r="F5685">
        <v>-8.961005648006072</v>
      </c>
      <c r="G5685">
        <v>-9.398978826736073</v>
      </c>
      <c r="H5685">
        <v>-16.23193114768398</v>
      </c>
      <c r="I5685">
        <v>-15.82167782718599</v>
      </c>
      <c r="J5685">
        <v>-16.51667174766736</v>
      </c>
      <c r="K5685">
        <v>-16.954644926397361</v>
      </c>
      <c r="L5685">
        <v>-8.6380555957951337</v>
      </c>
      <c r="M5685">
        <v>-9.3330495162765015</v>
      </c>
      <c r="N5685">
        <v>-9.7710226950065024</v>
      </c>
      <c r="O5685">
        <v>-8.9227961957785151</v>
      </c>
      <c r="P5685">
        <v>-9.3607693745085179</v>
      </c>
      <c r="Q5685">
        <v>-10.055763294989889</v>
      </c>
      <c r="R5685">
        <v>-16.193721695456421</v>
      </c>
      <c r="S5685">
        <v>-16.888715615937791</v>
      </c>
      <c r="T5685">
        <v>-17.326688794667788</v>
      </c>
      <c r="U5685">
        <v>-16.478462295439801</v>
      </c>
      <c r="V5685">
        <v>-16.916435474169809</v>
      </c>
      <c r="W5685">
        <v>-17.611429394651179</v>
      </c>
      <c r="X5685">
        <v>-9.2948400640489464</v>
      </c>
      <c r="Y5685">
        <v>-9.7328132427789473</v>
      </c>
      <c r="Z5685">
        <v>-10.42780716326032</v>
      </c>
      <c r="AA5685">
        <v>-10.017553842762331</v>
      </c>
      <c r="AB5685">
        <v>-16.850506163710229</v>
      </c>
      <c r="AC5685">
        <v>-17.28847934244023</v>
      </c>
      <c r="AD5685">
        <v>-17.983473262921599</v>
      </c>
      <c r="AE5685">
        <v>-17.57321994242362</v>
      </c>
      <c r="AF5685">
        <v>-10.38959771103276</v>
      </c>
      <c r="AG5685">
        <v>-17.945263810694051</v>
      </c>
      <c r="AH5685">
        <v>-8.3042211797522594</v>
      </c>
    </row>
    <row r="5686" spans="1:34" x14ac:dyDescent="0.25">
      <c r="A5686">
        <v>5685</v>
      </c>
      <c r="B5686">
        <v>-8.3042211797522594</v>
      </c>
      <c r="C5686">
        <v>0.40485496310085528</v>
      </c>
      <c r="D5686">
        <v>-8.6762650480226888</v>
      </c>
      <c r="E5686">
        <v>-8.3197176595303564</v>
      </c>
      <c r="F5686">
        <v>-8.961005648006072</v>
      </c>
      <c r="G5686">
        <v>-6.583091717383394</v>
      </c>
      <c r="H5686">
        <v>3.2811094830425387E-2</v>
      </c>
      <c r="I5686">
        <v>0.38935848332275808</v>
      </c>
      <c r="J5686">
        <v>-0.25192950515295781</v>
      </c>
      <c r="K5686">
        <v>2.1259844254697202</v>
      </c>
      <c r="L5686">
        <v>-8.6917615278007858</v>
      </c>
      <c r="M5686">
        <v>-9.3330495162765015</v>
      </c>
      <c r="N5686">
        <v>-6.9551355856538244</v>
      </c>
      <c r="O5686">
        <v>-8.976502127784169</v>
      </c>
      <c r="P5686">
        <v>-6.598588197161491</v>
      </c>
      <c r="Q5686">
        <v>-7.2398761856372067</v>
      </c>
      <c r="R5686">
        <v>1.731461505232822E-2</v>
      </c>
      <c r="S5686">
        <v>-0.62397337342338777</v>
      </c>
      <c r="T5686">
        <v>1.7539405571992901</v>
      </c>
      <c r="U5686">
        <v>-0.26742598493105513</v>
      </c>
      <c r="V5686">
        <v>2.1104879456916228</v>
      </c>
      <c r="W5686">
        <v>1.4691999572159069</v>
      </c>
      <c r="X5686">
        <v>-9.3485459960545985</v>
      </c>
      <c r="Y5686">
        <v>-6.9706320654319214</v>
      </c>
      <c r="Z5686">
        <v>-7.611920053907637</v>
      </c>
      <c r="AA5686">
        <v>-7.2553726654153046</v>
      </c>
      <c r="AB5686">
        <v>-0.63946985320148508</v>
      </c>
      <c r="AC5686">
        <v>1.7384440774211929</v>
      </c>
      <c r="AD5686">
        <v>1.097156088945477</v>
      </c>
      <c r="AE5686">
        <v>1.453703477437809</v>
      </c>
      <c r="AF5686">
        <v>-7.627416533685734</v>
      </c>
      <c r="AG5686">
        <v>1.0816596091673789</v>
      </c>
      <c r="AH5686">
        <v>-8.3042211797522594</v>
      </c>
    </row>
    <row r="5687" spans="1:34" x14ac:dyDescent="0.25">
      <c r="A5687">
        <v>5686</v>
      </c>
      <c r="B5687">
        <v>-8.3042211797522594</v>
      </c>
      <c r="C5687">
        <v>2.7283895691743392</v>
      </c>
      <c r="D5687">
        <v>-8.6762650480226888</v>
      </c>
      <c r="E5687">
        <v>-8.3011271446053225</v>
      </c>
      <c r="F5687">
        <v>-5.8431899797330056</v>
      </c>
      <c r="G5687">
        <v>-6.583091717383394</v>
      </c>
      <c r="H5687">
        <v>2.3563457009039088</v>
      </c>
      <c r="I5687">
        <v>2.7314836043212751</v>
      </c>
      <c r="J5687">
        <v>5.1894207691935934</v>
      </c>
      <c r="K5687">
        <v>4.4495190315432032</v>
      </c>
      <c r="L5687">
        <v>-8.673171012875752</v>
      </c>
      <c r="M5687">
        <v>-6.2152338480034359</v>
      </c>
      <c r="N5687">
        <v>-6.9551355856538244</v>
      </c>
      <c r="O5687">
        <v>-5.8400959445860696</v>
      </c>
      <c r="P5687">
        <v>-6.5799976822364581</v>
      </c>
      <c r="Q5687">
        <v>-4.1220605173641411</v>
      </c>
      <c r="R5687">
        <v>2.3594397360508448</v>
      </c>
      <c r="S5687">
        <v>4.8173769009231622</v>
      </c>
      <c r="T5687">
        <v>4.0774751632727737</v>
      </c>
      <c r="U5687">
        <v>5.1925148043405276</v>
      </c>
      <c r="V5687">
        <v>4.45261306669014</v>
      </c>
      <c r="W5687">
        <v>6.910550231562457</v>
      </c>
      <c r="X5687">
        <v>-6.2121398128564991</v>
      </c>
      <c r="Y5687">
        <v>-6.9520415505068884</v>
      </c>
      <c r="Z5687">
        <v>-4.4941043856345706</v>
      </c>
      <c r="AA5687">
        <v>-4.1189664822172052</v>
      </c>
      <c r="AB5687">
        <v>4.8204709360700981</v>
      </c>
      <c r="AC5687">
        <v>4.0805691984197097</v>
      </c>
      <c r="AD5687">
        <v>6.5385063632920266</v>
      </c>
      <c r="AE5687">
        <v>6.9136442667093929</v>
      </c>
      <c r="AF5687">
        <v>-4.4910103504876346</v>
      </c>
      <c r="AG5687">
        <v>6.5416003984389626</v>
      </c>
      <c r="AH5687">
        <v>-8.3042211797522594</v>
      </c>
    </row>
    <row r="5688" spans="1:34" x14ac:dyDescent="0.25">
      <c r="A5688">
        <v>5687</v>
      </c>
      <c r="B5688">
        <v>-8.3042211797522594</v>
      </c>
      <c r="C5688">
        <v>-0.52455887932853873</v>
      </c>
      <c r="D5688">
        <v>-8.6762650480226888</v>
      </c>
      <c r="E5688">
        <v>-8.3135208212220117</v>
      </c>
      <c r="F5688">
        <v>-5.8431899797330056</v>
      </c>
      <c r="G5688">
        <v>-9.398978826736073</v>
      </c>
      <c r="H5688">
        <v>-0.89660274759896874</v>
      </c>
      <c r="I5688">
        <v>-0.53385852079829144</v>
      </c>
      <c r="J5688">
        <v>1.9364723206907151</v>
      </c>
      <c r="K5688">
        <v>-1.619316526312353</v>
      </c>
      <c r="L5688">
        <v>-8.6855646894924412</v>
      </c>
      <c r="M5688">
        <v>-6.2152338480034359</v>
      </c>
      <c r="N5688">
        <v>-9.7710226950065024</v>
      </c>
      <c r="O5688">
        <v>-5.852489621202758</v>
      </c>
      <c r="P5688">
        <v>-9.4082784682058254</v>
      </c>
      <c r="Q5688">
        <v>-6.9379476267168201</v>
      </c>
      <c r="R5688">
        <v>-0.90590238906872145</v>
      </c>
      <c r="S5688">
        <v>1.5644284524202849</v>
      </c>
      <c r="T5688">
        <v>-1.9913603945827829</v>
      </c>
      <c r="U5688">
        <v>1.927172679220962</v>
      </c>
      <c r="V5688">
        <v>-1.6286161677821049</v>
      </c>
      <c r="W5688">
        <v>0.84171467370690067</v>
      </c>
      <c r="X5688">
        <v>-6.2245334894731883</v>
      </c>
      <c r="Y5688">
        <v>-9.7803223364762548</v>
      </c>
      <c r="Z5688">
        <v>-7.3099914949872504</v>
      </c>
      <c r="AA5688">
        <v>-6.9472472681865716</v>
      </c>
      <c r="AB5688">
        <v>1.5551288109505319</v>
      </c>
      <c r="AC5688">
        <v>-2.000660036052536</v>
      </c>
      <c r="AD5688">
        <v>0.46967080543647077</v>
      </c>
      <c r="AE5688">
        <v>0.83241503223714797</v>
      </c>
      <c r="AF5688">
        <v>-7.3192911364570019</v>
      </c>
      <c r="AG5688">
        <v>0.46037116396671801</v>
      </c>
      <c r="AH5688">
        <v>-8.3042211797522594</v>
      </c>
    </row>
    <row r="5689" spans="1:34" x14ac:dyDescent="0.25">
      <c r="A5689">
        <v>5688</v>
      </c>
      <c r="B5689">
        <v>-8.3042211797522594</v>
      </c>
      <c r="C5689">
        <v>-14.001059594554761</v>
      </c>
      <c r="D5689">
        <v>-8.6762650480226888</v>
      </c>
      <c r="E5689">
        <v>-8.2481097501894851</v>
      </c>
      <c r="F5689">
        <v>-8.961005648006072</v>
      </c>
      <c r="G5689">
        <v>-9.398978826736073</v>
      </c>
      <c r="H5689">
        <v>-14.37310346282519</v>
      </c>
      <c r="I5689">
        <v>-13.944948164991979</v>
      </c>
      <c r="J5689">
        <v>-14.65784406280857</v>
      </c>
      <c r="K5689">
        <v>-15.095817241538571</v>
      </c>
      <c r="L5689">
        <v>-8.6201536184599146</v>
      </c>
      <c r="M5689">
        <v>-9.3330495162765015</v>
      </c>
      <c r="N5689">
        <v>-9.7710226950065024</v>
      </c>
      <c r="O5689">
        <v>-8.9048942184432978</v>
      </c>
      <c r="P5689">
        <v>-9.3428673971732987</v>
      </c>
      <c r="Q5689">
        <v>-10.055763294989889</v>
      </c>
      <c r="R5689">
        <v>-14.316992033262419</v>
      </c>
      <c r="S5689">
        <v>-15.029887931078999</v>
      </c>
      <c r="T5689">
        <v>-15.467861109809</v>
      </c>
      <c r="U5689">
        <v>-14.601732633245801</v>
      </c>
      <c r="V5689">
        <v>-15.0397058119758</v>
      </c>
      <c r="W5689">
        <v>-15.75260170979239</v>
      </c>
      <c r="X5689">
        <v>-9.276938086713729</v>
      </c>
      <c r="Y5689">
        <v>-9.71491126544373</v>
      </c>
      <c r="Z5689">
        <v>-10.42780716326032</v>
      </c>
      <c r="AA5689">
        <v>-9.9996518654271114</v>
      </c>
      <c r="AB5689">
        <v>-14.97377650151623</v>
      </c>
      <c r="AC5689">
        <v>-15.411749680246229</v>
      </c>
      <c r="AD5689">
        <v>-16.124645578062822</v>
      </c>
      <c r="AE5689">
        <v>-15.696490280229609</v>
      </c>
      <c r="AF5689">
        <v>-10.371695733697541</v>
      </c>
      <c r="AG5689">
        <v>-16.068534148500039</v>
      </c>
      <c r="AH5689">
        <v>-8.3042211797522594</v>
      </c>
    </row>
    <row r="5690" spans="1:34" x14ac:dyDescent="0.25">
      <c r="A5690">
        <v>5689</v>
      </c>
      <c r="B5690">
        <v>-8.3042211797522594</v>
      </c>
      <c r="C5690">
        <v>0.86956188431555059</v>
      </c>
      <c r="D5690">
        <v>-8.6762650480226888</v>
      </c>
      <c r="E5690">
        <v>-8.3031927573747701</v>
      </c>
      <c r="F5690">
        <v>-9.4166945935018997</v>
      </c>
      <c r="G5690">
        <v>-6.583091717383394</v>
      </c>
      <c r="H5690">
        <v>0.49751801604512069</v>
      </c>
      <c r="I5690">
        <v>0.87059030669303894</v>
      </c>
      <c r="J5690">
        <v>-0.24291152943409081</v>
      </c>
      <c r="K5690">
        <v>2.590691346684415</v>
      </c>
      <c r="L5690">
        <v>-8.6752366256451996</v>
      </c>
      <c r="M5690">
        <v>-9.788738461772331</v>
      </c>
      <c r="N5690">
        <v>-6.9551355856538244</v>
      </c>
      <c r="O5690">
        <v>-9.4156661711244123</v>
      </c>
      <c r="P5690">
        <v>-6.5820632950059057</v>
      </c>
      <c r="Q5690">
        <v>-7.6955651311330362</v>
      </c>
      <c r="R5690">
        <v>0.49854643842260898</v>
      </c>
      <c r="S5690">
        <v>-0.61495539770452079</v>
      </c>
      <c r="T5690">
        <v>2.2186474784139851</v>
      </c>
      <c r="U5690">
        <v>-0.24188310705660249</v>
      </c>
      <c r="V5690">
        <v>2.5917197690619029</v>
      </c>
      <c r="W5690">
        <v>1.478217932934774</v>
      </c>
      <c r="X5690">
        <v>-9.7877100393948417</v>
      </c>
      <c r="Y5690">
        <v>-6.954107163276336</v>
      </c>
      <c r="Z5690">
        <v>-8.0676089994034665</v>
      </c>
      <c r="AA5690">
        <v>-7.6945367087555478</v>
      </c>
      <c r="AB5690">
        <v>-0.61392697532703244</v>
      </c>
      <c r="AC5690">
        <v>2.219675900791473</v>
      </c>
      <c r="AD5690">
        <v>1.1061740646643441</v>
      </c>
      <c r="AE5690">
        <v>1.4792463553122619</v>
      </c>
      <c r="AF5690">
        <v>-8.0665805770259773</v>
      </c>
      <c r="AG5690">
        <v>1.107202487041832</v>
      </c>
      <c r="AH5690">
        <v>-8.3042211797522594</v>
      </c>
    </row>
    <row r="5691" spans="1:34" x14ac:dyDescent="0.25">
      <c r="A5691">
        <v>5690</v>
      </c>
      <c r="B5691">
        <v>-8.3042211797522594</v>
      </c>
      <c r="C5691">
        <v>3.193096490389038</v>
      </c>
      <c r="D5691">
        <v>-8.6762650480226888</v>
      </c>
      <c r="E5691">
        <v>-8.3548330766109746</v>
      </c>
      <c r="F5691">
        <v>-5.8431899797330056</v>
      </c>
      <c r="G5691">
        <v>-6.583091717383394</v>
      </c>
      <c r="H5691">
        <v>2.8210526221186081</v>
      </c>
      <c r="I5691">
        <v>3.1424845935303209</v>
      </c>
      <c r="J5691">
        <v>5.6541276904082913</v>
      </c>
      <c r="K5691">
        <v>4.914225952757902</v>
      </c>
      <c r="L5691">
        <v>-8.7268769448814059</v>
      </c>
      <c r="M5691">
        <v>-6.2152338480034359</v>
      </c>
      <c r="N5691">
        <v>-6.9551355856538244</v>
      </c>
      <c r="O5691">
        <v>-5.8938018765917226</v>
      </c>
      <c r="P5691">
        <v>-6.6337036142421111</v>
      </c>
      <c r="Q5691">
        <v>-4.1220605173641411</v>
      </c>
      <c r="R5691">
        <v>2.770440725259891</v>
      </c>
      <c r="S5691">
        <v>5.2820838221378619</v>
      </c>
      <c r="T5691">
        <v>4.5421820844874734</v>
      </c>
      <c r="U5691">
        <v>5.6035157935495752</v>
      </c>
      <c r="V5691">
        <v>4.8636140558991858</v>
      </c>
      <c r="W5691">
        <v>7.3752571527771558</v>
      </c>
      <c r="X5691">
        <v>-6.2658457448621521</v>
      </c>
      <c r="Y5691">
        <v>-7.0057474825125414</v>
      </c>
      <c r="Z5691">
        <v>-4.4941043856345706</v>
      </c>
      <c r="AA5691">
        <v>-4.1726724142228582</v>
      </c>
      <c r="AB5691">
        <v>5.2314719252791448</v>
      </c>
      <c r="AC5691">
        <v>4.4915701876287564</v>
      </c>
      <c r="AD5691">
        <v>7.0032132845067263</v>
      </c>
      <c r="AE5691">
        <v>7.3246452559184396</v>
      </c>
      <c r="AF5691">
        <v>-4.5447162824932894</v>
      </c>
      <c r="AG5691">
        <v>6.9526013876480093</v>
      </c>
      <c r="AH5691">
        <v>-8.3042211797522594</v>
      </c>
    </row>
    <row r="5692" spans="1:34" x14ac:dyDescent="0.25">
      <c r="A5692">
        <v>5691</v>
      </c>
      <c r="B5692">
        <v>-8.3042211797522594</v>
      </c>
      <c r="C5692">
        <v>0.86956188431555059</v>
      </c>
      <c r="D5692">
        <v>-8.6762650480226888</v>
      </c>
      <c r="E5692">
        <v>-8.6274939621781339</v>
      </c>
      <c r="F5692">
        <v>-8.3749704619410767</v>
      </c>
      <c r="G5692">
        <v>-6.583091717383394</v>
      </c>
      <c r="H5692">
        <v>0.49751801604512069</v>
      </c>
      <c r="I5692">
        <v>0.54628910188967494</v>
      </c>
      <c r="J5692">
        <v>0.79881260212673211</v>
      </c>
      <c r="K5692">
        <v>2.590691346684415</v>
      </c>
      <c r="L5692">
        <v>-8.9995378304485651</v>
      </c>
      <c r="M5692">
        <v>-8.747014330211508</v>
      </c>
      <c r="N5692">
        <v>-6.9551355856538244</v>
      </c>
      <c r="O5692">
        <v>-8.6982432443669531</v>
      </c>
      <c r="P5692">
        <v>-6.9063644998092704</v>
      </c>
      <c r="Q5692">
        <v>-6.6538409995722123</v>
      </c>
      <c r="R5692">
        <v>0.17424523361924499</v>
      </c>
      <c r="S5692">
        <v>0.42676873385630221</v>
      </c>
      <c r="T5692">
        <v>2.2186474784139851</v>
      </c>
      <c r="U5692">
        <v>0.47553981970085651</v>
      </c>
      <c r="V5692">
        <v>2.26741856425854</v>
      </c>
      <c r="W5692">
        <v>2.5199420644955972</v>
      </c>
      <c r="X5692">
        <v>-9.0702871126373825</v>
      </c>
      <c r="Y5692">
        <v>-7.2784083680796998</v>
      </c>
      <c r="Z5692">
        <v>-7.0258848678426427</v>
      </c>
      <c r="AA5692">
        <v>-6.9771137819980886</v>
      </c>
      <c r="AB5692">
        <v>0.1034959514304266</v>
      </c>
      <c r="AC5692">
        <v>1.895374695988109</v>
      </c>
      <c r="AD5692">
        <v>2.1478981962251669</v>
      </c>
      <c r="AE5692">
        <v>2.1966692820697209</v>
      </c>
      <c r="AF5692">
        <v>-7.3491576502685181</v>
      </c>
      <c r="AG5692">
        <v>1.824625413799291</v>
      </c>
      <c r="AH5692">
        <v>-8.3042211797522594</v>
      </c>
    </row>
    <row r="5693" spans="1:34" x14ac:dyDescent="0.25">
      <c r="A5693">
        <v>5692</v>
      </c>
      <c r="B5693">
        <v>-8.3042211797522594</v>
      </c>
      <c r="C5693">
        <v>1.334268805530249</v>
      </c>
      <c r="D5693">
        <v>-6.4972274229738574</v>
      </c>
      <c r="E5693">
        <v>-8.3665382156378492</v>
      </c>
      <c r="F5693">
        <v>-5.8431899797330056</v>
      </c>
      <c r="G5693">
        <v>-6.583091717383394</v>
      </c>
      <c r="H5693">
        <v>3.141262562308651</v>
      </c>
      <c r="I5693">
        <v>1.2719517696446601</v>
      </c>
      <c r="J5693">
        <v>3.7953000055495032</v>
      </c>
      <c r="K5693">
        <v>3.0553982678991138</v>
      </c>
      <c r="L5693">
        <v>-6.5595444588594463</v>
      </c>
      <c r="M5693">
        <v>-4.0361962229546036</v>
      </c>
      <c r="N5693">
        <v>-4.7760979606049929</v>
      </c>
      <c r="O5693">
        <v>-5.9055070156185954</v>
      </c>
      <c r="P5693">
        <v>-6.6454087532689838</v>
      </c>
      <c r="Q5693">
        <v>-4.1220605173641411</v>
      </c>
      <c r="R5693">
        <v>3.0789455264230621</v>
      </c>
      <c r="S5693">
        <v>5.6022937623279043</v>
      </c>
      <c r="T5693">
        <v>4.862392024677515</v>
      </c>
      <c r="U5693">
        <v>3.7329829696639139</v>
      </c>
      <c r="V5693">
        <v>2.9930812320135249</v>
      </c>
      <c r="W5693">
        <v>5.5164294679183676</v>
      </c>
      <c r="X5693">
        <v>-4.0985132588401934</v>
      </c>
      <c r="Y5693">
        <v>-4.8384149964905827</v>
      </c>
      <c r="Z5693">
        <v>-2.31506676058574</v>
      </c>
      <c r="AA5693">
        <v>-4.1843775532497309</v>
      </c>
      <c r="AB5693">
        <v>5.5399767264423154</v>
      </c>
      <c r="AC5693">
        <v>4.8000749887919261</v>
      </c>
      <c r="AD5693">
        <v>7.3234232246967688</v>
      </c>
      <c r="AE5693">
        <v>5.4541124320327787</v>
      </c>
      <c r="AF5693">
        <v>-2.3773837964713289</v>
      </c>
      <c r="AG5693">
        <v>7.2611061888111799</v>
      </c>
      <c r="AH5693">
        <v>-8.3042211797522594</v>
      </c>
    </row>
    <row r="5694" spans="1:34" x14ac:dyDescent="0.25">
      <c r="A5694">
        <v>5693</v>
      </c>
      <c r="B5694">
        <v>-8.3042211797522594</v>
      </c>
      <c r="C5694">
        <v>-13.53635267334006</v>
      </c>
      <c r="D5694">
        <v>-6.4972274229738574</v>
      </c>
      <c r="E5694">
        <v>-8.3066354453238507</v>
      </c>
      <c r="F5694">
        <v>-8.3749704619410767</v>
      </c>
      <c r="G5694">
        <v>-9.398978826736073</v>
      </c>
      <c r="H5694">
        <v>-11.72935891656166</v>
      </c>
      <c r="I5694">
        <v>-13.53876693891165</v>
      </c>
      <c r="J5694">
        <v>-13.607101955528879</v>
      </c>
      <c r="K5694">
        <v>-14.63111032032387</v>
      </c>
      <c r="L5694">
        <v>-6.4996416885454504</v>
      </c>
      <c r="M5694">
        <v>-6.5679767051626756</v>
      </c>
      <c r="N5694">
        <v>-7.591985069957671</v>
      </c>
      <c r="O5694">
        <v>-8.3773847275126681</v>
      </c>
      <c r="P5694">
        <v>-9.4013930923076643</v>
      </c>
      <c r="Q5694">
        <v>-9.4697281089248904</v>
      </c>
      <c r="R5694">
        <v>-11.731773182133249</v>
      </c>
      <c r="S5694">
        <v>-11.800108198750481</v>
      </c>
      <c r="T5694">
        <v>-12.82411656354547</v>
      </c>
      <c r="U5694">
        <v>-13.609516221100471</v>
      </c>
      <c r="V5694">
        <v>-14.63352458589547</v>
      </c>
      <c r="W5694">
        <v>-14.701859602512689</v>
      </c>
      <c r="X5694">
        <v>-6.5703909707342678</v>
      </c>
      <c r="Y5694">
        <v>-7.5943993355292632</v>
      </c>
      <c r="Z5694">
        <v>-7.6627343521464901</v>
      </c>
      <c r="AA5694">
        <v>-9.4721423744964834</v>
      </c>
      <c r="AB5694">
        <v>-11.80252246432207</v>
      </c>
      <c r="AC5694">
        <v>-12.826530829117059</v>
      </c>
      <c r="AD5694">
        <v>-12.894865845734291</v>
      </c>
      <c r="AE5694">
        <v>-14.704273868084281</v>
      </c>
      <c r="AF5694">
        <v>-7.6651486177180814</v>
      </c>
      <c r="AG5694">
        <v>-12.89728011130588</v>
      </c>
      <c r="AH5694">
        <v>-8.3042211797522594</v>
      </c>
    </row>
    <row r="5695" spans="1:34" x14ac:dyDescent="0.25">
      <c r="A5695">
        <v>5694</v>
      </c>
      <c r="B5695">
        <v>-8.3042211797522594</v>
      </c>
      <c r="C5695">
        <v>-11.67752498848127</v>
      </c>
      <c r="D5695">
        <v>-8.2783777544250565</v>
      </c>
      <c r="E5695">
        <v>-8.2605034268061743</v>
      </c>
      <c r="F5695">
        <v>-8.961005648006072</v>
      </c>
      <c r="G5695">
        <v>-9.398978826736073</v>
      </c>
      <c r="H5695">
        <v>-11.651681563154071</v>
      </c>
      <c r="I5695">
        <v>-11.63380723553519</v>
      </c>
      <c r="J5695">
        <v>-12.334309456735079</v>
      </c>
      <c r="K5695">
        <v>-12.772282635465089</v>
      </c>
      <c r="L5695">
        <v>-8.2346600014789733</v>
      </c>
      <c r="M5695">
        <v>-8.9351622226788692</v>
      </c>
      <c r="N5695">
        <v>-9.3731354014088701</v>
      </c>
      <c r="O5695">
        <v>-8.917287895059987</v>
      </c>
      <c r="P5695">
        <v>-9.3552610737899879</v>
      </c>
      <c r="Q5695">
        <v>-10.055763294989889</v>
      </c>
      <c r="R5695">
        <v>-11.607963810207981</v>
      </c>
      <c r="S5695">
        <v>-12.30846603140788</v>
      </c>
      <c r="T5695">
        <v>-12.746439210137879</v>
      </c>
      <c r="U5695">
        <v>-12.290591703789</v>
      </c>
      <c r="V5695">
        <v>-12.728564882519001</v>
      </c>
      <c r="W5695">
        <v>-13.4290671037189</v>
      </c>
      <c r="X5695">
        <v>-8.8914444697327859</v>
      </c>
      <c r="Y5695">
        <v>-9.3294176484627869</v>
      </c>
      <c r="Z5695">
        <v>-10.029919869662679</v>
      </c>
      <c r="AA5695">
        <v>-10.012045542043801</v>
      </c>
      <c r="AB5695">
        <v>-12.2647482784618</v>
      </c>
      <c r="AC5695">
        <v>-12.702721457191799</v>
      </c>
      <c r="AD5695">
        <v>-13.403223678391701</v>
      </c>
      <c r="AE5695">
        <v>-13.38534935077281</v>
      </c>
      <c r="AF5695">
        <v>-9.9862021167165995</v>
      </c>
      <c r="AG5695">
        <v>-13.35950592544561</v>
      </c>
      <c r="AH5695">
        <v>-8.3042211797522594</v>
      </c>
    </row>
    <row r="5696" spans="1:34" x14ac:dyDescent="0.25">
      <c r="A5696">
        <v>5695</v>
      </c>
      <c r="B5696">
        <v>-8.3042211797522594</v>
      </c>
      <c r="C5696">
        <v>-16.789301121842939</v>
      </c>
      <c r="D5696">
        <v>-8.6762650480226888</v>
      </c>
      <c r="E5696">
        <v>-8.2577492764469103</v>
      </c>
      <c r="F5696">
        <v>-9.3453186409112696</v>
      </c>
      <c r="G5696">
        <v>-9.398978826736073</v>
      </c>
      <c r="H5696">
        <v>-17.161344990113371</v>
      </c>
      <c r="I5696">
        <v>-16.74282921853759</v>
      </c>
      <c r="J5696">
        <v>-17.830398583001951</v>
      </c>
      <c r="K5696">
        <v>-17.884058768826751</v>
      </c>
      <c r="L5696">
        <v>-8.6297931447173415</v>
      </c>
      <c r="M5696">
        <v>-9.7173625091816991</v>
      </c>
      <c r="N5696">
        <v>-9.7710226950065024</v>
      </c>
      <c r="O5696">
        <v>-9.2988467376059223</v>
      </c>
      <c r="P5696">
        <v>-9.3525069234307256</v>
      </c>
      <c r="Q5696">
        <v>-10.44007628789508</v>
      </c>
      <c r="R5696">
        <v>-17.114873086808021</v>
      </c>
      <c r="S5696">
        <v>-18.202442451272379</v>
      </c>
      <c r="T5696">
        <v>-18.25610263709719</v>
      </c>
      <c r="U5696">
        <v>-17.783926679696609</v>
      </c>
      <c r="V5696">
        <v>-17.837586865521409</v>
      </c>
      <c r="W5696">
        <v>-18.92515622998577</v>
      </c>
      <c r="X5696">
        <v>-9.6708906058763517</v>
      </c>
      <c r="Y5696">
        <v>-9.7245507917011551</v>
      </c>
      <c r="Z5696">
        <v>-10.812120156165509</v>
      </c>
      <c r="AA5696">
        <v>-10.393604384589739</v>
      </c>
      <c r="AB5696">
        <v>-18.15597054796703</v>
      </c>
      <c r="AC5696">
        <v>-18.20963073379184</v>
      </c>
      <c r="AD5696">
        <v>-19.297200098256191</v>
      </c>
      <c r="AE5696">
        <v>-18.878684326680421</v>
      </c>
      <c r="AF5696">
        <v>-10.765648252860171</v>
      </c>
      <c r="AG5696">
        <v>-19.250728194950849</v>
      </c>
      <c r="AH5696">
        <v>-8.3042211797522594</v>
      </c>
    </row>
    <row r="5697" spans="1:34" x14ac:dyDescent="0.25">
      <c r="A5697">
        <v>5696</v>
      </c>
      <c r="B5697">
        <v>-8.3042211797522594</v>
      </c>
      <c r="C5697">
        <v>-0.9892658005432341</v>
      </c>
      <c r="D5697">
        <v>-8.6762650480226888</v>
      </c>
      <c r="E5697">
        <v>-8.4057848582573627</v>
      </c>
      <c r="F5697">
        <v>-8.3749704619410767</v>
      </c>
      <c r="G5697">
        <v>-9.398978826736073</v>
      </c>
      <c r="H5697">
        <v>-1.3613096688136641</v>
      </c>
      <c r="I5697">
        <v>-1.090829479048339</v>
      </c>
      <c r="J5697">
        <v>-1.0600150827320529</v>
      </c>
      <c r="K5697">
        <v>-2.084023447527048</v>
      </c>
      <c r="L5697">
        <v>-8.7778287265277939</v>
      </c>
      <c r="M5697">
        <v>-8.747014330211508</v>
      </c>
      <c r="N5697">
        <v>-9.7710226950065024</v>
      </c>
      <c r="O5697">
        <v>-8.4765341404461818</v>
      </c>
      <c r="P5697">
        <v>-9.5005425052411763</v>
      </c>
      <c r="Q5697">
        <v>-9.4697281089248904</v>
      </c>
      <c r="R5697">
        <v>-1.4628733473187689</v>
      </c>
      <c r="S5697">
        <v>-1.432058951002483</v>
      </c>
      <c r="T5697">
        <v>-2.4560673157974779</v>
      </c>
      <c r="U5697">
        <v>-1.1615787612371571</v>
      </c>
      <c r="V5697">
        <v>-2.1855871260321531</v>
      </c>
      <c r="W5697">
        <v>-2.1547727297158672</v>
      </c>
      <c r="X5697">
        <v>-8.8485780087166113</v>
      </c>
      <c r="Y5697">
        <v>-9.8725863735116075</v>
      </c>
      <c r="Z5697">
        <v>-9.8417719771953216</v>
      </c>
      <c r="AA5697">
        <v>-9.5712917874299954</v>
      </c>
      <c r="AB5697">
        <v>-1.533622629507587</v>
      </c>
      <c r="AC5697">
        <v>-2.557630994302583</v>
      </c>
      <c r="AD5697">
        <v>-2.5268165979862971</v>
      </c>
      <c r="AE5697">
        <v>-2.2563364082209709</v>
      </c>
      <c r="AF5697">
        <v>-9.9433356557004249</v>
      </c>
      <c r="AG5697">
        <v>-2.6283802764914008</v>
      </c>
      <c r="AH5697">
        <v>-8.3042211797522594</v>
      </c>
    </row>
    <row r="5698" spans="1:34" x14ac:dyDescent="0.25">
      <c r="A5698">
        <v>5697</v>
      </c>
      <c r="B5698">
        <v>-8.3042211797522594</v>
      </c>
      <c r="C5698">
        <v>0.86956188431555059</v>
      </c>
      <c r="D5698">
        <v>-8.6762650480226888</v>
      </c>
      <c r="E5698">
        <v>-8.405853712016345</v>
      </c>
      <c r="F5698">
        <v>-9.4166945935018997</v>
      </c>
      <c r="G5698">
        <v>-9.398978826736073</v>
      </c>
      <c r="H5698">
        <v>0.49751801604512069</v>
      </c>
      <c r="I5698">
        <v>0.7679293520514644</v>
      </c>
      <c r="J5698">
        <v>-0.24291152943409081</v>
      </c>
      <c r="K5698">
        <v>-0.22519576266826341</v>
      </c>
      <c r="L5698">
        <v>-8.7778975802867745</v>
      </c>
      <c r="M5698">
        <v>-9.788738461772331</v>
      </c>
      <c r="N5698">
        <v>-9.7710226950065024</v>
      </c>
      <c r="O5698">
        <v>-9.5183271257659872</v>
      </c>
      <c r="P5698">
        <v>-9.5006113590001586</v>
      </c>
      <c r="Q5698">
        <v>-10.51145224048572</v>
      </c>
      <c r="R5698">
        <v>0.39588548378103439</v>
      </c>
      <c r="S5698">
        <v>-0.61495539770452079</v>
      </c>
      <c r="T5698">
        <v>-0.59723963093869337</v>
      </c>
      <c r="U5698">
        <v>-0.34454406169817708</v>
      </c>
      <c r="V5698">
        <v>-0.32682829493234961</v>
      </c>
      <c r="W5698">
        <v>-1.3376691764179049</v>
      </c>
      <c r="X5698">
        <v>-9.8903709940364166</v>
      </c>
      <c r="Y5698">
        <v>-9.8726552272705899</v>
      </c>
      <c r="Z5698">
        <v>-10.883496108756139</v>
      </c>
      <c r="AA5698">
        <v>-10.613084772749801</v>
      </c>
      <c r="AB5698">
        <v>-0.7165879299686071</v>
      </c>
      <c r="AC5698">
        <v>-0.69887216320277956</v>
      </c>
      <c r="AD5698">
        <v>-1.7097130446883351</v>
      </c>
      <c r="AE5698">
        <v>-1.439301708681991</v>
      </c>
      <c r="AF5698">
        <v>-10.98512864102023</v>
      </c>
      <c r="AG5698">
        <v>-1.8113455769524209</v>
      </c>
      <c r="AH5698">
        <v>-8.3042211797522594</v>
      </c>
    </row>
    <row r="5699" spans="1:34" x14ac:dyDescent="0.25">
      <c r="A5699">
        <v>5698</v>
      </c>
      <c r="B5699">
        <v>-8.3042211797522594</v>
      </c>
      <c r="C5699">
        <v>-18.183421885487029</v>
      </c>
      <c r="D5699">
        <v>-8.6762650480226888</v>
      </c>
      <c r="E5699">
        <v>-8.2784054041413917</v>
      </c>
      <c r="F5699">
        <v>-8.3749704619410767</v>
      </c>
      <c r="G5699">
        <v>-6.583091717383394</v>
      </c>
      <c r="H5699">
        <v>-18.55546575375746</v>
      </c>
      <c r="I5699">
        <v>-18.157606109876159</v>
      </c>
      <c r="J5699">
        <v>-18.25417116767585</v>
      </c>
      <c r="K5699">
        <v>-16.462292423118161</v>
      </c>
      <c r="L5699">
        <v>-8.6504492724118229</v>
      </c>
      <c r="M5699">
        <v>-8.747014330211508</v>
      </c>
      <c r="N5699">
        <v>-6.9551355856538244</v>
      </c>
      <c r="O5699">
        <v>-8.3491546863302109</v>
      </c>
      <c r="P5699">
        <v>-6.5572759417725273</v>
      </c>
      <c r="Q5699">
        <v>-6.6538409995722123</v>
      </c>
      <c r="R5699">
        <v>-18.52964997814659</v>
      </c>
      <c r="S5699">
        <v>-18.626215035946281</v>
      </c>
      <c r="T5699">
        <v>-16.834336291388599</v>
      </c>
      <c r="U5699">
        <v>-18.22835539206498</v>
      </c>
      <c r="V5699">
        <v>-16.436476647507298</v>
      </c>
      <c r="W5699">
        <v>-16.533041705306982</v>
      </c>
      <c r="X5699">
        <v>-8.7211985546006403</v>
      </c>
      <c r="Y5699">
        <v>-6.9293198100429576</v>
      </c>
      <c r="Z5699">
        <v>-7.0258848678426427</v>
      </c>
      <c r="AA5699">
        <v>-6.6280252239613464</v>
      </c>
      <c r="AB5699">
        <v>-18.600399260335411</v>
      </c>
      <c r="AC5699">
        <v>-16.80852051577773</v>
      </c>
      <c r="AD5699">
        <v>-16.905085573577409</v>
      </c>
      <c r="AE5699">
        <v>-16.507225929696119</v>
      </c>
      <c r="AF5699">
        <v>-7.0000690922317759</v>
      </c>
      <c r="AG5699">
        <v>-16.87926979796655</v>
      </c>
      <c r="AH5699">
        <v>-8.3042211797522594</v>
      </c>
    </row>
    <row r="5700" spans="1:34" x14ac:dyDescent="0.25">
      <c r="A5700">
        <v>5699</v>
      </c>
      <c r="B5700">
        <v>-8.3042211797522594</v>
      </c>
      <c r="C5700">
        <v>-0.9892658005432341</v>
      </c>
      <c r="D5700">
        <v>-8.6762650480226888</v>
      </c>
      <c r="E5700">
        <v>-8.3851287305628812</v>
      </c>
      <c r="F5700">
        <v>-5.8431899797330056</v>
      </c>
      <c r="G5700">
        <v>-9.398978826736073</v>
      </c>
      <c r="H5700">
        <v>-1.3613096688136641</v>
      </c>
      <c r="I5700">
        <v>-1.0701733513538569</v>
      </c>
      <c r="J5700">
        <v>1.4717653994760189</v>
      </c>
      <c r="K5700">
        <v>-2.084023447527048</v>
      </c>
      <c r="L5700">
        <v>-8.7571725988333124</v>
      </c>
      <c r="M5700">
        <v>-6.2152338480034359</v>
      </c>
      <c r="N5700">
        <v>-9.7710226950065024</v>
      </c>
      <c r="O5700">
        <v>-5.9240975305436292</v>
      </c>
      <c r="P5700">
        <v>-9.4798863775466966</v>
      </c>
      <c r="Q5700">
        <v>-6.9379476267168201</v>
      </c>
      <c r="R5700">
        <v>-1.4422172196242871</v>
      </c>
      <c r="S5700">
        <v>1.099721531205589</v>
      </c>
      <c r="T5700">
        <v>-2.4560673157974779</v>
      </c>
      <c r="U5700">
        <v>1.3908578486653971</v>
      </c>
      <c r="V5700">
        <v>-2.1649309983376712</v>
      </c>
      <c r="W5700">
        <v>0.37700775249220542</v>
      </c>
      <c r="X5700">
        <v>-6.2961413988140587</v>
      </c>
      <c r="Y5700">
        <v>-9.8519302458171261</v>
      </c>
      <c r="Z5700">
        <v>-7.3099914949872504</v>
      </c>
      <c r="AA5700">
        <v>-7.0188551775274428</v>
      </c>
      <c r="AB5700">
        <v>1.018813980394967</v>
      </c>
      <c r="AC5700">
        <v>-2.5369748666081011</v>
      </c>
      <c r="AD5700">
        <v>4.9638842217755242E-3</v>
      </c>
      <c r="AE5700">
        <v>0.29610020168158269</v>
      </c>
      <c r="AF5700">
        <v>-7.3908990457978732</v>
      </c>
      <c r="AG5700">
        <v>-7.5943666588847172E-2</v>
      </c>
      <c r="AH5700">
        <v>-8.3042211797522594</v>
      </c>
    </row>
    <row r="5701" spans="1:34" x14ac:dyDescent="0.25">
      <c r="A5701">
        <v>5700</v>
      </c>
      <c r="B5701">
        <v>-8.3042211797522594</v>
      </c>
      <c r="C5701">
        <v>-18.648128806701731</v>
      </c>
      <c r="D5701">
        <v>-8.6762650480226888</v>
      </c>
      <c r="E5701">
        <v>-8.2859793176293692</v>
      </c>
      <c r="F5701">
        <v>-9.3453186409112696</v>
      </c>
      <c r="G5701">
        <v>-9.398978826736073</v>
      </c>
      <c r="H5701">
        <v>-19.020172674972159</v>
      </c>
      <c r="I5701">
        <v>-18.629886944578839</v>
      </c>
      <c r="J5701">
        <v>-19.689226267860739</v>
      </c>
      <c r="K5701">
        <v>-19.742886453685539</v>
      </c>
      <c r="L5701">
        <v>-8.6580231858997987</v>
      </c>
      <c r="M5701">
        <v>-9.7173625091816991</v>
      </c>
      <c r="N5701">
        <v>-9.7710226950065024</v>
      </c>
      <c r="O5701">
        <v>-9.3270767787883795</v>
      </c>
      <c r="P5701">
        <v>-9.3807369646131828</v>
      </c>
      <c r="Q5701">
        <v>-10.44007628789508</v>
      </c>
      <c r="R5701">
        <v>-19.00193081284927</v>
      </c>
      <c r="S5701">
        <v>-20.061270136131171</v>
      </c>
      <c r="T5701">
        <v>-20.114930321955971</v>
      </c>
      <c r="U5701">
        <v>-19.670984405737851</v>
      </c>
      <c r="V5701">
        <v>-19.724644591562651</v>
      </c>
      <c r="W5701">
        <v>-20.783983914844551</v>
      </c>
      <c r="X5701">
        <v>-9.6991206470588107</v>
      </c>
      <c r="Y5701">
        <v>-9.7527808328836141</v>
      </c>
      <c r="Z5701">
        <v>-10.812120156165509</v>
      </c>
      <c r="AA5701">
        <v>-10.42183442577219</v>
      </c>
      <c r="AB5701">
        <v>-20.043028274008279</v>
      </c>
      <c r="AC5701">
        <v>-20.096688459833079</v>
      </c>
      <c r="AD5701">
        <v>-21.156027783114979</v>
      </c>
      <c r="AE5701">
        <v>-20.765742052721659</v>
      </c>
      <c r="AF5701">
        <v>-10.793878294042621</v>
      </c>
      <c r="AG5701">
        <v>-21.137785920992091</v>
      </c>
      <c r="AH5701">
        <v>-8.3042211797522594</v>
      </c>
    </row>
    <row r="5702" spans="1:34" x14ac:dyDescent="0.25">
      <c r="A5702">
        <v>5701</v>
      </c>
      <c r="B5702">
        <v>-8.3042211797522594</v>
      </c>
      <c r="C5702">
        <v>-14.001059594554761</v>
      </c>
      <c r="D5702">
        <v>-8.6762650480226888</v>
      </c>
      <c r="E5702">
        <v>-8.2956188438867944</v>
      </c>
      <c r="F5702">
        <v>-8.961005648006072</v>
      </c>
      <c r="G5702">
        <v>-9.398978826736073</v>
      </c>
      <c r="H5702">
        <v>-14.37310346282519</v>
      </c>
      <c r="I5702">
        <v>-13.99245725868929</v>
      </c>
      <c r="J5702">
        <v>-14.65784406280857</v>
      </c>
      <c r="K5702">
        <v>-15.095817241538571</v>
      </c>
      <c r="L5702">
        <v>-8.6676627121572238</v>
      </c>
      <c r="M5702">
        <v>-9.3330495162765015</v>
      </c>
      <c r="N5702">
        <v>-9.7710226950065024</v>
      </c>
      <c r="O5702">
        <v>-8.952403312140607</v>
      </c>
      <c r="P5702">
        <v>-9.390376490870608</v>
      </c>
      <c r="Q5702">
        <v>-10.055763294989889</v>
      </c>
      <c r="R5702">
        <v>-14.36450112695973</v>
      </c>
      <c r="S5702">
        <v>-15.029887931078999</v>
      </c>
      <c r="T5702">
        <v>-15.467861109809</v>
      </c>
      <c r="U5702">
        <v>-14.64924172694311</v>
      </c>
      <c r="V5702">
        <v>-15.087214905673109</v>
      </c>
      <c r="W5702">
        <v>-15.75260170979239</v>
      </c>
      <c r="X5702">
        <v>-9.3244471804110365</v>
      </c>
      <c r="Y5702">
        <v>-9.7624203591410375</v>
      </c>
      <c r="Z5702">
        <v>-10.42780716326032</v>
      </c>
      <c r="AA5702">
        <v>-10.047160959124421</v>
      </c>
      <c r="AB5702">
        <v>-15.02128559521354</v>
      </c>
      <c r="AC5702">
        <v>-15.459258773943541</v>
      </c>
      <c r="AD5702">
        <v>-16.124645578062822</v>
      </c>
      <c r="AE5702">
        <v>-15.74399937392692</v>
      </c>
      <c r="AF5702">
        <v>-10.41920482739485</v>
      </c>
      <c r="AG5702">
        <v>-16.11604324219735</v>
      </c>
      <c r="AH5702">
        <v>-8.3042211797522594</v>
      </c>
    </row>
    <row r="5703" spans="1:34" x14ac:dyDescent="0.25">
      <c r="A5703">
        <v>5702</v>
      </c>
      <c r="B5703">
        <v>-8.3042211797522594</v>
      </c>
      <c r="C5703">
        <v>-10.74811114605188</v>
      </c>
      <c r="D5703">
        <v>-8.6762650480226888</v>
      </c>
      <c r="E5703">
        <v>-8.3176520467609087</v>
      </c>
      <c r="F5703">
        <v>-9.4166945935018997</v>
      </c>
      <c r="G5703">
        <v>-9.398978826736073</v>
      </c>
      <c r="H5703">
        <v>-11.120155014322309</v>
      </c>
      <c r="I5703">
        <v>-10.761542013060531</v>
      </c>
      <c r="J5703">
        <v>-11.86058455980152</v>
      </c>
      <c r="K5703">
        <v>-11.84286879303569</v>
      </c>
      <c r="L5703">
        <v>-8.6896959150313382</v>
      </c>
      <c r="M5703">
        <v>-9.788738461772331</v>
      </c>
      <c r="N5703">
        <v>-9.7710226950065024</v>
      </c>
      <c r="O5703">
        <v>-9.4301254605105491</v>
      </c>
      <c r="P5703">
        <v>-9.4124096937447224</v>
      </c>
      <c r="Q5703">
        <v>-10.51145224048572</v>
      </c>
      <c r="R5703">
        <v>-11.13358588133095</v>
      </c>
      <c r="S5703">
        <v>-12.23262842807195</v>
      </c>
      <c r="T5703">
        <v>-12.214912661306119</v>
      </c>
      <c r="U5703">
        <v>-11.874015426810169</v>
      </c>
      <c r="V5703">
        <v>-11.856299660044341</v>
      </c>
      <c r="W5703">
        <v>-12.95534220678533</v>
      </c>
      <c r="X5703">
        <v>-9.8021693287809804</v>
      </c>
      <c r="Y5703">
        <v>-9.7844535620151518</v>
      </c>
      <c r="Z5703">
        <v>-10.883496108756139</v>
      </c>
      <c r="AA5703">
        <v>-10.524883107494359</v>
      </c>
      <c r="AB5703">
        <v>-12.246059295080601</v>
      </c>
      <c r="AC5703">
        <v>-12.22834352831477</v>
      </c>
      <c r="AD5703">
        <v>-13.32738607505576</v>
      </c>
      <c r="AE5703">
        <v>-12.968773073793979</v>
      </c>
      <c r="AF5703">
        <v>-10.89692697576479</v>
      </c>
      <c r="AG5703">
        <v>-13.340816942064411</v>
      </c>
      <c r="AH5703">
        <v>-8.3042211797522594</v>
      </c>
    </row>
    <row r="5704" spans="1:34" x14ac:dyDescent="0.25">
      <c r="A5704">
        <v>5703</v>
      </c>
      <c r="B5704">
        <v>-8.3042211797522594</v>
      </c>
      <c r="C5704">
        <v>-18.183421885487029</v>
      </c>
      <c r="D5704">
        <v>-8.6762650480226888</v>
      </c>
      <c r="E5704">
        <v>-8.3348654865063097</v>
      </c>
      <c r="F5704">
        <v>-9.4166945935018997</v>
      </c>
      <c r="G5704">
        <v>-6.583091717383394</v>
      </c>
      <c r="H5704">
        <v>-18.55546575375746</v>
      </c>
      <c r="I5704">
        <v>-18.214066192241081</v>
      </c>
      <c r="J5704">
        <v>-19.295895299236669</v>
      </c>
      <c r="K5704">
        <v>-16.462292423118161</v>
      </c>
      <c r="L5704">
        <v>-8.7069093547767391</v>
      </c>
      <c r="M5704">
        <v>-9.788738461772331</v>
      </c>
      <c r="N5704">
        <v>-6.9551355856538244</v>
      </c>
      <c r="O5704">
        <v>-9.4473389002559518</v>
      </c>
      <c r="P5704">
        <v>-6.6137360241374452</v>
      </c>
      <c r="Q5704">
        <v>-7.6955651311330362</v>
      </c>
      <c r="R5704">
        <v>-18.586110060511508</v>
      </c>
      <c r="S5704">
        <v>-19.6679391675071</v>
      </c>
      <c r="T5704">
        <v>-16.834336291388599</v>
      </c>
      <c r="U5704">
        <v>-19.326539605990721</v>
      </c>
      <c r="V5704">
        <v>-16.49293672987222</v>
      </c>
      <c r="W5704">
        <v>-17.574765836867812</v>
      </c>
      <c r="X5704">
        <v>-9.8193827685263813</v>
      </c>
      <c r="Y5704">
        <v>-6.9857798924078747</v>
      </c>
      <c r="Z5704">
        <v>-8.0676089994034665</v>
      </c>
      <c r="AA5704">
        <v>-7.7262094378870856</v>
      </c>
      <c r="AB5704">
        <v>-19.698583474261149</v>
      </c>
      <c r="AC5704">
        <v>-16.86498059814264</v>
      </c>
      <c r="AD5704">
        <v>-17.946809705138239</v>
      </c>
      <c r="AE5704">
        <v>-17.60541014362186</v>
      </c>
      <c r="AF5704">
        <v>-8.0982533061575168</v>
      </c>
      <c r="AG5704">
        <v>-17.977454011892291</v>
      </c>
      <c r="AH5704">
        <v>-8.3042211797522594</v>
      </c>
    </row>
    <row r="5705" spans="1:34" x14ac:dyDescent="0.25">
      <c r="A5705">
        <v>5704</v>
      </c>
      <c r="B5705">
        <v>-8.3042211797522594</v>
      </c>
      <c r="C5705">
        <v>-18.183421885487029</v>
      </c>
      <c r="D5705">
        <v>-8.6762650480226888</v>
      </c>
      <c r="E5705">
        <v>-8.2646346523450713</v>
      </c>
      <c r="F5705">
        <v>-8.961005648006072</v>
      </c>
      <c r="G5705">
        <v>-9.398978826736073</v>
      </c>
      <c r="H5705">
        <v>-18.55546575375746</v>
      </c>
      <c r="I5705">
        <v>-18.143835358079841</v>
      </c>
      <c r="J5705">
        <v>-18.84020635374084</v>
      </c>
      <c r="K5705">
        <v>-19.27817953247084</v>
      </c>
      <c r="L5705">
        <v>-8.6366785206155008</v>
      </c>
      <c r="M5705">
        <v>-9.3330495162765015</v>
      </c>
      <c r="N5705">
        <v>-9.7710226950065024</v>
      </c>
      <c r="O5705">
        <v>-8.921419120598884</v>
      </c>
      <c r="P5705">
        <v>-9.3593922993288849</v>
      </c>
      <c r="Q5705">
        <v>-10.055763294989889</v>
      </c>
      <c r="R5705">
        <v>-18.515879226350268</v>
      </c>
      <c r="S5705">
        <v>-19.212250222011271</v>
      </c>
      <c r="T5705">
        <v>-19.650223400741279</v>
      </c>
      <c r="U5705">
        <v>-18.800619826333659</v>
      </c>
      <c r="V5705">
        <v>-19.23859300506366</v>
      </c>
      <c r="W5705">
        <v>-19.934964000724658</v>
      </c>
      <c r="X5705">
        <v>-9.2934629888693134</v>
      </c>
      <c r="Y5705">
        <v>-9.7314361675993144</v>
      </c>
      <c r="Z5705">
        <v>-10.42780716326032</v>
      </c>
      <c r="AA5705">
        <v>-10.016176767582699</v>
      </c>
      <c r="AB5705">
        <v>-19.172663694604079</v>
      </c>
      <c r="AC5705">
        <v>-19.61063687333408</v>
      </c>
      <c r="AD5705">
        <v>-20.30700786899509</v>
      </c>
      <c r="AE5705">
        <v>-19.89537747331747</v>
      </c>
      <c r="AF5705">
        <v>-10.388220635853131</v>
      </c>
      <c r="AG5705">
        <v>-20.267421341587902</v>
      </c>
      <c r="AH5705">
        <v>-8.3042211797522594</v>
      </c>
    </row>
    <row r="5706" spans="1:34" x14ac:dyDescent="0.25">
      <c r="A5706">
        <v>5705</v>
      </c>
      <c r="B5706">
        <v>-8.3042211797522594</v>
      </c>
      <c r="C5706">
        <v>-11.21281806726657</v>
      </c>
      <c r="D5706">
        <v>-8.6762650480226888</v>
      </c>
      <c r="E5706">
        <v>-8.2198797090070279</v>
      </c>
      <c r="F5706">
        <v>-8.961005648006072</v>
      </c>
      <c r="G5706">
        <v>-9.398978826736073</v>
      </c>
      <c r="H5706">
        <v>-11.584861935537001</v>
      </c>
      <c r="I5706">
        <v>-11.12847659652134</v>
      </c>
      <c r="J5706">
        <v>-11.86960253552038</v>
      </c>
      <c r="K5706">
        <v>-12.30757571425039</v>
      </c>
      <c r="L5706">
        <v>-8.5919235772774574</v>
      </c>
      <c r="M5706">
        <v>-9.3330495162765015</v>
      </c>
      <c r="N5706">
        <v>-9.7710226950065024</v>
      </c>
      <c r="O5706">
        <v>-8.8766641772608406</v>
      </c>
      <c r="P5706">
        <v>-9.3146373559908415</v>
      </c>
      <c r="Q5706">
        <v>-10.055763294989889</v>
      </c>
      <c r="R5706">
        <v>-11.500520464791769</v>
      </c>
      <c r="S5706">
        <v>-12.24164640379081</v>
      </c>
      <c r="T5706">
        <v>-12.67961958252082</v>
      </c>
      <c r="U5706">
        <v>-11.785261064775151</v>
      </c>
      <c r="V5706">
        <v>-12.223234243505161</v>
      </c>
      <c r="W5706">
        <v>-12.964360182504199</v>
      </c>
      <c r="X5706">
        <v>-9.24870804553127</v>
      </c>
      <c r="Y5706">
        <v>-9.686681224261271</v>
      </c>
      <c r="Z5706">
        <v>-10.42780716326032</v>
      </c>
      <c r="AA5706">
        <v>-9.9714218242446542</v>
      </c>
      <c r="AB5706">
        <v>-12.15730493304558</v>
      </c>
      <c r="AC5706">
        <v>-12.595278111775579</v>
      </c>
      <c r="AD5706">
        <v>-13.336404050774631</v>
      </c>
      <c r="AE5706">
        <v>-12.88001871175897</v>
      </c>
      <c r="AF5706">
        <v>-10.343465692515091</v>
      </c>
      <c r="AG5706">
        <v>-13.252062580029399</v>
      </c>
      <c r="AH5706">
        <v>-8.3042211797522594</v>
      </c>
    </row>
    <row r="5707" spans="1:34" x14ac:dyDescent="0.25">
      <c r="A5707">
        <v>5706</v>
      </c>
      <c r="B5707">
        <v>-8.3042211797522594</v>
      </c>
      <c r="C5707">
        <v>-0.52455887932853873</v>
      </c>
      <c r="D5707">
        <v>-8.6762650480226888</v>
      </c>
      <c r="E5707">
        <v>-8.3334884113266767</v>
      </c>
      <c r="F5707">
        <v>-5.8431899797330056</v>
      </c>
      <c r="G5707">
        <v>-6.583091717383394</v>
      </c>
      <c r="H5707">
        <v>-0.89660274759896874</v>
      </c>
      <c r="I5707">
        <v>-0.55382611090295708</v>
      </c>
      <c r="J5707">
        <v>1.9364723206907151</v>
      </c>
      <c r="K5707">
        <v>1.1965705830403259</v>
      </c>
      <c r="L5707">
        <v>-8.7055322795971062</v>
      </c>
      <c r="M5707">
        <v>-6.2152338480034359</v>
      </c>
      <c r="N5707">
        <v>-6.9551355856538244</v>
      </c>
      <c r="O5707">
        <v>-5.8724572113074238</v>
      </c>
      <c r="P5707">
        <v>-6.6123589489578123</v>
      </c>
      <c r="Q5707">
        <v>-4.1220605173641411</v>
      </c>
      <c r="R5707">
        <v>-0.92586997917338698</v>
      </c>
      <c r="S5707">
        <v>1.5644284524202849</v>
      </c>
      <c r="T5707">
        <v>0.8245267147698957</v>
      </c>
      <c r="U5707">
        <v>1.9072050891162959</v>
      </c>
      <c r="V5707">
        <v>1.167303351465907</v>
      </c>
      <c r="W5707">
        <v>3.6576017830595791</v>
      </c>
      <c r="X5707">
        <v>-6.2445010795778542</v>
      </c>
      <c r="Y5707">
        <v>-6.9844028172282426</v>
      </c>
      <c r="Z5707">
        <v>-4.4941043856345706</v>
      </c>
      <c r="AA5707">
        <v>-4.1513277489385594</v>
      </c>
      <c r="AB5707">
        <v>1.535161220845866</v>
      </c>
      <c r="AC5707">
        <v>0.79525948319547746</v>
      </c>
      <c r="AD5707">
        <v>3.2855579147891492</v>
      </c>
      <c r="AE5707">
        <v>3.6283345514851608</v>
      </c>
      <c r="AF5707">
        <v>-4.5233716172089897</v>
      </c>
      <c r="AG5707">
        <v>3.2562906832147309</v>
      </c>
      <c r="AH5707">
        <v>-8.3042211797522594</v>
      </c>
    </row>
    <row r="5708" spans="1:34" x14ac:dyDescent="0.25">
      <c r="A5708">
        <v>5707</v>
      </c>
      <c r="B5708">
        <v>-8.3042211797522594</v>
      </c>
      <c r="C5708">
        <v>-2.383386564187326</v>
      </c>
      <c r="D5708">
        <v>-8.6762650480226888</v>
      </c>
      <c r="E5708">
        <v>-8.325914497838701</v>
      </c>
      <c r="F5708">
        <v>-9.3453186409112696</v>
      </c>
      <c r="G5708">
        <v>-9.398978826736073</v>
      </c>
      <c r="H5708">
        <v>-2.7554304324577559</v>
      </c>
      <c r="I5708">
        <v>-2.405079882273768</v>
      </c>
      <c r="J5708">
        <v>-3.424484025346338</v>
      </c>
      <c r="K5708">
        <v>-3.47814421117114</v>
      </c>
      <c r="L5708">
        <v>-8.6979583661091304</v>
      </c>
      <c r="M5708">
        <v>-9.7173625091816991</v>
      </c>
      <c r="N5708">
        <v>-9.7710226950065024</v>
      </c>
      <c r="O5708">
        <v>-9.3670119589977112</v>
      </c>
      <c r="P5708">
        <v>-9.4206721448225146</v>
      </c>
      <c r="Q5708">
        <v>-10.44007628789508</v>
      </c>
      <c r="R5708">
        <v>-2.7771237505441979</v>
      </c>
      <c r="S5708">
        <v>-3.796527893616767</v>
      </c>
      <c r="T5708">
        <v>-3.8501880794415699</v>
      </c>
      <c r="U5708">
        <v>-3.4461773434327791</v>
      </c>
      <c r="V5708">
        <v>-3.499837529257583</v>
      </c>
      <c r="W5708">
        <v>-4.5192416723301516</v>
      </c>
      <c r="X5708">
        <v>-9.7390558272681407</v>
      </c>
      <c r="Y5708">
        <v>-9.792716013092944</v>
      </c>
      <c r="Z5708">
        <v>-10.812120156165509</v>
      </c>
      <c r="AA5708">
        <v>-10.46176960598152</v>
      </c>
      <c r="AB5708">
        <v>-3.8182212117032091</v>
      </c>
      <c r="AC5708">
        <v>-3.871881397528012</v>
      </c>
      <c r="AD5708">
        <v>-4.8912855406005811</v>
      </c>
      <c r="AE5708">
        <v>-4.5409349904165932</v>
      </c>
      <c r="AF5708">
        <v>-10.83381347425196</v>
      </c>
      <c r="AG5708">
        <v>-4.9129788586870227</v>
      </c>
      <c r="AH5708">
        <v>-8.3042211797522594</v>
      </c>
    </row>
    <row r="5709" spans="1:34" x14ac:dyDescent="0.25">
      <c r="A5709">
        <v>5708</v>
      </c>
      <c r="B5709">
        <v>-8.3042211797522594</v>
      </c>
      <c r="C5709">
        <v>2.7283895691743392</v>
      </c>
      <c r="D5709">
        <v>-8.6762650480226888</v>
      </c>
      <c r="E5709">
        <v>-8.4223097604129489</v>
      </c>
      <c r="F5709">
        <v>-8.961005648006072</v>
      </c>
      <c r="G5709">
        <v>-9.398978826736073</v>
      </c>
      <c r="H5709">
        <v>2.3563457009039088</v>
      </c>
      <c r="I5709">
        <v>2.6103009885136488</v>
      </c>
      <c r="J5709">
        <v>2.0716051009205261</v>
      </c>
      <c r="K5709">
        <v>1.6336319221905251</v>
      </c>
      <c r="L5709">
        <v>-8.7943536286833783</v>
      </c>
      <c r="M5709">
        <v>-9.3330495162765015</v>
      </c>
      <c r="N5709">
        <v>-9.7710226950065024</v>
      </c>
      <c r="O5709">
        <v>-9.0790942286667615</v>
      </c>
      <c r="P5709">
        <v>-9.5170674073967625</v>
      </c>
      <c r="Q5709">
        <v>-10.055763294989889</v>
      </c>
      <c r="R5709">
        <v>2.2382571202432189</v>
      </c>
      <c r="S5709">
        <v>1.699561232650096</v>
      </c>
      <c r="T5709">
        <v>1.261588053920095</v>
      </c>
      <c r="U5709">
        <v>1.9535165202598359</v>
      </c>
      <c r="V5709">
        <v>1.5155433415298349</v>
      </c>
      <c r="W5709">
        <v>0.9768474539367118</v>
      </c>
      <c r="X5709">
        <v>-9.451138096937191</v>
      </c>
      <c r="Y5709">
        <v>-9.8891112756671919</v>
      </c>
      <c r="Z5709">
        <v>-10.42780716326032</v>
      </c>
      <c r="AA5709">
        <v>-10.17385187565058</v>
      </c>
      <c r="AB5709">
        <v>1.581472651989406</v>
      </c>
      <c r="AC5709">
        <v>1.143499473259405</v>
      </c>
      <c r="AD5709">
        <v>0.60480358566628201</v>
      </c>
      <c r="AE5709">
        <v>0.85875887327602185</v>
      </c>
      <c r="AF5709">
        <v>-10.545895743920999</v>
      </c>
      <c r="AG5709">
        <v>0.48671500500559201</v>
      </c>
      <c r="AH5709">
        <v>-8.3042211797522594</v>
      </c>
    </row>
    <row r="5710" spans="1:34" x14ac:dyDescent="0.25">
      <c r="A5710">
        <v>5709</v>
      </c>
      <c r="B5710">
        <v>-8.3042211797522594</v>
      </c>
      <c r="C5710">
        <v>-0.52455887932853873</v>
      </c>
      <c r="D5710">
        <v>-8.6762650480226888</v>
      </c>
      <c r="E5710">
        <v>-8.3038812949645866</v>
      </c>
      <c r="F5710">
        <v>-9.4166945935018997</v>
      </c>
      <c r="G5710">
        <v>-6.583091717383394</v>
      </c>
      <c r="H5710">
        <v>-0.89660274759896874</v>
      </c>
      <c r="I5710">
        <v>-0.5242189945408664</v>
      </c>
      <c r="J5710">
        <v>-1.63703229307818</v>
      </c>
      <c r="K5710">
        <v>1.1965705830403259</v>
      </c>
      <c r="L5710">
        <v>-8.6759251632350161</v>
      </c>
      <c r="M5710">
        <v>-9.788738461772331</v>
      </c>
      <c r="N5710">
        <v>-6.9551355856538244</v>
      </c>
      <c r="O5710">
        <v>-9.4163547087142287</v>
      </c>
      <c r="P5710">
        <v>-6.5827518325957222</v>
      </c>
      <c r="Q5710">
        <v>-7.6955651311330362</v>
      </c>
      <c r="R5710">
        <v>-0.8962628628112963</v>
      </c>
      <c r="S5710">
        <v>-2.0090761613486099</v>
      </c>
      <c r="T5710">
        <v>0.8245267147698957</v>
      </c>
      <c r="U5710">
        <v>-1.6366924082905081</v>
      </c>
      <c r="V5710">
        <v>1.196910467827998</v>
      </c>
      <c r="W5710">
        <v>8.409716929068406E-2</v>
      </c>
      <c r="X5710">
        <v>-9.7883985769846582</v>
      </c>
      <c r="Y5710">
        <v>-6.9547957008661534</v>
      </c>
      <c r="Z5710">
        <v>-8.0676089994034665</v>
      </c>
      <c r="AA5710">
        <v>-7.6952252463453643</v>
      </c>
      <c r="AB5710">
        <v>-2.008736276560938</v>
      </c>
      <c r="AC5710">
        <v>0.82486659955756814</v>
      </c>
      <c r="AD5710">
        <v>-0.28794669897974601</v>
      </c>
      <c r="AE5710">
        <v>8.443705407835643E-2</v>
      </c>
      <c r="AF5710">
        <v>-8.0672691146157938</v>
      </c>
      <c r="AG5710">
        <v>-0.28760681419207362</v>
      </c>
      <c r="AH5710">
        <v>-8.3042211797522594</v>
      </c>
    </row>
    <row r="5711" spans="1:34" x14ac:dyDescent="0.25">
      <c r="A5711">
        <v>5710</v>
      </c>
      <c r="B5711">
        <v>-8.3042211797522594</v>
      </c>
      <c r="C5711">
        <v>-12.142231909695971</v>
      </c>
      <c r="D5711">
        <v>-8.6762650480226888</v>
      </c>
      <c r="E5711">
        <v>-8.3107666708627477</v>
      </c>
      <c r="F5711">
        <v>-9.4166945935018997</v>
      </c>
      <c r="G5711">
        <v>-9.398978826736073</v>
      </c>
      <c r="H5711">
        <v>-12.5142757779664</v>
      </c>
      <c r="I5711">
        <v>-12.148777400806461</v>
      </c>
      <c r="J5711">
        <v>-13.254705323445609</v>
      </c>
      <c r="K5711">
        <v>-13.236989556679781</v>
      </c>
      <c r="L5711">
        <v>-8.6828105391331771</v>
      </c>
      <c r="M5711">
        <v>-9.788738461772331</v>
      </c>
      <c r="N5711">
        <v>-9.7710226950065024</v>
      </c>
      <c r="O5711">
        <v>-9.4232400846123898</v>
      </c>
      <c r="P5711">
        <v>-9.4055243178465613</v>
      </c>
      <c r="Q5711">
        <v>-10.51145224048572</v>
      </c>
      <c r="R5711">
        <v>-12.52082126907689</v>
      </c>
      <c r="S5711">
        <v>-13.626749191716041</v>
      </c>
      <c r="T5711">
        <v>-13.60903342495021</v>
      </c>
      <c r="U5711">
        <v>-13.261250814556099</v>
      </c>
      <c r="V5711">
        <v>-13.243535047790269</v>
      </c>
      <c r="W5711">
        <v>-14.349462970429419</v>
      </c>
      <c r="X5711">
        <v>-9.7952839528828193</v>
      </c>
      <c r="Y5711">
        <v>-9.7775681861169907</v>
      </c>
      <c r="Z5711">
        <v>-10.883496108756139</v>
      </c>
      <c r="AA5711">
        <v>-10.5179977315962</v>
      </c>
      <c r="AB5711">
        <v>-13.633294682826531</v>
      </c>
      <c r="AC5711">
        <v>-13.6155789160607</v>
      </c>
      <c r="AD5711">
        <v>-14.72150683869986</v>
      </c>
      <c r="AE5711">
        <v>-14.35600846153991</v>
      </c>
      <c r="AF5711">
        <v>-10.890041599866629</v>
      </c>
      <c r="AG5711">
        <v>-14.728052329810341</v>
      </c>
      <c r="AH5711">
        <v>-8.3042211797522594</v>
      </c>
    </row>
    <row r="5712" spans="1:34" x14ac:dyDescent="0.25">
      <c r="A5712">
        <v>5711</v>
      </c>
      <c r="B5712">
        <v>-8.3042211797522594</v>
      </c>
      <c r="C5712">
        <v>1.798975726744948</v>
      </c>
      <c r="D5712">
        <v>-8.6762650480226888</v>
      </c>
      <c r="E5712">
        <v>-8.3135208212220117</v>
      </c>
      <c r="F5712">
        <v>-5.8431899797330056</v>
      </c>
      <c r="G5712">
        <v>-6.583091717383394</v>
      </c>
      <c r="H5712">
        <v>1.4269318584745181</v>
      </c>
      <c r="I5712">
        <v>1.7896760852751961</v>
      </c>
      <c r="J5712">
        <v>4.260006926764202</v>
      </c>
      <c r="K5712">
        <v>3.5201051891138131</v>
      </c>
      <c r="L5712">
        <v>-8.6855646894924412</v>
      </c>
      <c r="M5712">
        <v>-6.2152338480034359</v>
      </c>
      <c r="N5712">
        <v>-6.9551355856538244</v>
      </c>
      <c r="O5712">
        <v>-5.852489621202758</v>
      </c>
      <c r="P5712">
        <v>-6.5923913588531464</v>
      </c>
      <c r="Q5712">
        <v>-4.1220605173641411</v>
      </c>
      <c r="R5712">
        <v>1.4176322170047659</v>
      </c>
      <c r="S5712">
        <v>3.8879630584937721</v>
      </c>
      <c r="T5712">
        <v>3.1480613208433832</v>
      </c>
      <c r="U5712">
        <v>4.2507072852944487</v>
      </c>
      <c r="V5712">
        <v>3.5108055476440598</v>
      </c>
      <c r="W5712">
        <v>5.9811363891330656</v>
      </c>
      <c r="X5712">
        <v>-6.2245334894731883</v>
      </c>
      <c r="Y5712">
        <v>-6.9644352271235768</v>
      </c>
      <c r="Z5712">
        <v>-4.4941043856345706</v>
      </c>
      <c r="AA5712">
        <v>-4.1313601588338944</v>
      </c>
      <c r="AB5712">
        <v>3.8786634170240188</v>
      </c>
      <c r="AC5712">
        <v>3.1387616793736299</v>
      </c>
      <c r="AD5712">
        <v>5.6090925208626361</v>
      </c>
      <c r="AE5712">
        <v>5.9718367476633132</v>
      </c>
      <c r="AF5712">
        <v>-4.5034040271043239</v>
      </c>
      <c r="AG5712">
        <v>5.5997928793928837</v>
      </c>
      <c r="AH5712">
        <v>-8.3042211797522594</v>
      </c>
    </row>
    <row r="5713" spans="1:34" x14ac:dyDescent="0.25">
      <c r="A5713">
        <v>5712</v>
      </c>
      <c r="B5713">
        <v>-8.3042211797522594</v>
      </c>
      <c r="C5713">
        <v>3.193096490389038</v>
      </c>
      <c r="D5713">
        <v>-8.6762650480226888</v>
      </c>
      <c r="E5713">
        <v>-8.2687658778839683</v>
      </c>
      <c r="F5713">
        <v>-8.3749704619410767</v>
      </c>
      <c r="G5713">
        <v>-9.398978826736073</v>
      </c>
      <c r="H5713">
        <v>2.8210526221186081</v>
      </c>
      <c r="I5713">
        <v>3.228551792257329</v>
      </c>
      <c r="J5713">
        <v>3.1223472082002188</v>
      </c>
      <c r="K5713">
        <v>2.0983388434052239</v>
      </c>
      <c r="L5713">
        <v>-8.6408097461543978</v>
      </c>
      <c r="M5713">
        <v>-8.747014330211508</v>
      </c>
      <c r="N5713">
        <v>-9.7710226950065024</v>
      </c>
      <c r="O5713">
        <v>-8.3395151600727857</v>
      </c>
      <c r="P5713">
        <v>-9.3635235248677819</v>
      </c>
      <c r="Q5713">
        <v>-9.4697281089248904</v>
      </c>
      <c r="R5713">
        <v>2.8565079239868991</v>
      </c>
      <c r="S5713">
        <v>2.7503033399297889</v>
      </c>
      <c r="T5713">
        <v>1.726294975134794</v>
      </c>
      <c r="U5713">
        <v>3.1578025100685099</v>
      </c>
      <c r="V5713">
        <v>2.133794145273515</v>
      </c>
      <c r="W5713">
        <v>2.0275895612164052</v>
      </c>
      <c r="X5713">
        <v>-8.7115590283432169</v>
      </c>
      <c r="Y5713">
        <v>-9.7355673931382114</v>
      </c>
      <c r="Z5713">
        <v>-9.8417719771953216</v>
      </c>
      <c r="AA5713">
        <v>-9.4342728070566011</v>
      </c>
      <c r="AB5713">
        <v>2.78575864179808</v>
      </c>
      <c r="AC5713">
        <v>1.7617502770030851</v>
      </c>
      <c r="AD5713">
        <v>1.6555456929459751</v>
      </c>
      <c r="AE5713">
        <v>2.0630448630846958</v>
      </c>
      <c r="AF5713">
        <v>-9.8063166753270306</v>
      </c>
      <c r="AG5713">
        <v>1.6910009948142659</v>
      </c>
      <c r="AH5713">
        <v>-8.3042211797522594</v>
      </c>
    </row>
    <row r="5714" spans="1:34" x14ac:dyDescent="0.25">
      <c r="A5714">
        <v>5713</v>
      </c>
      <c r="B5714">
        <v>-8.3042211797522594</v>
      </c>
      <c r="C5714">
        <v>1.798975726744948</v>
      </c>
      <c r="D5714">
        <v>-8.6762650480226888</v>
      </c>
      <c r="E5714">
        <v>-8.3011271446053225</v>
      </c>
      <c r="F5714">
        <v>-5.8431899797330056</v>
      </c>
      <c r="G5714">
        <v>-9.398978826736073</v>
      </c>
      <c r="H5714">
        <v>1.4269318584745181</v>
      </c>
      <c r="I5714">
        <v>1.8020697618918851</v>
      </c>
      <c r="J5714">
        <v>4.260006926764202</v>
      </c>
      <c r="K5714">
        <v>0.70421807976113426</v>
      </c>
      <c r="L5714">
        <v>-8.673171012875752</v>
      </c>
      <c r="M5714">
        <v>-6.2152338480034359</v>
      </c>
      <c r="N5714">
        <v>-9.7710226950065024</v>
      </c>
      <c r="O5714">
        <v>-5.8400959445860696</v>
      </c>
      <c r="P5714">
        <v>-9.3958847915891361</v>
      </c>
      <c r="Q5714">
        <v>-6.9379476267168201</v>
      </c>
      <c r="R5714">
        <v>1.4300258936214549</v>
      </c>
      <c r="S5714">
        <v>3.8879630584937721</v>
      </c>
      <c r="T5714">
        <v>0.33217421149070442</v>
      </c>
      <c r="U5714">
        <v>4.263100961911138</v>
      </c>
      <c r="V5714">
        <v>0.70731211490807067</v>
      </c>
      <c r="W5714">
        <v>3.1652492797803879</v>
      </c>
      <c r="X5714">
        <v>-6.2121398128564991</v>
      </c>
      <c r="Y5714">
        <v>-9.7679286598595656</v>
      </c>
      <c r="Z5714">
        <v>-7.3099914949872504</v>
      </c>
      <c r="AA5714">
        <v>-6.9348535915698832</v>
      </c>
      <c r="AB5714">
        <v>3.8910570936407081</v>
      </c>
      <c r="AC5714">
        <v>0.33526824663764082</v>
      </c>
      <c r="AD5714">
        <v>2.793205411509958</v>
      </c>
      <c r="AE5714">
        <v>3.1683433149273239</v>
      </c>
      <c r="AF5714">
        <v>-7.3068974598403127</v>
      </c>
      <c r="AG5714">
        <v>2.796299446656894</v>
      </c>
      <c r="AH5714">
        <v>-8.3042211797522594</v>
      </c>
    </row>
    <row r="5715" spans="1:34" x14ac:dyDescent="0.25">
      <c r="A5715">
        <v>5714</v>
      </c>
      <c r="B5715">
        <v>-8.3042211797522594</v>
      </c>
      <c r="C5715">
        <v>-18.183421885487029</v>
      </c>
      <c r="D5715">
        <v>-8.6762650480226888</v>
      </c>
      <c r="E5715">
        <v>-8.2894220055784498</v>
      </c>
      <c r="F5715">
        <v>-9.3453186409112696</v>
      </c>
      <c r="G5715">
        <v>-9.398978826736073</v>
      </c>
      <c r="H5715">
        <v>-18.55546575375746</v>
      </c>
      <c r="I5715">
        <v>-18.168622711313219</v>
      </c>
      <c r="J5715">
        <v>-19.224519346646041</v>
      </c>
      <c r="K5715">
        <v>-19.27817953247084</v>
      </c>
      <c r="L5715">
        <v>-8.6614658738488792</v>
      </c>
      <c r="M5715">
        <v>-9.7173625091816991</v>
      </c>
      <c r="N5715">
        <v>-9.7710226950065024</v>
      </c>
      <c r="O5715">
        <v>-9.33051946673746</v>
      </c>
      <c r="P5715">
        <v>-9.3841796525622634</v>
      </c>
      <c r="Q5715">
        <v>-10.44007628789508</v>
      </c>
      <c r="R5715">
        <v>-18.54066657958365</v>
      </c>
      <c r="S5715">
        <v>-19.596563214916468</v>
      </c>
      <c r="T5715">
        <v>-19.650223400741279</v>
      </c>
      <c r="U5715">
        <v>-19.209720172472231</v>
      </c>
      <c r="V5715">
        <v>-19.263380358297031</v>
      </c>
      <c r="W5715">
        <v>-20.31927699362986</v>
      </c>
      <c r="X5715">
        <v>-9.7025633350078895</v>
      </c>
      <c r="Y5715">
        <v>-9.7562235208326928</v>
      </c>
      <c r="Z5715">
        <v>-10.812120156165509</v>
      </c>
      <c r="AA5715">
        <v>-10.42527711372127</v>
      </c>
      <c r="AB5715">
        <v>-19.581764040742659</v>
      </c>
      <c r="AC5715">
        <v>-19.635424226567459</v>
      </c>
      <c r="AD5715">
        <v>-20.69132086190028</v>
      </c>
      <c r="AE5715">
        <v>-20.304477819456039</v>
      </c>
      <c r="AF5715">
        <v>-10.7973209819917</v>
      </c>
      <c r="AG5715">
        <v>-20.676521687726471</v>
      </c>
      <c r="AH5715">
        <v>-8.3042211797522594</v>
      </c>
    </row>
    <row r="5716" spans="1:34" x14ac:dyDescent="0.25">
      <c r="A5716">
        <v>5715</v>
      </c>
      <c r="B5716">
        <v>-8.3042211797522594</v>
      </c>
      <c r="C5716">
        <v>-6.1010419339049022</v>
      </c>
      <c r="D5716">
        <v>-8.6762650480226888</v>
      </c>
      <c r="E5716">
        <v>-8.3396852496350213</v>
      </c>
      <c r="F5716">
        <v>-9.3453186409112696</v>
      </c>
      <c r="G5716">
        <v>-9.398978826736073</v>
      </c>
      <c r="H5716">
        <v>-6.4730858021753326</v>
      </c>
      <c r="I5716">
        <v>-6.136506003787666</v>
      </c>
      <c r="J5716">
        <v>-7.1421393950639143</v>
      </c>
      <c r="K5716">
        <v>-7.1957995808887167</v>
      </c>
      <c r="L5716">
        <v>-8.7117291179054508</v>
      </c>
      <c r="M5716">
        <v>-9.7173625091816991</v>
      </c>
      <c r="N5716">
        <v>-9.7710226950065024</v>
      </c>
      <c r="O5716">
        <v>-9.3807827107940334</v>
      </c>
      <c r="P5716">
        <v>-9.434442896618835</v>
      </c>
      <c r="Q5716">
        <v>-10.44007628789508</v>
      </c>
      <c r="R5716">
        <v>-6.5085498720580954</v>
      </c>
      <c r="S5716">
        <v>-7.5141832633343437</v>
      </c>
      <c r="T5716">
        <v>-7.5678434491591462</v>
      </c>
      <c r="U5716">
        <v>-7.1776034649466771</v>
      </c>
      <c r="V5716">
        <v>-7.2312636507714796</v>
      </c>
      <c r="W5716">
        <v>-8.2368970420477279</v>
      </c>
      <c r="X5716">
        <v>-9.7528265790644628</v>
      </c>
      <c r="Y5716">
        <v>-9.8064867648892662</v>
      </c>
      <c r="Z5716">
        <v>-10.812120156165509</v>
      </c>
      <c r="AA5716">
        <v>-10.475540357777851</v>
      </c>
      <c r="AB5716">
        <v>-7.5496473332171066</v>
      </c>
      <c r="AC5716">
        <v>-7.603307519041909</v>
      </c>
      <c r="AD5716">
        <v>-8.6089409103181573</v>
      </c>
      <c r="AE5716">
        <v>-8.2723611119304916</v>
      </c>
      <c r="AF5716">
        <v>-10.84758422604828</v>
      </c>
      <c r="AG5716">
        <v>-8.6444049802009211</v>
      </c>
      <c r="AH5716">
        <v>-8.3042211797522594</v>
      </c>
    </row>
    <row r="5717" spans="1:34" x14ac:dyDescent="0.25">
      <c r="A5717">
        <v>5716</v>
      </c>
      <c r="B5717">
        <v>-8.3042211797522594</v>
      </c>
      <c r="C5717">
        <v>-19.577542649131129</v>
      </c>
      <c r="D5717">
        <v>-8.6762650480226888</v>
      </c>
      <c r="E5717">
        <v>-8.2818480920904722</v>
      </c>
      <c r="F5717">
        <v>-9.4166945935018997</v>
      </c>
      <c r="G5717">
        <v>-9.398978826736073</v>
      </c>
      <c r="H5717">
        <v>-19.94958651740156</v>
      </c>
      <c r="I5717">
        <v>-19.555169561469341</v>
      </c>
      <c r="J5717">
        <v>-20.690016062880769</v>
      </c>
      <c r="K5717">
        <v>-20.67230029611494</v>
      </c>
      <c r="L5717">
        <v>-8.6538919603609035</v>
      </c>
      <c r="M5717">
        <v>-9.788738461772331</v>
      </c>
      <c r="N5717">
        <v>-9.7710226950065024</v>
      </c>
      <c r="O5717">
        <v>-9.3943215058401144</v>
      </c>
      <c r="P5717">
        <v>-9.3766057390742876</v>
      </c>
      <c r="Q5717">
        <v>-10.51145224048572</v>
      </c>
      <c r="R5717">
        <v>-19.927213429739769</v>
      </c>
      <c r="S5717">
        <v>-21.0620599311512</v>
      </c>
      <c r="T5717">
        <v>-21.044344164385372</v>
      </c>
      <c r="U5717">
        <v>-20.667642975218989</v>
      </c>
      <c r="V5717">
        <v>-20.64992720845316</v>
      </c>
      <c r="W5717">
        <v>-21.784773709864581</v>
      </c>
      <c r="X5717">
        <v>-9.7663653741105456</v>
      </c>
      <c r="Y5717">
        <v>-9.7486496073447171</v>
      </c>
      <c r="Z5717">
        <v>-10.883496108756139</v>
      </c>
      <c r="AA5717">
        <v>-10.48907915282393</v>
      </c>
      <c r="AB5717">
        <v>-21.03968684348941</v>
      </c>
      <c r="AC5717">
        <v>-21.021971076723581</v>
      </c>
      <c r="AD5717">
        <v>-22.156817578135009</v>
      </c>
      <c r="AE5717">
        <v>-21.762400622202801</v>
      </c>
      <c r="AF5717">
        <v>-10.861123021094359</v>
      </c>
      <c r="AG5717">
        <v>-22.134444490473228</v>
      </c>
      <c r="AH5717">
        <v>-8.3042211797522594</v>
      </c>
    </row>
    <row r="5718" spans="1:34" x14ac:dyDescent="0.25">
      <c r="A5718">
        <v>5717</v>
      </c>
      <c r="B5718">
        <v>-8.3042211797522594</v>
      </c>
      <c r="C5718">
        <v>-18.183421885487029</v>
      </c>
      <c r="D5718">
        <v>-8.6762650480226888</v>
      </c>
      <c r="E5718">
        <v>-8.2790939417312082</v>
      </c>
      <c r="F5718">
        <v>-8.961005648006072</v>
      </c>
      <c r="G5718">
        <v>-9.398978826736073</v>
      </c>
      <c r="H5718">
        <v>-18.55546575375746</v>
      </c>
      <c r="I5718">
        <v>-18.158294647465979</v>
      </c>
      <c r="J5718">
        <v>-18.84020635374084</v>
      </c>
      <c r="K5718">
        <v>-19.27817953247084</v>
      </c>
      <c r="L5718">
        <v>-8.6511378100016376</v>
      </c>
      <c r="M5718">
        <v>-9.3330495162765015</v>
      </c>
      <c r="N5718">
        <v>-9.7710226950065024</v>
      </c>
      <c r="O5718">
        <v>-8.9358784099850208</v>
      </c>
      <c r="P5718">
        <v>-9.3738515887150218</v>
      </c>
      <c r="Q5718">
        <v>-10.055763294989889</v>
      </c>
      <c r="R5718">
        <v>-18.53033851573641</v>
      </c>
      <c r="S5718">
        <v>-19.212250222011271</v>
      </c>
      <c r="T5718">
        <v>-19.650223400741279</v>
      </c>
      <c r="U5718">
        <v>-18.81507911571979</v>
      </c>
      <c r="V5718">
        <v>-19.253052294449791</v>
      </c>
      <c r="W5718">
        <v>-19.934964000724658</v>
      </c>
      <c r="X5718">
        <v>-9.3079222782554503</v>
      </c>
      <c r="Y5718">
        <v>-9.745895456985453</v>
      </c>
      <c r="Z5718">
        <v>-10.42780716326032</v>
      </c>
      <c r="AA5718">
        <v>-10.030636056968831</v>
      </c>
      <c r="AB5718">
        <v>-19.187122983990221</v>
      </c>
      <c r="AC5718">
        <v>-19.625096162720219</v>
      </c>
      <c r="AD5718">
        <v>-20.30700786899509</v>
      </c>
      <c r="AE5718">
        <v>-19.909836762703609</v>
      </c>
      <c r="AF5718">
        <v>-10.402679925239269</v>
      </c>
      <c r="AG5718">
        <v>-20.28188063097404</v>
      </c>
      <c r="AH5718">
        <v>-8.3042211797522594</v>
      </c>
    </row>
    <row r="5719" spans="1:34" x14ac:dyDescent="0.25">
      <c r="A5719">
        <v>5718</v>
      </c>
      <c r="B5719">
        <v>-8.3042211797522594</v>
      </c>
      <c r="C5719">
        <v>-0.9892658005432341</v>
      </c>
      <c r="D5719">
        <v>-8.6762650480226888</v>
      </c>
      <c r="E5719">
        <v>-8.3266030354285157</v>
      </c>
      <c r="F5719">
        <v>-9.3453186409112696</v>
      </c>
      <c r="G5719">
        <v>-6.583091717383394</v>
      </c>
      <c r="H5719">
        <v>-1.3613096688136641</v>
      </c>
      <c r="I5719">
        <v>-1.011647656219492</v>
      </c>
      <c r="J5719">
        <v>-2.0303632617022451</v>
      </c>
      <c r="K5719">
        <v>0.73186366182563034</v>
      </c>
      <c r="L5719">
        <v>-8.6986469036989469</v>
      </c>
      <c r="M5719">
        <v>-9.7173625091816991</v>
      </c>
      <c r="N5719">
        <v>-6.9551355856538244</v>
      </c>
      <c r="O5719">
        <v>-9.3677004965875277</v>
      </c>
      <c r="P5719">
        <v>-6.6054735730596521</v>
      </c>
      <c r="Q5719">
        <v>-7.6241891785424052</v>
      </c>
      <c r="R5719">
        <v>-1.3836915244899219</v>
      </c>
      <c r="S5719">
        <v>-2.402407129972675</v>
      </c>
      <c r="T5719">
        <v>0.35981979355520038</v>
      </c>
      <c r="U5719">
        <v>-2.0527451173785032</v>
      </c>
      <c r="V5719">
        <v>0.70948180614937273</v>
      </c>
      <c r="W5719">
        <v>-0.30923379933338069</v>
      </c>
      <c r="X5719">
        <v>-9.7397443648579571</v>
      </c>
      <c r="Y5719">
        <v>-6.9775174413300816</v>
      </c>
      <c r="Z5719">
        <v>-7.9962330468128364</v>
      </c>
      <c r="AA5719">
        <v>-7.6465710342186624</v>
      </c>
      <c r="AB5719">
        <v>-2.4247889856489331</v>
      </c>
      <c r="AC5719">
        <v>0.33743793787894277</v>
      </c>
      <c r="AD5719">
        <v>-0.68127766760381059</v>
      </c>
      <c r="AE5719">
        <v>-0.3316156550096383</v>
      </c>
      <c r="AF5719">
        <v>-8.0186149024890927</v>
      </c>
      <c r="AG5719">
        <v>-0.7036595232800682</v>
      </c>
      <c r="AH5719">
        <v>-8.3042211797522594</v>
      </c>
    </row>
    <row r="5720" spans="1:34" x14ac:dyDescent="0.25">
      <c r="A5720">
        <v>5719</v>
      </c>
      <c r="B5720">
        <v>-8.3042211797522594</v>
      </c>
      <c r="C5720">
        <v>-7.9598696187636948</v>
      </c>
      <c r="D5720">
        <v>-8.6762650480226888</v>
      </c>
      <c r="E5720">
        <v>-8.3093895956831147</v>
      </c>
      <c r="F5720">
        <v>-8.3749704619410767</v>
      </c>
      <c r="G5720">
        <v>-6.583091717383394</v>
      </c>
      <c r="H5720">
        <v>-8.3319134870341252</v>
      </c>
      <c r="I5720">
        <v>-7.9650380346945511</v>
      </c>
      <c r="J5720">
        <v>-8.0306189009525131</v>
      </c>
      <c r="K5720">
        <v>-6.2387401563948304</v>
      </c>
      <c r="L5720">
        <v>-8.6814334639535442</v>
      </c>
      <c r="M5720">
        <v>-8.747014330211508</v>
      </c>
      <c r="N5720">
        <v>-6.9551355856538244</v>
      </c>
      <c r="O5720">
        <v>-8.3801388778719339</v>
      </c>
      <c r="P5720">
        <v>-6.5882601333142503</v>
      </c>
      <c r="Q5720">
        <v>-6.6538409995722123</v>
      </c>
      <c r="R5720">
        <v>-8.3370819029649805</v>
      </c>
      <c r="S5720">
        <v>-8.4026627692229425</v>
      </c>
      <c r="T5720">
        <v>-6.6107840246652598</v>
      </c>
      <c r="U5720">
        <v>-8.0357873168833702</v>
      </c>
      <c r="V5720">
        <v>-6.2439085723256866</v>
      </c>
      <c r="W5720">
        <v>-6.3094894385836486</v>
      </c>
      <c r="X5720">
        <v>-8.7521827461423634</v>
      </c>
      <c r="Y5720">
        <v>-6.9603040015846807</v>
      </c>
      <c r="Z5720">
        <v>-7.0258848678426427</v>
      </c>
      <c r="AA5720">
        <v>-6.6590094155030686</v>
      </c>
      <c r="AB5720">
        <v>-8.4078311851537997</v>
      </c>
      <c r="AC5720">
        <v>-6.6159524405961161</v>
      </c>
      <c r="AD5720">
        <v>-6.681533306854079</v>
      </c>
      <c r="AE5720">
        <v>-6.3146578545145049</v>
      </c>
      <c r="AF5720">
        <v>-7.0310532837734989</v>
      </c>
      <c r="AG5720">
        <v>-6.6867017227849352</v>
      </c>
      <c r="AH5720">
        <v>-8.3042211797522594</v>
      </c>
    </row>
    <row r="5721" spans="1:34" x14ac:dyDescent="0.25">
      <c r="A5721">
        <v>5720</v>
      </c>
      <c r="B5721">
        <v>-8.3042211797522594</v>
      </c>
      <c r="C5721">
        <v>-8.889283461193088</v>
      </c>
      <c r="D5721">
        <v>-8.6762650480226888</v>
      </c>
      <c r="E5721">
        <v>-8.2942417687071615</v>
      </c>
      <c r="F5721">
        <v>-9.3453186409112696</v>
      </c>
      <c r="G5721">
        <v>-6.583091717383394</v>
      </c>
      <c r="H5721">
        <v>-9.2613273294635192</v>
      </c>
      <c r="I5721">
        <v>-8.8793040501479918</v>
      </c>
      <c r="J5721">
        <v>-9.9303809223521</v>
      </c>
      <c r="K5721">
        <v>-7.1681539988242244</v>
      </c>
      <c r="L5721">
        <v>-8.6662856369775927</v>
      </c>
      <c r="M5721">
        <v>-9.7173625091816991</v>
      </c>
      <c r="N5721">
        <v>-6.9551355856538244</v>
      </c>
      <c r="O5721">
        <v>-9.3353392298661735</v>
      </c>
      <c r="P5721">
        <v>-6.5731123063382979</v>
      </c>
      <c r="Q5721">
        <v>-7.6241891785424052</v>
      </c>
      <c r="R5721">
        <v>-9.2513479184184213</v>
      </c>
      <c r="S5721">
        <v>-10.302424790622529</v>
      </c>
      <c r="T5721">
        <v>-7.5401978670946539</v>
      </c>
      <c r="U5721">
        <v>-9.9204015113070039</v>
      </c>
      <c r="V5721">
        <v>-7.1581745877791274</v>
      </c>
      <c r="W5721">
        <v>-8.2092514599832356</v>
      </c>
      <c r="X5721">
        <v>-9.7073830981366029</v>
      </c>
      <c r="Y5721">
        <v>-6.9451561746087274</v>
      </c>
      <c r="Z5721">
        <v>-7.9962330468128364</v>
      </c>
      <c r="AA5721">
        <v>-7.6142097674973082</v>
      </c>
      <c r="AB5721">
        <v>-10.29244537957743</v>
      </c>
      <c r="AC5721">
        <v>-7.5302184560495569</v>
      </c>
      <c r="AD5721">
        <v>-8.5812953282536668</v>
      </c>
      <c r="AE5721">
        <v>-8.1992720489381394</v>
      </c>
      <c r="AF5721">
        <v>-7.9862536357677394</v>
      </c>
      <c r="AG5721">
        <v>-8.5713159172085689</v>
      </c>
      <c r="AH5721">
        <v>-8.3042211797522594</v>
      </c>
    </row>
    <row r="5722" spans="1:34" x14ac:dyDescent="0.25">
      <c r="A5722">
        <v>5721</v>
      </c>
      <c r="B5722">
        <v>-8.3042211797522594</v>
      </c>
      <c r="C5722">
        <v>-19.577542649131129</v>
      </c>
      <c r="D5722">
        <v>-8.6762650480226888</v>
      </c>
      <c r="E5722">
        <v>-8.246732675009854</v>
      </c>
      <c r="F5722">
        <v>-9.4166945935018997</v>
      </c>
      <c r="G5722">
        <v>-9.398978826736073</v>
      </c>
      <c r="H5722">
        <v>-19.94958651740156</v>
      </c>
      <c r="I5722">
        <v>-19.52005414438872</v>
      </c>
      <c r="J5722">
        <v>-20.690016062880769</v>
      </c>
      <c r="K5722">
        <v>-20.67230029611494</v>
      </c>
      <c r="L5722">
        <v>-8.6187765432802834</v>
      </c>
      <c r="M5722">
        <v>-9.788738461772331</v>
      </c>
      <c r="N5722">
        <v>-9.7710226950065024</v>
      </c>
      <c r="O5722">
        <v>-9.3592060887594961</v>
      </c>
      <c r="P5722">
        <v>-9.3414903219936676</v>
      </c>
      <c r="Q5722">
        <v>-10.51145224048572</v>
      </c>
      <c r="R5722">
        <v>-19.892098012659151</v>
      </c>
      <c r="S5722">
        <v>-21.0620599311512</v>
      </c>
      <c r="T5722">
        <v>-21.044344164385372</v>
      </c>
      <c r="U5722">
        <v>-20.63252755813836</v>
      </c>
      <c r="V5722">
        <v>-20.614811791372539</v>
      </c>
      <c r="W5722">
        <v>-21.784773709864581</v>
      </c>
      <c r="X5722">
        <v>-9.7312499570299256</v>
      </c>
      <c r="Y5722">
        <v>-9.713534190264097</v>
      </c>
      <c r="Z5722">
        <v>-10.883496108756139</v>
      </c>
      <c r="AA5722">
        <v>-10.45396373574331</v>
      </c>
      <c r="AB5722">
        <v>-21.004571426408791</v>
      </c>
      <c r="AC5722">
        <v>-20.986855659642959</v>
      </c>
      <c r="AD5722">
        <v>-22.156817578135009</v>
      </c>
      <c r="AE5722">
        <v>-21.727285205122179</v>
      </c>
      <c r="AF5722">
        <v>-10.826007604013739</v>
      </c>
      <c r="AG5722">
        <v>-22.09932907339261</v>
      </c>
      <c r="AH5722">
        <v>-8.3042211797522594</v>
      </c>
    </row>
    <row r="5723" spans="1:34" x14ac:dyDescent="0.25">
      <c r="A5723">
        <v>5722</v>
      </c>
      <c r="B5723">
        <v>-8.3042211797522594</v>
      </c>
      <c r="C5723">
        <v>-17.71871496427233</v>
      </c>
      <c r="D5723">
        <v>-8.6762650480226888</v>
      </c>
      <c r="E5723">
        <v>-8.2949303062969779</v>
      </c>
      <c r="F5723">
        <v>-8.3749704619410767</v>
      </c>
      <c r="G5723">
        <v>-6.583091717383394</v>
      </c>
      <c r="H5723">
        <v>-18.090758832542761</v>
      </c>
      <c r="I5723">
        <v>-17.709424090817048</v>
      </c>
      <c r="J5723">
        <v>-17.789464246461151</v>
      </c>
      <c r="K5723">
        <v>-15.997585501903471</v>
      </c>
      <c r="L5723">
        <v>-8.6669741745674074</v>
      </c>
      <c r="M5723">
        <v>-8.747014330211508</v>
      </c>
      <c r="N5723">
        <v>-6.9551355856538244</v>
      </c>
      <c r="O5723">
        <v>-8.3656795884857953</v>
      </c>
      <c r="P5723">
        <v>-6.5738008439281126</v>
      </c>
      <c r="Q5723">
        <v>-6.6538409995722123</v>
      </c>
      <c r="R5723">
        <v>-18.08146795908748</v>
      </c>
      <c r="S5723">
        <v>-18.161508114731578</v>
      </c>
      <c r="T5723">
        <v>-16.3696293701739</v>
      </c>
      <c r="U5723">
        <v>-17.780173373005869</v>
      </c>
      <c r="V5723">
        <v>-15.988294628448189</v>
      </c>
      <c r="W5723">
        <v>-16.06833478409229</v>
      </c>
      <c r="X5723">
        <v>-8.7377234567562247</v>
      </c>
      <c r="Y5723">
        <v>-6.9458447121985429</v>
      </c>
      <c r="Z5723">
        <v>-7.0258848678426427</v>
      </c>
      <c r="AA5723">
        <v>-6.6445501261169309</v>
      </c>
      <c r="AB5723">
        <v>-18.152217241276301</v>
      </c>
      <c r="AC5723">
        <v>-16.360338496718619</v>
      </c>
      <c r="AD5723">
        <v>-16.440378652362721</v>
      </c>
      <c r="AE5723">
        <v>-16.059043910637001</v>
      </c>
      <c r="AF5723">
        <v>-7.0165939943873612</v>
      </c>
      <c r="AG5723">
        <v>-16.43108777890744</v>
      </c>
      <c r="AH5723">
        <v>-8.3042211797522594</v>
      </c>
    </row>
    <row r="5724" spans="1:34" x14ac:dyDescent="0.25">
      <c r="A5724">
        <v>5723</v>
      </c>
      <c r="B5724">
        <v>-8.3042211797522594</v>
      </c>
      <c r="C5724">
        <v>-17.71871496427233</v>
      </c>
      <c r="D5724">
        <v>-8.6762650480226888</v>
      </c>
      <c r="E5724">
        <v>-8.2460441374200375</v>
      </c>
      <c r="F5724">
        <v>-8.961005648006072</v>
      </c>
      <c r="G5724">
        <v>-9.398978826736073</v>
      </c>
      <c r="H5724">
        <v>-18.090758832542761</v>
      </c>
      <c r="I5724">
        <v>-17.660537921940112</v>
      </c>
      <c r="J5724">
        <v>-18.375499432526151</v>
      </c>
      <c r="K5724">
        <v>-18.813472611256149</v>
      </c>
      <c r="L5724">
        <v>-8.618088005690467</v>
      </c>
      <c r="M5724">
        <v>-9.3330495162765015</v>
      </c>
      <c r="N5724">
        <v>-9.7710226950065024</v>
      </c>
      <c r="O5724">
        <v>-8.9028286056738501</v>
      </c>
      <c r="P5724">
        <v>-9.3408017844038511</v>
      </c>
      <c r="Q5724">
        <v>-10.055763294989889</v>
      </c>
      <c r="R5724">
        <v>-18.032581790210539</v>
      </c>
      <c r="S5724">
        <v>-18.747543300796579</v>
      </c>
      <c r="T5724">
        <v>-19.18551647952658</v>
      </c>
      <c r="U5724">
        <v>-18.317322390193929</v>
      </c>
      <c r="V5724">
        <v>-18.75529556892393</v>
      </c>
      <c r="W5724">
        <v>-19.47025707950996</v>
      </c>
      <c r="X5724">
        <v>-9.2748724739442796</v>
      </c>
      <c r="Y5724">
        <v>-9.7128456526742806</v>
      </c>
      <c r="Z5724">
        <v>-10.42780716326032</v>
      </c>
      <c r="AA5724">
        <v>-9.9975862526576638</v>
      </c>
      <c r="AB5724">
        <v>-18.68936625846435</v>
      </c>
      <c r="AC5724">
        <v>-19.127339437194351</v>
      </c>
      <c r="AD5724">
        <v>-19.842300947780391</v>
      </c>
      <c r="AE5724">
        <v>-19.412080037177741</v>
      </c>
      <c r="AF5724">
        <v>-10.36963012092809</v>
      </c>
      <c r="AG5724">
        <v>-19.784123905448169</v>
      </c>
      <c r="AH5724">
        <v>-8.3042211797522594</v>
      </c>
    </row>
    <row r="5725" spans="1:34" x14ac:dyDescent="0.25">
      <c r="A5725">
        <v>5724</v>
      </c>
      <c r="B5725">
        <v>-8.3042211797522594</v>
      </c>
      <c r="C5725">
        <v>-18.183421885487029</v>
      </c>
      <c r="D5725">
        <v>-8.6762650480226888</v>
      </c>
      <c r="E5725">
        <v>-8.3148978964016429</v>
      </c>
      <c r="F5725">
        <v>-8.961005648006072</v>
      </c>
      <c r="G5725">
        <v>-9.398978826736073</v>
      </c>
      <c r="H5725">
        <v>-18.55546575375746</v>
      </c>
      <c r="I5725">
        <v>-18.19409860213641</v>
      </c>
      <c r="J5725">
        <v>-18.84020635374084</v>
      </c>
      <c r="K5725">
        <v>-19.27817953247084</v>
      </c>
      <c r="L5725">
        <v>-8.6869417646720741</v>
      </c>
      <c r="M5725">
        <v>-9.3330495162765015</v>
      </c>
      <c r="N5725">
        <v>-9.7710226950065024</v>
      </c>
      <c r="O5725">
        <v>-8.9716823646554555</v>
      </c>
      <c r="P5725">
        <v>-9.4096555433854565</v>
      </c>
      <c r="Q5725">
        <v>-10.055763294989889</v>
      </c>
      <c r="R5725">
        <v>-18.566142470406849</v>
      </c>
      <c r="S5725">
        <v>-19.212250222011271</v>
      </c>
      <c r="T5725">
        <v>-19.650223400741279</v>
      </c>
      <c r="U5725">
        <v>-18.850883070390228</v>
      </c>
      <c r="V5725">
        <v>-19.288856249120229</v>
      </c>
      <c r="W5725">
        <v>-19.934964000724658</v>
      </c>
      <c r="X5725">
        <v>-9.3437262329258868</v>
      </c>
      <c r="Y5725">
        <v>-9.7816994116558877</v>
      </c>
      <c r="Z5725">
        <v>-10.42780716326032</v>
      </c>
      <c r="AA5725">
        <v>-10.066440011639269</v>
      </c>
      <c r="AB5725">
        <v>-19.22292693866066</v>
      </c>
      <c r="AC5725">
        <v>-19.660900117390661</v>
      </c>
      <c r="AD5725">
        <v>-20.30700786899509</v>
      </c>
      <c r="AE5725">
        <v>-19.94564071737404</v>
      </c>
      <c r="AF5725">
        <v>-10.4384838799097</v>
      </c>
      <c r="AG5725">
        <v>-20.317684585644471</v>
      </c>
      <c r="AH5725">
        <v>-8.3042211797522594</v>
      </c>
    </row>
    <row r="5726" spans="1:34" x14ac:dyDescent="0.25">
      <c r="A5726">
        <v>5725</v>
      </c>
      <c r="B5726">
        <v>-8.3042211797522594</v>
      </c>
      <c r="C5726">
        <v>-19.577542649131129</v>
      </c>
      <c r="D5726">
        <v>-8.6762650480226888</v>
      </c>
      <c r="E5726">
        <v>-8.321783272299804</v>
      </c>
      <c r="F5726">
        <v>-9.4166945935018997</v>
      </c>
      <c r="G5726">
        <v>-9.398978826736073</v>
      </c>
      <c r="H5726">
        <v>-19.94958651740156</v>
      </c>
      <c r="I5726">
        <v>-19.595104741678671</v>
      </c>
      <c r="J5726">
        <v>-20.690016062880769</v>
      </c>
      <c r="K5726">
        <v>-20.67230029611494</v>
      </c>
      <c r="L5726">
        <v>-8.6938271405702334</v>
      </c>
      <c r="M5726">
        <v>-9.788738461772331</v>
      </c>
      <c r="N5726">
        <v>-9.7710226950065024</v>
      </c>
      <c r="O5726">
        <v>-9.4342566860494461</v>
      </c>
      <c r="P5726">
        <v>-9.4165409192836176</v>
      </c>
      <c r="Q5726">
        <v>-10.51145224048572</v>
      </c>
      <c r="R5726">
        <v>-19.967148609949099</v>
      </c>
      <c r="S5726">
        <v>-21.0620599311512</v>
      </c>
      <c r="T5726">
        <v>-21.044344164385372</v>
      </c>
      <c r="U5726">
        <v>-20.707578155428319</v>
      </c>
      <c r="V5726">
        <v>-20.68986238866249</v>
      </c>
      <c r="W5726">
        <v>-21.784773709864581</v>
      </c>
      <c r="X5726">
        <v>-9.8063005543198756</v>
      </c>
      <c r="Y5726">
        <v>-9.7885847875540488</v>
      </c>
      <c r="Z5726">
        <v>-10.883496108756139</v>
      </c>
      <c r="AA5726">
        <v>-10.52901433303326</v>
      </c>
      <c r="AB5726">
        <v>-21.079622023698739</v>
      </c>
      <c r="AC5726">
        <v>-21.061906256932911</v>
      </c>
      <c r="AD5726">
        <v>-22.156817578135009</v>
      </c>
      <c r="AE5726">
        <v>-21.802335802412131</v>
      </c>
      <c r="AF5726">
        <v>-10.901058201303689</v>
      </c>
      <c r="AG5726">
        <v>-22.174379670682558</v>
      </c>
      <c r="AH5726">
        <v>-8.3042211797522594</v>
      </c>
    </row>
    <row r="5727" spans="1:34" x14ac:dyDescent="0.25">
      <c r="A5727">
        <v>5726</v>
      </c>
      <c r="B5727">
        <v>-8.3042211797522594</v>
      </c>
      <c r="C5727">
        <v>-10.283404224837181</v>
      </c>
      <c r="D5727">
        <v>-8.6762650480226888</v>
      </c>
      <c r="E5727">
        <v>-8.2921761559377138</v>
      </c>
      <c r="F5727">
        <v>-9.4166945935018997</v>
      </c>
      <c r="G5727">
        <v>-6.583091717383394</v>
      </c>
      <c r="H5727">
        <v>-10.65544809310761</v>
      </c>
      <c r="I5727">
        <v>-10.27135920102263</v>
      </c>
      <c r="J5727">
        <v>-11.395877638586819</v>
      </c>
      <c r="K5727">
        <v>-8.5622747624683146</v>
      </c>
      <c r="L5727">
        <v>-8.6642200242081433</v>
      </c>
      <c r="M5727">
        <v>-9.788738461772331</v>
      </c>
      <c r="N5727">
        <v>-6.9551355856538244</v>
      </c>
      <c r="O5727">
        <v>-9.404649569687356</v>
      </c>
      <c r="P5727">
        <v>-6.5710466935688494</v>
      </c>
      <c r="Q5727">
        <v>-7.6955651311330362</v>
      </c>
      <c r="R5727">
        <v>-10.643403069293059</v>
      </c>
      <c r="S5727">
        <v>-11.767921506857251</v>
      </c>
      <c r="T5727">
        <v>-8.9343186307387441</v>
      </c>
      <c r="U5727">
        <v>-11.383832614772279</v>
      </c>
      <c r="V5727">
        <v>-8.5502297386537691</v>
      </c>
      <c r="W5727">
        <v>-9.674748176217955</v>
      </c>
      <c r="X5727">
        <v>-9.7766934379577854</v>
      </c>
      <c r="Y5727">
        <v>-6.9430905618392798</v>
      </c>
      <c r="Z5727">
        <v>-8.0676089994034665</v>
      </c>
      <c r="AA5727">
        <v>-7.6835201073184924</v>
      </c>
      <c r="AB5727">
        <v>-11.75587648304271</v>
      </c>
      <c r="AC5727">
        <v>-8.9222736069241986</v>
      </c>
      <c r="AD5727">
        <v>-10.04679204448839</v>
      </c>
      <c r="AE5727">
        <v>-9.6627031524034113</v>
      </c>
      <c r="AF5727">
        <v>-8.055563975588921</v>
      </c>
      <c r="AG5727">
        <v>-10.034747020673841</v>
      </c>
      <c r="AH5727">
        <v>-8.3042211797522594</v>
      </c>
    </row>
    <row r="5728" spans="1:34" x14ac:dyDescent="0.25">
      <c r="A5728">
        <v>5727</v>
      </c>
      <c r="B5728">
        <v>-8.3042211797522594</v>
      </c>
      <c r="C5728">
        <v>-17.71871496427233</v>
      </c>
      <c r="D5728">
        <v>-8.6762650480226888</v>
      </c>
      <c r="E5728">
        <v>-8.2818480920904722</v>
      </c>
      <c r="F5728">
        <v>-8.961005648006072</v>
      </c>
      <c r="G5728">
        <v>-6.583091717383394</v>
      </c>
      <c r="H5728">
        <v>-18.090758832542761</v>
      </c>
      <c r="I5728">
        <v>-17.69634187661055</v>
      </c>
      <c r="J5728">
        <v>-18.375499432526151</v>
      </c>
      <c r="K5728">
        <v>-15.997585501903471</v>
      </c>
      <c r="L5728">
        <v>-8.6538919603609035</v>
      </c>
      <c r="M5728">
        <v>-9.3330495162765015</v>
      </c>
      <c r="N5728">
        <v>-6.9551355856538244</v>
      </c>
      <c r="O5728">
        <v>-8.9386325603442867</v>
      </c>
      <c r="P5728">
        <v>-6.5607186297216087</v>
      </c>
      <c r="Q5728">
        <v>-7.2398761856372067</v>
      </c>
      <c r="R5728">
        <v>-18.068385744880981</v>
      </c>
      <c r="S5728">
        <v>-18.747543300796579</v>
      </c>
      <c r="T5728">
        <v>-16.3696293701739</v>
      </c>
      <c r="U5728">
        <v>-18.353126344864361</v>
      </c>
      <c r="V5728">
        <v>-15.975212414241691</v>
      </c>
      <c r="W5728">
        <v>-16.65436997015728</v>
      </c>
      <c r="X5728">
        <v>-9.3106764286147161</v>
      </c>
      <c r="Y5728">
        <v>-6.9327624979920381</v>
      </c>
      <c r="Z5728">
        <v>-7.611920053907637</v>
      </c>
      <c r="AA5728">
        <v>-7.2175030979754213</v>
      </c>
      <c r="AB5728">
        <v>-18.725170213134788</v>
      </c>
      <c r="AC5728">
        <v>-16.347256282512109</v>
      </c>
      <c r="AD5728">
        <v>-17.026413838427711</v>
      </c>
      <c r="AE5728">
        <v>-16.6319968824955</v>
      </c>
      <c r="AF5728">
        <v>-7.5895469662458517</v>
      </c>
      <c r="AG5728">
        <v>-17.004040750765931</v>
      </c>
      <c r="AH5728">
        <v>-8.3042211797522594</v>
      </c>
    </row>
    <row r="5729" spans="1:34" x14ac:dyDescent="0.25">
      <c r="A5729">
        <v>5728</v>
      </c>
      <c r="B5729">
        <v>-8.3042211797522594</v>
      </c>
      <c r="C5729">
        <v>-14.930473436984149</v>
      </c>
      <c r="D5729">
        <v>-8.6762650480226888</v>
      </c>
      <c r="E5729">
        <v>-8.3190291219405399</v>
      </c>
      <c r="F5729">
        <v>-8.961005648006072</v>
      </c>
      <c r="G5729">
        <v>-9.398978826736073</v>
      </c>
      <c r="H5729">
        <v>-15.302517305254581</v>
      </c>
      <c r="I5729">
        <v>-14.94528137917243</v>
      </c>
      <c r="J5729">
        <v>-15.587257905237969</v>
      </c>
      <c r="K5729">
        <v>-16.02523108396797</v>
      </c>
      <c r="L5729">
        <v>-8.6910729902109694</v>
      </c>
      <c r="M5729">
        <v>-9.3330495162765015</v>
      </c>
      <c r="N5729">
        <v>-9.7710226950065024</v>
      </c>
      <c r="O5729">
        <v>-8.9758135901943525</v>
      </c>
      <c r="P5729">
        <v>-9.4137867689243535</v>
      </c>
      <c r="Q5729">
        <v>-10.055763294989889</v>
      </c>
      <c r="R5729">
        <v>-15.317325247442859</v>
      </c>
      <c r="S5729">
        <v>-15.9593017735084</v>
      </c>
      <c r="T5729">
        <v>-16.397274952238401</v>
      </c>
      <c r="U5729">
        <v>-15.60206584742625</v>
      </c>
      <c r="V5729">
        <v>-16.040039026156251</v>
      </c>
      <c r="W5729">
        <v>-16.682015552221781</v>
      </c>
      <c r="X5729">
        <v>-9.347857458464782</v>
      </c>
      <c r="Y5729">
        <v>-9.785830637194783</v>
      </c>
      <c r="Z5729">
        <v>-10.42780716326032</v>
      </c>
      <c r="AA5729">
        <v>-10.07057123717817</v>
      </c>
      <c r="AB5729">
        <v>-15.974109715696679</v>
      </c>
      <c r="AC5729">
        <v>-16.412082894426671</v>
      </c>
      <c r="AD5729">
        <v>-17.054059420492209</v>
      </c>
      <c r="AE5729">
        <v>-16.696823494410062</v>
      </c>
      <c r="AF5729">
        <v>-10.442615105448599</v>
      </c>
      <c r="AG5729">
        <v>-17.068867362680489</v>
      </c>
      <c r="AH5729">
        <v>-8.3042211797522594</v>
      </c>
    </row>
    <row r="5730" spans="1:34" x14ac:dyDescent="0.25">
      <c r="A5730">
        <v>5729</v>
      </c>
      <c r="B5730">
        <v>-8.3042211797522594</v>
      </c>
      <c r="C5730">
        <v>-8.889283461193088</v>
      </c>
      <c r="D5730">
        <v>-8.6762650480226888</v>
      </c>
      <c r="E5730">
        <v>-8.2639461147552549</v>
      </c>
      <c r="F5730">
        <v>-8.3749704619410767</v>
      </c>
      <c r="G5730">
        <v>-6.583091717383394</v>
      </c>
      <c r="H5730">
        <v>-9.2613273294635192</v>
      </c>
      <c r="I5730">
        <v>-8.8490083961960853</v>
      </c>
      <c r="J5730">
        <v>-8.9600327433819071</v>
      </c>
      <c r="K5730">
        <v>-7.1681539988242244</v>
      </c>
      <c r="L5730">
        <v>-8.6359899830256861</v>
      </c>
      <c r="M5730">
        <v>-8.747014330211508</v>
      </c>
      <c r="N5730">
        <v>-6.9551355856538244</v>
      </c>
      <c r="O5730">
        <v>-8.334695396944074</v>
      </c>
      <c r="P5730">
        <v>-6.5428166523863904</v>
      </c>
      <c r="Q5730">
        <v>-6.6538409995722123</v>
      </c>
      <c r="R5730">
        <v>-9.2210522644665147</v>
      </c>
      <c r="S5730">
        <v>-9.3320766116523366</v>
      </c>
      <c r="T5730">
        <v>-7.5401978670946539</v>
      </c>
      <c r="U5730">
        <v>-8.9197576783849044</v>
      </c>
      <c r="V5730">
        <v>-7.1278789338272208</v>
      </c>
      <c r="W5730">
        <v>-7.2389032810130427</v>
      </c>
      <c r="X5730">
        <v>-8.7067392652145035</v>
      </c>
      <c r="Y5730">
        <v>-6.9148605206568208</v>
      </c>
      <c r="Z5730">
        <v>-7.0258848678426427</v>
      </c>
      <c r="AA5730">
        <v>-6.6135659345752087</v>
      </c>
      <c r="AB5730">
        <v>-9.2918015466553339</v>
      </c>
      <c r="AC5730">
        <v>-7.4999228020976503</v>
      </c>
      <c r="AD5730">
        <v>-7.610947149283473</v>
      </c>
      <c r="AE5730">
        <v>-7.1986282160160391</v>
      </c>
      <c r="AF5730">
        <v>-6.985609802845639</v>
      </c>
      <c r="AG5730">
        <v>-7.5706720842864694</v>
      </c>
      <c r="AH5730">
        <v>-8.3042211797522594</v>
      </c>
    </row>
    <row r="5731" spans="1:34" x14ac:dyDescent="0.25">
      <c r="A5731">
        <v>5730</v>
      </c>
      <c r="B5731">
        <v>-8.3042211797522594</v>
      </c>
      <c r="C5731">
        <v>-19.577542649131129</v>
      </c>
      <c r="D5731">
        <v>-8.6762650480226888</v>
      </c>
      <c r="E5731">
        <v>-8.2639461147552549</v>
      </c>
      <c r="F5731">
        <v>-8.961005648006072</v>
      </c>
      <c r="G5731">
        <v>-9.398978826736073</v>
      </c>
      <c r="H5731">
        <v>-19.94958651740156</v>
      </c>
      <c r="I5731">
        <v>-19.537267584134121</v>
      </c>
      <c r="J5731">
        <v>-20.234327117384939</v>
      </c>
      <c r="K5731">
        <v>-20.67230029611494</v>
      </c>
      <c r="L5731">
        <v>-8.6359899830256861</v>
      </c>
      <c r="M5731">
        <v>-9.3330495162765015</v>
      </c>
      <c r="N5731">
        <v>-9.7710226950065024</v>
      </c>
      <c r="O5731">
        <v>-8.9207305830090675</v>
      </c>
      <c r="P5731">
        <v>-9.3587037617390685</v>
      </c>
      <c r="Q5731">
        <v>-10.055763294989889</v>
      </c>
      <c r="R5731">
        <v>-19.909311452404548</v>
      </c>
      <c r="S5731">
        <v>-20.606370985655371</v>
      </c>
      <c r="T5731">
        <v>-21.044344164385372</v>
      </c>
      <c r="U5731">
        <v>-20.194052052387931</v>
      </c>
      <c r="V5731">
        <v>-20.63202523111794</v>
      </c>
      <c r="W5731">
        <v>-21.329084764368751</v>
      </c>
      <c r="X5731">
        <v>-9.2927744512794987</v>
      </c>
      <c r="Y5731">
        <v>-9.7307476300094997</v>
      </c>
      <c r="Z5731">
        <v>-10.42780716326032</v>
      </c>
      <c r="AA5731">
        <v>-10.015488229992879</v>
      </c>
      <c r="AB5731">
        <v>-20.56609592065837</v>
      </c>
      <c r="AC5731">
        <v>-21.004069099388371</v>
      </c>
      <c r="AD5731">
        <v>-21.701128632639179</v>
      </c>
      <c r="AE5731">
        <v>-21.28880969937175</v>
      </c>
      <c r="AF5731">
        <v>-10.387532098263311</v>
      </c>
      <c r="AG5731">
        <v>-21.660853567642182</v>
      </c>
      <c r="AH5731">
        <v>-8.3042211797522594</v>
      </c>
    </row>
    <row r="5732" spans="1:34" x14ac:dyDescent="0.25">
      <c r="A5732">
        <v>5731</v>
      </c>
      <c r="B5732">
        <v>-8.3042211797522594</v>
      </c>
      <c r="C5732">
        <v>0.40485496310085528</v>
      </c>
      <c r="D5732">
        <v>-8.6762650480226888</v>
      </c>
      <c r="E5732">
        <v>-8.2825366296802887</v>
      </c>
      <c r="F5732">
        <v>-8.3749704619410767</v>
      </c>
      <c r="G5732">
        <v>-6.583091717383394</v>
      </c>
      <c r="H5732">
        <v>3.2811094830425387E-2</v>
      </c>
      <c r="I5732">
        <v>0.4265395131728254</v>
      </c>
      <c r="J5732">
        <v>0.3341056809120368</v>
      </c>
      <c r="K5732">
        <v>2.1259844254697202</v>
      </c>
      <c r="L5732">
        <v>-8.6545804979507182</v>
      </c>
      <c r="M5732">
        <v>-8.747014330211508</v>
      </c>
      <c r="N5732">
        <v>-6.9551355856538244</v>
      </c>
      <c r="O5732">
        <v>-8.3532859118691061</v>
      </c>
      <c r="P5732">
        <v>-6.5614071673114243</v>
      </c>
      <c r="Q5732">
        <v>-6.6538409995722123</v>
      </c>
      <c r="R5732">
        <v>5.4495644902395488E-2</v>
      </c>
      <c r="S5732">
        <v>-3.7938187358393133E-2</v>
      </c>
      <c r="T5732">
        <v>1.7539405571992901</v>
      </c>
      <c r="U5732">
        <v>0.35579023098400692</v>
      </c>
      <c r="V5732">
        <v>2.14766897554169</v>
      </c>
      <c r="W5732">
        <v>2.0552351432809011</v>
      </c>
      <c r="X5732">
        <v>-8.7253297801395373</v>
      </c>
      <c r="Y5732">
        <v>-6.9334510355818537</v>
      </c>
      <c r="Z5732">
        <v>-7.0258848678426427</v>
      </c>
      <c r="AA5732">
        <v>-6.6321564495002434</v>
      </c>
      <c r="AB5732">
        <v>-1.6253637286423091E-2</v>
      </c>
      <c r="AC5732">
        <v>1.7756251072712601</v>
      </c>
      <c r="AD5732">
        <v>1.6831912750104709</v>
      </c>
      <c r="AE5732">
        <v>2.0769196933528709</v>
      </c>
      <c r="AF5732">
        <v>-7.004200317770672</v>
      </c>
      <c r="AG5732">
        <v>1.704875825082441</v>
      </c>
      <c r="AH5732">
        <v>-8.3042211797522594</v>
      </c>
    </row>
    <row r="5733" spans="1:34" x14ac:dyDescent="0.25">
      <c r="A5733">
        <v>5732</v>
      </c>
      <c r="B5733">
        <v>-8.3042211797522594</v>
      </c>
      <c r="C5733">
        <v>-6.5657488551196019</v>
      </c>
      <c r="D5733">
        <v>-8.6762650480226888</v>
      </c>
      <c r="E5733">
        <v>-8.3190291219405399</v>
      </c>
      <c r="F5733">
        <v>-8.961005648006072</v>
      </c>
      <c r="G5733">
        <v>-9.398978826736073</v>
      </c>
      <c r="H5733">
        <v>-6.9377927233900314</v>
      </c>
      <c r="I5733">
        <v>-6.5805567973078833</v>
      </c>
      <c r="J5733">
        <v>-7.2225333233734137</v>
      </c>
      <c r="K5733">
        <v>-7.6605065021034164</v>
      </c>
      <c r="L5733">
        <v>-8.6910729902109694</v>
      </c>
      <c r="M5733">
        <v>-9.3330495162765015</v>
      </c>
      <c r="N5733">
        <v>-9.7710226950065024</v>
      </c>
      <c r="O5733">
        <v>-8.9758135901943525</v>
      </c>
      <c r="P5733">
        <v>-9.4137867689243535</v>
      </c>
      <c r="Q5733">
        <v>-10.055763294989889</v>
      </c>
      <c r="R5733">
        <v>-6.9526006655783128</v>
      </c>
      <c r="S5733">
        <v>-7.594577191643844</v>
      </c>
      <c r="T5733">
        <v>-8.0325503703738459</v>
      </c>
      <c r="U5733">
        <v>-7.2373412655616951</v>
      </c>
      <c r="V5733">
        <v>-7.675314444291697</v>
      </c>
      <c r="W5733">
        <v>-8.3172909703572273</v>
      </c>
      <c r="X5733">
        <v>-9.347857458464782</v>
      </c>
      <c r="Y5733">
        <v>-9.785830637194783</v>
      </c>
      <c r="Z5733">
        <v>-10.42780716326032</v>
      </c>
      <c r="AA5733">
        <v>-10.07057123717817</v>
      </c>
      <c r="AB5733">
        <v>-7.6093851338321246</v>
      </c>
      <c r="AC5733">
        <v>-8.0473583125621264</v>
      </c>
      <c r="AD5733">
        <v>-8.6893348386276585</v>
      </c>
      <c r="AE5733">
        <v>-8.3320989125455096</v>
      </c>
      <c r="AF5733">
        <v>-10.442615105448599</v>
      </c>
      <c r="AG5733">
        <v>-8.7041427808159391</v>
      </c>
      <c r="AH5733">
        <v>-8.3042211797522594</v>
      </c>
    </row>
    <row r="5734" spans="1:34" x14ac:dyDescent="0.25">
      <c r="A5734">
        <v>5733</v>
      </c>
      <c r="B5734">
        <v>-8.3042211797522594</v>
      </c>
      <c r="C5734">
        <v>-19.577542649131129</v>
      </c>
      <c r="D5734">
        <v>-8.6762650480226888</v>
      </c>
      <c r="E5734">
        <v>-8.2722085658330471</v>
      </c>
      <c r="F5734">
        <v>-8.961005648006072</v>
      </c>
      <c r="G5734">
        <v>-9.398978826736073</v>
      </c>
      <c r="H5734">
        <v>-19.94958651740156</v>
      </c>
      <c r="I5734">
        <v>-19.545530035211911</v>
      </c>
      <c r="J5734">
        <v>-20.234327117384939</v>
      </c>
      <c r="K5734">
        <v>-20.67230029611494</v>
      </c>
      <c r="L5734">
        <v>-8.6442524341034783</v>
      </c>
      <c r="M5734">
        <v>-9.3330495162765015</v>
      </c>
      <c r="N5734">
        <v>-9.7710226950065024</v>
      </c>
      <c r="O5734">
        <v>-8.9289930340868597</v>
      </c>
      <c r="P5734">
        <v>-9.3669662128168607</v>
      </c>
      <c r="Q5734">
        <v>-10.055763294989889</v>
      </c>
      <c r="R5734">
        <v>-19.917573903482339</v>
      </c>
      <c r="S5734">
        <v>-20.606370985655371</v>
      </c>
      <c r="T5734">
        <v>-21.044344164385372</v>
      </c>
      <c r="U5734">
        <v>-20.202314503465729</v>
      </c>
      <c r="V5734">
        <v>-20.64028768219573</v>
      </c>
      <c r="W5734">
        <v>-21.329084764368751</v>
      </c>
      <c r="X5734">
        <v>-9.301036902357291</v>
      </c>
      <c r="Y5734">
        <v>-9.7390100810872919</v>
      </c>
      <c r="Z5734">
        <v>-10.42780716326032</v>
      </c>
      <c r="AA5734">
        <v>-10.02375068107068</v>
      </c>
      <c r="AB5734">
        <v>-20.57435837173616</v>
      </c>
      <c r="AC5734">
        <v>-21.012331550466161</v>
      </c>
      <c r="AD5734">
        <v>-21.701128632639179</v>
      </c>
      <c r="AE5734">
        <v>-21.297072150449541</v>
      </c>
      <c r="AF5734">
        <v>-10.395794549341099</v>
      </c>
      <c r="AG5734">
        <v>-21.669116018719969</v>
      </c>
      <c r="AH5734">
        <v>-8.3042211797522594</v>
      </c>
    </row>
    <row r="5735" spans="1:34" x14ac:dyDescent="0.25">
      <c r="A5735">
        <v>5734</v>
      </c>
      <c r="B5735">
        <v>-8.3042211797522594</v>
      </c>
      <c r="C5735">
        <v>-6.1010419339049022</v>
      </c>
      <c r="D5735">
        <v>-8.6762650480226888</v>
      </c>
      <c r="E5735">
        <v>-8.3369310992757573</v>
      </c>
      <c r="F5735">
        <v>-8.3749704619410767</v>
      </c>
      <c r="G5735">
        <v>-9.398978826736073</v>
      </c>
      <c r="H5735">
        <v>-6.4730858021753326</v>
      </c>
      <c r="I5735">
        <v>-6.1337518534284019</v>
      </c>
      <c r="J5735">
        <v>-6.1717912160937214</v>
      </c>
      <c r="K5735">
        <v>-7.1957995808887167</v>
      </c>
      <c r="L5735">
        <v>-8.7089749675461867</v>
      </c>
      <c r="M5735">
        <v>-8.747014330211508</v>
      </c>
      <c r="N5735">
        <v>-9.7710226950065024</v>
      </c>
      <c r="O5735">
        <v>-8.4076803814645764</v>
      </c>
      <c r="P5735">
        <v>-9.4316887462595709</v>
      </c>
      <c r="Q5735">
        <v>-9.4697281089248904</v>
      </c>
      <c r="R5735">
        <v>-6.5057957216988314</v>
      </c>
      <c r="S5735">
        <v>-6.5438350843641517</v>
      </c>
      <c r="T5735">
        <v>-7.5678434491591462</v>
      </c>
      <c r="U5735">
        <v>-6.2045011356172202</v>
      </c>
      <c r="V5735">
        <v>-7.2285095004122164</v>
      </c>
      <c r="W5735">
        <v>-7.266548863077535</v>
      </c>
      <c r="X5735">
        <v>-8.7797242497350059</v>
      </c>
      <c r="Y5735">
        <v>-9.8037326145300003</v>
      </c>
      <c r="Z5735">
        <v>-9.8417719771953216</v>
      </c>
      <c r="AA5735">
        <v>-9.50243802844839</v>
      </c>
      <c r="AB5735">
        <v>-6.5765450038876514</v>
      </c>
      <c r="AC5735">
        <v>-7.600553368682645</v>
      </c>
      <c r="AD5735">
        <v>-7.6385927313479653</v>
      </c>
      <c r="AE5735">
        <v>-7.2992587826010338</v>
      </c>
      <c r="AF5735">
        <v>-9.8744818967188195</v>
      </c>
      <c r="AG5735">
        <v>-7.6713026508714641</v>
      </c>
      <c r="AH5735">
        <v>-8.3042211797522594</v>
      </c>
    </row>
    <row r="5736" spans="1:34" x14ac:dyDescent="0.25">
      <c r="A5736">
        <v>5735</v>
      </c>
      <c r="B5736">
        <v>-8.3042211797522594</v>
      </c>
      <c r="C5736">
        <v>-19.11283572791643</v>
      </c>
      <c r="D5736">
        <v>-8.6762650480226888</v>
      </c>
      <c r="E5736">
        <v>-8.2859793176293692</v>
      </c>
      <c r="F5736">
        <v>-5.8431899797330056</v>
      </c>
      <c r="G5736">
        <v>-9.398978826736073</v>
      </c>
      <c r="H5736">
        <v>-19.484879596186861</v>
      </c>
      <c r="I5736">
        <v>-19.094593865793541</v>
      </c>
      <c r="J5736">
        <v>-16.65180452789717</v>
      </c>
      <c r="K5736">
        <v>-20.207593374900242</v>
      </c>
      <c r="L5736">
        <v>-8.6580231858997987</v>
      </c>
      <c r="M5736">
        <v>-6.2152338480034359</v>
      </c>
      <c r="N5736">
        <v>-9.7710226950065024</v>
      </c>
      <c r="O5736">
        <v>-5.8249481176101163</v>
      </c>
      <c r="P5736">
        <v>-9.3807369646131828</v>
      </c>
      <c r="Q5736">
        <v>-6.9379476267168201</v>
      </c>
      <c r="R5736">
        <v>-19.466637734063969</v>
      </c>
      <c r="S5736">
        <v>-17.023848396167601</v>
      </c>
      <c r="T5736">
        <v>-20.579637243170669</v>
      </c>
      <c r="U5736">
        <v>-16.633562665774281</v>
      </c>
      <c r="V5736">
        <v>-20.18935151277735</v>
      </c>
      <c r="W5736">
        <v>-17.746562174880989</v>
      </c>
      <c r="X5736">
        <v>-6.1969919858805458</v>
      </c>
      <c r="Y5736">
        <v>-9.7527808328836141</v>
      </c>
      <c r="Z5736">
        <v>-7.3099914949872504</v>
      </c>
      <c r="AA5736">
        <v>-6.9197057645939299</v>
      </c>
      <c r="AB5736">
        <v>-17.005606534044709</v>
      </c>
      <c r="AC5736">
        <v>-20.561395381047781</v>
      </c>
      <c r="AD5736">
        <v>-18.11860604315142</v>
      </c>
      <c r="AE5736">
        <v>-17.7283203127581</v>
      </c>
      <c r="AF5736">
        <v>-7.2917496328643603</v>
      </c>
      <c r="AG5736">
        <v>-18.100364181028532</v>
      </c>
      <c r="AH5736">
        <v>-8.3042211797522594</v>
      </c>
    </row>
    <row r="5737" spans="1:34" x14ac:dyDescent="0.25">
      <c r="A5737">
        <v>5736</v>
      </c>
      <c r="B5737">
        <v>-8.3042211797522594</v>
      </c>
      <c r="C5737">
        <v>-14.930473436984149</v>
      </c>
      <c r="D5737">
        <v>-8.6762650480226888</v>
      </c>
      <c r="E5737">
        <v>-8.3369310992757573</v>
      </c>
      <c r="F5737">
        <v>-9.4166945935018997</v>
      </c>
      <c r="G5737">
        <v>-6.583091717383394</v>
      </c>
      <c r="H5737">
        <v>-15.302517305254581</v>
      </c>
      <c r="I5737">
        <v>-14.963183356507651</v>
      </c>
      <c r="J5737">
        <v>-16.042946850733799</v>
      </c>
      <c r="K5737">
        <v>-13.20934397461529</v>
      </c>
      <c r="L5737">
        <v>-8.7089749675461867</v>
      </c>
      <c r="M5737">
        <v>-9.788738461772331</v>
      </c>
      <c r="N5737">
        <v>-6.9551355856538244</v>
      </c>
      <c r="O5737">
        <v>-9.4494045130253994</v>
      </c>
      <c r="P5737">
        <v>-6.6158016369068928</v>
      </c>
      <c r="Q5737">
        <v>-7.6955651311330362</v>
      </c>
      <c r="R5737">
        <v>-15.33522722477808</v>
      </c>
      <c r="S5737">
        <v>-16.41499071900423</v>
      </c>
      <c r="T5737">
        <v>-13.58138784288572</v>
      </c>
      <c r="U5737">
        <v>-16.075656770257289</v>
      </c>
      <c r="V5737">
        <v>-13.24205389413879</v>
      </c>
      <c r="W5737">
        <v>-14.321817388364931</v>
      </c>
      <c r="X5737">
        <v>-9.8214483812958289</v>
      </c>
      <c r="Y5737">
        <v>-6.9878455051773223</v>
      </c>
      <c r="Z5737">
        <v>-8.0676089994034665</v>
      </c>
      <c r="AA5737">
        <v>-7.7282750506565341</v>
      </c>
      <c r="AB5737">
        <v>-16.447700638527721</v>
      </c>
      <c r="AC5737">
        <v>-13.614097762409219</v>
      </c>
      <c r="AD5737">
        <v>-14.69386125663536</v>
      </c>
      <c r="AE5737">
        <v>-14.35452730788843</v>
      </c>
      <c r="AF5737">
        <v>-8.1003189189269644</v>
      </c>
      <c r="AG5737">
        <v>-14.72657117615886</v>
      </c>
      <c r="AH5737">
        <v>-8.3042211797522594</v>
      </c>
    </row>
    <row r="5738" spans="1:34" x14ac:dyDescent="0.25">
      <c r="A5738">
        <v>5737</v>
      </c>
      <c r="B5738">
        <v>-8.3042211797522594</v>
      </c>
      <c r="C5738">
        <v>-5.1716280914755082</v>
      </c>
      <c r="D5738">
        <v>-8.6762650480226888</v>
      </c>
      <c r="E5738">
        <v>-8.2591263516265432</v>
      </c>
      <c r="F5738">
        <v>-8.961005648006072</v>
      </c>
      <c r="G5738">
        <v>-9.398978826736073</v>
      </c>
      <c r="H5738">
        <v>-5.5436719597459394</v>
      </c>
      <c r="I5738">
        <v>-5.126533263349792</v>
      </c>
      <c r="J5738">
        <v>-5.8284125597293217</v>
      </c>
      <c r="K5738">
        <v>-6.2663857384593227</v>
      </c>
      <c r="L5738">
        <v>-8.6311702198969726</v>
      </c>
      <c r="M5738">
        <v>-9.3330495162765015</v>
      </c>
      <c r="N5738">
        <v>-9.7710226950065024</v>
      </c>
      <c r="O5738">
        <v>-8.9159108198803558</v>
      </c>
      <c r="P5738">
        <v>-9.3538839986103568</v>
      </c>
      <c r="Q5738">
        <v>-10.055763294989889</v>
      </c>
      <c r="R5738">
        <v>-5.4985771316202223</v>
      </c>
      <c r="S5738">
        <v>-6.2004564279997512</v>
      </c>
      <c r="T5738">
        <v>-6.6384296067297521</v>
      </c>
      <c r="U5738">
        <v>-5.7833177316036064</v>
      </c>
      <c r="V5738">
        <v>-6.2212909103336056</v>
      </c>
      <c r="W5738">
        <v>-6.9231702067131353</v>
      </c>
      <c r="X5738">
        <v>-9.2879546881507853</v>
      </c>
      <c r="Y5738">
        <v>-9.7259278668807863</v>
      </c>
      <c r="Z5738">
        <v>-10.42780716326032</v>
      </c>
      <c r="AA5738">
        <v>-10.010668466864169</v>
      </c>
      <c r="AB5738">
        <v>-6.1553615998740359</v>
      </c>
      <c r="AC5738">
        <v>-6.5933347786040359</v>
      </c>
      <c r="AD5738">
        <v>-7.2952140749835657</v>
      </c>
      <c r="AE5738">
        <v>-6.8780753785874191</v>
      </c>
      <c r="AF5738">
        <v>-10.382712335134601</v>
      </c>
      <c r="AG5738">
        <v>-7.2501192468578486</v>
      </c>
      <c r="AH5738">
        <v>-8.3042211797522594</v>
      </c>
    </row>
    <row r="5739" spans="1:34" x14ac:dyDescent="0.25">
      <c r="A5739">
        <v>5738</v>
      </c>
      <c r="B5739">
        <v>-8.3042211797522594</v>
      </c>
      <c r="C5739">
        <v>0.40485496310085528</v>
      </c>
      <c r="D5739">
        <v>-8.6762650480226888</v>
      </c>
      <c r="E5739">
        <v>-8.3720465163563773</v>
      </c>
      <c r="F5739">
        <v>-8.3749704619410767</v>
      </c>
      <c r="G5739">
        <v>-9.398978826736073</v>
      </c>
      <c r="H5739">
        <v>3.2811094830425387E-2</v>
      </c>
      <c r="I5739">
        <v>0.33702962649673768</v>
      </c>
      <c r="J5739">
        <v>0.3341056809120368</v>
      </c>
      <c r="K5739">
        <v>-0.68990268388295872</v>
      </c>
      <c r="L5739">
        <v>-8.7440903846268068</v>
      </c>
      <c r="M5739">
        <v>-8.747014330211508</v>
      </c>
      <c r="N5739">
        <v>-9.7710226950065024</v>
      </c>
      <c r="O5739">
        <v>-8.4427957985451947</v>
      </c>
      <c r="P5739">
        <v>-9.4668041633401909</v>
      </c>
      <c r="Q5739">
        <v>-9.4697281089248904</v>
      </c>
      <c r="R5739">
        <v>-3.5014241773692147E-2</v>
      </c>
      <c r="S5739">
        <v>-3.7938187358393133E-2</v>
      </c>
      <c r="T5739">
        <v>-1.0619465521533891</v>
      </c>
      <c r="U5739">
        <v>0.26628034430791908</v>
      </c>
      <c r="V5739">
        <v>-0.75772802048707633</v>
      </c>
      <c r="W5739">
        <v>-0.76065196607177721</v>
      </c>
      <c r="X5739">
        <v>-8.8148396668156241</v>
      </c>
      <c r="Y5739">
        <v>-9.8388480316106204</v>
      </c>
      <c r="Z5739">
        <v>-9.8417719771953216</v>
      </c>
      <c r="AA5739">
        <v>-9.5375534455290083</v>
      </c>
      <c r="AB5739">
        <v>-0.10576352396251081</v>
      </c>
      <c r="AC5739">
        <v>-1.1297718887575059</v>
      </c>
      <c r="AD5739">
        <v>-1.1326958343422071</v>
      </c>
      <c r="AE5739">
        <v>-0.82847730267589492</v>
      </c>
      <c r="AF5739">
        <v>-9.9095973137994378</v>
      </c>
      <c r="AG5739">
        <v>-1.200521170946325</v>
      </c>
      <c r="AH5739">
        <v>-8.3042211797522594</v>
      </c>
    </row>
    <row r="5740" spans="1:34" x14ac:dyDescent="0.25">
      <c r="A5740">
        <v>5739</v>
      </c>
      <c r="B5740">
        <v>-8.3042211797522594</v>
      </c>
      <c r="C5740">
        <v>-14.465766515769451</v>
      </c>
      <c r="D5740">
        <v>-8.6762650480226888</v>
      </c>
      <c r="E5740">
        <v>-8.2556836636774626</v>
      </c>
      <c r="F5740">
        <v>-9.3453186409112696</v>
      </c>
      <c r="G5740">
        <v>-9.398978826736073</v>
      </c>
      <c r="H5740">
        <v>-14.83781038403988</v>
      </c>
      <c r="I5740">
        <v>-14.417228999694659</v>
      </c>
      <c r="J5740">
        <v>-15.506863976928461</v>
      </c>
      <c r="K5740">
        <v>-15.56052416275327</v>
      </c>
      <c r="L5740">
        <v>-8.6277275319478921</v>
      </c>
      <c r="M5740">
        <v>-9.7173625091816991</v>
      </c>
      <c r="N5740">
        <v>-9.7710226950065024</v>
      </c>
      <c r="O5740">
        <v>-9.2967811248364729</v>
      </c>
      <c r="P5740">
        <v>-9.3504413106612763</v>
      </c>
      <c r="Q5740">
        <v>-10.44007628789508</v>
      </c>
      <c r="R5740">
        <v>-14.78927286796509</v>
      </c>
      <c r="S5740">
        <v>-15.87890784519889</v>
      </c>
      <c r="T5740">
        <v>-15.932568031023701</v>
      </c>
      <c r="U5740">
        <v>-15.458326460853669</v>
      </c>
      <c r="V5740">
        <v>-15.511986646678469</v>
      </c>
      <c r="W5740">
        <v>-16.60162162391228</v>
      </c>
      <c r="X5740">
        <v>-9.6688249931069041</v>
      </c>
      <c r="Y5740">
        <v>-9.7224851789317075</v>
      </c>
      <c r="Z5740">
        <v>-10.812120156165509</v>
      </c>
      <c r="AA5740">
        <v>-10.39153877182029</v>
      </c>
      <c r="AB5740">
        <v>-15.830370329124101</v>
      </c>
      <c r="AC5740">
        <v>-15.884030514948901</v>
      </c>
      <c r="AD5740">
        <v>-16.973665492182711</v>
      </c>
      <c r="AE5740">
        <v>-16.553084107837481</v>
      </c>
      <c r="AF5740">
        <v>-10.76358264009072</v>
      </c>
      <c r="AG5740">
        <v>-16.925127976107909</v>
      </c>
      <c r="AH5740">
        <v>-8.3042211797522594</v>
      </c>
    </row>
    <row r="5741" spans="1:34" x14ac:dyDescent="0.25">
      <c r="A5741">
        <v>5740</v>
      </c>
      <c r="B5741">
        <v>-8.3042211797522594</v>
      </c>
      <c r="C5741">
        <v>-18.183421885487029</v>
      </c>
      <c r="D5741">
        <v>-8.6762650480226888</v>
      </c>
      <c r="E5741">
        <v>-8.2687658778839683</v>
      </c>
      <c r="F5741">
        <v>-8.961005648006072</v>
      </c>
      <c r="G5741">
        <v>-9.398978826736073</v>
      </c>
      <c r="H5741">
        <v>-18.55546575375746</v>
      </c>
      <c r="I5741">
        <v>-18.147966583618739</v>
      </c>
      <c r="J5741">
        <v>-18.84020635374084</v>
      </c>
      <c r="K5741">
        <v>-19.27817953247084</v>
      </c>
      <c r="L5741">
        <v>-8.6408097461543978</v>
      </c>
      <c r="M5741">
        <v>-9.3330495162765015</v>
      </c>
      <c r="N5741">
        <v>-9.7710226950065024</v>
      </c>
      <c r="O5741">
        <v>-8.925550346137781</v>
      </c>
      <c r="P5741">
        <v>-9.3635235248677819</v>
      </c>
      <c r="Q5741">
        <v>-10.055763294989889</v>
      </c>
      <c r="R5741">
        <v>-18.520010451889171</v>
      </c>
      <c r="S5741">
        <v>-19.212250222011271</v>
      </c>
      <c r="T5741">
        <v>-19.650223400741279</v>
      </c>
      <c r="U5741">
        <v>-18.80475105187255</v>
      </c>
      <c r="V5741">
        <v>-19.242724230602551</v>
      </c>
      <c r="W5741">
        <v>-19.934964000724658</v>
      </c>
      <c r="X5741">
        <v>-9.2975942144082104</v>
      </c>
      <c r="Y5741">
        <v>-9.7355673931382114</v>
      </c>
      <c r="Z5741">
        <v>-10.42780716326032</v>
      </c>
      <c r="AA5741">
        <v>-10.020307993121589</v>
      </c>
      <c r="AB5741">
        <v>-19.176794920142981</v>
      </c>
      <c r="AC5741">
        <v>-19.614768098872979</v>
      </c>
      <c r="AD5741">
        <v>-20.30700786899509</v>
      </c>
      <c r="AE5741">
        <v>-19.899508698856369</v>
      </c>
      <c r="AF5741">
        <v>-10.39235186139202</v>
      </c>
      <c r="AG5741">
        <v>-20.2715525671268</v>
      </c>
      <c r="AH5741">
        <v>-8.3042211797522594</v>
      </c>
    </row>
    <row r="5742" spans="1:34" x14ac:dyDescent="0.25">
      <c r="A5742">
        <v>5741</v>
      </c>
      <c r="B5742">
        <v>-8.3042211797522594</v>
      </c>
      <c r="C5742">
        <v>-18.648128806701731</v>
      </c>
      <c r="D5742">
        <v>-8.6762650480226888</v>
      </c>
      <c r="E5742">
        <v>-8.2370931487524288</v>
      </c>
      <c r="F5742">
        <v>-8.961005648006072</v>
      </c>
      <c r="G5742">
        <v>-9.398978826736073</v>
      </c>
      <c r="H5742">
        <v>-19.020172674972159</v>
      </c>
      <c r="I5742">
        <v>-18.581000775701899</v>
      </c>
      <c r="J5742">
        <v>-19.304913274955538</v>
      </c>
      <c r="K5742">
        <v>-19.742886453685539</v>
      </c>
      <c r="L5742">
        <v>-8.6091370170228583</v>
      </c>
      <c r="M5742">
        <v>-9.3330495162765015</v>
      </c>
      <c r="N5742">
        <v>-9.7710226950065024</v>
      </c>
      <c r="O5742">
        <v>-8.8938776170062415</v>
      </c>
      <c r="P5742">
        <v>-9.3318507957362424</v>
      </c>
      <c r="Q5742">
        <v>-10.055763294989889</v>
      </c>
      <c r="R5742">
        <v>-18.95304464397233</v>
      </c>
      <c r="S5742">
        <v>-19.67695714322597</v>
      </c>
      <c r="T5742">
        <v>-20.114930321955971</v>
      </c>
      <c r="U5742">
        <v>-19.23778524395571</v>
      </c>
      <c r="V5742">
        <v>-19.675758422685711</v>
      </c>
      <c r="W5742">
        <v>-20.399670921939361</v>
      </c>
      <c r="X5742">
        <v>-9.2659214852766709</v>
      </c>
      <c r="Y5742">
        <v>-9.7038946640066737</v>
      </c>
      <c r="Z5742">
        <v>-10.42780716326032</v>
      </c>
      <c r="AA5742">
        <v>-9.9886352639900551</v>
      </c>
      <c r="AB5742">
        <v>-19.609829112226141</v>
      </c>
      <c r="AC5742">
        <v>-20.047802290956142</v>
      </c>
      <c r="AD5742">
        <v>-20.771714790209781</v>
      </c>
      <c r="AE5742">
        <v>-20.332542890939521</v>
      </c>
      <c r="AF5742">
        <v>-10.36067913226049</v>
      </c>
      <c r="AG5742">
        <v>-20.70458675920996</v>
      </c>
      <c r="AH5742">
        <v>-8.3042211797522594</v>
      </c>
    </row>
    <row r="5743" spans="1:34" x14ac:dyDescent="0.25">
      <c r="A5743">
        <v>5742</v>
      </c>
      <c r="B5743">
        <v>-8.3042211797522594</v>
      </c>
      <c r="C5743">
        <v>-5.9851958113839927E-2</v>
      </c>
      <c r="D5743">
        <v>-8.6762650480226888</v>
      </c>
      <c r="E5743">
        <v>-8.2460441374200375</v>
      </c>
      <c r="F5743">
        <v>-5.8431899797330056</v>
      </c>
      <c r="G5743">
        <v>-6.583091717383394</v>
      </c>
      <c r="H5743">
        <v>-0.43189582638426988</v>
      </c>
      <c r="I5743">
        <v>-1.6749157816186219E-3</v>
      </c>
      <c r="J5743">
        <v>2.401179241905413</v>
      </c>
      <c r="K5743">
        <v>1.661277504255025</v>
      </c>
      <c r="L5743">
        <v>-8.618088005690467</v>
      </c>
      <c r="M5743">
        <v>-6.2152338480034359</v>
      </c>
      <c r="N5743">
        <v>-6.9551355856538244</v>
      </c>
      <c r="O5743">
        <v>-5.7850129374007846</v>
      </c>
      <c r="P5743">
        <v>-6.5249146750511731</v>
      </c>
      <c r="Q5743">
        <v>-4.1220605173641411</v>
      </c>
      <c r="R5743">
        <v>-0.3737187840520485</v>
      </c>
      <c r="S5743">
        <v>2.029135373634984</v>
      </c>
      <c r="T5743">
        <v>1.2892336359845951</v>
      </c>
      <c r="U5743">
        <v>2.4593562842376349</v>
      </c>
      <c r="V5743">
        <v>1.7194545465872459</v>
      </c>
      <c r="W5743">
        <v>4.1223087042742783</v>
      </c>
      <c r="X5743">
        <v>-6.1570568056712141</v>
      </c>
      <c r="Y5743">
        <v>-6.8969585433216034</v>
      </c>
      <c r="Z5743">
        <v>-4.4941043856345706</v>
      </c>
      <c r="AA5743">
        <v>-4.0638834750319202</v>
      </c>
      <c r="AB5743">
        <v>2.087312415967205</v>
      </c>
      <c r="AC5743">
        <v>1.347410678316816</v>
      </c>
      <c r="AD5743">
        <v>3.750264836003848</v>
      </c>
      <c r="AE5743">
        <v>4.1804857466064993</v>
      </c>
      <c r="AF5743">
        <v>-4.4359273433023496</v>
      </c>
      <c r="AG5743">
        <v>3.808441878336069</v>
      </c>
      <c r="AH5743">
        <v>-8.3042211797522594</v>
      </c>
    </row>
    <row r="5744" spans="1:34" x14ac:dyDescent="0.25">
      <c r="A5744">
        <v>5743</v>
      </c>
      <c r="B5744">
        <v>-8.3042211797522594</v>
      </c>
      <c r="C5744">
        <v>3.193096490389038</v>
      </c>
      <c r="D5744">
        <v>-8.6762650480226888</v>
      </c>
      <c r="E5744">
        <v>-8.2997500694256896</v>
      </c>
      <c r="F5744">
        <v>-8.3749704619410767</v>
      </c>
      <c r="G5744">
        <v>-9.398978826736073</v>
      </c>
      <c r="H5744">
        <v>2.8210526221186081</v>
      </c>
      <c r="I5744">
        <v>3.197567600715606</v>
      </c>
      <c r="J5744">
        <v>3.1223472082002188</v>
      </c>
      <c r="K5744">
        <v>2.0983388434052239</v>
      </c>
      <c r="L5744">
        <v>-8.6717939376961208</v>
      </c>
      <c r="M5744">
        <v>-8.747014330211508</v>
      </c>
      <c r="N5744">
        <v>-9.7710226950065024</v>
      </c>
      <c r="O5744">
        <v>-8.3704993516145088</v>
      </c>
      <c r="P5744">
        <v>-9.394507716409505</v>
      </c>
      <c r="Q5744">
        <v>-9.4697281089248904</v>
      </c>
      <c r="R5744">
        <v>2.8255237324451761</v>
      </c>
      <c r="S5744">
        <v>2.7503033399297889</v>
      </c>
      <c r="T5744">
        <v>1.726294975134794</v>
      </c>
      <c r="U5744">
        <v>3.1268183185267882</v>
      </c>
      <c r="V5744">
        <v>2.1028099537317919</v>
      </c>
      <c r="W5744">
        <v>2.0275895612164052</v>
      </c>
      <c r="X5744">
        <v>-8.7425432198849382</v>
      </c>
      <c r="Y5744">
        <v>-9.7665515846799345</v>
      </c>
      <c r="Z5744">
        <v>-9.8417719771953216</v>
      </c>
      <c r="AA5744">
        <v>-9.4652569985983224</v>
      </c>
      <c r="AB5744">
        <v>2.7547744502563578</v>
      </c>
      <c r="AC5744">
        <v>1.730766085461362</v>
      </c>
      <c r="AD5744">
        <v>1.6555456929459751</v>
      </c>
      <c r="AE5744">
        <v>2.0320606715429732</v>
      </c>
      <c r="AF5744">
        <v>-9.8373008668687518</v>
      </c>
      <c r="AG5744">
        <v>1.660016803272544</v>
      </c>
      <c r="AH5744">
        <v>-8.3042211797522594</v>
      </c>
    </row>
    <row r="5745" spans="1:34" x14ac:dyDescent="0.25">
      <c r="A5745">
        <v>5744</v>
      </c>
      <c r="B5745">
        <v>-8.3042211797522594</v>
      </c>
      <c r="C5745">
        <v>-14.465766515769451</v>
      </c>
      <c r="D5745">
        <v>-8.6762650480226888</v>
      </c>
      <c r="E5745">
        <v>-8.2894220055784498</v>
      </c>
      <c r="F5745">
        <v>-8.961005648006072</v>
      </c>
      <c r="G5745">
        <v>-9.398978826736073</v>
      </c>
      <c r="H5745">
        <v>-14.83781038403988</v>
      </c>
      <c r="I5745">
        <v>-14.450967341595639</v>
      </c>
      <c r="J5745">
        <v>-15.12255098402327</v>
      </c>
      <c r="K5745">
        <v>-15.56052416275327</v>
      </c>
      <c r="L5745">
        <v>-8.6614658738488792</v>
      </c>
      <c r="M5745">
        <v>-9.3330495162765015</v>
      </c>
      <c r="N5745">
        <v>-9.7710226950065024</v>
      </c>
      <c r="O5745">
        <v>-8.9462064738322624</v>
      </c>
      <c r="P5745">
        <v>-9.3841796525622634</v>
      </c>
      <c r="Q5745">
        <v>-10.055763294989889</v>
      </c>
      <c r="R5745">
        <v>-14.82301120986607</v>
      </c>
      <c r="S5745">
        <v>-15.4945948522937</v>
      </c>
      <c r="T5745">
        <v>-15.932568031023701</v>
      </c>
      <c r="U5745">
        <v>-15.107751809849461</v>
      </c>
      <c r="V5745">
        <v>-15.54572498857946</v>
      </c>
      <c r="W5745">
        <v>-16.217308631007079</v>
      </c>
      <c r="X5745">
        <v>-9.3182503421026919</v>
      </c>
      <c r="Y5745">
        <v>-9.7562235208326928</v>
      </c>
      <c r="Z5745">
        <v>-10.42780716326032</v>
      </c>
      <c r="AA5745">
        <v>-10.04096412081608</v>
      </c>
      <c r="AB5745">
        <v>-15.47979567811989</v>
      </c>
      <c r="AC5745">
        <v>-15.917768856849889</v>
      </c>
      <c r="AD5745">
        <v>-16.58935249927751</v>
      </c>
      <c r="AE5745">
        <v>-16.202509456833269</v>
      </c>
      <c r="AF5745">
        <v>-10.413007989086511</v>
      </c>
      <c r="AG5745">
        <v>-16.5745533251037</v>
      </c>
      <c r="AH5745">
        <v>-8.3042211797522594</v>
      </c>
    </row>
    <row r="5746" spans="1:34" x14ac:dyDescent="0.25">
      <c r="A5746">
        <v>5745</v>
      </c>
      <c r="B5746">
        <v>-8.3042211797522594</v>
      </c>
      <c r="C5746">
        <v>-13.07164575212536</v>
      </c>
      <c r="D5746">
        <v>-8.6762650480226888</v>
      </c>
      <c r="E5746">
        <v>-8.2667002651145189</v>
      </c>
      <c r="F5746">
        <v>-9.4166945935018997</v>
      </c>
      <c r="G5746">
        <v>-6.583091717383394</v>
      </c>
      <c r="H5746">
        <v>-13.443689620395791</v>
      </c>
      <c r="I5746">
        <v>-13.034124837487621</v>
      </c>
      <c r="J5746">
        <v>-14.184119165875011</v>
      </c>
      <c r="K5746">
        <v>-11.3505162897565</v>
      </c>
      <c r="L5746">
        <v>-8.6387441333849484</v>
      </c>
      <c r="M5746">
        <v>-9.788738461772331</v>
      </c>
      <c r="N5746">
        <v>-6.9551355856538244</v>
      </c>
      <c r="O5746">
        <v>-9.3791736788641611</v>
      </c>
      <c r="P5746">
        <v>-6.5455708027456554</v>
      </c>
      <c r="Q5746">
        <v>-7.6955651311330362</v>
      </c>
      <c r="R5746">
        <v>-13.40616870575805</v>
      </c>
      <c r="S5746">
        <v>-14.556163034145429</v>
      </c>
      <c r="T5746">
        <v>-11.72256015802693</v>
      </c>
      <c r="U5746">
        <v>-14.14659825123727</v>
      </c>
      <c r="V5746">
        <v>-11.31299537511876</v>
      </c>
      <c r="W5746">
        <v>-12.462989703506141</v>
      </c>
      <c r="X5746">
        <v>-9.7512175471345905</v>
      </c>
      <c r="Y5746">
        <v>-6.9176146710160848</v>
      </c>
      <c r="Z5746">
        <v>-8.0676089994034665</v>
      </c>
      <c r="AA5746">
        <v>-7.6580442164952967</v>
      </c>
      <c r="AB5746">
        <v>-14.5186421195077</v>
      </c>
      <c r="AC5746">
        <v>-11.685039243389189</v>
      </c>
      <c r="AD5746">
        <v>-12.83503357177657</v>
      </c>
      <c r="AE5746">
        <v>-12.4254687888684</v>
      </c>
      <c r="AF5746">
        <v>-8.0300880847657261</v>
      </c>
      <c r="AG5746">
        <v>-12.79751265713883</v>
      </c>
      <c r="AH5746">
        <v>-8.3042211797522594</v>
      </c>
    </row>
    <row r="5747" spans="1:34" x14ac:dyDescent="0.25">
      <c r="A5747">
        <v>5746</v>
      </c>
      <c r="B5747">
        <v>-8.3042211797522594</v>
      </c>
      <c r="C5747">
        <v>-14.001059594554761</v>
      </c>
      <c r="D5747">
        <v>-8.6762650480226888</v>
      </c>
      <c r="E5747">
        <v>-8.2839137048599198</v>
      </c>
      <c r="F5747">
        <v>-8.961005648006072</v>
      </c>
      <c r="G5747">
        <v>-9.398978826736073</v>
      </c>
      <c r="H5747">
        <v>-14.37310346282519</v>
      </c>
      <c r="I5747">
        <v>-13.980752119662419</v>
      </c>
      <c r="J5747">
        <v>-14.65784406280857</v>
      </c>
      <c r="K5747">
        <v>-15.095817241538571</v>
      </c>
      <c r="L5747">
        <v>-8.6559575731303511</v>
      </c>
      <c r="M5747">
        <v>-9.3330495162765015</v>
      </c>
      <c r="N5747">
        <v>-9.7710226950065024</v>
      </c>
      <c r="O5747">
        <v>-8.9406981731137325</v>
      </c>
      <c r="P5747">
        <v>-9.3786713518437352</v>
      </c>
      <c r="Q5747">
        <v>-10.055763294989889</v>
      </c>
      <c r="R5747">
        <v>-14.352795987932851</v>
      </c>
      <c r="S5747">
        <v>-15.029887931078999</v>
      </c>
      <c r="T5747">
        <v>-15.467861109809</v>
      </c>
      <c r="U5747">
        <v>-14.63753658791623</v>
      </c>
      <c r="V5747">
        <v>-15.075509766646229</v>
      </c>
      <c r="W5747">
        <v>-15.75260170979239</v>
      </c>
      <c r="X5747">
        <v>-9.3127420413841637</v>
      </c>
      <c r="Y5747">
        <v>-9.7507152201141647</v>
      </c>
      <c r="Z5747">
        <v>-10.42780716326032</v>
      </c>
      <c r="AA5747">
        <v>-10.03545582009755</v>
      </c>
      <c r="AB5747">
        <v>-15.00958045618666</v>
      </c>
      <c r="AC5747">
        <v>-15.447553634916661</v>
      </c>
      <c r="AD5747">
        <v>-16.124645578062822</v>
      </c>
      <c r="AE5747">
        <v>-15.732294234900049</v>
      </c>
      <c r="AF5747">
        <v>-10.407499688367979</v>
      </c>
      <c r="AG5747">
        <v>-16.10433810317048</v>
      </c>
      <c r="AH5747">
        <v>-8.3042211797522594</v>
      </c>
    </row>
    <row r="5748" spans="1:34" x14ac:dyDescent="0.25">
      <c r="A5748">
        <v>5747</v>
      </c>
      <c r="B5748">
        <v>-8.3042211797522594</v>
      </c>
      <c r="C5748">
        <v>-13.07164575212536</v>
      </c>
      <c r="D5748">
        <v>-8.6762650480226888</v>
      </c>
      <c r="E5748">
        <v>-8.3252259602488845</v>
      </c>
      <c r="F5748">
        <v>-9.4166945935018997</v>
      </c>
      <c r="G5748">
        <v>-6.583091717383394</v>
      </c>
      <c r="H5748">
        <v>-13.443689620395791</v>
      </c>
      <c r="I5748">
        <v>-13.09265053262199</v>
      </c>
      <c r="J5748">
        <v>-14.184119165875011</v>
      </c>
      <c r="K5748">
        <v>-11.3505162897565</v>
      </c>
      <c r="L5748">
        <v>-8.697269828519314</v>
      </c>
      <c r="M5748">
        <v>-9.788738461772331</v>
      </c>
      <c r="N5748">
        <v>-6.9551355856538244</v>
      </c>
      <c r="O5748">
        <v>-9.4376993739985267</v>
      </c>
      <c r="P5748">
        <v>-6.6040964978800201</v>
      </c>
      <c r="Q5748">
        <v>-7.6955651311330362</v>
      </c>
      <c r="R5748">
        <v>-13.464694400892419</v>
      </c>
      <c r="S5748">
        <v>-14.556163034145429</v>
      </c>
      <c r="T5748">
        <v>-11.72256015802693</v>
      </c>
      <c r="U5748">
        <v>-14.20512394637163</v>
      </c>
      <c r="V5748">
        <v>-11.371521070253131</v>
      </c>
      <c r="W5748">
        <v>-12.462989703506141</v>
      </c>
      <c r="X5748">
        <v>-9.8097432422689561</v>
      </c>
      <c r="Y5748">
        <v>-6.9761403661504504</v>
      </c>
      <c r="Z5748">
        <v>-8.0676089994034665</v>
      </c>
      <c r="AA5748">
        <v>-7.7165699116296613</v>
      </c>
      <c r="AB5748">
        <v>-14.57716781464206</v>
      </c>
      <c r="AC5748">
        <v>-11.74356493852356</v>
      </c>
      <c r="AD5748">
        <v>-12.83503357177657</v>
      </c>
      <c r="AE5748">
        <v>-12.483994484002769</v>
      </c>
      <c r="AF5748">
        <v>-8.0886137799000917</v>
      </c>
      <c r="AG5748">
        <v>-12.856038352273201</v>
      </c>
      <c r="AH5748">
        <v>-8.3042211797522594</v>
      </c>
    </row>
    <row r="5749" spans="1:34" x14ac:dyDescent="0.25">
      <c r="A5749">
        <v>5748</v>
      </c>
      <c r="B5749">
        <v>-8.3042211797522594</v>
      </c>
      <c r="C5749">
        <v>-13.53635267334006</v>
      </c>
      <c r="D5749">
        <v>-8.6762650480226888</v>
      </c>
      <c r="E5749">
        <v>-8.2501753629589345</v>
      </c>
      <c r="F5749">
        <v>-8.961005648006072</v>
      </c>
      <c r="G5749">
        <v>-9.398978826736073</v>
      </c>
      <c r="H5749">
        <v>-13.90839654161049</v>
      </c>
      <c r="I5749">
        <v>-13.482306856546741</v>
      </c>
      <c r="J5749">
        <v>-14.193137141593869</v>
      </c>
      <c r="K5749">
        <v>-14.63111032032387</v>
      </c>
      <c r="L5749">
        <v>-8.622219231229364</v>
      </c>
      <c r="M5749">
        <v>-9.3330495162765015</v>
      </c>
      <c r="N5749">
        <v>-9.7710226950065024</v>
      </c>
      <c r="O5749">
        <v>-8.9069598312127471</v>
      </c>
      <c r="P5749">
        <v>-9.3449330099427481</v>
      </c>
      <c r="Q5749">
        <v>-10.055763294989889</v>
      </c>
      <c r="R5749">
        <v>-13.85435072481717</v>
      </c>
      <c r="S5749">
        <v>-14.5651810098643</v>
      </c>
      <c r="T5749">
        <v>-15.0031541885943</v>
      </c>
      <c r="U5749">
        <v>-14.13909132480055</v>
      </c>
      <c r="V5749">
        <v>-14.577064503530551</v>
      </c>
      <c r="W5749">
        <v>-15.28789478857769</v>
      </c>
      <c r="X5749">
        <v>-9.2790036994831766</v>
      </c>
      <c r="Y5749">
        <v>-9.7169768782131776</v>
      </c>
      <c r="Z5749">
        <v>-10.42780716326032</v>
      </c>
      <c r="AA5749">
        <v>-10.001717478196561</v>
      </c>
      <c r="AB5749">
        <v>-14.511135193070981</v>
      </c>
      <c r="AC5749">
        <v>-14.94910837180098</v>
      </c>
      <c r="AD5749">
        <v>-15.659938656848119</v>
      </c>
      <c r="AE5749">
        <v>-15.23384897178436</v>
      </c>
      <c r="AF5749">
        <v>-10.37376134646699</v>
      </c>
      <c r="AG5749">
        <v>-15.605892840054789</v>
      </c>
      <c r="AH5749">
        <v>-8.3042211797522594</v>
      </c>
    </row>
    <row r="5750" spans="1:34" x14ac:dyDescent="0.25">
      <c r="A5750">
        <v>5749</v>
      </c>
      <c r="B5750">
        <v>-8.3042211797522594</v>
      </c>
      <c r="C5750">
        <v>-9.3539903824077832</v>
      </c>
      <c r="D5750">
        <v>-8.6762650480226888</v>
      </c>
      <c r="E5750">
        <v>-8.3720465163563773</v>
      </c>
      <c r="F5750">
        <v>-8.3749704619410767</v>
      </c>
      <c r="G5750">
        <v>-9.398978826736073</v>
      </c>
      <c r="H5750">
        <v>-9.7260342506782145</v>
      </c>
      <c r="I5750">
        <v>-9.4218157190119012</v>
      </c>
      <c r="J5750">
        <v>-9.4247396645966024</v>
      </c>
      <c r="K5750">
        <v>-10.4487480293916</v>
      </c>
      <c r="L5750">
        <v>-8.7440903846268068</v>
      </c>
      <c r="M5750">
        <v>-8.747014330211508</v>
      </c>
      <c r="N5750">
        <v>-9.7710226950065024</v>
      </c>
      <c r="O5750">
        <v>-8.4427957985451947</v>
      </c>
      <c r="P5750">
        <v>-9.4668041633401909</v>
      </c>
      <c r="Q5750">
        <v>-9.4697281089248904</v>
      </c>
      <c r="R5750">
        <v>-9.7938595872823306</v>
      </c>
      <c r="S5750">
        <v>-9.7967835328670319</v>
      </c>
      <c r="T5750">
        <v>-10.82079189766203</v>
      </c>
      <c r="U5750">
        <v>-9.4925650012007203</v>
      </c>
      <c r="V5750">
        <v>-10.516573365995709</v>
      </c>
      <c r="W5750">
        <v>-10.51949731158042</v>
      </c>
      <c r="X5750">
        <v>-8.8148396668156241</v>
      </c>
      <c r="Y5750">
        <v>-9.8388480316106204</v>
      </c>
      <c r="Z5750">
        <v>-9.8417719771953216</v>
      </c>
      <c r="AA5750">
        <v>-9.5375534455290083</v>
      </c>
      <c r="AB5750">
        <v>-9.8646088694711498</v>
      </c>
      <c r="AC5750">
        <v>-10.888617234266141</v>
      </c>
      <c r="AD5750">
        <v>-10.891541179850851</v>
      </c>
      <c r="AE5750">
        <v>-10.58732264818453</v>
      </c>
      <c r="AF5750">
        <v>-9.9095973137994378</v>
      </c>
      <c r="AG5750">
        <v>-10.95936651645496</v>
      </c>
      <c r="AH5750">
        <v>-8.3042211797522594</v>
      </c>
    </row>
    <row r="5751" spans="1:34" x14ac:dyDescent="0.25">
      <c r="A5751">
        <v>5750</v>
      </c>
      <c r="B5751">
        <v>-8.3042211797522594</v>
      </c>
      <c r="C5751">
        <v>-13.07164575212536</v>
      </c>
      <c r="D5751">
        <v>-8.6762650480226888</v>
      </c>
      <c r="E5751">
        <v>-8.2887334679886333</v>
      </c>
      <c r="F5751">
        <v>-8.961005648006072</v>
      </c>
      <c r="G5751">
        <v>-9.398978826736073</v>
      </c>
      <c r="H5751">
        <v>-13.443689620395791</v>
      </c>
      <c r="I5751">
        <v>-13.056158040361741</v>
      </c>
      <c r="J5751">
        <v>-13.728430220379179</v>
      </c>
      <c r="K5751">
        <v>-14.16640339910918</v>
      </c>
      <c r="L5751">
        <v>-8.6607773362590628</v>
      </c>
      <c r="M5751">
        <v>-9.3330495162765015</v>
      </c>
      <c r="N5751">
        <v>-9.7710226950065024</v>
      </c>
      <c r="O5751">
        <v>-8.945517936242446</v>
      </c>
      <c r="P5751">
        <v>-9.3834911149724469</v>
      </c>
      <c r="Q5751">
        <v>-10.055763294989889</v>
      </c>
      <c r="R5751">
        <v>-13.42820190863217</v>
      </c>
      <c r="S5751">
        <v>-14.10047408864961</v>
      </c>
      <c r="T5751">
        <v>-14.53844726737961</v>
      </c>
      <c r="U5751">
        <v>-13.71294250861555</v>
      </c>
      <c r="V5751">
        <v>-14.150915687345551</v>
      </c>
      <c r="W5751">
        <v>-14.823187867362989</v>
      </c>
      <c r="X5751">
        <v>-9.3175618045128754</v>
      </c>
      <c r="Y5751">
        <v>-9.7555349832428764</v>
      </c>
      <c r="Z5751">
        <v>-10.42780716326032</v>
      </c>
      <c r="AA5751">
        <v>-10.04027558322626</v>
      </c>
      <c r="AB5751">
        <v>-14.084986376885981</v>
      </c>
      <c r="AC5751">
        <v>-14.52295955561598</v>
      </c>
      <c r="AD5751">
        <v>-15.195231735633421</v>
      </c>
      <c r="AE5751">
        <v>-14.80770015559937</v>
      </c>
      <c r="AF5751">
        <v>-10.412319451496691</v>
      </c>
      <c r="AG5751">
        <v>-15.1797440238698</v>
      </c>
      <c r="AH5751">
        <v>-8.3042211797522594</v>
      </c>
    </row>
    <row r="5752" spans="1:34" x14ac:dyDescent="0.25">
      <c r="A5752">
        <v>5751</v>
      </c>
      <c r="B5752">
        <v>-8.3042211797522594</v>
      </c>
      <c r="C5752">
        <v>-0.52455887932853873</v>
      </c>
      <c r="D5752">
        <v>-8.6762650480226888</v>
      </c>
      <c r="E5752">
        <v>-8.3424393999942854</v>
      </c>
      <c r="F5752">
        <v>-8.961005648006072</v>
      </c>
      <c r="G5752">
        <v>-6.583091717383394</v>
      </c>
      <c r="H5752">
        <v>-0.89660274759896874</v>
      </c>
      <c r="I5752">
        <v>-0.56277709957056576</v>
      </c>
      <c r="J5752">
        <v>-1.181343347582352</v>
      </c>
      <c r="K5752">
        <v>1.1965705830403259</v>
      </c>
      <c r="L5752">
        <v>-8.7144832682647166</v>
      </c>
      <c r="M5752">
        <v>-9.3330495162765015</v>
      </c>
      <c r="N5752">
        <v>-6.9551355856538244</v>
      </c>
      <c r="O5752">
        <v>-8.9992238682480998</v>
      </c>
      <c r="P5752">
        <v>-6.6213099376254219</v>
      </c>
      <c r="Q5752">
        <v>-7.2398761856372067</v>
      </c>
      <c r="R5752">
        <v>-0.93482096784099566</v>
      </c>
      <c r="S5752">
        <v>-1.5533872158527819</v>
      </c>
      <c r="T5752">
        <v>0.8245267147698957</v>
      </c>
      <c r="U5752">
        <v>-1.219561567824379</v>
      </c>
      <c r="V5752">
        <v>1.158352362798299</v>
      </c>
      <c r="W5752">
        <v>0.53978611478651262</v>
      </c>
      <c r="X5752">
        <v>-9.3712677365185293</v>
      </c>
      <c r="Y5752">
        <v>-6.9933538058958513</v>
      </c>
      <c r="Z5752">
        <v>-7.611920053907637</v>
      </c>
      <c r="AA5752">
        <v>-7.2780944058792354</v>
      </c>
      <c r="AB5752">
        <v>-1.5916054360948091</v>
      </c>
      <c r="AC5752">
        <v>0.78630849452786877</v>
      </c>
      <c r="AD5752">
        <v>0.16774224651608269</v>
      </c>
      <c r="AE5752">
        <v>0.50156789454448569</v>
      </c>
      <c r="AF5752">
        <v>-7.6501382741496649</v>
      </c>
      <c r="AG5752">
        <v>0.12952402627405579</v>
      </c>
      <c r="AH5752">
        <v>-8.3042211797522594</v>
      </c>
    </row>
    <row r="5753" spans="1:34" x14ac:dyDescent="0.25">
      <c r="A5753">
        <v>5752</v>
      </c>
      <c r="B5753">
        <v>-8.3042211797522594</v>
      </c>
      <c r="C5753">
        <v>-2.383386564187326</v>
      </c>
      <c r="D5753">
        <v>-8.6762650480226888</v>
      </c>
      <c r="E5753">
        <v>-8.3052583701442195</v>
      </c>
      <c r="F5753">
        <v>-9.4166945935018997</v>
      </c>
      <c r="G5753">
        <v>-6.583091717383394</v>
      </c>
      <c r="H5753">
        <v>-2.7554304324577559</v>
      </c>
      <c r="I5753">
        <v>-2.384423754579287</v>
      </c>
      <c r="J5753">
        <v>-3.4958599779369681</v>
      </c>
      <c r="K5753">
        <v>-0.6622571018184622</v>
      </c>
      <c r="L5753">
        <v>-8.677302238414649</v>
      </c>
      <c r="M5753">
        <v>-9.788738461772331</v>
      </c>
      <c r="N5753">
        <v>-6.9551355856538244</v>
      </c>
      <c r="O5753">
        <v>-9.4177317838938599</v>
      </c>
      <c r="P5753">
        <v>-6.5841289077753542</v>
      </c>
      <c r="Q5753">
        <v>-7.6955651311330362</v>
      </c>
      <c r="R5753">
        <v>-2.7564676228497169</v>
      </c>
      <c r="S5753">
        <v>-3.867903846207398</v>
      </c>
      <c r="T5753">
        <v>-1.0343009700888921</v>
      </c>
      <c r="U5753">
        <v>-3.4968971683289278</v>
      </c>
      <c r="V5753">
        <v>-0.66329429221042235</v>
      </c>
      <c r="W5753">
        <v>-1.7747305155681039</v>
      </c>
      <c r="X5753">
        <v>-9.7897756521642911</v>
      </c>
      <c r="Y5753">
        <v>-6.9561727760457854</v>
      </c>
      <c r="Z5753">
        <v>-8.0676089994034665</v>
      </c>
      <c r="AA5753">
        <v>-7.6966023215249963</v>
      </c>
      <c r="AB5753">
        <v>-3.8689410365993582</v>
      </c>
      <c r="AC5753">
        <v>-1.035338160480852</v>
      </c>
      <c r="AD5753">
        <v>-2.146774383838534</v>
      </c>
      <c r="AE5753">
        <v>-1.7757677059600641</v>
      </c>
      <c r="AF5753">
        <v>-8.0686461897954267</v>
      </c>
      <c r="AG5753">
        <v>-2.1478115742304942</v>
      </c>
      <c r="AH5753">
        <v>-8.3042211797522594</v>
      </c>
    </row>
    <row r="5754" spans="1:34" x14ac:dyDescent="0.25">
      <c r="A5754">
        <v>5753</v>
      </c>
      <c r="B5754">
        <v>-8.3042211797522594</v>
      </c>
      <c r="C5754">
        <v>-15.859887279413551</v>
      </c>
      <c r="D5754">
        <v>-8.6762650480226888</v>
      </c>
      <c r="E5754">
        <v>-8.2315848480339007</v>
      </c>
      <c r="F5754">
        <v>-8.961005648006072</v>
      </c>
      <c r="G5754">
        <v>-9.398978826736073</v>
      </c>
      <c r="H5754">
        <v>-16.23193114768398</v>
      </c>
      <c r="I5754">
        <v>-15.78725094769519</v>
      </c>
      <c r="J5754">
        <v>-16.51667174766736</v>
      </c>
      <c r="K5754">
        <v>-16.954644926397361</v>
      </c>
      <c r="L5754">
        <v>-8.6036287163043301</v>
      </c>
      <c r="M5754">
        <v>-9.3330495162765015</v>
      </c>
      <c r="N5754">
        <v>-9.7710226950065024</v>
      </c>
      <c r="O5754">
        <v>-8.8883693162877133</v>
      </c>
      <c r="P5754">
        <v>-9.3263424950177143</v>
      </c>
      <c r="Q5754">
        <v>-10.055763294989889</v>
      </c>
      <c r="R5754">
        <v>-16.15929481596562</v>
      </c>
      <c r="S5754">
        <v>-16.888715615937791</v>
      </c>
      <c r="T5754">
        <v>-17.326688794667788</v>
      </c>
      <c r="U5754">
        <v>-16.444035415948999</v>
      </c>
      <c r="V5754">
        <v>-16.882008594679</v>
      </c>
      <c r="W5754">
        <v>-17.611429394651179</v>
      </c>
      <c r="X5754">
        <v>-9.2604131845581428</v>
      </c>
      <c r="Y5754">
        <v>-9.6983863632881455</v>
      </c>
      <c r="Z5754">
        <v>-10.42780716326032</v>
      </c>
      <c r="AA5754">
        <v>-9.9831269632715269</v>
      </c>
      <c r="AB5754">
        <v>-16.81607928421943</v>
      </c>
      <c r="AC5754">
        <v>-17.254052462949431</v>
      </c>
      <c r="AD5754">
        <v>-17.983473262921599</v>
      </c>
      <c r="AE5754">
        <v>-17.538793062932811</v>
      </c>
      <c r="AF5754">
        <v>-10.35517083154196</v>
      </c>
      <c r="AG5754">
        <v>-17.910836931203249</v>
      </c>
      <c r="AH5754">
        <v>-8.3042211797522594</v>
      </c>
    </row>
    <row r="5755" spans="1:34" x14ac:dyDescent="0.25">
      <c r="A5755">
        <v>5754</v>
      </c>
      <c r="B5755">
        <v>-8.3042211797522594</v>
      </c>
      <c r="C5755">
        <v>1.798975726744948</v>
      </c>
      <c r="D5755">
        <v>-8.6762650480226888</v>
      </c>
      <c r="E5755">
        <v>-8.3431279375841019</v>
      </c>
      <c r="F5755">
        <v>-8.3749704619410767</v>
      </c>
      <c r="G5755">
        <v>-6.583091717383394</v>
      </c>
      <c r="H5755">
        <v>1.4269318584745181</v>
      </c>
      <c r="I5755">
        <v>1.760068968913105</v>
      </c>
      <c r="J5755">
        <v>1.7282264445561299</v>
      </c>
      <c r="K5755">
        <v>3.5201051891138131</v>
      </c>
      <c r="L5755">
        <v>-8.7151718058545313</v>
      </c>
      <c r="M5755">
        <v>-8.747014330211508</v>
      </c>
      <c r="N5755">
        <v>-6.9551355856538244</v>
      </c>
      <c r="O5755">
        <v>-8.4138772197729192</v>
      </c>
      <c r="P5755">
        <v>-6.6219984752152374</v>
      </c>
      <c r="Q5755">
        <v>-6.6538409995722123</v>
      </c>
      <c r="R5755">
        <v>1.3880251006426749</v>
      </c>
      <c r="S5755">
        <v>1.3561825762857</v>
      </c>
      <c r="T5755">
        <v>3.1480613208433832</v>
      </c>
      <c r="U5755">
        <v>1.689319686724287</v>
      </c>
      <c r="V5755">
        <v>3.4811984312819702</v>
      </c>
      <c r="W5755">
        <v>3.4493559069249939</v>
      </c>
      <c r="X5755">
        <v>-8.7859210880433505</v>
      </c>
      <c r="Y5755">
        <v>-6.9940423434856669</v>
      </c>
      <c r="Z5755">
        <v>-7.0258848678426427</v>
      </c>
      <c r="AA5755">
        <v>-6.6927477574040557</v>
      </c>
      <c r="AB5755">
        <v>1.3172758184538571</v>
      </c>
      <c r="AC5755">
        <v>3.1091545630115398</v>
      </c>
      <c r="AD5755">
        <v>3.077312038654564</v>
      </c>
      <c r="AE5755">
        <v>3.410449149093151</v>
      </c>
      <c r="AF5755">
        <v>-7.0647916256744852</v>
      </c>
      <c r="AG5755">
        <v>3.0384052808227211</v>
      </c>
      <c r="AH5755">
        <v>-8.3042211797522594</v>
      </c>
    </row>
    <row r="5756" spans="1:34" x14ac:dyDescent="0.25">
      <c r="A5756">
        <v>5755</v>
      </c>
      <c r="B5756">
        <v>-8.3042211797522594</v>
      </c>
      <c r="C5756">
        <v>0.86956188431555059</v>
      </c>
      <c r="D5756">
        <v>-8.6762650480226888</v>
      </c>
      <c r="E5756">
        <v>-8.3252259602488845</v>
      </c>
      <c r="F5756">
        <v>-9.3453186409112696</v>
      </c>
      <c r="G5756">
        <v>-9.398978826736073</v>
      </c>
      <c r="H5756">
        <v>0.49751801604512069</v>
      </c>
      <c r="I5756">
        <v>0.84855710381892491</v>
      </c>
      <c r="J5756">
        <v>-0.17153557684346049</v>
      </c>
      <c r="K5756">
        <v>-0.22519576266826341</v>
      </c>
      <c r="L5756">
        <v>-8.697269828519314</v>
      </c>
      <c r="M5756">
        <v>-9.7173625091816991</v>
      </c>
      <c r="N5756">
        <v>-9.7710226950065024</v>
      </c>
      <c r="O5756">
        <v>-9.3663234214078948</v>
      </c>
      <c r="P5756">
        <v>-9.4199836072326981</v>
      </c>
      <c r="Q5756">
        <v>-10.44007628789508</v>
      </c>
      <c r="R5756">
        <v>0.47651323554849501</v>
      </c>
      <c r="S5756">
        <v>-0.54357944511389056</v>
      </c>
      <c r="T5756">
        <v>-0.59723963093869337</v>
      </c>
      <c r="U5756">
        <v>-0.19254035734008609</v>
      </c>
      <c r="V5756">
        <v>-0.24620054316488901</v>
      </c>
      <c r="W5756">
        <v>-1.266293223827275</v>
      </c>
      <c r="X5756">
        <v>-9.7383672896783242</v>
      </c>
      <c r="Y5756">
        <v>-9.7920274755031276</v>
      </c>
      <c r="Z5756">
        <v>-10.812120156165509</v>
      </c>
      <c r="AA5756">
        <v>-10.46108106839171</v>
      </c>
      <c r="AB5756">
        <v>-0.56458422561051602</v>
      </c>
      <c r="AC5756">
        <v>-0.61824441143531894</v>
      </c>
      <c r="AD5756">
        <v>-1.638337092097705</v>
      </c>
      <c r="AE5756">
        <v>-1.2872980043239</v>
      </c>
      <c r="AF5756">
        <v>-10.83312493666214</v>
      </c>
      <c r="AG5756">
        <v>-1.6593418725943301</v>
      </c>
      <c r="AH5756">
        <v>-8.3042211797522594</v>
      </c>
    </row>
    <row r="5757" spans="1:34" x14ac:dyDescent="0.25">
      <c r="A5757">
        <v>5756</v>
      </c>
      <c r="B5757">
        <v>-8.3042211797522594</v>
      </c>
      <c r="C5757">
        <v>-17.71871496427233</v>
      </c>
      <c r="D5757">
        <v>-8.6762650480226888</v>
      </c>
      <c r="E5757">
        <v>-8.2323422393826977</v>
      </c>
      <c r="F5757">
        <v>-8.961005648006072</v>
      </c>
      <c r="G5757">
        <v>-6.583091717383394</v>
      </c>
      <c r="H5757">
        <v>-18.090758832542761</v>
      </c>
      <c r="I5757">
        <v>-17.646836023902779</v>
      </c>
      <c r="J5757">
        <v>-18.375499432526151</v>
      </c>
      <c r="K5757">
        <v>-15.997585501903471</v>
      </c>
      <c r="L5757">
        <v>-8.6043861076531289</v>
      </c>
      <c r="M5757">
        <v>-9.3330495162765015</v>
      </c>
      <c r="N5757">
        <v>-6.9551355856538244</v>
      </c>
      <c r="O5757">
        <v>-8.8891267076365104</v>
      </c>
      <c r="P5757">
        <v>-6.5112127770138342</v>
      </c>
      <c r="Q5757">
        <v>-7.2398761856372067</v>
      </c>
      <c r="R5757">
        <v>-18.018879892173199</v>
      </c>
      <c r="S5757">
        <v>-18.747543300796579</v>
      </c>
      <c r="T5757">
        <v>-16.3696293701739</v>
      </c>
      <c r="U5757">
        <v>-18.30362049215659</v>
      </c>
      <c r="V5757">
        <v>-15.925706561533911</v>
      </c>
      <c r="W5757">
        <v>-16.65436997015728</v>
      </c>
      <c r="X5757">
        <v>-9.2611705759069416</v>
      </c>
      <c r="Y5757">
        <v>-6.8832566452842636</v>
      </c>
      <c r="Z5757">
        <v>-7.611920053907637</v>
      </c>
      <c r="AA5757">
        <v>-7.1679972452676468</v>
      </c>
      <c r="AB5757">
        <v>-18.675664360427021</v>
      </c>
      <c r="AC5757">
        <v>-16.297750429804339</v>
      </c>
      <c r="AD5757">
        <v>-17.026413838427711</v>
      </c>
      <c r="AE5757">
        <v>-16.582491029787722</v>
      </c>
      <c r="AF5757">
        <v>-7.5400411135380763</v>
      </c>
      <c r="AG5757">
        <v>-16.954534898058149</v>
      </c>
      <c r="AH5757">
        <v>-8.3042211797522594</v>
      </c>
    </row>
    <row r="5758" spans="1:34" x14ac:dyDescent="0.25">
      <c r="A5758">
        <v>5757</v>
      </c>
      <c r="B5758">
        <v>-8.3042211797522594</v>
      </c>
      <c r="C5758">
        <v>-5.9851958113839927E-2</v>
      </c>
      <c r="D5758">
        <v>-8.6762650480226888</v>
      </c>
      <c r="E5758">
        <v>-8.3761777418952725</v>
      </c>
      <c r="F5758">
        <v>-5.8431899797330056</v>
      </c>
      <c r="G5758">
        <v>-6.583091717383394</v>
      </c>
      <c r="H5758">
        <v>-0.43189582638426988</v>
      </c>
      <c r="I5758">
        <v>-0.13180852025685399</v>
      </c>
      <c r="J5758">
        <v>2.401179241905413</v>
      </c>
      <c r="K5758">
        <v>1.661277504255025</v>
      </c>
      <c r="L5758">
        <v>-8.748221610165702</v>
      </c>
      <c r="M5758">
        <v>-6.2152338480034359</v>
      </c>
      <c r="N5758">
        <v>-6.9551355856538244</v>
      </c>
      <c r="O5758">
        <v>-5.9151465418760196</v>
      </c>
      <c r="P5758">
        <v>-6.6550482795264081</v>
      </c>
      <c r="Q5758">
        <v>-4.1220605173641411</v>
      </c>
      <c r="R5758">
        <v>-0.50385238852728387</v>
      </c>
      <c r="S5758">
        <v>2.029135373634984</v>
      </c>
      <c r="T5758">
        <v>1.2892336359845951</v>
      </c>
      <c r="U5758">
        <v>2.3292226797623989</v>
      </c>
      <c r="V5758">
        <v>1.58932094211201</v>
      </c>
      <c r="W5758">
        <v>4.1223087042742783</v>
      </c>
      <c r="X5758">
        <v>-6.28719041014645</v>
      </c>
      <c r="Y5758">
        <v>-7.0270921477968384</v>
      </c>
      <c r="Z5758">
        <v>-4.4941043856345706</v>
      </c>
      <c r="AA5758">
        <v>-4.1940170795071552</v>
      </c>
      <c r="AB5758">
        <v>1.957178811491969</v>
      </c>
      <c r="AC5758">
        <v>1.217277073841581</v>
      </c>
      <c r="AD5758">
        <v>3.750264836003848</v>
      </c>
      <c r="AE5758">
        <v>4.0503521421312643</v>
      </c>
      <c r="AF5758">
        <v>-4.5660609477775864</v>
      </c>
      <c r="AG5758">
        <v>3.6783082738608339</v>
      </c>
      <c r="AH5758">
        <v>-8.3042211797522594</v>
      </c>
    </row>
    <row r="5759" spans="1:34" x14ac:dyDescent="0.25">
      <c r="A5759">
        <v>5758</v>
      </c>
      <c r="B5759">
        <v>-8.3042211797522594</v>
      </c>
      <c r="C5759">
        <v>-0.9892658005432341</v>
      </c>
      <c r="D5759">
        <v>-8.6762650480226888</v>
      </c>
      <c r="E5759">
        <v>-8.3761777418952725</v>
      </c>
      <c r="F5759">
        <v>-9.3453186409112696</v>
      </c>
      <c r="G5759">
        <v>-9.398978826736073</v>
      </c>
      <c r="H5759">
        <v>-1.3613096688136641</v>
      </c>
      <c r="I5759">
        <v>-1.061222362686248</v>
      </c>
      <c r="J5759">
        <v>-2.0303632617022451</v>
      </c>
      <c r="K5759">
        <v>-2.084023447527048</v>
      </c>
      <c r="L5759">
        <v>-8.748221610165702</v>
      </c>
      <c r="M5759">
        <v>-9.7173625091816991</v>
      </c>
      <c r="N5759">
        <v>-9.7710226950065024</v>
      </c>
      <c r="O5759">
        <v>-9.4172752030542846</v>
      </c>
      <c r="P5759">
        <v>-9.4709353888790861</v>
      </c>
      <c r="Q5759">
        <v>-10.44007628789508</v>
      </c>
      <c r="R5759">
        <v>-1.4332662309566779</v>
      </c>
      <c r="S5759">
        <v>-2.402407129972675</v>
      </c>
      <c r="T5759">
        <v>-2.4560673157974779</v>
      </c>
      <c r="U5759">
        <v>-2.1023198238452592</v>
      </c>
      <c r="V5759">
        <v>-2.1559800096700621</v>
      </c>
      <c r="W5759">
        <v>-3.1251209086860592</v>
      </c>
      <c r="X5759">
        <v>-9.789319071324714</v>
      </c>
      <c r="Y5759">
        <v>-9.8429792571495174</v>
      </c>
      <c r="Z5759">
        <v>-10.812120156165509</v>
      </c>
      <c r="AA5759">
        <v>-10.5120328500381</v>
      </c>
      <c r="AB5759">
        <v>-2.4743636921156891</v>
      </c>
      <c r="AC5759">
        <v>-2.528023877940492</v>
      </c>
      <c r="AD5759">
        <v>-3.4971647769564891</v>
      </c>
      <c r="AE5759">
        <v>-3.1970774708290728</v>
      </c>
      <c r="AF5759">
        <v>-10.884076718308529</v>
      </c>
      <c r="AG5759">
        <v>-3.5691213390995031</v>
      </c>
      <c r="AH5759">
        <v>-8.3042211797522594</v>
      </c>
    </row>
    <row r="5760" spans="1:34" x14ac:dyDescent="0.25">
      <c r="A5760">
        <v>5759</v>
      </c>
      <c r="B5760">
        <v>-8.3042211797522594</v>
      </c>
      <c r="C5760">
        <v>-12.142231909695971</v>
      </c>
      <c r="D5760">
        <v>-8.2783777544250565</v>
      </c>
      <c r="E5760">
        <v>-8.3128322836321953</v>
      </c>
      <c r="F5760">
        <v>-9.4166945935018997</v>
      </c>
      <c r="G5760">
        <v>-6.583091717383394</v>
      </c>
      <c r="H5760">
        <v>-12.11638848436877</v>
      </c>
      <c r="I5760">
        <v>-12.15084301357591</v>
      </c>
      <c r="J5760">
        <v>-13.254705323445609</v>
      </c>
      <c r="K5760">
        <v>-10.42110244732711</v>
      </c>
      <c r="L5760">
        <v>-8.2869888583049924</v>
      </c>
      <c r="M5760">
        <v>-9.3908511681746987</v>
      </c>
      <c r="N5760">
        <v>-6.5572482920561921</v>
      </c>
      <c r="O5760">
        <v>-9.4253056973818374</v>
      </c>
      <c r="P5760">
        <v>-6.5917028212633308</v>
      </c>
      <c r="Q5760">
        <v>-7.6955651311330362</v>
      </c>
      <c r="R5760">
        <v>-12.1249995882487</v>
      </c>
      <c r="S5760">
        <v>-13.22886189811841</v>
      </c>
      <c r="T5760">
        <v>-10.3952590219999</v>
      </c>
      <c r="U5760">
        <v>-13.263316427325551</v>
      </c>
      <c r="V5760">
        <v>-10.42971355120704</v>
      </c>
      <c r="W5760">
        <v>-11.53357586107675</v>
      </c>
      <c r="X5760">
        <v>-9.3994622720546346</v>
      </c>
      <c r="Y5760">
        <v>-6.5658593959361289</v>
      </c>
      <c r="Z5760">
        <v>-7.6697217058058342</v>
      </c>
      <c r="AA5760">
        <v>-7.7041762350129721</v>
      </c>
      <c r="AB5760">
        <v>-13.23747300199835</v>
      </c>
      <c r="AC5760">
        <v>-10.403870125879839</v>
      </c>
      <c r="AD5760">
        <v>-11.507732435749549</v>
      </c>
      <c r="AE5760">
        <v>-11.542186964956681</v>
      </c>
      <c r="AF5760">
        <v>-7.6783328096857701</v>
      </c>
      <c r="AG5760">
        <v>-11.51634353962948</v>
      </c>
      <c r="AH5760">
        <v>-8.3042211797522594</v>
      </c>
    </row>
    <row r="5761" spans="1:34" x14ac:dyDescent="0.25">
      <c r="A5761">
        <v>5760</v>
      </c>
      <c r="B5761">
        <v>-8.3042211797522594</v>
      </c>
      <c r="C5761">
        <v>-15.39518035819885</v>
      </c>
      <c r="D5761">
        <v>-8.6762650480226888</v>
      </c>
      <c r="E5761">
        <v>-8.2825366296802887</v>
      </c>
      <c r="F5761">
        <v>-9.4166945935018997</v>
      </c>
      <c r="G5761">
        <v>-9.398978826736073</v>
      </c>
      <c r="H5761">
        <v>-15.767224226469279</v>
      </c>
      <c r="I5761">
        <v>-15.373495808126879</v>
      </c>
      <c r="J5761">
        <v>-16.50765377194849</v>
      </c>
      <c r="K5761">
        <v>-16.489938005182669</v>
      </c>
      <c r="L5761">
        <v>-8.6545804979507182</v>
      </c>
      <c r="M5761">
        <v>-9.788738461772331</v>
      </c>
      <c r="N5761">
        <v>-9.7710226950065024</v>
      </c>
      <c r="O5761">
        <v>-9.3950100434299308</v>
      </c>
      <c r="P5761">
        <v>-9.3772942766641023</v>
      </c>
      <c r="Q5761">
        <v>-10.51145224048572</v>
      </c>
      <c r="R5761">
        <v>-15.745539676397311</v>
      </c>
      <c r="S5761">
        <v>-16.879697640218929</v>
      </c>
      <c r="T5761">
        <v>-16.8619818734531</v>
      </c>
      <c r="U5761">
        <v>-16.48596922187652</v>
      </c>
      <c r="V5761">
        <v>-16.468253455110691</v>
      </c>
      <c r="W5761">
        <v>-17.602411418932309</v>
      </c>
      <c r="X5761">
        <v>-9.7670539117003603</v>
      </c>
      <c r="Y5761">
        <v>-9.7493381449345318</v>
      </c>
      <c r="Z5761">
        <v>-10.883496108756139</v>
      </c>
      <c r="AA5761">
        <v>-10.489767690413739</v>
      </c>
      <c r="AB5761">
        <v>-16.858013090146951</v>
      </c>
      <c r="AC5761">
        <v>-16.840297323381119</v>
      </c>
      <c r="AD5761">
        <v>-17.974455287202741</v>
      </c>
      <c r="AE5761">
        <v>-17.580726868860339</v>
      </c>
      <c r="AF5761">
        <v>-10.86181155868417</v>
      </c>
      <c r="AG5761">
        <v>-17.95277073713077</v>
      </c>
      <c r="AH5761">
        <v>-8.3042211797522594</v>
      </c>
    </row>
    <row r="5762" spans="1:34" x14ac:dyDescent="0.25">
      <c r="A5762">
        <v>5761</v>
      </c>
      <c r="B5762">
        <v>-8.3042211797522594</v>
      </c>
      <c r="C5762">
        <v>-11.21281806726657</v>
      </c>
      <c r="D5762">
        <v>-8.6762650480226888</v>
      </c>
      <c r="E5762">
        <v>-8.2949303062969779</v>
      </c>
      <c r="F5762">
        <v>-8.961005648006072</v>
      </c>
      <c r="G5762">
        <v>-9.398978826736073</v>
      </c>
      <c r="H5762">
        <v>-11.584861935537001</v>
      </c>
      <c r="I5762">
        <v>-11.20352719381129</v>
      </c>
      <c r="J5762">
        <v>-11.86960253552038</v>
      </c>
      <c r="K5762">
        <v>-12.30757571425039</v>
      </c>
      <c r="L5762">
        <v>-8.6669741745674074</v>
      </c>
      <c r="M5762">
        <v>-9.3330495162765015</v>
      </c>
      <c r="N5762">
        <v>-9.7710226950065024</v>
      </c>
      <c r="O5762">
        <v>-8.9517147745507906</v>
      </c>
      <c r="P5762">
        <v>-9.3896879532807915</v>
      </c>
      <c r="Q5762">
        <v>-10.055763294989889</v>
      </c>
      <c r="R5762">
        <v>-11.575571062081719</v>
      </c>
      <c r="S5762">
        <v>-12.24164640379081</v>
      </c>
      <c r="T5762">
        <v>-12.67961958252082</v>
      </c>
      <c r="U5762">
        <v>-11.860311662065101</v>
      </c>
      <c r="V5762">
        <v>-12.298284840795111</v>
      </c>
      <c r="W5762">
        <v>-12.964360182504199</v>
      </c>
      <c r="X5762">
        <v>-9.32375864282122</v>
      </c>
      <c r="Y5762">
        <v>-9.761731821551221</v>
      </c>
      <c r="Z5762">
        <v>-10.42780716326032</v>
      </c>
      <c r="AA5762">
        <v>-10.046472421534601</v>
      </c>
      <c r="AB5762">
        <v>-12.23235553033553</v>
      </c>
      <c r="AC5762">
        <v>-12.670328709065529</v>
      </c>
      <c r="AD5762">
        <v>-13.336404050774631</v>
      </c>
      <c r="AE5762">
        <v>-12.95506930904892</v>
      </c>
      <c r="AF5762">
        <v>-10.41851628980503</v>
      </c>
      <c r="AG5762">
        <v>-13.327113177319349</v>
      </c>
      <c r="AH5762">
        <v>-8.3042211797522594</v>
      </c>
    </row>
    <row r="5763" spans="1:34" x14ac:dyDescent="0.25">
      <c r="A5763">
        <v>5762</v>
      </c>
      <c r="B5763">
        <v>-8.3042211797522594</v>
      </c>
      <c r="C5763">
        <v>-14.930473436984149</v>
      </c>
      <c r="D5763">
        <v>-8.2783777544250565</v>
      </c>
      <c r="E5763">
        <v>-8.2742741786024965</v>
      </c>
      <c r="F5763">
        <v>-8.3749704619410767</v>
      </c>
      <c r="G5763">
        <v>-9.398978826736073</v>
      </c>
      <c r="H5763">
        <v>-14.90463001165695</v>
      </c>
      <c r="I5763">
        <v>-14.90052643583439</v>
      </c>
      <c r="J5763">
        <v>-15.00122271917297</v>
      </c>
      <c r="K5763">
        <v>-16.02523108396797</v>
      </c>
      <c r="L5763">
        <v>-8.2484307532752936</v>
      </c>
      <c r="M5763">
        <v>-8.3491270366138757</v>
      </c>
      <c r="N5763">
        <v>-9.3731354014088701</v>
      </c>
      <c r="O5763">
        <v>-8.3450234607913139</v>
      </c>
      <c r="P5763">
        <v>-9.3690318255863101</v>
      </c>
      <c r="Q5763">
        <v>-9.4697281089248904</v>
      </c>
      <c r="R5763">
        <v>-14.874683010507191</v>
      </c>
      <c r="S5763">
        <v>-14.975379293845769</v>
      </c>
      <c r="T5763">
        <v>-15.999387658640771</v>
      </c>
      <c r="U5763">
        <v>-14.971275718023209</v>
      </c>
      <c r="V5763">
        <v>-15.9952840828182</v>
      </c>
      <c r="W5763">
        <v>-16.09598036615678</v>
      </c>
      <c r="X5763">
        <v>-8.3191800354641128</v>
      </c>
      <c r="Y5763">
        <v>-9.343188400259109</v>
      </c>
      <c r="Z5763">
        <v>-9.4438846835976893</v>
      </c>
      <c r="AA5763">
        <v>-9.4397811077751292</v>
      </c>
      <c r="AB5763">
        <v>-14.94543229269601</v>
      </c>
      <c r="AC5763">
        <v>-15.969440657491001</v>
      </c>
      <c r="AD5763">
        <v>-16.070136940829581</v>
      </c>
      <c r="AE5763">
        <v>-16.066033365007019</v>
      </c>
      <c r="AF5763">
        <v>-9.4139376824479264</v>
      </c>
      <c r="AG5763">
        <v>-16.04018993967982</v>
      </c>
      <c r="AH5763">
        <v>-8.3042211797522594</v>
      </c>
    </row>
    <row r="5764" spans="1:34" x14ac:dyDescent="0.25">
      <c r="A5764">
        <v>5763</v>
      </c>
      <c r="B5764">
        <v>-8.3042211797522594</v>
      </c>
      <c r="C5764">
        <v>-7.9598696187636948</v>
      </c>
      <c r="D5764">
        <v>-8.6762650480226888</v>
      </c>
      <c r="E5764">
        <v>-8.301815682195139</v>
      </c>
      <c r="F5764">
        <v>-9.4166945935018997</v>
      </c>
      <c r="G5764">
        <v>-6.583091717383394</v>
      </c>
      <c r="H5764">
        <v>-8.3319134870341252</v>
      </c>
      <c r="I5764">
        <v>-7.9574641212065744</v>
      </c>
      <c r="J5764">
        <v>-9.0723430325133361</v>
      </c>
      <c r="K5764">
        <v>-6.2387401563948304</v>
      </c>
      <c r="L5764">
        <v>-8.6738595504655684</v>
      </c>
      <c r="M5764">
        <v>-9.788738461772331</v>
      </c>
      <c r="N5764">
        <v>-6.9551355856538244</v>
      </c>
      <c r="O5764">
        <v>-9.4142890959447794</v>
      </c>
      <c r="P5764">
        <v>-6.5806862198262737</v>
      </c>
      <c r="Q5764">
        <v>-7.6955651311330362</v>
      </c>
      <c r="R5764">
        <v>-8.3295079894770048</v>
      </c>
      <c r="S5764">
        <v>-9.4443869007837655</v>
      </c>
      <c r="T5764">
        <v>-6.6107840246652598</v>
      </c>
      <c r="U5764">
        <v>-9.0699375349562157</v>
      </c>
      <c r="V5764">
        <v>-6.2363346588377109</v>
      </c>
      <c r="W5764">
        <v>-7.3512135701444716</v>
      </c>
      <c r="X5764">
        <v>-9.7863329642152106</v>
      </c>
      <c r="Y5764">
        <v>-6.952730088096704</v>
      </c>
      <c r="Z5764">
        <v>-8.0676089994034665</v>
      </c>
      <c r="AA5764">
        <v>-7.6931596335759158</v>
      </c>
      <c r="AB5764">
        <v>-9.4419814032266469</v>
      </c>
      <c r="AC5764">
        <v>-6.6083785271081403</v>
      </c>
      <c r="AD5764">
        <v>-7.723257438414902</v>
      </c>
      <c r="AE5764">
        <v>-7.3488080725873521</v>
      </c>
      <c r="AF5764">
        <v>-8.0652035018463462</v>
      </c>
      <c r="AG5764">
        <v>-7.7208519408577816</v>
      </c>
      <c r="AH5764">
        <v>-8.3042211797522594</v>
      </c>
    </row>
    <row r="5765" spans="1:34" x14ac:dyDescent="0.25">
      <c r="A5765">
        <v>5764</v>
      </c>
      <c r="B5765">
        <v>-8.3042211797522594</v>
      </c>
      <c r="C5765">
        <v>-12.60693883091067</v>
      </c>
      <c r="D5765">
        <v>-8.6762650480226888</v>
      </c>
      <c r="E5765">
        <v>-8.2859793176293692</v>
      </c>
      <c r="F5765">
        <v>-8.961005648006072</v>
      </c>
      <c r="G5765">
        <v>-9.398978826736073</v>
      </c>
      <c r="H5765">
        <v>-12.978982699181101</v>
      </c>
      <c r="I5765">
        <v>-12.588696968787779</v>
      </c>
      <c r="J5765">
        <v>-13.26372329916448</v>
      </c>
      <c r="K5765">
        <v>-13.70169647789448</v>
      </c>
      <c r="L5765">
        <v>-8.6580231858997987</v>
      </c>
      <c r="M5765">
        <v>-9.3330495162765015</v>
      </c>
      <c r="N5765">
        <v>-9.7710226950065024</v>
      </c>
      <c r="O5765">
        <v>-8.9427637858831819</v>
      </c>
      <c r="P5765">
        <v>-9.3807369646131828</v>
      </c>
      <c r="Q5765">
        <v>-10.055763294989889</v>
      </c>
      <c r="R5765">
        <v>-12.960740837058211</v>
      </c>
      <c r="S5765">
        <v>-13.63576716743491</v>
      </c>
      <c r="T5765">
        <v>-14.073740346164911</v>
      </c>
      <c r="U5765">
        <v>-13.24548143704159</v>
      </c>
      <c r="V5765">
        <v>-13.68345461577159</v>
      </c>
      <c r="W5765">
        <v>-14.358480946148291</v>
      </c>
      <c r="X5765">
        <v>-9.3148076541536113</v>
      </c>
      <c r="Y5765">
        <v>-9.7527808328836141</v>
      </c>
      <c r="Z5765">
        <v>-10.42780716326032</v>
      </c>
      <c r="AA5765">
        <v>-10.037521432867001</v>
      </c>
      <c r="AB5765">
        <v>-13.61752530531202</v>
      </c>
      <c r="AC5765">
        <v>-14.055498484042021</v>
      </c>
      <c r="AD5765">
        <v>-14.73052481441872</v>
      </c>
      <c r="AE5765">
        <v>-14.3402390840254</v>
      </c>
      <c r="AF5765">
        <v>-10.40956530113743</v>
      </c>
      <c r="AG5765">
        <v>-14.71228295229583</v>
      </c>
      <c r="AH5765">
        <v>-8.3042211797522594</v>
      </c>
    </row>
    <row r="5766" spans="1:34" x14ac:dyDescent="0.25">
      <c r="A5766">
        <v>5765</v>
      </c>
      <c r="B5766">
        <v>-8.3042211797522594</v>
      </c>
      <c r="C5766">
        <v>1.334268805530249</v>
      </c>
      <c r="D5766">
        <v>-8.6762650480226888</v>
      </c>
      <c r="E5766">
        <v>-8.34863623830263</v>
      </c>
      <c r="F5766">
        <v>-5.8431899797330056</v>
      </c>
      <c r="G5766">
        <v>-9.398978826736073</v>
      </c>
      <c r="H5766">
        <v>0.9622249372598195</v>
      </c>
      <c r="I5766">
        <v>1.2898537469798781</v>
      </c>
      <c r="J5766">
        <v>3.7953000055495032</v>
      </c>
      <c r="K5766">
        <v>0.23951115854643551</v>
      </c>
      <c r="L5766">
        <v>-8.7206801065730613</v>
      </c>
      <c r="M5766">
        <v>-6.2152338480034359</v>
      </c>
      <c r="N5766">
        <v>-9.7710226950065024</v>
      </c>
      <c r="O5766">
        <v>-5.887605038283378</v>
      </c>
      <c r="P5766">
        <v>-9.4433938852864454</v>
      </c>
      <c r="Q5766">
        <v>-6.9379476267168201</v>
      </c>
      <c r="R5766">
        <v>0.91780987870944797</v>
      </c>
      <c r="S5766">
        <v>3.4232561372790729</v>
      </c>
      <c r="T5766">
        <v>-0.1325327097239945</v>
      </c>
      <c r="U5766">
        <v>3.7508849469991312</v>
      </c>
      <c r="V5766">
        <v>0.19509609999606389</v>
      </c>
      <c r="W5766">
        <v>2.7005423585656891</v>
      </c>
      <c r="X5766">
        <v>-6.2596489065538066</v>
      </c>
      <c r="Y5766">
        <v>-9.8154377535568749</v>
      </c>
      <c r="Z5766">
        <v>-7.3099914949872504</v>
      </c>
      <c r="AA5766">
        <v>-6.9823626852671916</v>
      </c>
      <c r="AB5766">
        <v>3.3788410787287009</v>
      </c>
      <c r="AC5766">
        <v>-0.17694776827436601</v>
      </c>
      <c r="AD5766">
        <v>2.3284984902952588</v>
      </c>
      <c r="AE5766">
        <v>2.6561273000153172</v>
      </c>
      <c r="AF5766">
        <v>-7.354406553537622</v>
      </c>
      <c r="AG5766">
        <v>2.2840834317448868</v>
      </c>
      <c r="AH5766">
        <v>-8.3042211797522594</v>
      </c>
    </row>
    <row r="5767" spans="1:34" x14ac:dyDescent="0.25">
      <c r="A5767">
        <v>5766</v>
      </c>
      <c r="B5767">
        <v>-8.3042211797522594</v>
      </c>
      <c r="C5767">
        <v>3.193096490389038</v>
      </c>
      <c r="D5767">
        <v>-8.6762650480226888</v>
      </c>
      <c r="E5767">
        <v>-8.2728971034228636</v>
      </c>
      <c r="F5767">
        <v>-8.3749704619410767</v>
      </c>
      <c r="G5767">
        <v>-9.398978826736073</v>
      </c>
      <c r="H5767">
        <v>2.8210526221186081</v>
      </c>
      <c r="I5767">
        <v>3.224420566718432</v>
      </c>
      <c r="J5767">
        <v>3.1223472082002188</v>
      </c>
      <c r="K5767">
        <v>2.0983388434052239</v>
      </c>
      <c r="L5767">
        <v>-8.644940971693293</v>
      </c>
      <c r="M5767">
        <v>-8.747014330211508</v>
      </c>
      <c r="N5767">
        <v>-9.7710226950065024</v>
      </c>
      <c r="O5767">
        <v>-8.3436463856116827</v>
      </c>
      <c r="P5767">
        <v>-9.3676547504066772</v>
      </c>
      <c r="Q5767">
        <v>-9.4697281089248904</v>
      </c>
      <c r="R5767">
        <v>2.852376698448003</v>
      </c>
      <c r="S5767">
        <v>2.7503033399297889</v>
      </c>
      <c r="T5767">
        <v>1.726294975134794</v>
      </c>
      <c r="U5767">
        <v>3.1536712845296142</v>
      </c>
      <c r="V5767">
        <v>2.129662919734618</v>
      </c>
      <c r="W5767">
        <v>2.0275895612164052</v>
      </c>
      <c r="X5767">
        <v>-8.7156902538821122</v>
      </c>
      <c r="Y5767">
        <v>-9.7396986186771084</v>
      </c>
      <c r="Z5767">
        <v>-9.8417719771953216</v>
      </c>
      <c r="AA5767">
        <v>-9.4384040325954963</v>
      </c>
      <c r="AB5767">
        <v>2.7816274162591839</v>
      </c>
      <c r="AC5767">
        <v>1.757619051464189</v>
      </c>
      <c r="AD5767">
        <v>1.6555456929459751</v>
      </c>
      <c r="AE5767">
        <v>2.0589136375458001</v>
      </c>
      <c r="AF5767">
        <v>-9.8104479008659258</v>
      </c>
      <c r="AG5767">
        <v>1.68686976927537</v>
      </c>
      <c r="AH5767">
        <v>-8.3042211797522594</v>
      </c>
    </row>
    <row r="5768" spans="1:34" x14ac:dyDescent="0.25">
      <c r="A5768">
        <v>5767</v>
      </c>
      <c r="B5768">
        <v>-8.3042211797522594</v>
      </c>
      <c r="C5768">
        <v>-3.31280040661672</v>
      </c>
      <c r="D5768">
        <v>-8.6762650480226888</v>
      </c>
      <c r="E5768">
        <v>-8.3513903886618941</v>
      </c>
      <c r="F5768">
        <v>-8.961005648006072</v>
      </c>
      <c r="G5768">
        <v>-9.398978826736073</v>
      </c>
      <c r="H5768">
        <v>-3.6848442748871499</v>
      </c>
      <c r="I5768">
        <v>-3.3599696155263561</v>
      </c>
      <c r="J5768">
        <v>-3.9695848748705331</v>
      </c>
      <c r="K5768">
        <v>-4.4075580536005354</v>
      </c>
      <c r="L5768">
        <v>-8.7234342569323253</v>
      </c>
      <c r="M5768">
        <v>-9.3330495162765015</v>
      </c>
      <c r="N5768">
        <v>-9.7710226950065024</v>
      </c>
      <c r="O5768">
        <v>-9.0081748569157067</v>
      </c>
      <c r="P5768">
        <v>-9.4461480356457077</v>
      </c>
      <c r="Q5768">
        <v>-10.055763294989889</v>
      </c>
      <c r="R5768">
        <v>-3.732013483796786</v>
      </c>
      <c r="S5768">
        <v>-4.341628743140963</v>
      </c>
      <c r="T5768">
        <v>-4.7796019218709649</v>
      </c>
      <c r="U5768">
        <v>-4.0167540837801683</v>
      </c>
      <c r="V5768">
        <v>-4.4547272625101701</v>
      </c>
      <c r="W5768">
        <v>-5.0643425218543472</v>
      </c>
      <c r="X5768">
        <v>-9.380218725186138</v>
      </c>
      <c r="Y5768">
        <v>-9.8181919039161389</v>
      </c>
      <c r="Z5768">
        <v>-10.42780716326032</v>
      </c>
      <c r="AA5768">
        <v>-10.10293250389952</v>
      </c>
      <c r="AB5768">
        <v>-4.3887979520505986</v>
      </c>
      <c r="AC5768">
        <v>-4.8267711307805996</v>
      </c>
      <c r="AD5768">
        <v>-5.4363863901247784</v>
      </c>
      <c r="AE5768">
        <v>-5.1115117307639828</v>
      </c>
      <c r="AF5768">
        <v>-10.47497637216995</v>
      </c>
      <c r="AG5768">
        <v>-5.4835555990344123</v>
      </c>
      <c r="AH5768">
        <v>-8.3042211797522594</v>
      </c>
    </row>
    <row r="5769" spans="1:34" x14ac:dyDescent="0.25">
      <c r="A5769">
        <v>5768</v>
      </c>
      <c r="B5769">
        <v>-8.3042211797522594</v>
      </c>
      <c r="C5769">
        <v>-2.383386564187326</v>
      </c>
      <c r="D5769">
        <v>-8.6762650480226888</v>
      </c>
      <c r="E5769">
        <v>-8.3031927573747701</v>
      </c>
      <c r="F5769">
        <v>-8.3749704619410767</v>
      </c>
      <c r="G5769">
        <v>-9.398978826736073</v>
      </c>
      <c r="H5769">
        <v>-2.7554304324577559</v>
      </c>
      <c r="I5769">
        <v>-2.3823581418098381</v>
      </c>
      <c r="J5769">
        <v>-2.454135846376146</v>
      </c>
      <c r="K5769">
        <v>-3.47814421117114</v>
      </c>
      <c r="L5769">
        <v>-8.6752366256451996</v>
      </c>
      <c r="M5769">
        <v>-8.747014330211508</v>
      </c>
      <c r="N5769">
        <v>-9.7710226950065024</v>
      </c>
      <c r="O5769">
        <v>-8.3739420395635893</v>
      </c>
      <c r="P5769">
        <v>-9.3979504043585838</v>
      </c>
      <c r="Q5769">
        <v>-9.4697281089248904</v>
      </c>
      <c r="R5769">
        <v>-2.754402010080268</v>
      </c>
      <c r="S5769">
        <v>-2.826179714646575</v>
      </c>
      <c r="T5769">
        <v>-3.8501880794415699</v>
      </c>
      <c r="U5769">
        <v>-2.4531074239986572</v>
      </c>
      <c r="V5769">
        <v>-3.4771157887936521</v>
      </c>
      <c r="W5769">
        <v>-3.5488934933599601</v>
      </c>
      <c r="X5769">
        <v>-8.7459859078340187</v>
      </c>
      <c r="Y5769">
        <v>-9.769994272629015</v>
      </c>
      <c r="Z5769">
        <v>-9.8417719771953216</v>
      </c>
      <c r="AA5769">
        <v>-9.4686996865474029</v>
      </c>
      <c r="AB5769">
        <v>-2.8251512922690871</v>
      </c>
      <c r="AC5769">
        <v>-3.849159657064082</v>
      </c>
      <c r="AD5769">
        <v>-3.92093736163039</v>
      </c>
      <c r="AE5769">
        <v>-3.5478650709824708</v>
      </c>
      <c r="AF5769">
        <v>-9.8407435548178324</v>
      </c>
      <c r="AG5769">
        <v>-3.9199089392529012</v>
      </c>
      <c r="AH5769">
        <v>-8.3042211797522594</v>
      </c>
    </row>
    <row r="5770" spans="1:34" x14ac:dyDescent="0.25">
      <c r="A5770">
        <v>5769</v>
      </c>
      <c r="B5770">
        <v>-8.3042211797522594</v>
      </c>
      <c r="C5770">
        <v>-17.254008043057642</v>
      </c>
      <c r="D5770">
        <v>-8.6762650480226888</v>
      </c>
      <c r="E5770">
        <v>-8.3252259602488845</v>
      </c>
      <c r="F5770">
        <v>-8.961005648006072</v>
      </c>
      <c r="G5770">
        <v>-9.398978826736073</v>
      </c>
      <c r="H5770">
        <v>-17.626051911328069</v>
      </c>
      <c r="I5770">
        <v>-17.27501282355426</v>
      </c>
      <c r="J5770">
        <v>-17.910792511311449</v>
      </c>
      <c r="K5770">
        <v>-18.34876569004145</v>
      </c>
      <c r="L5770">
        <v>-8.697269828519314</v>
      </c>
      <c r="M5770">
        <v>-9.3330495162765015</v>
      </c>
      <c r="N5770">
        <v>-9.7710226950065024</v>
      </c>
      <c r="O5770">
        <v>-8.9820104285026972</v>
      </c>
      <c r="P5770">
        <v>-9.4199836072326981</v>
      </c>
      <c r="Q5770">
        <v>-10.055763294989889</v>
      </c>
      <c r="R5770">
        <v>-17.647056691824691</v>
      </c>
      <c r="S5770">
        <v>-18.28283637958188</v>
      </c>
      <c r="T5770">
        <v>-18.720809558311881</v>
      </c>
      <c r="U5770">
        <v>-17.931797291808081</v>
      </c>
      <c r="V5770">
        <v>-18.369770470538079</v>
      </c>
      <c r="W5770">
        <v>-19.005550158295272</v>
      </c>
      <c r="X5770">
        <v>-9.3540542967731266</v>
      </c>
      <c r="Y5770">
        <v>-9.7920274755031276</v>
      </c>
      <c r="Z5770">
        <v>-10.42780716326032</v>
      </c>
      <c r="AA5770">
        <v>-10.076768075486511</v>
      </c>
      <c r="AB5770">
        <v>-18.303841160078509</v>
      </c>
      <c r="AC5770">
        <v>-18.74181433880851</v>
      </c>
      <c r="AD5770">
        <v>-19.377594026565699</v>
      </c>
      <c r="AE5770">
        <v>-19.02655493879189</v>
      </c>
      <c r="AF5770">
        <v>-10.44881194375694</v>
      </c>
      <c r="AG5770">
        <v>-19.398598807062321</v>
      </c>
      <c r="AH5770">
        <v>-8.3042211797522594</v>
      </c>
    </row>
    <row r="5771" spans="1:34" x14ac:dyDescent="0.25">
      <c r="A5771">
        <v>5770</v>
      </c>
      <c r="B5771">
        <v>-8.3042211797522594</v>
      </c>
      <c r="C5771">
        <v>-19.577542649131129</v>
      </c>
      <c r="D5771">
        <v>-8.6762650480226888</v>
      </c>
      <c r="E5771">
        <v>-8.2667002651145189</v>
      </c>
      <c r="F5771">
        <v>-9.3453186409112696</v>
      </c>
      <c r="G5771">
        <v>-9.398978826736073</v>
      </c>
      <c r="H5771">
        <v>-19.94958651740156</v>
      </c>
      <c r="I5771">
        <v>-19.54002173449339</v>
      </c>
      <c r="J5771">
        <v>-20.618640110290141</v>
      </c>
      <c r="K5771">
        <v>-20.67230029611494</v>
      </c>
      <c r="L5771">
        <v>-8.6387441333849484</v>
      </c>
      <c r="M5771">
        <v>-9.7173625091816991</v>
      </c>
      <c r="N5771">
        <v>-9.7710226950065024</v>
      </c>
      <c r="O5771">
        <v>-9.307797726273531</v>
      </c>
      <c r="P5771">
        <v>-9.3614579120983326</v>
      </c>
      <c r="Q5771">
        <v>-10.44007628789508</v>
      </c>
      <c r="R5771">
        <v>-19.912065602763821</v>
      </c>
      <c r="S5771">
        <v>-20.990683978560568</v>
      </c>
      <c r="T5771">
        <v>-21.044344164385372</v>
      </c>
      <c r="U5771">
        <v>-20.581119195652398</v>
      </c>
      <c r="V5771">
        <v>-20.634779381477198</v>
      </c>
      <c r="W5771">
        <v>-21.713397757273949</v>
      </c>
      <c r="X5771">
        <v>-9.6798415945439604</v>
      </c>
      <c r="Y5771">
        <v>-9.7335017803687638</v>
      </c>
      <c r="Z5771">
        <v>-10.812120156165509</v>
      </c>
      <c r="AA5771">
        <v>-10.402555373257339</v>
      </c>
      <c r="AB5771">
        <v>-20.95316306392283</v>
      </c>
      <c r="AC5771">
        <v>-21.006823249747629</v>
      </c>
      <c r="AD5771">
        <v>-22.08544162554438</v>
      </c>
      <c r="AE5771">
        <v>-21.67587684263621</v>
      </c>
      <c r="AF5771">
        <v>-10.77459924152777</v>
      </c>
      <c r="AG5771">
        <v>-22.047920710906642</v>
      </c>
      <c r="AH5771">
        <v>-8.3042211797522594</v>
      </c>
    </row>
    <row r="5772" spans="1:34" x14ac:dyDescent="0.25">
      <c r="A5772">
        <v>5771</v>
      </c>
      <c r="B5772">
        <v>-8.3042211797522594</v>
      </c>
      <c r="C5772">
        <v>0.86956188431555059</v>
      </c>
      <c r="D5772">
        <v>-8.6762650480226888</v>
      </c>
      <c r="E5772">
        <v>-8.3410623248146543</v>
      </c>
      <c r="F5772">
        <v>-8.3749704619410767</v>
      </c>
      <c r="G5772">
        <v>-9.398978826736073</v>
      </c>
      <c r="H5772">
        <v>0.49751801604512069</v>
      </c>
      <c r="I5772">
        <v>0.8327207392531556</v>
      </c>
      <c r="J5772">
        <v>0.79881260212673211</v>
      </c>
      <c r="K5772">
        <v>-0.22519576266826341</v>
      </c>
      <c r="L5772">
        <v>-8.7131061930850837</v>
      </c>
      <c r="M5772">
        <v>-8.747014330211508</v>
      </c>
      <c r="N5772">
        <v>-9.7710226950065024</v>
      </c>
      <c r="O5772">
        <v>-8.4118116070034734</v>
      </c>
      <c r="P5772">
        <v>-9.4358199717984679</v>
      </c>
      <c r="Q5772">
        <v>-9.4697281089248904</v>
      </c>
      <c r="R5772">
        <v>0.46067687098272581</v>
      </c>
      <c r="S5772">
        <v>0.42676873385630221</v>
      </c>
      <c r="T5772">
        <v>-0.59723963093869337</v>
      </c>
      <c r="U5772">
        <v>0.761971457064337</v>
      </c>
      <c r="V5772">
        <v>-0.26203690773065841</v>
      </c>
      <c r="W5772">
        <v>-0.2959450448570819</v>
      </c>
      <c r="X5772">
        <v>-8.7838554752739029</v>
      </c>
      <c r="Y5772">
        <v>-9.8078638400688991</v>
      </c>
      <c r="Z5772">
        <v>-9.8417719771953216</v>
      </c>
      <c r="AA5772">
        <v>-9.506569253987287</v>
      </c>
      <c r="AB5772">
        <v>0.3899275887939071</v>
      </c>
      <c r="AC5772">
        <v>-0.63408077600108825</v>
      </c>
      <c r="AD5772">
        <v>-0.66798891312751185</v>
      </c>
      <c r="AE5772">
        <v>-0.332786189919477</v>
      </c>
      <c r="AF5772">
        <v>-9.8786131222577165</v>
      </c>
      <c r="AG5772">
        <v>-0.70483005818990685</v>
      </c>
      <c r="AH5772">
        <v>-8.3042211797522594</v>
      </c>
    </row>
    <row r="5773" spans="1:34" x14ac:dyDescent="0.25">
      <c r="A5773">
        <v>5772</v>
      </c>
      <c r="B5773">
        <v>-8.3042211797522594</v>
      </c>
      <c r="C5773">
        <v>-0.9892658005432341</v>
      </c>
      <c r="D5773">
        <v>-8.6762650480226888</v>
      </c>
      <c r="E5773">
        <v>-8.2618805019858073</v>
      </c>
      <c r="F5773">
        <v>-9.3453186409112696</v>
      </c>
      <c r="G5773">
        <v>-6.583091717383394</v>
      </c>
      <c r="H5773">
        <v>-1.3613096688136641</v>
      </c>
      <c r="I5773">
        <v>-0.94692512277678242</v>
      </c>
      <c r="J5773">
        <v>-2.0303632617022451</v>
      </c>
      <c r="K5773">
        <v>0.73186366182563034</v>
      </c>
      <c r="L5773">
        <v>-8.6339243702562367</v>
      </c>
      <c r="M5773">
        <v>-9.7173625091816991</v>
      </c>
      <c r="N5773">
        <v>-6.9551355856538244</v>
      </c>
      <c r="O5773">
        <v>-9.3029779631448175</v>
      </c>
      <c r="P5773">
        <v>-6.5407510396169428</v>
      </c>
      <c r="Q5773">
        <v>-7.6241891785424052</v>
      </c>
      <c r="R5773">
        <v>-1.318968991047212</v>
      </c>
      <c r="S5773">
        <v>-2.402407129972675</v>
      </c>
      <c r="T5773">
        <v>0.35981979355520038</v>
      </c>
      <c r="U5773">
        <v>-1.988022583935793</v>
      </c>
      <c r="V5773">
        <v>0.77420433959208212</v>
      </c>
      <c r="W5773">
        <v>-0.30923379933338069</v>
      </c>
      <c r="X5773">
        <v>-9.6750218314152487</v>
      </c>
      <c r="Y5773">
        <v>-6.9127949078873723</v>
      </c>
      <c r="Z5773">
        <v>-7.9962330468128364</v>
      </c>
      <c r="AA5773">
        <v>-7.581848500775954</v>
      </c>
      <c r="AB5773">
        <v>-2.3600664522062229</v>
      </c>
      <c r="AC5773">
        <v>0.40216047132165211</v>
      </c>
      <c r="AD5773">
        <v>-0.68127766760381059</v>
      </c>
      <c r="AE5773">
        <v>-0.26689312156692901</v>
      </c>
      <c r="AF5773">
        <v>-7.9538923690463834</v>
      </c>
      <c r="AG5773">
        <v>-0.63893698983735892</v>
      </c>
      <c r="AH5773">
        <v>-8.3042211797522594</v>
      </c>
    </row>
    <row r="5774" spans="1:34" x14ac:dyDescent="0.25">
      <c r="A5774">
        <v>5773</v>
      </c>
      <c r="B5774">
        <v>-8.3042211797522594</v>
      </c>
      <c r="C5774">
        <v>-1.9186796429726309</v>
      </c>
      <c r="D5774">
        <v>-8.6762650480226888</v>
      </c>
      <c r="E5774">
        <v>-8.2963073814766091</v>
      </c>
      <c r="F5774">
        <v>-8.961005648006072</v>
      </c>
      <c r="G5774">
        <v>-9.398978826736073</v>
      </c>
      <c r="H5774">
        <v>-2.2907235112430611</v>
      </c>
      <c r="I5774">
        <v>-1.910765844696982</v>
      </c>
      <c r="J5774">
        <v>-2.5754641112264438</v>
      </c>
      <c r="K5774">
        <v>-3.0134372899564452</v>
      </c>
      <c r="L5774">
        <v>-8.6683512497470403</v>
      </c>
      <c r="M5774">
        <v>-9.3330495162765015</v>
      </c>
      <c r="N5774">
        <v>-9.7710226950065024</v>
      </c>
      <c r="O5774">
        <v>-8.9530918497304217</v>
      </c>
      <c r="P5774">
        <v>-9.3910650284604245</v>
      </c>
      <c r="Q5774">
        <v>-10.055763294989889</v>
      </c>
      <c r="R5774">
        <v>-2.2828097129674121</v>
      </c>
      <c r="S5774">
        <v>-2.9475079794968742</v>
      </c>
      <c r="T5774">
        <v>-3.3854811582268751</v>
      </c>
      <c r="U5774">
        <v>-2.5675503129507948</v>
      </c>
      <c r="V5774">
        <v>-3.0055234916807958</v>
      </c>
      <c r="W5774">
        <v>-3.6702217582102579</v>
      </c>
      <c r="X5774">
        <v>-9.3251357180008529</v>
      </c>
      <c r="Y5774">
        <v>-9.7631088967308539</v>
      </c>
      <c r="Z5774">
        <v>-10.42780716326032</v>
      </c>
      <c r="AA5774">
        <v>-10.047849496714241</v>
      </c>
      <c r="AB5774">
        <v>-2.9395941812212252</v>
      </c>
      <c r="AC5774">
        <v>-3.3775673599512261</v>
      </c>
      <c r="AD5774">
        <v>-4.0422656264806882</v>
      </c>
      <c r="AE5774">
        <v>-3.6623079599346089</v>
      </c>
      <c r="AF5774">
        <v>-10.41989336498467</v>
      </c>
      <c r="AG5774">
        <v>-4.0343518282050388</v>
      </c>
      <c r="AH5774">
        <v>-8.3042211797522594</v>
      </c>
    </row>
    <row r="5775" spans="1:34" x14ac:dyDescent="0.25">
      <c r="A5775">
        <v>5774</v>
      </c>
      <c r="B5775">
        <v>-8.3042211797522594</v>
      </c>
      <c r="C5775">
        <v>-19.577542649131129</v>
      </c>
      <c r="D5775">
        <v>-8.6762650480226888</v>
      </c>
      <c r="E5775">
        <v>-8.2522409757283821</v>
      </c>
      <c r="F5775">
        <v>-8.961005648006072</v>
      </c>
      <c r="G5775">
        <v>-9.398978826736073</v>
      </c>
      <c r="H5775">
        <v>-19.94958651740156</v>
      </c>
      <c r="I5775">
        <v>-19.525562445107251</v>
      </c>
      <c r="J5775">
        <v>-20.234327117384939</v>
      </c>
      <c r="K5775">
        <v>-20.67230029611494</v>
      </c>
      <c r="L5775">
        <v>-8.6242848439988116</v>
      </c>
      <c r="M5775">
        <v>-9.3330495162765015</v>
      </c>
      <c r="N5775">
        <v>-9.7710226950065024</v>
      </c>
      <c r="O5775">
        <v>-8.9090254439821948</v>
      </c>
      <c r="P5775">
        <v>-9.3469986227121957</v>
      </c>
      <c r="Q5775">
        <v>-10.055763294989889</v>
      </c>
      <c r="R5775">
        <v>-19.897606313377679</v>
      </c>
      <c r="S5775">
        <v>-20.606370985655371</v>
      </c>
      <c r="T5775">
        <v>-21.044344164385372</v>
      </c>
      <c r="U5775">
        <v>-20.182346913361059</v>
      </c>
      <c r="V5775">
        <v>-20.62032009209106</v>
      </c>
      <c r="W5775">
        <v>-21.329084764368751</v>
      </c>
      <c r="X5775">
        <v>-9.2810693122526242</v>
      </c>
      <c r="Y5775">
        <v>-9.7190424909826252</v>
      </c>
      <c r="Z5775">
        <v>-10.42780716326032</v>
      </c>
      <c r="AA5775">
        <v>-10.00378309096601</v>
      </c>
      <c r="AB5775">
        <v>-20.55439078163149</v>
      </c>
      <c r="AC5775">
        <v>-20.992363960361491</v>
      </c>
      <c r="AD5775">
        <v>-21.701128632639179</v>
      </c>
      <c r="AE5775">
        <v>-21.277104560344871</v>
      </c>
      <c r="AF5775">
        <v>-10.37582695923644</v>
      </c>
      <c r="AG5775">
        <v>-21.649148428615309</v>
      </c>
      <c r="AH5775">
        <v>-8.3042211797522594</v>
      </c>
    </row>
    <row r="5776" spans="1:34" x14ac:dyDescent="0.25">
      <c r="A5776">
        <v>5775</v>
      </c>
      <c r="B5776">
        <v>-8.3042211797522594</v>
      </c>
      <c r="C5776">
        <v>2.263682647959647</v>
      </c>
      <c r="D5776">
        <v>-8.6762650480226888</v>
      </c>
      <c r="E5776">
        <v>-8.3637840652785833</v>
      </c>
      <c r="F5776">
        <v>-5.8431899797330056</v>
      </c>
      <c r="G5776">
        <v>-6.583091717383394</v>
      </c>
      <c r="H5776">
        <v>1.8916387796892169</v>
      </c>
      <c r="I5776">
        <v>2.2041197624333222</v>
      </c>
      <c r="J5776">
        <v>4.7247138479789008</v>
      </c>
      <c r="K5776">
        <v>3.984812110328511</v>
      </c>
      <c r="L5776">
        <v>-8.7358279335490128</v>
      </c>
      <c r="M5776">
        <v>-6.2152338480034359</v>
      </c>
      <c r="N5776">
        <v>-6.9551355856538244</v>
      </c>
      <c r="O5776">
        <v>-5.9027528652593304</v>
      </c>
      <c r="P5776">
        <v>-6.6426546029097189</v>
      </c>
      <c r="Q5776">
        <v>-4.1220605173641411</v>
      </c>
      <c r="R5776">
        <v>1.8320758941628921</v>
      </c>
      <c r="S5776">
        <v>4.3526699797084696</v>
      </c>
      <c r="T5776">
        <v>3.612768242058082</v>
      </c>
      <c r="U5776">
        <v>4.6651509624525751</v>
      </c>
      <c r="V5776">
        <v>3.9252492248021871</v>
      </c>
      <c r="W5776">
        <v>6.4458433103477653</v>
      </c>
      <c r="X5776">
        <v>-6.2747967335297608</v>
      </c>
      <c r="Y5776">
        <v>-7.0146984711801492</v>
      </c>
      <c r="Z5776">
        <v>-4.4941043856345706</v>
      </c>
      <c r="AA5776">
        <v>-4.181623402890466</v>
      </c>
      <c r="AB5776">
        <v>4.2931070941821456</v>
      </c>
      <c r="AC5776">
        <v>3.5532053565317572</v>
      </c>
      <c r="AD5776">
        <v>6.0737994420773349</v>
      </c>
      <c r="AE5776">
        <v>6.3862804248214404</v>
      </c>
      <c r="AF5776">
        <v>-4.5536672711608963</v>
      </c>
      <c r="AG5776">
        <v>6.0142365565510101</v>
      </c>
      <c r="AH5776">
        <v>-8.3042211797522594</v>
      </c>
    </row>
    <row r="5777" spans="1:34" x14ac:dyDescent="0.25">
      <c r="A5777">
        <v>5776</v>
      </c>
      <c r="B5777">
        <v>-8.3042211797522594</v>
      </c>
      <c r="C5777">
        <v>-18.648128806701731</v>
      </c>
      <c r="D5777">
        <v>-8.6762650480226888</v>
      </c>
      <c r="E5777">
        <v>-8.2894220055784498</v>
      </c>
      <c r="F5777">
        <v>-9.4166945935018997</v>
      </c>
      <c r="G5777">
        <v>-6.583091717383394</v>
      </c>
      <c r="H5777">
        <v>-19.020172674972159</v>
      </c>
      <c r="I5777">
        <v>-18.633329632527921</v>
      </c>
      <c r="J5777">
        <v>-19.760602220451371</v>
      </c>
      <c r="K5777">
        <v>-16.926999344332859</v>
      </c>
      <c r="L5777">
        <v>-8.6614658738488792</v>
      </c>
      <c r="M5777">
        <v>-9.788738461772331</v>
      </c>
      <c r="N5777">
        <v>-6.9551355856538244</v>
      </c>
      <c r="O5777">
        <v>-9.4018954193280919</v>
      </c>
      <c r="P5777">
        <v>-6.5682925432095836</v>
      </c>
      <c r="Q5777">
        <v>-7.6955651311330362</v>
      </c>
      <c r="R5777">
        <v>-19.005373500798349</v>
      </c>
      <c r="S5777">
        <v>-20.132646088721799</v>
      </c>
      <c r="T5777">
        <v>-17.299043212603291</v>
      </c>
      <c r="U5777">
        <v>-19.745803046277558</v>
      </c>
      <c r="V5777">
        <v>-16.91220017015905</v>
      </c>
      <c r="W5777">
        <v>-18.03947275808251</v>
      </c>
      <c r="X5777">
        <v>-9.7739392875985214</v>
      </c>
      <c r="Y5777">
        <v>-6.9403364114800148</v>
      </c>
      <c r="Z5777">
        <v>-8.0676089994034665</v>
      </c>
      <c r="AA5777">
        <v>-7.6807659569592266</v>
      </c>
      <c r="AB5777">
        <v>-20.117846914547989</v>
      </c>
      <c r="AC5777">
        <v>-17.284244038429481</v>
      </c>
      <c r="AD5777">
        <v>-18.411516626352931</v>
      </c>
      <c r="AE5777">
        <v>-18.02467358390869</v>
      </c>
      <c r="AF5777">
        <v>-8.0528098252296569</v>
      </c>
      <c r="AG5777">
        <v>-18.396717452179129</v>
      </c>
      <c r="AH5777">
        <v>-8.3042211797522594</v>
      </c>
    </row>
    <row r="5778" spans="1:34" x14ac:dyDescent="0.25">
      <c r="A5778">
        <v>5777</v>
      </c>
      <c r="B5778">
        <v>-8.3042211797522594</v>
      </c>
      <c r="C5778">
        <v>0.40485496310085528</v>
      </c>
      <c r="D5778">
        <v>-8.6762650480226888</v>
      </c>
      <c r="E5778">
        <v>-8.2921761559377138</v>
      </c>
      <c r="F5778">
        <v>-9.4166945935018997</v>
      </c>
      <c r="G5778">
        <v>-6.583091717383394</v>
      </c>
      <c r="H5778">
        <v>3.2811094830425387E-2</v>
      </c>
      <c r="I5778">
        <v>0.41689998691540042</v>
      </c>
      <c r="J5778">
        <v>-0.70761845064878626</v>
      </c>
      <c r="K5778">
        <v>2.1259844254697202</v>
      </c>
      <c r="L5778">
        <v>-8.6642200242081433</v>
      </c>
      <c r="M5778">
        <v>-9.788738461772331</v>
      </c>
      <c r="N5778">
        <v>-6.9551355856538244</v>
      </c>
      <c r="O5778">
        <v>-9.404649569687356</v>
      </c>
      <c r="P5778">
        <v>-6.5710466935688494</v>
      </c>
      <c r="Q5778">
        <v>-7.6955651311330362</v>
      </c>
      <c r="R5778">
        <v>4.4856118644970397E-2</v>
      </c>
      <c r="S5778">
        <v>-1.079662318919216</v>
      </c>
      <c r="T5778">
        <v>1.7539405571992901</v>
      </c>
      <c r="U5778">
        <v>-0.69557342683424128</v>
      </c>
      <c r="V5778">
        <v>2.1380294492842649</v>
      </c>
      <c r="W5778">
        <v>1.0135110117200781</v>
      </c>
      <c r="X5778">
        <v>-9.7766934379577854</v>
      </c>
      <c r="Y5778">
        <v>-6.9430905618392798</v>
      </c>
      <c r="Z5778">
        <v>-8.0676089994034665</v>
      </c>
      <c r="AA5778">
        <v>-7.6835201073184924</v>
      </c>
      <c r="AB5778">
        <v>-1.067617295104671</v>
      </c>
      <c r="AC5778">
        <v>1.765985581013835</v>
      </c>
      <c r="AD5778">
        <v>0.64146714344964828</v>
      </c>
      <c r="AE5778">
        <v>1.0255560355346229</v>
      </c>
      <c r="AF5778">
        <v>-8.055563975588921</v>
      </c>
      <c r="AG5778">
        <v>0.65351216726419326</v>
      </c>
      <c r="AH5778">
        <v>-8.3042211797522594</v>
      </c>
    </row>
    <row r="5779" spans="1:34" x14ac:dyDescent="0.25">
      <c r="A5779">
        <v>5778</v>
      </c>
      <c r="B5779">
        <v>-8.3042211797522594</v>
      </c>
      <c r="C5779">
        <v>-5.9851958113839927E-2</v>
      </c>
      <c r="D5779">
        <v>-8.6762650480226888</v>
      </c>
      <c r="E5779">
        <v>-8.3871943433323288</v>
      </c>
      <c r="F5779">
        <v>-5.8431899797330056</v>
      </c>
      <c r="G5779">
        <v>-9.398978826736073</v>
      </c>
      <c r="H5779">
        <v>-0.43189582638426988</v>
      </c>
      <c r="I5779">
        <v>-0.14282512169391079</v>
      </c>
      <c r="J5779">
        <v>2.401179241905413</v>
      </c>
      <c r="K5779">
        <v>-1.154609605097654</v>
      </c>
      <c r="L5779">
        <v>-8.7592382116027601</v>
      </c>
      <c r="M5779">
        <v>-6.2152338480034359</v>
      </c>
      <c r="N5779">
        <v>-9.7710226950065024</v>
      </c>
      <c r="O5779">
        <v>-5.9261631433130759</v>
      </c>
      <c r="P5779">
        <v>-9.4819519903161442</v>
      </c>
      <c r="Q5779">
        <v>-6.9379476267168201</v>
      </c>
      <c r="R5779">
        <v>-0.51486898996434072</v>
      </c>
      <c r="S5779">
        <v>2.029135373634984</v>
      </c>
      <c r="T5779">
        <v>-1.5266534733680841</v>
      </c>
      <c r="U5779">
        <v>2.3182060783253431</v>
      </c>
      <c r="V5779">
        <v>-1.237582768677725</v>
      </c>
      <c r="W5779">
        <v>1.3064215949216</v>
      </c>
      <c r="X5779">
        <v>-6.2982070115835063</v>
      </c>
      <c r="Y5779">
        <v>-9.8539958585865737</v>
      </c>
      <c r="Z5779">
        <v>-7.3099914949872504</v>
      </c>
      <c r="AA5779">
        <v>-7.0209207902968904</v>
      </c>
      <c r="AB5779">
        <v>1.946162210054913</v>
      </c>
      <c r="AC5779">
        <v>-1.6096266369481551</v>
      </c>
      <c r="AD5779">
        <v>0.93437772665116969</v>
      </c>
      <c r="AE5779">
        <v>1.223448431341529</v>
      </c>
      <c r="AF5779">
        <v>-7.3929646585673199</v>
      </c>
      <c r="AG5779">
        <v>0.85140456307109869</v>
      </c>
      <c r="AH5779">
        <v>-8.3042211797522594</v>
      </c>
    </row>
    <row r="5780" spans="1:34" x14ac:dyDescent="0.25">
      <c r="A5780">
        <v>5779</v>
      </c>
      <c r="B5780">
        <v>-8.3042211797522594</v>
      </c>
      <c r="C5780">
        <v>-14.930473436984149</v>
      </c>
      <c r="D5780">
        <v>-8.6762650480226888</v>
      </c>
      <c r="E5780">
        <v>-8.3555216142007911</v>
      </c>
      <c r="F5780">
        <v>-9.3453186409112696</v>
      </c>
      <c r="G5780">
        <v>-9.398978826736073</v>
      </c>
      <c r="H5780">
        <v>-15.302517305254581</v>
      </c>
      <c r="I5780">
        <v>-14.981773871432679</v>
      </c>
      <c r="J5780">
        <v>-15.97157089814316</v>
      </c>
      <c r="K5780">
        <v>-16.02523108396797</v>
      </c>
      <c r="L5780">
        <v>-8.7275654824712205</v>
      </c>
      <c r="M5780">
        <v>-9.7173625091816991</v>
      </c>
      <c r="N5780">
        <v>-9.7710226950065024</v>
      </c>
      <c r="O5780">
        <v>-9.3966190753598013</v>
      </c>
      <c r="P5780">
        <v>-9.4502792611846047</v>
      </c>
      <c r="Q5780">
        <v>-10.44007628789508</v>
      </c>
      <c r="R5780">
        <v>-15.353817739703111</v>
      </c>
      <c r="S5780">
        <v>-16.343614766413591</v>
      </c>
      <c r="T5780">
        <v>-16.397274952238401</v>
      </c>
      <c r="U5780">
        <v>-16.022871332591691</v>
      </c>
      <c r="V5780">
        <v>-16.076531518416498</v>
      </c>
      <c r="W5780">
        <v>-17.066328545126979</v>
      </c>
      <c r="X5780">
        <v>-9.7686629436302308</v>
      </c>
      <c r="Y5780">
        <v>-9.8223231294550342</v>
      </c>
      <c r="Z5780">
        <v>-10.812120156165509</v>
      </c>
      <c r="AA5780">
        <v>-10.49137672234361</v>
      </c>
      <c r="AB5780">
        <v>-16.394915200862119</v>
      </c>
      <c r="AC5780">
        <v>-16.44857538668693</v>
      </c>
      <c r="AD5780">
        <v>-17.43837241339741</v>
      </c>
      <c r="AE5780">
        <v>-17.11762897957551</v>
      </c>
      <c r="AF5780">
        <v>-10.86342059061405</v>
      </c>
      <c r="AG5780">
        <v>-17.489672847845942</v>
      </c>
      <c r="AH5780">
        <v>-8.3042211797522594</v>
      </c>
    </row>
    <row r="5781" spans="1:34" x14ac:dyDescent="0.25">
      <c r="A5781">
        <v>5780</v>
      </c>
      <c r="B5781">
        <v>-8.3042211797522594</v>
      </c>
      <c r="C5781">
        <v>-10.283404224837181</v>
      </c>
      <c r="D5781">
        <v>-6.4972274229738574</v>
      </c>
      <c r="E5781">
        <v>-8.2990615318358749</v>
      </c>
      <c r="F5781">
        <v>-8.961005648006072</v>
      </c>
      <c r="G5781">
        <v>-6.583091717383394</v>
      </c>
      <c r="H5781">
        <v>-8.4764104680587771</v>
      </c>
      <c r="I5781">
        <v>-10.278244576920789</v>
      </c>
      <c r="J5781">
        <v>-10.94018869309099</v>
      </c>
      <c r="K5781">
        <v>-8.5622747624683146</v>
      </c>
      <c r="L5781">
        <v>-6.4920677750574729</v>
      </c>
      <c r="M5781">
        <v>-7.15401189122767</v>
      </c>
      <c r="N5781">
        <v>-4.7760979606049929</v>
      </c>
      <c r="O5781">
        <v>-8.9558460000896876</v>
      </c>
      <c r="P5781">
        <v>-6.5779320694670096</v>
      </c>
      <c r="Q5781">
        <v>-7.2398761856372067</v>
      </c>
      <c r="R5781">
        <v>-8.4712508201423908</v>
      </c>
      <c r="S5781">
        <v>-9.1331949363125879</v>
      </c>
      <c r="T5781">
        <v>-6.7552810056899117</v>
      </c>
      <c r="U5781">
        <v>-10.935029045174611</v>
      </c>
      <c r="V5781">
        <v>-8.5571151145519284</v>
      </c>
      <c r="W5781">
        <v>-9.2190592307221255</v>
      </c>
      <c r="X5781">
        <v>-7.1488522433112864</v>
      </c>
      <c r="Y5781">
        <v>-4.7709383126886076</v>
      </c>
      <c r="Z5781">
        <v>-5.4328824288588056</v>
      </c>
      <c r="AA5781">
        <v>-7.2347165377208222</v>
      </c>
      <c r="AB5781">
        <v>-9.1280352883962035</v>
      </c>
      <c r="AC5781">
        <v>-6.7501213577735264</v>
      </c>
      <c r="AD5781">
        <v>-7.4120654739437244</v>
      </c>
      <c r="AE5781">
        <v>-9.2138995828057411</v>
      </c>
      <c r="AF5781">
        <v>-5.4277227809424211</v>
      </c>
      <c r="AG5781">
        <v>-7.406905826027339</v>
      </c>
      <c r="AH5781">
        <v>-8.3042211797522594</v>
      </c>
    </row>
    <row r="5782" spans="1:34" x14ac:dyDescent="0.25">
      <c r="A5782">
        <v>5781</v>
      </c>
      <c r="B5782">
        <v>-8.3042211797522594</v>
      </c>
      <c r="C5782">
        <v>-0.52455887932853873</v>
      </c>
      <c r="D5782">
        <v>-8.6762650480226888</v>
      </c>
      <c r="E5782">
        <v>-8.2797824793210246</v>
      </c>
      <c r="F5782">
        <v>-5.8431899797330056</v>
      </c>
      <c r="G5782">
        <v>-9.398978826736073</v>
      </c>
      <c r="H5782">
        <v>-0.89660274759896874</v>
      </c>
      <c r="I5782">
        <v>-0.50012017889730442</v>
      </c>
      <c r="J5782">
        <v>1.9364723206907151</v>
      </c>
      <c r="K5782">
        <v>-1.619316526312353</v>
      </c>
      <c r="L5782">
        <v>-8.6518263475914541</v>
      </c>
      <c r="M5782">
        <v>-6.2152338480034359</v>
      </c>
      <c r="N5782">
        <v>-9.7710226950065024</v>
      </c>
      <c r="O5782">
        <v>-5.8187512793017717</v>
      </c>
      <c r="P5782">
        <v>-9.3745401263048382</v>
      </c>
      <c r="Q5782">
        <v>-6.9379476267168201</v>
      </c>
      <c r="R5782">
        <v>-0.87216404716773432</v>
      </c>
      <c r="S5782">
        <v>1.5644284524202849</v>
      </c>
      <c r="T5782">
        <v>-1.9913603945827829</v>
      </c>
      <c r="U5782">
        <v>1.9609110211219489</v>
      </c>
      <c r="V5782">
        <v>-1.594877825881118</v>
      </c>
      <c r="W5782">
        <v>0.84171467370690067</v>
      </c>
      <c r="X5782">
        <v>-6.1907951475722021</v>
      </c>
      <c r="Y5782">
        <v>-9.7465839945752695</v>
      </c>
      <c r="Z5782">
        <v>-7.3099914949872504</v>
      </c>
      <c r="AA5782">
        <v>-6.9135089262855853</v>
      </c>
      <c r="AB5782">
        <v>1.588867152851519</v>
      </c>
      <c r="AC5782">
        <v>-1.9669216941515479</v>
      </c>
      <c r="AD5782">
        <v>0.46967080543647077</v>
      </c>
      <c r="AE5782">
        <v>0.86615337413813498</v>
      </c>
      <c r="AF5782">
        <v>-7.2855527945560157</v>
      </c>
      <c r="AG5782">
        <v>0.49410950586770508</v>
      </c>
      <c r="AH5782">
        <v>-8.3042211797522594</v>
      </c>
    </row>
    <row r="5783" spans="1:34" x14ac:dyDescent="0.25">
      <c r="A5783">
        <v>5782</v>
      </c>
      <c r="B5783">
        <v>-8.3042211797522594</v>
      </c>
      <c r="C5783">
        <v>-14.465766515769451</v>
      </c>
      <c r="D5783">
        <v>-8.2783777544250565</v>
      </c>
      <c r="E5783">
        <v>-8.3369999530347396</v>
      </c>
      <c r="F5783">
        <v>-9.3453186409112696</v>
      </c>
      <c r="G5783">
        <v>-6.583091717383394</v>
      </c>
      <c r="H5783">
        <v>-14.43992309044225</v>
      </c>
      <c r="I5783">
        <v>-14.498545289051931</v>
      </c>
      <c r="J5783">
        <v>-15.506863976928461</v>
      </c>
      <c r="K5783">
        <v>-12.74463705340059</v>
      </c>
      <c r="L5783">
        <v>-8.3111565277075368</v>
      </c>
      <c r="M5783">
        <v>-9.3194752155840686</v>
      </c>
      <c r="N5783">
        <v>-6.5572482920561921</v>
      </c>
      <c r="O5783">
        <v>-9.3780974141937499</v>
      </c>
      <c r="P5783">
        <v>-6.6158704906658743</v>
      </c>
      <c r="Q5783">
        <v>-7.6241891785424052</v>
      </c>
      <c r="R5783">
        <v>-14.47270186372473</v>
      </c>
      <c r="S5783">
        <v>-15.48102055160126</v>
      </c>
      <c r="T5783">
        <v>-12.71879362807339</v>
      </c>
      <c r="U5783">
        <v>-15.539642750210939</v>
      </c>
      <c r="V5783">
        <v>-12.77741582668307</v>
      </c>
      <c r="W5783">
        <v>-13.7857345145596</v>
      </c>
      <c r="X5783">
        <v>-9.3522539888665488</v>
      </c>
      <c r="Y5783">
        <v>-6.5900270653386723</v>
      </c>
      <c r="Z5783">
        <v>-7.5983457532152032</v>
      </c>
      <c r="AA5783">
        <v>-7.6569679518248854</v>
      </c>
      <c r="AB5783">
        <v>-15.51379932488374</v>
      </c>
      <c r="AC5783">
        <v>-12.751572401355871</v>
      </c>
      <c r="AD5783">
        <v>-13.759891089232401</v>
      </c>
      <c r="AE5783">
        <v>-13.81851328784208</v>
      </c>
      <c r="AF5783">
        <v>-7.6311245264976826</v>
      </c>
      <c r="AG5783">
        <v>-13.792669862514879</v>
      </c>
      <c r="AH5783">
        <v>-8.3042211797522594</v>
      </c>
    </row>
    <row r="5784" spans="1:34" x14ac:dyDescent="0.25">
      <c r="A5784">
        <v>5783</v>
      </c>
      <c r="B5784">
        <v>-8.3042211797522594</v>
      </c>
      <c r="C5784">
        <v>-16.789301121842939</v>
      </c>
      <c r="D5784">
        <v>-8.6762650480226888</v>
      </c>
      <c r="E5784">
        <v>-8.2618805019858073</v>
      </c>
      <c r="F5784">
        <v>-8.961005648006072</v>
      </c>
      <c r="G5784">
        <v>-9.398978826736073</v>
      </c>
      <c r="H5784">
        <v>-17.161344990113371</v>
      </c>
      <c r="I5784">
        <v>-16.746960444076489</v>
      </c>
      <c r="J5784">
        <v>-17.44608559009675</v>
      </c>
      <c r="K5784">
        <v>-17.884058768826751</v>
      </c>
      <c r="L5784">
        <v>-8.6339243702562367</v>
      </c>
      <c r="M5784">
        <v>-9.3330495162765015</v>
      </c>
      <c r="N5784">
        <v>-9.7710226950065024</v>
      </c>
      <c r="O5784">
        <v>-8.9186649702396199</v>
      </c>
      <c r="P5784">
        <v>-9.3566381489696209</v>
      </c>
      <c r="Q5784">
        <v>-10.055763294989889</v>
      </c>
      <c r="R5784">
        <v>-17.11900431234692</v>
      </c>
      <c r="S5784">
        <v>-17.818129458367181</v>
      </c>
      <c r="T5784">
        <v>-18.25610263709719</v>
      </c>
      <c r="U5784">
        <v>-17.4037449123303</v>
      </c>
      <c r="V5784">
        <v>-17.841718091060301</v>
      </c>
      <c r="W5784">
        <v>-18.540843237080569</v>
      </c>
      <c r="X5784">
        <v>-9.2907088385100494</v>
      </c>
      <c r="Y5784">
        <v>-9.7286820172400503</v>
      </c>
      <c r="Z5784">
        <v>-10.42780716326032</v>
      </c>
      <c r="AA5784">
        <v>-10.01342261722343</v>
      </c>
      <c r="AB5784">
        <v>-17.775788780600731</v>
      </c>
      <c r="AC5784">
        <v>-18.213761959330729</v>
      </c>
      <c r="AD5784">
        <v>-18.912887105351</v>
      </c>
      <c r="AE5784">
        <v>-18.498502559314119</v>
      </c>
      <c r="AF5784">
        <v>-10.385466485493859</v>
      </c>
      <c r="AG5784">
        <v>-18.87054642758455</v>
      </c>
      <c r="AH5784">
        <v>-8.3042211797522594</v>
      </c>
    </row>
    <row r="5785" spans="1:34" x14ac:dyDescent="0.25">
      <c r="A5785">
        <v>5784</v>
      </c>
      <c r="B5785">
        <v>-8.3042211797522594</v>
      </c>
      <c r="C5785">
        <v>-15.859887279413551</v>
      </c>
      <c r="D5785">
        <v>-8.6762650480226888</v>
      </c>
      <c r="E5785">
        <v>-8.3314227985572291</v>
      </c>
      <c r="F5785">
        <v>-8.961005648006072</v>
      </c>
      <c r="G5785">
        <v>-9.398978826736073</v>
      </c>
      <c r="H5785">
        <v>-16.23193114768398</v>
      </c>
      <c r="I5785">
        <v>-15.88708889821852</v>
      </c>
      <c r="J5785">
        <v>-16.51667174766736</v>
      </c>
      <c r="K5785">
        <v>-16.954644926397361</v>
      </c>
      <c r="L5785">
        <v>-8.7034666668276586</v>
      </c>
      <c r="M5785">
        <v>-9.3330495162765015</v>
      </c>
      <c r="N5785">
        <v>-9.7710226950065024</v>
      </c>
      <c r="O5785">
        <v>-8.9882072668110418</v>
      </c>
      <c r="P5785">
        <v>-9.4261804455410427</v>
      </c>
      <c r="Q5785">
        <v>-10.055763294989889</v>
      </c>
      <c r="R5785">
        <v>-16.25913276648895</v>
      </c>
      <c r="S5785">
        <v>-16.888715615937791</v>
      </c>
      <c r="T5785">
        <v>-17.326688794667788</v>
      </c>
      <c r="U5785">
        <v>-16.543873366472329</v>
      </c>
      <c r="V5785">
        <v>-16.98184654520233</v>
      </c>
      <c r="W5785">
        <v>-17.611429394651179</v>
      </c>
      <c r="X5785">
        <v>-9.3602511350814712</v>
      </c>
      <c r="Y5785">
        <v>-9.7982243138114722</v>
      </c>
      <c r="Z5785">
        <v>-10.42780716326032</v>
      </c>
      <c r="AA5785">
        <v>-10.082964913794861</v>
      </c>
      <c r="AB5785">
        <v>-16.915917234742761</v>
      </c>
      <c r="AC5785">
        <v>-17.353890413472762</v>
      </c>
      <c r="AD5785">
        <v>-17.983473262921599</v>
      </c>
      <c r="AE5785">
        <v>-17.638631013456141</v>
      </c>
      <c r="AF5785">
        <v>-10.45500878206528</v>
      </c>
      <c r="AG5785">
        <v>-18.010674881726569</v>
      </c>
      <c r="AH5785">
        <v>-8.3042211797522594</v>
      </c>
    </row>
    <row r="5786" spans="1:34" x14ac:dyDescent="0.25">
      <c r="A5786">
        <v>5785</v>
      </c>
      <c r="B5786">
        <v>-8.3042211797522594</v>
      </c>
      <c r="C5786">
        <v>-11.67752498848127</v>
      </c>
      <c r="D5786">
        <v>-8.6762650480226888</v>
      </c>
      <c r="E5786">
        <v>-8.344505012763733</v>
      </c>
      <c r="F5786">
        <v>-8.961005648006072</v>
      </c>
      <c r="G5786">
        <v>-9.398978826736073</v>
      </c>
      <c r="H5786">
        <v>-12.0495688567517</v>
      </c>
      <c r="I5786">
        <v>-11.717808821492749</v>
      </c>
      <c r="J5786">
        <v>-12.334309456735079</v>
      </c>
      <c r="K5786">
        <v>-12.772282635465089</v>
      </c>
      <c r="L5786">
        <v>-8.7165488810341643</v>
      </c>
      <c r="M5786">
        <v>-9.3330495162765015</v>
      </c>
      <c r="N5786">
        <v>-9.7710226950065024</v>
      </c>
      <c r="O5786">
        <v>-9.0012894810175457</v>
      </c>
      <c r="P5786">
        <v>-9.4392626597475484</v>
      </c>
      <c r="Q5786">
        <v>-10.055763294989889</v>
      </c>
      <c r="R5786">
        <v>-12.08985268976318</v>
      </c>
      <c r="S5786">
        <v>-12.706353325005511</v>
      </c>
      <c r="T5786">
        <v>-13.14432650373552</v>
      </c>
      <c r="U5786">
        <v>-12.37459328974656</v>
      </c>
      <c r="V5786">
        <v>-12.812566468476559</v>
      </c>
      <c r="W5786">
        <v>-13.4290671037189</v>
      </c>
      <c r="X5786">
        <v>-9.3733333492879769</v>
      </c>
      <c r="Y5786">
        <v>-9.8113065280179779</v>
      </c>
      <c r="Z5786">
        <v>-10.42780716326032</v>
      </c>
      <c r="AA5786">
        <v>-10.096047128001359</v>
      </c>
      <c r="AB5786">
        <v>-12.746637158016989</v>
      </c>
      <c r="AC5786">
        <v>-13.18461033674699</v>
      </c>
      <c r="AD5786">
        <v>-13.801110971989329</v>
      </c>
      <c r="AE5786">
        <v>-13.46935093673037</v>
      </c>
      <c r="AF5786">
        <v>-10.468090996271791</v>
      </c>
      <c r="AG5786">
        <v>-13.8413948050008</v>
      </c>
      <c r="AH5786">
        <v>-8.3042211797522594</v>
      </c>
    </row>
    <row r="5787" spans="1:34" x14ac:dyDescent="0.25">
      <c r="A5787">
        <v>5786</v>
      </c>
      <c r="B5787">
        <v>-8.3042211797522594</v>
      </c>
      <c r="C5787">
        <v>1.798975726744948</v>
      </c>
      <c r="D5787">
        <v>-8.6762650480226888</v>
      </c>
      <c r="E5787">
        <v>-8.320406197120171</v>
      </c>
      <c r="F5787">
        <v>-9.3453186409112696</v>
      </c>
      <c r="G5787">
        <v>-9.398978826736073</v>
      </c>
      <c r="H5787">
        <v>1.4269318584745181</v>
      </c>
      <c r="I5787">
        <v>1.782790709377035</v>
      </c>
      <c r="J5787">
        <v>0.75787826558593718</v>
      </c>
      <c r="K5787">
        <v>0.70421807976113426</v>
      </c>
      <c r="L5787">
        <v>-8.6924500653906023</v>
      </c>
      <c r="M5787">
        <v>-9.7173625091816991</v>
      </c>
      <c r="N5787">
        <v>-9.7710226950065024</v>
      </c>
      <c r="O5787">
        <v>-9.3615036582791831</v>
      </c>
      <c r="P5787">
        <v>-9.4151638441039864</v>
      </c>
      <c r="Q5787">
        <v>-10.44007628789508</v>
      </c>
      <c r="R5787">
        <v>1.4107468411066051</v>
      </c>
      <c r="S5787">
        <v>0.38583439731550728</v>
      </c>
      <c r="T5787">
        <v>0.33217421149070442</v>
      </c>
      <c r="U5787">
        <v>0.74169324821802396</v>
      </c>
      <c r="V5787">
        <v>0.68803306239322104</v>
      </c>
      <c r="W5787">
        <v>-0.33687938139787682</v>
      </c>
      <c r="X5787">
        <v>-9.7335475265496125</v>
      </c>
      <c r="Y5787">
        <v>-9.7872077123744159</v>
      </c>
      <c r="Z5787">
        <v>-10.812120156165509</v>
      </c>
      <c r="AA5787">
        <v>-10.456261305263</v>
      </c>
      <c r="AB5787">
        <v>0.36964937994759411</v>
      </c>
      <c r="AC5787">
        <v>0.31598919412279119</v>
      </c>
      <c r="AD5787">
        <v>-0.70892324966830667</v>
      </c>
      <c r="AE5787">
        <v>-0.35306439876578999</v>
      </c>
      <c r="AF5787">
        <v>-10.82830517353343</v>
      </c>
      <c r="AG5787">
        <v>-0.72510826703621989</v>
      </c>
      <c r="AH5787">
        <v>-8.3042211797522594</v>
      </c>
    </row>
    <row r="5788" spans="1:34" x14ac:dyDescent="0.25">
      <c r="A5788">
        <v>5787</v>
      </c>
      <c r="B5788">
        <v>-8.3042211797522594</v>
      </c>
      <c r="C5788">
        <v>0.40485496310085528</v>
      </c>
      <c r="D5788">
        <v>-8.6762650480226888</v>
      </c>
      <c r="E5788">
        <v>-8.3142093588118264</v>
      </c>
      <c r="F5788">
        <v>-8.3749704619410767</v>
      </c>
      <c r="G5788">
        <v>-6.583091717383394</v>
      </c>
      <c r="H5788">
        <v>3.2811094830425387E-2</v>
      </c>
      <c r="I5788">
        <v>0.39486678404128639</v>
      </c>
      <c r="J5788">
        <v>0.3341056809120368</v>
      </c>
      <c r="K5788">
        <v>2.1259844254697202</v>
      </c>
      <c r="L5788">
        <v>-8.6862532270822577</v>
      </c>
      <c r="M5788">
        <v>-8.747014330211508</v>
      </c>
      <c r="N5788">
        <v>-6.9551355856538244</v>
      </c>
      <c r="O5788">
        <v>-8.3849586410006456</v>
      </c>
      <c r="P5788">
        <v>-6.5930798964429629</v>
      </c>
      <c r="Q5788">
        <v>-6.6538409995722123</v>
      </c>
      <c r="R5788">
        <v>2.282291577085652E-2</v>
      </c>
      <c r="S5788">
        <v>-3.7938187358393133E-2</v>
      </c>
      <c r="T5788">
        <v>1.7539405571992901</v>
      </c>
      <c r="U5788">
        <v>0.32411750185246802</v>
      </c>
      <c r="V5788">
        <v>2.1159962464101509</v>
      </c>
      <c r="W5788">
        <v>2.0552351432809011</v>
      </c>
      <c r="X5788">
        <v>-8.757002509271075</v>
      </c>
      <c r="Y5788">
        <v>-6.9651237647133923</v>
      </c>
      <c r="Z5788">
        <v>-7.0258848678426427</v>
      </c>
      <c r="AA5788">
        <v>-6.6638291786317811</v>
      </c>
      <c r="AB5788">
        <v>-4.7926366417961927E-2</v>
      </c>
      <c r="AC5788">
        <v>1.743952378139721</v>
      </c>
      <c r="AD5788">
        <v>1.6831912750104709</v>
      </c>
      <c r="AE5788">
        <v>2.0452469642213331</v>
      </c>
      <c r="AF5788">
        <v>-7.0358730469022106</v>
      </c>
      <c r="AG5788">
        <v>1.673203095950903</v>
      </c>
      <c r="AH5788">
        <v>-8.3042211797522594</v>
      </c>
    </row>
    <row r="5789" spans="1:34" x14ac:dyDescent="0.25">
      <c r="A5789">
        <v>5788</v>
      </c>
      <c r="B5789">
        <v>-8.3042211797522594</v>
      </c>
      <c r="C5789">
        <v>-11.21281806726657</v>
      </c>
      <c r="D5789">
        <v>-8.6762650480226888</v>
      </c>
      <c r="E5789">
        <v>-8.3176520467609087</v>
      </c>
      <c r="F5789">
        <v>-9.4166945935018997</v>
      </c>
      <c r="G5789">
        <v>-9.398978826736073</v>
      </c>
      <c r="H5789">
        <v>-11.584861935537001</v>
      </c>
      <c r="I5789">
        <v>-11.226248934275221</v>
      </c>
      <c r="J5789">
        <v>-12.32529148101621</v>
      </c>
      <c r="K5789">
        <v>-12.30757571425039</v>
      </c>
      <c r="L5789">
        <v>-8.6896959150313382</v>
      </c>
      <c r="M5789">
        <v>-9.788738461772331</v>
      </c>
      <c r="N5789">
        <v>-9.7710226950065024</v>
      </c>
      <c r="O5789">
        <v>-9.4301254605105491</v>
      </c>
      <c r="P5789">
        <v>-9.4124096937447224</v>
      </c>
      <c r="Q5789">
        <v>-10.51145224048572</v>
      </c>
      <c r="R5789">
        <v>-11.59829280254565</v>
      </c>
      <c r="S5789">
        <v>-12.697335349286639</v>
      </c>
      <c r="T5789">
        <v>-12.67961958252082</v>
      </c>
      <c r="U5789">
        <v>-12.338722348024859</v>
      </c>
      <c r="V5789">
        <v>-12.321006581259031</v>
      </c>
      <c r="W5789">
        <v>-13.420049128000031</v>
      </c>
      <c r="X5789">
        <v>-9.8021693287809804</v>
      </c>
      <c r="Y5789">
        <v>-9.7844535620151518</v>
      </c>
      <c r="Z5789">
        <v>-10.883496108756139</v>
      </c>
      <c r="AA5789">
        <v>-10.524883107494359</v>
      </c>
      <c r="AB5789">
        <v>-12.710766216295291</v>
      </c>
      <c r="AC5789">
        <v>-12.69305044952946</v>
      </c>
      <c r="AD5789">
        <v>-13.79209299627046</v>
      </c>
      <c r="AE5789">
        <v>-13.43347999500868</v>
      </c>
      <c r="AF5789">
        <v>-10.89692697576479</v>
      </c>
      <c r="AG5789">
        <v>-13.80552386327911</v>
      </c>
      <c r="AH5789">
        <v>-8.3042211797522594</v>
      </c>
    </row>
    <row r="5790" spans="1:34" x14ac:dyDescent="0.25">
      <c r="A5790">
        <v>5789</v>
      </c>
      <c r="B5790">
        <v>-8.3042211797522594</v>
      </c>
      <c r="C5790">
        <v>-12.60693883091067</v>
      </c>
      <c r="D5790">
        <v>-8.6762650480226888</v>
      </c>
      <c r="E5790">
        <v>-8.3238488850692534</v>
      </c>
      <c r="F5790">
        <v>-5.8431899797330056</v>
      </c>
      <c r="G5790">
        <v>-6.583091717383394</v>
      </c>
      <c r="H5790">
        <v>-12.978982699181101</v>
      </c>
      <c r="I5790">
        <v>-12.62656653622766</v>
      </c>
      <c r="J5790">
        <v>-10.14590763089141</v>
      </c>
      <c r="K5790">
        <v>-10.8858093685418</v>
      </c>
      <c r="L5790">
        <v>-8.6958927533396828</v>
      </c>
      <c r="M5790">
        <v>-6.2152338480034359</v>
      </c>
      <c r="N5790">
        <v>-6.9551355856538244</v>
      </c>
      <c r="O5790">
        <v>-5.8628176850499996</v>
      </c>
      <c r="P5790">
        <v>-6.602719422700388</v>
      </c>
      <c r="Q5790">
        <v>-4.1220605173641411</v>
      </c>
      <c r="R5790">
        <v>-12.998610404498089</v>
      </c>
      <c r="S5790">
        <v>-10.517951499161841</v>
      </c>
      <c r="T5790">
        <v>-11.257853236812229</v>
      </c>
      <c r="U5790">
        <v>-10.165535336208411</v>
      </c>
      <c r="V5790">
        <v>-10.90543707385879</v>
      </c>
      <c r="W5790">
        <v>-8.4247781685225487</v>
      </c>
      <c r="X5790">
        <v>-6.234861553320429</v>
      </c>
      <c r="Y5790">
        <v>-6.9747632909708166</v>
      </c>
      <c r="Z5790">
        <v>-4.4941043856345706</v>
      </c>
      <c r="AA5790">
        <v>-4.1416882226811351</v>
      </c>
      <c r="AB5790">
        <v>-10.53757920447884</v>
      </c>
      <c r="AC5790">
        <v>-11.27748094212922</v>
      </c>
      <c r="AD5790">
        <v>-8.7968220367929799</v>
      </c>
      <c r="AE5790">
        <v>-8.4444058738395427</v>
      </c>
      <c r="AF5790">
        <v>-4.5137320909515646</v>
      </c>
      <c r="AG5790">
        <v>-8.8164497421099721</v>
      </c>
      <c r="AH5790">
        <v>-8.3042211797522594</v>
      </c>
    </row>
    <row r="5791" spans="1:34" x14ac:dyDescent="0.25">
      <c r="A5791">
        <v>5790</v>
      </c>
      <c r="B5791">
        <v>-8.3042211797522594</v>
      </c>
      <c r="C5791">
        <v>-17.71871496427233</v>
      </c>
      <c r="D5791">
        <v>-8.6762650480226888</v>
      </c>
      <c r="E5791">
        <v>-8.2811595545006575</v>
      </c>
      <c r="F5791">
        <v>-8.961005648006072</v>
      </c>
      <c r="G5791">
        <v>-9.398978826736073</v>
      </c>
      <c r="H5791">
        <v>-18.090758832542761</v>
      </c>
      <c r="I5791">
        <v>-17.69565333902073</v>
      </c>
      <c r="J5791">
        <v>-18.375499432526151</v>
      </c>
      <c r="K5791">
        <v>-18.813472611256149</v>
      </c>
      <c r="L5791">
        <v>-8.653203422771087</v>
      </c>
      <c r="M5791">
        <v>-9.3330495162765015</v>
      </c>
      <c r="N5791">
        <v>-9.7710226950065024</v>
      </c>
      <c r="O5791">
        <v>-8.9379440227544702</v>
      </c>
      <c r="P5791">
        <v>-9.3759172014844712</v>
      </c>
      <c r="Q5791">
        <v>-10.055763294989889</v>
      </c>
      <c r="R5791">
        <v>-18.067697207291161</v>
      </c>
      <c r="S5791">
        <v>-18.747543300796579</v>
      </c>
      <c r="T5791">
        <v>-19.18551647952658</v>
      </c>
      <c r="U5791">
        <v>-18.352437807274551</v>
      </c>
      <c r="V5791">
        <v>-18.790410986004549</v>
      </c>
      <c r="W5791">
        <v>-19.47025707950996</v>
      </c>
      <c r="X5791">
        <v>-9.3099878910248997</v>
      </c>
      <c r="Y5791">
        <v>-9.7479610697549006</v>
      </c>
      <c r="Z5791">
        <v>-10.42780716326032</v>
      </c>
      <c r="AA5791">
        <v>-10.03270166973828</v>
      </c>
      <c r="AB5791">
        <v>-18.724481675544979</v>
      </c>
      <c r="AC5791">
        <v>-19.16245485427498</v>
      </c>
      <c r="AD5791">
        <v>-19.842300947780391</v>
      </c>
      <c r="AE5791">
        <v>-19.44719545425836</v>
      </c>
      <c r="AF5791">
        <v>-10.40474553800871</v>
      </c>
      <c r="AG5791">
        <v>-19.819239322528791</v>
      </c>
      <c r="AH5791">
        <v>-8.3042211797522594</v>
      </c>
    </row>
    <row r="5792" spans="1:34" x14ac:dyDescent="0.25">
      <c r="A5792">
        <v>5791</v>
      </c>
      <c r="B5792">
        <v>-8.3042211797522594</v>
      </c>
      <c r="C5792">
        <v>-5.636335012690207</v>
      </c>
      <c r="D5792">
        <v>-8.6762650480226888</v>
      </c>
      <c r="E5792">
        <v>-8.321783272299804</v>
      </c>
      <c r="F5792">
        <v>-8.3749704619410767</v>
      </c>
      <c r="G5792">
        <v>-9.398978826736073</v>
      </c>
      <c r="H5792">
        <v>-6.0083788809606373</v>
      </c>
      <c r="I5792">
        <v>-5.6538971052377534</v>
      </c>
      <c r="J5792">
        <v>-5.7070842948790261</v>
      </c>
      <c r="K5792">
        <v>-6.7310926596740206</v>
      </c>
      <c r="L5792">
        <v>-8.6938271405702334</v>
      </c>
      <c r="M5792">
        <v>-8.747014330211508</v>
      </c>
      <c r="N5792">
        <v>-9.7710226950065024</v>
      </c>
      <c r="O5792">
        <v>-8.3925325544886231</v>
      </c>
      <c r="P5792">
        <v>-9.4165409192836176</v>
      </c>
      <c r="Q5792">
        <v>-9.4697281089248904</v>
      </c>
      <c r="R5792">
        <v>-6.0259409735081828</v>
      </c>
      <c r="S5792">
        <v>-6.0791281631494556</v>
      </c>
      <c r="T5792">
        <v>-7.1031365279444509</v>
      </c>
      <c r="U5792">
        <v>-5.7246463874265716</v>
      </c>
      <c r="V5792">
        <v>-6.748654752221567</v>
      </c>
      <c r="W5792">
        <v>-6.8018419418628397</v>
      </c>
      <c r="X5792">
        <v>-8.7645764227590526</v>
      </c>
      <c r="Y5792">
        <v>-9.7885847875540488</v>
      </c>
      <c r="Z5792">
        <v>-9.8417719771953216</v>
      </c>
      <c r="AA5792">
        <v>-9.4872902014724367</v>
      </c>
      <c r="AB5792">
        <v>-6.096690255697002</v>
      </c>
      <c r="AC5792">
        <v>-7.1206986204919964</v>
      </c>
      <c r="AD5792">
        <v>-7.1738858101332701</v>
      </c>
      <c r="AE5792">
        <v>-6.8194040344103852</v>
      </c>
      <c r="AF5792">
        <v>-9.8593340697428662</v>
      </c>
      <c r="AG5792">
        <v>-7.1914479026808156</v>
      </c>
      <c r="AH5792">
        <v>-8.3042211797522594</v>
      </c>
    </row>
    <row r="5793" spans="1:34" x14ac:dyDescent="0.25">
      <c r="A5793">
        <v>5792</v>
      </c>
      <c r="B5793">
        <v>-8.3042211797522594</v>
      </c>
      <c r="C5793">
        <v>-6.5657488551196019</v>
      </c>
      <c r="D5793">
        <v>-8.6762650480226888</v>
      </c>
      <c r="E5793">
        <v>-8.3238488850692534</v>
      </c>
      <c r="F5793">
        <v>-5.8431899797330056</v>
      </c>
      <c r="G5793">
        <v>-9.398978826736073</v>
      </c>
      <c r="H5793">
        <v>-6.9377927233900314</v>
      </c>
      <c r="I5793">
        <v>-6.585376560436595</v>
      </c>
      <c r="J5793">
        <v>-4.1047176551003481</v>
      </c>
      <c r="K5793">
        <v>-7.6605065021034164</v>
      </c>
      <c r="L5793">
        <v>-8.6958927533396828</v>
      </c>
      <c r="M5793">
        <v>-6.2152338480034359</v>
      </c>
      <c r="N5793">
        <v>-9.7710226950065024</v>
      </c>
      <c r="O5793">
        <v>-5.8628176850499996</v>
      </c>
      <c r="P5793">
        <v>-9.418606532053067</v>
      </c>
      <c r="Q5793">
        <v>-6.9379476267168201</v>
      </c>
      <c r="R5793">
        <v>-6.9574204287070236</v>
      </c>
      <c r="S5793">
        <v>-4.4767615233707776</v>
      </c>
      <c r="T5793">
        <v>-8.0325503703738459</v>
      </c>
      <c r="U5793">
        <v>-4.1243453604173412</v>
      </c>
      <c r="V5793">
        <v>-7.6801342074204086</v>
      </c>
      <c r="W5793">
        <v>-5.1994753020841618</v>
      </c>
      <c r="X5793">
        <v>-6.234861553320429</v>
      </c>
      <c r="Y5793">
        <v>-9.7906504003234964</v>
      </c>
      <c r="Z5793">
        <v>-7.3099914949872504</v>
      </c>
      <c r="AA5793">
        <v>-6.9575753320338132</v>
      </c>
      <c r="AB5793">
        <v>-4.4963892286877716</v>
      </c>
      <c r="AC5793">
        <v>-8.0521780756908381</v>
      </c>
      <c r="AD5793">
        <v>-5.5715191703545921</v>
      </c>
      <c r="AE5793">
        <v>-5.2191030074011557</v>
      </c>
      <c r="AF5793">
        <v>-7.3296192003042444</v>
      </c>
      <c r="AG5793">
        <v>-5.5911468756715852</v>
      </c>
      <c r="AH5793">
        <v>-8.3042211797522594</v>
      </c>
    </row>
    <row r="5794" spans="1:34" x14ac:dyDescent="0.25">
      <c r="A5794">
        <v>5793</v>
      </c>
      <c r="B5794">
        <v>-8.3042211797522594</v>
      </c>
      <c r="C5794">
        <v>1.798975726744948</v>
      </c>
      <c r="D5794">
        <v>-8.6762650480226888</v>
      </c>
      <c r="E5794">
        <v>-8.3699809035869279</v>
      </c>
      <c r="F5794">
        <v>-8.3749704619410767</v>
      </c>
      <c r="G5794">
        <v>-6.583091717383394</v>
      </c>
      <c r="H5794">
        <v>1.4269318584745181</v>
      </c>
      <c r="I5794">
        <v>1.733216002910279</v>
      </c>
      <c r="J5794">
        <v>1.7282264445561299</v>
      </c>
      <c r="K5794">
        <v>3.5201051891138131</v>
      </c>
      <c r="L5794">
        <v>-8.7420247718573574</v>
      </c>
      <c r="M5794">
        <v>-8.747014330211508</v>
      </c>
      <c r="N5794">
        <v>-6.9551355856538244</v>
      </c>
      <c r="O5794">
        <v>-8.4407301857757471</v>
      </c>
      <c r="P5794">
        <v>-6.6488514412180626</v>
      </c>
      <c r="Q5794">
        <v>-6.6538409995722123</v>
      </c>
      <c r="R5794">
        <v>1.3611721346398491</v>
      </c>
      <c r="S5794">
        <v>1.3561825762857</v>
      </c>
      <c r="T5794">
        <v>3.1480613208433832</v>
      </c>
      <c r="U5794">
        <v>1.6624667207214601</v>
      </c>
      <c r="V5794">
        <v>3.4543454652791432</v>
      </c>
      <c r="W5794">
        <v>3.4493559069249939</v>
      </c>
      <c r="X5794">
        <v>-8.8127740540461765</v>
      </c>
      <c r="Y5794">
        <v>-7.0208953094884938</v>
      </c>
      <c r="Z5794">
        <v>-7.0258848678426427</v>
      </c>
      <c r="AA5794">
        <v>-6.7196007234068817</v>
      </c>
      <c r="AB5794">
        <v>1.2904228524510299</v>
      </c>
      <c r="AC5794">
        <v>3.0823015970087129</v>
      </c>
      <c r="AD5794">
        <v>3.077312038654564</v>
      </c>
      <c r="AE5794">
        <v>3.3835961830903249</v>
      </c>
      <c r="AF5794">
        <v>-7.0916445916773121</v>
      </c>
      <c r="AG5794">
        <v>3.011552314819895</v>
      </c>
      <c r="AH5794">
        <v>-8.3042211797522594</v>
      </c>
    </row>
    <row r="5795" spans="1:34" x14ac:dyDescent="0.25">
      <c r="A5795">
        <v>5794</v>
      </c>
      <c r="B5795">
        <v>-8.3042211797522594</v>
      </c>
      <c r="C5795">
        <v>-13.07164575212536</v>
      </c>
      <c r="D5795">
        <v>-8.6762650480226888</v>
      </c>
      <c r="E5795">
        <v>-8.3162749715812758</v>
      </c>
      <c r="F5795">
        <v>-9.3453186409112696</v>
      </c>
      <c r="G5795">
        <v>-9.398978826736073</v>
      </c>
      <c r="H5795">
        <v>-13.443689620395791</v>
      </c>
      <c r="I5795">
        <v>-13.08369954395438</v>
      </c>
      <c r="J5795">
        <v>-14.11274321328438</v>
      </c>
      <c r="K5795">
        <v>-14.16640339910918</v>
      </c>
      <c r="L5795">
        <v>-8.6883188398517053</v>
      </c>
      <c r="M5795">
        <v>-9.7173625091816991</v>
      </c>
      <c r="N5795">
        <v>-9.7710226950065024</v>
      </c>
      <c r="O5795">
        <v>-9.3573724327402861</v>
      </c>
      <c r="P5795">
        <v>-9.4110326185650894</v>
      </c>
      <c r="Q5795">
        <v>-10.44007628789508</v>
      </c>
      <c r="R5795">
        <v>-13.455743412224811</v>
      </c>
      <c r="S5795">
        <v>-14.484787081554799</v>
      </c>
      <c r="T5795">
        <v>-14.53844726737961</v>
      </c>
      <c r="U5795">
        <v>-14.12479700511339</v>
      </c>
      <c r="V5795">
        <v>-14.17845719093819</v>
      </c>
      <c r="W5795">
        <v>-15.20750086026819</v>
      </c>
      <c r="X5795">
        <v>-9.7294163010107173</v>
      </c>
      <c r="Y5795">
        <v>-9.7830764868355207</v>
      </c>
      <c r="Z5795">
        <v>-10.812120156165509</v>
      </c>
      <c r="AA5795">
        <v>-10.4521300797241</v>
      </c>
      <c r="AB5795">
        <v>-14.496840873383819</v>
      </c>
      <c r="AC5795">
        <v>-14.550501059208621</v>
      </c>
      <c r="AD5795">
        <v>-15.57954472853862</v>
      </c>
      <c r="AE5795">
        <v>-15.21955465209721</v>
      </c>
      <c r="AF5795">
        <v>-10.824173947994529</v>
      </c>
      <c r="AG5795">
        <v>-15.59159852036764</v>
      </c>
      <c r="AH5795">
        <v>-8.3042211797522594</v>
      </c>
    </row>
    <row r="5796" spans="1:34" x14ac:dyDescent="0.25">
      <c r="A5796">
        <v>5795</v>
      </c>
      <c r="B5796">
        <v>-8.3042211797522594</v>
      </c>
      <c r="C5796">
        <v>-13.53635267334006</v>
      </c>
      <c r="D5796">
        <v>-6.4972274229738574</v>
      </c>
      <c r="E5796">
        <v>-8.2818480920904722</v>
      </c>
      <c r="F5796">
        <v>-8.3749704619410767</v>
      </c>
      <c r="G5796">
        <v>-9.398978826736073</v>
      </c>
      <c r="H5796">
        <v>-11.72935891656166</v>
      </c>
      <c r="I5796">
        <v>-13.513979585678269</v>
      </c>
      <c r="J5796">
        <v>-13.607101955528879</v>
      </c>
      <c r="K5796">
        <v>-14.63111032032387</v>
      </c>
      <c r="L5796">
        <v>-6.4748543353120711</v>
      </c>
      <c r="M5796">
        <v>-6.5679767051626756</v>
      </c>
      <c r="N5796">
        <v>-7.591985069957671</v>
      </c>
      <c r="O5796">
        <v>-8.3525973742792914</v>
      </c>
      <c r="P5796">
        <v>-9.3766057390742876</v>
      </c>
      <c r="Q5796">
        <v>-9.4697281089248904</v>
      </c>
      <c r="R5796">
        <v>-11.706985828899869</v>
      </c>
      <c r="S5796">
        <v>-11.800108198750481</v>
      </c>
      <c r="T5796">
        <v>-12.82411656354547</v>
      </c>
      <c r="U5796">
        <v>-13.58472886786709</v>
      </c>
      <c r="V5796">
        <v>-14.60873723266209</v>
      </c>
      <c r="W5796">
        <v>-14.701859602512689</v>
      </c>
      <c r="X5796">
        <v>-6.5456036175008894</v>
      </c>
      <c r="Y5796">
        <v>-7.5696119822958856</v>
      </c>
      <c r="Z5796">
        <v>-7.6627343521464901</v>
      </c>
      <c r="AA5796">
        <v>-9.447355021263105</v>
      </c>
      <c r="AB5796">
        <v>-11.77773511108869</v>
      </c>
      <c r="AC5796">
        <v>-12.801743475883679</v>
      </c>
      <c r="AD5796">
        <v>-12.894865845734291</v>
      </c>
      <c r="AE5796">
        <v>-14.679486514850909</v>
      </c>
      <c r="AF5796">
        <v>-7.6403612644847039</v>
      </c>
      <c r="AG5796">
        <v>-12.8724927580725</v>
      </c>
      <c r="AH5796">
        <v>-8.3042211797522594</v>
      </c>
    </row>
    <row r="5797" spans="1:34" x14ac:dyDescent="0.25">
      <c r="A5797">
        <v>5796</v>
      </c>
      <c r="B5797">
        <v>-8.3042211797522594</v>
      </c>
      <c r="C5797">
        <v>-18.648128806701731</v>
      </c>
      <c r="D5797">
        <v>-8.6762650480226888</v>
      </c>
      <c r="E5797">
        <v>-8.2260765473153725</v>
      </c>
      <c r="F5797">
        <v>-8.961005648006072</v>
      </c>
      <c r="G5797">
        <v>-9.398978826736073</v>
      </c>
      <c r="H5797">
        <v>-19.020172674972159</v>
      </c>
      <c r="I5797">
        <v>-18.569984174264839</v>
      </c>
      <c r="J5797">
        <v>-19.304913274955538</v>
      </c>
      <c r="K5797">
        <v>-19.742886453685539</v>
      </c>
      <c r="L5797">
        <v>-8.598120415585802</v>
      </c>
      <c r="M5797">
        <v>-9.3330495162765015</v>
      </c>
      <c r="N5797">
        <v>-9.7710226950065024</v>
      </c>
      <c r="O5797">
        <v>-8.8828610155691852</v>
      </c>
      <c r="P5797">
        <v>-9.3208341942991861</v>
      </c>
      <c r="Q5797">
        <v>-10.055763294989889</v>
      </c>
      <c r="R5797">
        <v>-18.94202804253527</v>
      </c>
      <c r="S5797">
        <v>-19.67695714322597</v>
      </c>
      <c r="T5797">
        <v>-20.114930321955971</v>
      </c>
      <c r="U5797">
        <v>-19.22676864251866</v>
      </c>
      <c r="V5797">
        <v>-19.664741821248661</v>
      </c>
      <c r="W5797">
        <v>-20.399670921939361</v>
      </c>
      <c r="X5797">
        <v>-9.2549048838396146</v>
      </c>
      <c r="Y5797">
        <v>-9.6928780625696156</v>
      </c>
      <c r="Z5797">
        <v>-10.42780716326032</v>
      </c>
      <c r="AA5797">
        <v>-9.9776186625529988</v>
      </c>
      <c r="AB5797">
        <v>-19.598812510789081</v>
      </c>
      <c r="AC5797">
        <v>-20.036785689519089</v>
      </c>
      <c r="AD5797">
        <v>-20.771714790209781</v>
      </c>
      <c r="AE5797">
        <v>-20.321526289502469</v>
      </c>
      <c r="AF5797">
        <v>-10.34966253082343</v>
      </c>
      <c r="AG5797">
        <v>-20.6935701577729</v>
      </c>
      <c r="AH5797">
        <v>-8.3042211797522594</v>
      </c>
    </row>
    <row r="5798" spans="1:34" x14ac:dyDescent="0.25">
      <c r="A5798">
        <v>5797</v>
      </c>
      <c r="B5798">
        <v>-8.3042211797522594</v>
      </c>
      <c r="C5798">
        <v>-12.60693883091067</v>
      </c>
      <c r="D5798">
        <v>-8.6762650480226888</v>
      </c>
      <c r="E5798">
        <v>-8.328668648197965</v>
      </c>
      <c r="F5798">
        <v>-8.961005648006072</v>
      </c>
      <c r="G5798">
        <v>-9.398978826736073</v>
      </c>
      <c r="H5798">
        <v>-12.978982699181101</v>
      </c>
      <c r="I5798">
        <v>-12.63138629935637</v>
      </c>
      <c r="J5798">
        <v>-13.26372329916448</v>
      </c>
      <c r="K5798">
        <v>-13.70169647789448</v>
      </c>
      <c r="L5798">
        <v>-8.7007125164683945</v>
      </c>
      <c r="M5798">
        <v>-9.3330495162765015</v>
      </c>
      <c r="N5798">
        <v>-9.7710226950065024</v>
      </c>
      <c r="O5798">
        <v>-8.9854531164517777</v>
      </c>
      <c r="P5798">
        <v>-9.4234262951817787</v>
      </c>
      <c r="Q5798">
        <v>-10.055763294989889</v>
      </c>
      <c r="R5798">
        <v>-13.003430167626799</v>
      </c>
      <c r="S5798">
        <v>-13.63576716743491</v>
      </c>
      <c r="T5798">
        <v>-14.073740346164911</v>
      </c>
      <c r="U5798">
        <v>-13.288170767610181</v>
      </c>
      <c r="V5798">
        <v>-13.726143946340191</v>
      </c>
      <c r="W5798">
        <v>-14.358480946148291</v>
      </c>
      <c r="X5798">
        <v>-9.3574969847222071</v>
      </c>
      <c r="Y5798">
        <v>-9.7954701634522099</v>
      </c>
      <c r="Z5798">
        <v>-10.42780716326032</v>
      </c>
      <c r="AA5798">
        <v>-10.08021076343559</v>
      </c>
      <c r="AB5798">
        <v>-13.66021463588061</v>
      </c>
      <c r="AC5798">
        <v>-14.098187814610609</v>
      </c>
      <c r="AD5798">
        <v>-14.73052481441872</v>
      </c>
      <c r="AE5798">
        <v>-14.382928414594</v>
      </c>
      <c r="AF5798">
        <v>-10.452254631706021</v>
      </c>
      <c r="AG5798">
        <v>-14.754972282864429</v>
      </c>
      <c r="AH5798">
        <v>-8.3042211797522594</v>
      </c>
    </row>
    <row r="5799" spans="1:34" x14ac:dyDescent="0.25">
      <c r="A5799">
        <v>5798</v>
      </c>
      <c r="B5799">
        <v>-8.3042211797522594</v>
      </c>
      <c r="C5799">
        <v>-18.183421885487029</v>
      </c>
      <c r="D5799">
        <v>-8.6762650480226888</v>
      </c>
      <c r="E5799">
        <v>-8.2405358367015094</v>
      </c>
      <c r="F5799">
        <v>-8.961005648006072</v>
      </c>
      <c r="G5799">
        <v>-6.583091717383394</v>
      </c>
      <c r="H5799">
        <v>-18.55546575375746</v>
      </c>
      <c r="I5799">
        <v>-18.119736542436279</v>
      </c>
      <c r="J5799">
        <v>-18.84020635374084</v>
      </c>
      <c r="K5799">
        <v>-16.462292423118161</v>
      </c>
      <c r="L5799">
        <v>-8.6125797049719388</v>
      </c>
      <c r="M5799">
        <v>-9.3330495162765015</v>
      </c>
      <c r="N5799">
        <v>-6.9551355856538244</v>
      </c>
      <c r="O5799">
        <v>-8.897320304955322</v>
      </c>
      <c r="P5799">
        <v>-6.5194063743326449</v>
      </c>
      <c r="Q5799">
        <v>-7.2398761856372067</v>
      </c>
      <c r="R5799">
        <v>-18.49178041070671</v>
      </c>
      <c r="S5799">
        <v>-19.212250222011271</v>
      </c>
      <c r="T5799">
        <v>-16.834336291388599</v>
      </c>
      <c r="U5799">
        <v>-18.776521010690089</v>
      </c>
      <c r="V5799">
        <v>-16.398607080067411</v>
      </c>
      <c r="W5799">
        <v>-17.119076891371979</v>
      </c>
      <c r="X5799">
        <v>-9.2693641732257515</v>
      </c>
      <c r="Y5799">
        <v>-6.8914502426030744</v>
      </c>
      <c r="Z5799">
        <v>-7.611920053907637</v>
      </c>
      <c r="AA5799">
        <v>-7.1761908425864576</v>
      </c>
      <c r="AB5799">
        <v>-19.148564878960521</v>
      </c>
      <c r="AC5799">
        <v>-16.770650948337849</v>
      </c>
      <c r="AD5799">
        <v>-17.49112075964241</v>
      </c>
      <c r="AE5799">
        <v>-17.055391548321229</v>
      </c>
      <c r="AF5799">
        <v>-7.548234710856887</v>
      </c>
      <c r="AG5799">
        <v>-17.42743541659166</v>
      </c>
      <c r="AH5799">
        <v>-8.3042211797522594</v>
      </c>
    </row>
    <row r="5800" spans="1:34" x14ac:dyDescent="0.25">
      <c r="A5800">
        <v>5799</v>
      </c>
      <c r="B5800">
        <v>-8.3042211797522594</v>
      </c>
      <c r="C5800">
        <v>-18.648128806701731</v>
      </c>
      <c r="D5800">
        <v>-8.6762650480226888</v>
      </c>
      <c r="E5800">
        <v>-8.3410623248146543</v>
      </c>
      <c r="F5800">
        <v>-8.961005648006072</v>
      </c>
      <c r="G5800">
        <v>-9.398978826736073</v>
      </c>
      <c r="H5800">
        <v>-19.020172674972159</v>
      </c>
      <c r="I5800">
        <v>-18.684969951764121</v>
      </c>
      <c r="J5800">
        <v>-19.304913274955538</v>
      </c>
      <c r="K5800">
        <v>-19.742886453685539</v>
      </c>
      <c r="L5800">
        <v>-8.7131061930850837</v>
      </c>
      <c r="M5800">
        <v>-9.3330495162765015</v>
      </c>
      <c r="N5800">
        <v>-9.7710226950065024</v>
      </c>
      <c r="O5800">
        <v>-8.9978467930684669</v>
      </c>
      <c r="P5800">
        <v>-9.4358199717984679</v>
      </c>
      <c r="Q5800">
        <v>-10.055763294989889</v>
      </c>
      <c r="R5800">
        <v>-19.057013820034559</v>
      </c>
      <c r="S5800">
        <v>-19.67695714322597</v>
      </c>
      <c r="T5800">
        <v>-20.114930321955971</v>
      </c>
      <c r="U5800">
        <v>-19.341754420017939</v>
      </c>
      <c r="V5800">
        <v>-19.77972759874794</v>
      </c>
      <c r="W5800">
        <v>-20.399670921939361</v>
      </c>
      <c r="X5800">
        <v>-9.3698906613388964</v>
      </c>
      <c r="Y5800">
        <v>-9.8078638400688991</v>
      </c>
      <c r="Z5800">
        <v>-10.42780716326032</v>
      </c>
      <c r="AA5800">
        <v>-10.092604440052281</v>
      </c>
      <c r="AB5800">
        <v>-19.71379828828837</v>
      </c>
      <c r="AC5800">
        <v>-20.151771467018371</v>
      </c>
      <c r="AD5800">
        <v>-20.771714790209781</v>
      </c>
      <c r="AE5800">
        <v>-20.43651206700175</v>
      </c>
      <c r="AF5800">
        <v>-10.46464830832271</v>
      </c>
      <c r="AG5800">
        <v>-20.808555935272182</v>
      </c>
      <c r="AH5800">
        <v>-8.3042211797522594</v>
      </c>
    </row>
    <row r="5801" spans="1:34" x14ac:dyDescent="0.25">
      <c r="A5801">
        <v>5800</v>
      </c>
      <c r="B5801">
        <v>-8.3042211797522594</v>
      </c>
      <c r="C5801">
        <v>-18.648128806701731</v>
      </c>
      <c r="D5801">
        <v>-8.6762650480226888</v>
      </c>
      <c r="E5801">
        <v>-8.3052583701442195</v>
      </c>
      <c r="F5801">
        <v>-8.3749704619410767</v>
      </c>
      <c r="G5801">
        <v>-6.583091717383394</v>
      </c>
      <c r="H5801">
        <v>-19.020172674972159</v>
      </c>
      <c r="I5801">
        <v>-18.649165997093689</v>
      </c>
      <c r="J5801">
        <v>-18.718878088890541</v>
      </c>
      <c r="K5801">
        <v>-16.926999344332859</v>
      </c>
      <c r="L5801">
        <v>-8.677302238414649</v>
      </c>
      <c r="M5801">
        <v>-8.747014330211508</v>
      </c>
      <c r="N5801">
        <v>-6.9551355856538244</v>
      </c>
      <c r="O5801">
        <v>-8.3760076523330369</v>
      </c>
      <c r="P5801">
        <v>-6.5841289077753542</v>
      </c>
      <c r="Q5801">
        <v>-6.6538409995722123</v>
      </c>
      <c r="R5801">
        <v>-19.021209865364121</v>
      </c>
      <c r="S5801">
        <v>-19.09092195716098</v>
      </c>
      <c r="T5801">
        <v>-17.299043212603291</v>
      </c>
      <c r="U5801">
        <v>-18.71991527928251</v>
      </c>
      <c r="V5801">
        <v>-16.928036534724821</v>
      </c>
      <c r="W5801">
        <v>-16.99774862652168</v>
      </c>
      <c r="X5801">
        <v>-8.7480515206034681</v>
      </c>
      <c r="Y5801">
        <v>-6.9561727760457854</v>
      </c>
      <c r="Z5801">
        <v>-7.0258848678426427</v>
      </c>
      <c r="AA5801">
        <v>-6.6548781899641734</v>
      </c>
      <c r="AB5801">
        <v>-19.091959147552942</v>
      </c>
      <c r="AC5801">
        <v>-17.30008040299526</v>
      </c>
      <c r="AD5801">
        <v>-17.369792494792112</v>
      </c>
      <c r="AE5801">
        <v>-16.998785816913639</v>
      </c>
      <c r="AF5801">
        <v>-7.0269220582346028</v>
      </c>
      <c r="AG5801">
        <v>-17.37082968518407</v>
      </c>
      <c r="AH5801">
        <v>-8.3042211797522594</v>
      </c>
    </row>
    <row r="5802" spans="1:34" x14ac:dyDescent="0.25">
      <c r="A5802">
        <v>5801</v>
      </c>
      <c r="B5802">
        <v>-8.3042211797522594</v>
      </c>
      <c r="C5802">
        <v>-18.183421885487029</v>
      </c>
      <c r="D5802">
        <v>-8.6762650480226888</v>
      </c>
      <c r="E5802">
        <v>-8.2660117275247025</v>
      </c>
      <c r="F5802">
        <v>-8.961005648006072</v>
      </c>
      <c r="G5802">
        <v>-9.398978826736073</v>
      </c>
      <c r="H5802">
        <v>-18.55546575375746</v>
      </c>
      <c r="I5802">
        <v>-18.14521243325947</v>
      </c>
      <c r="J5802">
        <v>-18.84020635374084</v>
      </c>
      <c r="K5802">
        <v>-19.27817953247084</v>
      </c>
      <c r="L5802">
        <v>-8.6380555957951337</v>
      </c>
      <c r="M5802">
        <v>-9.3330495162765015</v>
      </c>
      <c r="N5802">
        <v>-9.7710226950065024</v>
      </c>
      <c r="O5802">
        <v>-8.9227961957785151</v>
      </c>
      <c r="P5802">
        <v>-9.3607693745085179</v>
      </c>
      <c r="Q5802">
        <v>-10.055763294989889</v>
      </c>
      <c r="R5802">
        <v>-18.517256301529901</v>
      </c>
      <c r="S5802">
        <v>-19.212250222011271</v>
      </c>
      <c r="T5802">
        <v>-19.650223400741279</v>
      </c>
      <c r="U5802">
        <v>-18.801996901513292</v>
      </c>
      <c r="V5802">
        <v>-19.239970080243289</v>
      </c>
      <c r="W5802">
        <v>-19.934964000724658</v>
      </c>
      <c r="X5802">
        <v>-9.2948400640489464</v>
      </c>
      <c r="Y5802">
        <v>-9.7328132427789473</v>
      </c>
      <c r="Z5802">
        <v>-10.42780716326032</v>
      </c>
      <c r="AA5802">
        <v>-10.017553842762331</v>
      </c>
      <c r="AB5802">
        <v>-19.174040769783719</v>
      </c>
      <c r="AC5802">
        <v>-19.61201394851372</v>
      </c>
      <c r="AD5802">
        <v>-20.30700786899509</v>
      </c>
      <c r="AE5802">
        <v>-19.8967545484971</v>
      </c>
      <c r="AF5802">
        <v>-10.38959771103276</v>
      </c>
      <c r="AG5802">
        <v>-20.268798416767531</v>
      </c>
      <c r="AH5802">
        <v>-8.3042211797522594</v>
      </c>
    </row>
    <row r="5803" spans="1:34" x14ac:dyDescent="0.25">
      <c r="A5803">
        <v>5802</v>
      </c>
      <c r="B5803">
        <v>-8.3042211797522594</v>
      </c>
      <c r="C5803">
        <v>-19.577542649131129</v>
      </c>
      <c r="D5803">
        <v>-8.6762650480226888</v>
      </c>
      <c r="E5803">
        <v>-8.2673888027043354</v>
      </c>
      <c r="F5803">
        <v>-9.4166945935018997</v>
      </c>
      <c r="G5803">
        <v>-9.398978826736073</v>
      </c>
      <c r="H5803">
        <v>-19.94958651740156</v>
      </c>
      <c r="I5803">
        <v>-19.540710272083199</v>
      </c>
      <c r="J5803">
        <v>-20.690016062880769</v>
      </c>
      <c r="K5803">
        <v>-20.67230029611494</v>
      </c>
      <c r="L5803">
        <v>-8.6394326709747649</v>
      </c>
      <c r="M5803">
        <v>-9.788738461772331</v>
      </c>
      <c r="N5803">
        <v>-9.7710226950065024</v>
      </c>
      <c r="O5803">
        <v>-9.3798622164539776</v>
      </c>
      <c r="P5803">
        <v>-9.362146449688149</v>
      </c>
      <c r="Q5803">
        <v>-10.51145224048572</v>
      </c>
      <c r="R5803">
        <v>-19.912754140353631</v>
      </c>
      <c r="S5803">
        <v>-21.0620599311512</v>
      </c>
      <c r="T5803">
        <v>-21.044344164385372</v>
      </c>
      <c r="U5803">
        <v>-20.65318368583285</v>
      </c>
      <c r="V5803">
        <v>-20.635467919067018</v>
      </c>
      <c r="W5803">
        <v>-21.784773709864581</v>
      </c>
      <c r="X5803">
        <v>-9.751906084724407</v>
      </c>
      <c r="Y5803">
        <v>-9.7341903179585803</v>
      </c>
      <c r="Z5803">
        <v>-10.883496108756139</v>
      </c>
      <c r="AA5803">
        <v>-10.474619863437789</v>
      </c>
      <c r="AB5803">
        <v>-21.025227554103271</v>
      </c>
      <c r="AC5803">
        <v>-21.00751178733745</v>
      </c>
      <c r="AD5803">
        <v>-22.156817578135009</v>
      </c>
      <c r="AE5803">
        <v>-21.747941332816659</v>
      </c>
      <c r="AF5803">
        <v>-10.846663731708221</v>
      </c>
      <c r="AG5803">
        <v>-22.11998520108709</v>
      </c>
      <c r="AH5803">
        <v>-8.3042211797522594</v>
      </c>
    </row>
    <row r="5804" spans="1:34" x14ac:dyDescent="0.25">
      <c r="A5804">
        <v>5803</v>
      </c>
      <c r="B5804">
        <v>-8.3042211797522594</v>
      </c>
      <c r="C5804">
        <v>-12.60693883091067</v>
      </c>
      <c r="D5804">
        <v>-8.6762650480226888</v>
      </c>
      <c r="E5804">
        <v>-8.2797824793210246</v>
      </c>
      <c r="F5804">
        <v>-9.3453186409112696</v>
      </c>
      <c r="G5804">
        <v>-6.583091717383394</v>
      </c>
      <c r="H5804">
        <v>-12.978982699181101</v>
      </c>
      <c r="I5804">
        <v>-12.58250013047943</v>
      </c>
      <c r="J5804">
        <v>-13.64803629206968</v>
      </c>
      <c r="K5804">
        <v>-10.8858093685418</v>
      </c>
      <c r="L5804">
        <v>-8.6518263475914541</v>
      </c>
      <c r="M5804">
        <v>-9.7173625091816991</v>
      </c>
      <c r="N5804">
        <v>-6.9551355856538244</v>
      </c>
      <c r="O5804">
        <v>-9.3208799404800349</v>
      </c>
      <c r="P5804">
        <v>-6.5586530169521602</v>
      </c>
      <c r="Q5804">
        <v>-7.6241891785424052</v>
      </c>
      <c r="R5804">
        <v>-12.954543998749861</v>
      </c>
      <c r="S5804">
        <v>-14.020080160340109</v>
      </c>
      <c r="T5804">
        <v>-11.257853236812229</v>
      </c>
      <c r="U5804">
        <v>-13.62359759163844</v>
      </c>
      <c r="V5804">
        <v>-10.86137066811057</v>
      </c>
      <c r="W5804">
        <v>-11.92690682970081</v>
      </c>
      <c r="X5804">
        <v>-9.6929238087504661</v>
      </c>
      <c r="Y5804">
        <v>-6.9306968852225914</v>
      </c>
      <c r="Z5804">
        <v>-7.9962330468128364</v>
      </c>
      <c r="AA5804">
        <v>-7.5997504781111713</v>
      </c>
      <c r="AB5804">
        <v>-13.995641459908869</v>
      </c>
      <c r="AC5804">
        <v>-11.233414536381</v>
      </c>
      <c r="AD5804">
        <v>-12.29895069797124</v>
      </c>
      <c r="AE5804">
        <v>-11.902468129269581</v>
      </c>
      <c r="AF5804">
        <v>-7.9717943463816008</v>
      </c>
      <c r="AG5804">
        <v>-12.27451199754001</v>
      </c>
      <c r="AH5804">
        <v>-8.3042211797522594</v>
      </c>
    </row>
    <row r="5805" spans="1:34" x14ac:dyDescent="0.25">
      <c r="A5805">
        <v>5804</v>
      </c>
      <c r="B5805">
        <v>-8.3042211797522594</v>
      </c>
      <c r="C5805">
        <v>-19.11283572791643</v>
      </c>
      <c r="D5805">
        <v>-8.6762650480226888</v>
      </c>
      <c r="E5805">
        <v>-8.2618805019858073</v>
      </c>
      <c r="F5805">
        <v>-8.961005648006072</v>
      </c>
      <c r="G5805">
        <v>-9.398978826736073</v>
      </c>
      <c r="H5805">
        <v>-19.484879596186861</v>
      </c>
      <c r="I5805">
        <v>-19.070495050149979</v>
      </c>
      <c r="J5805">
        <v>-19.769620196170241</v>
      </c>
      <c r="K5805">
        <v>-20.207593374900242</v>
      </c>
      <c r="L5805">
        <v>-8.6339243702562367</v>
      </c>
      <c r="M5805">
        <v>-9.3330495162765015</v>
      </c>
      <c r="N5805">
        <v>-9.7710226950065024</v>
      </c>
      <c r="O5805">
        <v>-8.9186649702396199</v>
      </c>
      <c r="P5805">
        <v>-9.3566381489696209</v>
      </c>
      <c r="Q5805">
        <v>-10.055763294989889</v>
      </c>
      <c r="R5805">
        <v>-19.4425389184204</v>
      </c>
      <c r="S5805">
        <v>-20.141664064440668</v>
      </c>
      <c r="T5805">
        <v>-20.579637243170669</v>
      </c>
      <c r="U5805">
        <v>-19.72727951840379</v>
      </c>
      <c r="V5805">
        <v>-20.165252697133791</v>
      </c>
      <c r="W5805">
        <v>-20.86437784315406</v>
      </c>
      <c r="X5805">
        <v>-9.2907088385100494</v>
      </c>
      <c r="Y5805">
        <v>-9.7286820172400503</v>
      </c>
      <c r="Z5805">
        <v>-10.42780716326032</v>
      </c>
      <c r="AA5805">
        <v>-10.01342261722343</v>
      </c>
      <c r="AB5805">
        <v>-20.099323386674222</v>
      </c>
      <c r="AC5805">
        <v>-20.537296565404219</v>
      </c>
      <c r="AD5805">
        <v>-21.23642171142448</v>
      </c>
      <c r="AE5805">
        <v>-20.822037165387599</v>
      </c>
      <c r="AF5805">
        <v>-10.385466485493859</v>
      </c>
      <c r="AG5805">
        <v>-21.19408103365803</v>
      </c>
      <c r="AH5805">
        <v>-8.3042211797522594</v>
      </c>
    </row>
    <row r="5806" spans="1:34" x14ac:dyDescent="0.25">
      <c r="A5806">
        <v>5805</v>
      </c>
      <c r="B5806">
        <v>-8.3042211797522594</v>
      </c>
      <c r="C5806">
        <v>3.193096490389038</v>
      </c>
      <c r="D5806">
        <v>-8.6762650480226888</v>
      </c>
      <c r="E5806">
        <v>-8.3513903886618941</v>
      </c>
      <c r="F5806">
        <v>-8.3749704619410767</v>
      </c>
      <c r="G5806">
        <v>-9.398978826736073</v>
      </c>
      <c r="H5806">
        <v>2.8210526221186081</v>
      </c>
      <c r="I5806">
        <v>3.1459272814794019</v>
      </c>
      <c r="J5806">
        <v>3.1223472082002188</v>
      </c>
      <c r="K5806">
        <v>2.0983388434052239</v>
      </c>
      <c r="L5806">
        <v>-8.7234342569323253</v>
      </c>
      <c r="M5806">
        <v>-8.747014330211508</v>
      </c>
      <c r="N5806">
        <v>-9.7710226950065024</v>
      </c>
      <c r="O5806">
        <v>-8.4221396708507132</v>
      </c>
      <c r="P5806">
        <v>-9.4461480356457077</v>
      </c>
      <c r="Q5806">
        <v>-9.4697281089248904</v>
      </c>
      <c r="R5806">
        <v>2.773883413208972</v>
      </c>
      <c r="S5806">
        <v>2.7503033399297889</v>
      </c>
      <c r="T5806">
        <v>1.726294975134794</v>
      </c>
      <c r="U5806">
        <v>3.0751779992905832</v>
      </c>
      <c r="V5806">
        <v>2.0511696344955879</v>
      </c>
      <c r="W5806">
        <v>2.0275895612164052</v>
      </c>
      <c r="X5806">
        <v>-8.7941835391211427</v>
      </c>
      <c r="Y5806">
        <v>-9.8181919039161389</v>
      </c>
      <c r="Z5806">
        <v>-9.8417719771953216</v>
      </c>
      <c r="AA5806">
        <v>-9.5168973178345269</v>
      </c>
      <c r="AB5806">
        <v>2.7031341310201529</v>
      </c>
      <c r="AC5806">
        <v>1.679125766225158</v>
      </c>
      <c r="AD5806">
        <v>1.6555456929459751</v>
      </c>
      <c r="AE5806">
        <v>1.9804203523067689</v>
      </c>
      <c r="AF5806">
        <v>-9.8889411861049563</v>
      </c>
      <c r="AG5806">
        <v>1.608376484036339</v>
      </c>
      <c r="AH5806">
        <v>-8.3042211797522594</v>
      </c>
    </row>
    <row r="5807" spans="1:34" x14ac:dyDescent="0.25">
      <c r="A5807">
        <v>5806</v>
      </c>
      <c r="B5807">
        <v>-8.3042211797522594</v>
      </c>
      <c r="C5807">
        <v>-3.31280040661672</v>
      </c>
      <c r="D5807">
        <v>-8.6762650480226888</v>
      </c>
      <c r="E5807">
        <v>-8.320406197120171</v>
      </c>
      <c r="F5807">
        <v>-8.3749704619410767</v>
      </c>
      <c r="G5807">
        <v>-9.398978826736073</v>
      </c>
      <c r="H5807">
        <v>-3.6848442748871499</v>
      </c>
      <c r="I5807">
        <v>-3.3289854239846339</v>
      </c>
      <c r="J5807">
        <v>-3.3835496888055392</v>
      </c>
      <c r="K5807">
        <v>-4.4075580536005354</v>
      </c>
      <c r="L5807">
        <v>-8.6924500653906023</v>
      </c>
      <c r="M5807">
        <v>-8.747014330211508</v>
      </c>
      <c r="N5807">
        <v>-9.7710226950065024</v>
      </c>
      <c r="O5807">
        <v>-8.3911554793089902</v>
      </c>
      <c r="P5807">
        <v>-9.4151638441039864</v>
      </c>
      <c r="Q5807">
        <v>-9.4697281089248904</v>
      </c>
      <c r="R5807">
        <v>-3.7010292922550638</v>
      </c>
      <c r="S5807">
        <v>-3.7555935570759691</v>
      </c>
      <c r="T5807">
        <v>-4.7796019218709649</v>
      </c>
      <c r="U5807">
        <v>-3.3997347061734531</v>
      </c>
      <c r="V5807">
        <v>-4.423743070968448</v>
      </c>
      <c r="W5807">
        <v>-4.4783073357893537</v>
      </c>
      <c r="X5807">
        <v>-8.7631993475794197</v>
      </c>
      <c r="Y5807">
        <v>-9.7872077123744159</v>
      </c>
      <c r="Z5807">
        <v>-9.8417719771953216</v>
      </c>
      <c r="AA5807">
        <v>-9.4859131262928038</v>
      </c>
      <c r="AB5807">
        <v>-3.771778574443883</v>
      </c>
      <c r="AC5807">
        <v>-4.7957869392388783</v>
      </c>
      <c r="AD5807">
        <v>-4.8503512040597832</v>
      </c>
      <c r="AE5807">
        <v>-4.4944923531572671</v>
      </c>
      <c r="AF5807">
        <v>-9.8579569945632333</v>
      </c>
      <c r="AG5807">
        <v>-4.8665362214276966</v>
      </c>
      <c r="AH5807">
        <v>-8.3042211797522594</v>
      </c>
    </row>
    <row r="5808" spans="1:34" x14ac:dyDescent="0.25">
      <c r="A5808">
        <v>5807</v>
      </c>
      <c r="B5808">
        <v>-8.3042211797522594</v>
      </c>
      <c r="C5808">
        <v>-4.242214249046115</v>
      </c>
      <c r="D5808">
        <v>-8.6762650480226888</v>
      </c>
      <c r="E5808">
        <v>-8.3341769489164932</v>
      </c>
      <c r="F5808">
        <v>-9.4166945935018997</v>
      </c>
      <c r="G5808">
        <v>-6.583091717383394</v>
      </c>
      <c r="H5808">
        <v>-4.6142581173165436</v>
      </c>
      <c r="I5808">
        <v>-4.2721700182103488</v>
      </c>
      <c r="J5808">
        <v>-5.3546876627957563</v>
      </c>
      <c r="K5808">
        <v>-2.5210847866772501</v>
      </c>
      <c r="L5808">
        <v>-8.7062208171869226</v>
      </c>
      <c r="M5808">
        <v>-9.788738461772331</v>
      </c>
      <c r="N5808">
        <v>-6.9551355856538244</v>
      </c>
      <c r="O5808">
        <v>-9.4466503626661353</v>
      </c>
      <c r="P5808">
        <v>-6.6130474865476288</v>
      </c>
      <c r="Q5808">
        <v>-7.6955651311330362</v>
      </c>
      <c r="R5808">
        <v>-4.6442138864807792</v>
      </c>
      <c r="S5808">
        <v>-5.7267315310661866</v>
      </c>
      <c r="T5808">
        <v>-2.89312865494768</v>
      </c>
      <c r="U5808">
        <v>-5.384643431959991</v>
      </c>
      <c r="V5808">
        <v>-2.5510405558414848</v>
      </c>
      <c r="W5808">
        <v>-3.6335582004268918</v>
      </c>
      <c r="X5808">
        <v>-9.8186942309365648</v>
      </c>
      <c r="Y5808">
        <v>-6.9850913548180591</v>
      </c>
      <c r="Z5808">
        <v>-8.0676089994034665</v>
      </c>
      <c r="AA5808">
        <v>-7.7255209002972709</v>
      </c>
      <c r="AB5808">
        <v>-5.7566873002304213</v>
      </c>
      <c r="AC5808">
        <v>-2.9230844241119152</v>
      </c>
      <c r="AD5808">
        <v>-4.0056020686973222</v>
      </c>
      <c r="AE5808">
        <v>-3.663513969591127</v>
      </c>
      <c r="AF5808">
        <v>-8.0975647685677004</v>
      </c>
      <c r="AG5808">
        <v>-4.0355578378615569</v>
      </c>
      <c r="AH5808">
        <v>-8.3042211797522594</v>
      </c>
    </row>
    <row r="5809" spans="1:34" x14ac:dyDescent="0.25">
      <c r="A5809">
        <v>5808</v>
      </c>
      <c r="B5809">
        <v>-8.3042211797522594</v>
      </c>
      <c r="C5809">
        <v>-11.67752498848127</v>
      </c>
      <c r="D5809">
        <v>-8.6762650480226888</v>
      </c>
      <c r="E5809">
        <v>-8.2818480920904722</v>
      </c>
      <c r="F5809">
        <v>-9.4166945935018997</v>
      </c>
      <c r="G5809">
        <v>-9.398978826736073</v>
      </c>
      <c r="H5809">
        <v>-12.0495688567517</v>
      </c>
      <c r="I5809">
        <v>-11.655151900819479</v>
      </c>
      <c r="J5809">
        <v>-12.789998402230911</v>
      </c>
      <c r="K5809">
        <v>-12.772282635465089</v>
      </c>
      <c r="L5809">
        <v>-8.6538919603609035</v>
      </c>
      <c r="M5809">
        <v>-9.788738461772331</v>
      </c>
      <c r="N5809">
        <v>-9.7710226950065024</v>
      </c>
      <c r="O5809">
        <v>-9.3943215058401144</v>
      </c>
      <c r="P5809">
        <v>-9.3766057390742876</v>
      </c>
      <c r="Q5809">
        <v>-10.51145224048572</v>
      </c>
      <c r="R5809">
        <v>-12.027195769089911</v>
      </c>
      <c r="S5809">
        <v>-13.16204227050134</v>
      </c>
      <c r="T5809">
        <v>-13.14432650373552</v>
      </c>
      <c r="U5809">
        <v>-12.767625314569131</v>
      </c>
      <c r="V5809">
        <v>-12.7499095478033</v>
      </c>
      <c r="W5809">
        <v>-13.88475604921473</v>
      </c>
      <c r="X5809">
        <v>-9.7663653741105456</v>
      </c>
      <c r="Y5809">
        <v>-9.7486496073447171</v>
      </c>
      <c r="Z5809">
        <v>-10.883496108756139</v>
      </c>
      <c r="AA5809">
        <v>-10.48907915282393</v>
      </c>
      <c r="AB5809">
        <v>-13.13966918283956</v>
      </c>
      <c r="AC5809">
        <v>-13.12195341607373</v>
      </c>
      <c r="AD5809">
        <v>-14.256799917485161</v>
      </c>
      <c r="AE5809">
        <v>-13.862382961552941</v>
      </c>
      <c r="AF5809">
        <v>-10.861123021094359</v>
      </c>
      <c r="AG5809">
        <v>-14.23442682982337</v>
      </c>
      <c r="AH5809">
        <v>-8.3042211797522594</v>
      </c>
    </row>
    <row r="5810" spans="1:34" x14ac:dyDescent="0.25">
      <c r="A5810">
        <v>5809</v>
      </c>
      <c r="B5810">
        <v>-8.3042211797522594</v>
      </c>
      <c r="C5810">
        <v>-18.183421885487029</v>
      </c>
      <c r="D5810">
        <v>-8.6762650480226888</v>
      </c>
      <c r="E5810">
        <v>-8.2660117275247025</v>
      </c>
      <c r="F5810">
        <v>-8.961005648006072</v>
      </c>
      <c r="G5810">
        <v>-9.398978826736073</v>
      </c>
      <c r="H5810">
        <v>-18.55546575375746</v>
      </c>
      <c r="I5810">
        <v>-18.14521243325947</v>
      </c>
      <c r="J5810">
        <v>-18.84020635374084</v>
      </c>
      <c r="K5810">
        <v>-19.27817953247084</v>
      </c>
      <c r="L5810">
        <v>-8.6380555957951337</v>
      </c>
      <c r="M5810">
        <v>-9.3330495162765015</v>
      </c>
      <c r="N5810">
        <v>-9.7710226950065024</v>
      </c>
      <c r="O5810">
        <v>-8.9227961957785151</v>
      </c>
      <c r="P5810">
        <v>-9.3607693745085179</v>
      </c>
      <c r="Q5810">
        <v>-10.055763294989889</v>
      </c>
      <c r="R5810">
        <v>-18.517256301529901</v>
      </c>
      <c r="S5810">
        <v>-19.212250222011271</v>
      </c>
      <c r="T5810">
        <v>-19.650223400741279</v>
      </c>
      <c r="U5810">
        <v>-18.801996901513292</v>
      </c>
      <c r="V5810">
        <v>-19.239970080243289</v>
      </c>
      <c r="W5810">
        <v>-19.934964000724658</v>
      </c>
      <c r="X5810">
        <v>-9.2948400640489464</v>
      </c>
      <c r="Y5810">
        <v>-9.7328132427789473</v>
      </c>
      <c r="Z5810">
        <v>-10.42780716326032</v>
      </c>
      <c r="AA5810">
        <v>-10.017553842762331</v>
      </c>
      <c r="AB5810">
        <v>-19.174040769783719</v>
      </c>
      <c r="AC5810">
        <v>-19.61201394851372</v>
      </c>
      <c r="AD5810">
        <v>-20.30700786899509</v>
      </c>
      <c r="AE5810">
        <v>-19.8967545484971</v>
      </c>
      <c r="AF5810">
        <v>-10.38959771103276</v>
      </c>
      <c r="AG5810">
        <v>-20.268798416767531</v>
      </c>
      <c r="AH5810">
        <v>-8.3042211797522594</v>
      </c>
    </row>
    <row r="5811" spans="1:34" x14ac:dyDescent="0.25">
      <c r="A5811">
        <v>5810</v>
      </c>
      <c r="B5811">
        <v>-8.3042211797522594</v>
      </c>
      <c r="C5811">
        <v>-12.60693883091067</v>
      </c>
      <c r="D5811">
        <v>-8.6762650480226888</v>
      </c>
      <c r="E5811">
        <v>-8.3403737872248378</v>
      </c>
      <c r="F5811">
        <v>-5.8431899797330056</v>
      </c>
      <c r="G5811">
        <v>-6.583091717383394</v>
      </c>
      <c r="H5811">
        <v>-12.978982699181101</v>
      </c>
      <c r="I5811">
        <v>-12.643091438383239</v>
      </c>
      <c r="J5811">
        <v>-10.14590763089141</v>
      </c>
      <c r="K5811">
        <v>-10.8858093685418</v>
      </c>
      <c r="L5811">
        <v>-8.7124176554952673</v>
      </c>
      <c r="M5811">
        <v>-6.2152338480034359</v>
      </c>
      <c r="N5811">
        <v>-6.9551355856538244</v>
      </c>
      <c r="O5811">
        <v>-5.8793425872055849</v>
      </c>
      <c r="P5811">
        <v>-6.6192443248559734</v>
      </c>
      <c r="Q5811">
        <v>-4.1220605173641411</v>
      </c>
      <c r="R5811">
        <v>-13.01513530665367</v>
      </c>
      <c r="S5811">
        <v>-10.517951499161841</v>
      </c>
      <c r="T5811">
        <v>-11.257853236812229</v>
      </c>
      <c r="U5811">
        <v>-10.18206023836399</v>
      </c>
      <c r="V5811">
        <v>-10.92196197601438</v>
      </c>
      <c r="W5811">
        <v>-8.4247781685225487</v>
      </c>
      <c r="X5811">
        <v>-6.2513864554760152</v>
      </c>
      <c r="Y5811">
        <v>-6.9912881931264037</v>
      </c>
      <c r="Z5811">
        <v>-4.4941043856345706</v>
      </c>
      <c r="AA5811">
        <v>-4.1582131248367196</v>
      </c>
      <c r="AB5811">
        <v>-10.554104106634419</v>
      </c>
      <c r="AC5811">
        <v>-11.294005844284809</v>
      </c>
      <c r="AD5811">
        <v>-8.7968220367929799</v>
      </c>
      <c r="AE5811">
        <v>-8.4609307759951289</v>
      </c>
      <c r="AF5811">
        <v>-4.5302569931071508</v>
      </c>
      <c r="AG5811">
        <v>-8.8329746442655583</v>
      </c>
      <c r="AH5811">
        <v>-8.3042211797522594</v>
      </c>
    </row>
    <row r="5812" spans="1:34" x14ac:dyDescent="0.25">
      <c r="A5812">
        <v>5811</v>
      </c>
      <c r="B5812">
        <v>-8.3042211797522594</v>
      </c>
      <c r="C5812">
        <v>-6.5657488551196019</v>
      </c>
      <c r="D5812">
        <v>-8.6762650480226888</v>
      </c>
      <c r="E5812">
        <v>-8.2846022424497363</v>
      </c>
      <c r="F5812">
        <v>-9.4166945935018997</v>
      </c>
      <c r="G5812">
        <v>-9.398978826736073</v>
      </c>
      <c r="H5812">
        <v>-6.9377927233900314</v>
      </c>
      <c r="I5812">
        <v>-6.5461299178170798</v>
      </c>
      <c r="J5812">
        <v>-7.6782222688692432</v>
      </c>
      <c r="K5812">
        <v>-7.6605065021034164</v>
      </c>
      <c r="L5812">
        <v>-8.6566461107201658</v>
      </c>
      <c r="M5812">
        <v>-9.788738461772331</v>
      </c>
      <c r="N5812">
        <v>-9.7710226950065024</v>
      </c>
      <c r="O5812">
        <v>-9.3970756561993785</v>
      </c>
      <c r="P5812">
        <v>-9.3793598894335499</v>
      </c>
      <c r="Q5812">
        <v>-10.51145224048572</v>
      </c>
      <c r="R5812">
        <v>-6.9181737860875092</v>
      </c>
      <c r="S5812">
        <v>-8.0502661371396727</v>
      </c>
      <c r="T5812">
        <v>-8.0325503703738459</v>
      </c>
      <c r="U5812">
        <v>-7.658603331566721</v>
      </c>
      <c r="V5812">
        <v>-7.6408875648008934</v>
      </c>
      <c r="W5812">
        <v>-8.7729799158530568</v>
      </c>
      <c r="X5812">
        <v>-9.7691195244698079</v>
      </c>
      <c r="Y5812">
        <v>-9.7514037577039812</v>
      </c>
      <c r="Z5812">
        <v>-10.883496108756139</v>
      </c>
      <c r="AA5812">
        <v>-10.49183330318319</v>
      </c>
      <c r="AB5812">
        <v>-8.0306471998371514</v>
      </c>
      <c r="AC5812">
        <v>-8.0129314330713228</v>
      </c>
      <c r="AD5812">
        <v>-9.145023784123488</v>
      </c>
      <c r="AE5812">
        <v>-8.7533609785505355</v>
      </c>
      <c r="AF5812">
        <v>-10.86387717145362</v>
      </c>
      <c r="AG5812">
        <v>-9.125404846820965</v>
      </c>
      <c r="AH5812">
        <v>-8.3042211797522594</v>
      </c>
    </row>
    <row r="5813" spans="1:34" x14ac:dyDescent="0.25">
      <c r="A5813">
        <v>5812</v>
      </c>
      <c r="B5813">
        <v>-8.3042211797522594</v>
      </c>
      <c r="C5813">
        <v>-14.930473436984149</v>
      </c>
      <c r="D5813">
        <v>-8.6762650480226888</v>
      </c>
      <c r="E5813">
        <v>-8.3004386070155061</v>
      </c>
      <c r="F5813">
        <v>-9.4166945935018997</v>
      </c>
      <c r="G5813">
        <v>-6.583091717383394</v>
      </c>
      <c r="H5813">
        <v>-15.302517305254581</v>
      </c>
      <c r="I5813">
        <v>-14.9266908642474</v>
      </c>
      <c r="J5813">
        <v>-16.042946850733799</v>
      </c>
      <c r="K5813">
        <v>-13.20934397461529</v>
      </c>
      <c r="L5813">
        <v>-8.6724824752859355</v>
      </c>
      <c r="M5813">
        <v>-9.788738461772331</v>
      </c>
      <c r="N5813">
        <v>-6.9551355856538244</v>
      </c>
      <c r="O5813">
        <v>-9.4129120207651482</v>
      </c>
      <c r="P5813">
        <v>-6.5793091446466416</v>
      </c>
      <c r="Q5813">
        <v>-7.6955651311330362</v>
      </c>
      <c r="R5813">
        <v>-15.298734732517829</v>
      </c>
      <c r="S5813">
        <v>-16.41499071900423</v>
      </c>
      <c r="T5813">
        <v>-13.58138784288572</v>
      </c>
      <c r="U5813">
        <v>-16.039164277997038</v>
      </c>
      <c r="V5813">
        <v>-13.205561401878541</v>
      </c>
      <c r="W5813">
        <v>-14.321817388364931</v>
      </c>
      <c r="X5813">
        <v>-9.7849558890355777</v>
      </c>
      <c r="Y5813">
        <v>-6.9513530129170711</v>
      </c>
      <c r="Z5813">
        <v>-8.0676089994034665</v>
      </c>
      <c r="AA5813">
        <v>-7.6917825583962829</v>
      </c>
      <c r="AB5813">
        <v>-16.411208146267469</v>
      </c>
      <c r="AC5813">
        <v>-13.577605270148959</v>
      </c>
      <c r="AD5813">
        <v>-14.69386125663536</v>
      </c>
      <c r="AE5813">
        <v>-14.318034815628179</v>
      </c>
      <c r="AF5813">
        <v>-8.0638264266667132</v>
      </c>
      <c r="AG5813">
        <v>-14.69007868389861</v>
      </c>
      <c r="AH5813">
        <v>-8.3042211797522594</v>
      </c>
    </row>
    <row r="5814" spans="1:34" x14ac:dyDescent="0.25">
      <c r="A5814">
        <v>5813</v>
      </c>
      <c r="B5814">
        <v>-8.3042211797522594</v>
      </c>
      <c r="C5814">
        <v>-10.74811114605188</v>
      </c>
      <c r="D5814">
        <v>-8.6762650480226888</v>
      </c>
      <c r="E5814">
        <v>-8.2907990807580809</v>
      </c>
      <c r="F5814">
        <v>-8.961005648006072</v>
      </c>
      <c r="G5814">
        <v>-9.398978826736073</v>
      </c>
      <c r="H5814">
        <v>-11.120155014322309</v>
      </c>
      <c r="I5814">
        <v>-10.734689047057699</v>
      </c>
      <c r="J5814">
        <v>-11.404895614305691</v>
      </c>
      <c r="K5814">
        <v>-11.84286879303569</v>
      </c>
      <c r="L5814">
        <v>-8.6628429490285122</v>
      </c>
      <c r="M5814">
        <v>-9.3330495162765015</v>
      </c>
      <c r="N5814">
        <v>-9.7710226950065024</v>
      </c>
      <c r="O5814">
        <v>-8.9475835490118936</v>
      </c>
      <c r="P5814">
        <v>-9.3855567277418945</v>
      </c>
      <c r="Q5814">
        <v>-10.055763294989889</v>
      </c>
      <c r="R5814">
        <v>-11.106732915328131</v>
      </c>
      <c r="S5814">
        <v>-11.77693948257612</v>
      </c>
      <c r="T5814">
        <v>-12.214912661306119</v>
      </c>
      <c r="U5814">
        <v>-11.39147351531151</v>
      </c>
      <c r="V5814">
        <v>-11.82944669404151</v>
      </c>
      <c r="W5814">
        <v>-12.499653261289501</v>
      </c>
      <c r="X5814">
        <v>-9.3196274172823248</v>
      </c>
      <c r="Y5814">
        <v>-9.7576005960123258</v>
      </c>
      <c r="Z5814">
        <v>-10.42780716326032</v>
      </c>
      <c r="AA5814">
        <v>-10.042341195995711</v>
      </c>
      <c r="AB5814">
        <v>-11.76351738358194</v>
      </c>
      <c r="AC5814">
        <v>-12.201490562311941</v>
      </c>
      <c r="AD5814">
        <v>-12.87169712955993</v>
      </c>
      <c r="AE5814">
        <v>-12.486231162295329</v>
      </c>
      <c r="AF5814">
        <v>-10.41438506426614</v>
      </c>
      <c r="AG5814">
        <v>-12.85827503056576</v>
      </c>
      <c r="AH5814">
        <v>-8.3042211797522594</v>
      </c>
    </row>
    <row r="5815" spans="1:34" x14ac:dyDescent="0.25">
      <c r="A5815">
        <v>5814</v>
      </c>
      <c r="B5815">
        <v>-8.3042211797522594</v>
      </c>
      <c r="C5815">
        <v>-15.859887279413551</v>
      </c>
      <c r="D5815">
        <v>-6.4972274229738574</v>
      </c>
      <c r="E5815">
        <v>-8.2556836636774626</v>
      </c>
      <c r="F5815">
        <v>-8.961005648006072</v>
      </c>
      <c r="G5815">
        <v>-9.398978826736073</v>
      </c>
      <c r="H5815">
        <v>-14.05289352263515</v>
      </c>
      <c r="I5815">
        <v>-15.81134976333875</v>
      </c>
      <c r="J5815">
        <v>-16.51667174766736</v>
      </c>
      <c r="K5815">
        <v>-16.954644926397361</v>
      </c>
      <c r="L5815">
        <v>-6.4486899068990624</v>
      </c>
      <c r="M5815">
        <v>-7.15401189122767</v>
      </c>
      <c r="N5815">
        <v>-7.591985069957671</v>
      </c>
      <c r="O5815">
        <v>-8.9124681319312753</v>
      </c>
      <c r="P5815">
        <v>-9.3504413106612763</v>
      </c>
      <c r="Q5815">
        <v>-10.055763294989889</v>
      </c>
      <c r="R5815">
        <v>-14.00435600656035</v>
      </c>
      <c r="S5815">
        <v>-14.709677990888959</v>
      </c>
      <c r="T5815">
        <v>-15.14765116961896</v>
      </c>
      <c r="U5815">
        <v>-16.468134231592561</v>
      </c>
      <c r="V5815">
        <v>-16.906107410322569</v>
      </c>
      <c r="W5815">
        <v>-17.611429394651179</v>
      </c>
      <c r="X5815">
        <v>-7.1054743751528742</v>
      </c>
      <c r="Y5815">
        <v>-7.5434475538828751</v>
      </c>
      <c r="Z5815">
        <v>-8.2487695382114836</v>
      </c>
      <c r="AA5815">
        <v>-10.007225778915091</v>
      </c>
      <c r="AB5815">
        <v>-14.661140474814159</v>
      </c>
      <c r="AC5815">
        <v>-15.09911365354416</v>
      </c>
      <c r="AD5815">
        <v>-15.80443563787277</v>
      </c>
      <c r="AE5815">
        <v>-17.56289187857638</v>
      </c>
      <c r="AF5815">
        <v>-8.2002320221366887</v>
      </c>
      <c r="AG5815">
        <v>-15.755898121797969</v>
      </c>
      <c r="AH5815">
        <v>-8.3042211797522594</v>
      </c>
    </row>
    <row r="5816" spans="1:34" x14ac:dyDescent="0.25">
      <c r="A5816">
        <v>5815</v>
      </c>
      <c r="B5816">
        <v>-8.3042211797522594</v>
      </c>
      <c r="C5816">
        <v>-15.859887279413551</v>
      </c>
      <c r="D5816">
        <v>-6.4972274229738574</v>
      </c>
      <c r="E5816">
        <v>-8.3410623248146543</v>
      </c>
      <c r="F5816">
        <v>-9.4166945935018997</v>
      </c>
      <c r="G5816">
        <v>-9.398978826736073</v>
      </c>
      <c r="H5816">
        <v>-14.05289352263515</v>
      </c>
      <c r="I5816">
        <v>-15.89672842447594</v>
      </c>
      <c r="J5816">
        <v>-16.972360693163189</v>
      </c>
      <c r="K5816">
        <v>-16.954644926397361</v>
      </c>
      <c r="L5816">
        <v>-6.5340685680362531</v>
      </c>
      <c r="M5816">
        <v>-7.6097008367235004</v>
      </c>
      <c r="N5816">
        <v>-7.591985069957671</v>
      </c>
      <c r="O5816">
        <v>-9.4535357385642964</v>
      </c>
      <c r="P5816">
        <v>-9.4358199717984679</v>
      </c>
      <c r="Q5816">
        <v>-10.51145224048572</v>
      </c>
      <c r="R5816">
        <v>-14.08973466769754</v>
      </c>
      <c r="S5816">
        <v>-15.165366936384791</v>
      </c>
      <c r="T5816">
        <v>-15.14765116961896</v>
      </c>
      <c r="U5816">
        <v>-17.009201838225589</v>
      </c>
      <c r="V5816">
        <v>-16.991486071459761</v>
      </c>
      <c r="W5816">
        <v>-18.067118340147001</v>
      </c>
      <c r="X5816">
        <v>-7.6465419817858944</v>
      </c>
      <c r="Y5816">
        <v>-7.6288262150200667</v>
      </c>
      <c r="Z5816">
        <v>-8.7044584837073131</v>
      </c>
      <c r="AA5816">
        <v>-10.54829338554811</v>
      </c>
      <c r="AB5816">
        <v>-15.20220808144718</v>
      </c>
      <c r="AC5816">
        <v>-15.184492314681361</v>
      </c>
      <c r="AD5816">
        <v>-16.260124583368601</v>
      </c>
      <c r="AE5816">
        <v>-18.103959485209401</v>
      </c>
      <c r="AF5816">
        <v>-8.741299628769708</v>
      </c>
      <c r="AG5816">
        <v>-16.296965728431001</v>
      </c>
      <c r="AH5816">
        <v>-8.3042211797522594</v>
      </c>
    </row>
    <row r="5817" spans="1:34" x14ac:dyDescent="0.25">
      <c r="A5817">
        <v>5816</v>
      </c>
      <c r="B5817">
        <v>-8.3042211797522594</v>
      </c>
      <c r="C5817">
        <v>2.7283895691743392</v>
      </c>
      <c r="D5817">
        <v>-8.6762650480226888</v>
      </c>
      <c r="E5817">
        <v>-8.27358564101268</v>
      </c>
      <c r="F5817">
        <v>-5.8431899797330056</v>
      </c>
      <c r="G5817">
        <v>-6.583091717383394</v>
      </c>
      <c r="H5817">
        <v>2.3563457009039088</v>
      </c>
      <c r="I5817">
        <v>2.7590251079139181</v>
      </c>
      <c r="J5817">
        <v>5.1894207691935934</v>
      </c>
      <c r="K5817">
        <v>4.4495190315432032</v>
      </c>
      <c r="L5817">
        <v>-8.6456295092831095</v>
      </c>
      <c r="M5817">
        <v>-6.2152338480034359</v>
      </c>
      <c r="N5817">
        <v>-6.9551355856538244</v>
      </c>
      <c r="O5817">
        <v>-5.8125544409934271</v>
      </c>
      <c r="P5817">
        <v>-6.5524561786438156</v>
      </c>
      <c r="Q5817">
        <v>-4.1220605173641411</v>
      </c>
      <c r="R5817">
        <v>2.3869812396434882</v>
      </c>
      <c r="S5817">
        <v>4.8173769009231622</v>
      </c>
      <c r="T5817">
        <v>4.0774751632727737</v>
      </c>
      <c r="U5817">
        <v>5.220056307933171</v>
      </c>
      <c r="V5817">
        <v>4.4801545702827816</v>
      </c>
      <c r="W5817">
        <v>6.910550231562457</v>
      </c>
      <c r="X5817">
        <v>-6.1845983092638566</v>
      </c>
      <c r="Y5817">
        <v>-6.9245000469142459</v>
      </c>
      <c r="Z5817">
        <v>-4.4941043856345706</v>
      </c>
      <c r="AA5817">
        <v>-4.0914249786245627</v>
      </c>
      <c r="AB5817">
        <v>4.8480124396627406</v>
      </c>
      <c r="AC5817">
        <v>4.1081107020123522</v>
      </c>
      <c r="AD5817">
        <v>6.5385063632920266</v>
      </c>
      <c r="AE5817">
        <v>6.9411857703020354</v>
      </c>
      <c r="AF5817">
        <v>-4.463468846894993</v>
      </c>
      <c r="AG5817">
        <v>6.5691419020316051</v>
      </c>
      <c r="AH5817">
        <v>-8.3042211797522594</v>
      </c>
    </row>
    <row r="5818" spans="1:34" x14ac:dyDescent="0.25">
      <c r="A5818">
        <v>5817</v>
      </c>
      <c r="B5818">
        <v>-8.3042211797522594</v>
      </c>
      <c r="C5818">
        <v>-0.9892658005432341</v>
      </c>
      <c r="D5818">
        <v>-8.6762650480226888</v>
      </c>
      <c r="E5818">
        <v>-8.3314227985572291</v>
      </c>
      <c r="F5818">
        <v>-5.8431899797330056</v>
      </c>
      <c r="G5818">
        <v>-6.583091717383394</v>
      </c>
      <c r="H5818">
        <v>-1.3613096688136641</v>
      </c>
      <c r="I5818">
        <v>-1.0164674193482039</v>
      </c>
      <c r="J5818">
        <v>1.4717653994760189</v>
      </c>
      <c r="K5818">
        <v>0.73186366182563034</v>
      </c>
      <c r="L5818">
        <v>-8.7034666668276586</v>
      </c>
      <c r="M5818">
        <v>-6.2152338480034359</v>
      </c>
      <c r="N5818">
        <v>-6.9551355856538244</v>
      </c>
      <c r="O5818">
        <v>-5.8703915985379762</v>
      </c>
      <c r="P5818">
        <v>-6.6102933361883647</v>
      </c>
      <c r="Q5818">
        <v>-4.1220605173641411</v>
      </c>
      <c r="R5818">
        <v>-1.3885112876186341</v>
      </c>
      <c r="S5818">
        <v>1.099721531205589</v>
      </c>
      <c r="T5818">
        <v>0.35981979355520038</v>
      </c>
      <c r="U5818">
        <v>1.444563780671049</v>
      </c>
      <c r="V5818">
        <v>0.70466204302066027</v>
      </c>
      <c r="W5818">
        <v>3.1928948618448838</v>
      </c>
      <c r="X5818">
        <v>-6.2424354668084057</v>
      </c>
      <c r="Y5818">
        <v>-6.9823372044587941</v>
      </c>
      <c r="Z5818">
        <v>-4.4941043856345706</v>
      </c>
      <c r="AA5818">
        <v>-4.1492621361691118</v>
      </c>
      <c r="AB5818">
        <v>1.0725199124006191</v>
      </c>
      <c r="AC5818">
        <v>0.33261817475023031</v>
      </c>
      <c r="AD5818">
        <v>2.8208509935744539</v>
      </c>
      <c r="AE5818">
        <v>3.1656932430399141</v>
      </c>
      <c r="AF5818">
        <v>-4.5213060044395412</v>
      </c>
      <c r="AG5818">
        <v>2.7936493747694842</v>
      </c>
      <c r="AH5818">
        <v>-8.3042211797522594</v>
      </c>
    </row>
    <row r="5819" spans="1:34" x14ac:dyDescent="0.25">
      <c r="A5819">
        <v>5818</v>
      </c>
      <c r="B5819">
        <v>-8.3042211797522594</v>
      </c>
      <c r="C5819">
        <v>-0.9892658005432341</v>
      </c>
      <c r="D5819">
        <v>-8.6762650480226888</v>
      </c>
      <c r="E5819">
        <v>-8.3327998737368603</v>
      </c>
      <c r="F5819">
        <v>-9.4166945935018997</v>
      </c>
      <c r="G5819">
        <v>-9.398978826736073</v>
      </c>
      <c r="H5819">
        <v>-1.3613096688136641</v>
      </c>
      <c r="I5819">
        <v>-1.017844494527836</v>
      </c>
      <c r="J5819">
        <v>-2.1017392142928761</v>
      </c>
      <c r="K5819">
        <v>-2.084023447527048</v>
      </c>
      <c r="L5819">
        <v>-8.7048437420072915</v>
      </c>
      <c r="M5819">
        <v>-9.788738461772331</v>
      </c>
      <c r="N5819">
        <v>-9.7710226950065024</v>
      </c>
      <c r="O5819">
        <v>-9.4452732874865024</v>
      </c>
      <c r="P5819">
        <v>-9.4275575207206739</v>
      </c>
      <c r="Q5819">
        <v>-10.51145224048572</v>
      </c>
      <c r="R5819">
        <v>-1.3898883627982661</v>
      </c>
      <c r="S5819">
        <v>-2.473783082563306</v>
      </c>
      <c r="T5819">
        <v>-2.4560673157974779</v>
      </c>
      <c r="U5819">
        <v>-2.1303179082774779</v>
      </c>
      <c r="V5819">
        <v>-2.1126021415116498</v>
      </c>
      <c r="W5819">
        <v>-3.1964968612766902</v>
      </c>
      <c r="X5819">
        <v>-9.8173171557569319</v>
      </c>
      <c r="Y5819">
        <v>-9.7996013889911051</v>
      </c>
      <c r="Z5819">
        <v>-10.883496108756139</v>
      </c>
      <c r="AA5819">
        <v>-10.54003093447032</v>
      </c>
      <c r="AB5819">
        <v>-2.5023617765479078</v>
      </c>
      <c r="AC5819">
        <v>-2.4846460097820802</v>
      </c>
      <c r="AD5819">
        <v>-3.5685407295471201</v>
      </c>
      <c r="AE5819">
        <v>-3.225075555261292</v>
      </c>
      <c r="AF5819">
        <v>-10.912074802740751</v>
      </c>
      <c r="AG5819">
        <v>-3.5971194235317219</v>
      </c>
      <c r="AH5819">
        <v>-8.3042211797522594</v>
      </c>
    </row>
    <row r="5820" spans="1:34" x14ac:dyDescent="0.25">
      <c r="A5820">
        <v>5819</v>
      </c>
      <c r="B5820">
        <v>-8.3042211797522594</v>
      </c>
      <c r="C5820">
        <v>-17.254008043057642</v>
      </c>
      <c r="D5820">
        <v>-8.6762650480226888</v>
      </c>
      <c r="E5820">
        <v>-8.3424393999942854</v>
      </c>
      <c r="F5820">
        <v>-9.4166945935018997</v>
      </c>
      <c r="G5820">
        <v>-6.583091717383394</v>
      </c>
      <c r="H5820">
        <v>-17.626051911328069</v>
      </c>
      <c r="I5820">
        <v>-17.292226263299671</v>
      </c>
      <c r="J5820">
        <v>-18.366481456807279</v>
      </c>
      <c r="K5820">
        <v>-15.53287858068877</v>
      </c>
      <c r="L5820">
        <v>-8.7144832682647166</v>
      </c>
      <c r="M5820">
        <v>-9.788738461772331</v>
      </c>
      <c r="N5820">
        <v>-6.9551355856538244</v>
      </c>
      <c r="O5820">
        <v>-9.4549128137439276</v>
      </c>
      <c r="P5820">
        <v>-6.6213099376254219</v>
      </c>
      <c r="Q5820">
        <v>-7.6955651311330362</v>
      </c>
      <c r="R5820">
        <v>-17.664270131570099</v>
      </c>
      <c r="S5820">
        <v>-18.73852532507771</v>
      </c>
      <c r="T5820">
        <v>-15.9049224489592</v>
      </c>
      <c r="U5820">
        <v>-18.404699677049312</v>
      </c>
      <c r="V5820">
        <v>-15.5710968009308</v>
      </c>
      <c r="W5820">
        <v>-16.645351994438421</v>
      </c>
      <c r="X5820">
        <v>-9.8269566820143588</v>
      </c>
      <c r="Y5820">
        <v>-6.9933538058958513</v>
      </c>
      <c r="Z5820">
        <v>-8.0676089994034665</v>
      </c>
      <c r="AA5820">
        <v>-7.733783351375064</v>
      </c>
      <c r="AB5820">
        <v>-18.776743545319739</v>
      </c>
      <c r="AC5820">
        <v>-15.943140669201229</v>
      </c>
      <c r="AD5820">
        <v>-17.017395862708849</v>
      </c>
      <c r="AE5820">
        <v>-16.68357021468044</v>
      </c>
      <c r="AF5820">
        <v>-8.1058272196454944</v>
      </c>
      <c r="AG5820">
        <v>-17.055614082950871</v>
      </c>
      <c r="AH5820">
        <v>-8.3042211797522594</v>
      </c>
    </row>
    <row r="5821" spans="1:34" x14ac:dyDescent="0.25">
      <c r="A5821">
        <v>5820</v>
      </c>
      <c r="B5821">
        <v>-8.3042211797522594</v>
      </c>
      <c r="C5821">
        <v>-7.9598696187636948</v>
      </c>
      <c r="D5821">
        <v>-8.6762650480226888</v>
      </c>
      <c r="E5821">
        <v>-8.34863623830263</v>
      </c>
      <c r="F5821">
        <v>-8.961005648006072</v>
      </c>
      <c r="G5821">
        <v>-9.398978826736073</v>
      </c>
      <c r="H5821">
        <v>-8.3319134870341252</v>
      </c>
      <c r="I5821">
        <v>-8.0042846773140663</v>
      </c>
      <c r="J5821">
        <v>-8.6166540870175066</v>
      </c>
      <c r="K5821">
        <v>-9.0546272657475075</v>
      </c>
      <c r="L5821">
        <v>-8.7206801065730613</v>
      </c>
      <c r="M5821">
        <v>-9.3330495162765015</v>
      </c>
      <c r="N5821">
        <v>-9.7710226950065024</v>
      </c>
      <c r="O5821">
        <v>-9.0054207065564427</v>
      </c>
      <c r="P5821">
        <v>-9.4433938852864454</v>
      </c>
      <c r="Q5821">
        <v>-10.055763294989889</v>
      </c>
      <c r="R5821">
        <v>-8.3763285455844958</v>
      </c>
      <c r="S5821">
        <v>-8.988697955287936</v>
      </c>
      <c r="T5821">
        <v>-9.4266711340179388</v>
      </c>
      <c r="U5821">
        <v>-8.661069145567879</v>
      </c>
      <c r="V5821">
        <v>-9.09904232429788</v>
      </c>
      <c r="W5821">
        <v>-9.7114117340013202</v>
      </c>
      <c r="X5821">
        <v>-9.3774645748268739</v>
      </c>
      <c r="Y5821">
        <v>-9.8154377535568749</v>
      </c>
      <c r="Z5821">
        <v>-10.42780716326032</v>
      </c>
      <c r="AA5821">
        <v>-10.10017835354026</v>
      </c>
      <c r="AB5821">
        <v>-9.0331130138383084</v>
      </c>
      <c r="AC5821">
        <v>-9.4710861925683094</v>
      </c>
      <c r="AD5821">
        <v>-10.08345560227175</v>
      </c>
      <c r="AE5821">
        <v>-9.7558267925516926</v>
      </c>
      <c r="AF5821">
        <v>-10.472222221810689</v>
      </c>
      <c r="AG5821">
        <v>-10.12787066082212</v>
      </c>
      <c r="AH5821">
        <v>-8.3042211797522594</v>
      </c>
    </row>
    <row r="5822" spans="1:34" x14ac:dyDescent="0.25">
      <c r="A5822">
        <v>5821</v>
      </c>
      <c r="B5822">
        <v>-8.3042211797522594</v>
      </c>
      <c r="C5822">
        <v>-12.60693883091067</v>
      </c>
      <c r="D5822">
        <v>-8.6762650480226888</v>
      </c>
      <c r="E5822">
        <v>-8.3885714185119618</v>
      </c>
      <c r="F5822">
        <v>-9.4166945935018997</v>
      </c>
      <c r="G5822">
        <v>-9.398978826736073</v>
      </c>
      <c r="H5822">
        <v>-12.978982699181101</v>
      </c>
      <c r="I5822">
        <v>-12.69128906967037</v>
      </c>
      <c r="J5822">
        <v>-13.71941224466031</v>
      </c>
      <c r="K5822">
        <v>-13.70169647789448</v>
      </c>
      <c r="L5822">
        <v>-8.7606152867823912</v>
      </c>
      <c r="M5822">
        <v>-9.788738461772331</v>
      </c>
      <c r="N5822">
        <v>-9.7710226950065024</v>
      </c>
      <c r="O5822">
        <v>-9.5010448322616039</v>
      </c>
      <c r="P5822">
        <v>-9.4833290654957754</v>
      </c>
      <c r="Q5822">
        <v>-10.51145224048572</v>
      </c>
      <c r="R5822">
        <v>-13.0633329379408</v>
      </c>
      <c r="S5822">
        <v>-14.091456112930739</v>
      </c>
      <c r="T5822">
        <v>-14.073740346164911</v>
      </c>
      <c r="U5822">
        <v>-13.803762483420011</v>
      </c>
      <c r="V5822">
        <v>-13.78604671665418</v>
      </c>
      <c r="W5822">
        <v>-14.81416989164412</v>
      </c>
      <c r="X5822">
        <v>-9.8730887005320334</v>
      </c>
      <c r="Y5822">
        <v>-9.8553729337662066</v>
      </c>
      <c r="Z5822">
        <v>-10.883496108756139</v>
      </c>
      <c r="AA5822">
        <v>-10.595802479245419</v>
      </c>
      <c r="AB5822">
        <v>-14.17580635169044</v>
      </c>
      <c r="AC5822">
        <v>-14.15809058492461</v>
      </c>
      <c r="AD5822">
        <v>-15.186213759914549</v>
      </c>
      <c r="AE5822">
        <v>-14.898520130403821</v>
      </c>
      <c r="AF5822">
        <v>-10.967846347515851</v>
      </c>
      <c r="AG5822">
        <v>-15.27056399867425</v>
      </c>
      <c r="AH5822">
        <v>-8.3042211797522594</v>
      </c>
    </row>
    <row r="5823" spans="1:34" x14ac:dyDescent="0.25">
      <c r="A5823">
        <v>5822</v>
      </c>
      <c r="B5823">
        <v>-8.3042211797522594</v>
      </c>
      <c r="C5823">
        <v>-19.11283572791643</v>
      </c>
      <c r="D5823">
        <v>-8.6762650480226888</v>
      </c>
      <c r="E5823">
        <v>-8.2749627161923129</v>
      </c>
      <c r="F5823">
        <v>-8.3749704619410767</v>
      </c>
      <c r="G5823">
        <v>-9.398978826736073</v>
      </c>
      <c r="H5823">
        <v>-19.484879596186861</v>
      </c>
      <c r="I5823">
        <v>-19.083577264356482</v>
      </c>
      <c r="J5823">
        <v>-19.18358501010524</v>
      </c>
      <c r="K5823">
        <v>-20.207593374900242</v>
      </c>
      <c r="L5823">
        <v>-8.6470065844627424</v>
      </c>
      <c r="M5823">
        <v>-8.747014330211508</v>
      </c>
      <c r="N5823">
        <v>-9.7710226950065024</v>
      </c>
      <c r="O5823">
        <v>-8.3457119983811303</v>
      </c>
      <c r="P5823">
        <v>-9.3697203631761266</v>
      </c>
      <c r="Q5823">
        <v>-9.4697281089248904</v>
      </c>
      <c r="R5823">
        <v>-19.455621132626909</v>
      </c>
      <c r="S5823">
        <v>-19.555628878375671</v>
      </c>
      <c r="T5823">
        <v>-20.579637243170669</v>
      </c>
      <c r="U5823">
        <v>-19.154326546545299</v>
      </c>
      <c r="V5823">
        <v>-20.178334911340301</v>
      </c>
      <c r="W5823">
        <v>-20.278342657089059</v>
      </c>
      <c r="X5823">
        <v>-8.7177558666515598</v>
      </c>
      <c r="Y5823">
        <v>-9.741764231446556</v>
      </c>
      <c r="Z5823">
        <v>-9.8417719771953216</v>
      </c>
      <c r="AA5823">
        <v>-9.4404696453649439</v>
      </c>
      <c r="AB5823">
        <v>-19.52637041481573</v>
      </c>
      <c r="AC5823">
        <v>-20.550378779610721</v>
      </c>
      <c r="AD5823">
        <v>-20.65038652535949</v>
      </c>
      <c r="AE5823">
        <v>-20.249084193529111</v>
      </c>
      <c r="AF5823">
        <v>-9.8125135136353734</v>
      </c>
      <c r="AG5823">
        <v>-20.621128061799539</v>
      </c>
      <c r="AH5823">
        <v>-8.3042211797522594</v>
      </c>
    </row>
    <row r="5824" spans="1:34" x14ac:dyDescent="0.25">
      <c r="A5824">
        <v>5823</v>
      </c>
      <c r="B5824">
        <v>-8.3042211797522594</v>
      </c>
      <c r="C5824">
        <v>-17.254008043057642</v>
      </c>
      <c r="D5824">
        <v>-8.6762650480226888</v>
      </c>
      <c r="E5824">
        <v>-8.2811595545006575</v>
      </c>
      <c r="F5824">
        <v>-9.3453186409112696</v>
      </c>
      <c r="G5824">
        <v>-9.398978826736073</v>
      </c>
      <c r="H5824">
        <v>-17.626051911328069</v>
      </c>
      <c r="I5824">
        <v>-17.230946417806042</v>
      </c>
      <c r="J5824">
        <v>-18.29510550421665</v>
      </c>
      <c r="K5824">
        <v>-18.34876569004145</v>
      </c>
      <c r="L5824">
        <v>-8.653203422771087</v>
      </c>
      <c r="M5824">
        <v>-9.7173625091816991</v>
      </c>
      <c r="N5824">
        <v>-9.7710226950065024</v>
      </c>
      <c r="O5824">
        <v>-9.3222570156596678</v>
      </c>
      <c r="P5824">
        <v>-9.3759172014844712</v>
      </c>
      <c r="Q5824">
        <v>-10.44007628789508</v>
      </c>
      <c r="R5824">
        <v>-17.602990286076469</v>
      </c>
      <c r="S5824">
        <v>-18.667149372487081</v>
      </c>
      <c r="T5824">
        <v>-18.720809558311881</v>
      </c>
      <c r="U5824">
        <v>-18.27204387896505</v>
      </c>
      <c r="V5824">
        <v>-18.32570406478985</v>
      </c>
      <c r="W5824">
        <v>-19.389863151200469</v>
      </c>
      <c r="X5824">
        <v>-9.6943008839300973</v>
      </c>
      <c r="Y5824">
        <v>-9.7479610697549006</v>
      </c>
      <c r="Z5824">
        <v>-10.812120156165509</v>
      </c>
      <c r="AA5824">
        <v>-10.41701466264348</v>
      </c>
      <c r="AB5824">
        <v>-18.644087747235481</v>
      </c>
      <c r="AC5824">
        <v>-18.697747933060281</v>
      </c>
      <c r="AD5824">
        <v>-19.76190701947089</v>
      </c>
      <c r="AE5824">
        <v>-19.366801525948858</v>
      </c>
      <c r="AF5824">
        <v>-10.789058530913911</v>
      </c>
      <c r="AG5824">
        <v>-19.73884539421929</v>
      </c>
      <c r="AH5824">
        <v>-8.3042211797522594</v>
      </c>
    </row>
    <row r="5825" spans="1:34" x14ac:dyDescent="0.25">
      <c r="A5825">
        <v>5824</v>
      </c>
      <c r="B5825">
        <v>-8.3042211797522594</v>
      </c>
      <c r="C5825">
        <v>1.334268805530249</v>
      </c>
      <c r="D5825">
        <v>-8.6762650480226888</v>
      </c>
      <c r="E5825">
        <v>-8.2880449303988168</v>
      </c>
      <c r="F5825">
        <v>-5.8431899797330056</v>
      </c>
      <c r="G5825">
        <v>-6.583091717383394</v>
      </c>
      <c r="H5825">
        <v>0.9622249372598195</v>
      </c>
      <c r="I5825">
        <v>1.350445054883691</v>
      </c>
      <c r="J5825">
        <v>3.7953000055495032</v>
      </c>
      <c r="K5825">
        <v>3.0553982678991138</v>
      </c>
      <c r="L5825">
        <v>-8.6600887986692481</v>
      </c>
      <c r="M5825">
        <v>-6.2152338480034359</v>
      </c>
      <c r="N5825">
        <v>-6.9551355856538244</v>
      </c>
      <c r="O5825">
        <v>-5.8270137303795648</v>
      </c>
      <c r="P5825">
        <v>-6.5669154680299533</v>
      </c>
      <c r="Q5825">
        <v>-4.1220605173641411</v>
      </c>
      <c r="R5825">
        <v>0.97840118661326114</v>
      </c>
      <c r="S5825">
        <v>3.4232561372790729</v>
      </c>
      <c r="T5825">
        <v>2.6833543996286839</v>
      </c>
      <c r="U5825">
        <v>3.8114762549029439</v>
      </c>
      <c r="V5825">
        <v>3.071574517252555</v>
      </c>
      <c r="W5825">
        <v>5.5164294679183676</v>
      </c>
      <c r="X5825">
        <v>-6.1990575986499943</v>
      </c>
      <c r="Y5825">
        <v>-6.9389593363003828</v>
      </c>
      <c r="Z5825">
        <v>-4.4941043856345706</v>
      </c>
      <c r="AA5825">
        <v>-4.1058842680107004</v>
      </c>
      <c r="AB5825">
        <v>3.439432386632514</v>
      </c>
      <c r="AC5825">
        <v>2.699530648982126</v>
      </c>
      <c r="AD5825">
        <v>5.1443855996479373</v>
      </c>
      <c r="AE5825">
        <v>5.5326057172718093</v>
      </c>
      <c r="AF5825">
        <v>-4.4779281362811307</v>
      </c>
      <c r="AG5825">
        <v>5.1605618490013789</v>
      </c>
      <c r="AH5825">
        <v>-8.3042211797522594</v>
      </c>
    </row>
    <row r="5826" spans="1:34" x14ac:dyDescent="0.25">
      <c r="A5826">
        <v>5825</v>
      </c>
      <c r="B5826">
        <v>-8.3042211797522594</v>
      </c>
      <c r="C5826">
        <v>2.7283895691743392</v>
      </c>
      <c r="D5826">
        <v>-8.6762650480226888</v>
      </c>
      <c r="E5826">
        <v>-8.3121437460423788</v>
      </c>
      <c r="F5826">
        <v>-8.3749704619410767</v>
      </c>
      <c r="G5826">
        <v>-6.583091717383394</v>
      </c>
      <c r="H5826">
        <v>2.3563457009039088</v>
      </c>
      <c r="I5826">
        <v>2.7204670028842179</v>
      </c>
      <c r="J5826">
        <v>2.65764028698552</v>
      </c>
      <c r="K5826">
        <v>4.4495190315432032</v>
      </c>
      <c r="L5826">
        <v>-8.6841876143128101</v>
      </c>
      <c r="M5826">
        <v>-8.747014330211508</v>
      </c>
      <c r="N5826">
        <v>-6.9551355856538244</v>
      </c>
      <c r="O5826">
        <v>-8.382893028231198</v>
      </c>
      <c r="P5826">
        <v>-6.5910142836735153</v>
      </c>
      <c r="Q5826">
        <v>-6.6538409995722123</v>
      </c>
      <c r="R5826">
        <v>2.348423134613788</v>
      </c>
      <c r="S5826">
        <v>2.2855964187150901</v>
      </c>
      <c r="T5826">
        <v>4.0774751632727737</v>
      </c>
      <c r="U5826">
        <v>2.6497177206954001</v>
      </c>
      <c r="V5826">
        <v>4.4415964652530828</v>
      </c>
      <c r="W5826">
        <v>4.3787697493543849</v>
      </c>
      <c r="X5826">
        <v>-8.7549368965016274</v>
      </c>
      <c r="Y5826">
        <v>-6.9630581519439447</v>
      </c>
      <c r="Z5826">
        <v>-7.0258848678426427</v>
      </c>
      <c r="AA5826">
        <v>-6.6617635658623344</v>
      </c>
      <c r="AB5826">
        <v>2.2776738524249698</v>
      </c>
      <c r="AC5826">
        <v>4.0695525969826516</v>
      </c>
      <c r="AD5826">
        <v>4.0067258810839554</v>
      </c>
      <c r="AE5826">
        <v>4.3708471830642646</v>
      </c>
      <c r="AF5826">
        <v>-7.033807434132763</v>
      </c>
      <c r="AG5826">
        <v>3.9988033147938342</v>
      </c>
      <c r="AH5826">
        <v>-8.3042211797522594</v>
      </c>
    </row>
    <row r="5827" spans="1:34" x14ac:dyDescent="0.25">
      <c r="A5827">
        <v>5826</v>
      </c>
      <c r="B5827">
        <v>-8.3042211797522594</v>
      </c>
      <c r="C5827">
        <v>2.7283895691743392</v>
      </c>
      <c r="D5827">
        <v>-8.6762650480226888</v>
      </c>
      <c r="E5827">
        <v>-8.3383081744553884</v>
      </c>
      <c r="F5827">
        <v>-8.3749704619410767</v>
      </c>
      <c r="G5827">
        <v>-9.398978826736073</v>
      </c>
      <c r="H5827">
        <v>2.3563457009039088</v>
      </c>
      <c r="I5827">
        <v>2.6943025744712079</v>
      </c>
      <c r="J5827">
        <v>2.65764028698552</v>
      </c>
      <c r="K5827">
        <v>1.6336319221905251</v>
      </c>
      <c r="L5827">
        <v>-8.7103520427258196</v>
      </c>
      <c r="M5827">
        <v>-8.747014330211508</v>
      </c>
      <c r="N5827">
        <v>-9.7710226950065024</v>
      </c>
      <c r="O5827">
        <v>-8.4090574566442076</v>
      </c>
      <c r="P5827">
        <v>-9.4330658214392038</v>
      </c>
      <c r="Q5827">
        <v>-9.4697281089248904</v>
      </c>
      <c r="R5827">
        <v>2.322258706200778</v>
      </c>
      <c r="S5827">
        <v>2.2855964187150901</v>
      </c>
      <c r="T5827">
        <v>1.261588053920095</v>
      </c>
      <c r="U5827">
        <v>2.6235532922823892</v>
      </c>
      <c r="V5827">
        <v>1.5995449274873941</v>
      </c>
      <c r="W5827">
        <v>1.562882640001706</v>
      </c>
      <c r="X5827">
        <v>-8.781101324914637</v>
      </c>
      <c r="Y5827">
        <v>-9.8051096897096333</v>
      </c>
      <c r="Z5827">
        <v>-9.8417719771953216</v>
      </c>
      <c r="AA5827">
        <v>-9.5038151036280212</v>
      </c>
      <c r="AB5827">
        <v>2.2515094240119589</v>
      </c>
      <c r="AC5827">
        <v>1.227501059216964</v>
      </c>
      <c r="AD5827">
        <v>1.1908387717312761</v>
      </c>
      <c r="AE5827">
        <v>1.5287956452985749</v>
      </c>
      <c r="AF5827">
        <v>-9.8758589718984524</v>
      </c>
      <c r="AG5827">
        <v>1.156751777028145</v>
      </c>
      <c r="AH5827">
        <v>-8.3042211797522594</v>
      </c>
    </row>
    <row r="5828" spans="1:34" x14ac:dyDescent="0.25">
      <c r="A5828">
        <v>5827</v>
      </c>
      <c r="B5828">
        <v>-8.3042211797522594</v>
      </c>
      <c r="C5828">
        <v>-0.9892658005432341</v>
      </c>
      <c r="D5828">
        <v>-8.6762650480226888</v>
      </c>
      <c r="E5828">
        <v>-8.3417508624044707</v>
      </c>
      <c r="F5828">
        <v>-5.8431899797330056</v>
      </c>
      <c r="G5828">
        <v>-6.583091717383394</v>
      </c>
      <c r="H5828">
        <v>-1.3613096688136641</v>
      </c>
      <c r="I5828">
        <v>-1.0267954831954449</v>
      </c>
      <c r="J5828">
        <v>1.4717653994760189</v>
      </c>
      <c r="K5828">
        <v>0.73186366182563034</v>
      </c>
      <c r="L5828">
        <v>-8.7137947306749002</v>
      </c>
      <c r="M5828">
        <v>-6.2152338480034359</v>
      </c>
      <c r="N5828">
        <v>-6.9551355856538244</v>
      </c>
      <c r="O5828">
        <v>-5.8807196623852169</v>
      </c>
      <c r="P5828">
        <v>-6.6206214000356054</v>
      </c>
      <c r="Q5828">
        <v>-4.1220605173641411</v>
      </c>
      <c r="R5828">
        <v>-1.398839351465875</v>
      </c>
      <c r="S5828">
        <v>1.099721531205589</v>
      </c>
      <c r="T5828">
        <v>0.35981979355520038</v>
      </c>
      <c r="U5828">
        <v>1.434235716823808</v>
      </c>
      <c r="V5828">
        <v>0.69433397917341944</v>
      </c>
      <c r="W5828">
        <v>3.1928948618448838</v>
      </c>
      <c r="X5828">
        <v>-6.2527635306556473</v>
      </c>
      <c r="Y5828">
        <v>-6.9926652683060357</v>
      </c>
      <c r="Z5828">
        <v>-4.4941043856345706</v>
      </c>
      <c r="AA5828">
        <v>-4.1595902000163516</v>
      </c>
      <c r="AB5828">
        <v>1.062191848553379</v>
      </c>
      <c r="AC5828">
        <v>0.32229011090298948</v>
      </c>
      <c r="AD5828">
        <v>2.8208509935744539</v>
      </c>
      <c r="AE5828">
        <v>3.1553651791926729</v>
      </c>
      <c r="AF5828">
        <v>-4.5316340682867828</v>
      </c>
      <c r="AG5828">
        <v>2.783321310922243</v>
      </c>
      <c r="AH5828">
        <v>-8.3042211797522594</v>
      </c>
    </row>
    <row r="5829" spans="1:34" x14ac:dyDescent="0.25">
      <c r="A5829">
        <v>5828</v>
      </c>
      <c r="B5829">
        <v>-8.3042211797522594</v>
      </c>
      <c r="C5829">
        <v>-3.31280040661672</v>
      </c>
      <c r="D5829">
        <v>-8.6762650480226888</v>
      </c>
      <c r="E5829">
        <v>-8.3169635091710923</v>
      </c>
      <c r="F5829">
        <v>-8.3749704619410767</v>
      </c>
      <c r="G5829">
        <v>-9.398978826736073</v>
      </c>
      <c r="H5829">
        <v>-3.6848442748871499</v>
      </c>
      <c r="I5829">
        <v>-3.3255427360355529</v>
      </c>
      <c r="J5829">
        <v>-3.3835496888055392</v>
      </c>
      <c r="K5829">
        <v>-4.4075580536005354</v>
      </c>
      <c r="L5829">
        <v>-8.6890073774415217</v>
      </c>
      <c r="M5829">
        <v>-8.747014330211508</v>
      </c>
      <c r="N5829">
        <v>-9.7710226950065024</v>
      </c>
      <c r="O5829">
        <v>-8.3877127913599114</v>
      </c>
      <c r="P5829">
        <v>-9.4117211561549059</v>
      </c>
      <c r="Q5829">
        <v>-9.4697281089248904</v>
      </c>
      <c r="R5829">
        <v>-3.6975866043059828</v>
      </c>
      <c r="S5829">
        <v>-3.7555935570759691</v>
      </c>
      <c r="T5829">
        <v>-4.7796019218709649</v>
      </c>
      <c r="U5829">
        <v>-3.3962920182243721</v>
      </c>
      <c r="V5829">
        <v>-4.4203003830193666</v>
      </c>
      <c r="W5829">
        <v>-4.4783073357893537</v>
      </c>
      <c r="X5829">
        <v>-8.7597566596303409</v>
      </c>
      <c r="Y5829">
        <v>-9.7837650244253354</v>
      </c>
      <c r="Z5829">
        <v>-9.8417719771953216</v>
      </c>
      <c r="AA5829">
        <v>-9.482470438343725</v>
      </c>
      <c r="AB5829">
        <v>-3.768335886494802</v>
      </c>
      <c r="AC5829">
        <v>-4.7923442512897978</v>
      </c>
      <c r="AD5829">
        <v>-4.8503512040597832</v>
      </c>
      <c r="AE5829">
        <v>-4.4910496652081866</v>
      </c>
      <c r="AF5829">
        <v>-9.8545143066141545</v>
      </c>
      <c r="AG5829">
        <v>-4.8630935334786161</v>
      </c>
      <c r="AH5829">
        <v>-8.3042211797522594</v>
      </c>
    </row>
    <row r="5830" spans="1:34" x14ac:dyDescent="0.25">
      <c r="A5830">
        <v>5829</v>
      </c>
      <c r="B5830">
        <v>-8.3042211797522594</v>
      </c>
      <c r="C5830">
        <v>-18.183421885487029</v>
      </c>
      <c r="D5830">
        <v>-8.6762650480226888</v>
      </c>
      <c r="E5830">
        <v>-8.3073239829136671</v>
      </c>
      <c r="F5830">
        <v>-8.961005648006072</v>
      </c>
      <c r="G5830">
        <v>-9.398978826736073</v>
      </c>
      <c r="H5830">
        <v>-18.55546575375746</v>
      </c>
      <c r="I5830">
        <v>-18.18652468864844</v>
      </c>
      <c r="J5830">
        <v>-18.84020635374084</v>
      </c>
      <c r="K5830">
        <v>-19.27817953247084</v>
      </c>
      <c r="L5830">
        <v>-8.6793678511840966</v>
      </c>
      <c r="M5830">
        <v>-9.3330495162765015</v>
      </c>
      <c r="N5830">
        <v>-9.7710226950065024</v>
      </c>
      <c r="O5830">
        <v>-8.9641084511674798</v>
      </c>
      <c r="P5830">
        <v>-9.4020816298974808</v>
      </c>
      <c r="Q5830">
        <v>-10.055763294989889</v>
      </c>
      <c r="R5830">
        <v>-18.558568556918861</v>
      </c>
      <c r="S5830">
        <v>-19.212250222011271</v>
      </c>
      <c r="T5830">
        <v>-19.650223400741279</v>
      </c>
      <c r="U5830">
        <v>-18.843309156902251</v>
      </c>
      <c r="V5830">
        <v>-19.281282335632248</v>
      </c>
      <c r="W5830">
        <v>-19.934964000724658</v>
      </c>
      <c r="X5830">
        <v>-9.3361523194379092</v>
      </c>
      <c r="Y5830">
        <v>-9.7741254981679102</v>
      </c>
      <c r="Z5830">
        <v>-10.42780716326032</v>
      </c>
      <c r="AA5830">
        <v>-10.05886609815129</v>
      </c>
      <c r="AB5830">
        <v>-19.215353025172679</v>
      </c>
      <c r="AC5830">
        <v>-19.653326203902679</v>
      </c>
      <c r="AD5830">
        <v>-20.30700786899509</v>
      </c>
      <c r="AE5830">
        <v>-19.938066803886059</v>
      </c>
      <c r="AF5830">
        <v>-10.430909966421719</v>
      </c>
      <c r="AG5830">
        <v>-20.31011067215649</v>
      </c>
      <c r="AH5830">
        <v>-8.3042211797522594</v>
      </c>
    </row>
    <row r="5831" spans="1:34" x14ac:dyDescent="0.25">
      <c r="A5831">
        <v>5830</v>
      </c>
      <c r="B5831">
        <v>-8.3042211797522594</v>
      </c>
      <c r="C5831">
        <v>-5.9851958113839927E-2</v>
      </c>
      <c r="D5831">
        <v>-8.6762650480226888</v>
      </c>
      <c r="E5831">
        <v>-8.3513903886618941</v>
      </c>
      <c r="F5831">
        <v>-8.3749704619410767</v>
      </c>
      <c r="G5831">
        <v>-9.398978826736073</v>
      </c>
      <c r="H5831">
        <v>-0.43189582638426988</v>
      </c>
      <c r="I5831">
        <v>-0.10702116702347569</v>
      </c>
      <c r="J5831">
        <v>-0.13060124030265841</v>
      </c>
      <c r="K5831">
        <v>-1.154609605097654</v>
      </c>
      <c r="L5831">
        <v>-8.7234342569323253</v>
      </c>
      <c r="M5831">
        <v>-8.747014330211508</v>
      </c>
      <c r="N5831">
        <v>-9.7710226950065024</v>
      </c>
      <c r="O5831">
        <v>-8.4221396708507132</v>
      </c>
      <c r="P5831">
        <v>-9.4461480356457077</v>
      </c>
      <c r="Q5831">
        <v>-9.4697281089248904</v>
      </c>
      <c r="R5831">
        <v>-0.47906503529390559</v>
      </c>
      <c r="S5831">
        <v>-0.50264510857308842</v>
      </c>
      <c r="T5831">
        <v>-1.5266534733680841</v>
      </c>
      <c r="U5831">
        <v>-0.17777044921229429</v>
      </c>
      <c r="V5831">
        <v>-1.20177881400729</v>
      </c>
      <c r="W5831">
        <v>-1.225358887286472</v>
      </c>
      <c r="X5831">
        <v>-8.7941835391211427</v>
      </c>
      <c r="Y5831">
        <v>-9.8181919039161389</v>
      </c>
      <c r="Z5831">
        <v>-9.8417719771953216</v>
      </c>
      <c r="AA5831">
        <v>-9.5168973178345269</v>
      </c>
      <c r="AB5831">
        <v>-0.54981431748272414</v>
      </c>
      <c r="AC5831">
        <v>-1.5738226822777199</v>
      </c>
      <c r="AD5831">
        <v>-1.5974027555569019</v>
      </c>
      <c r="AE5831">
        <v>-1.2725280961961081</v>
      </c>
      <c r="AF5831">
        <v>-9.8889411861049563</v>
      </c>
      <c r="AG5831">
        <v>-1.644571964466538</v>
      </c>
      <c r="AH5831">
        <v>-8.3042211797522594</v>
      </c>
    </row>
    <row r="5832" spans="1:34" x14ac:dyDescent="0.25">
      <c r="A5832">
        <v>5831</v>
      </c>
      <c r="B5832">
        <v>-8.3042211797522594</v>
      </c>
      <c r="C5832">
        <v>-0.52455887932853873</v>
      </c>
      <c r="D5832">
        <v>-8.6762650480226888</v>
      </c>
      <c r="E5832">
        <v>-8.3100781332729312</v>
      </c>
      <c r="F5832">
        <v>-8.3749704619410767</v>
      </c>
      <c r="G5832">
        <v>-6.583091717383394</v>
      </c>
      <c r="H5832">
        <v>-0.89660274759896874</v>
      </c>
      <c r="I5832">
        <v>-0.53041583284921101</v>
      </c>
      <c r="J5832">
        <v>-0.59530816151735733</v>
      </c>
      <c r="K5832">
        <v>1.1965705830403259</v>
      </c>
      <c r="L5832">
        <v>-8.6821220015433607</v>
      </c>
      <c r="M5832">
        <v>-8.747014330211508</v>
      </c>
      <c r="N5832">
        <v>-6.9551355856538244</v>
      </c>
      <c r="O5832">
        <v>-8.3808274154617504</v>
      </c>
      <c r="P5832">
        <v>-6.5889486709040668</v>
      </c>
      <c r="Q5832">
        <v>-6.6538409995722123</v>
      </c>
      <c r="R5832">
        <v>-0.90245970111964091</v>
      </c>
      <c r="S5832">
        <v>-0.96735202978778723</v>
      </c>
      <c r="T5832">
        <v>0.8245267147698957</v>
      </c>
      <c r="U5832">
        <v>-0.60116511503802939</v>
      </c>
      <c r="V5832">
        <v>1.190713629519653</v>
      </c>
      <c r="W5832">
        <v>1.125821300851507</v>
      </c>
      <c r="X5832">
        <v>-8.7528712837321798</v>
      </c>
      <c r="Y5832">
        <v>-6.9609925391744971</v>
      </c>
      <c r="Z5832">
        <v>-7.0258848678426427</v>
      </c>
      <c r="AA5832">
        <v>-6.659697953092885</v>
      </c>
      <c r="AB5832">
        <v>-0.97320898330845917</v>
      </c>
      <c r="AC5832">
        <v>0.81866976124922353</v>
      </c>
      <c r="AD5832">
        <v>0.75377743258107732</v>
      </c>
      <c r="AE5832">
        <v>1.1199643473308349</v>
      </c>
      <c r="AF5832">
        <v>-7.0317418213633136</v>
      </c>
      <c r="AG5832">
        <v>0.74792047906040526</v>
      </c>
      <c r="AH5832">
        <v>-8.3042211797522594</v>
      </c>
    </row>
    <row r="5833" spans="1:34" x14ac:dyDescent="0.25">
      <c r="A5833">
        <v>5832</v>
      </c>
      <c r="B5833">
        <v>-8.3042211797522594</v>
      </c>
      <c r="C5833">
        <v>1.334268805530249</v>
      </c>
      <c r="D5833">
        <v>-8.6762650480226888</v>
      </c>
      <c r="E5833">
        <v>-8.2969959190664255</v>
      </c>
      <c r="F5833">
        <v>-5.8431899797330056</v>
      </c>
      <c r="G5833">
        <v>-6.583091717383394</v>
      </c>
      <c r="H5833">
        <v>0.9622249372598195</v>
      </c>
      <c r="I5833">
        <v>1.3414940662160819</v>
      </c>
      <c r="J5833">
        <v>3.7953000055495032</v>
      </c>
      <c r="K5833">
        <v>3.0553982678991138</v>
      </c>
      <c r="L5833">
        <v>-8.669039787336855</v>
      </c>
      <c r="M5833">
        <v>-6.2152338480034359</v>
      </c>
      <c r="N5833">
        <v>-6.9551355856538244</v>
      </c>
      <c r="O5833">
        <v>-5.8359647190471726</v>
      </c>
      <c r="P5833">
        <v>-6.5758664566975611</v>
      </c>
      <c r="Q5833">
        <v>-4.1220605173641411</v>
      </c>
      <c r="R5833">
        <v>0.96945019794565235</v>
      </c>
      <c r="S5833">
        <v>3.4232561372790729</v>
      </c>
      <c r="T5833">
        <v>2.6833543996286839</v>
      </c>
      <c r="U5833">
        <v>3.8025252662353362</v>
      </c>
      <c r="V5833">
        <v>3.0626235285849468</v>
      </c>
      <c r="W5833">
        <v>5.5164294679183676</v>
      </c>
      <c r="X5833">
        <v>-6.208008587317603</v>
      </c>
      <c r="Y5833">
        <v>-6.9479103249679914</v>
      </c>
      <c r="Z5833">
        <v>-4.4941043856345706</v>
      </c>
      <c r="AA5833">
        <v>-4.1148352566783082</v>
      </c>
      <c r="AB5833">
        <v>3.4304813979649058</v>
      </c>
      <c r="AC5833">
        <v>2.6905796603145169</v>
      </c>
      <c r="AD5833">
        <v>5.1443855996479373</v>
      </c>
      <c r="AE5833">
        <v>5.5236547286042006</v>
      </c>
      <c r="AF5833">
        <v>-4.4868791249487394</v>
      </c>
      <c r="AG5833">
        <v>5.1516108603337702</v>
      </c>
      <c r="AH5833">
        <v>-8.3042211797522594</v>
      </c>
    </row>
    <row r="5834" spans="1:34" x14ac:dyDescent="0.25">
      <c r="A5834">
        <v>5833</v>
      </c>
      <c r="B5834">
        <v>-8.3042211797522594</v>
      </c>
      <c r="C5834">
        <v>2.7283895691743392</v>
      </c>
      <c r="D5834">
        <v>-8.6762650480226888</v>
      </c>
      <c r="E5834">
        <v>-8.2770283289617606</v>
      </c>
      <c r="F5834">
        <v>-5.8431899797330056</v>
      </c>
      <c r="G5834">
        <v>-6.583091717383394</v>
      </c>
      <c r="H5834">
        <v>2.3563457009039088</v>
      </c>
      <c r="I5834">
        <v>2.7555824199648371</v>
      </c>
      <c r="J5834">
        <v>5.1894207691935934</v>
      </c>
      <c r="K5834">
        <v>4.4495190315432032</v>
      </c>
      <c r="L5834">
        <v>-8.64907219723219</v>
      </c>
      <c r="M5834">
        <v>-6.2152338480034359</v>
      </c>
      <c r="N5834">
        <v>-6.9551355856538244</v>
      </c>
      <c r="O5834">
        <v>-5.8159971289425068</v>
      </c>
      <c r="P5834">
        <v>-6.5558988665928952</v>
      </c>
      <c r="Q5834">
        <v>-4.1220605173641411</v>
      </c>
      <c r="R5834">
        <v>2.3835385516944072</v>
      </c>
      <c r="S5834">
        <v>4.8173769009231622</v>
      </c>
      <c r="T5834">
        <v>4.0774751632727737</v>
      </c>
      <c r="U5834">
        <v>5.2166136199840896</v>
      </c>
      <c r="V5834">
        <v>4.476711882333702</v>
      </c>
      <c r="W5834">
        <v>6.910550231562457</v>
      </c>
      <c r="X5834">
        <v>-6.1880409972129371</v>
      </c>
      <c r="Y5834">
        <v>-6.9279427348633256</v>
      </c>
      <c r="Z5834">
        <v>-4.4941043856345706</v>
      </c>
      <c r="AA5834">
        <v>-4.0948676665736432</v>
      </c>
      <c r="AB5834">
        <v>4.8445697517136601</v>
      </c>
      <c r="AC5834">
        <v>4.1046680140632716</v>
      </c>
      <c r="AD5834">
        <v>6.5385063632920266</v>
      </c>
      <c r="AE5834">
        <v>6.9377430823529549</v>
      </c>
      <c r="AF5834">
        <v>-4.4669115348440727</v>
      </c>
      <c r="AG5834">
        <v>6.5656992140825254</v>
      </c>
      <c r="AH5834">
        <v>-8.3042211797522594</v>
      </c>
    </row>
    <row r="5835" spans="1:34" x14ac:dyDescent="0.25">
      <c r="A5835">
        <v>5834</v>
      </c>
      <c r="B5835">
        <v>-8.3042211797522594</v>
      </c>
      <c r="C5835">
        <v>-13.53635267334006</v>
      </c>
      <c r="D5835">
        <v>-8.6762650480226888</v>
      </c>
      <c r="E5835">
        <v>-8.2728971034228636</v>
      </c>
      <c r="F5835">
        <v>-9.3453186409112696</v>
      </c>
      <c r="G5835">
        <v>-9.398978826736073</v>
      </c>
      <c r="H5835">
        <v>-13.90839654161049</v>
      </c>
      <c r="I5835">
        <v>-13.505028597010661</v>
      </c>
      <c r="J5835">
        <v>-14.57745013449907</v>
      </c>
      <c r="K5835">
        <v>-14.63111032032387</v>
      </c>
      <c r="L5835">
        <v>-8.644940971693293</v>
      </c>
      <c r="M5835">
        <v>-9.7173625091816991</v>
      </c>
      <c r="N5835">
        <v>-9.7710226950065024</v>
      </c>
      <c r="O5835">
        <v>-9.3139945645818756</v>
      </c>
      <c r="P5835">
        <v>-9.3676547504066772</v>
      </c>
      <c r="Q5835">
        <v>-10.44007628789508</v>
      </c>
      <c r="R5835">
        <v>-13.877072465281101</v>
      </c>
      <c r="S5835">
        <v>-14.9494940027695</v>
      </c>
      <c r="T5835">
        <v>-15.0031541885943</v>
      </c>
      <c r="U5835">
        <v>-14.54612605816968</v>
      </c>
      <c r="V5835">
        <v>-14.59978624399448</v>
      </c>
      <c r="W5835">
        <v>-15.67220778148288</v>
      </c>
      <c r="X5835">
        <v>-9.686038432852305</v>
      </c>
      <c r="Y5835">
        <v>-9.7396986186771084</v>
      </c>
      <c r="Z5835">
        <v>-10.812120156165509</v>
      </c>
      <c r="AA5835">
        <v>-10.408752211565689</v>
      </c>
      <c r="AB5835">
        <v>-14.918169926440109</v>
      </c>
      <c r="AC5835">
        <v>-14.971830112264909</v>
      </c>
      <c r="AD5835">
        <v>-16.04425164975331</v>
      </c>
      <c r="AE5835">
        <v>-15.64088370515349</v>
      </c>
      <c r="AF5835">
        <v>-10.78079607983612</v>
      </c>
      <c r="AG5835">
        <v>-16.012927573423919</v>
      </c>
      <c r="AH5835">
        <v>-8.3042211797522594</v>
      </c>
    </row>
    <row r="5836" spans="1:34" x14ac:dyDescent="0.25">
      <c r="A5836">
        <v>5835</v>
      </c>
      <c r="B5836">
        <v>-8.3042211797522594</v>
      </c>
      <c r="C5836">
        <v>-6.5657488551196019</v>
      </c>
      <c r="D5836">
        <v>-8.6762650480226888</v>
      </c>
      <c r="E5836">
        <v>-8.3252259602488845</v>
      </c>
      <c r="F5836">
        <v>-8.3749704619410767</v>
      </c>
      <c r="G5836">
        <v>-6.583091717383394</v>
      </c>
      <c r="H5836">
        <v>-6.9377927233900314</v>
      </c>
      <c r="I5836">
        <v>-6.586753635616228</v>
      </c>
      <c r="J5836">
        <v>-6.6364981373084202</v>
      </c>
      <c r="K5836">
        <v>-4.8446193927507366</v>
      </c>
      <c r="L5836">
        <v>-8.697269828519314</v>
      </c>
      <c r="M5836">
        <v>-8.747014330211508</v>
      </c>
      <c r="N5836">
        <v>-6.9551355856538244</v>
      </c>
      <c r="O5836">
        <v>-8.3959752424377037</v>
      </c>
      <c r="P5836">
        <v>-6.6040964978800201</v>
      </c>
      <c r="Q5836">
        <v>-6.6538409995722123</v>
      </c>
      <c r="R5836">
        <v>-6.9587975038866574</v>
      </c>
      <c r="S5836">
        <v>-7.0085420055788514</v>
      </c>
      <c r="T5836">
        <v>-5.216663261021167</v>
      </c>
      <c r="U5836">
        <v>-6.6575029178050462</v>
      </c>
      <c r="V5836">
        <v>-4.8656241732473644</v>
      </c>
      <c r="W5836">
        <v>-4.9153686749395558</v>
      </c>
      <c r="X5836">
        <v>-8.7680191107081331</v>
      </c>
      <c r="Y5836">
        <v>-6.9761403661504504</v>
      </c>
      <c r="Z5836">
        <v>-7.0258848678426427</v>
      </c>
      <c r="AA5836">
        <v>-6.6748457800688383</v>
      </c>
      <c r="AB5836">
        <v>-7.0295467860754766</v>
      </c>
      <c r="AC5836">
        <v>-5.237668041517793</v>
      </c>
      <c r="AD5836">
        <v>-5.2874125432099861</v>
      </c>
      <c r="AE5836">
        <v>-4.9363734554361818</v>
      </c>
      <c r="AF5836">
        <v>-7.0468896483392687</v>
      </c>
      <c r="AG5836">
        <v>-5.3084173237066121</v>
      </c>
      <c r="AH5836">
        <v>-8.3042211797522594</v>
      </c>
    </row>
    <row r="5837" spans="1:34" x14ac:dyDescent="0.25">
      <c r="A5837">
        <v>5836</v>
      </c>
      <c r="B5837">
        <v>-8.3042211797522594</v>
      </c>
      <c r="C5837">
        <v>-7.495162697548996</v>
      </c>
      <c r="D5837">
        <v>-8.6762650480226888</v>
      </c>
      <c r="E5837">
        <v>-8.2942417687071615</v>
      </c>
      <c r="F5837">
        <v>-8.3749704619410767</v>
      </c>
      <c r="G5837">
        <v>-6.583091717383394</v>
      </c>
      <c r="H5837">
        <v>-7.8672065658194246</v>
      </c>
      <c r="I5837">
        <v>-7.485183286503899</v>
      </c>
      <c r="J5837">
        <v>-7.5659119797378143</v>
      </c>
      <c r="K5837">
        <v>-5.7740332351801316</v>
      </c>
      <c r="L5837">
        <v>-8.6662856369775927</v>
      </c>
      <c r="M5837">
        <v>-8.747014330211508</v>
      </c>
      <c r="N5837">
        <v>-6.9551355856538244</v>
      </c>
      <c r="O5837">
        <v>-8.3649910508959806</v>
      </c>
      <c r="P5837">
        <v>-6.5731123063382979</v>
      </c>
      <c r="Q5837">
        <v>-6.6538409995722123</v>
      </c>
      <c r="R5837">
        <v>-7.8572271547743284</v>
      </c>
      <c r="S5837">
        <v>-7.9379558480082446</v>
      </c>
      <c r="T5837">
        <v>-6.146077103450561</v>
      </c>
      <c r="U5837">
        <v>-7.5559325686927172</v>
      </c>
      <c r="V5837">
        <v>-5.7640538241350354</v>
      </c>
      <c r="W5837">
        <v>-5.8447825173689498</v>
      </c>
      <c r="X5837">
        <v>-8.7370349191664101</v>
      </c>
      <c r="Y5837">
        <v>-6.9451561746087274</v>
      </c>
      <c r="Z5837">
        <v>-7.0258848678426427</v>
      </c>
      <c r="AA5837">
        <v>-6.6438615885271162</v>
      </c>
      <c r="AB5837">
        <v>-7.9279764369631476</v>
      </c>
      <c r="AC5837">
        <v>-6.136097692405464</v>
      </c>
      <c r="AD5837">
        <v>-6.2168263856393802</v>
      </c>
      <c r="AE5837">
        <v>-5.8348031063238528</v>
      </c>
      <c r="AF5837">
        <v>-7.0159054567975474</v>
      </c>
      <c r="AG5837">
        <v>-6.2068469745942831</v>
      </c>
      <c r="AH5837">
        <v>-8.3042211797522594</v>
      </c>
    </row>
    <row r="5838" spans="1:34" x14ac:dyDescent="0.25">
      <c r="A5838">
        <v>5837</v>
      </c>
      <c r="B5838">
        <v>-8.3042211797522594</v>
      </c>
      <c r="C5838">
        <v>-8.889283461193088</v>
      </c>
      <c r="D5838">
        <v>-8.6762650480226888</v>
      </c>
      <c r="E5838">
        <v>-8.3431279375841019</v>
      </c>
      <c r="F5838">
        <v>-8.961005648006072</v>
      </c>
      <c r="G5838">
        <v>-9.398978826736073</v>
      </c>
      <c r="H5838">
        <v>-9.2613273294635192</v>
      </c>
      <c r="I5838">
        <v>-8.9281902190249323</v>
      </c>
      <c r="J5838">
        <v>-9.5460679294469006</v>
      </c>
      <c r="K5838">
        <v>-9.9840411081769016</v>
      </c>
      <c r="L5838">
        <v>-8.7151718058545313</v>
      </c>
      <c r="M5838">
        <v>-9.3330495162765015</v>
      </c>
      <c r="N5838">
        <v>-9.7710226950065024</v>
      </c>
      <c r="O5838">
        <v>-8.9999124058379145</v>
      </c>
      <c r="P5838">
        <v>-9.4378855845679155</v>
      </c>
      <c r="Q5838">
        <v>-10.055763294989889</v>
      </c>
      <c r="R5838">
        <v>-9.3002340872953617</v>
      </c>
      <c r="S5838">
        <v>-9.9181117977173301</v>
      </c>
      <c r="T5838">
        <v>-10.356084976447329</v>
      </c>
      <c r="U5838">
        <v>-9.5849746872787449</v>
      </c>
      <c r="V5838">
        <v>-10.022947866008749</v>
      </c>
      <c r="W5838">
        <v>-10.640825576430711</v>
      </c>
      <c r="X5838">
        <v>-9.371956274108344</v>
      </c>
      <c r="Y5838">
        <v>-9.8099294528383449</v>
      </c>
      <c r="Z5838">
        <v>-10.42780716326032</v>
      </c>
      <c r="AA5838">
        <v>-10.09467005282173</v>
      </c>
      <c r="AB5838">
        <v>-9.9570185555491744</v>
      </c>
      <c r="AC5838">
        <v>-10.394991734279181</v>
      </c>
      <c r="AD5838">
        <v>-11.012869444701151</v>
      </c>
      <c r="AE5838">
        <v>-10.67973233426256</v>
      </c>
      <c r="AF5838">
        <v>-10.466713921092159</v>
      </c>
      <c r="AG5838">
        <v>-11.05177620253299</v>
      </c>
      <c r="AH5838">
        <v>-8.3042211797522594</v>
      </c>
    </row>
    <row r="5839" spans="1:34" x14ac:dyDescent="0.25">
      <c r="A5839">
        <v>5838</v>
      </c>
      <c r="B5839">
        <v>-8.3042211797522594</v>
      </c>
      <c r="C5839">
        <v>-11.21281806726657</v>
      </c>
      <c r="D5839">
        <v>-6.4972274229738574</v>
      </c>
      <c r="E5839">
        <v>-8.2880449303988168</v>
      </c>
      <c r="F5839">
        <v>-8.961005648006072</v>
      </c>
      <c r="G5839">
        <v>-9.398978826736073</v>
      </c>
      <c r="H5839">
        <v>-9.4058243104881711</v>
      </c>
      <c r="I5839">
        <v>-11.196641817913131</v>
      </c>
      <c r="J5839">
        <v>-11.86960253552038</v>
      </c>
      <c r="K5839">
        <v>-12.30757571425039</v>
      </c>
      <c r="L5839">
        <v>-6.4810511736204157</v>
      </c>
      <c r="M5839">
        <v>-7.15401189122767</v>
      </c>
      <c r="N5839">
        <v>-7.591985069957671</v>
      </c>
      <c r="O5839">
        <v>-8.9448293986526295</v>
      </c>
      <c r="P5839">
        <v>-9.3828025773826322</v>
      </c>
      <c r="Q5839">
        <v>-10.055763294989889</v>
      </c>
      <c r="R5839">
        <v>-9.3896480611347286</v>
      </c>
      <c r="S5839">
        <v>-10.06260877874198</v>
      </c>
      <c r="T5839">
        <v>-10.500581957471979</v>
      </c>
      <c r="U5839">
        <v>-11.85342628616694</v>
      </c>
      <c r="V5839">
        <v>-12.291399464896941</v>
      </c>
      <c r="W5839">
        <v>-12.964360182504199</v>
      </c>
      <c r="X5839">
        <v>-7.1378356418742293</v>
      </c>
      <c r="Y5839">
        <v>-7.5758088206042302</v>
      </c>
      <c r="Z5839">
        <v>-8.2487695382114836</v>
      </c>
      <c r="AA5839">
        <v>-10.03958704563644</v>
      </c>
      <c r="AB5839">
        <v>-10.046432529388539</v>
      </c>
      <c r="AC5839">
        <v>-10.48440570811854</v>
      </c>
      <c r="AD5839">
        <v>-11.157366425725799</v>
      </c>
      <c r="AE5839">
        <v>-12.94818393315076</v>
      </c>
      <c r="AF5839">
        <v>-8.2325932888580429</v>
      </c>
      <c r="AG5839">
        <v>-11.14119017637235</v>
      </c>
      <c r="AH5839">
        <v>-8.3042211797522594</v>
      </c>
    </row>
    <row r="5840" spans="1:34" x14ac:dyDescent="0.25">
      <c r="A5840">
        <v>5839</v>
      </c>
      <c r="B5840">
        <v>-8.3042211797522594</v>
      </c>
      <c r="C5840">
        <v>-7.495162697548996</v>
      </c>
      <c r="D5840">
        <v>-6.4972274229738574</v>
      </c>
      <c r="E5840">
        <v>-8.2956188438867944</v>
      </c>
      <c r="F5840">
        <v>-8.3749704619410767</v>
      </c>
      <c r="G5840">
        <v>-6.583091717383394</v>
      </c>
      <c r="H5840">
        <v>-5.688168940770594</v>
      </c>
      <c r="I5840">
        <v>-7.486560361683531</v>
      </c>
      <c r="J5840">
        <v>-7.5659119797378143</v>
      </c>
      <c r="K5840">
        <v>-5.7740332351801316</v>
      </c>
      <c r="L5840">
        <v>-6.4886250871083924</v>
      </c>
      <c r="M5840">
        <v>-6.5679767051626756</v>
      </c>
      <c r="N5840">
        <v>-4.7760979606049929</v>
      </c>
      <c r="O5840">
        <v>-8.3663681260756118</v>
      </c>
      <c r="P5840">
        <v>-6.5744893815179291</v>
      </c>
      <c r="Q5840">
        <v>-6.6538409995722123</v>
      </c>
      <c r="R5840">
        <v>-5.679566604905129</v>
      </c>
      <c r="S5840">
        <v>-5.7589182229594131</v>
      </c>
      <c r="T5840">
        <v>-3.96703947840173</v>
      </c>
      <c r="U5840">
        <v>-7.5573096438723502</v>
      </c>
      <c r="V5840">
        <v>-5.7654308993146666</v>
      </c>
      <c r="W5840">
        <v>-5.8447825173689498</v>
      </c>
      <c r="X5840">
        <v>-6.5593743692972124</v>
      </c>
      <c r="Y5840">
        <v>-4.7674956247395279</v>
      </c>
      <c r="Z5840">
        <v>-4.8468472427938112</v>
      </c>
      <c r="AA5840">
        <v>-6.6452386637067473</v>
      </c>
      <c r="AB5840">
        <v>-5.7503158870939473</v>
      </c>
      <c r="AC5840">
        <v>-3.958437142536265</v>
      </c>
      <c r="AD5840">
        <v>-4.0377887605905487</v>
      </c>
      <c r="AE5840">
        <v>-5.8361801815034857</v>
      </c>
      <c r="AF5840">
        <v>-4.8382449069283471</v>
      </c>
      <c r="AG5840">
        <v>-4.0291864247250828</v>
      </c>
      <c r="AH5840">
        <v>-8.3042211797522594</v>
      </c>
    </row>
    <row r="5841" spans="1:34" x14ac:dyDescent="0.25">
      <c r="A5841">
        <v>5840</v>
      </c>
      <c r="B5841">
        <v>-8.3042211797522594</v>
      </c>
      <c r="C5841">
        <v>-3.7775073278314188</v>
      </c>
      <c r="D5841">
        <v>-8.6762650480226888</v>
      </c>
      <c r="E5841">
        <v>-8.3190291219405399</v>
      </c>
      <c r="F5841">
        <v>-8.3749704619410767</v>
      </c>
      <c r="G5841">
        <v>-9.398978826736073</v>
      </c>
      <c r="H5841">
        <v>-4.1495511961018492</v>
      </c>
      <c r="I5841">
        <v>-3.7923152700197011</v>
      </c>
      <c r="J5841">
        <v>-3.848256610020238</v>
      </c>
      <c r="K5841">
        <v>-4.8722649748152334</v>
      </c>
      <c r="L5841">
        <v>-8.6910729902109694</v>
      </c>
      <c r="M5841">
        <v>-8.747014330211508</v>
      </c>
      <c r="N5841">
        <v>-9.7710226950065024</v>
      </c>
      <c r="O5841">
        <v>-8.3897784041293573</v>
      </c>
      <c r="P5841">
        <v>-9.4137867689243535</v>
      </c>
      <c r="Q5841">
        <v>-9.4697281089248904</v>
      </c>
      <c r="R5841">
        <v>-4.1643591382901306</v>
      </c>
      <c r="S5841">
        <v>-4.2203004782906683</v>
      </c>
      <c r="T5841">
        <v>-5.2443088430856637</v>
      </c>
      <c r="U5841">
        <v>-3.863064552208519</v>
      </c>
      <c r="V5841">
        <v>-4.8870729170035148</v>
      </c>
      <c r="W5841">
        <v>-4.9430142570040534</v>
      </c>
      <c r="X5841">
        <v>-8.7618222723997867</v>
      </c>
      <c r="Y5841">
        <v>-9.785830637194783</v>
      </c>
      <c r="Z5841">
        <v>-9.8417719771953216</v>
      </c>
      <c r="AA5841">
        <v>-9.4845360511131709</v>
      </c>
      <c r="AB5841">
        <v>-4.2351084204789498</v>
      </c>
      <c r="AC5841">
        <v>-5.2591167852739442</v>
      </c>
      <c r="AD5841">
        <v>-5.315058125274482</v>
      </c>
      <c r="AE5841">
        <v>-4.957822199192333</v>
      </c>
      <c r="AF5841">
        <v>-9.8565799193836021</v>
      </c>
      <c r="AG5841">
        <v>-5.3298660674627634</v>
      </c>
      <c r="AH5841">
        <v>-8.3042211797522594</v>
      </c>
    </row>
    <row r="5842" spans="1:34" x14ac:dyDescent="0.25">
      <c r="A5842">
        <v>5841</v>
      </c>
      <c r="B5842">
        <v>-8.3042211797522594</v>
      </c>
      <c r="C5842">
        <v>-7.495162697548996</v>
      </c>
      <c r="D5842">
        <v>-8.6762650480226888</v>
      </c>
      <c r="E5842">
        <v>-8.2866678552191857</v>
      </c>
      <c r="F5842">
        <v>-9.4166945935018997</v>
      </c>
      <c r="G5842">
        <v>-9.398978826736073</v>
      </c>
      <c r="H5842">
        <v>-7.8672065658194246</v>
      </c>
      <c r="I5842">
        <v>-7.4776093730159223</v>
      </c>
      <c r="J5842">
        <v>-8.6076361112986373</v>
      </c>
      <c r="K5842">
        <v>-8.5899203445328087</v>
      </c>
      <c r="L5842">
        <v>-8.6587117234896152</v>
      </c>
      <c r="M5842">
        <v>-9.788738461772331</v>
      </c>
      <c r="N5842">
        <v>-9.7710226950065024</v>
      </c>
      <c r="O5842">
        <v>-9.3991412689688278</v>
      </c>
      <c r="P5842">
        <v>-9.3814255022029993</v>
      </c>
      <c r="Q5842">
        <v>-10.51145224048572</v>
      </c>
      <c r="R5842">
        <v>-7.8496532412863527</v>
      </c>
      <c r="S5842">
        <v>-8.9796799795690667</v>
      </c>
      <c r="T5842">
        <v>-8.96196421280324</v>
      </c>
      <c r="U5842">
        <v>-8.5900827867655636</v>
      </c>
      <c r="V5842">
        <v>-8.5723670199997368</v>
      </c>
      <c r="W5842">
        <v>-9.7023937582824509</v>
      </c>
      <c r="X5842">
        <v>-9.7711851372392573</v>
      </c>
      <c r="Y5842">
        <v>-9.7534693704734288</v>
      </c>
      <c r="Z5842">
        <v>-10.883496108756139</v>
      </c>
      <c r="AA5842">
        <v>-10.49389891595264</v>
      </c>
      <c r="AB5842">
        <v>-8.9621266550359948</v>
      </c>
      <c r="AC5842">
        <v>-8.9444108882701663</v>
      </c>
      <c r="AD5842">
        <v>-10.07443762655288</v>
      </c>
      <c r="AE5842">
        <v>-9.684840433749379</v>
      </c>
      <c r="AF5842">
        <v>-10.865942784223069</v>
      </c>
      <c r="AG5842">
        <v>-10.05688430201981</v>
      </c>
      <c r="AH5842">
        <v>-8.3042211797522594</v>
      </c>
    </row>
    <row r="5843" spans="1:34" x14ac:dyDescent="0.25">
      <c r="A5843">
        <v>5842</v>
      </c>
      <c r="B5843">
        <v>-8.3042211797522594</v>
      </c>
      <c r="C5843">
        <v>-19.11283572791643</v>
      </c>
      <c r="D5843">
        <v>-8.6762650480226888</v>
      </c>
      <c r="E5843">
        <v>-8.2660117275247025</v>
      </c>
      <c r="F5843">
        <v>-9.4166945935018997</v>
      </c>
      <c r="G5843">
        <v>-6.583091717383394</v>
      </c>
      <c r="H5843">
        <v>-19.484879596186861</v>
      </c>
      <c r="I5843">
        <v>-19.074626275688871</v>
      </c>
      <c r="J5843">
        <v>-20.22530914166607</v>
      </c>
      <c r="K5843">
        <v>-17.391706265547558</v>
      </c>
      <c r="L5843">
        <v>-8.6380555957951337</v>
      </c>
      <c r="M5843">
        <v>-9.788738461772331</v>
      </c>
      <c r="N5843">
        <v>-6.9551355856538244</v>
      </c>
      <c r="O5843">
        <v>-9.3784851412743446</v>
      </c>
      <c r="P5843">
        <v>-6.544882265155838</v>
      </c>
      <c r="Q5843">
        <v>-7.6955651311330362</v>
      </c>
      <c r="R5843">
        <v>-19.446670143959299</v>
      </c>
      <c r="S5843">
        <v>-20.597353009936501</v>
      </c>
      <c r="T5843">
        <v>-17.76375013381799</v>
      </c>
      <c r="U5843">
        <v>-20.187099689438519</v>
      </c>
      <c r="V5843">
        <v>-17.35349681332001</v>
      </c>
      <c r="W5843">
        <v>-18.504179679297209</v>
      </c>
      <c r="X5843">
        <v>-9.7505290095447741</v>
      </c>
      <c r="Y5843">
        <v>-6.9169261334262684</v>
      </c>
      <c r="Z5843">
        <v>-8.0676089994034665</v>
      </c>
      <c r="AA5843">
        <v>-7.6573556789054802</v>
      </c>
      <c r="AB5843">
        <v>-20.559143557708939</v>
      </c>
      <c r="AC5843">
        <v>-17.725540681590441</v>
      </c>
      <c r="AD5843">
        <v>-18.87622354756763</v>
      </c>
      <c r="AE5843">
        <v>-18.465970227069651</v>
      </c>
      <c r="AF5843">
        <v>-8.0293995471759096</v>
      </c>
      <c r="AG5843">
        <v>-18.838014095340078</v>
      </c>
      <c r="AH5843">
        <v>-8.3042211797522594</v>
      </c>
    </row>
    <row r="5844" spans="1:34" x14ac:dyDescent="0.25">
      <c r="A5844">
        <v>5843</v>
      </c>
      <c r="B5844">
        <v>-8.3042211797522594</v>
      </c>
      <c r="C5844">
        <v>0.86956188431555059</v>
      </c>
      <c r="D5844">
        <v>-8.6762650480226888</v>
      </c>
      <c r="E5844">
        <v>-8.3121437460423788</v>
      </c>
      <c r="F5844">
        <v>-5.8431899797330056</v>
      </c>
      <c r="G5844">
        <v>-9.398978826736073</v>
      </c>
      <c r="H5844">
        <v>0.49751801604512069</v>
      </c>
      <c r="I5844">
        <v>0.86163931802543003</v>
      </c>
      <c r="J5844">
        <v>3.3305930843348039</v>
      </c>
      <c r="K5844">
        <v>-0.22519576266826341</v>
      </c>
      <c r="L5844">
        <v>-8.6841876143128101</v>
      </c>
      <c r="M5844">
        <v>-6.2152338480034359</v>
      </c>
      <c r="N5844">
        <v>-9.7710226950065024</v>
      </c>
      <c r="O5844">
        <v>-5.8511125460231268</v>
      </c>
      <c r="P5844">
        <v>-9.4069013930261942</v>
      </c>
      <c r="Q5844">
        <v>-6.9379476267168201</v>
      </c>
      <c r="R5844">
        <v>0.48959544975500008</v>
      </c>
      <c r="S5844">
        <v>2.958549216064374</v>
      </c>
      <c r="T5844">
        <v>-0.59723963093869337</v>
      </c>
      <c r="U5844">
        <v>3.3226705180446841</v>
      </c>
      <c r="V5844">
        <v>-0.23311832895838391</v>
      </c>
      <c r="W5844">
        <v>2.2358354373509899</v>
      </c>
      <c r="X5844">
        <v>-6.2231564142935563</v>
      </c>
      <c r="Y5844">
        <v>-9.7789452612966237</v>
      </c>
      <c r="Z5844">
        <v>-7.3099914949872504</v>
      </c>
      <c r="AA5844">
        <v>-6.9458701930069404</v>
      </c>
      <c r="AB5844">
        <v>2.9506266497742542</v>
      </c>
      <c r="AC5844">
        <v>-0.60516219722881381</v>
      </c>
      <c r="AD5844">
        <v>1.86379156908056</v>
      </c>
      <c r="AE5844">
        <v>2.22791287106087</v>
      </c>
      <c r="AF5844">
        <v>-7.3179140612773708</v>
      </c>
      <c r="AG5844">
        <v>1.8558690027904401</v>
      </c>
      <c r="AH5844">
        <v>-8.3042211797522594</v>
      </c>
    </row>
    <row r="5845" spans="1:34" x14ac:dyDescent="0.25">
      <c r="A5845">
        <v>5844</v>
      </c>
      <c r="B5845">
        <v>-8.3042211797522594</v>
      </c>
      <c r="C5845">
        <v>1.798975726744948</v>
      </c>
      <c r="D5845">
        <v>-6.4972274229738574</v>
      </c>
      <c r="E5845">
        <v>-8.2907990807580809</v>
      </c>
      <c r="F5845">
        <v>-9.3453186409112696</v>
      </c>
      <c r="G5845">
        <v>-9.398978826736073</v>
      </c>
      <c r="H5845">
        <v>3.6059694835233489</v>
      </c>
      <c r="I5845">
        <v>1.812397825739126</v>
      </c>
      <c r="J5845">
        <v>0.75787826558593718</v>
      </c>
      <c r="K5845">
        <v>0.70421807976113426</v>
      </c>
      <c r="L5845">
        <v>-6.4838053239796798</v>
      </c>
      <c r="M5845">
        <v>-7.5383248841328676</v>
      </c>
      <c r="N5845">
        <v>-7.591985069957671</v>
      </c>
      <c r="O5845">
        <v>-9.3318965419170929</v>
      </c>
      <c r="P5845">
        <v>-9.3855567277418945</v>
      </c>
      <c r="Q5845">
        <v>-10.44007628789508</v>
      </c>
      <c r="R5845">
        <v>3.619391582517526</v>
      </c>
      <c r="S5845">
        <v>2.5648720223643382</v>
      </c>
      <c r="T5845">
        <v>2.5112118365395348</v>
      </c>
      <c r="U5845">
        <v>0.77130036458011453</v>
      </c>
      <c r="V5845">
        <v>0.71764017875531161</v>
      </c>
      <c r="W5845">
        <v>-0.33687938139787682</v>
      </c>
      <c r="X5845">
        <v>-7.5249027851386909</v>
      </c>
      <c r="Y5845">
        <v>-7.5785629709634934</v>
      </c>
      <c r="Z5845">
        <v>-8.633082531116683</v>
      </c>
      <c r="AA5845">
        <v>-10.42665418890091</v>
      </c>
      <c r="AB5845">
        <v>2.5782941213585149</v>
      </c>
      <c r="AC5845">
        <v>2.524633935533712</v>
      </c>
      <c r="AD5845">
        <v>1.4701143753805239</v>
      </c>
      <c r="AE5845">
        <v>-0.32345728240369948</v>
      </c>
      <c r="AF5845">
        <v>-8.6196604321225045</v>
      </c>
      <c r="AG5845">
        <v>1.483536474374701</v>
      </c>
      <c r="AH5845">
        <v>-8.3042211797522594</v>
      </c>
    </row>
    <row r="5846" spans="1:34" x14ac:dyDescent="0.25">
      <c r="A5846">
        <v>5845</v>
      </c>
      <c r="B5846">
        <v>-8.3042211797522594</v>
      </c>
      <c r="C5846">
        <v>-12.142231909695971</v>
      </c>
      <c r="D5846">
        <v>-6.4972274229738574</v>
      </c>
      <c r="E5846">
        <v>-8.2818480920904722</v>
      </c>
      <c r="F5846">
        <v>-8.3749704619410767</v>
      </c>
      <c r="G5846">
        <v>-9.398978826736073</v>
      </c>
      <c r="H5846">
        <v>-10.335238152917571</v>
      </c>
      <c r="I5846">
        <v>-12.11985882203418</v>
      </c>
      <c r="J5846">
        <v>-12.21298119188479</v>
      </c>
      <c r="K5846">
        <v>-13.236989556679781</v>
      </c>
      <c r="L5846">
        <v>-6.4748543353120711</v>
      </c>
      <c r="M5846">
        <v>-6.5679767051626756</v>
      </c>
      <c r="N5846">
        <v>-7.591985069957671</v>
      </c>
      <c r="O5846">
        <v>-8.3525973742792914</v>
      </c>
      <c r="P5846">
        <v>-9.3766057390742876</v>
      </c>
      <c r="Q5846">
        <v>-9.4697281089248904</v>
      </c>
      <c r="R5846">
        <v>-10.31286506525578</v>
      </c>
      <c r="S5846">
        <v>-10.40598743510639</v>
      </c>
      <c r="T5846">
        <v>-11.429995799901381</v>
      </c>
      <c r="U5846">
        <v>-12.190608104222999</v>
      </c>
      <c r="V5846">
        <v>-13.214616469018001</v>
      </c>
      <c r="W5846">
        <v>-13.3077388388686</v>
      </c>
      <c r="X5846">
        <v>-6.5456036175008894</v>
      </c>
      <c r="Y5846">
        <v>-7.5696119822958856</v>
      </c>
      <c r="Z5846">
        <v>-7.6627343521464901</v>
      </c>
      <c r="AA5846">
        <v>-9.447355021263105</v>
      </c>
      <c r="AB5846">
        <v>-10.383614347444601</v>
      </c>
      <c r="AC5846">
        <v>-11.407622712239601</v>
      </c>
      <c r="AD5846">
        <v>-11.5007450820902</v>
      </c>
      <c r="AE5846">
        <v>-13.28536575120682</v>
      </c>
      <c r="AF5846">
        <v>-7.6403612644847039</v>
      </c>
      <c r="AG5846">
        <v>-11.478371994428411</v>
      </c>
      <c r="AH5846">
        <v>-8.3042211797522594</v>
      </c>
    </row>
    <row r="5847" spans="1:34" x14ac:dyDescent="0.25">
      <c r="A5847">
        <v>5846</v>
      </c>
      <c r="B5847">
        <v>-8.3042211797522594</v>
      </c>
      <c r="C5847">
        <v>-14.001059594554761</v>
      </c>
      <c r="D5847">
        <v>-8.6762650480226888</v>
      </c>
      <c r="E5847">
        <v>-8.328668648197965</v>
      </c>
      <c r="F5847">
        <v>-9.4166945935018997</v>
      </c>
      <c r="G5847">
        <v>-9.398978826736073</v>
      </c>
      <c r="H5847">
        <v>-14.37310346282519</v>
      </c>
      <c r="I5847">
        <v>-14.025507063000459</v>
      </c>
      <c r="J5847">
        <v>-15.113533008304399</v>
      </c>
      <c r="K5847">
        <v>-15.095817241538571</v>
      </c>
      <c r="L5847">
        <v>-8.7007125164683945</v>
      </c>
      <c r="M5847">
        <v>-9.788738461772331</v>
      </c>
      <c r="N5847">
        <v>-9.7710226950065024</v>
      </c>
      <c r="O5847">
        <v>-9.4411420619476072</v>
      </c>
      <c r="P5847">
        <v>-9.4234262951817787</v>
      </c>
      <c r="Q5847">
        <v>-10.51145224048572</v>
      </c>
      <c r="R5847">
        <v>-14.397550931270899</v>
      </c>
      <c r="S5847">
        <v>-15.485576876574831</v>
      </c>
      <c r="T5847">
        <v>-15.467861109809</v>
      </c>
      <c r="U5847">
        <v>-15.13798047675011</v>
      </c>
      <c r="V5847">
        <v>-15.12026470998428</v>
      </c>
      <c r="W5847">
        <v>-16.208290655288209</v>
      </c>
      <c r="X5847">
        <v>-9.8131859302180366</v>
      </c>
      <c r="Y5847">
        <v>-9.7954701634522099</v>
      </c>
      <c r="Z5847">
        <v>-10.883496108756139</v>
      </c>
      <c r="AA5847">
        <v>-10.535899708931421</v>
      </c>
      <c r="AB5847">
        <v>-15.51002434502054</v>
      </c>
      <c r="AC5847">
        <v>-15.492308578254709</v>
      </c>
      <c r="AD5847">
        <v>-16.580334523558641</v>
      </c>
      <c r="AE5847">
        <v>-16.23273812373392</v>
      </c>
      <c r="AF5847">
        <v>-10.90794357720185</v>
      </c>
      <c r="AG5847">
        <v>-16.604781992004352</v>
      </c>
      <c r="AH5847">
        <v>-8.3042211797522594</v>
      </c>
    </row>
    <row r="5848" spans="1:34" x14ac:dyDescent="0.25">
      <c r="A5848">
        <v>5847</v>
      </c>
      <c r="B5848">
        <v>-8.3042211797522594</v>
      </c>
      <c r="C5848">
        <v>-8.889283461193088</v>
      </c>
      <c r="D5848">
        <v>-8.6762650480226888</v>
      </c>
      <c r="E5848">
        <v>-8.3582757645600552</v>
      </c>
      <c r="F5848">
        <v>-9.4166945935018997</v>
      </c>
      <c r="G5848">
        <v>-9.398978826736073</v>
      </c>
      <c r="H5848">
        <v>-9.2613273294635192</v>
      </c>
      <c r="I5848">
        <v>-8.9433380460008856</v>
      </c>
      <c r="J5848">
        <v>-10.00175687494273</v>
      </c>
      <c r="K5848">
        <v>-9.9840411081769016</v>
      </c>
      <c r="L5848">
        <v>-8.7303196328304846</v>
      </c>
      <c r="M5848">
        <v>-9.788738461772331</v>
      </c>
      <c r="N5848">
        <v>-9.7710226950065024</v>
      </c>
      <c r="O5848">
        <v>-9.4707491783096973</v>
      </c>
      <c r="P5848">
        <v>-9.4530334115438688</v>
      </c>
      <c r="Q5848">
        <v>-10.51145224048572</v>
      </c>
      <c r="R5848">
        <v>-9.315381914271315</v>
      </c>
      <c r="S5848">
        <v>-10.37380074321316</v>
      </c>
      <c r="T5848">
        <v>-10.356084976447329</v>
      </c>
      <c r="U5848">
        <v>-10.055811459750529</v>
      </c>
      <c r="V5848">
        <v>-10.038095692984699</v>
      </c>
      <c r="W5848">
        <v>-11.09651452192654</v>
      </c>
      <c r="X5848">
        <v>-9.8427930465801268</v>
      </c>
      <c r="Y5848">
        <v>-9.8250772798143</v>
      </c>
      <c r="Z5848">
        <v>-10.883496108756139</v>
      </c>
      <c r="AA5848">
        <v>-10.565506825293509</v>
      </c>
      <c r="AB5848">
        <v>-10.427855328020961</v>
      </c>
      <c r="AC5848">
        <v>-10.41013956125513</v>
      </c>
      <c r="AD5848">
        <v>-11.46855839019697</v>
      </c>
      <c r="AE5848">
        <v>-11.15056910673434</v>
      </c>
      <c r="AF5848">
        <v>-10.93755069356394</v>
      </c>
      <c r="AG5848">
        <v>-11.522612975004771</v>
      </c>
      <c r="AH5848">
        <v>-8.3042211797522594</v>
      </c>
    </row>
    <row r="5849" spans="1:34" x14ac:dyDescent="0.25">
      <c r="A5849">
        <v>5848</v>
      </c>
      <c r="B5849">
        <v>-8.3042211797522594</v>
      </c>
      <c r="C5849">
        <v>1.334268805530249</v>
      </c>
      <c r="D5849">
        <v>-8.6762650480226888</v>
      </c>
      <c r="E5849">
        <v>-8.3197176595303564</v>
      </c>
      <c r="F5849">
        <v>-8.3749704619410767</v>
      </c>
      <c r="G5849">
        <v>-9.398978826736073</v>
      </c>
      <c r="H5849">
        <v>0.9622249372598195</v>
      </c>
      <c r="I5849">
        <v>1.318772325752152</v>
      </c>
      <c r="J5849">
        <v>1.2635195233414309</v>
      </c>
      <c r="K5849">
        <v>0.23951115854643551</v>
      </c>
      <c r="L5849">
        <v>-8.6917615278007858</v>
      </c>
      <c r="M5849">
        <v>-8.747014330211508</v>
      </c>
      <c r="N5849">
        <v>-9.7710226950065024</v>
      </c>
      <c r="O5849">
        <v>-8.3904669417191737</v>
      </c>
      <c r="P5849">
        <v>-9.41447530651417</v>
      </c>
      <c r="Q5849">
        <v>-9.4697281089248904</v>
      </c>
      <c r="R5849">
        <v>0.94672845748172241</v>
      </c>
      <c r="S5849">
        <v>0.89147565507100102</v>
      </c>
      <c r="T5849">
        <v>-0.1325327097239945</v>
      </c>
      <c r="U5849">
        <v>1.2480230435633339</v>
      </c>
      <c r="V5849">
        <v>0.2240146787683383</v>
      </c>
      <c r="W5849">
        <v>0.1687618763576168</v>
      </c>
      <c r="X5849">
        <v>-8.7625108099896032</v>
      </c>
      <c r="Y5849">
        <v>-9.7865191747845994</v>
      </c>
      <c r="Z5849">
        <v>-9.8417719771953216</v>
      </c>
      <c r="AA5849">
        <v>-9.4852245887029873</v>
      </c>
      <c r="AB5849">
        <v>0.87597917529290381</v>
      </c>
      <c r="AC5849">
        <v>-0.1480291895020916</v>
      </c>
      <c r="AD5849">
        <v>-0.20328199191281299</v>
      </c>
      <c r="AE5849">
        <v>0.1532653965795196</v>
      </c>
      <c r="AF5849">
        <v>-9.8572684569734186</v>
      </c>
      <c r="AG5849">
        <v>-0.21877847169091019</v>
      </c>
      <c r="AH5849">
        <v>-8.3042211797522594</v>
      </c>
    </row>
    <row r="5850" spans="1:34" x14ac:dyDescent="0.25">
      <c r="A5850">
        <v>5849</v>
      </c>
      <c r="B5850">
        <v>-8.3042211797522594</v>
      </c>
      <c r="C5850">
        <v>-6.1010419339049022</v>
      </c>
      <c r="D5850">
        <v>-8.6762650480226888</v>
      </c>
      <c r="E5850">
        <v>-8.352767463841527</v>
      </c>
      <c r="F5850">
        <v>-8.961005648006072</v>
      </c>
      <c r="G5850">
        <v>-6.583091717383394</v>
      </c>
      <c r="H5850">
        <v>-6.4730858021753326</v>
      </c>
      <c r="I5850">
        <v>-6.1495882179941699</v>
      </c>
      <c r="J5850">
        <v>-6.7578264021587158</v>
      </c>
      <c r="K5850">
        <v>-4.3799124715360387</v>
      </c>
      <c r="L5850">
        <v>-8.7248113321119565</v>
      </c>
      <c r="M5850">
        <v>-9.3330495162765015</v>
      </c>
      <c r="N5850">
        <v>-6.9551355856538244</v>
      </c>
      <c r="O5850">
        <v>-9.0095519320953397</v>
      </c>
      <c r="P5850">
        <v>-6.6316380014726626</v>
      </c>
      <c r="Q5850">
        <v>-7.2398761856372067</v>
      </c>
      <c r="R5850">
        <v>-6.5216320862646002</v>
      </c>
      <c r="S5850">
        <v>-7.1298702704291452</v>
      </c>
      <c r="T5850">
        <v>-4.7519563398064681</v>
      </c>
      <c r="U5850">
        <v>-6.8063726862479834</v>
      </c>
      <c r="V5850">
        <v>-4.4284587556253054</v>
      </c>
      <c r="W5850">
        <v>-5.0366969397898513</v>
      </c>
      <c r="X5850">
        <v>-9.3815958003657691</v>
      </c>
      <c r="Y5850">
        <v>-7.0036818697430929</v>
      </c>
      <c r="Z5850">
        <v>-7.611920053907637</v>
      </c>
      <c r="AA5850">
        <v>-7.2884224697264752</v>
      </c>
      <c r="AB5850">
        <v>-7.1784165545184138</v>
      </c>
      <c r="AC5850">
        <v>-4.8005026238957358</v>
      </c>
      <c r="AD5850">
        <v>-5.4087408080602817</v>
      </c>
      <c r="AE5850">
        <v>-5.085243223879119</v>
      </c>
      <c r="AF5850">
        <v>-7.6604663379969056</v>
      </c>
      <c r="AG5850">
        <v>-5.4572870921495493</v>
      </c>
      <c r="AH5850">
        <v>-8.3042211797522594</v>
      </c>
    </row>
    <row r="5851" spans="1:34" x14ac:dyDescent="0.25">
      <c r="A5851">
        <v>5850</v>
      </c>
      <c r="B5851">
        <v>-8.3042211797522594</v>
      </c>
      <c r="C5851">
        <v>-13.53635267334006</v>
      </c>
      <c r="D5851">
        <v>-8.6762650480226888</v>
      </c>
      <c r="E5851">
        <v>-8.3383081744553884</v>
      </c>
      <c r="F5851">
        <v>-8.961005648006072</v>
      </c>
      <c r="G5851">
        <v>-9.398978826736073</v>
      </c>
      <c r="H5851">
        <v>-13.90839654161049</v>
      </c>
      <c r="I5851">
        <v>-13.570439668043189</v>
      </c>
      <c r="J5851">
        <v>-14.193137141593869</v>
      </c>
      <c r="K5851">
        <v>-14.63111032032387</v>
      </c>
      <c r="L5851">
        <v>-8.7103520427258196</v>
      </c>
      <c r="M5851">
        <v>-9.3330495162765015</v>
      </c>
      <c r="N5851">
        <v>-9.7710226950065024</v>
      </c>
      <c r="O5851">
        <v>-8.9950926427092011</v>
      </c>
      <c r="P5851">
        <v>-9.4330658214392038</v>
      </c>
      <c r="Q5851">
        <v>-10.055763294989889</v>
      </c>
      <c r="R5851">
        <v>-13.94248353631362</v>
      </c>
      <c r="S5851">
        <v>-14.5651810098643</v>
      </c>
      <c r="T5851">
        <v>-15.0031541885943</v>
      </c>
      <c r="U5851">
        <v>-14.227224136297</v>
      </c>
      <c r="V5851">
        <v>-14.665197315026999</v>
      </c>
      <c r="W5851">
        <v>-15.28789478857769</v>
      </c>
      <c r="X5851">
        <v>-9.3671365109796323</v>
      </c>
      <c r="Y5851">
        <v>-9.8051096897096333</v>
      </c>
      <c r="Z5851">
        <v>-10.42780716326032</v>
      </c>
      <c r="AA5851">
        <v>-10.08985028969302</v>
      </c>
      <c r="AB5851">
        <v>-14.599268004567429</v>
      </c>
      <c r="AC5851">
        <v>-15.03724118329743</v>
      </c>
      <c r="AD5851">
        <v>-15.659938656848119</v>
      </c>
      <c r="AE5851">
        <v>-15.321981783280821</v>
      </c>
      <c r="AF5851">
        <v>-10.461894157963449</v>
      </c>
      <c r="AG5851">
        <v>-15.69402565155124</v>
      </c>
      <c r="AH5851">
        <v>-8.3042211797522594</v>
      </c>
    </row>
    <row r="5852" spans="1:34" x14ac:dyDescent="0.25">
      <c r="A5852">
        <v>5851</v>
      </c>
      <c r="B5852">
        <v>-8.3042211797522594</v>
      </c>
      <c r="C5852">
        <v>-4.7069211702608138</v>
      </c>
      <c r="D5852">
        <v>-8.6762650480226888</v>
      </c>
      <c r="E5852">
        <v>-8.3369310992757573</v>
      </c>
      <c r="F5852">
        <v>-8.3749704619410767</v>
      </c>
      <c r="G5852">
        <v>-9.398978826736073</v>
      </c>
      <c r="H5852">
        <v>-5.0789650385312433</v>
      </c>
      <c r="I5852">
        <v>-4.7396310897843117</v>
      </c>
      <c r="J5852">
        <v>-4.7776704524496321</v>
      </c>
      <c r="K5852">
        <v>-5.8016788172446274</v>
      </c>
      <c r="L5852">
        <v>-8.7089749675461867</v>
      </c>
      <c r="M5852">
        <v>-8.747014330211508</v>
      </c>
      <c r="N5852">
        <v>-9.7710226950065024</v>
      </c>
      <c r="O5852">
        <v>-8.4076803814645764</v>
      </c>
      <c r="P5852">
        <v>-9.4316887462595709</v>
      </c>
      <c r="Q5852">
        <v>-9.4697281089248904</v>
      </c>
      <c r="R5852">
        <v>-5.111674958054742</v>
      </c>
      <c r="S5852">
        <v>-5.1497143207200624</v>
      </c>
      <c r="T5852">
        <v>-6.1737226855150578</v>
      </c>
      <c r="U5852">
        <v>-4.8103803719731308</v>
      </c>
      <c r="V5852">
        <v>-5.8343887367681262</v>
      </c>
      <c r="W5852">
        <v>-5.8724280994334466</v>
      </c>
      <c r="X5852">
        <v>-8.7797242497350059</v>
      </c>
      <c r="Y5852">
        <v>-9.8037326145300003</v>
      </c>
      <c r="Z5852">
        <v>-9.8417719771953216</v>
      </c>
      <c r="AA5852">
        <v>-9.50243802844839</v>
      </c>
      <c r="AB5852">
        <v>-5.1824242402435612</v>
      </c>
      <c r="AC5852">
        <v>-6.2064326050385574</v>
      </c>
      <c r="AD5852">
        <v>-6.244471967703876</v>
      </c>
      <c r="AE5852">
        <v>-5.9051380189569436</v>
      </c>
      <c r="AF5852">
        <v>-9.8744818967188195</v>
      </c>
      <c r="AG5852">
        <v>-6.2771818872273748</v>
      </c>
      <c r="AH5852">
        <v>-8.3042211797522594</v>
      </c>
    </row>
    <row r="5853" spans="1:34" x14ac:dyDescent="0.25">
      <c r="A5853">
        <v>5852</v>
      </c>
      <c r="B5853">
        <v>-8.3042211797522594</v>
      </c>
      <c r="C5853">
        <v>0.86956188431555059</v>
      </c>
      <c r="D5853">
        <v>-8.6762650480226888</v>
      </c>
      <c r="E5853">
        <v>-8.3197176595303564</v>
      </c>
      <c r="F5853">
        <v>-9.4166945935018997</v>
      </c>
      <c r="G5853">
        <v>-6.583091717383394</v>
      </c>
      <c r="H5853">
        <v>0.49751801604512069</v>
      </c>
      <c r="I5853">
        <v>0.85406540453745339</v>
      </c>
      <c r="J5853">
        <v>-0.24291152943409081</v>
      </c>
      <c r="K5853">
        <v>2.590691346684415</v>
      </c>
      <c r="L5853">
        <v>-8.6917615278007858</v>
      </c>
      <c r="M5853">
        <v>-9.788738461772331</v>
      </c>
      <c r="N5853">
        <v>-6.9551355856538244</v>
      </c>
      <c r="O5853">
        <v>-9.4321910732799985</v>
      </c>
      <c r="P5853">
        <v>-6.598588197161491</v>
      </c>
      <c r="Q5853">
        <v>-7.6955651311330362</v>
      </c>
      <c r="R5853">
        <v>0.48202153626702349</v>
      </c>
      <c r="S5853">
        <v>-0.61495539770452079</v>
      </c>
      <c r="T5853">
        <v>2.2186474784139851</v>
      </c>
      <c r="U5853">
        <v>-0.25840800921218787</v>
      </c>
      <c r="V5853">
        <v>2.575194866906318</v>
      </c>
      <c r="W5853">
        <v>1.478217932934774</v>
      </c>
      <c r="X5853">
        <v>-9.804234941550428</v>
      </c>
      <c r="Y5853">
        <v>-6.9706320654319214</v>
      </c>
      <c r="Z5853">
        <v>-8.0676089994034665</v>
      </c>
      <c r="AA5853">
        <v>-7.7110616109111332</v>
      </c>
      <c r="AB5853">
        <v>-0.63045187748261777</v>
      </c>
      <c r="AC5853">
        <v>2.2031509986358881</v>
      </c>
      <c r="AD5853">
        <v>1.1061740646643441</v>
      </c>
      <c r="AE5853">
        <v>1.462721453156677</v>
      </c>
      <c r="AF5853">
        <v>-8.0831054791815635</v>
      </c>
      <c r="AG5853">
        <v>1.0906775848862471</v>
      </c>
      <c r="AH5853">
        <v>-8.3042211797522594</v>
      </c>
    </row>
    <row r="5854" spans="1:34" x14ac:dyDescent="0.25">
      <c r="A5854">
        <v>5853</v>
      </c>
      <c r="B5854">
        <v>-8.3042211797522594</v>
      </c>
      <c r="C5854">
        <v>-17.254008043057642</v>
      </c>
      <c r="D5854">
        <v>-8.6762650480226888</v>
      </c>
      <c r="E5854">
        <v>-8.2825366296802887</v>
      </c>
      <c r="F5854">
        <v>-8.961005648006072</v>
      </c>
      <c r="G5854">
        <v>-9.398978826736073</v>
      </c>
      <c r="H5854">
        <v>-17.626051911328069</v>
      </c>
      <c r="I5854">
        <v>-17.232323492985671</v>
      </c>
      <c r="J5854">
        <v>-17.910792511311449</v>
      </c>
      <c r="K5854">
        <v>-18.34876569004145</v>
      </c>
      <c r="L5854">
        <v>-8.6545804979507182</v>
      </c>
      <c r="M5854">
        <v>-9.3330495162765015</v>
      </c>
      <c r="N5854">
        <v>-9.7710226950065024</v>
      </c>
      <c r="O5854">
        <v>-8.9393210979341013</v>
      </c>
      <c r="P5854">
        <v>-9.3772942766641023</v>
      </c>
      <c r="Q5854">
        <v>-10.055763294989889</v>
      </c>
      <c r="R5854">
        <v>-17.604367361256099</v>
      </c>
      <c r="S5854">
        <v>-18.28283637958188</v>
      </c>
      <c r="T5854">
        <v>-18.720809558311881</v>
      </c>
      <c r="U5854">
        <v>-17.889107961239478</v>
      </c>
      <c r="V5854">
        <v>-18.327081139969479</v>
      </c>
      <c r="W5854">
        <v>-19.005550158295272</v>
      </c>
      <c r="X5854">
        <v>-9.3113649662045308</v>
      </c>
      <c r="Y5854">
        <v>-9.7493381449345318</v>
      </c>
      <c r="Z5854">
        <v>-10.42780716326032</v>
      </c>
      <c r="AA5854">
        <v>-10.03407874491791</v>
      </c>
      <c r="AB5854">
        <v>-18.26115182950991</v>
      </c>
      <c r="AC5854">
        <v>-18.699125008239911</v>
      </c>
      <c r="AD5854">
        <v>-19.377594026565699</v>
      </c>
      <c r="AE5854">
        <v>-18.98386560822329</v>
      </c>
      <c r="AF5854">
        <v>-10.406122613188341</v>
      </c>
      <c r="AG5854">
        <v>-19.355909476493721</v>
      </c>
      <c r="AH5854">
        <v>-8.3042211797522594</v>
      </c>
    </row>
    <row r="5855" spans="1:34" x14ac:dyDescent="0.25">
      <c r="A5855">
        <v>5854</v>
      </c>
      <c r="B5855">
        <v>-8.3042211797522594</v>
      </c>
      <c r="C5855">
        <v>-11.21281806726657</v>
      </c>
      <c r="D5855">
        <v>-8.6762650480226888</v>
      </c>
      <c r="E5855">
        <v>-8.2715200282432306</v>
      </c>
      <c r="F5855">
        <v>-9.3453186409112696</v>
      </c>
      <c r="G5855">
        <v>-6.583091717383394</v>
      </c>
      <c r="H5855">
        <v>-11.584861935537001</v>
      </c>
      <c r="I5855">
        <v>-11.180116915757541</v>
      </c>
      <c r="J5855">
        <v>-12.25391552842558</v>
      </c>
      <c r="K5855">
        <v>-9.4916886048977087</v>
      </c>
      <c r="L5855">
        <v>-8.6435638965136619</v>
      </c>
      <c r="M5855">
        <v>-9.7173625091816991</v>
      </c>
      <c r="N5855">
        <v>-6.9551355856538244</v>
      </c>
      <c r="O5855">
        <v>-9.3126174894022427</v>
      </c>
      <c r="P5855">
        <v>-6.5503905658743671</v>
      </c>
      <c r="Q5855">
        <v>-7.6241891785424052</v>
      </c>
      <c r="R5855">
        <v>-11.55216078402797</v>
      </c>
      <c r="S5855">
        <v>-12.625959396696009</v>
      </c>
      <c r="T5855">
        <v>-9.8637324731681382</v>
      </c>
      <c r="U5855">
        <v>-12.22121437691656</v>
      </c>
      <c r="V5855">
        <v>-9.45898745338868</v>
      </c>
      <c r="W5855">
        <v>-10.532786066056721</v>
      </c>
      <c r="X5855">
        <v>-9.6846613576726721</v>
      </c>
      <c r="Y5855">
        <v>-6.9224344341447974</v>
      </c>
      <c r="Z5855">
        <v>-7.9962330468128364</v>
      </c>
      <c r="AA5855">
        <v>-7.5914880270333773</v>
      </c>
      <c r="AB5855">
        <v>-12.593258245186989</v>
      </c>
      <c r="AC5855">
        <v>-9.8310313216591094</v>
      </c>
      <c r="AD5855">
        <v>-10.90482993432715</v>
      </c>
      <c r="AE5855">
        <v>-10.50008491454769</v>
      </c>
      <c r="AF5855">
        <v>-7.9635318953038077</v>
      </c>
      <c r="AG5855">
        <v>-10.87212878281812</v>
      </c>
      <c r="AH5855">
        <v>-8.3042211797522594</v>
      </c>
    </row>
    <row r="5856" spans="1:34" x14ac:dyDescent="0.25">
      <c r="A5856">
        <v>5855</v>
      </c>
      <c r="B5856">
        <v>-8.3042211797522594</v>
      </c>
      <c r="C5856">
        <v>-19.11283572791643</v>
      </c>
      <c r="D5856">
        <v>-8.6762650480226888</v>
      </c>
      <c r="E5856">
        <v>-8.3389967120452049</v>
      </c>
      <c r="F5856">
        <v>-9.4166945935018997</v>
      </c>
      <c r="G5856">
        <v>-6.583091717383394</v>
      </c>
      <c r="H5856">
        <v>-19.484879596186861</v>
      </c>
      <c r="I5856">
        <v>-19.14761126020937</v>
      </c>
      <c r="J5856">
        <v>-20.22530914166607</v>
      </c>
      <c r="K5856">
        <v>-17.391706265547558</v>
      </c>
      <c r="L5856">
        <v>-8.7110405803156361</v>
      </c>
      <c r="M5856">
        <v>-9.788738461772331</v>
      </c>
      <c r="N5856">
        <v>-6.9551355856538244</v>
      </c>
      <c r="O5856">
        <v>-9.451470125794847</v>
      </c>
      <c r="P5856">
        <v>-6.6178672496763404</v>
      </c>
      <c r="Q5856">
        <v>-7.6955651311330362</v>
      </c>
      <c r="R5856">
        <v>-19.519655128479801</v>
      </c>
      <c r="S5856">
        <v>-20.597353009936501</v>
      </c>
      <c r="T5856">
        <v>-17.76375013381799</v>
      </c>
      <c r="U5856">
        <v>-20.260084673959021</v>
      </c>
      <c r="V5856">
        <v>-17.426481797840509</v>
      </c>
      <c r="W5856">
        <v>-18.504179679297209</v>
      </c>
      <c r="X5856">
        <v>-9.8235139940652765</v>
      </c>
      <c r="Y5856">
        <v>-6.9899111179467708</v>
      </c>
      <c r="Z5856">
        <v>-8.0676089994034665</v>
      </c>
      <c r="AA5856">
        <v>-7.7303406634259826</v>
      </c>
      <c r="AB5856">
        <v>-20.632128542229449</v>
      </c>
      <c r="AC5856">
        <v>-17.79852566611094</v>
      </c>
      <c r="AD5856">
        <v>-18.87622354756763</v>
      </c>
      <c r="AE5856">
        <v>-18.538955211590149</v>
      </c>
      <c r="AF5856">
        <v>-8.102384531696412</v>
      </c>
      <c r="AG5856">
        <v>-18.910999079860581</v>
      </c>
      <c r="AH5856">
        <v>-8.3042211797522594</v>
      </c>
    </row>
    <row r="5857" spans="1:34" x14ac:dyDescent="0.25">
      <c r="A5857">
        <v>5856</v>
      </c>
      <c r="B5857">
        <v>-8.3042211797522594</v>
      </c>
      <c r="C5857">
        <v>-0.52455887932853873</v>
      </c>
      <c r="D5857">
        <v>-8.6762650480226888</v>
      </c>
      <c r="E5857">
        <v>-8.3252259602488845</v>
      </c>
      <c r="F5857">
        <v>-8.3749704619410767</v>
      </c>
      <c r="G5857">
        <v>-6.583091717383394</v>
      </c>
      <c r="H5857">
        <v>-0.89660274759896874</v>
      </c>
      <c r="I5857">
        <v>-0.5455636598251643</v>
      </c>
      <c r="J5857">
        <v>-0.59530816151735733</v>
      </c>
      <c r="K5857">
        <v>1.1965705830403259</v>
      </c>
      <c r="L5857">
        <v>-8.697269828519314</v>
      </c>
      <c r="M5857">
        <v>-8.747014330211508</v>
      </c>
      <c r="N5857">
        <v>-6.9551355856538244</v>
      </c>
      <c r="O5857">
        <v>-8.3959752424377037</v>
      </c>
      <c r="P5857">
        <v>-6.6040964978800201</v>
      </c>
      <c r="Q5857">
        <v>-6.6538409995722123</v>
      </c>
      <c r="R5857">
        <v>-0.9176075280955942</v>
      </c>
      <c r="S5857">
        <v>-0.96735202978778723</v>
      </c>
      <c r="T5857">
        <v>0.8245267147698957</v>
      </c>
      <c r="U5857">
        <v>-0.61631294201398268</v>
      </c>
      <c r="V5857">
        <v>1.1755658025436999</v>
      </c>
      <c r="W5857">
        <v>1.125821300851507</v>
      </c>
      <c r="X5857">
        <v>-8.7680191107081331</v>
      </c>
      <c r="Y5857">
        <v>-6.9761403661504504</v>
      </c>
      <c r="Z5857">
        <v>-7.0258848678426427</v>
      </c>
      <c r="AA5857">
        <v>-6.6748457800688383</v>
      </c>
      <c r="AB5857">
        <v>-0.98835681028441247</v>
      </c>
      <c r="AC5857">
        <v>0.80352193427327023</v>
      </c>
      <c r="AD5857">
        <v>0.75377743258107732</v>
      </c>
      <c r="AE5857">
        <v>1.1048165203548821</v>
      </c>
      <c r="AF5857">
        <v>-7.0468896483392687</v>
      </c>
      <c r="AG5857">
        <v>0.73277265208445197</v>
      </c>
      <c r="AH5857">
        <v>-8.3042211797522594</v>
      </c>
    </row>
    <row r="5858" spans="1:34" x14ac:dyDescent="0.25">
      <c r="A5858">
        <v>5857</v>
      </c>
      <c r="B5858">
        <v>-8.3042211797522594</v>
      </c>
      <c r="C5858">
        <v>-7.9598696187636948</v>
      </c>
      <c r="D5858">
        <v>-8.6762650480226888</v>
      </c>
      <c r="E5858">
        <v>-8.2921761559377138</v>
      </c>
      <c r="F5858">
        <v>-9.4166945935018997</v>
      </c>
      <c r="G5858">
        <v>-6.583091717383394</v>
      </c>
      <c r="H5858">
        <v>-8.3319134870341252</v>
      </c>
      <c r="I5858">
        <v>-7.9478245949491493</v>
      </c>
      <c r="J5858">
        <v>-9.0723430325133361</v>
      </c>
      <c r="K5858">
        <v>-6.2387401563948304</v>
      </c>
      <c r="L5858">
        <v>-8.6642200242081433</v>
      </c>
      <c r="M5858">
        <v>-9.788738461772331</v>
      </c>
      <c r="N5858">
        <v>-6.9551355856538244</v>
      </c>
      <c r="O5858">
        <v>-9.404649569687356</v>
      </c>
      <c r="P5858">
        <v>-6.5710466935688494</v>
      </c>
      <c r="Q5858">
        <v>-7.6955651311330362</v>
      </c>
      <c r="R5858">
        <v>-8.3198684632195796</v>
      </c>
      <c r="S5858">
        <v>-9.4443869007837655</v>
      </c>
      <c r="T5858">
        <v>-6.6107840246652598</v>
      </c>
      <c r="U5858">
        <v>-9.0602980086987905</v>
      </c>
      <c r="V5858">
        <v>-6.2266951325802857</v>
      </c>
      <c r="W5858">
        <v>-7.3512135701444716</v>
      </c>
      <c r="X5858">
        <v>-9.7766934379577854</v>
      </c>
      <c r="Y5858">
        <v>-6.9430905618392798</v>
      </c>
      <c r="Z5858">
        <v>-8.0676089994034665</v>
      </c>
      <c r="AA5858">
        <v>-7.6835201073184924</v>
      </c>
      <c r="AB5858">
        <v>-9.4323418769692218</v>
      </c>
      <c r="AC5858">
        <v>-6.5987390008507152</v>
      </c>
      <c r="AD5858">
        <v>-7.723257438414902</v>
      </c>
      <c r="AE5858">
        <v>-7.339168546329927</v>
      </c>
      <c r="AF5858">
        <v>-8.055563975588921</v>
      </c>
      <c r="AG5858">
        <v>-7.7112124146003573</v>
      </c>
      <c r="AH5858">
        <v>-8.3042211797522594</v>
      </c>
    </row>
    <row r="5859" spans="1:34" x14ac:dyDescent="0.25">
      <c r="A5859">
        <v>5858</v>
      </c>
      <c r="B5859">
        <v>-8.3042211797522594</v>
      </c>
      <c r="C5859">
        <v>-17.71871496427233</v>
      </c>
      <c r="D5859">
        <v>-8.6762650480226888</v>
      </c>
      <c r="E5859">
        <v>-8.2859793176293692</v>
      </c>
      <c r="F5859">
        <v>-8.961005648006072</v>
      </c>
      <c r="G5859">
        <v>-9.398978826736073</v>
      </c>
      <c r="H5859">
        <v>-18.090758832542761</v>
      </c>
      <c r="I5859">
        <v>-17.700473102149449</v>
      </c>
      <c r="J5859">
        <v>-18.375499432526151</v>
      </c>
      <c r="K5859">
        <v>-18.813472611256149</v>
      </c>
      <c r="L5859">
        <v>-8.6580231858997987</v>
      </c>
      <c r="M5859">
        <v>-9.3330495162765015</v>
      </c>
      <c r="N5859">
        <v>-9.7710226950065024</v>
      </c>
      <c r="O5859">
        <v>-8.9427637858831819</v>
      </c>
      <c r="P5859">
        <v>-9.3807369646131828</v>
      </c>
      <c r="Q5859">
        <v>-10.055763294989889</v>
      </c>
      <c r="R5859">
        <v>-18.07251697041988</v>
      </c>
      <c r="S5859">
        <v>-18.747543300796579</v>
      </c>
      <c r="T5859">
        <v>-19.18551647952658</v>
      </c>
      <c r="U5859">
        <v>-18.357257570403259</v>
      </c>
      <c r="V5859">
        <v>-18.79523074913326</v>
      </c>
      <c r="W5859">
        <v>-19.47025707950996</v>
      </c>
      <c r="X5859">
        <v>-9.3148076541536113</v>
      </c>
      <c r="Y5859">
        <v>-9.7527808328836141</v>
      </c>
      <c r="Z5859">
        <v>-10.42780716326032</v>
      </c>
      <c r="AA5859">
        <v>-10.037521432867001</v>
      </c>
      <c r="AB5859">
        <v>-18.729301438673691</v>
      </c>
      <c r="AC5859">
        <v>-19.167274617403692</v>
      </c>
      <c r="AD5859">
        <v>-19.842300947780391</v>
      </c>
      <c r="AE5859">
        <v>-19.452015217387071</v>
      </c>
      <c r="AF5859">
        <v>-10.40956530113743</v>
      </c>
      <c r="AG5859">
        <v>-19.824059085657499</v>
      </c>
      <c r="AH5859">
        <v>-8.3042211797522594</v>
      </c>
    </row>
    <row r="5860" spans="1:34" x14ac:dyDescent="0.25">
      <c r="A5860">
        <v>5859</v>
      </c>
      <c r="B5860">
        <v>-8.3042211797522594</v>
      </c>
      <c r="C5860">
        <v>-19.11283572791643</v>
      </c>
      <c r="D5860">
        <v>-8.6762650480226888</v>
      </c>
      <c r="E5860">
        <v>-8.2364046111626124</v>
      </c>
      <c r="F5860">
        <v>-9.3453186409112696</v>
      </c>
      <c r="G5860">
        <v>-6.583091717383394</v>
      </c>
      <c r="H5860">
        <v>-19.484879596186861</v>
      </c>
      <c r="I5860">
        <v>-19.045019159326781</v>
      </c>
      <c r="J5860">
        <v>-20.153933189075438</v>
      </c>
      <c r="K5860">
        <v>-17.391706265547558</v>
      </c>
      <c r="L5860">
        <v>-8.6084484794330418</v>
      </c>
      <c r="M5860">
        <v>-9.7173625091816991</v>
      </c>
      <c r="N5860">
        <v>-6.9551355856538244</v>
      </c>
      <c r="O5860">
        <v>-9.2775020723216244</v>
      </c>
      <c r="P5860">
        <v>-6.5152751487937479</v>
      </c>
      <c r="Q5860">
        <v>-7.6241891785424052</v>
      </c>
      <c r="R5860">
        <v>-19.417063027597209</v>
      </c>
      <c r="S5860">
        <v>-20.52597705734587</v>
      </c>
      <c r="T5860">
        <v>-17.76375013381799</v>
      </c>
      <c r="U5860">
        <v>-20.086116620485789</v>
      </c>
      <c r="V5860">
        <v>-17.32388969695792</v>
      </c>
      <c r="W5860">
        <v>-18.43280372670657</v>
      </c>
      <c r="X5860">
        <v>-9.6495459405920538</v>
      </c>
      <c r="Y5860">
        <v>-6.8873190170641783</v>
      </c>
      <c r="Z5860">
        <v>-7.9962330468128364</v>
      </c>
      <c r="AA5860">
        <v>-7.5563726099527591</v>
      </c>
      <c r="AB5860">
        <v>-20.458160488756221</v>
      </c>
      <c r="AC5860">
        <v>-17.695933565228341</v>
      </c>
      <c r="AD5860">
        <v>-18.804847594977002</v>
      </c>
      <c r="AE5860">
        <v>-18.364987158116929</v>
      </c>
      <c r="AF5860">
        <v>-7.9284164782231894</v>
      </c>
      <c r="AG5860">
        <v>-18.73703102638736</v>
      </c>
      <c r="AH5860">
        <v>-8.3042211797522594</v>
      </c>
    </row>
    <row r="5861" spans="1:34" x14ac:dyDescent="0.25">
      <c r="A5861">
        <v>5860</v>
      </c>
      <c r="B5861">
        <v>-8.3042211797522594</v>
      </c>
      <c r="C5861">
        <v>-6.5657488551196019</v>
      </c>
      <c r="D5861">
        <v>-8.6762650480226888</v>
      </c>
      <c r="E5861">
        <v>-8.2887334679886333</v>
      </c>
      <c r="F5861">
        <v>-9.4166945935018997</v>
      </c>
      <c r="G5861">
        <v>-6.583091717383394</v>
      </c>
      <c r="H5861">
        <v>-6.9377927233900314</v>
      </c>
      <c r="I5861">
        <v>-6.5502611433559768</v>
      </c>
      <c r="J5861">
        <v>-7.6782222688692432</v>
      </c>
      <c r="K5861">
        <v>-4.8446193927507366</v>
      </c>
      <c r="L5861">
        <v>-8.6607773362590628</v>
      </c>
      <c r="M5861">
        <v>-9.788738461772331</v>
      </c>
      <c r="N5861">
        <v>-6.9551355856538244</v>
      </c>
      <c r="O5861">
        <v>-9.4012068817382755</v>
      </c>
      <c r="P5861">
        <v>-6.5676040056197689</v>
      </c>
      <c r="Q5861">
        <v>-7.6955651311330362</v>
      </c>
      <c r="R5861">
        <v>-6.9223050116264062</v>
      </c>
      <c r="S5861">
        <v>-8.0502661371396727</v>
      </c>
      <c r="T5861">
        <v>-5.216663261021167</v>
      </c>
      <c r="U5861">
        <v>-7.662734557105618</v>
      </c>
      <c r="V5861">
        <v>-4.8291316809871123</v>
      </c>
      <c r="W5861">
        <v>-5.9570928065003788</v>
      </c>
      <c r="X5861">
        <v>-9.7732507500087049</v>
      </c>
      <c r="Y5861">
        <v>-6.9396478738901983</v>
      </c>
      <c r="Z5861">
        <v>-8.0676089994034665</v>
      </c>
      <c r="AA5861">
        <v>-7.6800774193694101</v>
      </c>
      <c r="AB5861">
        <v>-8.0347784253760484</v>
      </c>
      <c r="AC5861">
        <v>-5.2011755492575418</v>
      </c>
      <c r="AD5861">
        <v>-6.3291366747708091</v>
      </c>
      <c r="AE5861">
        <v>-5.9416050947367536</v>
      </c>
      <c r="AF5861">
        <v>-8.0521212876398405</v>
      </c>
      <c r="AG5861">
        <v>-6.3136489630071839</v>
      </c>
      <c r="AH5861">
        <v>-8.3042211797522594</v>
      </c>
    </row>
    <row r="5862" spans="1:34" x14ac:dyDescent="0.25">
      <c r="A5862">
        <v>5861</v>
      </c>
      <c r="B5862">
        <v>-8.3042211797522594</v>
      </c>
      <c r="C5862">
        <v>-18.183421885487029</v>
      </c>
      <c r="D5862">
        <v>-8.6762650480226888</v>
      </c>
      <c r="E5862">
        <v>-8.2894908593374304</v>
      </c>
      <c r="F5862">
        <v>-9.3453186409112696</v>
      </c>
      <c r="G5862">
        <v>-6.583091717383394</v>
      </c>
      <c r="H5862">
        <v>-18.55546575375746</v>
      </c>
      <c r="I5862">
        <v>-18.168691565072201</v>
      </c>
      <c r="J5862">
        <v>-19.224519346646041</v>
      </c>
      <c r="K5862">
        <v>-16.462292423118161</v>
      </c>
      <c r="L5862">
        <v>-8.6615347276078616</v>
      </c>
      <c r="M5862">
        <v>-9.7173625091816991</v>
      </c>
      <c r="N5862">
        <v>-6.9551355856538244</v>
      </c>
      <c r="O5862">
        <v>-9.3305883204964424</v>
      </c>
      <c r="P5862">
        <v>-6.5683613969685659</v>
      </c>
      <c r="Q5862">
        <v>-7.6241891785424052</v>
      </c>
      <c r="R5862">
        <v>-18.540735433342629</v>
      </c>
      <c r="S5862">
        <v>-19.596563214916468</v>
      </c>
      <c r="T5862">
        <v>-16.834336291388599</v>
      </c>
      <c r="U5862">
        <v>-19.20978902623121</v>
      </c>
      <c r="V5862">
        <v>-16.447562102703341</v>
      </c>
      <c r="W5862">
        <v>-17.50338988427718</v>
      </c>
      <c r="X5862">
        <v>-9.7026321887668718</v>
      </c>
      <c r="Y5862">
        <v>-6.9404052652389963</v>
      </c>
      <c r="Z5862">
        <v>-7.9962330468128364</v>
      </c>
      <c r="AA5862">
        <v>-7.6094588581275771</v>
      </c>
      <c r="AB5862">
        <v>-19.581832894501641</v>
      </c>
      <c r="AC5862">
        <v>-16.819605970973772</v>
      </c>
      <c r="AD5862">
        <v>-17.8754337525476</v>
      </c>
      <c r="AE5862">
        <v>-17.488659563862349</v>
      </c>
      <c r="AF5862">
        <v>-7.9815027263980074</v>
      </c>
      <c r="AG5862">
        <v>-17.86070343213278</v>
      </c>
      <c r="AH5862">
        <v>-8.3042211797522594</v>
      </c>
    </row>
    <row r="5863" spans="1:34" x14ac:dyDescent="0.25">
      <c r="A5863">
        <v>5862</v>
      </c>
      <c r="B5863">
        <v>-8.3042211797522594</v>
      </c>
      <c r="C5863">
        <v>-15.39518035819885</v>
      </c>
      <c r="D5863">
        <v>-8.6762650480226888</v>
      </c>
      <c r="E5863">
        <v>-8.2990615318358749</v>
      </c>
      <c r="F5863">
        <v>-8.961005648006072</v>
      </c>
      <c r="G5863">
        <v>-9.398978826736073</v>
      </c>
      <c r="H5863">
        <v>-15.767224226469279</v>
      </c>
      <c r="I5863">
        <v>-15.390020710282471</v>
      </c>
      <c r="J5863">
        <v>-16.051964826452661</v>
      </c>
      <c r="K5863">
        <v>-16.489938005182669</v>
      </c>
      <c r="L5863">
        <v>-8.6711054001063044</v>
      </c>
      <c r="M5863">
        <v>-9.3330495162765015</v>
      </c>
      <c r="N5863">
        <v>-9.7710226950065024</v>
      </c>
      <c r="O5863">
        <v>-8.9558460000896876</v>
      </c>
      <c r="P5863">
        <v>-9.3938191788196885</v>
      </c>
      <c r="Q5863">
        <v>-10.055763294989889</v>
      </c>
      <c r="R5863">
        <v>-15.7620645785529</v>
      </c>
      <c r="S5863">
        <v>-16.424008694723099</v>
      </c>
      <c r="T5863">
        <v>-16.8619818734531</v>
      </c>
      <c r="U5863">
        <v>-16.046805178536282</v>
      </c>
      <c r="V5863">
        <v>-16.484778357266279</v>
      </c>
      <c r="W5863">
        <v>-17.14672247343648</v>
      </c>
      <c r="X5863">
        <v>-9.327889868360117</v>
      </c>
      <c r="Y5863">
        <v>-9.765863047090118</v>
      </c>
      <c r="Z5863">
        <v>-10.42780716326032</v>
      </c>
      <c r="AA5863">
        <v>-10.050603647073499</v>
      </c>
      <c r="AB5863">
        <v>-16.418849046806709</v>
      </c>
      <c r="AC5863">
        <v>-16.85682222553671</v>
      </c>
      <c r="AD5863">
        <v>-17.518766341706911</v>
      </c>
      <c r="AE5863">
        <v>-17.14156282552009</v>
      </c>
      <c r="AF5863">
        <v>-10.422647515343931</v>
      </c>
      <c r="AG5863">
        <v>-17.513606693790521</v>
      </c>
      <c r="AH5863">
        <v>-8.3042211797522594</v>
      </c>
    </row>
    <row r="5864" spans="1:34" x14ac:dyDescent="0.25">
      <c r="A5864">
        <v>5863</v>
      </c>
      <c r="B5864">
        <v>-8.3042211797522594</v>
      </c>
      <c r="C5864">
        <v>-11.21281806726657</v>
      </c>
      <c r="D5864">
        <v>-8.6762650480226888</v>
      </c>
      <c r="E5864">
        <v>-8.2605034268061743</v>
      </c>
      <c r="F5864">
        <v>-9.3453186409112696</v>
      </c>
      <c r="G5864">
        <v>-9.398978826736073</v>
      </c>
      <c r="H5864">
        <v>-11.584861935537001</v>
      </c>
      <c r="I5864">
        <v>-11.16910031432049</v>
      </c>
      <c r="J5864">
        <v>-12.25391552842558</v>
      </c>
      <c r="K5864">
        <v>-12.30757571425039</v>
      </c>
      <c r="L5864">
        <v>-8.6325472950766038</v>
      </c>
      <c r="M5864">
        <v>-9.7173625091816991</v>
      </c>
      <c r="N5864">
        <v>-9.7710226950065024</v>
      </c>
      <c r="O5864">
        <v>-9.3016008879651864</v>
      </c>
      <c r="P5864">
        <v>-9.3552610737899879</v>
      </c>
      <c r="Q5864">
        <v>-10.44007628789508</v>
      </c>
      <c r="R5864">
        <v>-11.541144182590919</v>
      </c>
      <c r="S5864">
        <v>-12.625959396696009</v>
      </c>
      <c r="T5864">
        <v>-12.67961958252082</v>
      </c>
      <c r="U5864">
        <v>-12.2101977754795</v>
      </c>
      <c r="V5864">
        <v>-12.2638579613043</v>
      </c>
      <c r="W5864">
        <v>-13.348673175409401</v>
      </c>
      <c r="X5864">
        <v>-9.6736447562356158</v>
      </c>
      <c r="Y5864">
        <v>-9.7273049420604192</v>
      </c>
      <c r="Z5864">
        <v>-10.812120156165509</v>
      </c>
      <c r="AA5864">
        <v>-10.396358534949</v>
      </c>
      <c r="AB5864">
        <v>-12.58224164374993</v>
      </c>
      <c r="AC5864">
        <v>-12.635901829574729</v>
      </c>
      <c r="AD5864">
        <v>-13.72071704367983</v>
      </c>
      <c r="AE5864">
        <v>-13.30495542246331</v>
      </c>
      <c r="AF5864">
        <v>-10.768402403219429</v>
      </c>
      <c r="AG5864">
        <v>-13.67699929073374</v>
      </c>
      <c r="AH5864">
        <v>-8.3042211797522594</v>
      </c>
    </row>
    <row r="5865" spans="1:34" x14ac:dyDescent="0.25">
      <c r="A5865">
        <v>5864</v>
      </c>
      <c r="B5865">
        <v>-8.3042211797522594</v>
      </c>
      <c r="C5865">
        <v>-6.5657488551196019</v>
      </c>
      <c r="D5865">
        <v>-8.6762650480226888</v>
      </c>
      <c r="E5865">
        <v>-8.3052583701442195</v>
      </c>
      <c r="F5865">
        <v>-8.961005648006072</v>
      </c>
      <c r="G5865">
        <v>-9.398978826736073</v>
      </c>
      <c r="H5865">
        <v>-6.9377927233900314</v>
      </c>
      <c r="I5865">
        <v>-6.5667860455115612</v>
      </c>
      <c r="J5865">
        <v>-7.2225333233734137</v>
      </c>
      <c r="K5865">
        <v>-7.6605065021034164</v>
      </c>
      <c r="L5865">
        <v>-8.677302238414649</v>
      </c>
      <c r="M5865">
        <v>-9.3330495162765015</v>
      </c>
      <c r="N5865">
        <v>-9.7710226950065024</v>
      </c>
      <c r="O5865">
        <v>-8.9620428383980322</v>
      </c>
      <c r="P5865">
        <v>-9.4000160171280331</v>
      </c>
      <c r="Q5865">
        <v>-10.055763294989889</v>
      </c>
      <c r="R5865">
        <v>-6.9388299137819907</v>
      </c>
      <c r="S5865">
        <v>-7.594577191643844</v>
      </c>
      <c r="T5865">
        <v>-8.0325503703738459</v>
      </c>
      <c r="U5865">
        <v>-7.223570513765373</v>
      </c>
      <c r="V5865">
        <v>-7.6615436924953748</v>
      </c>
      <c r="W5865">
        <v>-8.3172909703572273</v>
      </c>
      <c r="X5865">
        <v>-9.3340867066684616</v>
      </c>
      <c r="Y5865">
        <v>-9.7720598853984626</v>
      </c>
      <c r="Z5865">
        <v>-10.42780716326032</v>
      </c>
      <c r="AA5865">
        <v>-10.056800485381849</v>
      </c>
      <c r="AB5865">
        <v>-7.5956143820358033</v>
      </c>
      <c r="AC5865">
        <v>-8.0335875607658043</v>
      </c>
      <c r="AD5865">
        <v>-8.6893348386276585</v>
      </c>
      <c r="AE5865">
        <v>-8.3183281607491875</v>
      </c>
      <c r="AF5865">
        <v>-10.428844353652281</v>
      </c>
      <c r="AG5865">
        <v>-8.6903720290196169</v>
      </c>
      <c r="AH5865">
        <v>-8.3042211797522594</v>
      </c>
    </row>
    <row r="5866" spans="1:34" x14ac:dyDescent="0.25">
      <c r="A5866">
        <v>5865</v>
      </c>
      <c r="B5866">
        <v>-8.3042211797522594</v>
      </c>
      <c r="C5866">
        <v>-11.67752498848127</v>
      </c>
      <c r="D5866">
        <v>-8.6762650480226888</v>
      </c>
      <c r="E5866">
        <v>-8.2777168665515752</v>
      </c>
      <c r="F5866">
        <v>-8.961005648006072</v>
      </c>
      <c r="G5866">
        <v>-6.583091717383394</v>
      </c>
      <c r="H5866">
        <v>-12.0495688567517</v>
      </c>
      <c r="I5866">
        <v>-11.65102067528059</v>
      </c>
      <c r="J5866">
        <v>-12.334309456735079</v>
      </c>
      <c r="K5866">
        <v>-9.9563955261124075</v>
      </c>
      <c r="L5866">
        <v>-8.6497607348220065</v>
      </c>
      <c r="M5866">
        <v>-9.3330495162765015</v>
      </c>
      <c r="N5866">
        <v>-6.9551355856538244</v>
      </c>
      <c r="O5866">
        <v>-8.9345013348053879</v>
      </c>
      <c r="P5866">
        <v>-6.5565874041827117</v>
      </c>
      <c r="Q5866">
        <v>-7.2398761856372067</v>
      </c>
      <c r="R5866">
        <v>-12.023064543551021</v>
      </c>
      <c r="S5866">
        <v>-12.706353325005511</v>
      </c>
      <c r="T5866">
        <v>-10.328439394382841</v>
      </c>
      <c r="U5866">
        <v>-12.3078051435344</v>
      </c>
      <c r="V5866">
        <v>-9.9298912129117234</v>
      </c>
      <c r="W5866">
        <v>-10.61317999436622</v>
      </c>
      <c r="X5866">
        <v>-9.3065452030758191</v>
      </c>
      <c r="Y5866">
        <v>-6.9286312724531411</v>
      </c>
      <c r="Z5866">
        <v>-7.611920053907637</v>
      </c>
      <c r="AA5866">
        <v>-7.2133718724365243</v>
      </c>
      <c r="AB5866">
        <v>-12.67984901180483</v>
      </c>
      <c r="AC5866">
        <v>-10.301935081182149</v>
      </c>
      <c r="AD5866">
        <v>-10.98522386263665</v>
      </c>
      <c r="AE5866">
        <v>-10.58667568116554</v>
      </c>
      <c r="AF5866">
        <v>-7.5854157407069538</v>
      </c>
      <c r="AG5866">
        <v>-10.958719549435971</v>
      </c>
      <c r="AH5866">
        <v>-8.3042211797522594</v>
      </c>
    </row>
    <row r="5867" spans="1:34" x14ac:dyDescent="0.25">
      <c r="A5867">
        <v>5866</v>
      </c>
      <c r="B5867">
        <v>-8.3042211797522594</v>
      </c>
      <c r="C5867">
        <v>-8.4245765399783892</v>
      </c>
      <c r="D5867">
        <v>-8.6762650480226888</v>
      </c>
      <c r="E5867">
        <v>-8.2728971034228636</v>
      </c>
      <c r="F5867">
        <v>-8.961005648006072</v>
      </c>
      <c r="G5867">
        <v>-9.398978826736073</v>
      </c>
      <c r="H5867">
        <v>-8.7966204082488204</v>
      </c>
      <c r="I5867">
        <v>-8.3932524636489951</v>
      </c>
      <c r="J5867">
        <v>-9.0813610082322018</v>
      </c>
      <c r="K5867">
        <v>-9.5193341869622028</v>
      </c>
      <c r="L5867">
        <v>-8.644940971693293</v>
      </c>
      <c r="M5867">
        <v>-9.3330495162765015</v>
      </c>
      <c r="N5867">
        <v>-9.7710226950065024</v>
      </c>
      <c r="O5867">
        <v>-8.9296815716766762</v>
      </c>
      <c r="P5867">
        <v>-9.3676547504066772</v>
      </c>
      <c r="Q5867">
        <v>-10.055763294989889</v>
      </c>
      <c r="R5867">
        <v>-8.7652963319194246</v>
      </c>
      <c r="S5867">
        <v>-9.4534048765026313</v>
      </c>
      <c r="T5867">
        <v>-9.891378055232634</v>
      </c>
      <c r="U5867">
        <v>-9.0500369319028078</v>
      </c>
      <c r="V5867">
        <v>-9.4880101106328087</v>
      </c>
      <c r="W5867">
        <v>-10.176118655216021</v>
      </c>
      <c r="X5867">
        <v>-9.3017254399471057</v>
      </c>
      <c r="Y5867">
        <v>-9.7396986186771084</v>
      </c>
      <c r="Z5867">
        <v>-10.42780716326032</v>
      </c>
      <c r="AA5867">
        <v>-10.02443921866049</v>
      </c>
      <c r="AB5867">
        <v>-9.4220808001732372</v>
      </c>
      <c r="AC5867">
        <v>-9.8600539789032382</v>
      </c>
      <c r="AD5867">
        <v>-10.54816252348645</v>
      </c>
      <c r="AE5867">
        <v>-10.14479457888662</v>
      </c>
      <c r="AF5867">
        <v>-10.396483086930919</v>
      </c>
      <c r="AG5867">
        <v>-10.516838447157051</v>
      </c>
      <c r="AH5867">
        <v>-8.3042211797522594</v>
      </c>
    </row>
    <row r="5868" spans="1:34" x14ac:dyDescent="0.25">
      <c r="A5868">
        <v>5867</v>
      </c>
      <c r="B5868">
        <v>-8.3042211797522594</v>
      </c>
      <c r="C5868">
        <v>-12.142231909695971</v>
      </c>
      <c r="D5868">
        <v>-8.6762650480226888</v>
      </c>
      <c r="E5868">
        <v>-8.325914497838701</v>
      </c>
      <c r="F5868">
        <v>-9.4166945935018997</v>
      </c>
      <c r="G5868">
        <v>-9.398978826736073</v>
      </c>
      <c r="H5868">
        <v>-12.5142757779664</v>
      </c>
      <c r="I5868">
        <v>-12.163925227782411</v>
      </c>
      <c r="J5868">
        <v>-13.254705323445609</v>
      </c>
      <c r="K5868">
        <v>-13.236989556679781</v>
      </c>
      <c r="L5868">
        <v>-8.6979583661091304</v>
      </c>
      <c r="M5868">
        <v>-9.788738461772331</v>
      </c>
      <c r="N5868">
        <v>-9.7710226950065024</v>
      </c>
      <c r="O5868">
        <v>-9.4383879115883413</v>
      </c>
      <c r="P5868">
        <v>-9.4206721448225146</v>
      </c>
      <c r="Q5868">
        <v>-10.51145224048572</v>
      </c>
      <c r="R5868">
        <v>-12.53596909605284</v>
      </c>
      <c r="S5868">
        <v>-13.626749191716041</v>
      </c>
      <c r="T5868">
        <v>-13.60903342495021</v>
      </c>
      <c r="U5868">
        <v>-13.276398641532049</v>
      </c>
      <c r="V5868">
        <v>-13.25868287476623</v>
      </c>
      <c r="W5868">
        <v>-14.349462970429419</v>
      </c>
      <c r="X5868">
        <v>-9.8104317798587726</v>
      </c>
      <c r="Y5868">
        <v>-9.792716013092944</v>
      </c>
      <c r="Z5868">
        <v>-10.883496108756139</v>
      </c>
      <c r="AA5868">
        <v>-10.53314555857216</v>
      </c>
      <c r="AB5868">
        <v>-13.64844250980248</v>
      </c>
      <c r="AC5868">
        <v>-13.630726743036661</v>
      </c>
      <c r="AD5868">
        <v>-14.72150683869986</v>
      </c>
      <c r="AE5868">
        <v>-14.37115628851587</v>
      </c>
      <c r="AF5868">
        <v>-10.90518942684259</v>
      </c>
      <c r="AG5868">
        <v>-14.743200156786299</v>
      </c>
      <c r="AH5868">
        <v>-8.3042211797522594</v>
      </c>
    </row>
    <row r="5869" spans="1:34" x14ac:dyDescent="0.25">
      <c r="A5869">
        <v>5868</v>
      </c>
      <c r="B5869">
        <v>-8.3042211797522594</v>
      </c>
      <c r="C5869">
        <v>-6.5657488551196019</v>
      </c>
      <c r="D5869">
        <v>-8.6762650480226888</v>
      </c>
      <c r="E5869">
        <v>-8.2949303062969779</v>
      </c>
      <c r="F5869">
        <v>-9.3453186409112696</v>
      </c>
      <c r="G5869">
        <v>-6.583091717383394</v>
      </c>
      <c r="H5869">
        <v>-6.9377927233900314</v>
      </c>
      <c r="I5869">
        <v>-6.5564579816643214</v>
      </c>
      <c r="J5869">
        <v>-7.6068463162786131</v>
      </c>
      <c r="K5869">
        <v>-4.8446193927507366</v>
      </c>
      <c r="L5869">
        <v>-8.6669741745674074</v>
      </c>
      <c r="M5869">
        <v>-9.7173625091816991</v>
      </c>
      <c r="N5869">
        <v>-6.9551355856538244</v>
      </c>
      <c r="O5869">
        <v>-9.3360277674559882</v>
      </c>
      <c r="P5869">
        <v>-6.5738008439281126</v>
      </c>
      <c r="Q5869">
        <v>-7.6241891785424052</v>
      </c>
      <c r="R5869">
        <v>-6.9285018499347508</v>
      </c>
      <c r="S5869">
        <v>-7.9788901845490434</v>
      </c>
      <c r="T5869">
        <v>-5.216663261021167</v>
      </c>
      <c r="U5869">
        <v>-7.5975554428233334</v>
      </c>
      <c r="V5869">
        <v>-4.8353285192954569</v>
      </c>
      <c r="W5869">
        <v>-5.8857168539097486</v>
      </c>
      <c r="X5869">
        <v>-9.7080716357264176</v>
      </c>
      <c r="Y5869">
        <v>-6.9458447121985429</v>
      </c>
      <c r="Z5869">
        <v>-7.9962330468128364</v>
      </c>
      <c r="AA5869">
        <v>-7.6148983050871237</v>
      </c>
      <c r="AB5869">
        <v>-7.9695993110937629</v>
      </c>
      <c r="AC5869">
        <v>-5.2073723875658864</v>
      </c>
      <c r="AD5869">
        <v>-6.257760722180179</v>
      </c>
      <c r="AE5869">
        <v>-5.8764259804544681</v>
      </c>
      <c r="AF5869">
        <v>-7.9869421733575541</v>
      </c>
      <c r="AG5869">
        <v>-6.2484698487248984</v>
      </c>
      <c r="AH5869">
        <v>-8.3042211797522594</v>
      </c>
    </row>
    <row r="5870" spans="1:34" x14ac:dyDescent="0.25">
      <c r="A5870">
        <v>5869</v>
      </c>
      <c r="B5870">
        <v>-8.3042211797522594</v>
      </c>
      <c r="C5870">
        <v>-0.9892658005432341</v>
      </c>
      <c r="D5870">
        <v>-8.6762650480226888</v>
      </c>
      <c r="E5870">
        <v>-8.3424393999942854</v>
      </c>
      <c r="F5870">
        <v>-9.3453186409112696</v>
      </c>
      <c r="G5870">
        <v>-9.398978826736073</v>
      </c>
      <c r="H5870">
        <v>-1.3613096688136641</v>
      </c>
      <c r="I5870">
        <v>-1.0274840207852609</v>
      </c>
      <c r="J5870">
        <v>-2.0303632617022451</v>
      </c>
      <c r="K5870">
        <v>-2.084023447527048</v>
      </c>
      <c r="L5870">
        <v>-8.7144832682647166</v>
      </c>
      <c r="M5870">
        <v>-9.7173625091816991</v>
      </c>
      <c r="N5870">
        <v>-9.7710226950065024</v>
      </c>
      <c r="O5870">
        <v>-9.3835368611532974</v>
      </c>
      <c r="P5870">
        <v>-9.4371970469781008</v>
      </c>
      <c r="Q5870">
        <v>-10.44007628789508</v>
      </c>
      <c r="R5870">
        <v>-1.399527889055691</v>
      </c>
      <c r="S5870">
        <v>-2.402407129972675</v>
      </c>
      <c r="T5870">
        <v>-2.4560673157974779</v>
      </c>
      <c r="U5870">
        <v>-2.068581481944272</v>
      </c>
      <c r="V5870">
        <v>-2.122241667769075</v>
      </c>
      <c r="W5870">
        <v>-3.1251209086860592</v>
      </c>
      <c r="X5870">
        <v>-9.7555807294237269</v>
      </c>
      <c r="Y5870">
        <v>-9.8092409152485303</v>
      </c>
      <c r="Z5870">
        <v>-10.812120156165509</v>
      </c>
      <c r="AA5870">
        <v>-10.478294508137109</v>
      </c>
      <c r="AB5870">
        <v>-2.4406253502147019</v>
      </c>
      <c r="AC5870">
        <v>-2.4942855360395049</v>
      </c>
      <c r="AD5870">
        <v>-3.4971647769564891</v>
      </c>
      <c r="AE5870">
        <v>-3.1633391289280861</v>
      </c>
      <c r="AF5870">
        <v>-10.850338376407541</v>
      </c>
      <c r="AG5870">
        <v>-3.535382997198516</v>
      </c>
      <c r="AH5870">
        <v>-8.3042211797522594</v>
      </c>
    </row>
    <row r="5871" spans="1:34" x14ac:dyDescent="0.25">
      <c r="A5871">
        <v>5870</v>
      </c>
      <c r="B5871">
        <v>-8.3042211797522594</v>
      </c>
      <c r="C5871">
        <v>-5.9851958113839927E-2</v>
      </c>
      <c r="D5871">
        <v>-8.6762650480226888</v>
      </c>
      <c r="E5871">
        <v>-8.2701429530635995</v>
      </c>
      <c r="F5871">
        <v>-5.8431899797330056</v>
      </c>
      <c r="G5871">
        <v>-6.583091717383394</v>
      </c>
      <c r="H5871">
        <v>-0.43189582638426988</v>
      </c>
      <c r="I5871">
        <v>-2.5773731425180909E-2</v>
      </c>
      <c r="J5871">
        <v>2.401179241905413</v>
      </c>
      <c r="K5871">
        <v>1.661277504255025</v>
      </c>
      <c r="L5871">
        <v>-8.6421868213340289</v>
      </c>
      <c r="M5871">
        <v>-6.2152338480034359</v>
      </c>
      <c r="N5871">
        <v>-6.9551355856538244</v>
      </c>
      <c r="O5871">
        <v>-5.8091117530443466</v>
      </c>
      <c r="P5871">
        <v>-6.549013490694735</v>
      </c>
      <c r="Q5871">
        <v>-4.1220605173641411</v>
      </c>
      <c r="R5871">
        <v>-0.39781759969561092</v>
      </c>
      <c r="S5871">
        <v>2.029135373634984</v>
      </c>
      <c r="T5871">
        <v>1.2892336359845951</v>
      </c>
      <c r="U5871">
        <v>2.435257468594072</v>
      </c>
      <c r="V5871">
        <v>1.695355730943684</v>
      </c>
      <c r="W5871">
        <v>4.1223087042742783</v>
      </c>
      <c r="X5871">
        <v>-6.181155621314776</v>
      </c>
      <c r="Y5871">
        <v>-6.9210573589651636</v>
      </c>
      <c r="Z5871">
        <v>-4.4941043856345706</v>
      </c>
      <c r="AA5871">
        <v>-4.0879822906754821</v>
      </c>
      <c r="AB5871">
        <v>2.063213600323643</v>
      </c>
      <c r="AC5871">
        <v>1.3233118626732541</v>
      </c>
      <c r="AD5871">
        <v>3.750264836003848</v>
      </c>
      <c r="AE5871">
        <v>4.1563869309629373</v>
      </c>
      <c r="AF5871">
        <v>-4.4600261589459116</v>
      </c>
      <c r="AG5871">
        <v>3.784343062692507</v>
      </c>
      <c r="AH5871">
        <v>-8.3042211797522594</v>
      </c>
    </row>
    <row r="5872" spans="1:34" x14ac:dyDescent="0.25">
      <c r="A5872">
        <v>5871</v>
      </c>
      <c r="B5872">
        <v>-8.3042211797522594</v>
      </c>
      <c r="C5872">
        <v>-19.11283572791643</v>
      </c>
      <c r="D5872">
        <v>-8.6762650480226888</v>
      </c>
      <c r="E5872">
        <v>-8.2859793176293692</v>
      </c>
      <c r="F5872">
        <v>-8.961005648006072</v>
      </c>
      <c r="G5872">
        <v>-9.398978826736073</v>
      </c>
      <c r="H5872">
        <v>-19.484879596186861</v>
      </c>
      <c r="I5872">
        <v>-19.094593865793541</v>
      </c>
      <c r="J5872">
        <v>-19.769620196170241</v>
      </c>
      <c r="K5872">
        <v>-20.207593374900242</v>
      </c>
      <c r="L5872">
        <v>-8.6580231858997987</v>
      </c>
      <c r="M5872">
        <v>-9.3330495162765015</v>
      </c>
      <c r="N5872">
        <v>-9.7710226950065024</v>
      </c>
      <c r="O5872">
        <v>-8.9427637858831819</v>
      </c>
      <c r="P5872">
        <v>-9.3807369646131828</v>
      </c>
      <c r="Q5872">
        <v>-10.055763294989889</v>
      </c>
      <c r="R5872">
        <v>-19.466637734063969</v>
      </c>
      <c r="S5872">
        <v>-20.141664064440668</v>
      </c>
      <c r="T5872">
        <v>-20.579637243170669</v>
      </c>
      <c r="U5872">
        <v>-19.751378334047349</v>
      </c>
      <c r="V5872">
        <v>-20.18935151277735</v>
      </c>
      <c r="W5872">
        <v>-20.86437784315406</v>
      </c>
      <c r="X5872">
        <v>-9.3148076541536113</v>
      </c>
      <c r="Y5872">
        <v>-9.7527808328836141</v>
      </c>
      <c r="Z5872">
        <v>-10.42780716326032</v>
      </c>
      <c r="AA5872">
        <v>-10.037521432867001</v>
      </c>
      <c r="AB5872">
        <v>-20.12342220231778</v>
      </c>
      <c r="AC5872">
        <v>-20.561395381047781</v>
      </c>
      <c r="AD5872">
        <v>-21.23642171142448</v>
      </c>
      <c r="AE5872">
        <v>-20.846135981031161</v>
      </c>
      <c r="AF5872">
        <v>-10.40956530113743</v>
      </c>
      <c r="AG5872">
        <v>-21.218179849301599</v>
      </c>
      <c r="AH5872">
        <v>-8.3042211797522594</v>
      </c>
    </row>
    <row r="5873" spans="1:34" x14ac:dyDescent="0.25">
      <c r="A5873">
        <v>5872</v>
      </c>
      <c r="B5873">
        <v>-8.3042211797522594</v>
      </c>
      <c r="C5873">
        <v>-3.31280040661672</v>
      </c>
      <c r="D5873">
        <v>-8.6762650480226888</v>
      </c>
      <c r="E5873">
        <v>-8.2708314906534159</v>
      </c>
      <c r="F5873">
        <v>-8.3749704619410767</v>
      </c>
      <c r="G5873">
        <v>-6.583091717383394</v>
      </c>
      <c r="H5873">
        <v>-3.6848442748871499</v>
      </c>
      <c r="I5873">
        <v>-3.279410717517877</v>
      </c>
      <c r="J5873">
        <v>-3.3835496888055392</v>
      </c>
      <c r="K5873">
        <v>-1.591670944247856</v>
      </c>
      <c r="L5873">
        <v>-8.6428753589238454</v>
      </c>
      <c r="M5873">
        <v>-8.747014330211508</v>
      </c>
      <c r="N5873">
        <v>-6.9551355856538244</v>
      </c>
      <c r="O5873">
        <v>-8.3415807728422333</v>
      </c>
      <c r="P5873">
        <v>-6.5497020282845506</v>
      </c>
      <c r="Q5873">
        <v>-6.6538409995722123</v>
      </c>
      <c r="R5873">
        <v>-3.651454585788307</v>
      </c>
      <c r="S5873">
        <v>-3.7555935570759691</v>
      </c>
      <c r="T5873">
        <v>-1.9637148125182859</v>
      </c>
      <c r="U5873">
        <v>-3.3501599997066962</v>
      </c>
      <c r="V5873">
        <v>-1.5582812551490131</v>
      </c>
      <c r="W5873">
        <v>-1.662420226436675</v>
      </c>
      <c r="X5873">
        <v>-8.7136246411126628</v>
      </c>
      <c r="Y5873">
        <v>-6.921745896554981</v>
      </c>
      <c r="Z5873">
        <v>-7.0258848678426427</v>
      </c>
      <c r="AA5873">
        <v>-6.6204513104733689</v>
      </c>
      <c r="AB5873">
        <v>-3.7222038679771261</v>
      </c>
      <c r="AC5873">
        <v>-1.930325123419443</v>
      </c>
      <c r="AD5873">
        <v>-2.0344640947071051</v>
      </c>
      <c r="AE5873">
        <v>-1.629030537337832</v>
      </c>
      <c r="AF5873">
        <v>-6.9924951787437992</v>
      </c>
      <c r="AG5873">
        <v>-2.0010744056082612</v>
      </c>
      <c r="AH5873">
        <v>-8.3042211797522594</v>
      </c>
    </row>
    <row r="5874" spans="1:34" x14ac:dyDescent="0.25">
      <c r="A5874">
        <v>5873</v>
      </c>
      <c r="B5874">
        <v>-8.3042211797522594</v>
      </c>
      <c r="C5874">
        <v>-17.254008043057642</v>
      </c>
      <c r="D5874">
        <v>-8.6762650480226888</v>
      </c>
      <c r="E5874">
        <v>-8.2907990807580809</v>
      </c>
      <c r="F5874">
        <v>-9.3453186409112696</v>
      </c>
      <c r="G5874">
        <v>-9.398978826736073</v>
      </c>
      <c r="H5874">
        <v>-17.626051911328069</v>
      </c>
      <c r="I5874">
        <v>-17.240585944063461</v>
      </c>
      <c r="J5874">
        <v>-18.29510550421665</v>
      </c>
      <c r="K5874">
        <v>-18.34876569004145</v>
      </c>
      <c r="L5874">
        <v>-8.6628429490285122</v>
      </c>
      <c r="M5874">
        <v>-9.7173625091816991</v>
      </c>
      <c r="N5874">
        <v>-9.7710226950065024</v>
      </c>
      <c r="O5874">
        <v>-9.3318965419170929</v>
      </c>
      <c r="P5874">
        <v>-9.3855567277418945</v>
      </c>
      <c r="Q5874">
        <v>-10.44007628789508</v>
      </c>
      <c r="R5874">
        <v>-17.612629812333889</v>
      </c>
      <c r="S5874">
        <v>-18.667149372487081</v>
      </c>
      <c r="T5874">
        <v>-18.720809558311881</v>
      </c>
      <c r="U5874">
        <v>-18.28168340522247</v>
      </c>
      <c r="V5874">
        <v>-18.33534359104728</v>
      </c>
      <c r="W5874">
        <v>-19.389863151200469</v>
      </c>
      <c r="X5874">
        <v>-9.7039404101875224</v>
      </c>
      <c r="Y5874">
        <v>-9.7576005960123258</v>
      </c>
      <c r="Z5874">
        <v>-10.812120156165509</v>
      </c>
      <c r="AA5874">
        <v>-10.42665418890091</v>
      </c>
      <c r="AB5874">
        <v>-18.653727273492901</v>
      </c>
      <c r="AC5874">
        <v>-18.707387459317701</v>
      </c>
      <c r="AD5874">
        <v>-19.76190701947089</v>
      </c>
      <c r="AE5874">
        <v>-19.376441052206289</v>
      </c>
      <c r="AF5874">
        <v>-10.79869805717134</v>
      </c>
      <c r="AG5874">
        <v>-19.74848492047672</v>
      </c>
      <c r="AH5874">
        <v>-8.3042211797522594</v>
      </c>
    </row>
    <row r="5875" spans="1:34" x14ac:dyDescent="0.25">
      <c r="A5875">
        <v>5874</v>
      </c>
      <c r="B5875">
        <v>-8.3042211797522594</v>
      </c>
      <c r="C5875">
        <v>-19.11283572791643</v>
      </c>
      <c r="D5875">
        <v>-8.6762650480226888</v>
      </c>
      <c r="E5875">
        <v>-8.3266030354285157</v>
      </c>
      <c r="F5875">
        <v>-8.3749704619410767</v>
      </c>
      <c r="G5875">
        <v>-9.398978826736073</v>
      </c>
      <c r="H5875">
        <v>-19.484879596186861</v>
      </c>
      <c r="I5875">
        <v>-19.135217583592681</v>
      </c>
      <c r="J5875">
        <v>-19.18358501010524</v>
      </c>
      <c r="K5875">
        <v>-20.207593374900242</v>
      </c>
      <c r="L5875">
        <v>-8.6986469036989469</v>
      </c>
      <c r="M5875">
        <v>-8.747014330211508</v>
      </c>
      <c r="N5875">
        <v>-9.7710226950065024</v>
      </c>
      <c r="O5875">
        <v>-8.3973523176173348</v>
      </c>
      <c r="P5875">
        <v>-9.421360682412331</v>
      </c>
      <c r="Q5875">
        <v>-9.4697281089248904</v>
      </c>
      <c r="R5875">
        <v>-19.507261451863119</v>
      </c>
      <c r="S5875">
        <v>-19.555628878375671</v>
      </c>
      <c r="T5875">
        <v>-20.579637243170669</v>
      </c>
      <c r="U5875">
        <v>-19.205966865781502</v>
      </c>
      <c r="V5875">
        <v>-20.2299752305765</v>
      </c>
      <c r="W5875">
        <v>-20.278342657089059</v>
      </c>
      <c r="X5875">
        <v>-8.7693961858877643</v>
      </c>
      <c r="Y5875">
        <v>-9.7934045506827605</v>
      </c>
      <c r="Z5875">
        <v>-9.8417719771953216</v>
      </c>
      <c r="AA5875">
        <v>-9.4921099646011484</v>
      </c>
      <c r="AB5875">
        <v>-19.578010734051929</v>
      </c>
      <c r="AC5875">
        <v>-20.602019098846931</v>
      </c>
      <c r="AD5875">
        <v>-20.65038652535949</v>
      </c>
      <c r="AE5875">
        <v>-20.300724512765321</v>
      </c>
      <c r="AF5875">
        <v>-9.8641538328715797</v>
      </c>
      <c r="AG5875">
        <v>-20.672768381035748</v>
      </c>
      <c r="AH5875">
        <v>-8.3042211797522594</v>
      </c>
    </row>
    <row r="5876" spans="1:34" x14ac:dyDescent="0.25">
      <c r="A5876">
        <v>5875</v>
      </c>
      <c r="B5876">
        <v>-8.3042211797522594</v>
      </c>
      <c r="C5876">
        <v>-11.21281806726657</v>
      </c>
      <c r="D5876">
        <v>-8.6762650480226888</v>
      </c>
      <c r="E5876">
        <v>-8.3169635091710923</v>
      </c>
      <c r="F5876">
        <v>-9.3453186409112696</v>
      </c>
      <c r="G5876">
        <v>-6.583091717383394</v>
      </c>
      <c r="H5876">
        <v>-11.584861935537001</v>
      </c>
      <c r="I5876">
        <v>-11.22556039668541</v>
      </c>
      <c r="J5876">
        <v>-12.25391552842558</v>
      </c>
      <c r="K5876">
        <v>-9.4916886048977087</v>
      </c>
      <c r="L5876">
        <v>-8.6890073774415217</v>
      </c>
      <c r="M5876">
        <v>-9.7173625091816991</v>
      </c>
      <c r="N5876">
        <v>-6.9551355856538244</v>
      </c>
      <c r="O5876">
        <v>-9.3580609703301025</v>
      </c>
      <c r="P5876">
        <v>-6.5958340468022278</v>
      </c>
      <c r="Q5876">
        <v>-7.6241891785424052</v>
      </c>
      <c r="R5876">
        <v>-11.597604264955841</v>
      </c>
      <c r="S5876">
        <v>-12.625959396696009</v>
      </c>
      <c r="T5876">
        <v>-9.8637324731681382</v>
      </c>
      <c r="U5876">
        <v>-12.26665785784442</v>
      </c>
      <c r="V5876">
        <v>-9.5044309343165416</v>
      </c>
      <c r="W5876">
        <v>-10.532786066056721</v>
      </c>
      <c r="X5876">
        <v>-9.7301048386005338</v>
      </c>
      <c r="Y5876">
        <v>-6.9678779150726573</v>
      </c>
      <c r="Z5876">
        <v>-7.9962330468128364</v>
      </c>
      <c r="AA5876">
        <v>-7.636931507961239</v>
      </c>
      <c r="AB5876">
        <v>-12.638701726114849</v>
      </c>
      <c r="AC5876">
        <v>-9.8764748025869711</v>
      </c>
      <c r="AD5876">
        <v>-10.90482993432715</v>
      </c>
      <c r="AE5876">
        <v>-10.54552839547555</v>
      </c>
      <c r="AF5876">
        <v>-8.0089753762316693</v>
      </c>
      <c r="AG5876">
        <v>-10.91757226374598</v>
      </c>
      <c r="AH5876">
        <v>-8.3042211797522594</v>
      </c>
    </row>
    <row r="5877" spans="1:34" x14ac:dyDescent="0.25">
      <c r="A5877">
        <v>5876</v>
      </c>
      <c r="B5877">
        <v>-8.3042211797522594</v>
      </c>
      <c r="C5877">
        <v>2.263682647959647</v>
      </c>
      <c r="D5877">
        <v>-8.6762650480226888</v>
      </c>
      <c r="E5877">
        <v>-8.3465706255331824</v>
      </c>
      <c r="F5877">
        <v>-5.8431899797330056</v>
      </c>
      <c r="G5877">
        <v>-9.398978826736073</v>
      </c>
      <c r="H5877">
        <v>1.8916387796892169</v>
      </c>
      <c r="I5877">
        <v>2.221333202178724</v>
      </c>
      <c r="J5877">
        <v>4.7247138479789008</v>
      </c>
      <c r="K5877">
        <v>1.168925000975833</v>
      </c>
      <c r="L5877">
        <v>-8.7186144938036119</v>
      </c>
      <c r="M5877">
        <v>-6.2152338480034359</v>
      </c>
      <c r="N5877">
        <v>-9.7710226950065024</v>
      </c>
      <c r="O5877">
        <v>-5.8855394255139304</v>
      </c>
      <c r="P5877">
        <v>-9.441328272516996</v>
      </c>
      <c r="Q5877">
        <v>-6.9379476267168201</v>
      </c>
      <c r="R5877">
        <v>1.8492893339082941</v>
      </c>
      <c r="S5877">
        <v>4.3526699797084696</v>
      </c>
      <c r="T5877">
        <v>0.79688113270540317</v>
      </c>
      <c r="U5877">
        <v>4.6823644021979769</v>
      </c>
      <c r="V5877">
        <v>1.1265755551949099</v>
      </c>
      <c r="W5877">
        <v>3.6299562009950859</v>
      </c>
      <c r="X5877">
        <v>-6.2575832937843598</v>
      </c>
      <c r="Y5877">
        <v>-9.8133721407874273</v>
      </c>
      <c r="Z5877">
        <v>-7.3099914949872504</v>
      </c>
      <c r="AA5877">
        <v>-6.9802970724977431</v>
      </c>
      <c r="AB5877">
        <v>4.3103205339275474</v>
      </c>
      <c r="AC5877">
        <v>0.75453168692447969</v>
      </c>
      <c r="AD5877">
        <v>3.257912332724656</v>
      </c>
      <c r="AE5877">
        <v>3.5876067552141628</v>
      </c>
      <c r="AF5877">
        <v>-7.3523409407681726</v>
      </c>
      <c r="AG5877">
        <v>3.2155628869437329</v>
      </c>
      <c r="AH5877">
        <v>-8.3042211797522594</v>
      </c>
    </row>
    <row r="5878" spans="1:34" x14ac:dyDescent="0.25">
      <c r="A5878">
        <v>5877</v>
      </c>
      <c r="B5878">
        <v>-8.3042211797522594</v>
      </c>
      <c r="C5878">
        <v>-19.577542649131129</v>
      </c>
      <c r="D5878">
        <v>-8.6762650480226888</v>
      </c>
      <c r="E5878">
        <v>-8.2797824793210246</v>
      </c>
      <c r="F5878">
        <v>-9.4166945935018997</v>
      </c>
      <c r="G5878">
        <v>-6.583091717383394</v>
      </c>
      <c r="H5878">
        <v>-19.94958651740156</v>
      </c>
      <c r="I5878">
        <v>-19.553103948699889</v>
      </c>
      <c r="J5878">
        <v>-20.690016062880769</v>
      </c>
      <c r="K5878">
        <v>-17.856413186762261</v>
      </c>
      <c r="L5878">
        <v>-8.6518263475914541</v>
      </c>
      <c r="M5878">
        <v>-9.788738461772331</v>
      </c>
      <c r="N5878">
        <v>-6.9551355856538244</v>
      </c>
      <c r="O5878">
        <v>-9.3922558930706668</v>
      </c>
      <c r="P5878">
        <v>-6.5586530169521602</v>
      </c>
      <c r="Q5878">
        <v>-7.6955651311330362</v>
      </c>
      <c r="R5878">
        <v>-19.92514781697032</v>
      </c>
      <c r="S5878">
        <v>-21.0620599311512</v>
      </c>
      <c r="T5878">
        <v>-18.228457055032688</v>
      </c>
      <c r="U5878">
        <v>-20.66557736244954</v>
      </c>
      <c r="V5878">
        <v>-17.831974486331031</v>
      </c>
      <c r="W5878">
        <v>-18.968886600511901</v>
      </c>
      <c r="X5878">
        <v>-9.7642997613410962</v>
      </c>
      <c r="Y5878">
        <v>-6.9306968852225914</v>
      </c>
      <c r="Z5878">
        <v>-8.0676089994034665</v>
      </c>
      <c r="AA5878">
        <v>-7.6711264307018023</v>
      </c>
      <c r="AB5878">
        <v>-21.03762123071996</v>
      </c>
      <c r="AC5878">
        <v>-18.204018354601459</v>
      </c>
      <c r="AD5878">
        <v>-19.340930468782329</v>
      </c>
      <c r="AE5878">
        <v>-18.944447900080672</v>
      </c>
      <c r="AF5878">
        <v>-8.0431702989722318</v>
      </c>
      <c r="AG5878">
        <v>-19.316491768351099</v>
      </c>
      <c r="AH5878">
        <v>-8.3042211797522594</v>
      </c>
    </row>
    <row r="5879" spans="1:34" x14ac:dyDescent="0.25">
      <c r="A5879">
        <v>5878</v>
      </c>
      <c r="B5879">
        <v>-8.3042211797522594</v>
      </c>
      <c r="C5879">
        <v>-19.577542649131129</v>
      </c>
      <c r="D5879">
        <v>-8.6762650480226888</v>
      </c>
      <c r="E5879">
        <v>-8.2487982877793016</v>
      </c>
      <c r="F5879">
        <v>-8.961005648006072</v>
      </c>
      <c r="G5879">
        <v>-9.398978826736073</v>
      </c>
      <c r="H5879">
        <v>-19.94958651740156</v>
      </c>
      <c r="I5879">
        <v>-19.522119757158169</v>
      </c>
      <c r="J5879">
        <v>-20.234327117384939</v>
      </c>
      <c r="K5879">
        <v>-20.67230029611494</v>
      </c>
      <c r="L5879">
        <v>-8.620842156049731</v>
      </c>
      <c r="M5879">
        <v>-9.3330495162765015</v>
      </c>
      <c r="N5879">
        <v>-9.7710226950065024</v>
      </c>
      <c r="O5879">
        <v>-8.9055827560331142</v>
      </c>
      <c r="P5879">
        <v>-9.3435559347631152</v>
      </c>
      <c r="Q5879">
        <v>-10.055763294989889</v>
      </c>
      <c r="R5879">
        <v>-19.8941636254286</v>
      </c>
      <c r="S5879">
        <v>-20.606370985655371</v>
      </c>
      <c r="T5879">
        <v>-21.044344164385372</v>
      </c>
      <c r="U5879">
        <v>-20.17890422541198</v>
      </c>
      <c r="V5879">
        <v>-20.616877404141981</v>
      </c>
      <c r="W5879">
        <v>-21.329084764368751</v>
      </c>
      <c r="X5879">
        <v>-9.2776266243035437</v>
      </c>
      <c r="Y5879">
        <v>-9.7155998030335464</v>
      </c>
      <c r="Z5879">
        <v>-10.42780716326032</v>
      </c>
      <c r="AA5879">
        <v>-10.00034040301693</v>
      </c>
      <c r="AB5879">
        <v>-20.550948093682411</v>
      </c>
      <c r="AC5879">
        <v>-20.988921272412409</v>
      </c>
      <c r="AD5879">
        <v>-21.701128632639179</v>
      </c>
      <c r="AE5879">
        <v>-21.273661872395799</v>
      </c>
      <c r="AF5879">
        <v>-10.372384271287361</v>
      </c>
      <c r="AG5879">
        <v>-21.64570574066623</v>
      </c>
      <c r="AH5879">
        <v>-8.3042211797522594</v>
      </c>
    </row>
    <row r="5880" spans="1:34" x14ac:dyDescent="0.25">
      <c r="A5880">
        <v>5879</v>
      </c>
      <c r="B5880">
        <v>-8.3042211797522594</v>
      </c>
      <c r="C5880">
        <v>-19.577542649131129</v>
      </c>
      <c r="D5880">
        <v>-8.6762650480226888</v>
      </c>
      <c r="E5880">
        <v>-8.3142093588118264</v>
      </c>
      <c r="F5880">
        <v>-8.961005648006072</v>
      </c>
      <c r="G5880">
        <v>-9.398978826736073</v>
      </c>
      <c r="H5880">
        <v>-19.94958651740156</v>
      </c>
      <c r="I5880">
        <v>-19.58753082819069</v>
      </c>
      <c r="J5880">
        <v>-20.234327117384939</v>
      </c>
      <c r="K5880">
        <v>-20.67230029611494</v>
      </c>
      <c r="L5880">
        <v>-8.6862532270822577</v>
      </c>
      <c r="M5880">
        <v>-9.3330495162765015</v>
      </c>
      <c r="N5880">
        <v>-9.7710226950065024</v>
      </c>
      <c r="O5880">
        <v>-8.9709938270656391</v>
      </c>
      <c r="P5880">
        <v>-9.4089670057956418</v>
      </c>
      <c r="Q5880">
        <v>-10.055763294989889</v>
      </c>
      <c r="R5880">
        <v>-19.959574696461129</v>
      </c>
      <c r="S5880">
        <v>-20.606370985655371</v>
      </c>
      <c r="T5880">
        <v>-21.044344164385372</v>
      </c>
      <c r="U5880">
        <v>-20.244315296444508</v>
      </c>
      <c r="V5880">
        <v>-20.682288475174509</v>
      </c>
      <c r="W5880">
        <v>-21.329084764368751</v>
      </c>
      <c r="X5880">
        <v>-9.3430376953360703</v>
      </c>
      <c r="Y5880">
        <v>-9.7810108740660713</v>
      </c>
      <c r="Z5880">
        <v>-10.42780716326032</v>
      </c>
      <c r="AA5880">
        <v>-10.065751474049449</v>
      </c>
      <c r="AB5880">
        <v>-20.61635916471494</v>
      </c>
      <c r="AC5880">
        <v>-21.054332343444941</v>
      </c>
      <c r="AD5880">
        <v>-21.701128632639179</v>
      </c>
      <c r="AE5880">
        <v>-21.33907294342832</v>
      </c>
      <c r="AF5880">
        <v>-10.43779534231988</v>
      </c>
      <c r="AG5880">
        <v>-21.711116811698751</v>
      </c>
      <c r="AH5880">
        <v>-8.3042211797522594</v>
      </c>
    </row>
    <row r="5881" spans="1:34" x14ac:dyDescent="0.25">
      <c r="A5881">
        <v>5880</v>
      </c>
      <c r="B5881">
        <v>-8.3042211797522594</v>
      </c>
      <c r="C5881">
        <v>-3.7775073278314188</v>
      </c>
      <c r="D5881">
        <v>-8.6762650480226888</v>
      </c>
      <c r="E5881">
        <v>-8.4030307078981004</v>
      </c>
      <c r="F5881">
        <v>-8.961005648006072</v>
      </c>
      <c r="G5881">
        <v>-9.398978826736073</v>
      </c>
      <c r="H5881">
        <v>-4.1495511961018492</v>
      </c>
      <c r="I5881">
        <v>-3.8763168559772589</v>
      </c>
      <c r="J5881">
        <v>-4.4342917960852324</v>
      </c>
      <c r="K5881">
        <v>-4.8722649748152334</v>
      </c>
      <c r="L5881">
        <v>-8.7750745761685298</v>
      </c>
      <c r="M5881">
        <v>-9.3330495162765015</v>
      </c>
      <c r="N5881">
        <v>-9.7710226950065024</v>
      </c>
      <c r="O5881">
        <v>-9.059815176151913</v>
      </c>
      <c r="P5881">
        <v>-9.497788354881914</v>
      </c>
      <c r="Q5881">
        <v>-10.055763294989889</v>
      </c>
      <c r="R5881">
        <v>-4.2483607242476893</v>
      </c>
      <c r="S5881">
        <v>-4.8063356643556618</v>
      </c>
      <c r="T5881">
        <v>-5.2443088430856637</v>
      </c>
      <c r="U5881">
        <v>-4.5331013242310716</v>
      </c>
      <c r="V5881">
        <v>-4.9710745029610726</v>
      </c>
      <c r="W5881">
        <v>-5.529049443069046</v>
      </c>
      <c r="X5881">
        <v>-9.4318590444223425</v>
      </c>
      <c r="Y5881">
        <v>-9.8698322231523434</v>
      </c>
      <c r="Z5881">
        <v>-10.42780716326032</v>
      </c>
      <c r="AA5881">
        <v>-10.15457282313573</v>
      </c>
      <c r="AB5881">
        <v>-4.9051451925015019</v>
      </c>
      <c r="AC5881">
        <v>-5.3431183712315029</v>
      </c>
      <c r="AD5881">
        <v>-5.9010933113394763</v>
      </c>
      <c r="AE5881">
        <v>-5.6278589712148861</v>
      </c>
      <c r="AF5881">
        <v>-10.52661669140616</v>
      </c>
      <c r="AG5881">
        <v>-5.9999028394853164</v>
      </c>
      <c r="AH5881">
        <v>-8.3042211797522594</v>
      </c>
    </row>
    <row r="5882" spans="1:34" x14ac:dyDescent="0.25">
      <c r="A5882">
        <v>5881</v>
      </c>
      <c r="B5882">
        <v>-8.3042211797522594</v>
      </c>
      <c r="C5882">
        <v>-18.183421885487029</v>
      </c>
      <c r="D5882">
        <v>-6.4972274229738574</v>
      </c>
      <c r="E5882">
        <v>-8.3665382156378492</v>
      </c>
      <c r="F5882">
        <v>-9.3453186409112696</v>
      </c>
      <c r="G5882">
        <v>-9.398978826736073</v>
      </c>
      <c r="H5882">
        <v>-16.376428128708628</v>
      </c>
      <c r="I5882">
        <v>-18.24573892137262</v>
      </c>
      <c r="J5882">
        <v>-19.224519346646041</v>
      </c>
      <c r="K5882">
        <v>-19.27817953247084</v>
      </c>
      <c r="L5882">
        <v>-6.5595444588594463</v>
      </c>
      <c r="M5882">
        <v>-7.5383248841328676</v>
      </c>
      <c r="N5882">
        <v>-7.591985069957671</v>
      </c>
      <c r="O5882">
        <v>-9.4076356767968594</v>
      </c>
      <c r="P5882">
        <v>-9.4612958626216628</v>
      </c>
      <c r="Q5882">
        <v>-10.44007628789508</v>
      </c>
      <c r="R5882">
        <v>-16.43874516459422</v>
      </c>
      <c r="S5882">
        <v>-17.41752558986764</v>
      </c>
      <c r="T5882">
        <v>-17.47118577569244</v>
      </c>
      <c r="U5882">
        <v>-19.286836382531629</v>
      </c>
      <c r="V5882">
        <v>-19.340496568356439</v>
      </c>
      <c r="W5882">
        <v>-20.31927699362986</v>
      </c>
      <c r="X5882">
        <v>-7.6006419200184574</v>
      </c>
      <c r="Y5882">
        <v>-7.6543021058432608</v>
      </c>
      <c r="Z5882">
        <v>-8.633082531116683</v>
      </c>
      <c r="AA5882">
        <v>-10.502393323780669</v>
      </c>
      <c r="AB5882">
        <v>-17.479842625753228</v>
      </c>
      <c r="AC5882">
        <v>-17.533502811578028</v>
      </c>
      <c r="AD5882">
        <v>-18.512283236851449</v>
      </c>
      <c r="AE5882">
        <v>-20.381594029515441</v>
      </c>
      <c r="AF5882">
        <v>-8.695399567002271</v>
      </c>
      <c r="AG5882">
        <v>-18.57460027273704</v>
      </c>
      <c r="AH5882">
        <v>-8.3042211797522594</v>
      </c>
    </row>
    <row r="5883" spans="1:34" x14ac:dyDescent="0.25">
      <c r="A5883">
        <v>5882</v>
      </c>
      <c r="B5883">
        <v>-8.3042211797522594</v>
      </c>
      <c r="C5883">
        <v>-6.1010419339049022</v>
      </c>
      <c r="D5883">
        <v>-8.6762650480226888</v>
      </c>
      <c r="E5883">
        <v>-8.3025042197849537</v>
      </c>
      <c r="F5883">
        <v>-8.961005648006072</v>
      </c>
      <c r="G5883">
        <v>-9.398978826736073</v>
      </c>
      <c r="H5883">
        <v>-6.4730858021753326</v>
      </c>
      <c r="I5883">
        <v>-6.0993249739375983</v>
      </c>
      <c r="J5883">
        <v>-6.7578264021587158</v>
      </c>
      <c r="K5883">
        <v>-7.1957995808887167</v>
      </c>
      <c r="L5883">
        <v>-8.6745480880553849</v>
      </c>
      <c r="M5883">
        <v>-9.3330495162765015</v>
      </c>
      <c r="N5883">
        <v>-9.7710226950065024</v>
      </c>
      <c r="O5883">
        <v>-8.9592886880387663</v>
      </c>
      <c r="P5883">
        <v>-9.3972618667687691</v>
      </c>
      <c r="Q5883">
        <v>-10.055763294989889</v>
      </c>
      <c r="R5883">
        <v>-6.4713688422080287</v>
      </c>
      <c r="S5883">
        <v>-7.1298702704291452</v>
      </c>
      <c r="T5883">
        <v>-7.5678434491591462</v>
      </c>
      <c r="U5883">
        <v>-6.7561094421914119</v>
      </c>
      <c r="V5883">
        <v>-7.1940826209214128</v>
      </c>
      <c r="W5883">
        <v>-7.8525840491425294</v>
      </c>
      <c r="X5883">
        <v>-9.3313325563091976</v>
      </c>
      <c r="Y5883">
        <v>-9.7693057350391985</v>
      </c>
      <c r="Z5883">
        <v>-10.42780716326032</v>
      </c>
      <c r="AA5883">
        <v>-10.05404633502258</v>
      </c>
      <c r="AB5883">
        <v>-7.1281533104618422</v>
      </c>
      <c r="AC5883">
        <v>-7.5661264891918423</v>
      </c>
      <c r="AD5883">
        <v>-8.2246279174129597</v>
      </c>
      <c r="AE5883">
        <v>-7.8508670891752246</v>
      </c>
      <c r="AF5883">
        <v>-10.426090203293009</v>
      </c>
      <c r="AG5883">
        <v>-8.2229109574456558</v>
      </c>
      <c r="AH5883">
        <v>-8.3042211797522594</v>
      </c>
    </row>
    <row r="5884" spans="1:34" x14ac:dyDescent="0.25">
      <c r="A5884">
        <v>5883</v>
      </c>
      <c r="B5884">
        <v>-8.3042211797522594</v>
      </c>
      <c r="C5884">
        <v>-5.636335012690207</v>
      </c>
      <c r="D5884">
        <v>-8.6762650480226888</v>
      </c>
      <c r="E5884">
        <v>-8.3052583701442195</v>
      </c>
      <c r="F5884">
        <v>-9.3453186409112696</v>
      </c>
      <c r="G5884">
        <v>-6.583091717383394</v>
      </c>
      <c r="H5884">
        <v>-6.0083788809606373</v>
      </c>
      <c r="I5884">
        <v>-5.6373722030821671</v>
      </c>
      <c r="J5884">
        <v>-6.677432473849219</v>
      </c>
      <c r="K5884">
        <v>-3.915205550321343</v>
      </c>
      <c r="L5884">
        <v>-8.677302238414649</v>
      </c>
      <c r="M5884">
        <v>-9.7173625091816991</v>
      </c>
      <c r="N5884">
        <v>-6.9551355856538244</v>
      </c>
      <c r="O5884">
        <v>-9.3463558313032298</v>
      </c>
      <c r="P5884">
        <v>-6.5841289077753542</v>
      </c>
      <c r="Q5884">
        <v>-7.6241891785424052</v>
      </c>
      <c r="R5884">
        <v>-6.0094160713525966</v>
      </c>
      <c r="S5884">
        <v>-7.0494763421196476</v>
      </c>
      <c r="T5884">
        <v>-4.2872494185917729</v>
      </c>
      <c r="U5884">
        <v>-6.6784696642411783</v>
      </c>
      <c r="V5884">
        <v>-3.9162427407133031</v>
      </c>
      <c r="W5884">
        <v>-4.9563030114803546</v>
      </c>
      <c r="X5884">
        <v>-9.7183996995736592</v>
      </c>
      <c r="Y5884">
        <v>-6.9561727760457854</v>
      </c>
      <c r="Z5884">
        <v>-7.9962330468128364</v>
      </c>
      <c r="AA5884">
        <v>-7.6252263689343653</v>
      </c>
      <c r="AB5884">
        <v>-7.0505135325116086</v>
      </c>
      <c r="AC5884">
        <v>-4.288286608983733</v>
      </c>
      <c r="AD5884">
        <v>-5.3283468797507849</v>
      </c>
      <c r="AE5884">
        <v>-4.9573402018723138</v>
      </c>
      <c r="AF5884">
        <v>-7.9972702372047948</v>
      </c>
      <c r="AG5884">
        <v>-5.3293840701427442</v>
      </c>
      <c r="AH5884">
        <v>-8.3042211797522594</v>
      </c>
    </row>
    <row r="5885" spans="1:34" x14ac:dyDescent="0.25">
      <c r="A5885">
        <v>5884</v>
      </c>
      <c r="B5885">
        <v>-8.3042211797522594</v>
      </c>
      <c r="C5885">
        <v>-16.324594200628241</v>
      </c>
      <c r="D5885">
        <v>-8.6762650480226888</v>
      </c>
      <c r="E5885">
        <v>-8.2907990807580809</v>
      </c>
      <c r="F5885">
        <v>-9.3453186409112696</v>
      </c>
      <c r="G5885">
        <v>-6.583091717383394</v>
      </c>
      <c r="H5885">
        <v>-16.696638068898672</v>
      </c>
      <c r="I5885">
        <v>-16.31117210163406</v>
      </c>
      <c r="J5885">
        <v>-17.365691661787249</v>
      </c>
      <c r="K5885">
        <v>-14.60346473825938</v>
      </c>
      <c r="L5885">
        <v>-8.6628429490285122</v>
      </c>
      <c r="M5885">
        <v>-9.7173625091816991</v>
      </c>
      <c r="N5885">
        <v>-6.9551355856538244</v>
      </c>
      <c r="O5885">
        <v>-9.3318965419170929</v>
      </c>
      <c r="P5885">
        <v>-6.5696696183892156</v>
      </c>
      <c r="Q5885">
        <v>-7.6241891785424052</v>
      </c>
      <c r="R5885">
        <v>-16.683215969904499</v>
      </c>
      <c r="S5885">
        <v>-17.73773553005768</v>
      </c>
      <c r="T5885">
        <v>-14.975508606529811</v>
      </c>
      <c r="U5885">
        <v>-17.352269562793079</v>
      </c>
      <c r="V5885">
        <v>-14.590042639265199</v>
      </c>
      <c r="W5885">
        <v>-15.64456219941839</v>
      </c>
      <c r="X5885">
        <v>-9.7039404101875224</v>
      </c>
      <c r="Y5885">
        <v>-6.9417134866596468</v>
      </c>
      <c r="Z5885">
        <v>-7.9962330468128364</v>
      </c>
      <c r="AA5885">
        <v>-7.6107670795482276</v>
      </c>
      <c r="AB5885">
        <v>-17.7243134310635</v>
      </c>
      <c r="AC5885">
        <v>-14.962086507535631</v>
      </c>
      <c r="AD5885">
        <v>-16.016606067688819</v>
      </c>
      <c r="AE5885">
        <v>-15.63114010042421</v>
      </c>
      <c r="AF5885">
        <v>-7.982810947818658</v>
      </c>
      <c r="AG5885">
        <v>-16.003183968694639</v>
      </c>
      <c r="AH5885">
        <v>-8.3042211797522594</v>
      </c>
    </row>
    <row r="5886" spans="1:34" x14ac:dyDescent="0.25">
      <c r="A5886">
        <v>5885</v>
      </c>
      <c r="B5886">
        <v>-8.3042211797522594</v>
      </c>
      <c r="C5886">
        <v>-8.4245765399783892</v>
      </c>
      <c r="D5886">
        <v>-8.6762650480226888</v>
      </c>
      <c r="E5886">
        <v>-8.3190291219405399</v>
      </c>
      <c r="F5886">
        <v>-8.961005648006072</v>
      </c>
      <c r="G5886">
        <v>-6.583091717383394</v>
      </c>
      <c r="H5886">
        <v>-8.7966204082488204</v>
      </c>
      <c r="I5886">
        <v>-8.4393844821666715</v>
      </c>
      <c r="J5886">
        <v>-9.0813610082322018</v>
      </c>
      <c r="K5886">
        <v>-6.7034470776095256</v>
      </c>
      <c r="L5886">
        <v>-8.6910729902109694</v>
      </c>
      <c r="M5886">
        <v>-9.3330495162765015</v>
      </c>
      <c r="N5886">
        <v>-6.9551355856538244</v>
      </c>
      <c r="O5886">
        <v>-8.9758135901943525</v>
      </c>
      <c r="P5886">
        <v>-6.5978996595716746</v>
      </c>
      <c r="Q5886">
        <v>-7.2398761856372067</v>
      </c>
      <c r="R5886">
        <v>-8.8114283504371009</v>
      </c>
      <c r="S5886">
        <v>-9.4534048765026313</v>
      </c>
      <c r="T5886">
        <v>-7.0754909458799551</v>
      </c>
      <c r="U5886">
        <v>-9.0961689504204841</v>
      </c>
      <c r="V5886">
        <v>-6.718255019797807</v>
      </c>
      <c r="W5886">
        <v>-7.3602315458633383</v>
      </c>
      <c r="X5886">
        <v>-9.347857458464782</v>
      </c>
      <c r="Y5886">
        <v>-6.9699435278421049</v>
      </c>
      <c r="Z5886">
        <v>-7.611920053907637</v>
      </c>
      <c r="AA5886">
        <v>-7.2546841278254881</v>
      </c>
      <c r="AB5886">
        <v>-9.4682128186909136</v>
      </c>
      <c r="AC5886">
        <v>-7.0902988880682356</v>
      </c>
      <c r="AD5886">
        <v>-7.7322754141337677</v>
      </c>
      <c r="AE5886">
        <v>-7.3750394880516188</v>
      </c>
      <c r="AF5886">
        <v>-7.6267279960959176</v>
      </c>
      <c r="AG5886">
        <v>-7.7470833563220491</v>
      </c>
      <c r="AH5886">
        <v>-8.3042211797522594</v>
      </c>
    </row>
    <row r="5887" spans="1:34" x14ac:dyDescent="0.25">
      <c r="A5887">
        <v>5886</v>
      </c>
      <c r="B5887">
        <v>-8.3042211797522594</v>
      </c>
      <c r="C5887">
        <v>-4.7069211702608138</v>
      </c>
      <c r="D5887">
        <v>-8.6762650480226888</v>
      </c>
      <c r="E5887">
        <v>-8.3568986893804222</v>
      </c>
      <c r="F5887">
        <v>-8.961005648006072</v>
      </c>
      <c r="G5887">
        <v>-9.398978826736073</v>
      </c>
      <c r="H5887">
        <v>-5.0789650385312433</v>
      </c>
      <c r="I5887">
        <v>-4.7595986798889776</v>
      </c>
      <c r="J5887">
        <v>-5.3637056385146256</v>
      </c>
      <c r="K5887">
        <v>-5.8016788172446274</v>
      </c>
      <c r="L5887">
        <v>-8.7289425576508535</v>
      </c>
      <c r="M5887">
        <v>-9.3330495162765015</v>
      </c>
      <c r="N5887">
        <v>-9.7710226950065024</v>
      </c>
      <c r="O5887">
        <v>-9.0136831576342349</v>
      </c>
      <c r="P5887">
        <v>-9.4516563363642376</v>
      </c>
      <c r="Q5887">
        <v>-10.055763294989889</v>
      </c>
      <c r="R5887">
        <v>-5.1316425481594079</v>
      </c>
      <c r="S5887">
        <v>-5.7357495067850559</v>
      </c>
      <c r="T5887">
        <v>-6.1737226855150578</v>
      </c>
      <c r="U5887">
        <v>-5.4163831481427911</v>
      </c>
      <c r="V5887">
        <v>-5.8543563268727921</v>
      </c>
      <c r="W5887">
        <v>-6.4584632854984401</v>
      </c>
      <c r="X5887">
        <v>-9.3857270259046661</v>
      </c>
      <c r="Y5887">
        <v>-9.8237002046346671</v>
      </c>
      <c r="Z5887">
        <v>-10.42780716326032</v>
      </c>
      <c r="AA5887">
        <v>-10.10844080461805</v>
      </c>
      <c r="AB5887">
        <v>-5.7884270164132214</v>
      </c>
      <c r="AC5887">
        <v>-6.2264001951432224</v>
      </c>
      <c r="AD5887">
        <v>-6.8305071537688704</v>
      </c>
      <c r="AE5887">
        <v>-6.5111407951266047</v>
      </c>
      <c r="AF5887">
        <v>-10.48048467288848</v>
      </c>
      <c r="AG5887">
        <v>-6.8831846633970351</v>
      </c>
      <c r="AH5887">
        <v>-8.3042211797522594</v>
      </c>
    </row>
    <row r="5888" spans="1:34" x14ac:dyDescent="0.25">
      <c r="A5888">
        <v>5887</v>
      </c>
      <c r="B5888">
        <v>-8.3042211797522594</v>
      </c>
      <c r="C5888">
        <v>3.193096490389038</v>
      </c>
      <c r="D5888">
        <v>-8.6762650480226888</v>
      </c>
      <c r="E5888">
        <v>-8.305946907734036</v>
      </c>
      <c r="F5888">
        <v>-5.8431899797330056</v>
      </c>
      <c r="G5888">
        <v>-9.398978826736073</v>
      </c>
      <c r="H5888">
        <v>2.8210526221186081</v>
      </c>
      <c r="I5888">
        <v>3.1913707624072618</v>
      </c>
      <c r="J5888">
        <v>5.6541276904082913</v>
      </c>
      <c r="K5888">
        <v>2.0983388434052239</v>
      </c>
      <c r="L5888">
        <v>-8.6779907760044654</v>
      </c>
      <c r="M5888">
        <v>-6.2152338480034359</v>
      </c>
      <c r="N5888">
        <v>-9.7710226950065024</v>
      </c>
      <c r="O5888">
        <v>-5.8449157077147822</v>
      </c>
      <c r="P5888">
        <v>-9.4007045547178496</v>
      </c>
      <c r="Q5888">
        <v>-6.9379476267168201</v>
      </c>
      <c r="R5888">
        <v>2.8193268941368319</v>
      </c>
      <c r="S5888">
        <v>5.2820838221378619</v>
      </c>
      <c r="T5888">
        <v>1.726294975134794</v>
      </c>
      <c r="U5888">
        <v>5.6524019624265156</v>
      </c>
      <c r="V5888">
        <v>2.0966131154234482</v>
      </c>
      <c r="W5888">
        <v>4.5593700434244777</v>
      </c>
      <c r="X5888">
        <v>-6.2169595759852117</v>
      </c>
      <c r="Y5888">
        <v>-9.7727484229882791</v>
      </c>
      <c r="Z5888">
        <v>-7.3099914949872504</v>
      </c>
      <c r="AA5888">
        <v>-6.9396733546985958</v>
      </c>
      <c r="AB5888">
        <v>5.2803580941560853</v>
      </c>
      <c r="AC5888">
        <v>1.7245692471530181</v>
      </c>
      <c r="AD5888">
        <v>4.1873261751540474</v>
      </c>
      <c r="AE5888">
        <v>4.557644315442702</v>
      </c>
      <c r="AF5888">
        <v>-7.3117172229690262</v>
      </c>
      <c r="AG5888">
        <v>4.1856004471722716</v>
      </c>
      <c r="AH5888">
        <v>-8.3042211797522594</v>
      </c>
    </row>
    <row r="5889" spans="1:34" x14ac:dyDescent="0.25">
      <c r="A5889">
        <v>5888</v>
      </c>
      <c r="B5889">
        <v>-8.3042211797522594</v>
      </c>
      <c r="C5889">
        <v>-13.07164575212536</v>
      </c>
      <c r="D5889">
        <v>-8.6762650480226888</v>
      </c>
      <c r="E5889">
        <v>-8.2832251672701052</v>
      </c>
      <c r="F5889">
        <v>-9.4166945935018997</v>
      </c>
      <c r="G5889">
        <v>-9.398978826736073</v>
      </c>
      <c r="H5889">
        <v>-13.443689620395791</v>
      </c>
      <c r="I5889">
        <v>-13.050649739643211</v>
      </c>
      <c r="J5889">
        <v>-14.184119165875011</v>
      </c>
      <c r="K5889">
        <v>-14.16640339910918</v>
      </c>
      <c r="L5889">
        <v>-8.6552690355405346</v>
      </c>
      <c r="M5889">
        <v>-9.788738461772331</v>
      </c>
      <c r="N5889">
        <v>-9.7710226950065024</v>
      </c>
      <c r="O5889">
        <v>-9.3956985810197473</v>
      </c>
      <c r="P5889">
        <v>-9.3779828142539188</v>
      </c>
      <c r="Q5889">
        <v>-10.51145224048572</v>
      </c>
      <c r="R5889">
        <v>-13.42269360791364</v>
      </c>
      <c r="S5889">
        <v>-14.556163034145429</v>
      </c>
      <c r="T5889">
        <v>-14.53844726737961</v>
      </c>
      <c r="U5889">
        <v>-14.163123153392849</v>
      </c>
      <c r="V5889">
        <v>-14.145407386627021</v>
      </c>
      <c r="W5889">
        <v>-15.278876812858821</v>
      </c>
      <c r="X5889">
        <v>-9.7677424492901768</v>
      </c>
      <c r="Y5889">
        <v>-9.7500266825243482</v>
      </c>
      <c r="Z5889">
        <v>-10.883496108756139</v>
      </c>
      <c r="AA5889">
        <v>-10.490456228003559</v>
      </c>
      <c r="AB5889">
        <v>-14.53516702166328</v>
      </c>
      <c r="AC5889">
        <v>-14.517451254897461</v>
      </c>
      <c r="AD5889">
        <v>-15.65092068112925</v>
      </c>
      <c r="AE5889">
        <v>-15.25788080037667</v>
      </c>
      <c r="AF5889">
        <v>-10.86250009627399</v>
      </c>
      <c r="AG5889">
        <v>-15.629924668647099</v>
      </c>
      <c r="AH5889">
        <v>-8.3042211797522594</v>
      </c>
    </row>
    <row r="5890" spans="1:34" x14ac:dyDescent="0.25">
      <c r="A5890">
        <v>5889</v>
      </c>
      <c r="B5890">
        <v>-8.3042211797522594</v>
      </c>
      <c r="C5890">
        <v>-9.8186973036224821</v>
      </c>
      <c r="D5890">
        <v>-8.6762650480226888</v>
      </c>
      <c r="E5890">
        <v>-8.3307342609674127</v>
      </c>
      <c r="F5890">
        <v>-5.8431899797330056</v>
      </c>
      <c r="G5890">
        <v>-6.583091717383394</v>
      </c>
      <c r="H5890">
        <v>-10.19074117189291</v>
      </c>
      <c r="I5890">
        <v>-9.8452103848376371</v>
      </c>
      <c r="J5890">
        <v>-7.3576661036032309</v>
      </c>
      <c r="K5890">
        <v>-8.0975678412536194</v>
      </c>
      <c r="L5890">
        <v>-8.7027781292378421</v>
      </c>
      <c r="M5890">
        <v>-6.2152338480034359</v>
      </c>
      <c r="N5890">
        <v>-6.9551355856538244</v>
      </c>
      <c r="O5890">
        <v>-5.8697030609481597</v>
      </c>
      <c r="P5890">
        <v>-6.6096047985985482</v>
      </c>
      <c r="Q5890">
        <v>-4.1220605173641411</v>
      </c>
      <c r="R5890">
        <v>-10.21725425310807</v>
      </c>
      <c r="S5890">
        <v>-7.7297099718736613</v>
      </c>
      <c r="T5890">
        <v>-8.4696117095240488</v>
      </c>
      <c r="U5890">
        <v>-7.3841791848183851</v>
      </c>
      <c r="V5890">
        <v>-8.1240809224687727</v>
      </c>
      <c r="W5890">
        <v>-5.6365366412343656</v>
      </c>
      <c r="X5890">
        <v>-6.2417469292185892</v>
      </c>
      <c r="Y5890">
        <v>-6.9816486668689777</v>
      </c>
      <c r="Z5890">
        <v>-4.4941043856345706</v>
      </c>
      <c r="AA5890">
        <v>-4.1485735985792953</v>
      </c>
      <c r="AB5890">
        <v>-7.7562230530888154</v>
      </c>
      <c r="AC5890">
        <v>-8.4961247907392021</v>
      </c>
      <c r="AD5890">
        <v>-6.0085805095047968</v>
      </c>
      <c r="AE5890">
        <v>-5.6630497224495207</v>
      </c>
      <c r="AF5890">
        <v>-4.5206174668497248</v>
      </c>
      <c r="AG5890">
        <v>-6.035093590719951</v>
      </c>
      <c r="AH5890">
        <v>-8.3042211797522594</v>
      </c>
    </row>
    <row r="5891" spans="1:34" x14ac:dyDescent="0.25">
      <c r="A5891">
        <v>5890</v>
      </c>
      <c r="B5891">
        <v>-8.3042211797522594</v>
      </c>
      <c r="C5891">
        <v>-13.07164575212536</v>
      </c>
      <c r="D5891">
        <v>-6.4972274229738574</v>
      </c>
      <c r="E5891">
        <v>-8.2790939417312082</v>
      </c>
      <c r="F5891">
        <v>-9.3453186409112696</v>
      </c>
      <c r="G5891">
        <v>-6.583091717383394</v>
      </c>
      <c r="H5891">
        <v>-11.264651995346959</v>
      </c>
      <c r="I5891">
        <v>-13.04651851410431</v>
      </c>
      <c r="J5891">
        <v>-14.11274321328438</v>
      </c>
      <c r="K5891">
        <v>-11.3505162897565</v>
      </c>
      <c r="L5891">
        <v>-6.472100184952807</v>
      </c>
      <c r="M5891">
        <v>-7.5383248841328676</v>
      </c>
      <c r="N5891">
        <v>-4.7760979606049929</v>
      </c>
      <c r="O5891">
        <v>-9.3201914028902202</v>
      </c>
      <c r="P5891">
        <v>-6.5579644793623437</v>
      </c>
      <c r="Q5891">
        <v>-7.6241891785424052</v>
      </c>
      <c r="R5891">
        <v>-11.23952475732591</v>
      </c>
      <c r="S5891">
        <v>-12.30574945650597</v>
      </c>
      <c r="T5891">
        <v>-9.5435225329780984</v>
      </c>
      <c r="U5891">
        <v>-14.087615975263329</v>
      </c>
      <c r="V5891">
        <v>-11.325389051735449</v>
      </c>
      <c r="W5891">
        <v>-12.391613750915511</v>
      </c>
      <c r="X5891">
        <v>-7.5131976461118182</v>
      </c>
      <c r="Y5891">
        <v>-4.7509707225839426</v>
      </c>
      <c r="Z5891">
        <v>-5.8171954217640041</v>
      </c>
      <c r="AA5891">
        <v>-7.5990619405213549</v>
      </c>
      <c r="AB5891">
        <v>-12.28062221848492</v>
      </c>
      <c r="AC5891">
        <v>-9.5183952949570472</v>
      </c>
      <c r="AD5891">
        <v>-10.58461999413711</v>
      </c>
      <c r="AE5891">
        <v>-12.366486512894459</v>
      </c>
      <c r="AF5891">
        <v>-5.7920681837429537</v>
      </c>
      <c r="AG5891">
        <v>-10.559492756116059</v>
      </c>
      <c r="AH5891">
        <v>-8.3042211797522594</v>
      </c>
    </row>
    <row r="5892" spans="1:34" x14ac:dyDescent="0.25">
      <c r="A5892">
        <v>5891</v>
      </c>
      <c r="B5892">
        <v>-8.3042211797522594</v>
      </c>
      <c r="C5892">
        <v>-6.1010419339049022</v>
      </c>
      <c r="D5892">
        <v>-8.6762650480226888</v>
      </c>
      <c r="E5892">
        <v>-8.3630955276887669</v>
      </c>
      <c r="F5892">
        <v>-8.3749704619410767</v>
      </c>
      <c r="G5892">
        <v>-6.583091717383394</v>
      </c>
      <c r="H5892">
        <v>-6.4730858021753326</v>
      </c>
      <c r="I5892">
        <v>-6.1599162818414106</v>
      </c>
      <c r="J5892">
        <v>-6.1717912160937214</v>
      </c>
      <c r="K5892">
        <v>-4.3799124715360387</v>
      </c>
      <c r="L5892">
        <v>-8.7351393959591981</v>
      </c>
      <c r="M5892">
        <v>-8.747014330211508</v>
      </c>
      <c r="N5892">
        <v>-6.9551355856538244</v>
      </c>
      <c r="O5892">
        <v>-8.433844809877586</v>
      </c>
      <c r="P5892">
        <v>-6.6419660653199024</v>
      </c>
      <c r="Q5892">
        <v>-6.6538409995722123</v>
      </c>
      <c r="R5892">
        <v>-6.5319601501118418</v>
      </c>
      <c r="S5892">
        <v>-6.5438350843641517</v>
      </c>
      <c r="T5892">
        <v>-4.7519563398064681</v>
      </c>
      <c r="U5892">
        <v>-6.2306655640302306</v>
      </c>
      <c r="V5892">
        <v>-4.4387868194725471</v>
      </c>
      <c r="W5892">
        <v>-4.450661753724857</v>
      </c>
      <c r="X5892">
        <v>-8.8058886781480155</v>
      </c>
      <c r="Y5892">
        <v>-7.0140099335903328</v>
      </c>
      <c r="Z5892">
        <v>-7.0258848678426427</v>
      </c>
      <c r="AA5892">
        <v>-6.7127153475087216</v>
      </c>
      <c r="AB5892">
        <v>-6.6027094323006601</v>
      </c>
      <c r="AC5892">
        <v>-4.8108306877429774</v>
      </c>
      <c r="AD5892">
        <v>-4.8227056219952873</v>
      </c>
      <c r="AE5892">
        <v>-4.5095361016613653</v>
      </c>
      <c r="AF5892">
        <v>-7.0847592157791519</v>
      </c>
      <c r="AG5892">
        <v>-4.8815799699317957</v>
      </c>
      <c r="AH5892">
        <v>-8.3042211797522594</v>
      </c>
    </row>
    <row r="5893" spans="1:34" x14ac:dyDescent="0.25">
      <c r="A5893">
        <v>5892</v>
      </c>
      <c r="B5893">
        <v>-8.3042211797522594</v>
      </c>
      <c r="C5893">
        <v>-6.5657488551196019</v>
      </c>
      <c r="D5893">
        <v>-8.6762650480226888</v>
      </c>
      <c r="E5893">
        <v>-8.3197176595303564</v>
      </c>
      <c r="F5893">
        <v>-5.8431899797330056</v>
      </c>
      <c r="G5893">
        <v>-6.583091717383394</v>
      </c>
      <c r="H5893">
        <v>-6.9377927233900314</v>
      </c>
      <c r="I5893">
        <v>-6.5812453348976989</v>
      </c>
      <c r="J5893">
        <v>-4.1047176551003481</v>
      </c>
      <c r="K5893">
        <v>-4.8446193927507366</v>
      </c>
      <c r="L5893">
        <v>-8.6917615278007858</v>
      </c>
      <c r="M5893">
        <v>-6.2152338480034359</v>
      </c>
      <c r="N5893">
        <v>-6.9551355856538244</v>
      </c>
      <c r="O5893">
        <v>-5.8586864595111026</v>
      </c>
      <c r="P5893">
        <v>-6.598588197161491</v>
      </c>
      <c r="Q5893">
        <v>-4.1220605173641411</v>
      </c>
      <c r="R5893">
        <v>-6.9532892031681293</v>
      </c>
      <c r="S5893">
        <v>-4.4767615233707776</v>
      </c>
      <c r="T5893">
        <v>-5.216663261021167</v>
      </c>
      <c r="U5893">
        <v>-4.120214134878446</v>
      </c>
      <c r="V5893">
        <v>-4.8601158725288354</v>
      </c>
      <c r="W5893">
        <v>-2.3835881927314841</v>
      </c>
      <c r="X5893">
        <v>-6.2307303277815329</v>
      </c>
      <c r="Y5893">
        <v>-6.9706320654319214</v>
      </c>
      <c r="Z5893">
        <v>-4.4941043856345706</v>
      </c>
      <c r="AA5893">
        <v>-4.1375569971422381</v>
      </c>
      <c r="AB5893">
        <v>-4.4922580031488764</v>
      </c>
      <c r="AC5893">
        <v>-5.2321597407992648</v>
      </c>
      <c r="AD5893">
        <v>-2.755632061001914</v>
      </c>
      <c r="AE5893">
        <v>-2.3990846725095811</v>
      </c>
      <c r="AF5893">
        <v>-4.5096008654126676</v>
      </c>
      <c r="AG5893">
        <v>-2.771128540780011</v>
      </c>
      <c r="AH5893">
        <v>-8.3042211797522594</v>
      </c>
    </row>
    <row r="5894" spans="1:34" x14ac:dyDescent="0.25">
      <c r="A5894">
        <v>5893</v>
      </c>
      <c r="B5894">
        <v>-8.3042211797522594</v>
      </c>
      <c r="C5894">
        <v>-18.648128806701731</v>
      </c>
      <c r="D5894">
        <v>-8.6762650480226888</v>
      </c>
      <c r="E5894">
        <v>-8.218502633827395</v>
      </c>
      <c r="F5894">
        <v>-8.961005648006072</v>
      </c>
      <c r="G5894">
        <v>-9.398978826736073</v>
      </c>
      <c r="H5894">
        <v>-19.020172674972159</v>
      </c>
      <c r="I5894">
        <v>-18.562410260776861</v>
      </c>
      <c r="J5894">
        <v>-19.304913274955538</v>
      </c>
      <c r="K5894">
        <v>-19.742886453685539</v>
      </c>
      <c r="L5894">
        <v>-8.5905465020978244</v>
      </c>
      <c r="M5894">
        <v>-9.3330495162765015</v>
      </c>
      <c r="N5894">
        <v>-9.7710226950065024</v>
      </c>
      <c r="O5894">
        <v>-8.8752871020812076</v>
      </c>
      <c r="P5894">
        <v>-9.3132602808112086</v>
      </c>
      <c r="Q5894">
        <v>-10.055763294989889</v>
      </c>
      <c r="R5894">
        <v>-18.9344541290473</v>
      </c>
      <c r="S5894">
        <v>-19.67695714322597</v>
      </c>
      <c r="T5894">
        <v>-20.114930321955971</v>
      </c>
      <c r="U5894">
        <v>-19.219194729030679</v>
      </c>
      <c r="V5894">
        <v>-19.65716790776068</v>
      </c>
      <c r="W5894">
        <v>-20.399670921939361</v>
      </c>
      <c r="X5894">
        <v>-9.2473309703516371</v>
      </c>
      <c r="Y5894">
        <v>-9.6853041490816398</v>
      </c>
      <c r="Z5894">
        <v>-10.42780716326032</v>
      </c>
      <c r="AA5894">
        <v>-9.9700447490650213</v>
      </c>
      <c r="AB5894">
        <v>-19.591238597301111</v>
      </c>
      <c r="AC5894">
        <v>-20.029211776031111</v>
      </c>
      <c r="AD5894">
        <v>-20.771714790209781</v>
      </c>
      <c r="AE5894">
        <v>-20.313952376014491</v>
      </c>
      <c r="AF5894">
        <v>-10.342088617335451</v>
      </c>
      <c r="AG5894">
        <v>-20.685996244284919</v>
      </c>
      <c r="AH5894">
        <v>-8.3042211797522594</v>
      </c>
    </row>
    <row r="5895" spans="1:34" x14ac:dyDescent="0.25">
      <c r="A5895">
        <v>5894</v>
      </c>
      <c r="B5895">
        <v>-8.3042211797522594</v>
      </c>
      <c r="C5895">
        <v>0.40485496310085528</v>
      </c>
      <c r="D5895">
        <v>-8.6762650480226888</v>
      </c>
      <c r="E5895">
        <v>-8.2894220055784498</v>
      </c>
      <c r="F5895">
        <v>-9.3453186409112696</v>
      </c>
      <c r="G5895">
        <v>-9.398978826736073</v>
      </c>
      <c r="H5895">
        <v>3.2811094830425387E-2</v>
      </c>
      <c r="I5895">
        <v>0.41965413727466472</v>
      </c>
      <c r="J5895">
        <v>-0.63624249805815569</v>
      </c>
      <c r="K5895">
        <v>-0.68990268388295872</v>
      </c>
      <c r="L5895">
        <v>-8.6614658738488792</v>
      </c>
      <c r="M5895">
        <v>-9.7173625091816991</v>
      </c>
      <c r="N5895">
        <v>-9.7710226950065024</v>
      </c>
      <c r="O5895">
        <v>-9.33051946673746</v>
      </c>
      <c r="P5895">
        <v>-9.3841796525622634</v>
      </c>
      <c r="Q5895">
        <v>-10.44007628789508</v>
      </c>
      <c r="R5895">
        <v>4.7610269004234811E-2</v>
      </c>
      <c r="S5895">
        <v>-1.0082863663285859</v>
      </c>
      <c r="T5895">
        <v>-1.0619465521533891</v>
      </c>
      <c r="U5895">
        <v>-0.6214433238843462</v>
      </c>
      <c r="V5895">
        <v>-0.67510350970914923</v>
      </c>
      <c r="W5895">
        <v>-1.7310001450419701</v>
      </c>
      <c r="X5895">
        <v>-9.7025633350078895</v>
      </c>
      <c r="Y5895">
        <v>-9.7562235208326928</v>
      </c>
      <c r="Z5895">
        <v>-10.812120156165509</v>
      </c>
      <c r="AA5895">
        <v>-10.42527711372127</v>
      </c>
      <c r="AB5895">
        <v>-0.9934871921547761</v>
      </c>
      <c r="AC5895">
        <v>-1.047147377979579</v>
      </c>
      <c r="AD5895">
        <v>-2.1030440133124002</v>
      </c>
      <c r="AE5895">
        <v>-1.71620097086816</v>
      </c>
      <c r="AF5895">
        <v>-10.7973209819917</v>
      </c>
      <c r="AG5895">
        <v>-2.0882448391385902</v>
      </c>
      <c r="AH5895">
        <v>-8.3042211797522594</v>
      </c>
    </row>
    <row r="5896" spans="1:34" x14ac:dyDescent="0.25">
      <c r="A5896">
        <v>5895</v>
      </c>
      <c r="B5896">
        <v>-8.3042211797522594</v>
      </c>
      <c r="C5896">
        <v>-7.495162697548996</v>
      </c>
      <c r="D5896">
        <v>-8.6762650480226888</v>
      </c>
      <c r="E5896">
        <v>-8.3210947347099875</v>
      </c>
      <c r="F5896">
        <v>-8.961005648006072</v>
      </c>
      <c r="G5896">
        <v>-9.398978826736073</v>
      </c>
      <c r="H5896">
        <v>-7.8672065658194246</v>
      </c>
      <c r="I5896">
        <v>-7.512036252506725</v>
      </c>
      <c r="J5896">
        <v>-8.1519471658028078</v>
      </c>
      <c r="K5896">
        <v>-8.5899203445328087</v>
      </c>
      <c r="L5896">
        <v>-8.693138602980417</v>
      </c>
      <c r="M5896">
        <v>-9.3330495162765015</v>
      </c>
      <c r="N5896">
        <v>-9.7710226950065024</v>
      </c>
      <c r="O5896">
        <v>-8.9778792029638002</v>
      </c>
      <c r="P5896">
        <v>-9.4158523816938011</v>
      </c>
      <c r="Q5896">
        <v>-10.055763294989889</v>
      </c>
      <c r="R5896">
        <v>-7.8840801207771536</v>
      </c>
      <c r="S5896">
        <v>-8.5239910340732372</v>
      </c>
      <c r="T5896">
        <v>-8.96196421280324</v>
      </c>
      <c r="U5896">
        <v>-8.1688207207605377</v>
      </c>
      <c r="V5896">
        <v>-8.6067938994905386</v>
      </c>
      <c r="W5896">
        <v>-9.2467048127866214</v>
      </c>
      <c r="X5896">
        <v>-9.3499230712342314</v>
      </c>
      <c r="Y5896">
        <v>-9.7878962499642324</v>
      </c>
      <c r="Z5896">
        <v>-10.42780716326032</v>
      </c>
      <c r="AA5896">
        <v>-10.07263684994761</v>
      </c>
      <c r="AB5896">
        <v>-8.5408645890309671</v>
      </c>
      <c r="AC5896">
        <v>-8.9788377677609681</v>
      </c>
      <c r="AD5896">
        <v>-9.6187486810570526</v>
      </c>
      <c r="AE5896">
        <v>-9.2635783677443513</v>
      </c>
      <c r="AF5896">
        <v>-10.44468071821805</v>
      </c>
      <c r="AG5896">
        <v>-9.6356222360147807</v>
      </c>
      <c r="AH5896">
        <v>-8.3042211797522594</v>
      </c>
    </row>
    <row r="5897" spans="1:34" x14ac:dyDescent="0.25">
      <c r="A5897">
        <v>5896</v>
      </c>
      <c r="B5897">
        <v>-8.3042211797522594</v>
      </c>
      <c r="C5897">
        <v>-4.7069211702608138</v>
      </c>
      <c r="D5897">
        <v>-8.6762650480226888</v>
      </c>
      <c r="E5897">
        <v>-8.3692923659971115</v>
      </c>
      <c r="F5897">
        <v>-5.8431899797330056</v>
      </c>
      <c r="G5897">
        <v>-9.398978826736073</v>
      </c>
      <c r="H5897">
        <v>-5.0789650385312433</v>
      </c>
      <c r="I5897">
        <v>-4.7719923565056677</v>
      </c>
      <c r="J5897">
        <v>-2.24588997024156</v>
      </c>
      <c r="K5897">
        <v>-5.8016788172446274</v>
      </c>
      <c r="L5897">
        <v>-8.7413362342675427</v>
      </c>
      <c r="M5897">
        <v>-6.2152338480034359</v>
      </c>
      <c r="N5897">
        <v>-9.7710226950065024</v>
      </c>
      <c r="O5897">
        <v>-5.9082611659778594</v>
      </c>
      <c r="P5897">
        <v>-9.4640500129809251</v>
      </c>
      <c r="Q5897">
        <v>-6.9379476267168201</v>
      </c>
      <c r="R5897">
        <v>-5.1440362247760971</v>
      </c>
      <c r="S5897">
        <v>-2.6179338385119899</v>
      </c>
      <c r="T5897">
        <v>-6.1737226855150578</v>
      </c>
      <c r="U5897">
        <v>-2.3109611564864139</v>
      </c>
      <c r="V5897">
        <v>-5.8667500034894813</v>
      </c>
      <c r="W5897">
        <v>-3.340647617225375</v>
      </c>
      <c r="X5897">
        <v>-6.2803050342482889</v>
      </c>
      <c r="Y5897">
        <v>-9.8360938812513563</v>
      </c>
      <c r="Z5897">
        <v>-7.3099914949872504</v>
      </c>
      <c r="AA5897">
        <v>-7.0030188129616731</v>
      </c>
      <c r="AB5897">
        <v>-2.6830050247568442</v>
      </c>
      <c r="AC5897">
        <v>-6.2387938717599116</v>
      </c>
      <c r="AD5897">
        <v>-3.712691485495804</v>
      </c>
      <c r="AE5897">
        <v>-3.4057188034702279</v>
      </c>
      <c r="AF5897">
        <v>-7.3750626812321034</v>
      </c>
      <c r="AG5897">
        <v>-3.7777626717406578</v>
      </c>
      <c r="AH5897">
        <v>-8.3042211797522594</v>
      </c>
    </row>
    <row r="5898" spans="1:34" x14ac:dyDescent="0.25">
      <c r="A5898">
        <v>5897</v>
      </c>
      <c r="B5898">
        <v>-8.3042211797522594</v>
      </c>
      <c r="C5898">
        <v>2.263682647959647</v>
      </c>
      <c r="D5898">
        <v>-8.6762650480226888</v>
      </c>
      <c r="E5898">
        <v>-8.3107666708627477</v>
      </c>
      <c r="F5898">
        <v>-9.4166945935018997</v>
      </c>
      <c r="G5898">
        <v>-9.398978826736073</v>
      </c>
      <c r="H5898">
        <v>1.8916387796892169</v>
      </c>
      <c r="I5898">
        <v>2.2571371568491592</v>
      </c>
      <c r="J5898">
        <v>1.151209234210006</v>
      </c>
      <c r="K5898">
        <v>1.168925000975833</v>
      </c>
      <c r="L5898">
        <v>-8.6828105391331771</v>
      </c>
      <c r="M5898">
        <v>-9.788738461772331</v>
      </c>
      <c r="N5898">
        <v>-9.7710226950065024</v>
      </c>
      <c r="O5898">
        <v>-9.4232400846123898</v>
      </c>
      <c r="P5898">
        <v>-9.4055243178465613</v>
      </c>
      <c r="Q5898">
        <v>-10.51145224048572</v>
      </c>
      <c r="R5898">
        <v>1.885093288578729</v>
      </c>
      <c r="S5898">
        <v>0.77916536593957564</v>
      </c>
      <c r="T5898">
        <v>0.79688113270540317</v>
      </c>
      <c r="U5898">
        <v>1.144663743099517</v>
      </c>
      <c r="V5898">
        <v>1.1623795098653451</v>
      </c>
      <c r="W5898">
        <v>5.6451587226191507E-2</v>
      </c>
      <c r="X5898">
        <v>-9.7952839528828193</v>
      </c>
      <c r="Y5898">
        <v>-9.7775681861169907</v>
      </c>
      <c r="Z5898">
        <v>-10.883496108756139</v>
      </c>
      <c r="AA5898">
        <v>-10.5179977315962</v>
      </c>
      <c r="AB5898">
        <v>0.77261987482908723</v>
      </c>
      <c r="AC5898">
        <v>0.79033564159491487</v>
      </c>
      <c r="AD5898">
        <v>-0.31559228104423842</v>
      </c>
      <c r="AE5898">
        <v>4.9906096115703201E-2</v>
      </c>
      <c r="AF5898">
        <v>-10.890041599866629</v>
      </c>
      <c r="AG5898">
        <v>-0.32213777215472672</v>
      </c>
      <c r="AH5898">
        <v>-8.3042211797522594</v>
      </c>
    </row>
    <row r="5899" spans="1:34" x14ac:dyDescent="0.25">
      <c r="A5899">
        <v>5898</v>
      </c>
      <c r="B5899">
        <v>-8.3042211797522594</v>
      </c>
      <c r="C5899">
        <v>-5.636335012690207</v>
      </c>
      <c r="D5899">
        <v>-8.6762650480226888</v>
      </c>
      <c r="E5899">
        <v>-8.3162749715812758</v>
      </c>
      <c r="F5899">
        <v>-9.4166945935018997</v>
      </c>
      <c r="G5899">
        <v>-9.398978826736073</v>
      </c>
      <c r="H5899">
        <v>-6.0083788809606373</v>
      </c>
      <c r="I5899">
        <v>-5.6483888045192252</v>
      </c>
      <c r="J5899">
        <v>-6.7488084264398491</v>
      </c>
      <c r="K5899">
        <v>-6.7310926596740206</v>
      </c>
      <c r="L5899">
        <v>-8.6883188398517053</v>
      </c>
      <c r="M5899">
        <v>-9.788738461772331</v>
      </c>
      <c r="N5899">
        <v>-9.7710226950065024</v>
      </c>
      <c r="O5899">
        <v>-9.428748385330918</v>
      </c>
      <c r="P5899">
        <v>-9.4110326185650894</v>
      </c>
      <c r="Q5899">
        <v>-10.51145224048572</v>
      </c>
      <c r="R5899">
        <v>-6.0204326727896547</v>
      </c>
      <c r="S5899">
        <v>-7.1208522947102786</v>
      </c>
      <c r="T5899">
        <v>-7.1031365279444509</v>
      </c>
      <c r="U5899">
        <v>-6.7608622182688656</v>
      </c>
      <c r="V5899">
        <v>-6.7431464515030388</v>
      </c>
      <c r="W5899">
        <v>-7.8435660734236627</v>
      </c>
      <c r="X5899">
        <v>-9.8007922536013474</v>
      </c>
      <c r="Y5899">
        <v>-9.7830764868355207</v>
      </c>
      <c r="Z5899">
        <v>-10.883496108756139</v>
      </c>
      <c r="AA5899">
        <v>-10.52350603231473</v>
      </c>
      <c r="AB5899">
        <v>-7.1329060865392968</v>
      </c>
      <c r="AC5899">
        <v>-7.1151903197734683</v>
      </c>
      <c r="AD5899">
        <v>-8.2156099416940922</v>
      </c>
      <c r="AE5899">
        <v>-7.8556198652526801</v>
      </c>
      <c r="AF5899">
        <v>-10.895549900585159</v>
      </c>
      <c r="AG5899">
        <v>-8.2276637335231104</v>
      </c>
      <c r="AH5899">
        <v>-8.3042211797522594</v>
      </c>
    </row>
    <row r="5900" spans="1:34" x14ac:dyDescent="0.25">
      <c r="A5900">
        <v>5899</v>
      </c>
      <c r="B5900">
        <v>-8.3042211797522594</v>
      </c>
      <c r="C5900">
        <v>-4.7069211702608138</v>
      </c>
      <c r="D5900">
        <v>-8.6762650480226888</v>
      </c>
      <c r="E5900">
        <v>-8.297684456656242</v>
      </c>
      <c r="F5900">
        <v>-8.961005648006072</v>
      </c>
      <c r="G5900">
        <v>-6.583091717383394</v>
      </c>
      <c r="H5900">
        <v>-5.0789650385312433</v>
      </c>
      <c r="I5900">
        <v>-4.7003844471647964</v>
      </c>
      <c r="J5900">
        <v>-5.3637056385146256</v>
      </c>
      <c r="K5900">
        <v>-2.9857917078919489</v>
      </c>
      <c r="L5900">
        <v>-8.6697283249266714</v>
      </c>
      <c r="M5900">
        <v>-9.3330495162765015</v>
      </c>
      <c r="N5900">
        <v>-6.9551355856538244</v>
      </c>
      <c r="O5900">
        <v>-8.9544689249100546</v>
      </c>
      <c r="P5900">
        <v>-6.5765549942873784</v>
      </c>
      <c r="Q5900">
        <v>-7.2398761856372067</v>
      </c>
      <c r="R5900">
        <v>-5.0724283154352268</v>
      </c>
      <c r="S5900">
        <v>-5.7357495067850559</v>
      </c>
      <c r="T5900">
        <v>-3.3578355761623788</v>
      </c>
      <c r="U5900">
        <v>-5.3571689154186091</v>
      </c>
      <c r="V5900">
        <v>-2.979254984795932</v>
      </c>
      <c r="W5900">
        <v>-3.642576176145762</v>
      </c>
      <c r="X5900">
        <v>-9.3265127931804841</v>
      </c>
      <c r="Y5900">
        <v>-6.9485988625578079</v>
      </c>
      <c r="Z5900">
        <v>-7.611920053907637</v>
      </c>
      <c r="AA5900">
        <v>-7.2333394625411902</v>
      </c>
      <c r="AB5900">
        <v>-5.7292127836890394</v>
      </c>
      <c r="AC5900">
        <v>-3.3512988530663619</v>
      </c>
      <c r="AD5900">
        <v>-4.0146200444161906</v>
      </c>
      <c r="AE5900">
        <v>-3.6360394530497451</v>
      </c>
      <c r="AF5900">
        <v>-7.6053833308116214</v>
      </c>
      <c r="AG5900">
        <v>-4.008083321320175</v>
      </c>
      <c r="AH5900">
        <v>-8.3042211797522594</v>
      </c>
    </row>
    <row r="5901" spans="1:34" x14ac:dyDescent="0.25">
      <c r="A5901">
        <v>5900</v>
      </c>
      <c r="B5901">
        <v>-8.3042211797522594</v>
      </c>
      <c r="C5901">
        <v>-3.7775073278314188</v>
      </c>
      <c r="D5901">
        <v>-8.6762650480226888</v>
      </c>
      <c r="E5901">
        <v>-8.3321113361470456</v>
      </c>
      <c r="F5901">
        <v>-9.4166945935018997</v>
      </c>
      <c r="G5901">
        <v>-6.583091717383394</v>
      </c>
      <c r="H5901">
        <v>-4.1495511961018492</v>
      </c>
      <c r="I5901">
        <v>-3.8053974842262051</v>
      </c>
      <c r="J5901">
        <v>-4.889980741581061</v>
      </c>
      <c r="K5901">
        <v>-2.0563778654625549</v>
      </c>
      <c r="L5901">
        <v>-8.704155204417475</v>
      </c>
      <c r="M5901">
        <v>-9.788738461772331</v>
      </c>
      <c r="N5901">
        <v>-6.9551355856538244</v>
      </c>
      <c r="O5901">
        <v>-9.4445847498966859</v>
      </c>
      <c r="P5901">
        <v>-6.6109818737781803</v>
      </c>
      <c r="Q5901">
        <v>-7.6955651311330362</v>
      </c>
      <c r="R5901">
        <v>-4.1774413524966354</v>
      </c>
      <c r="S5901">
        <v>-5.2620246098514913</v>
      </c>
      <c r="T5901">
        <v>-2.4284217337329852</v>
      </c>
      <c r="U5901">
        <v>-4.9178708979758472</v>
      </c>
      <c r="V5901">
        <v>-2.0842680218573411</v>
      </c>
      <c r="W5901">
        <v>-3.168851279212197</v>
      </c>
      <c r="X5901">
        <v>-9.8166286181671172</v>
      </c>
      <c r="Y5901">
        <v>-6.9830257420486106</v>
      </c>
      <c r="Z5901">
        <v>-8.0676089994034665</v>
      </c>
      <c r="AA5901">
        <v>-7.7234552875278224</v>
      </c>
      <c r="AB5901">
        <v>-5.2899147662462784</v>
      </c>
      <c r="AC5901">
        <v>-2.456311890127771</v>
      </c>
      <c r="AD5901">
        <v>-3.540895147482626</v>
      </c>
      <c r="AE5901">
        <v>-3.1967414356069832</v>
      </c>
      <c r="AF5901">
        <v>-8.0954991557982527</v>
      </c>
      <c r="AG5901">
        <v>-3.5687853038774131</v>
      </c>
      <c r="AH5901">
        <v>-8.3042211797522594</v>
      </c>
    </row>
    <row r="5902" spans="1:34" x14ac:dyDescent="0.25">
      <c r="A5902">
        <v>5901</v>
      </c>
      <c r="B5902">
        <v>-8.3042211797522594</v>
      </c>
      <c r="C5902">
        <v>0.40485496310085528</v>
      </c>
      <c r="D5902">
        <v>-8.6762650480226888</v>
      </c>
      <c r="E5902">
        <v>-8.3362425616859408</v>
      </c>
      <c r="F5902">
        <v>-5.8431899797330056</v>
      </c>
      <c r="G5902">
        <v>-9.398978826736073</v>
      </c>
      <c r="H5902">
        <v>3.2811094830425387E-2</v>
      </c>
      <c r="I5902">
        <v>0.37283358116717291</v>
      </c>
      <c r="J5902">
        <v>2.8658861631201091</v>
      </c>
      <c r="K5902">
        <v>-0.68990268388295872</v>
      </c>
      <c r="L5902">
        <v>-8.708286429956372</v>
      </c>
      <c r="M5902">
        <v>-6.2152338480034359</v>
      </c>
      <c r="N5902">
        <v>-9.7710226950065024</v>
      </c>
      <c r="O5902">
        <v>-5.8752113616666888</v>
      </c>
      <c r="P5902">
        <v>-9.4310002086697562</v>
      </c>
      <c r="Q5902">
        <v>-6.9379476267168201</v>
      </c>
      <c r="R5902">
        <v>7.8971289674289449E-4</v>
      </c>
      <c r="S5902">
        <v>2.4938422948496788</v>
      </c>
      <c r="T5902">
        <v>-1.0619465521533891</v>
      </c>
      <c r="U5902">
        <v>2.8338647811864259</v>
      </c>
      <c r="V5902">
        <v>-0.72192406581664115</v>
      </c>
      <c r="W5902">
        <v>1.7711285161362951</v>
      </c>
      <c r="X5902">
        <v>-6.2472552299371182</v>
      </c>
      <c r="Y5902">
        <v>-9.8030440769401856</v>
      </c>
      <c r="Z5902">
        <v>-7.3099914949872504</v>
      </c>
      <c r="AA5902">
        <v>-6.9699690086505024</v>
      </c>
      <c r="AB5902">
        <v>2.461820912915996</v>
      </c>
      <c r="AC5902">
        <v>-1.0939679340870709</v>
      </c>
      <c r="AD5902">
        <v>1.3990846478658649</v>
      </c>
      <c r="AE5902">
        <v>1.7391071342026121</v>
      </c>
      <c r="AF5902">
        <v>-7.3420128769209327</v>
      </c>
      <c r="AG5902">
        <v>1.367063265932182</v>
      </c>
      <c r="AH5902">
        <v>-8.3042211797522594</v>
      </c>
    </row>
    <row r="5903" spans="1:34" x14ac:dyDescent="0.25">
      <c r="A5903">
        <v>5902</v>
      </c>
      <c r="B5903">
        <v>-8.3042211797522594</v>
      </c>
      <c r="C5903">
        <v>-16.324594200628241</v>
      </c>
      <c r="D5903">
        <v>-8.6762650480226888</v>
      </c>
      <c r="E5903">
        <v>-8.2322733856237171</v>
      </c>
      <c r="F5903">
        <v>-8.961005648006072</v>
      </c>
      <c r="G5903">
        <v>-6.583091717383394</v>
      </c>
      <c r="H5903">
        <v>-16.696638068898672</v>
      </c>
      <c r="I5903">
        <v>-16.2526464064997</v>
      </c>
      <c r="J5903">
        <v>-16.981378668882051</v>
      </c>
      <c r="K5903">
        <v>-14.60346473825938</v>
      </c>
      <c r="L5903">
        <v>-8.6043172538941466</v>
      </c>
      <c r="M5903">
        <v>-9.3330495162765015</v>
      </c>
      <c r="N5903">
        <v>-6.9551355856538244</v>
      </c>
      <c r="O5903">
        <v>-8.8890578538775298</v>
      </c>
      <c r="P5903">
        <v>-6.5111439232548518</v>
      </c>
      <c r="Q5903">
        <v>-7.2398761856372067</v>
      </c>
      <c r="R5903">
        <v>-16.624690274770131</v>
      </c>
      <c r="S5903">
        <v>-17.35342253715249</v>
      </c>
      <c r="T5903">
        <v>-14.975508606529811</v>
      </c>
      <c r="U5903">
        <v>-16.909430874753511</v>
      </c>
      <c r="V5903">
        <v>-14.531516944130839</v>
      </c>
      <c r="W5903">
        <v>-15.260249206513191</v>
      </c>
      <c r="X5903">
        <v>-9.2611017221479592</v>
      </c>
      <c r="Y5903">
        <v>-6.8831877915252822</v>
      </c>
      <c r="Z5903">
        <v>-7.611920053907637</v>
      </c>
      <c r="AA5903">
        <v>-7.1679283915086636</v>
      </c>
      <c r="AB5903">
        <v>-17.281474743023939</v>
      </c>
      <c r="AC5903">
        <v>-14.90356081240127</v>
      </c>
      <c r="AD5903">
        <v>-15.63229307478362</v>
      </c>
      <c r="AE5903">
        <v>-15.18830141238465</v>
      </c>
      <c r="AF5903">
        <v>-7.5399722597790948</v>
      </c>
      <c r="AG5903">
        <v>-15.560345280655079</v>
      </c>
      <c r="AH5903">
        <v>-8.3042211797522594</v>
      </c>
    </row>
    <row r="5904" spans="1:34" x14ac:dyDescent="0.25">
      <c r="A5904">
        <v>5903</v>
      </c>
      <c r="B5904">
        <v>-8.3042211797522594</v>
      </c>
      <c r="C5904">
        <v>-0.52455887932853873</v>
      </c>
      <c r="D5904">
        <v>-8.6762650480226888</v>
      </c>
      <c r="E5904">
        <v>-8.2839137048599198</v>
      </c>
      <c r="F5904">
        <v>-5.8431899797330056</v>
      </c>
      <c r="G5904">
        <v>-9.398978826736073</v>
      </c>
      <c r="H5904">
        <v>-0.89660274759896874</v>
      </c>
      <c r="I5904">
        <v>-0.50425140443620098</v>
      </c>
      <c r="J5904">
        <v>1.9364723206907151</v>
      </c>
      <c r="K5904">
        <v>-1.619316526312353</v>
      </c>
      <c r="L5904">
        <v>-8.6559575731303511</v>
      </c>
      <c r="M5904">
        <v>-6.2152338480034359</v>
      </c>
      <c r="N5904">
        <v>-9.7710226950065024</v>
      </c>
      <c r="O5904">
        <v>-5.8228825048406669</v>
      </c>
      <c r="P5904">
        <v>-9.3786713518437352</v>
      </c>
      <c r="Q5904">
        <v>-6.9379476267168201</v>
      </c>
      <c r="R5904">
        <v>-0.87629527270663099</v>
      </c>
      <c r="S5904">
        <v>1.5644284524202849</v>
      </c>
      <c r="T5904">
        <v>-1.9913603945827829</v>
      </c>
      <c r="U5904">
        <v>1.956779795583053</v>
      </c>
      <c r="V5904">
        <v>-1.599009051420015</v>
      </c>
      <c r="W5904">
        <v>0.84171467370690067</v>
      </c>
      <c r="X5904">
        <v>-6.1949263731110973</v>
      </c>
      <c r="Y5904">
        <v>-9.7507152201141647</v>
      </c>
      <c r="Z5904">
        <v>-7.3099914949872504</v>
      </c>
      <c r="AA5904">
        <v>-6.9176401518244814</v>
      </c>
      <c r="AB5904">
        <v>1.584735927312622</v>
      </c>
      <c r="AC5904">
        <v>-1.9710529196904449</v>
      </c>
      <c r="AD5904">
        <v>0.46967080543647077</v>
      </c>
      <c r="AE5904">
        <v>0.86202214859923854</v>
      </c>
      <c r="AF5904">
        <v>-7.2896840200949109</v>
      </c>
      <c r="AG5904">
        <v>0.48997828032880858</v>
      </c>
      <c r="AH5904">
        <v>-8.3042211797522594</v>
      </c>
    </row>
    <row r="5905" spans="1:34" x14ac:dyDescent="0.25">
      <c r="A5905">
        <v>5904</v>
      </c>
      <c r="B5905">
        <v>-8.3042211797522594</v>
      </c>
      <c r="C5905">
        <v>2.263682647959647</v>
      </c>
      <c r="D5905">
        <v>-8.6762650480226888</v>
      </c>
      <c r="E5905">
        <v>-8.297684456656242</v>
      </c>
      <c r="F5905">
        <v>-8.3749704619410767</v>
      </c>
      <c r="G5905">
        <v>-6.583091717383394</v>
      </c>
      <c r="H5905">
        <v>1.8916387796892169</v>
      </c>
      <c r="I5905">
        <v>2.270219371055664</v>
      </c>
      <c r="J5905">
        <v>2.1929333657708292</v>
      </c>
      <c r="K5905">
        <v>3.984812110328511</v>
      </c>
      <c r="L5905">
        <v>-8.6697283249266714</v>
      </c>
      <c r="M5905">
        <v>-8.747014330211508</v>
      </c>
      <c r="N5905">
        <v>-6.9551355856538244</v>
      </c>
      <c r="O5905">
        <v>-8.3684337388450611</v>
      </c>
      <c r="P5905">
        <v>-6.5765549942873784</v>
      </c>
      <c r="Q5905">
        <v>-6.6538409995722123</v>
      </c>
      <c r="R5905">
        <v>1.8981755027852341</v>
      </c>
      <c r="S5905">
        <v>1.8208894975003991</v>
      </c>
      <c r="T5905">
        <v>3.612768242058082</v>
      </c>
      <c r="U5905">
        <v>2.1994700888668448</v>
      </c>
      <c r="V5905">
        <v>3.991348833424528</v>
      </c>
      <c r="W5905">
        <v>3.9140628281396932</v>
      </c>
      <c r="X5905">
        <v>-8.7404776071154906</v>
      </c>
      <c r="Y5905">
        <v>-6.9485988625578079</v>
      </c>
      <c r="Z5905">
        <v>-7.0258848678426427</v>
      </c>
      <c r="AA5905">
        <v>-6.6473042764761958</v>
      </c>
      <c r="AB5905">
        <v>1.8274262205964149</v>
      </c>
      <c r="AC5905">
        <v>3.6193049651540981</v>
      </c>
      <c r="AD5905">
        <v>3.5420189598692629</v>
      </c>
      <c r="AE5905">
        <v>3.9205995512357101</v>
      </c>
      <c r="AF5905">
        <v>-7.0193481447466262</v>
      </c>
      <c r="AG5905">
        <v>3.5485556829652798</v>
      </c>
      <c r="AH5905">
        <v>-8.3042211797522594</v>
      </c>
    </row>
    <row r="5906" spans="1:34" x14ac:dyDescent="0.25">
      <c r="A5906">
        <v>5905</v>
      </c>
      <c r="B5906">
        <v>-8.3042211797522594</v>
      </c>
      <c r="C5906">
        <v>0.40485496310085528</v>
      </c>
      <c r="D5906">
        <v>-8.6762650480226888</v>
      </c>
      <c r="E5906">
        <v>-8.3555216142007911</v>
      </c>
      <c r="F5906">
        <v>-8.3749704619410767</v>
      </c>
      <c r="G5906">
        <v>-9.398978826736073</v>
      </c>
      <c r="H5906">
        <v>3.2811094830425387E-2</v>
      </c>
      <c r="I5906">
        <v>0.35355452865232312</v>
      </c>
      <c r="J5906">
        <v>0.3341056809120368</v>
      </c>
      <c r="K5906">
        <v>-0.68990268388295872</v>
      </c>
      <c r="L5906">
        <v>-8.7275654824712205</v>
      </c>
      <c r="M5906">
        <v>-8.747014330211508</v>
      </c>
      <c r="N5906">
        <v>-9.7710226950065024</v>
      </c>
      <c r="O5906">
        <v>-8.4262708963896085</v>
      </c>
      <c r="P5906">
        <v>-9.4502792611846047</v>
      </c>
      <c r="Q5906">
        <v>-9.4697281089248904</v>
      </c>
      <c r="R5906">
        <v>-1.8489339618106851E-2</v>
      </c>
      <c r="S5906">
        <v>-3.7938187358393133E-2</v>
      </c>
      <c r="T5906">
        <v>-1.0619465521533891</v>
      </c>
      <c r="U5906">
        <v>0.28280524646350469</v>
      </c>
      <c r="V5906">
        <v>-0.74120311833149088</v>
      </c>
      <c r="W5906">
        <v>-0.76065196607177721</v>
      </c>
      <c r="X5906">
        <v>-8.7983147646600379</v>
      </c>
      <c r="Y5906">
        <v>-9.8223231294550342</v>
      </c>
      <c r="Z5906">
        <v>-9.8417719771953216</v>
      </c>
      <c r="AA5906">
        <v>-9.5210285433734221</v>
      </c>
      <c r="AB5906">
        <v>-8.9238621806925253E-2</v>
      </c>
      <c r="AC5906">
        <v>-1.113246986601921</v>
      </c>
      <c r="AD5906">
        <v>-1.1326958343422071</v>
      </c>
      <c r="AE5906">
        <v>-0.81195240052030937</v>
      </c>
      <c r="AF5906">
        <v>-9.8930724116438533</v>
      </c>
      <c r="AG5906">
        <v>-1.183996268790739</v>
      </c>
      <c r="AH5906">
        <v>-8.3042211797522594</v>
      </c>
    </row>
    <row r="5907" spans="1:34" x14ac:dyDescent="0.25">
      <c r="A5907">
        <v>5906</v>
      </c>
      <c r="B5907">
        <v>-8.3042211797522594</v>
      </c>
      <c r="C5907">
        <v>-13.53635267334006</v>
      </c>
      <c r="D5907">
        <v>-8.6762650480226888</v>
      </c>
      <c r="E5907">
        <v>-8.2584378140367267</v>
      </c>
      <c r="F5907">
        <v>-8.961005648006072</v>
      </c>
      <c r="G5907">
        <v>-9.398978826736073</v>
      </c>
      <c r="H5907">
        <v>-13.90839654161049</v>
      </c>
      <c r="I5907">
        <v>-13.490569307624529</v>
      </c>
      <c r="J5907">
        <v>-14.193137141593869</v>
      </c>
      <c r="K5907">
        <v>-14.63111032032387</v>
      </c>
      <c r="L5907">
        <v>-8.6304816823071562</v>
      </c>
      <c r="M5907">
        <v>-9.3330495162765015</v>
      </c>
      <c r="N5907">
        <v>-9.7710226950065024</v>
      </c>
      <c r="O5907">
        <v>-8.9152222822905394</v>
      </c>
      <c r="P5907">
        <v>-9.3531954610205403</v>
      </c>
      <c r="Q5907">
        <v>-10.055763294989889</v>
      </c>
      <c r="R5907">
        <v>-13.86261317589496</v>
      </c>
      <c r="S5907">
        <v>-14.5651810098643</v>
      </c>
      <c r="T5907">
        <v>-15.0031541885943</v>
      </c>
      <c r="U5907">
        <v>-14.14735377587834</v>
      </c>
      <c r="V5907">
        <v>-14.585326954608339</v>
      </c>
      <c r="W5907">
        <v>-15.28789478857769</v>
      </c>
      <c r="X5907">
        <v>-9.2872661505609688</v>
      </c>
      <c r="Y5907">
        <v>-9.7252393292909698</v>
      </c>
      <c r="Z5907">
        <v>-10.42780716326032</v>
      </c>
      <c r="AA5907">
        <v>-10.009979929274349</v>
      </c>
      <c r="AB5907">
        <v>-14.51939764414877</v>
      </c>
      <c r="AC5907">
        <v>-14.957370822878771</v>
      </c>
      <c r="AD5907">
        <v>-15.659938656848119</v>
      </c>
      <c r="AE5907">
        <v>-15.242111422862161</v>
      </c>
      <c r="AF5907">
        <v>-10.382023797544781</v>
      </c>
      <c r="AG5907">
        <v>-15.61415529113258</v>
      </c>
      <c r="AH5907">
        <v>-8.3042211797522594</v>
      </c>
    </row>
    <row r="5908" spans="1:34" x14ac:dyDescent="0.25">
      <c r="A5908">
        <v>5907</v>
      </c>
      <c r="B5908">
        <v>-8.3042211797522594</v>
      </c>
      <c r="C5908">
        <v>-8.4245765399783892</v>
      </c>
      <c r="D5908">
        <v>-8.6762650480226888</v>
      </c>
      <c r="E5908">
        <v>-8.3052583701442195</v>
      </c>
      <c r="F5908">
        <v>-9.4166945935018997</v>
      </c>
      <c r="G5908">
        <v>-6.583091717383394</v>
      </c>
      <c r="H5908">
        <v>-8.7966204082488204</v>
      </c>
      <c r="I5908">
        <v>-8.4256137303703493</v>
      </c>
      <c r="J5908">
        <v>-9.5370499537280313</v>
      </c>
      <c r="K5908">
        <v>-6.7034470776095256</v>
      </c>
      <c r="L5908">
        <v>-8.677302238414649</v>
      </c>
      <c r="M5908">
        <v>-9.788738461772331</v>
      </c>
      <c r="N5908">
        <v>-6.9551355856538244</v>
      </c>
      <c r="O5908">
        <v>-9.4177317838938599</v>
      </c>
      <c r="P5908">
        <v>-6.5841289077753542</v>
      </c>
      <c r="Q5908">
        <v>-7.6955651311330362</v>
      </c>
      <c r="R5908">
        <v>-8.7976575986407788</v>
      </c>
      <c r="S5908">
        <v>-9.9090938219984608</v>
      </c>
      <c r="T5908">
        <v>-7.0754909458799551</v>
      </c>
      <c r="U5908">
        <v>-9.5380871441199915</v>
      </c>
      <c r="V5908">
        <v>-6.7044842680014849</v>
      </c>
      <c r="W5908">
        <v>-7.8159204913591669</v>
      </c>
      <c r="X5908">
        <v>-9.7897756521642911</v>
      </c>
      <c r="Y5908">
        <v>-6.9561727760457854</v>
      </c>
      <c r="Z5908">
        <v>-8.0676089994034665</v>
      </c>
      <c r="AA5908">
        <v>-7.6966023215249963</v>
      </c>
      <c r="AB5908">
        <v>-9.9101310123904209</v>
      </c>
      <c r="AC5908">
        <v>-7.0765281362719143</v>
      </c>
      <c r="AD5908">
        <v>-8.1879643596295981</v>
      </c>
      <c r="AE5908">
        <v>-7.8169576817511262</v>
      </c>
      <c r="AF5908">
        <v>-8.0686461897954267</v>
      </c>
      <c r="AG5908">
        <v>-8.1890015500215565</v>
      </c>
      <c r="AH5908">
        <v>-8.3042211797522594</v>
      </c>
    </row>
    <row r="5909" spans="1:34" x14ac:dyDescent="0.25">
      <c r="A5909">
        <v>5908</v>
      </c>
      <c r="B5909">
        <v>-8.3042211797522594</v>
      </c>
      <c r="C5909">
        <v>-4.242214249046115</v>
      </c>
      <c r="D5909">
        <v>-8.6762650480226888</v>
      </c>
      <c r="E5909">
        <v>-8.2928646935275303</v>
      </c>
      <c r="F5909">
        <v>-5.8431899797330056</v>
      </c>
      <c r="G5909">
        <v>-6.583091717383394</v>
      </c>
      <c r="H5909">
        <v>-4.6142581173165436</v>
      </c>
      <c r="I5909">
        <v>-4.2308577628213859</v>
      </c>
      <c r="J5909">
        <v>-1.7811830490268621</v>
      </c>
      <c r="K5909">
        <v>-2.5210847866772501</v>
      </c>
      <c r="L5909">
        <v>-8.6649085617979598</v>
      </c>
      <c r="M5909">
        <v>-6.2152338480034359</v>
      </c>
      <c r="N5909">
        <v>-6.9551355856538244</v>
      </c>
      <c r="O5909">
        <v>-5.8318334935082774</v>
      </c>
      <c r="P5909">
        <v>-6.571735231158665</v>
      </c>
      <c r="Q5909">
        <v>-4.1220605173641411</v>
      </c>
      <c r="R5909">
        <v>-4.6029016310918154</v>
      </c>
      <c r="S5909">
        <v>-2.153226917297292</v>
      </c>
      <c r="T5909">
        <v>-2.89312865494768</v>
      </c>
      <c r="U5909">
        <v>-1.7698265628021319</v>
      </c>
      <c r="V5909">
        <v>-2.509728300452521</v>
      </c>
      <c r="W5909">
        <v>-6.0053586657997232E-2</v>
      </c>
      <c r="X5909">
        <v>-6.2038773617787069</v>
      </c>
      <c r="Y5909">
        <v>-6.9437790994290953</v>
      </c>
      <c r="Z5909">
        <v>-4.4941043856345706</v>
      </c>
      <c r="AA5909">
        <v>-4.1107040311394121</v>
      </c>
      <c r="AB5909">
        <v>-2.141870431072562</v>
      </c>
      <c r="AC5909">
        <v>-2.8817721687229509</v>
      </c>
      <c r="AD5909">
        <v>-0.43209745492842722</v>
      </c>
      <c r="AE5909">
        <v>-4.8697100433267762E-2</v>
      </c>
      <c r="AF5909">
        <v>-4.4827478994098424</v>
      </c>
      <c r="AG5909">
        <v>-0.42074096870369759</v>
      </c>
      <c r="AH5909">
        <v>-8.3042211797522594</v>
      </c>
    </row>
    <row r="5910" spans="1:34" x14ac:dyDescent="0.25">
      <c r="A5910">
        <v>5909</v>
      </c>
      <c r="B5910">
        <v>-8.3042211797522594</v>
      </c>
      <c r="C5910">
        <v>-14.001059594554761</v>
      </c>
      <c r="D5910">
        <v>-8.6762650480226888</v>
      </c>
      <c r="E5910">
        <v>-8.2605034268061743</v>
      </c>
      <c r="F5910">
        <v>-9.4166945935018997</v>
      </c>
      <c r="G5910">
        <v>-6.583091717383394</v>
      </c>
      <c r="H5910">
        <v>-14.37310346282519</v>
      </c>
      <c r="I5910">
        <v>-13.95734184160867</v>
      </c>
      <c r="J5910">
        <v>-15.113533008304399</v>
      </c>
      <c r="K5910">
        <v>-12.279930132185889</v>
      </c>
      <c r="L5910">
        <v>-8.6325472950766038</v>
      </c>
      <c r="M5910">
        <v>-9.788738461772331</v>
      </c>
      <c r="N5910">
        <v>-6.9551355856538244</v>
      </c>
      <c r="O5910">
        <v>-9.3729768405558165</v>
      </c>
      <c r="P5910">
        <v>-6.5393739644373099</v>
      </c>
      <c r="Q5910">
        <v>-7.6955651311330362</v>
      </c>
      <c r="R5910">
        <v>-14.32938570987911</v>
      </c>
      <c r="S5910">
        <v>-15.485576876574831</v>
      </c>
      <c r="T5910">
        <v>-12.65197400045632</v>
      </c>
      <c r="U5910">
        <v>-15.06981525535832</v>
      </c>
      <c r="V5910">
        <v>-12.236212379239809</v>
      </c>
      <c r="W5910">
        <v>-13.39240354593554</v>
      </c>
      <c r="X5910">
        <v>-9.7450207088262459</v>
      </c>
      <c r="Y5910">
        <v>-6.9114178327077402</v>
      </c>
      <c r="Z5910">
        <v>-8.0676089994034665</v>
      </c>
      <c r="AA5910">
        <v>-7.651847378186952</v>
      </c>
      <c r="AB5910">
        <v>-15.441859123628751</v>
      </c>
      <c r="AC5910">
        <v>-12.608256247510241</v>
      </c>
      <c r="AD5910">
        <v>-13.76444741420597</v>
      </c>
      <c r="AE5910">
        <v>-13.34868579298945</v>
      </c>
      <c r="AF5910">
        <v>-8.0238912464573815</v>
      </c>
      <c r="AG5910">
        <v>-13.720729661259879</v>
      </c>
      <c r="AH5910">
        <v>-8.3042211797522594</v>
      </c>
    </row>
    <row r="5911" spans="1:34" x14ac:dyDescent="0.25">
      <c r="A5911">
        <v>5910</v>
      </c>
      <c r="B5911">
        <v>-8.3042211797522594</v>
      </c>
      <c r="C5911">
        <v>-19.11283572791643</v>
      </c>
      <c r="D5911">
        <v>-8.6762650480226888</v>
      </c>
      <c r="E5911">
        <v>-8.2770283289617606</v>
      </c>
      <c r="F5911">
        <v>-8.961005648006072</v>
      </c>
      <c r="G5911">
        <v>-9.398978826736073</v>
      </c>
      <c r="H5911">
        <v>-19.484879596186861</v>
      </c>
      <c r="I5911">
        <v>-19.085642877125931</v>
      </c>
      <c r="J5911">
        <v>-19.769620196170241</v>
      </c>
      <c r="K5911">
        <v>-20.207593374900242</v>
      </c>
      <c r="L5911">
        <v>-8.64907219723219</v>
      </c>
      <c r="M5911">
        <v>-9.3330495162765015</v>
      </c>
      <c r="N5911">
        <v>-9.7710226950065024</v>
      </c>
      <c r="O5911">
        <v>-8.9338127972155732</v>
      </c>
      <c r="P5911">
        <v>-9.3717859759455742</v>
      </c>
      <c r="Q5911">
        <v>-10.055763294989889</v>
      </c>
      <c r="R5911">
        <v>-19.457686745396359</v>
      </c>
      <c r="S5911">
        <v>-20.141664064440668</v>
      </c>
      <c r="T5911">
        <v>-20.579637243170669</v>
      </c>
      <c r="U5911">
        <v>-19.742427345379738</v>
      </c>
      <c r="V5911">
        <v>-20.180400524109739</v>
      </c>
      <c r="W5911">
        <v>-20.86437784315406</v>
      </c>
      <c r="X5911">
        <v>-9.3058566654860027</v>
      </c>
      <c r="Y5911">
        <v>-9.7438298442160036</v>
      </c>
      <c r="Z5911">
        <v>-10.42780716326032</v>
      </c>
      <c r="AA5911">
        <v>-10.02857044419939</v>
      </c>
      <c r="AB5911">
        <v>-20.11447121365017</v>
      </c>
      <c r="AC5911">
        <v>-20.552444392380171</v>
      </c>
      <c r="AD5911">
        <v>-21.23642171142448</v>
      </c>
      <c r="AE5911">
        <v>-20.83718499236355</v>
      </c>
      <c r="AF5911">
        <v>-10.40061431246982</v>
      </c>
      <c r="AG5911">
        <v>-21.209228860633981</v>
      </c>
      <c r="AH5911">
        <v>-8.3042211797522594</v>
      </c>
    </row>
    <row r="5912" spans="1:34" x14ac:dyDescent="0.25">
      <c r="A5912">
        <v>5911</v>
      </c>
      <c r="B5912">
        <v>-8.3042211797522594</v>
      </c>
      <c r="C5912">
        <v>-1.9186796429726309</v>
      </c>
      <c r="D5912">
        <v>-8.6762650480226888</v>
      </c>
      <c r="E5912">
        <v>-8.3603413773295046</v>
      </c>
      <c r="F5912">
        <v>-5.8431899797330056</v>
      </c>
      <c r="G5912">
        <v>-9.398978826736073</v>
      </c>
      <c r="H5912">
        <v>-2.2907235112430611</v>
      </c>
      <c r="I5912">
        <v>-1.9747998405498759</v>
      </c>
      <c r="J5912">
        <v>0.54235155704662175</v>
      </c>
      <c r="K5912">
        <v>-3.0134372899564452</v>
      </c>
      <c r="L5912">
        <v>-8.732385245599934</v>
      </c>
      <c r="M5912">
        <v>-6.2152338480034359</v>
      </c>
      <c r="N5912">
        <v>-9.7710226950065024</v>
      </c>
      <c r="O5912">
        <v>-5.8993101773102508</v>
      </c>
      <c r="P5912">
        <v>-9.4550990243133182</v>
      </c>
      <c r="Q5912">
        <v>-6.9379476267168201</v>
      </c>
      <c r="R5912">
        <v>-2.3468437088203058</v>
      </c>
      <c r="S5912">
        <v>0.17030768877619179</v>
      </c>
      <c r="T5912">
        <v>-3.3854811582268751</v>
      </c>
      <c r="U5912">
        <v>0.48623135946937712</v>
      </c>
      <c r="V5912">
        <v>-3.06955748753369</v>
      </c>
      <c r="W5912">
        <v>-0.5524060899371922</v>
      </c>
      <c r="X5912">
        <v>-6.2713540455806802</v>
      </c>
      <c r="Y5912">
        <v>-9.8271428925837476</v>
      </c>
      <c r="Z5912">
        <v>-7.3099914949872504</v>
      </c>
      <c r="AA5912">
        <v>-6.9940678242940644</v>
      </c>
      <c r="AB5912">
        <v>0.1141874911989471</v>
      </c>
      <c r="AC5912">
        <v>-3.4416013558041199</v>
      </c>
      <c r="AD5912">
        <v>-0.9244499582076221</v>
      </c>
      <c r="AE5912">
        <v>-0.60852628751443694</v>
      </c>
      <c r="AF5912">
        <v>-7.3661116925644947</v>
      </c>
      <c r="AG5912">
        <v>-0.98057015578486684</v>
      </c>
      <c r="AH5912">
        <v>-8.3042211797522594</v>
      </c>
    </row>
    <row r="5913" spans="1:34" x14ac:dyDescent="0.25">
      <c r="A5913">
        <v>5912</v>
      </c>
      <c r="B5913">
        <v>-8.3042211797522594</v>
      </c>
      <c r="C5913">
        <v>-19.11283572791643</v>
      </c>
      <c r="D5913">
        <v>-8.6762650480226888</v>
      </c>
      <c r="E5913">
        <v>-8.2784054041413917</v>
      </c>
      <c r="F5913">
        <v>-9.4166945935018997</v>
      </c>
      <c r="G5913">
        <v>-6.583091717383394</v>
      </c>
      <c r="H5913">
        <v>-19.484879596186861</v>
      </c>
      <c r="I5913">
        <v>-19.08701995230556</v>
      </c>
      <c r="J5913">
        <v>-20.22530914166607</v>
      </c>
      <c r="K5913">
        <v>-17.391706265547558</v>
      </c>
      <c r="L5913">
        <v>-8.6504492724118229</v>
      </c>
      <c r="M5913">
        <v>-9.788738461772331</v>
      </c>
      <c r="N5913">
        <v>-6.9551355856538244</v>
      </c>
      <c r="O5913">
        <v>-9.3908788178910338</v>
      </c>
      <c r="P5913">
        <v>-6.5572759417725273</v>
      </c>
      <c r="Q5913">
        <v>-7.6955651311330362</v>
      </c>
      <c r="R5913">
        <v>-19.459063820575992</v>
      </c>
      <c r="S5913">
        <v>-20.597353009936501</v>
      </c>
      <c r="T5913">
        <v>-17.76375013381799</v>
      </c>
      <c r="U5913">
        <v>-20.199493366055201</v>
      </c>
      <c r="V5913">
        <v>-17.365890489936699</v>
      </c>
      <c r="W5913">
        <v>-18.504179679297209</v>
      </c>
      <c r="X5913">
        <v>-9.7629226861614633</v>
      </c>
      <c r="Y5913">
        <v>-6.9293198100429576</v>
      </c>
      <c r="Z5913">
        <v>-8.0676089994034665</v>
      </c>
      <c r="AA5913">
        <v>-7.6697493555221694</v>
      </c>
      <c r="AB5913">
        <v>-20.571537234325628</v>
      </c>
      <c r="AC5913">
        <v>-17.737934358207131</v>
      </c>
      <c r="AD5913">
        <v>-18.87622354756763</v>
      </c>
      <c r="AE5913">
        <v>-18.47836390368634</v>
      </c>
      <c r="AF5913">
        <v>-8.0417932237925989</v>
      </c>
      <c r="AG5913">
        <v>-18.850407771956771</v>
      </c>
      <c r="AH5913">
        <v>-8.3042211797522594</v>
      </c>
    </row>
    <row r="5914" spans="1:34" x14ac:dyDescent="0.25">
      <c r="A5914">
        <v>5913</v>
      </c>
      <c r="B5914">
        <v>-8.3042211797522594</v>
      </c>
      <c r="C5914">
        <v>-13.53635267334006</v>
      </c>
      <c r="D5914">
        <v>-6.4972274229738574</v>
      </c>
      <c r="E5914">
        <v>-8.2983729942460585</v>
      </c>
      <c r="F5914">
        <v>-8.3749704619410767</v>
      </c>
      <c r="G5914">
        <v>-9.398978826736073</v>
      </c>
      <c r="H5914">
        <v>-11.72935891656166</v>
      </c>
      <c r="I5914">
        <v>-13.530504487833859</v>
      </c>
      <c r="J5914">
        <v>-13.607101955528879</v>
      </c>
      <c r="K5914">
        <v>-14.63111032032387</v>
      </c>
      <c r="L5914">
        <v>-6.4913792374676573</v>
      </c>
      <c r="M5914">
        <v>-6.5679767051626756</v>
      </c>
      <c r="N5914">
        <v>-7.591985069957671</v>
      </c>
      <c r="O5914">
        <v>-8.3691222764348758</v>
      </c>
      <c r="P5914">
        <v>-9.3931306412298721</v>
      </c>
      <c r="Q5914">
        <v>-9.4697281089248904</v>
      </c>
      <c r="R5914">
        <v>-11.723510731055461</v>
      </c>
      <c r="S5914">
        <v>-11.800108198750481</v>
      </c>
      <c r="T5914">
        <v>-12.82411656354547</v>
      </c>
      <c r="U5914">
        <v>-13.60125377002268</v>
      </c>
      <c r="V5914">
        <v>-14.625262134817669</v>
      </c>
      <c r="W5914">
        <v>-14.701859602512689</v>
      </c>
      <c r="X5914">
        <v>-6.5621285196564756</v>
      </c>
      <c r="Y5914">
        <v>-7.5861368844514709</v>
      </c>
      <c r="Z5914">
        <v>-7.6627343521464901</v>
      </c>
      <c r="AA5914">
        <v>-9.4638799234186912</v>
      </c>
      <c r="AB5914">
        <v>-11.79426001324428</v>
      </c>
      <c r="AC5914">
        <v>-12.818268378039271</v>
      </c>
      <c r="AD5914">
        <v>-12.894865845734291</v>
      </c>
      <c r="AE5914">
        <v>-14.69601141700649</v>
      </c>
      <c r="AF5914">
        <v>-7.6568861666402901</v>
      </c>
      <c r="AG5914">
        <v>-12.88901766022809</v>
      </c>
      <c r="AH5914">
        <v>-8.3042211797522594</v>
      </c>
    </row>
    <row r="5915" spans="1:34" x14ac:dyDescent="0.25">
      <c r="A5915">
        <v>5914</v>
      </c>
      <c r="B5915">
        <v>-8.3042211797522594</v>
      </c>
      <c r="C5915">
        <v>-15.39518035819885</v>
      </c>
      <c r="D5915">
        <v>-8.6762650480226888</v>
      </c>
      <c r="E5915">
        <v>-8.3025042197849537</v>
      </c>
      <c r="F5915">
        <v>-9.3453186409112696</v>
      </c>
      <c r="G5915">
        <v>-6.583091717383394</v>
      </c>
      <c r="H5915">
        <v>-15.767224226469279</v>
      </c>
      <c r="I5915">
        <v>-15.39346339823155</v>
      </c>
      <c r="J5915">
        <v>-16.436277819357858</v>
      </c>
      <c r="K5915">
        <v>-13.674050895829989</v>
      </c>
      <c r="L5915">
        <v>-8.6745480880553849</v>
      </c>
      <c r="M5915">
        <v>-9.7173625091816991</v>
      </c>
      <c r="N5915">
        <v>-6.9551355856538244</v>
      </c>
      <c r="O5915">
        <v>-9.3436016809439657</v>
      </c>
      <c r="P5915">
        <v>-6.5813747574160892</v>
      </c>
      <c r="Q5915">
        <v>-7.6241891785424052</v>
      </c>
      <c r="R5915">
        <v>-15.765507266501981</v>
      </c>
      <c r="S5915">
        <v>-16.80832168762829</v>
      </c>
      <c r="T5915">
        <v>-14.04609476410042</v>
      </c>
      <c r="U5915">
        <v>-16.434560859390562</v>
      </c>
      <c r="V5915">
        <v>-13.67233393586268</v>
      </c>
      <c r="W5915">
        <v>-14.715148356988999</v>
      </c>
      <c r="X5915">
        <v>-9.7156455492143952</v>
      </c>
      <c r="Y5915">
        <v>-6.9534186256865196</v>
      </c>
      <c r="Z5915">
        <v>-7.9962330468128364</v>
      </c>
      <c r="AA5915">
        <v>-7.6224722185751004</v>
      </c>
      <c r="AB5915">
        <v>-16.806604727660989</v>
      </c>
      <c r="AC5915">
        <v>-14.044377804133109</v>
      </c>
      <c r="AD5915">
        <v>-15.087192225259431</v>
      </c>
      <c r="AE5915">
        <v>-14.71343139702169</v>
      </c>
      <c r="AF5915">
        <v>-7.9945160868455307</v>
      </c>
      <c r="AG5915">
        <v>-15.08547526529212</v>
      </c>
      <c r="AH5915">
        <v>-8.3042211797522594</v>
      </c>
    </row>
    <row r="5916" spans="1:34" x14ac:dyDescent="0.25">
      <c r="A5916">
        <v>5915</v>
      </c>
      <c r="B5916">
        <v>-8.3042211797522594</v>
      </c>
      <c r="C5916">
        <v>-19.11283572791643</v>
      </c>
      <c r="D5916">
        <v>-8.6762650480226888</v>
      </c>
      <c r="E5916">
        <v>-8.2777168665515752</v>
      </c>
      <c r="F5916">
        <v>-8.961005648006072</v>
      </c>
      <c r="G5916">
        <v>-9.398978826736073</v>
      </c>
      <c r="H5916">
        <v>-19.484879596186861</v>
      </c>
      <c r="I5916">
        <v>-19.08633141471574</v>
      </c>
      <c r="J5916">
        <v>-19.769620196170241</v>
      </c>
      <c r="K5916">
        <v>-20.207593374900242</v>
      </c>
      <c r="L5916">
        <v>-8.6497607348220065</v>
      </c>
      <c r="M5916">
        <v>-9.3330495162765015</v>
      </c>
      <c r="N5916">
        <v>-9.7710226950065024</v>
      </c>
      <c r="O5916">
        <v>-8.9345013348053879</v>
      </c>
      <c r="P5916">
        <v>-9.3724745135353906</v>
      </c>
      <c r="Q5916">
        <v>-10.055763294989889</v>
      </c>
      <c r="R5916">
        <v>-19.458375282986179</v>
      </c>
      <c r="S5916">
        <v>-20.141664064440668</v>
      </c>
      <c r="T5916">
        <v>-20.579637243170669</v>
      </c>
      <c r="U5916">
        <v>-19.743115882969558</v>
      </c>
      <c r="V5916">
        <v>-20.181089061699559</v>
      </c>
      <c r="W5916">
        <v>-20.86437784315406</v>
      </c>
      <c r="X5916">
        <v>-9.3065452030758191</v>
      </c>
      <c r="Y5916">
        <v>-9.7445183818058201</v>
      </c>
      <c r="Z5916">
        <v>-10.42780716326032</v>
      </c>
      <c r="AA5916">
        <v>-10.0292589817892</v>
      </c>
      <c r="AB5916">
        <v>-20.11515975123999</v>
      </c>
      <c r="AC5916">
        <v>-20.553132929969991</v>
      </c>
      <c r="AD5916">
        <v>-21.23642171142448</v>
      </c>
      <c r="AE5916">
        <v>-20.83787352995337</v>
      </c>
      <c r="AF5916">
        <v>-10.401302850059629</v>
      </c>
      <c r="AG5916">
        <v>-21.209917398223801</v>
      </c>
      <c r="AH5916">
        <v>-8.3042211797522594</v>
      </c>
    </row>
    <row r="5917" spans="1:34" x14ac:dyDescent="0.25">
      <c r="A5917">
        <v>5916</v>
      </c>
      <c r="B5917">
        <v>-8.3042211797522594</v>
      </c>
      <c r="C5917">
        <v>-11.67752498848127</v>
      </c>
      <c r="D5917">
        <v>-8.6762650480226888</v>
      </c>
      <c r="E5917">
        <v>-8.2949303062969779</v>
      </c>
      <c r="F5917">
        <v>-9.3453186409112696</v>
      </c>
      <c r="G5917">
        <v>-9.398978826736073</v>
      </c>
      <c r="H5917">
        <v>-12.0495688567517</v>
      </c>
      <c r="I5917">
        <v>-11.668234115025991</v>
      </c>
      <c r="J5917">
        <v>-12.71862244964028</v>
      </c>
      <c r="K5917">
        <v>-12.772282635465089</v>
      </c>
      <c r="L5917">
        <v>-8.6669741745674074</v>
      </c>
      <c r="M5917">
        <v>-9.7173625091816991</v>
      </c>
      <c r="N5917">
        <v>-9.7710226950065024</v>
      </c>
      <c r="O5917">
        <v>-9.3360277674559882</v>
      </c>
      <c r="P5917">
        <v>-9.3896879532807915</v>
      </c>
      <c r="Q5917">
        <v>-10.44007628789508</v>
      </c>
      <c r="R5917">
        <v>-12.04027798329642</v>
      </c>
      <c r="S5917">
        <v>-13.09066631791071</v>
      </c>
      <c r="T5917">
        <v>-13.14432650373552</v>
      </c>
      <c r="U5917">
        <v>-12.709331576185001</v>
      </c>
      <c r="V5917">
        <v>-12.762991762009801</v>
      </c>
      <c r="W5917">
        <v>-13.813380096624099</v>
      </c>
      <c r="X5917">
        <v>-9.7080716357264176</v>
      </c>
      <c r="Y5917">
        <v>-9.761731821551221</v>
      </c>
      <c r="Z5917">
        <v>-10.812120156165509</v>
      </c>
      <c r="AA5917">
        <v>-10.4307854144398</v>
      </c>
      <c r="AB5917">
        <v>-13.08137544445543</v>
      </c>
      <c r="AC5917">
        <v>-13.13503563028023</v>
      </c>
      <c r="AD5917">
        <v>-14.185423964894531</v>
      </c>
      <c r="AE5917">
        <v>-13.80408922316882</v>
      </c>
      <c r="AF5917">
        <v>-10.802829282710229</v>
      </c>
      <c r="AG5917">
        <v>-14.176133091439249</v>
      </c>
      <c r="AH5917">
        <v>-8.3042211797522594</v>
      </c>
    </row>
    <row r="5918" spans="1:34" x14ac:dyDescent="0.25">
      <c r="A5918">
        <v>5917</v>
      </c>
      <c r="B5918">
        <v>-8.3042211797522594</v>
      </c>
      <c r="C5918">
        <v>-0.52455887932853873</v>
      </c>
      <c r="D5918">
        <v>-8.6762650480226888</v>
      </c>
      <c r="E5918">
        <v>-8.3052583701442195</v>
      </c>
      <c r="F5918">
        <v>-9.4166945935018997</v>
      </c>
      <c r="G5918">
        <v>-6.583091717383394</v>
      </c>
      <c r="H5918">
        <v>-0.89660274759896874</v>
      </c>
      <c r="I5918">
        <v>-0.52559606972049888</v>
      </c>
      <c r="J5918">
        <v>-1.63703229307818</v>
      </c>
      <c r="K5918">
        <v>1.1965705830403259</v>
      </c>
      <c r="L5918">
        <v>-8.677302238414649</v>
      </c>
      <c r="M5918">
        <v>-9.788738461772331</v>
      </c>
      <c r="N5918">
        <v>-6.9551355856538244</v>
      </c>
      <c r="O5918">
        <v>-9.4177317838938599</v>
      </c>
      <c r="P5918">
        <v>-6.5841289077753542</v>
      </c>
      <c r="Q5918">
        <v>-7.6955651311330362</v>
      </c>
      <c r="R5918">
        <v>-0.89763993799092889</v>
      </c>
      <c r="S5918">
        <v>-2.0090761613486099</v>
      </c>
      <c r="T5918">
        <v>0.8245267147698957</v>
      </c>
      <c r="U5918">
        <v>-1.638069483470141</v>
      </c>
      <c r="V5918">
        <v>1.195533392648366</v>
      </c>
      <c r="W5918">
        <v>8.409716929068406E-2</v>
      </c>
      <c r="X5918">
        <v>-9.7897756521642911</v>
      </c>
      <c r="Y5918">
        <v>-6.9561727760457854</v>
      </c>
      <c r="Z5918">
        <v>-8.0676089994034665</v>
      </c>
      <c r="AA5918">
        <v>-7.6966023215249963</v>
      </c>
      <c r="AB5918">
        <v>-2.01011335174057</v>
      </c>
      <c r="AC5918">
        <v>0.82348952437793554</v>
      </c>
      <c r="AD5918">
        <v>-0.28794669897974601</v>
      </c>
      <c r="AE5918">
        <v>8.3059978898723949E-2</v>
      </c>
      <c r="AF5918">
        <v>-8.0686461897954267</v>
      </c>
      <c r="AG5918">
        <v>-0.28898388937170599</v>
      </c>
      <c r="AH5918">
        <v>-8.3042211797522594</v>
      </c>
    </row>
    <row r="5919" spans="1:34" x14ac:dyDescent="0.25">
      <c r="A5919">
        <v>5918</v>
      </c>
      <c r="B5919">
        <v>-8.3042211797522594</v>
      </c>
      <c r="C5919">
        <v>-5.9851958113839927E-2</v>
      </c>
      <c r="D5919">
        <v>-8.6762650480226888</v>
      </c>
      <c r="E5919">
        <v>-8.3031927573747701</v>
      </c>
      <c r="F5919">
        <v>-5.8431899797330056</v>
      </c>
      <c r="G5919">
        <v>-9.398978826736073</v>
      </c>
      <c r="H5919">
        <v>-0.43189582638426988</v>
      </c>
      <c r="I5919">
        <v>-5.8823535736351587E-2</v>
      </c>
      <c r="J5919">
        <v>2.401179241905413</v>
      </c>
      <c r="K5919">
        <v>-1.154609605097654</v>
      </c>
      <c r="L5919">
        <v>-8.6752366256451996</v>
      </c>
      <c r="M5919">
        <v>-6.2152338480034359</v>
      </c>
      <c r="N5919">
        <v>-9.7710226950065024</v>
      </c>
      <c r="O5919">
        <v>-5.8421615573555172</v>
      </c>
      <c r="P5919">
        <v>-9.3979504043585838</v>
      </c>
      <c r="Q5919">
        <v>-6.9379476267168201</v>
      </c>
      <c r="R5919">
        <v>-0.43086740400678147</v>
      </c>
      <c r="S5919">
        <v>2.029135373634984</v>
      </c>
      <c r="T5919">
        <v>-1.5266534733680841</v>
      </c>
      <c r="U5919">
        <v>2.4022076642829022</v>
      </c>
      <c r="V5919">
        <v>-1.1535811827201661</v>
      </c>
      <c r="W5919">
        <v>1.3064215949216</v>
      </c>
      <c r="X5919">
        <v>-6.2142054256259476</v>
      </c>
      <c r="Y5919">
        <v>-9.769994272629015</v>
      </c>
      <c r="Z5919">
        <v>-7.3099914949872504</v>
      </c>
      <c r="AA5919">
        <v>-6.9369192043393317</v>
      </c>
      <c r="AB5919">
        <v>2.0301637960124719</v>
      </c>
      <c r="AC5919">
        <v>-1.525625050990596</v>
      </c>
      <c r="AD5919">
        <v>0.93437772665116969</v>
      </c>
      <c r="AE5919">
        <v>1.3074500172990879</v>
      </c>
      <c r="AF5919">
        <v>-7.3089630726097612</v>
      </c>
      <c r="AG5919">
        <v>0.93540614902865804</v>
      </c>
      <c r="AH5919">
        <v>-8.3042211797522594</v>
      </c>
    </row>
    <row r="5920" spans="1:34" x14ac:dyDescent="0.25">
      <c r="A5920">
        <v>5919</v>
      </c>
      <c r="B5920">
        <v>-8.3042211797522594</v>
      </c>
      <c r="C5920">
        <v>0.40485496310085528</v>
      </c>
      <c r="D5920">
        <v>-8.6762650480226888</v>
      </c>
      <c r="E5920">
        <v>-8.3052583701442195</v>
      </c>
      <c r="F5920">
        <v>-9.3453186409112696</v>
      </c>
      <c r="G5920">
        <v>-6.583091717383394</v>
      </c>
      <c r="H5920">
        <v>3.2811094830425387E-2</v>
      </c>
      <c r="I5920">
        <v>0.40381777270889552</v>
      </c>
      <c r="J5920">
        <v>-0.63624249805815569</v>
      </c>
      <c r="K5920">
        <v>2.1259844254697202</v>
      </c>
      <c r="L5920">
        <v>-8.677302238414649</v>
      </c>
      <c r="M5920">
        <v>-9.7173625091816991</v>
      </c>
      <c r="N5920">
        <v>-6.9551355856538244</v>
      </c>
      <c r="O5920">
        <v>-9.3463558313032298</v>
      </c>
      <c r="P5920">
        <v>-6.5841289077753542</v>
      </c>
      <c r="Q5920">
        <v>-7.6241891785424052</v>
      </c>
      <c r="R5920">
        <v>3.1773904438465631E-2</v>
      </c>
      <c r="S5920">
        <v>-1.0082863663285859</v>
      </c>
      <c r="T5920">
        <v>1.7539405571992901</v>
      </c>
      <c r="U5920">
        <v>-0.63727968845011551</v>
      </c>
      <c r="V5920">
        <v>2.1249472350777601</v>
      </c>
      <c r="W5920">
        <v>1.0848869643107091</v>
      </c>
      <c r="X5920">
        <v>-9.7183996995736592</v>
      </c>
      <c r="Y5920">
        <v>-6.9561727760457854</v>
      </c>
      <c r="Z5920">
        <v>-7.9962330468128364</v>
      </c>
      <c r="AA5920">
        <v>-7.6252263689343653</v>
      </c>
      <c r="AB5920">
        <v>-1.009323556720545</v>
      </c>
      <c r="AC5920">
        <v>1.7529033668073299</v>
      </c>
      <c r="AD5920">
        <v>0.71284309604027885</v>
      </c>
      <c r="AE5920">
        <v>1.0838497739187489</v>
      </c>
      <c r="AF5920">
        <v>-7.9972702372047948</v>
      </c>
      <c r="AG5920">
        <v>0.71180590564831903</v>
      </c>
      <c r="AH5920">
        <v>-8.3042211797522594</v>
      </c>
    </row>
    <row r="5921" spans="1:34" x14ac:dyDescent="0.25">
      <c r="A5921">
        <v>5920</v>
      </c>
      <c r="B5921">
        <v>-8.3042211797522594</v>
      </c>
      <c r="C5921">
        <v>-0.52455887932853873</v>
      </c>
      <c r="D5921">
        <v>-8.6762650480226888</v>
      </c>
      <c r="E5921">
        <v>-8.3327998737368603</v>
      </c>
      <c r="F5921">
        <v>-8.961005648006072</v>
      </c>
      <c r="G5921">
        <v>-9.398978826736073</v>
      </c>
      <c r="H5921">
        <v>-0.89660274759896874</v>
      </c>
      <c r="I5921">
        <v>-0.55313757331314095</v>
      </c>
      <c r="J5921">
        <v>-1.181343347582352</v>
      </c>
      <c r="K5921">
        <v>-1.619316526312353</v>
      </c>
      <c r="L5921">
        <v>-8.7048437420072915</v>
      </c>
      <c r="M5921">
        <v>-9.3330495162765015</v>
      </c>
      <c r="N5921">
        <v>-9.7710226950065024</v>
      </c>
      <c r="O5921">
        <v>-8.9895843419906729</v>
      </c>
      <c r="P5921">
        <v>-9.4275575207206739</v>
      </c>
      <c r="Q5921">
        <v>-10.055763294989889</v>
      </c>
      <c r="R5921">
        <v>-0.92518144158357085</v>
      </c>
      <c r="S5921">
        <v>-1.5533872158527819</v>
      </c>
      <c r="T5921">
        <v>-1.9913603945827829</v>
      </c>
      <c r="U5921">
        <v>-1.209922041566954</v>
      </c>
      <c r="V5921">
        <v>-1.647895220296955</v>
      </c>
      <c r="W5921">
        <v>-2.2761009945661659</v>
      </c>
      <c r="X5921">
        <v>-9.3616282102611041</v>
      </c>
      <c r="Y5921">
        <v>-9.7996013889911051</v>
      </c>
      <c r="Z5921">
        <v>-10.42780716326032</v>
      </c>
      <c r="AA5921">
        <v>-10.08434198897449</v>
      </c>
      <c r="AB5921">
        <v>-1.5819659098373839</v>
      </c>
      <c r="AC5921">
        <v>-2.0199390885673849</v>
      </c>
      <c r="AD5921">
        <v>-2.6481448628365958</v>
      </c>
      <c r="AE5921">
        <v>-2.3046796885507681</v>
      </c>
      <c r="AF5921">
        <v>-10.45638585724492</v>
      </c>
      <c r="AG5921">
        <v>-2.676723556821198</v>
      </c>
      <c r="AH5921">
        <v>-8.3042211797522594</v>
      </c>
    </row>
    <row r="5922" spans="1:34" x14ac:dyDescent="0.25">
      <c r="A5922">
        <v>5921</v>
      </c>
      <c r="B5922">
        <v>-8.3042211797522594</v>
      </c>
      <c r="C5922">
        <v>-18.183421885487029</v>
      </c>
      <c r="D5922">
        <v>-8.6762650480226888</v>
      </c>
      <c r="E5922">
        <v>-8.2832251672701052</v>
      </c>
      <c r="F5922">
        <v>-8.961005648006072</v>
      </c>
      <c r="G5922">
        <v>-9.398978826736073</v>
      </c>
      <c r="H5922">
        <v>-18.55546575375746</v>
      </c>
      <c r="I5922">
        <v>-18.162425873004871</v>
      </c>
      <c r="J5922">
        <v>-18.84020635374084</v>
      </c>
      <c r="K5922">
        <v>-19.27817953247084</v>
      </c>
      <c r="L5922">
        <v>-8.6552690355405346</v>
      </c>
      <c r="M5922">
        <v>-9.3330495162765015</v>
      </c>
      <c r="N5922">
        <v>-9.7710226950065024</v>
      </c>
      <c r="O5922">
        <v>-8.9400096355239178</v>
      </c>
      <c r="P5922">
        <v>-9.3779828142539188</v>
      </c>
      <c r="Q5922">
        <v>-10.055763294989889</v>
      </c>
      <c r="R5922">
        <v>-18.534469741275299</v>
      </c>
      <c r="S5922">
        <v>-19.212250222011271</v>
      </c>
      <c r="T5922">
        <v>-19.650223400741279</v>
      </c>
      <c r="U5922">
        <v>-18.819210341258689</v>
      </c>
      <c r="V5922">
        <v>-19.25718351998869</v>
      </c>
      <c r="W5922">
        <v>-19.934964000724658</v>
      </c>
      <c r="X5922">
        <v>-9.3120535037943473</v>
      </c>
      <c r="Y5922">
        <v>-9.7500266825243482</v>
      </c>
      <c r="Z5922">
        <v>-10.42780716326032</v>
      </c>
      <c r="AA5922">
        <v>-10.03476728250773</v>
      </c>
      <c r="AB5922">
        <v>-19.19125420952912</v>
      </c>
      <c r="AC5922">
        <v>-19.629227388259121</v>
      </c>
      <c r="AD5922">
        <v>-20.30700786899509</v>
      </c>
      <c r="AE5922">
        <v>-19.913967988242501</v>
      </c>
      <c r="AF5922">
        <v>-10.406811150778161</v>
      </c>
      <c r="AG5922">
        <v>-20.286011856512928</v>
      </c>
      <c r="AH5922">
        <v>-8.3042211797522594</v>
      </c>
    </row>
    <row r="5923" spans="1:34" x14ac:dyDescent="0.25">
      <c r="A5923">
        <v>5922</v>
      </c>
      <c r="B5923">
        <v>-8.3042211797522594</v>
      </c>
      <c r="C5923">
        <v>-10.74811114605188</v>
      </c>
      <c r="D5923">
        <v>-8.6762650480226888</v>
      </c>
      <c r="E5923">
        <v>-8.2667002651145189</v>
      </c>
      <c r="F5923">
        <v>-8.961005648006072</v>
      </c>
      <c r="G5923">
        <v>-9.398978826736073</v>
      </c>
      <c r="H5923">
        <v>-11.120155014322309</v>
      </c>
      <c r="I5923">
        <v>-10.710590231414139</v>
      </c>
      <c r="J5923">
        <v>-11.404895614305691</v>
      </c>
      <c r="K5923">
        <v>-11.84286879303569</v>
      </c>
      <c r="L5923">
        <v>-8.6387441333849484</v>
      </c>
      <c r="M5923">
        <v>-9.3330495162765015</v>
      </c>
      <c r="N5923">
        <v>-9.7710226950065024</v>
      </c>
      <c r="O5923">
        <v>-8.9234847333683316</v>
      </c>
      <c r="P5923">
        <v>-9.3614579120983326</v>
      </c>
      <c r="Q5923">
        <v>-10.055763294989889</v>
      </c>
      <c r="R5923">
        <v>-11.08263409968457</v>
      </c>
      <c r="S5923">
        <v>-11.77693948257612</v>
      </c>
      <c r="T5923">
        <v>-12.214912661306119</v>
      </c>
      <c r="U5923">
        <v>-11.36737469966795</v>
      </c>
      <c r="V5923">
        <v>-11.805347878397949</v>
      </c>
      <c r="W5923">
        <v>-12.499653261289501</v>
      </c>
      <c r="X5923">
        <v>-9.295528601638761</v>
      </c>
      <c r="Y5923">
        <v>-9.7335017803687638</v>
      </c>
      <c r="Z5923">
        <v>-10.42780716326032</v>
      </c>
      <c r="AA5923">
        <v>-10.018242380352151</v>
      </c>
      <c r="AB5923">
        <v>-11.73941856793838</v>
      </c>
      <c r="AC5923">
        <v>-12.177391746668381</v>
      </c>
      <c r="AD5923">
        <v>-12.87169712955993</v>
      </c>
      <c r="AE5923">
        <v>-12.46213234665176</v>
      </c>
      <c r="AF5923">
        <v>-10.39028624862258</v>
      </c>
      <c r="AG5923">
        <v>-12.83417621492219</v>
      </c>
      <c r="AH5923">
        <v>-8.3042211797522594</v>
      </c>
    </row>
    <row r="5924" spans="1:34" x14ac:dyDescent="0.25">
      <c r="A5924">
        <v>5923</v>
      </c>
      <c r="B5924">
        <v>-8.3042211797522594</v>
      </c>
      <c r="C5924">
        <v>-2.383386564187326</v>
      </c>
      <c r="D5924">
        <v>-6.4972274229738574</v>
      </c>
      <c r="E5924">
        <v>-8.2997500694256896</v>
      </c>
      <c r="F5924">
        <v>-5.8431899797330056</v>
      </c>
      <c r="G5924">
        <v>-9.398978826736073</v>
      </c>
      <c r="H5924">
        <v>-0.57639280740892573</v>
      </c>
      <c r="I5924">
        <v>-2.378915453860758</v>
      </c>
      <c r="J5924">
        <v>7.7644635831926462E-2</v>
      </c>
      <c r="K5924">
        <v>-3.47814421117114</v>
      </c>
      <c r="L5924">
        <v>-6.4927563126472894</v>
      </c>
      <c r="M5924">
        <v>-4.0361962229546036</v>
      </c>
      <c r="N5924">
        <v>-7.591985069957671</v>
      </c>
      <c r="O5924">
        <v>-5.8387188694064376</v>
      </c>
      <c r="P5924">
        <v>-9.394507716409505</v>
      </c>
      <c r="Q5924">
        <v>-6.9379476267168201</v>
      </c>
      <c r="R5924">
        <v>-0.57192169708235729</v>
      </c>
      <c r="S5924">
        <v>1.8846383926103281</v>
      </c>
      <c r="T5924">
        <v>-1.67115045439274</v>
      </c>
      <c r="U5924">
        <v>8.2115746158494929E-2</v>
      </c>
      <c r="V5924">
        <v>-3.473673100844572</v>
      </c>
      <c r="W5924">
        <v>-1.017113011151888</v>
      </c>
      <c r="X5924">
        <v>-4.0317251126280356</v>
      </c>
      <c r="Y5924">
        <v>-7.587513959631103</v>
      </c>
      <c r="Z5924">
        <v>-5.1309538699384181</v>
      </c>
      <c r="AA5924">
        <v>-6.9334765163902512</v>
      </c>
      <c r="AB5924">
        <v>1.8891095029368961</v>
      </c>
      <c r="AC5924">
        <v>-1.6666793440661709</v>
      </c>
      <c r="AD5924">
        <v>0.78988074562651378</v>
      </c>
      <c r="AE5924">
        <v>-1.0126419008253189</v>
      </c>
      <c r="AF5924">
        <v>-5.1264827596118501</v>
      </c>
      <c r="AG5924">
        <v>0.79435185595308222</v>
      </c>
      <c r="AH5924">
        <v>-8.3042211797522594</v>
      </c>
    </row>
    <row r="5925" spans="1:34" x14ac:dyDescent="0.25">
      <c r="A5925">
        <v>5924</v>
      </c>
      <c r="B5925">
        <v>-8.3042211797522594</v>
      </c>
      <c r="C5925">
        <v>-13.53635267334006</v>
      </c>
      <c r="D5925">
        <v>-8.6762650480226888</v>
      </c>
      <c r="E5925">
        <v>-8.3507018510720776</v>
      </c>
      <c r="F5925">
        <v>-8.3749704619410767</v>
      </c>
      <c r="G5925">
        <v>-9.398978826736073</v>
      </c>
      <c r="H5925">
        <v>-13.90839654161049</v>
      </c>
      <c r="I5925">
        <v>-13.58283334465988</v>
      </c>
      <c r="J5925">
        <v>-13.607101955528879</v>
      </c>
      <c r="K5925">
        <v>-14.63111032032387</v>
      </c>
      <c r="L5925">
        <v>-8.7227457193425089</v>
      </c>
      <c r="M5925">
        <v>-8.747014330211508</v>
      </c>
      <c r="N5925">
        <v>-9.7710226950065024</v>
      </c>
      <c r="O5925">
        <v>-8.4214511332608968</v>
      </c>
      <c r="P5925">
        <v>-9.445459498055893</v>
      </c>
      <c r="Q5925">
        <v>-9.4697281089248904</v>
      </c>
      <c r="R5925">
        <v>-13.95487721293031</v>
      </c>
      <c r="S5925">
        <v>-13.97914582379931</v>
      </c>
      <c r="T5925">
        <v>-15.0031541885943</v>
      </c>
      <c r="U5925">
        <v>-13.653582626848699</v>
      </c>
      <c r="V5925">
        <v>-14.67759099164369</v>
      </c>
      <c r="W5925">
        <v>-14.701859602512689</v>
      </c>
      <c r="X5925">
        <v>-8.7934950015313262</v>
      </c>
      <c r="Y5925">
        <v>-9.8175033663263225</v>
      </c>
      <c r="Z5925">
        <v>-9.8417719771953216</v>
      </c>
      <c r="AA5925">
        <v>-9.5162087802447104</v>
      </c>
      <c r="AB5925">
        <v>-14.025626495119131</v>
      </c>
      <c r="AC5925">
        <v>-15.04963485991412</v>
      </c>
      <c r="AD5925">
        <v>-15.073903470783121</v>
      </c>
      <c r="AE5925">
        <v>-14.748340273832509</v>
      </c>
      <c r="AF5925">
        <v>-9.8882526485151416</v>
      </c>
      <c r="AG5925">
        <v>-15.120384142102941</v>
      </c>
      <c r="AH5925">
        <v>-8.3042211797522594</v>
      </c>
    </row>
    <row r="5926" spans="1:34" x14ac:dyDescent="0.25">
      <c r="A5926">
        <v>5925</v>
      </c>
      <c r="B5926">
        <v>-8.3042211797522594</v>
      </c>
      <c r="C5926">
        <v>-0.9892658005432341</v>
      </c>
      <c r="D5926">
        <v>-8.6762650480226888</v>
      </c>
      <c r="E5926">
        <v>-8.3142093588118264</v>
      </c>
      <c r="F5926">
        <v>-8.3749704619410767</v>
      </c>
      <c r="G5926">
        <v>-6.583091717383394</v>
      </c>
      <c r="H5926">
        <v>-1.3613096688136641</v>
      </c>
      <c r="I5926">
        <v>-0.99925397960280293</v>
      </c>
      <c r="J5926">
        <v>-1.0600150827320529</v>
      </c>
      <c r="K5926">
        <v>0.73186366182563034</v>
      </c>
      <c r="L5926">
        <v>-8.6862532270822577</v>
      </c>
      <c r="M5926">
        <v>-8.747014330211508</v>
      </c>
      <c r="N5926">
        <v>-6.9551355856538244</v>
      </c>
      <c r="O5926">
        <v>-8.3849586410006456</v>
      </c>
      <c r="P5926">
        <v>-6.5930798964429629</v>
      </c>
      <c r="Q5926">
        <v>-6.6538409995722123</v>
      </c>
      <c r="R5926">
        <v>-1.3712978478732329</v>
      </c>
      <c r="S5926">
        <v>-1.432058951002483</v>
      </c>
      <c r="T5926">
        <v>0.35981979355520038</v>
      </c>
      <c r="U5926">
        <v>-1.070003261791622</v>
      </c>
      <c r="V5926">
        <v>0.7218754827660615</v>
      </c>
      <c r="W5926">
        <v>0.66111437963681174</v>
      </c>
      <c r="X5926">
        <v>-8.757002509271075</v>
      </c>
      <c r="Y5926">
        <v>-6.9651237647133923</v>
      </c>
      <c r="Z5926">
        <v>-7.0258848678426427</v>
      </c>
      <c r="AA5926">
        <v>-6.6638291786317811</v>
      </c>
      <c r="AB5926">
        <v>-1.442047130062051</v>
      </c>
      <c r="AC5926">
        <v>0.34983161449563149</v>
      </c>
      <c r="AD5926">
        <v>0.28907051136638179</v>
      </c>
      <c r="AE5926">
        <v>0.65112620057724302</v>
      </c>
      <c r="AF5926">
        <v>-7.0358730469022106</v>
      </c>
      <c r="AG5926">
        <v>0.27908233230681301</v>
      </c>
      <c r="AH5926">
        <v>-8.3042211797522594</v>
      </c>
    </row>
    <row r="5927" spans="1:34" x14ac:dyDescent="0.25">
      <c r="A5927">
        <v>5926</v>
      </c>
      <c r="B5927">
        <v>-8.3042211797522594</v>
      </c>
      <c r="C5927">
        <v>-5.1716280914755082</v>
      </c>
      <c r="D5927">
        <v>-8.6762650480226888</v>
      </c>
      <c r="E5927">
        <v>-8.3899484936915947</v>
      </c>
      <c r="F5927">
        <v>-9.3453186409112696</v>
      </c>
      <c r="G5927">
        <v>-9.398978826736073</v>
      </c>
      <c r="H5927">
        <v>-5.5436719597459394</v>
      </c>
      <c r="I5927">
        <v>-5.2573554054148426</v>
      </c>
      <c r="J5927">
        <v>-6.2127255526345193</v>
      </c>
      <c r="K5927">
        <v>-6.2663857384593227</v>
      </c>
      <c r="L5927">
        <v>-8.7619923619620241</v>
      </c>
      <c r="M5927">
        <v>-9.7173625091816991</v>
      </c>
      <c r="N5927">
        <v>-9.7710226950065024</v>
      </c>
      <c r="O5927">
        <v>-9.4310459548506049</v>
      </c>
      <c r="P5927">
        <v>-9.4847061406754083</v>
      </c>
      <c r="Q5927">
        <v>-10.44007628789508</v>
      </c>
      <c r="R5927">
        <v>-5.6293992736852738</v>
      </c>
      <c r="S5927">
        <v>-6.5847694209049497</v>
      </c>
      <c r="T5927">
        <v>-6.6384296067297521</v>
      </c>
      <c r="U5927">
        <v>-6.2984528665738546</v>
      </c>
      <c r="V5927">
        <v>-6.352113052398658</v>
      </c>
      <c r="W5927">
        <v>-7.3074831996183329</v>
      </c>
      <c r="X5927">
        <v>-9.8030898231210344</v>
      </c>
      <c r="Y5927">
        <v>-9.8567500089458377</v>
      </c>
      <c r="Z5927">
        <v>-10.812120156165509</v>
      </c>
      <c r="AA5927">
        <v>-10.52580360183442</v>
      </c>
      <c r="AB5927">
        <v>-6.670496734844285</v>
      </c>
      <c r="AC5927">
        <v>-6.7241569206690874</v>
      </c>
      <c r="AD5927">
        <v>-7.6795270678887633</v>
      </c>
      <c r="AE5927">
        <v>-7.3932105135576682</v>
      </c>
      <c r="AF5927">
        <v>-10.89784747010485</v>
      </c>
      <c r="AG5927">
        <v>-7.7652543818280986</v>
      </c>
      <c r="AH5927">
        <v>-8.3042211797522594</v>
      </c>
    </row>
    <row r="5928" spans="1:34" x14ac:dyDescent="0.25">
      <c r="A5928">
        <v>5927</v>
      </c>
      <c r="B5928">
        <v>-8.3042211797522594</v>
      </c>
      <c r="C5928">
        <v>-0.9892658005432341</v>
      </c>
      <c r="D5928">
        <v>-8.6762650480226888</v>
      </c>
      <c r="E5928">
        <v>-8.3293571857877815</v>
      </c>
      <c r="F5928">
        <v>-9.3453186409112696</v>
      </c>
      <c r="G5928">
        <v>-9.398978826736073</v>
      </c>
      <c r="H5928">
        <v>-1.3613096688136641</v>
      </c>
      <c r="I5928">
        <v>-1.0144018065787559</v>
      </c>
      <c r="J5928">
        <v>-2.0303632617022451</v>
      </c>
      <c r="K5928">
        <v>-2.084023447527048</v>
      </c>
      <c r="L5928">
        <v>-8.701401054058211</v>
      </c>
      <c r="M5928">
        <v>-9.7173625091816991</v>
      </c>
      <c r="N5928">
        <v>-9.7710226950065024</v>
      </c>
      <c r="O5928">
        <v>-9.3704546469467918</v>
      </c>
      <c r="P5928">
        <v>-9.4241148327715951</v>
      </c>
      <c r="Q5928">
        <v>-10.44007628789508</v>
      </c>
      <c r="R5928">
        <v>-1.386445674849186</v>
      </c>
      <c r="S5928">
        <v>-2.402407129972675</v>
      </c>
      <c r="T5928">
        <v>-2.4560673157974779</v>
      </c>
      <c r="U5928">
        <v>-2.0554992677377668</v>
      </c>
      <c r="V5928">
        <v>-2.1091594535625702</v>
      </c>
      <c r="W5928">
        <v>-3.1251209086860592</v>
      </c>
      <c r="X5928">
        <v>-9.7424985152172212</v>
      </c>
      <c r="Y5928">
        <v>-9.7961587010420246</v>
      </c>
      <c r="Z5928">
        <v>-10.812120156165509</v>
      </c>
      <c r="AA5928">
        <v>-10.465212293930611</v>
      </c>
      <c r="AB5928">
        <v>-2.4275431360081972</v>
      </c>
      <c r="AC5928">
        <v>-2.4812033218330001</v>
      </c>
      <c r="AD5928">
        <v>-3.4971647769564891</v>
      </c>
      <c r="AE5928">
        <v>-3.1502569147215809</v>
      </c>
      <c r="AF5928">
        <v>-10.83725616220104</v>
      </c>
      <c r="AG5928">
        <v>-3.5223007829920112</v>
      </c>
      <c r="AH5928">
        <v>-8.3042211797522594</v>
      </c>
    </row>
    <row r="5929" spans="1:34" x14ac:dyDescent="0.25">
      <c r="A5929">
        <v>5928</v>
      </c>
      <c r="B5929">
        <v>-8.3042211797522594</v>
      </c>
      <c r="C5929">
        <v>-10.283404224837181</v>
      </c>
      <c r="D5929">
        <v>-8.6762650480226888</v>
      </c>
      <c r="E5929">
        <v>-8.301815682195139</v>
      </c>
      <c r="F5929">
        <v>-8.3749704619410767</v>
      </c>
      <c r="G5929">
        <v>-6.583091717383394</v>
      </c>
      <c r="H5929">
        <v>-10.65544809310761</v>
      </c>
      <c r="I5929">
        <v>-10.28099872728006</v>
      </c>
      <c r="J5929">
        <v>-10.354153507026</v>
      </c>
      <c r="K5929">
        <v>-8.5622747624683146</v>
      </c>
      <c r="L5929">
        <v>-8.6738595504655684</v>
      </c>
      <c r="M5929">
        <v>-8.747014330211508</v>
      </c>
      <c r="N5929">
        <v>-6.9551355856538244</v>
      </c>
      <c r="O5929">
        <v>-8.3725649643839564</v>
      </c>
      <c r="P5929">
        <v>-6.5806862198262737</v>
      </c>
      <c r="Q5929">
        <v>-6.6538409995722123</v>
      </c>
      <c r="R5929">
        <v>-10.65304259555049</v>
      </c>
      <c r="S5929">
        <v>-10.726197375296429</v>
      </c>
      <c r="T5929">
        <v>-8.9343186307387441</v>
      </c>
      <c r="U5929">
        <v>-10.35174800946888</v>
      </c>
      <c r="V5929">
        <v>-8.5598692649111943</v>
      </c>
      <c r="W5929">
        <v>-8.633024044657132</v>
      </c>
      <c r="X5929">
        <v>-8.7446088326543876</v>
      </c>
      <c r="Y5929">
        <v>-6.952730088096704</v>
      </c>
      <c r="Z5929">
        <v>-7.0258848678426427</v>
      </c>
      <c r="AA5929">
        <v>-6.6514355020150928</v>
      </c>
      <c r="AB5929">
        <v>-10.723791877739311</v>
      </c>
      <c r="AC5929">
        <v>-8.9319131331816237</v>
      </c>
      <c r="AD5929">
        <v>-9.0050679129275633</v>
      </c>
      <c r="AE5929">
        <v>-8.6306185471000134</v>
      </c>
      <c r="AF5929">
        <v>-7.0234793702855223</v>
      </c>
      <c r="AG5929">
        <v>-9.0026624153704429</v>
      </c>
      <c r="AH5929">
        <v>-8.3042211797522594</v>
      </c>
    </row>
    <row r="5930" spans="1:34" x14ac:dyDescent="0.25">
      <c r="A5930">
        <v>5929</v>
      </c>
      <c r="B5930">
        <v>-8.3042211797522594</v>
      </c>
      <c r="C5930">
        <v>2.263682647959647</v>
      </c>
      <c r="D5930">
        <v>-8.6762650480226888</v>
      </c>
      <c r="E5930">
        <v>-8.3479477007128153</v>
      </c>
      <c r="F5930">
        <v>-8.3749704619410767</v>
      </c>
      <c r="G5930">
        <v>-9.398978826736073</v>
      </c>
      <c r="H5930">
        <v>1.8916387796892169</v>
      </c>
      <c r="I5930">
        <v>2.2199561269990919</v>
      </c>
      <c r="J5930">
        <v>2.1929333657708292</v>
      </c>
      <c r="K5930">
        <v>1.168925000975833</v>
      </c>
      <c r="L5930">
        <v>-8.7199915689832448</v>
      </c>
      <c r="M5930">
        <v>-8.747014330211508</v>
      </c>
      <c r="N5930">
        <v>-9.7710226950065024</v>
      </c>
      <c r="O5930">
        <v>-8.4186969829016327</v>
      </c>
      <c r="P5930">
        <v>-9.4427053476966289</v>
      </c>
      <c r="Q5930">
        <v>-9.4697281089248904</v>
      </c>
      <c r="R5930">
        <v>1.847912258728662</v>
      </c>
      <c r="S5930">
        <v>1.8208894975003991</v>
      </c>
      <c r="T5930">
        <v>0.79688113270540317</v>
      </c>
      <c r="U5930">
        <v>2.1492068448102728</v>
      </c>
      <c r="V5930">
        <v>1.1251984800152779</v>
      </c>
      <c r="W5930">
        <v>1.098175718787014</v>
      </c>
      <c r="X5930">
        <v>-8.7907408511720622</v>
      </c>
      <c r="Y5930">
        <v>-9.8147492159670584</v>
      </c>
      <c r="Z5930">
        <v>-9.8417719771953216</v>
      </c>
      <c r="AA5930">
        <v>-9.5134546298854463</v>
      </c>
      <c r="AB5930">
        <v>1.7771629765398429</v>
      </c>
      <c r="AC5930">
        <v>0.75315461174484766</v>
      </c>
      <c r="AD5930">
        <v>0.72613185051658469</v>
      </c>
      <c r="AE5930">
        <v>1.054449197826459</v>
      </c>
      <c r="AF5930">
        <v>-9.8854984981558758</v>
      </c>
      <c r="AG5930">
        <v>0.68240532955602917</v>
      </c>
      <c r="AH5930">
        <v>-8.3042211797522594</v>
      </c>
    </row>
    <row r="5931" spans="1:34" x14ac:dyDescent="0.25">
      <c r="A5931">
        <v>5930</v>
      </c>
      <c r="B5931">
        <v>-8.3042211797522594</v>
      </c>
      <c r="C5931">
        <v>-7.495162697548996</v>
      </c>
      <c r="D5931">
        <v>-8.6762650480226888</v>
      </c>
      <c r="E5931">
        <v>-8.2756512537821276</v>
      </c>
      <c r="F5931">
        <v>-8.961005648006072</v>
      </c>
      <c r="G5931">
        <v>-9.398978826736073</v>
      </c>
      <c r="H5931">
        <v>-7.8672065658194246</v>
      </c>
      <c r="I5931">
        <v>-7.4665927715788651</v>
      </c>
      <c r="J5931">
        <v>-8.1519471658028078</v>
      </c>
      <c r="K5931">
        <v>-8.5899203445328087</v>
      </c>
      <c r="L5931">
        <v>-8.6476951220525589</v>
      </c>
      <c r="M5931">
        <v>-9.3330495162765015</v>
      </c>
      <c r="N5931">
        <v>-9.7710226950065024</v>
      </c>
      <c r="O5931">
        <v>-8.932435722035942</v>
      </c>
      <c r="P5931">
        <v>-9.370408900765943</v>
      </c>
      <c r="Q5931">
        <v>-10.055763294989889</v>
      </c>
      <c r="R5931">
        <v>-7.8386366398492946</v>
      </c>
      <c r="S5931">
        <v>-8.5239910340732372</v>
      </c>
      <c r="T5931">
        <v>-8.96196421280324</v>
      </c>
      <c r="U5931">
        <v>-8.1233772398326778</v>
      </c>
      <c r="V5931">
        <v>-8.5613504185626788</v>
      </c>
      <c r="W5931">
        <v>-9.2467048127866214</v>
      </c>
      <c r="X5931">
        <v>-9.3044795903063715</v>
      </c>
      <c r="Y5931">
        <v>-9.7424527690363725</v>
      </c>
      <c r="Z5931">
        <v>-10.42780716326032</v>
      </c>
      <c r="AA5931">
        <v>-10.027193369019759</v>
      </c>
      <c r="AB5931">
        <v>-8.4954211081031072</v>
      </c>
      <c r="AC5931">
        <v>-8.9333942868331082</v>
      </c>
      <c r="AD5931">
        <v>-9.6187486810570526</v>
      </c>
      <c r="AE5931">
        <v>-9.2181348868164914</v>
      </c>
      <c r="AF5931">
        <v>-10.39923723729019</v>
      </c>
      <c r="AG5931">
        <v>-9.5901787550869209</v>
      </c>
      <c r="AH5931">
        <v>-8.3042211797522594</v>
      </c>
    </row>
    <row r="5932" spans="1:34" x14ac:dyDescent="0.25">
      <c r="A5932">
        <v>5931</v>
      </c>
      <c r="B5932">
        <v>-8.3042211797522594</v>
      </c>
      <c r="C5932">
        <v>-15.859887279413551</v>
      </c>
      <c r="D5932">
        <v>-8.6762650480226888</v>
      </c>
      <c r="E5932">
        <v>-8.2611919643959908</v>
      </c>
      <c r="F5932">
        <v>-9.4166945935018997</v>
      </c>
      <c r="G5932">
        <v>-6.583091717383394</v>
      </c>
      <c r="H5932">
        <v>-16.23193114768398</v>
      </c>
      <c r="I5932">
        <v>-15.81685806405728</v>
      </c>
      <c r="J5932">
        <v>-16.972360693163189</v>
      </c>
      <c r="K5932">
        <v>-14.138757817044681</v>
      </c>
      <c r="L5932">
        <v>-8.6332358326664203</v>
      </c>
      <c r="M5932">
        <v>-9.788738461772331</v>
      </c>
      <c r="N5932">
        <v>-6.9551355856538244</v>
      </c>
      <c r="O5932">
        <v>-9.3736653781456329</v>
      </c>
      <c r="P5932">
        <v>-6.5400625020271264</v>
      </c>
      <c r="Q5932">
        <v>-7.6955651311330362</v>
      </c>
      <c r="R5932">
        <v>-16.18890193232771</v>
      </c>
      <c r="S5932">
        <v>-17.34440456143362</v>
      </c>
      <c r="T5932">
        <v>-14.51080168531511</v>
      </c>
      <c r="U5932">
        <v>-16.929331477806919</v>
      </c>
      <c r="V5932">
        <v>-14.095728601688419</v>
      </c>
      <c r="W5932">
        <v>-15.251231230794319</v>
      </c>
      <c r="X5932">
        <v>-9.7457092464160624</v>
      </c>
      <c r="Y5932">
        <v>-6.9121063702975567</v>
      </c>
      <c r="Z5932">
        <v>-8.0676089994034665</v>
      </c>
      <c r="AA5932">
        <v>-7.6525359157767694</v>
      </c>
      <c r="AB5932">
        <v>-17.30137534607735</v>
      </c>
      <c r="AC5932">
        <v>-14.467772469958851</v>
      </c>
      <c r="AD5932">
        <v>-15.62327509906476</v>
      </c>
      <c r="AE5932">
        <v>-15.20820201543806</v>
      </c>
      <c r="AF5932">
        <v>-8.024579784047198</v>
      </c>
      <c r="AG5932">
        <v>-15.580245883708489</v>
      </c>
      <c r="AH5932">
        <v>-8.3042211797522594</v>
      </c>
    </row>
    <row r="5933" spans="1:34" x14ac:dyDescent="0.25">
      <c r="A5933">
        <v>5932</v>
      </c>
      <c r="B5933">
        <v>-8.3042211797522594</v>
      </c>
      <c r="C5933">
        <v>0.40485496310085528</v>
      </c>
      <c r="D5933">
        <v>-8.6762650480226888</v>
      </c>
      <c r="E5933">
        <v>-8.3052583701442195</v>
      </c>
      <c r="F5933">
        <v>-8.3749704619410767</v>
      </c>
      <c r="G5933">
        <v>-9.398978826736073</v>
      </c>
      <c r="H5933">
        <v>3.2811094830425387E-2</v>
      </c>
      <c r="I5933">
        <v>0.40381777270889552</v>
      </c>
      <c r="J5933">
        <v>0.3341056809120368</v>
      </c>
      <c r="K5933">
        <v>-0.68990268388295872</v>
      </c>
      <c r="L5933">
        <v>-8.677302238414649</v>
      </c>
      <c r="M5933">
        <v>-8.747014330211508</v>
      </c>
      <c r="N5933">
        <v>-9.7710226950065024</v>
      </c>
      <c r="O5933">
        <v>-8.3760076523330369</v>
      </c>
      <c r="P5933">
        <v>-9.4000160171280331</v>
      </c>
      <c r="Q5933">
        <v>-9.4697281089248904</v>
      </c>
      <c r="R5933">
        <v>3.1773904438465631E-2</v>
      </c>
      <c r="S5933">
        <v>-3.7938187358393133E-2</v>
      </c>
      <c r="T5933">
        <v>-1.0619465521533891</v>
      </c>
      <c r="U5933">
        <v>0.33306849052007692</v>
      </c>
      <c r="V5933">
        <v>-0.69093987427491854</v>
      </c>
      <c r="W5933">
        <v>-0.76065196607177721</v>
      </c>
      <c r="X5933">
        <v>-8.7480515206034681</v>
      </c>
      <c r="Y5933">
        <v>-9.7720598853984626</v>
      </c>
      <c r="Z5933">
        <v>-9.8417719771953216</v>
      </c>
      <c r="AA5933">
        <v>-9.4707652993168523</v>
      </c>
      <c r="AB5933">
        <v>-3.8975377750353028E-2</v>
      </c>
      <c r="AC5933">
        <v>-1.0629837425453481</v>
      </c>
      <c r="AD5933">
        <v>-1.1326958343422071</v>
      </c>
      <c r="AE5933">
        <v>-0.76168915646373714</v>
      </c>
      <c r="AF5933">
        <v>-9.8428091675872817</v>
      </c>
      <c r="AG5933">
        <v>-1.133733024734167</v>
      </c>
      <c r="AH5933">
        <v>-8.3042211797522594</v>
      </c>
    </row>
    <row r="5934" spans="1:34" x14ac:dyDescent="0.25">
      <c r="A5934">
        <v>5933</v>
      </c>
      <c r="B5934">
        <v>-8.3042211797522594</v>
      </c>
      <c r="C5934">
        <v>-5.636335012690207</v>
      </c>
      <c r="D5934">
        <v>-8.6762650480226888</v>
      </c>
      <c r="E5934">
        <v>-8.3080125205034818</v>
      </c>
      <c r="F5934">
        <v>-8.3749704619410767</v>
      </c>
      <c r="G5934">
        <v>-9.398978826736073</v>
      </c>
      <c r="H5934">
        <v>-6.0083788809606373</v>
      </c>
      <c r="I5934">
        <v>-5.6401263534414312</v>
      </c>
      <c r="J5934">
        <v>-5.7070842948790261</v>
      </c>
      <c r="K5934">
        <v>-6.7310926596740206</v>
      </c>
      <c r="L5934">
        <v>-8.6800563887739131</v>
      </c>
      <c r="M5934">
        <v>-8.747014330211508</v>
      </c>
      <c r="N5934">
        <v>-9.7710226950065024</v>
      </c>
      <c r="O5934">
        <v>-8.378761802692301</v>
      </c>
      <c r="P5934">
        <v>-9.4027701674872972</v>
      </c>
      <c r="Q5934">
        <v>-9.4697281089248904</v>
      </c>
      <c r="R5934">
        <v>-6.0121702217118624</v>
      </c>
      <c r="S5934">
        <v>-6.0791281631494556</v>
      </c>
      <c r="T5934">
        <v>-7.1031365279444509</v>
      </c>
      <c r="U5934">
        <v>-5.7108756356302504</v>
      </c>
      <c r="V5934">
        <v>-6.7348840004252457</v>
      </c>
      <c r="W5934">
        <v>-6.8018419418628397</v>
      </c>
      <c r="X5934">
        <v>-8.7508056709627304</v>
      </c>
      <c r="Y5934">
        <v>-9.7748140357577267</v>
      </c>
      <c r="Z5934">
        <v>-9.8417719771953216</v>
      </c>
      <c r="AA5934">
        <v>-9.4735194496761146</v>
      </c>
      <c r="AB5934">
        <v>-6.0829195039006798</v>
      </c>
      <c r="AC5934">
        <v>-7.1069278686956752</v>
      </c>
      <c r="AD5934">
        <v>-7.1738858101332701</v>
      </c>
      <c r="AE5934">
        <v>-6.805633282614064</v>
      </c>
      <c r="AF5934">
        <v>-9.845563317946544</v>
      </c>
      <c r="AG5934">
        <v>-7.1776771508844943</v>
      </c>
      <c r="AH5934">
        <v>-8.3042211797522594</v>
      </c>
    </row>
    <row r="5935" spans="1:34" x14ac:dyDescent="0.25">
      <c r="A5935">
        <v>5934</v>
      </c>
      <c r="B5935">
        <v>-8.3042211797522594</v>
      </c>
      <c r="C5935">
        <v>-14.930473436984149</v>
      </c>
      <c r="D5935">
        <v>-8.6762650480226888</v>
      </c>
      <c r="E5935">
        <v>-8.2680773402941519</v>
      </c>
      <c r="F5935">
        <v>-8.961005648006072</v>
      </c>
      <c r="G5935">
        <v>-6.583091717383394</v>
      </c>
      <c r="H5935">
        <v>-15.302517305254581</v>
      </c>
      <c r="I5935">
        <v>-14.894329597526051</v>
      </c>
      <c r="J5935">
        <v>-15.587257905237969</v>
      </c>
      <c r="K5935">
        <v>-13.20934397461529</v>
      </c>
      <c r="L5935">
        <v>-8.6401212085645813</v>
      </c>
      <c r="M5935">
        <v>-9.3330495162765015</v>
      </c>
      <c r="N5935">
        <v>-6.9551355856538244</v>
      </c>
      <c r="O5935">
        <v>-8.9248618085479645</v>
      </c>
      <c r="P5935">
        <v>-6.5469478779252874</v>
      </c>
      <c r="Q5935">
        <v>-7.2398761856372067</v>
      </c>
      <c r="R5935">
        <v>-15.26637346579648</v>
      </c>
      <c r="S5935">
        <v>-15.9593017735084</v>
      </c>
      <c r="T5935">
        <v>-13.58138784288572</v>
      </c>
      <c r="U5935">
        <v>-15.55111406577986</v>
      </c>
      <c r="V5935">
        <v>-13.173200135157179</v>
      </c>
      <c r="W5935">
        <v>-13.866128442869099</v>
      </c>
      <c r="X5935">
        <v>-9.296905676818394</v>
      </c>
      <c r="Y5935">
        <v>-6.9189917461957178</v>
      </c>
      <c r="Z5935">
        <v>-7.611920053907637</v>
      </c>
      <c r="AA5935">
        <v>-7.2037323461791001</v>
      </c>
      <c r="AB5935">
        <v>-15.923157934050289</v>
      </c>
      <c r="AC5935">
        <v>-13.54524400342761</v>
      </c>
      <c r="AD5935">
        <v>-14.238172311139531</v>
      </c>
      <c r="AE5935">
        <v>-13.829984603411001</v>
      </c>
      <c r="AF5935">
        <v>-7.5757762144495304</v>
      </c>
      <c r="AG5935">
        <v>-14.20202847168142</v>
      </c>
      <c r="AH5935">
        <v>-8.3042211797522594</v>
      </c>
    </row>
    <row r="5936" spans="1:34" x14ac:dyDescent="0.25">
      <c r="A5936">
        <v>5935</v>
      </c>
      <c r="B5936">
        <v>-8.3042211797522594</v>
      </c>
      <c r="C5936">
        <v>-14.930473436984149</v>
      </c>
      <c r="D5936">
        <v>-8.6762650480226888</v>
      </c>
      <c r="E5936">
        <v>-8.2667002651145189</v>
      </c>
      <c r="F5936">
        <v>-9.3453186409112696</v>
      </c>
      <c r="G5936">
        <v>-9.398978826736073</v>
      </c>
      <c r="H5936">
        <v>-15.302517305254581</v>
      </c>
      <c r="I5936">
        <v>-14.892952522346411</v>
      </c>
      <c r="J5936">
        <v>-15.97157089814316</v>
      </c>
      <c r="K5936">
        <v>-16.02523108396797</v>
      </c>
      <c r="L5936">
        <v>-8.6387441333849484</v>
      </c>
      <c r="M5936">
        <v>-9.7173625091816991</v>
      </c>
      <c r="N5936">
        <v>-9.7710226950065024</v>
      </c>
      <c r="O5936">
        <v>-9.307797726273531</v>
      </c>
      <c r="P5936">
        <v>-9.3614579120983326</v>
      </c>
      <c r="Q5936">
        <v>-10.44007628789508</v>
      </c>
      <c r="R5936">
        <v>-15.26499639061684</v>
      </c>
      <c r="S5936">
        <v>-16.343614766413591</v>
      </c>
      <c r="T5936">
        <v>-16.397274952238401</v>
      </c>
      <c r="U5936">
        <v>-15.934049983505419</v>
      </c>
      <c r="V5936">
        <v>-15.98771016933023</v>
      </c>
      <c r="W5936">
        <v>-17.066328545126979</v>
      </c>
      <c r="X5936">
        <v>-9.6798415945439604</v>
      </c>
      <c r="Y5936">
        <v>-9.7335017803687638</v>
      </c>
      <c r="Z5936">
        <v>-10.812120156165509</v>
      </c>
      <c r="AA5936">
        <v>-10.402555373257339</v>
      </c>
      <c r="AB5936">
        <v>-16.306093851775849</v>
      </c>
      <c r="AC5936">
        <v>-16.359754037600659</v>
      </c>
      <c r="AD5936">
        <v>-17.43837241339741</v>
      </c>
      <c r="AE5936">
        <v>-17.02880763048924</v>
      </c>
      <c r="AF5936">
        <v>-10.77459924152777</v>
      </c>
      <c r="AG5936">
        <v>-17.400851498759671</v>
      </c>
      <c r="AH5936">
        <v>-8.3042211797522594</v>
      </c>
    </row>
    <row r="5937" spans="1:34" x14ac:dyDescent="0.25">
      <c r="A5937">
        <v>5936</v>
      </c>
      <c r="B5937">
        <v>-8.3042211797522594</v>
      </c>
      <c r="C5937">
        <v>-4.7069211702608138</v>
      </c>
      <c r="D5937">
        <v>-8.6762650480226888</v>
      </c>
      <c r="E5937">
        <v>-8.321783272299804</v>
      </c>
      <c r="F5937">
        <v>-5.8431899797330056</v>
      </c>
      <c r="G5937">
        <v>-6.583091717383394</v>
      </c>
      <c r="H5937">
        <v>-5.0789650385312433</v>
      </c>
      <c r="I5937">
        <v>-4.7244832628083584</v>
      </c>
      <c r="J5937">
        <v>-2.24588997024156</v>
      </c>
      <c r="K5937">
        <v>-2.9857917078919489</v>
      </c>
      <c r="L5937">
        <v>-8.6938271405702334</v>
      </c>
      <c r="M5937">
        <v>-6.2152338480034359</v>
      </c>
      <c r="N5937">
        <v>-6.9551355856538244</v>
      </c>
      <c r="O5937">
        <v>-5.8607520722805511</v>
      </c>
      <c r="P5937">
        <v>-6.6006538099309404</v>
      </c>
      <c r="Q5937">
        <v>-4.1220605173641411</v>
      </c>
      <c r="R5937">
        <v>-5.0965271310787887</v>
      </c>
      <c r="S5937">
        <v>-2.6179338385119899</v>
      </c>
      <c r="T5937">
        <v>-3.3578355761623788</v>
      </c>
      <c r="U5937">
        <v>-2.2634520627891059</v>
      </c>
      <c r="V5937">
        <v>-3.003353800439494</v>
      </c>
      <c r="W5937">
        <v>-0.52476050787269601</v>
      </c>
      <c r="X5937">
        <v>-6.2327959405509814</v>
      </c>
      <c r="Y5937">
        <v>-6.9726976782013699</v>
      </c>
      <c r="Z5937">
        <v>-4.4941043856345706</v>
      </c>
      <c r="AA5937">
        <v>-4.1396226099116866</v>
      </c>
      <c r="AB5937">
        <v>-2.6354959310595358</v>
      </c>
      <c r="AC5937">
        <v>-3.3753976687099239</v>
      </c>
      <c r="AD5937">
        <v>-0.89680437614312591</v>
      </c>
      <c r="AE5937">
        <v>-0.54232260042024172</v>
      </c>
      <c r="AF5937">
        <v>-4.511666478182117</v>
      </c>
      <c r="AG5937">
        <v>-0.91436646869067184</v>
      </c>
      <c r="AH5937">
        <v>-8.3042211797522594</v>
      </c>
    </row>
    <row r="5938" spans="1:34" x14ac:dyDescent="0.25">
      <c r="A5938">
        <v>5937</v>
      </c>
      <c r="B5938">
        <v>-8.3042211797522594</v>
      </c>
      <c r="C5938">
        <v>-16.789301121842939</v>
      </c>
      <c r="D5938">
        <v>-8.6762650480226888</v>
      </c>
      <c r="E5938">
        <v>-8.2790939417312082</v>
      </c>
      <c r="F5938">
        <v>-8.961005648006072</v>
      </c>
      <c r="G5938">
        <v>-9.398978826736073</v>
      </c>
      <c r="H5938">
        <v>-17.161344990113371</v>
      </c>
      <c r="I5938">
        <v>-16.76417388382189</v>
      </c>
      <c r="J5938">
        <v>-17.44608559009675</v>
      </c>
      <c r="K5938">
        <v>-17.884058768826751</v>
      </c>
      <c r="L5938">
        <v>-8.6511378100016376</v>
      </c>
      <c r="M5938">
        <v>-9.3330495162765015</v>
      </c>
      <c r="N5938">
        <v>-9.7710226950065024</v>
      </c>
      <c r="O5938">
        <v>-8.9358784099850208</v>
      </c>
      <c r="P5938">
        <v>-9.3738515887150218</v>
      </c>
      <c r="Q5938">
        <v>-10.055763294989889</v>
      </c>
      <c r="R5938">
        <v>-17.136217752092321</v>
      </c>
      <c r="S5938">
        <v>-17.818129458367181</v>
      </c>
      <c r="T5938">
        <v>-18.25610263709719</v>
      </c>
      <c r="U5938">
        <v>-17.420958352075701</v>
      </c>
      <c r="V5938">
        <v>-17.858931530805709</v>
      </c>
      <c r="W5938">
        <v>-18.540843237080569</v>
      </c>
      <c r="X5938">
        <v>-9.3079222782554503</v>
      </c>
      <c r="Y5938">
        <v>-9.745895456985453</v>
      </c>
      <c r="Z5938">
        <v>-10.42780716326032</v>
      </c>
      <c r="AA5938">
        <v>-10.030636056968831</v>
      </c>
      <c r="AB5938">
        <v>-17.793002220346128</v>
      </c>
      <c r="AC5938">
        <v>-18.23097539907614</v>
      </c>
      <c r="AD5938">
        <v>-18.912887105351</v>
      </c>
      <c r="AE5938">
        <v>-18.51571599905952</v>
      </c>
      <c r="AF5938">
        <v>-10.402679925239269</v>
      </c>
      <c r="AG5938">
        <v>-18.887759867329951</v>
      </c>
      <c r="AH5938">
        <v>-8.3042211797522594</v>
      </c>
    </row>
    <row r="5939" spans="1:34" x14ac:dyDescent="0.25">
      <c r="A5939">
        <v>5938</v>
      </c>
      <c r="B5939">
        <v>-8.3042211797522594</v>
      </c>
      <c r="C5939">
        <v>-12.142231909695971</v>
      </c>
      <c r="D5939">
        <v>-6.4972274229738574</v>
      </c>
      <c r="E5939">
        <v>-8.3651611404582162</v>
      </c>
      <c r="F5939">
        <v>-8.3749704619410767</v>
      </c>
      <c r="G5939">
        <v>-9.398978826736073</v>
      </c>
      <c r="H5939">
        <v>-10.335238152917571</v>
      </c>
      <c r="I5939">
        <v>-12.203171870401929</v>
      </c>
      <c r="J5939">
        <v>-12.21298119188479</v>
      </c>
      <c r="K5939">
        <v>-13.236989556679781</v>
      </c>
      <c r="L5939">
        <v>-6.5581673836798151</v>
      </c>
      <c r="M5939">
        <v>-6.5679767051626756</v>
      </c>
      <c r="N5939">
        <v>-7.591985069957671</v>
      </c>
      <c r="O5939">
        <v>-8.4359104226470354</v>
      </c>
      <c r="P5939">
        <v>-9.4599187874420299</v>
      </c>
      <c r="Q5939">
        <v>-9.4697281089248904</v>
      </c>
      <c r="R5939">
        <v>-10.396178113623529</v>
      </c>
      <c r="S5939">
        <v>-10.40598743510639</v>
      </c>
      <c r="T5939">
        <v>-11.429995799901381</v>
      </c>
      <c r="U5939">
        <v>-12.27392115259075</v>
      </c>
      <c r="V5939">
        <v>-13.297929517385739</v>
      </c>
      <c r="W5939">
        <v>-13.3077388388686</v>
      </c>
      <c r="X5939">
        <v>-6.6289166658686334</v>
      </c>
      <c r="Y5939">
        <v>-7.6529250306636287</v>
      </c>
      <c r="Z5939">
        <v>-7.6627343521464901</v>
      </c>
      <c r="AA5939">
        <v>-9.530668069630849</v>
      </c>
      <c r="AB5939">
        <v>-10.466927395812339</v>
      </c>
      <c r="AC5939">
        <v>-11.490935760607339</v>
      </c>
      <c r="AD5939">
        <v>-11.5007450820902</v>
      </c>
      <c r="AE5939">
        <v>-13.36867879957456</v>
      </c>
      <c r="AF5939">
        <v>-7.723674312852447</v>
      </c>
      <c r="AG5939">
        <v>-11.56168504279616</v>
      </c>
      <c r="AH5939">
        <v>-8.3042211797522594</v>
      </c>
    </row>
    <row r="5940" spans="1:34" x14ac:dyDescent="0.25">
      <c r="A5940">
        <v>5939</v>
      </c>
      <c r="B5940">
        <v>-8.3042211797522594</v>
      </c>
      <c r="C5940">
        <v>2.263682647959647</v>
      </c>
      <c r="D5940">
        <v>-6.4972274229738574</v>
      </c>
      <c r="E5940">
        <v>-8.4161129221046043</v>
      </c>
      <c r="F5940">
        <v>-9.3453186409112696</v>
      </c>
      <c r="G5940">
        <v>-9.398978826736073</v>
      </c>
      <c r="H5940">
        <v>4.0706764047380481</v>
      </c>
      <c r="I5940">
        <v>2.1517909056073021</v>
      </c>
      <c r="J5940">
        <v>1.2225851868006361</v>
      </c>
      <c r="K5940">
        <v>1.168925000975833</v>
      </c>
      <c r="L5940">
        <v>-6.6091191653262031</v>
      </c>
      <c r="M5940">
        <v>-7.5383248841328676</v>
      </c>
      <c r="N5940">
        <v>-7.591985069957671</v>
      </c>
      <c r="O5940">
        <v>-9.4572103832636145</v>
      </c>
      <c r="P5940">
        <v>-9.5108705690884179</v>
      </c>
      <c r="Q5940">
        <v>-10.44007628789508</v>
      </c>
      <c r="R5940">
        <v>3.9587846623857028</v>
      </c>
      <c r="S5940">
        <v>3.029578943579037</v>
      </c>
      <c r="T5940">
        <v>2.9759187577542341</v>
      </c>
      <c r="U5940">
        <v>1.110693444448291</v>
      </c>
      <c r="V5940">
        <v>1.0570332586234881</v>
      </c>
      <c r="W5940">
        <v>0.12782753981682199</v>
      </c>
      <c r="X5940">
        <v>-7.6502166264852134</v>
      </c>
      <c r="Y5940">
        <v>-7.7038768123100168</v>
      </c>
      <c r="Z5940">
        <v>-8.633082531116683</v>
      </c>
      <c r="AA5940">
        <v>-10.55196803024743</v>
      </c>
      <c r="AB5940">
        <v>2.9176872012266921</v>
      </c>
      <c r="AC5940">
        <v>2.8640270154018892</v>
      </c>
      <c r="AD5940">
        <v>1.934821296595223</v>
      </c>
      <c r="AE5940">
        <v>1.5935797464476459E-2</v>
      </c>
      <c r="AF5940">
        <v>-8.7449742734690279</v>
      </c>
      <c r="AG5940">
        <v>1.8229295542428781</v>
      </c>
      <c r="AH5940">
        <v>-8.3042211797522594</v>
      </c>
    </row>
    <row r="5941" spans="1:34" x14ac:dyDescent="0.25">
      <c r="A5941">
        <v>5940</v>
      </c>
      <c r="B5941">
        <v>-8.3042211797522594</v>
      </c>
      <c r="C5941">
        <v>2.263682647959647</v>
      </c>
      <c r="D5941">
        <v>-6.4972274229738574</v>
      </c>
      <c r="E5941">
        <v>-8.3266030354285157</v>
      </c>
      <c r="F5941">
        <v>-5.8431899797330056</v>
      </c>
      <c r="G5941">
        <v>-9.398978826736073</v>
      </c>
      <c r="H5941">
        <v>4.0706764047380481</v>
      </c>
      <c r="I5941">
        <v>2.241300792283389</v>
      </c>
      <c r="J5941">
        <v>4.7247138479789008</v>
      </c>
      <c r="K5941">
        <v>1.168925000975833</v>
      </c>
      <c r="L5941">
        <v>-6.5196092786501154</v>
      </c>
      <c r="M5941">
        <v>-4.0361962229546036</v>
      </c>
      <c r="N5941">
        <v>-7.591985069957671</v>
      </c>
      <c r="O5941">
        <v>-5.8655718354092627</v>
      </c>
      <c r="P5941">
        <v>-9.421360682412331</v>
      </c>
      <c r="Q5941">
        <v>-6.9379476267168201</v>
      </c>
      <c r="R5941">
        <v>4.048294549061791</v>
      </c>
      <c r="S5941">
        <v>6.5317076047573019</v>
      </c>
      <c r="T5941">
        <v>2.9759187577542341</v>
      </c>
      <c r="U5941">
        <v>4.7023319923026428</v>
      </c>
      <c r="V5941">
        <v>1.1465431452995749</v>
      </c>
      <c r="W5941">
        <v>3.6299562009950859</v>
      </c>
      <c r="X5941">
        <v>-4.0585780786308616</v>
      </c>
      <c r="Y5941">
        <v>-7.614366925633929</v>
      </c>
      <c r="Z5941">
        <v>-5.1309538699384181</v>
      </c>
      <c r="AA5941">
        <v>-6.9603294823930772</v>
      </c>
      <c r="AB5941">
        <v>6.5093257490810448</v>
      </c>
      <c r="AC5941">
        <v>2.9535369020779769</v>
      </c>
      <c r="AD5941">
        <v>5.4369499577734883</v>
      </c>
      <c r="AE5941">
        <v>3.6075743453188291</v>
      </c>
      <c r="AF5941">
        <v>-5.1533357256146761</v>
      </c>
      <c r="AG5941">
        <v>5.4145681020972312</v>
      </c>
      <c r="AH5941">
        <v>-8.3042211797522594</v>
      </c>
    </row>
    <row r="5942" spans="1:34" x14ac:dyDescent="0.25">
      <c r="A5942">
        <v>5941</v>
      </c>
      <c r="B5942">
        <v>-8.3042211797522594</v>
      </c>
      <c r="C5942">
        <v>-18.183421885487029</v>
      </c>
      <c r="D5942">
        <v>-6.4972274229738574</v>
      </c>
      <c r="E5942">
        <v>-8.2942417687071615</v>
      </c>
      <c r="F5942">
        <v>-8.961005648006072</v>
      </c>
      <c r="G5942">
        <v>-9.398978826736073</v>
      </c>
      <c r="H5942">
        <v>-16.376428128708628</v>
      </c>
      <c r="I5942">
        <v>-18.173442474441931</v>
      </c>
      <c r="J5942">
        <v>-18.84020635374084</v>
      </c>
      <c r="K5942">
        <v>-19.27817953247084</v>
      </c>
      <c r="L5942">
        <v>-6.4872480119287603</v>
      </c>
      <c r="M5942">
        <v>-7.15401189122767</v>
      </c>
      <c r="N5942">
        <v>-7.591985069957671</v>
      </c>
      <c r="O5942">
        <v>-8.9510262369609741</v>
      </c>
      <c r="P5942">
        <v>-9.3889994156909768</v>
      </c>
      <c r="Q5942">
        <v>-10.055763294989889</v>
      </c>
      <c r="R5942">
        <v>-16.36644871766353</v>
      </c>
      <c r="S5942">
        <v>-17.033212596962439</v>
      </c>
      <c r="T5942">
        <v>-17.47118577569244</v>
      </c>
      <c r="U5942">
        <v>-18.830226942695749</v>
      </c>
      <c r="V5942">
        <v>-19.26820012142575</v>
      </c>
      <c r="W5942">
        <v>-19.934964000724658</v>
      </c>
      <c r="X5942">
        <v>-7.1440324801825739</v>
      </c>
      <c r="Y5942">
        <v>-7.5820056589125748</v>
      </c>
      <c r="Z5942">
        <v>-8.2487695382114836</v>
      </c>
      <c r="AA5942">
        <v>-10.045783883944789</v>
      </c>
      <c r="AB5942">
        <v>-17.023233185917341</v>
      </c>
      <c r="AC5942">
        <v>-17.461206364647349</v>
      </c>
      <c r="AD5942">
        <v>-18.127970243946251</v>
      </c>
      <c r="AE5942">
        <v>-19.924984589679561</v>
      </c>
      <c r="AF5942">
        <v>-8.2387901271663875</v>
      </c>
      <c r="AG5942">
        <v>-18.11799083290116</v>
      </c>
      <c r="AH5942">
        <v>-8.3042211797522594</v>
      </c>
    </row>
    <row r="5943" spans="1:34" x14ac:dyDescent="0.25">
      <c r="A5943">
        <v>5942</v>
      </c>
      <c r="B5943">
        <v>-8.3042211797522594</v>
      </c>
      <c r="C5943">
        <v>-11.21281806726657</v>
      </c>
      <c r="D5943">
        <v>-6.4972274229738574</v>
      </c>
      <c r="E5943">
        <v>-8.3383081744553884</v>
      </c>
      <c r="F5943">
        <v>-8.3749704619410767</v>
      </c>
      <c r="G5943">
        <v>-9.398978826736073</v>
      </c>
      <c r="H5943">
        <v>-9.4058243104881711</v>
      </c>
      <c r="I5943">
        <v>-11.2469050619697</v>
      </c>
      <c r="J5943">
        <v>-11.283567349455391</v>
      </c>
      <c r="K5943">
        <v>-12.30757571425039</v>
      </c>
      <c r="L5943">
        <v>-6.5313144176769873</v>
      </c>
      <c r="M5943">
        <v>-6.5679767051626756</v>
      </c>
      <c r="N5943">
        <v>-7.591985069957671</v>
      </c>
      <c r="O5943">
        <v>-8.4090574566442076</v>
      </c>
      <c r="P5943">
        <v>-9.4330658214392038</v>
      </c>
      <c r="Q5943">
        <v>-9.4697281089248904</v>
      </c>
      <c r="R5943">
        <v>-9.4399113051913002</v>
      </c>
      <c r="S5943">
        <v>-9.4765735926769885</v>
      </c>
      <c r="T5943">
        <v>-10.500581957471979</v>
      </c>
      <c r="U5943">
        <v>-11.31765434415852</v>
      </c>
      <c r="V5943">
        <v>-12.341662708953519</v>
      </c>
      <c r="W5943">
        <v>-12.378324996439201</v>
      </c>
      <c r="X5943">
        <v>-6.6020636998658064</v>
      </c>
      <c r="Y5943">
        <v>-7.6260720646608018</v>
      </c>
      <c r="Z5943">
        <v>-7.6627343521464901</v>
      </c>
      <c r="AA5943">
        <v>-9.5038151036280212</v>
      </c>
      <c r="AB5943">
        <v>-9.5106605873801193</v>
      </c>
      <c r="AC5943">
        <v>-10.53466895217511</v>
      </c>
      <c r="AD5943">
        <v>-10.5713312396608</v>
      </c>
      <c r="AE5943">
        <v>-12.41241199114233</v>
      </c>
      <c r="AF5943">
        <v>-7.69682134684962</v>
      </c>
      <c r="AG5943">
        <v>-10.605418234363929</v>
      </c>
      <c r="AH5943">
        <v>-8.3042211797522594</v>
      </c>
    </row>
    <row r="5944" spans="1:34" x14ac:dyDescent="0.25">
      <c r="A5944">
        <v>5943</v>
      </c>
      <c r="B5944">
        <v>-8.3042211797522594</v>
      </c>
      <c r="C5944">
        <v>-14.001059594554761</v>
      </c>
      <c r="D5944">
        <v>-6.4972274229738574</v>
      </c>
      <c r="E5944">
        <v>-8.2846022424497363</v>
      </c>
      <c r="F5944">
        <v>-8.3749704619410767</v>
      </c>
      <c r="G5944">
        <v>-9.398978826736073</v>
      </c>
      <c r="H5944">
        <v>-12.19406583777636</v>
      </c>
      <c r="I5944">
        <v>-13.981440657252239</v>
      </c>
      <c r="J5944">
        <v>-14.07180887674358</v>
      </c>
      <c r="K5944">
        <v>-15.095817241538571</v>
      </c>
      <c r="L5944">
        <v>-6.4776084856713352</v>
      </c>
      <c r="M5944">
        <v>-6.5679767051626756</v>
      </c>
      <c r="N5944">
        <v>-7.591985069957671</v>
      </c>
      <c r="O5944">
        <v>-8.3553515246385555</v>
      </c>
      <c r="P5944">
        <v>-9.3793598894335499</v>
      </c>
      <c r="Q5944">
        <v>-9.4697281089248904</v>
      </c>
      <c r="R5944">
        <v>-12.17444690047383</v>
      </c>
      <c r="S5944">
        <v>-12.264815119965171</v>
      </c>
      <c r="T5944">
        <v>-13.288823484760171</v>
      </c>
      <c r="U5944">
        <v>-14.05218993944105</v>
      </c>
      <c r="V5944">
        <v>-15.076198304236049</v>
      </c>
      <c r="W5944">
        <v>-15.16656652372739</v>
      </c>
      <c r="X5944">
        <v>-6.5483577678601543</v>
      </c>
      <c r="Y5944">
        <v>-7.5723661326551497</v>
      </c>
      <c r="Z5944">
        <v>-7.6627343521464901</v>
      </c>
      <c r="AA5944">
        <v>-9.4501091716223691</v>
      </c>
      <c r="AB5944">
        <v>-12.245196182662649</v>
      </c>
      <c r="AC5944">
        <v>-13.269204547457649</v>
      </c>
      <c r="AD5944">
        <v>-13.35957276694899</v>
      </c>
      <c r="AE5944">
        <v>-15.14694758642487</v>
      </c>
      <c r="AF5944">
        <v>-7.6431154148439679</v>
      </c>
      <c r="AG5944">
        <v>-13.33995382964647</v>
      </c>
      <c r="AH5944">
        <v>-8.3042211797522594</v>
      </c>
    </row>
    <row r="5945" spans="1:34" x14ac:dyDescent="0.25">
      <c r="A5945">
        <v>5944</v>
      </c>
      <c r="B5945">
        <v>-8.3042211797522594</v>
      </c>
      <c r="C5945">
        <v>1.798975726744948</v>
      </c>
      <c r="D5945">
        <v>-6.4972274229738574</v>
      </c>
      <c r="E5945">
        <v>-8.2763397913719441</v>
      </c>
      <c r="F5945">
        <v>-5.8431899797330056</v>
      </c>
      <c r="G5945">
        <v>-6.583091717383394</v>
      </c>
      <c r="H5945">
        <v>3.6059694835233489</v>
      </c>
      <c r="I5945">
        <v>1.8268571151252631</v>
      </c>
      <c r="J5945">
        <v>4.260006926764202</v>
      </c>
      <c r="K5945">
        <v>3.5201051891138131</v>
      </c>
      <c r="L5945">
        <v>-6.469346034593543</v>
      </c>
      <c r="M5945">
        <v>-4.0361962229546036</v>
      </c>
      <c r="N5945">
        <v>-4.7760979606049929</v>
      </c>
      <c r="O5945">
        <v>-5.8153085913526912</v>
      </c>
      <c r="P5945">
        <v>-6.5552103290030797</v>
      </c>
      <c r="Q5945">
        <v>-4.1220605173641411</v>
      </c>
      <c r="R5945">
        <v>3.6338508719036642</v>
      </c>
      <c r="S5945">
        <v>6.0670006835426031</v>
      </c>
      <c r="T5945">
        <v>5.3270989458922138</v>
      </c>
      <c r="U5945">
        <v>4.2878883151445164</v>
      </c>
      <c r="V5945">
        <v>3.547986577494127</v>
      </c>
      <c r="W5945">
        <v>5.9811363891330656</v>
      </c>
      <c r="X5945">
        <v>-4.0083148345742901</v>
      </c>
      <c r="Y5945">
        <v>-4.7482165722246794</v>
      </c>
      <c r="Z5945">
        <v>-2.31506676058574</v>
      </c>
      <c r="AA5945">
        <v>-4.0941791289838267</v>
      </c>
      <c r="AB5945">
        <v>6.0948820719229184</v>
      </c>
      <c r="AC5945">
        <v>5.3549803342725282</v>
      </c>
      <c r="AD5945">
        <v>7.7881301459114676</v>
      </c>
      <c r="AE5945">
        <v>6.0090177775133808</v>
      </c>
      <c r="AF5945">
        <v>-2.2871853722054252</v>
      </c>
      <c r="AG5945">
        <v>7.816011534291782</v>
      </c>
      <c r="AH5945">
        <v>-8.3042211797522594</v>
      </c>
    </row>
    <row r="5946" spans="1:34" x14ac:dyDescent="0.25">
      <c r="A5946">
        <v>5945</v>
      </c>
      <c r="B5946">
        <v>-8.3042211797522594</v>
      </c>
      <c r="C5946">
        <v>-19.577542649131129</v>
      </c>
      <c r="D5946">
        <v>-8.6762650480226888</v>
      </c>
      <c r="E5946">
        <v>-8.2935532311173468</v>
      </c>
      <c r="F5946">
        <v>-9.4166945935018997</v>
      </c>
      <c r="G5946">
        <v>-6.583091717383394</v>
      </c>
      <c r="H5946">
        <v>-19.94958651740156</v>
      </c>
      <c r="I5946">
        <v>-19.566874700496211</v>
      </c>
      <c r="J5946">
        <v>-20.690016062880769</v>
      </c>
      <c r="K5946">
        <v>-17.856413186762261</v>
      </c>
      <c r="L5946">
        <v>-8.6655970993877762</v>
      </c>
      <c r="M5946">
        <v>-9.788738461772331</v>
      </c>
      <c r="N5946">
        <v>-6.9551355856538244</v>
      </c>
      <c r="O5946">
        <v>-9.4060266448669871</v>
      </c>
      <c r="P5946">
        <v>-6.5724237687484814</v>
      </c>
      <c r="Q5946">
        <v>-7.6955651311330362</v>
      </c>
      <c r="R5946">
        <v>-19.938918568766649</v>
      </c>
      <c r="S5946">
        <v>-21.0620599311512</v>
      </c>
      <c r="T5946">
        <v>-18.228457055032688</v>
      </c>
      <c r="U5946">
        <v>-20.679348114245862</v>
      </c>
      <c r="V5946">
        <v>-17.84574523812735</v>
      </c>
      <c r="W5946">
        <v>-18.968886600511901</v>
      </c>
      <c r="X5946">
        <v>-9.7780705131374184</v>
      </c>
      <c r="Y5946">
        <v>-6.9444676370189118</v>
      </c>
      <c r="Z5946">
        <v>-8.0676089994034665</v>
      </c>
      <c r="AA5946">
        <v>-7.6848971824981236</v>
      </c>
      <c r="AB5946">
        <v>-21.051391982516289</v>
      </c>
      <c r="AC5946">
        <v>-18.217789106397781</v>
      </c>
      <c r="AD5946">
        <v>-19.340930468782329</v>
      </c>
      <c r="AE5946">
        <v>-18.95821865187699</v>
      </c>
      <c r="AF5946">
        <v>-8.0569410507685539</v>
      </c>
      <c r="AG5946">
        <v>-19.330262520147421</v>
      </c>
      <c r="AH5946">
        <v>-8.3042211797522594</v>
      </c>
    </row>
    <row r="5947" spans="1:34" x14ac:dyDescent="0.25">
      <c r="A5947">
        <v>5946</v>
      </c>
      <c r="B5947">
        <v>-8.3042211797522594</v>
      </c>
      <c r="C5947">
        <v>-13.07164575212536</v>
      </c>
      <c r="D5947">
        <v>-6.4972274229738574</v>
      </c>
      <c r="E5947">
        <v>-8.2660117275247025</v>
      </c>
      <c r="F5947">
        <v>-9.3453186409112696</v>
      </c>
      <c r="G5947">
        <v>-9.398978826736073</v>
      </c>
      <c r="H5947">
        <v>-11.264651995346959</v>
      </c>
      <c r="I5947">
        <v>-13.03343629989781</v>
      </c>
      <c r="J5947">
        <v>-14.11274321328438</v>
      </c>
      <c r="K5947">
        <v>-14.16640339910918</v>
      </c>
      <c r="L5947">
        <v>-6.4590179707463014</v>
      </c>
      <c r="M5947">
        <v>-7.5383248841328676</v>
      </c>
      <c r="N5947">
        <v>-7.591985069957671</v>
      </c>
      <c r="O5947">
        <v>-9.3071091886837145</v>
      </c>
      <c r="P5947">
        <v>-9.3607693745085179</v>
      </c>
      <c r="Q5947">
        <v>-10.44007628789508</v>
      </c>
      <c r="R5947">
        <v>-11.226442543119409</v>
      </c>
      <c r="S5947">
        <v>-12.30574945650597</v>
      </c>
      <c r="T5947">
        <v>-12.35940964233078</v>
      </c>
      <c r="U5947">
        <v>-14.07453376105682</v>
      </c>
      <c r="V5947">
        <v>-14.12819394688162</v>
      </c>
      <c r="W5947">
        <v>-15.20750086026819</v>
      </c>
      <c r="X5947">
        <v>-7.5001154319053116</v>
      </c>
      <c r="Y5947">
        <v>-7.5537756177301159</v>
      </c>
      <c r="Z5947">
        <v>-8.633082531116683</v>
      </c>
      <c r="AA5947">
        <v>-10.40186683566753</v>
      </c>
      <c r="AB5947">
        <v>-12.26754000427842</v>
      </c>
      <c r="AC5947">
        <v>-12.32120019010322</v>
      </c>
      <c r="AD5947">
        <v>-13.40050710348979</v>
      </c>
      <c r="AE5947">
        <v>-15.16929140804063</v>
      </c>
      <c r="AF5947">
        <v>-8.5948730788891261</v>
      </c>
      <c r="AG5947">
        <v>-13.36229765126223</v>
      </c>
      <c r="AH5947">
        <v>-8.3042211797522594</v>
      </c>
    </row>
    <row r="5948" spans="1:34" x14ac:dyDescent="0.25">
      <c r="A5948">
        <v>5947</v>
      </c>
      <c r="B5948">
        <v>-8.3042211797522594</v>
      </c>
      <c r="C5948">
        <v>-15.39518035819885</v>
      </c>
      <c r="D5948">
        <v>-6.4972274229738574</v>
      </c>
      <c r="E5948">
        <v>-8.2611919643959908</v>
      </c>
      <c r="F5948">
        <v>-5.8431899797330056</v>
      </c>
      <c r="G5948">
        <v>-9.398978826736073</v>
      </c>
      <c r="H5948">
        <v>-13.58818660142045</v>
      </c>
      <c r="I5948">
        <v>-15.35215114284258</v>
      </c>
      <c r="J5948">
        <v>-12.934149158179601</v>
      </c>
      <c r="K5948">
        <v>-16.489938005182669</v>
      </c>
      <c r="L5948">
        <v>-6.4541982076175897</v>
      </c>
      <c r="M5948">
        <v>-4.0361962229546036</v>
      </c>
      <c r="N5948">
        <v>-7.591985069957671</v>
      </c>
      <c r="O5948">
        <v>-5.8001607643767379</v>
      </c>
      <c r="P5948">
        <v>-9.3559496113798044</v>
      </c>
      <c r="Q5948">
        <v>-6.9379476267168201</v>
      </c>
      <c r="R5948">
        <v>-13.545157386064179</v>
      </c>
      <c r="S5948">
        <v>-11.1271554014012</v>
      </c>
      <c r="T5948">
        <v>-14.68294424840426</v>
      </c>
      <c r="U5948">
        <v>-12.89111994282333</v>
      </c>
      <c r="V5948">
        <v>-16.446908789826399</v>
      </c>
      <c r="W5948">
        <v>-14.028906805163411</v>
      </c>
      <c r="X5948">
        <v>-3.9931670075983372</v>
      </c>
      <c r="Y5948">
        <v>-7.5489558546014033</v>
      </c>
      <c r="Z5948">
        <v>-5.1309538699384181</v>
      </c>
      <c r="AA5948">
        <v>-6.8949184113605524</v>
      </c>
      <c r="AB5948">
        <v>-11.08412618604493</v>
      </c>
      <c r="AC5948">
        <v>-14.639915033047989</v>
      </c>
      <c r="AD5948">
        <v>-12.22191304838501</v>
      </c>
      <c r="AE5948">
        <v>-13.985877589807149</v>
      </c>
      <c r="AF5948">
        <v>-5.0879246545821504</v>
      </c>
      <c r="AG5948">
        <v>-12.17888383302874</v>
      </c>
      <c r="AH5948">
        <v>-8.3042211797522594</v>
      </c>
    </row>
    <row r="5949" spans="1:34" x14ac:dyDescent="0.25">
      <c r="A5949">
        <v>5948</v>
      </c>
      <c r="B5949">
        <v>-8.3042211797522594</v>
      </c>
      <c r="C5949">
        <v>-17.71871496427233</v>
      </c>
      <c r="D5949">
        <v>-8.6762650480226888</v>
      </c>
      <c r="E5949">
        <v>-8.2577492764469103</v>
      </c>
      <c r="F5949">
        <v>-9.4166945935018997</v>
      </c>
      <c r="G5949">
        <v>-9.398978826736073</v>
      </c>
      <c r="H5949">
        <v>-18.090758832542761</v>
      </c>
      <c r="I5949">
        <v>-17.672243060966991</v>
      </c>
      <c r="J5949">
        <v>-18.831188378021981</v>
      </c>
      <c r="K5949">
        <v>-18.813472611256149</v>
      </c>
      <c r="L5949">
        <v>-8.6297931447173415</v>
      </c>
      <c r="M5949">
        <v>-9.788738461772331</v>
      </c>
      <c r="N5949">
        <v>-9.7710226950065024</v>
      </c>
      <c r="O5949">
        <v>-9.3702226901965524</v>
      </c>
      <c r="P5949">
        <v>-9.3525069234307256</v>
      </c>
      <c r="Q5949">
        <v>-10.51145224048572</v>
      </c>
      <c r="R5949">
        <v>-18.044286929237419</v>
      </c>
      <c r="S5949">
        <v>-19.203232246292409</v>
      </c>
      <c r="T5949">
        <v>-19.18551647952658</v>
      </c>
      <c r="U5949">
        <v>-18.784716474716632</v>
      </c>
      <c r="V5949">
        <v>-18.7670007079508</v>
      </c>
      <c r="W5949">
        <v>-19.925946025005789</v>
      </c>
      <c r="X5949">
        <v>-9.7422665584669836</v>
      </c>
      <c r="Y5949">
        <v>-9.7245507917011551</v>
      </c>
      <c r="Z5949">
        <v>-10.883496108756139</v>
      </c>
      <c r="AA5949">
        <v>-10.46498033718037</v>
      </c>
      <c r="AB5949">
        <v>-19.156760342987059</v>
      </c>
      <c r="AC5949">
        <v>-19.139044576221231</v>
      </c>
      <c r="AD5949">
        <v>-20.29798989327622</v>
      </c>
      <c r="AE5949">
        <v>-19.87947412170044</v>
      </c>
      <c r="AF5949">
        <v>-10.837024205450801</v>
      </c>
      <c r="AG5949">
        <v>-20.251517989970871</v>
      </c>
      <c r="AH5949">
        <v>-8.3042211797522594</v>
      </c>
    </row>
    <row r="5950" spans="1:34" x14ac:dyDescent="0.25">
      <c r="A5950">
        <v>5949</v>
      </c>
      <c r="B5950">
        <v>-8.3042211797522594</v>
      </c>
      <c r="C5950">
        <v>3.193096490389038</v>
      </c>
      <c r="D5950">
        <v>-8.6762650480226888</v>
      </c>
      <c r="E5950">
        <v>-8.3355540240961261</v>
      </c>
      <c r="F5950">
        <v>-5.8431899797330056</v>
      </c>
      <c r="G5950">
        <v>-6.583091717383394</v>
      </c>
      <c r="H5950">
        <v>2.8210526221186081</v>
      </c>
      <c r="I5950">
        <v>3.1617636460451708</v>
      </c>
      <c r="J5950">
        <v>5.6541276904082913</v>
      </c>
      <c r="K5950">
        <v>4.914225952757902</v>
      </c>
      <c r="L5950">
        <v>-8.7075978923665556</v>
      </c>
      <c r="M5950">
        <v>-6.2152338480034359</v>
      </c>
      <c r="N5950">
        <v>-6.9551355856538244</v>
      </c>
      <c r="O5950">
        <v>-5.8745228240768723</v>
      </c>
      <c r="P5950">
        <v>-6.6144245617272608</v>
      </c>
      <c r="Q5950">
        <v>-4.1220605173641411</v>
      </c>
      <c r="R5950">
        <v>2.7897197777747409</v>
      </c>
      <c r="S5950">
        <v>5.2820838221378619</v>
      </c>
      <c r="T5950">
        <v>4.5421820844874734</v>
      </c>
      <c r="U5950">
        <v>5.6227948460644246</v>
      </c>
      <c r="V5950">
        <v>4.8828931084140352</v>
      </c>
      <c r="W5950">
        <v>7.3752571527771558</v>
      </c>
      <c r="X5950">
        <v>-6.2465666923473027</v>
      </c>
      <c r="Y5950">
        <v>-6.9864684299976911</v>
      </c>
      <c r="Z5950">
        <v>-4.4941043856345706</v>
      </c>
      <c r="AA5950">
        <v>-4.1533933617080079</v>
      </c>
      <c r="AB5950">
        <v>5.2507509777939951</v>
      </c>
      <c r="AC5950">
        <v>4.5108492401436058</v>
      </c>
      <c r="AD5950">
        <v>7.0032132845067263</v>
      </c>
      <c r="AE5950">
        <v>7.3439243084332899</v>
      </c>
      <c r="AF5950">
        <v>-4.5254372299784382</v>
      </c>
      <c r="AG5950">
        <v>6.9718804401628596</v>
      </c>
      <c r="AH5950">
        <v>-8.3042211797522594</v>
      </c>
    </row>
    <row r="5951" spans="1:34" x14ac:dyDescent="0.25">
      <c r="A5951">
        <v>5950</v>
      </c>
      <c r="B5951">
        <v>-8.3042211797522594</v>
      </c>
      <c r="C5951">
        <v>2.263682647959647</v>
      </c>
      <c r="D5951">
        <v>-8.6762650480226888</v>
      </c>
      <c r="E5951">
        <v>-8.3637840652785833</v>
      </c>
      <c r="F5951">
        <v>-8.3749704619410767</v>
      </c>
      <c r="G5951">
        <v>-9.398978826736073</v>
      </c>
      <c r="H5951">
        <v>1.8916387796892169</v>
      </c>
      <c r="I5951">
        <v>2.2041197624333222</v>
      </c>
      <c r="J5951">
        <v>2.1929333657708292</v>
      </c>
      <c r="K5951">
        <v>1.168925000975833</v>
      </c>
      <c r="L5951">
        <v>-8.7358279335490128</v>
      </c>
      <c r="M5951">
        <v>-8.747014330211508</v>
      </c>
      <c r="N5951">
        <v>-9.7710226950065024</v>
      </c>
      <c r="O5951">
        <v>-8.4345333474674025</v>
      </c>
      <c r="P5951">
        <v>-9.4585417122623969</v>
      </c>
      <c r="Q5951">
        <v>-9.4697281089248904</v>
      </c>
      <c r="R5951">
        <v>1.8320758941628921</v>
      </c>
      <c r="S5951">
        <v>1.8208894975003991</v>
      </c>
      <c r="T5951">
        <v>0.79688113270540317</v>
      </c>
      <c r="U5951">
        <v>2.133370480244503</v>
      </c>
      <c r="V5951">
        <v>1.1093621154495079</v>
      </c>
      <c r="W5951">
        <v>1.098175718787014</v>
      </c>
      <c r="X5951">
        <v>-8.8065772157378319</v>
      </c>
      <c r="Y5951">
        <v>-9.8305855805328282</v>
      </c>
      <c r="Z5951">
        <v>-9.8417719771953216</v>
      </c>
      <c r="AA5951">
        <v>-9.5292909944512161</v>
      </c>
      <c r="AB5951">
        <v>1.761326611974074</v>
      </c>
      <c r="AC5951">
        <v>0.73731824717907812</v>
      </c>
      <c r="AD5951">
        <v>0.72613185051658469</v>
      </c>
      <c r="AE5951">
        <v>1.038612833260689</v>
      </c>
      <c r="AF5951">
        <v>-9.9013348627216455</v>
      </c>
      <c r="AG5951">
        <v>0.66656896499025964</v>
      </c>
      <c r="AH5951">
        <v>-8.3042211797522594</v>
      </c>
    </row>
    <row r="5952" spans="1:34" x14ac:dyDescent="0.25">
      <c r="A5952">
        <v>5951</v>
      </c>
      <c r="B5952">
        <v>-8.3042211797522594</v>
      </c>
      <c r="C5952">
        <v>-19.11283572791643</v>
      </c>
      <c r="D5952">
        <v>-8.6762650480226888</v>
      </c>
      <c r="E5952">
        <v>-8.2701429530635995</v>
      </c>
      <c r="F5952">
        <v>-9.4166945935018997</v>
      </c>
      <c r="G5952">
        <v>-9.398978826736073</v>
      </c>
      <c r="H5952">
        <v>-19.484879596186861</v>
      </c>
      <c r="I5952">
        <v>-19.07875750122777</v>
      </c>
      <c r="J5952">
        <v>-20.22530914166607</v>
      </c>
      <c r="K5952">
        <v>-20.207593374900242</v>
      </c>
      <c r="L5952">
        <v>-8.6421868213340289</v>
      </c>
      <c r="M5952">
        <v>-9.788738461772331</v>
      </c>
      <c r="N5952">
        <v>-9.7710226950065024</v>
      </c>
      <c r="O5952">
        <v>-9.3826163668132416</v>
      </c>
      <c r="P5952">
        <v>-9.3649006000474131</v>
      </c>
      <c r="Q5952">
        <v>-10.51145224048572</v>
      </c>
      <c r="R5952">
        <v>-19.45080136949819</v>
      </c>
      <c r="S5952">
        <v>-20.597353009936501</v>
      </c>
      <c r="T5952">
        <v>-20.579637243170669</v>
      </c>
      <c r="U5952">
        <v>-20.19123091497741</v>
      </c>
      <c r="V5952">
        <v>-20.173515148211582</v>
      </c>
      <c r="W5952">
        <v>-21.320066788649889</v>
      </c>
      <c r="X5952">
        <v>-9.7546602350836711</v>
      </c>
      <c r="Y5952">
        <v>-9.7369444683178425</v>
      </c>
      <c r="Z5952">
        <v>-10.883496108756139</v>
      </c>
      <c r="AA5952">
        <v>-10.477374013797061</v>
      </c>
      <c r="AB5952">
        <v>-20.563274783247842</v>
      </c>
      <c r="AC5952">
        <v>-20.545559016482009</v>
      </c>
      <c r="AD5952">
        <v>-21.69211065692031</v>
      </c>
      <c r="AE5952">
        <v>-21.285988561961219</v>
      </c>
      <c r="AF5952">
        <v>-10.849417882067479</v>
      </c>
      <c r="AG5952">
        <v>-21.65803243023165</v>
      </c>
      <c r="AH5952">
        <v>-8.3042211797522594</v>
      </c>
    </row>
    <row r="5953" spans="1:34" x14ac:dyDescent="0.25">
      <c r="A5953">
        <v>5952</v>
      </c>
      <c r="B5953">
        <v>-8.3042211797522594</v>
      </c>
      <c r="C5953">
        <v>-5.9851958113839927E-2</v>
      </c>
      <c r="D5953">
        <v>-8.6762650480226888</v>
      </c>
      <c r="E5953">
        <v>-8.3321113361470456</v>
      </c>
      <c r="F5953">
        <v>-8.3749704619410767</v>
      </c>
      <c r="G5953">
        <v>-6.583091717383394</v>
      </c>
      <c r="H5953">
        <v>-0.43189582638426988</v>
      </c>
      <c r="I5953">
        <v>-8.7742114508626165E-2</v>
      </c>
      <c r="J5953">
        <v>-0.13060124030265841</v>
      </c>
      <c r="K5953">
        <v>1.661277504255025</v>
      </c>
      <c r="L5953">
        <v>-8.704155204417475</v>
      </c>
      <c r="M5953">
        <v>-8.747014330211508</v>
      </c>
      <c r="N5953">
        <v>-6.9551355856538244</v>
      </c>
      <c r="O5953">
        <v>-8.402860618335863</v>
      </c>
      <c r="P5953">
        <v>-6.6109818737781803</v>
      </c>
      <c r="Q5953">
        <v>-6.6538409995722123</v>
      </c>
      <c r="R5953">
        <v>-0.45978598277905608</v>
      </c>
      <c r="S5953">
        <v>-0.50264510857308842</v>
      </c>
      <c r="T5953">
        <v>1.2892336359845951</v>
      </c>
      <c r="U5953">
        <v>-0.15849139669744461</v>
      </c>
      <c r="V5953">
        <v>1.6333873478602381</v>
      </c>
      <c r="W5953">
        <v>1.590528222066206</v>
      </c>
      <c r="X5953">
        <v>-8.7749044866062924</v>
      </c>
      <c r="Y5953">
        <v>-6.9830257420486106</v>
      </c>
      <c r="Z5953">
        <v>-7.0258848678426427</v>
      </c>
      <c r="AA5953">
        <v>-6.6817311559669994</v>
      </c>
      <c r="AB5953">
        <v>-0.53053526496787451</v>
      </c>
      <c r="AC5953">
        <v>1.261343479589808</v>
      </c>
      <c r="AD5953">
        <v>1.2184843537957759</v>
      </c>
      <c r="AE5953">
        <v>1.5626380656714201</v>
      </c>
      <c r="AF5953">
        <v>-7.0537750242374289</v>
      </c>
      <c r="AG5953">
        <v>1.1905941974009899</v>
      </c>
      <c r="AH5953">
        <v>-8.3042211797522594</v>
      </c>
    </row>
    <row r="5954" spans="1:34" x14ac:dyDescent="0.25">
      <c r="A5954">
        <v>5953</v>
      </c>
      <c r="B5954">
        <v>-8.3042211797522594</v>
      </c>
      <c r="C5954">
        <v>-4.7069211702608138</v>
      </c>
      <c r="D5954">
        <v>-6.4972274229738574</v>
      </c>
      <c r="E5954">
        <v>-8.2749627161923129</v>
      </c>
      <c r="F5954">
        <v>-5.8431899797330056</v>
      </c>
      <c r="G5954">
        <v>-6.583091717383394</v>
      </c>
      <c r="H5954">
        <v>-2.8999274134824118</v>
      </c>
      <c r="I5954">
        <v>-4.6776627067008656</v>
      </c>
      <c r="J5954">
        <v>-2.24588997024156</v>
      </c>
      <c r="K5954">
        <v>-2.9857917078919489</v>
      </c>
      <c r="L5954">
        <v>-6.4679689594139109</v>
      </c>
      <c r="M5954">
        <v>-4.0361962229546036</v>
      </c>
      <c r="N5954">
        <v>-4.7760979606049929</v>
      </c>
      <c r="O5954">
        <v>-5.8139315161730591</v>
      </c>
      <c r="P5954">
        <v>-6.5538332538234476</v>
      </c>
      <c r="Q5954">
        <v>-4.1220605173641411</v>
      </c>
      <c r="R5954">
        <v>-2.8706689499224649</v>
      </c>
      <c r="S5954">
        <v>-0.43889621346315938</v>
      </c>
      <c r="T5954">
        <v>-1.178797951113548</v>
      </c>
      <c r="U5954">
        <v>-2.216631506681614</v>
      </c>
      <c r="V5954">
        <v>-2.956533244332002</v>
      </c>
      <c r="W5954">
        <v>-0.52476050787269601</v>
      </c>
      <c r="X5954">
        <v>-4.006937759394658</v>
      </c>
      <c r="Y5954">
        <v>-4.7468394970450456</v>
      </c>
      <c r="Z5954">
        <v>-2.31506676058574</v>
      </c>
      <c r="AA5954">
        <v>-4.0928020538041947</v>
      </c>
      <c r="AB5954">
        <v>-0.4096377499032125</v>
      </c>
      <c r="AC5954">
        <v>-1.1495394875536009</v>
      </c>
      <c r="AD5954">
        <v>1.2822332489057049</v>
      </c>
      <c r="AE5954">
        <v>-0.49550204431274908</v>
      </c>
      <c r="AF5954">
        <v>-2.285808297025794</v>
      </c>
      <c r="AG5954">
        <v>1.311491712465652</v>
      </c>
      <c r="AH5954">
        <v>-8.3042211797522594</v>
      </c>
    </row>
    <row r="5955" spans="1:34" x14ac:dyDescent="0.25">
      <c r="A5955">
        <v>5954</v>
      </c>
      <c r="B5955">
        <v>-8.3042211797522594</v>
      </c>
      <c r="C5955">
        <v>-0.9892658005432341</v>
      </c>
      <c r="D5955">
        <v>-6.4972274229738574</v>
      </c>
      <c r="E5955">
        <v>-8.3183405843507234</v>
      </c>
      <c r="F5955">
        <v>-5.8431899797330056</v>
      </c>
      <c r="G5955">
        <v>-9.398978826736073</v>
      </c>
      <c r="H5955">
        <v>0.81772795623516725</v>
      </c>
      <c r="I5955">
        <v>-1.0033852051416989</v>
      </c>
      <c r="J5955">
        <v>1.4717653994760189</v>
      </c>
      <c r="K5955">
        <v>-2.084023447527048</v>
      </c>
      <c r="L5955">
        <v>-6.5113468275723223</v>
      </c>
      <c r="M5955">
        <v>-4.0361962229546036</v>
      </c>
      <c r="N5955">
        <v>-7.591985069957671</v>
      </c>
      <c r="O5955">
        <v>-5.8573093843314714</v>
      </c>
      <c r="P5955">
        <v>-9.4130982313345388</v>
      </c>
      <c r="Q5955">
        <v>-6.9379476267168201</v>
      </c>
      <c r="R5955">
        <v>0.8036085516367022</v>
      </c>
      <c r="S5955">
        <v>3.27875915625442</v>
      </c>
      <c r="T5955">
        <v>-0.27702969074864681</v>
      </c>
      <c r="U5955">
        <v>1.457645994877554</v>
      </c>
      <c r="V5955">
        <v>-2.098142852125513</v>
      </c>
      <c r="W5955">
        <v>0.37700775249220542</v>
      </c>
      <c r="X5955">
        <v>-4.0503156275530694</v>
      </c>
      <c r="Y5955">
        <v>-7.6061044745561368</v>
      </c>
      <c r="Z5955">
        <v>-5.1309538699384181</v>
      </c>
      <c r="AA5955">
        <v>-6.952067031315285</v>
      </c>
      <c r="AB5955">
        <v>3.264639751655956</v>
      </c>
      <c r="AC5955">
        <v>-0.29114909534711181</v>
      </c>
      <c r="AD5955">
        <v>2.184001509270606</v>
      </c>
      <c r="AE5955">
        <v>0.36288834789374053</v>
      </c>
      <c r="AF5955">
        <v>-5.1450732745368839</v>
      </c>
      <c r="AG5955">
        <v>2.169882104672141</v>
      </c>
      <c r="AH5955">
        <v>-8.3042211797522594</v>
      </c>
    </row>
    <row r="5956" spans="1:34" x14ac:dyDescent="0.25">
      <c r="A5956">
        <v>5955</v>
      </c>
      <c r="B5956">
        <v>-8.3042211797522594</v>
      </c>
      <c r="C5956">
        <v>-9.8186973036224821</v>
      </c>
      <c r="D5956">
        <v>-6.4972274229738574</v>
      </c>
      <c r="E5956">
        <v>-8.2653231899348878</v>
      </c>
      <c r="F5956">
        <v>-8.3749704619410767</v>
      </c>
      <c r="G5956">
        <v>-9.398978826736073</v>
      </c>
      <c r="H5956">
        <v>-8.0117035468440818</v>
      </c>
      <c r="I5956">
        <v>-9.7797993138051122</v>
      </c>
      <c r="J5956">
        <v>-9.8894465858113012</v>
      </c>
      <c r="K5956">
        <v>-10.913454950606299</v>
      </c>
      <c r="L5956">
        <v>-6.4583294331564858</v>
      </c>
      <c r="M5956">
        <v>-6.5679767051626756</v>
      </c>
      <c r="N5956">
        <v>-7.591985069957671</v>
      </c>
      <c r="O5956">
        <v>-8.3360724721237052</v>
      </c>
      <c r="P5956">
        <v>-9.3600808369187014</v>
      </c>
      <c r="Q5956">
        <v>-9.4697281089248904</v>
      </c>
      <c r="R5956">
        <v>-7.9728055570267102</v>
      </c>
      <c r="S5956">
        <v>-8.0824528290328992</v>
      </c>
      <c r="T5956">
        <v>-9.1064611938278954</v>
      </c>
      <c r="U5956">
        <v>-9.8505485959939314</v>
      </c>
      <c r="V5956">
        <v>-10.874556960788929</v>
      </c>
      <c r="W5956">
        <v>-10.984204232795109</v>
      </c>
      <c r="X5956">
        <v>-6.529078715345304</v>
      </c>
      <c r="Y5956">
        <v>-7.5530870801403003</v>
      </c>
      <c r="Z5956">
        <v>-7.6627343521464901</v>
      </c>
      <c r="AA5956">
        <v>-9.4308301191075206</v>
      </c>
      <c r="AB5956">
        <v>-8.0435548392155294</v>
      </c>
      <c r="AC5956">
        <v>-9.0675632040105238</v>
      </c>
      <c r="AD5956">
        <v>-9.1772104760167146</v>
      </c>
      <c r="AE5956">
        <v>-10.94530624297775</v>
      </c>
      <c r="AF5956">
        <v>-7.6238363623291194</v>
      </c>
      <c r="AG5956">
        <v>-9.138312486199343</v>
      </c>
      <c r="AH5956">
        <v>-8.3042211797522594</v>
      </c>
    </row>
    <row r="5957" spans="1:34" x14ac:dyDescent="0.25">
      <c r="A5957">
        <v>5956</v>
      </c>
      <c r="B5957">
        <v>-8.3042211797522594</v>
      </c>
      <c r="C5957">
        <v>-16.324594200628241</v>
      </c>
      <c r="D5957">
        <v>-8.6762650480226888</v>
      </c>
      <c r="E5957">
        <v>-8.3293571857877815</v>
      </c>
      <c r="F5957">
        <v>-8.3749704619410767</v>
      </c>
      <c r="G5957">
        <v>-9.398978826736073</v>
      </c>
      <c r="H5957">
        <v>-16.696638068898672</v>
      </c>
      <c r="I5957">
        <v>-16.349730206663761</v>
      </c>
      <c r="J5957">
        <v>-16.395343482817061</v>
      </c>
      <c r="K5957">
        <v>-17.419351847612059</v>
      </c>
      <c r="L5957">
        <v>-8.701401054058211</v>
      </c>
      <c r="M5957">
        <v>-8.747014330211508</v>
      </c>
      <c r="N5957">
        <v>-9.7710226950065024</v>
      </c>
      <c r="O5957">
        <v>-8.4001064679765989</v>
      </c>
      <c r="P5957">
        <v>-9.4241148327715951</v>
      </c>
      <c r="Q5957">
        <v>-9.4697281089248904</v>
      </c>
      <c r="R5957">
        <v>-16.721774074934199</v>
      </c>
      <c r="S5957">
        <v>-16.767387351087489</v>
      </c>
      <c r="T5957">
        <v>-17.791395715882491</v>
      </c>
      <c r="U5957">
        <v>-16.420479488852589</v>
      </c>
      <c r="V5957">
        <v>-17.44448785364758</v>
      </c>
      <c r="W5957">
        <v>-17.49010112980087</v>
      </c>
      <c r="X5957">
        <v>-8.7721503362470301</v>
      </c>
      <c r="Y5957">
        <v>-9.7961587010420246</v>
      </c>
      <c r="Z5957">
        <v>-9.8417719771953216</v>
      </c>
      <c r="AA5957">
        <v>-9.4948641149604143</v>
      </c>
      <c r="AB5957">
        <v>-16.792523357123009</v>
      </c>
      <c r="AC5957">
        <v>-17.816531721918011</v>
      </c>
      <c r="AD5957">
        <v>-17.862144998071301</v>
      </c>
      <c r="AE5957">
        <v>-17.515237135836401</v>
      </c>
      <c r="AF5957">
        <v>-9.8669079832308437</v>
      </c>
      <c r="AG5957">
        <v>-17.887281004106828</v>
      </c>
      <c r="AH5957">
        <v>-8.3042211797522594</v>
      </c>
    </row>
    <row r="5958" spans="1:34" x14ac:dyDescent="0.25">
      <c r="A5958">
        <v>5957</v>
      </c>
      <c r="B5958">
        <v>-8.3042211797522594</v>
      </c>
      <c r="C5958">
        <v>-10.74811114605188</v>
      </c>
      <c r="D5958">
        <v>-8.6762650480226888</v>
      </c>
      <c r="E5958">
        <v>-8.3334884113266767</v>
      </c>
      <c r="F5958">
        <v>-8.3749704619410767</v>
      </c>
      <c r="G5958">
        <v>-9.398978826736073</v>
      </c>
      <c r="H5958">
        <v>-11.120155014322309</v>
      </c>
      <c r="I5958">
        <v>-10.777378377626301</v>
      </c>
      <c r="J5958">
        <v>-10.818860428240701</v>
      </c>
      <c r="K5958">
        <v>-11.84286879303569</v>
      </c>
      <c r="L5958">
        <v>-8.7055322795971062</v>
      </c>
      <c r="M5958">
        <v>-8.747014330211508</v>
      </c>
      <c r="N5958">
        <v>-9.7710226950065024</v>
      </c>
      <c r="O5958">
        <v>-8.4042376935154959</v>
      </c>
      <c r="P5958">
        <v>-9.4282460583104903</v>
      </c>
      <c r="Q5958">
        <v>-9.4697281089248904</v>
      </c>
      <c r="R5958">
        <v>-11.149422245896719</v>
      </c>
      <c r="S5958">
        <v>-11.190904296511119</v>
      </c>
      <c r="T5958">
        <v>-12.214912661306119</v>
      </c>
      <c r="U5958">
        <v>-10.848127659815111</v>
      </c>
      <c r="V5958">
        <v>-11.872136024610111</v>
      </c>
      <c r="W5958">
        <v>-11.913618075224511</v>
      </c>
      <c r="X5958">
        <v>-8.7762815617859253</v>
      </c>
      <c r="Y5958">
        <v>-9.8002899265809216</v>
      </c>
      <c r="Z5958">
        <v>-9.8417719771953216</v>
      </c>
      <c r="AA5958">
        <v>-9.4989953404993095</v>
      </c>
      <c r="AB5958">
        <v>-11.22017152808554</v>
      </c>
      <c r="AC5958">
        <v>-12.24417989288054</v>
      </c>
      <c r="AD5958">
        <v>-12.28566194349494</v>
      </c>
      <c r="AE5958">
        <v>-11.94288530679893</v>
      </c>
      <c r="AF5958">
        <v>-9.8710392087697389</v>
      </c>
      <c r="AG5958">
        <v>-12.314929175069359</v>
      </c>
      <c r="AH5958">
        <v>-8.3042211797522594</v>
      </c>
    </row>
    <row r="5959" spans="1:34" x14ac:dyDescent="0.25">
      <c r="A5959">
        <v>5958</v>
      </c>
      <c r="B5959">
        <v>-8.3042211797522594</v>
      </c>
      <c r="C5959">
        <v>-0.52455887932853873</v>
      </c>
      <c r="D5959">
        <v>-8.6762650480226888</v>
      </c>
      <c r="E5959">
        <v>-8.297684456656242</v>
      </c>
      <c r="F5959">
        <v>-9.4166945935018997</v>
      </c>
      <c r="G5959">
        <v>-6.583091717383394</v>
      </c>
      <c r="H5959">
        <v>-0.89660274759896874</v>
      </c>
      <c r="I5959">
        <v>-0.51802215623252224</v>
      </c>
      <c r="J5959">
        <v>-1.63703229307818</v>
      </c>
      <c r="K5959">
        <v>1.1965705830403259</v>
      </c>
      <c r="L5959">
        <v>-8.6697283249266714</v>
      </c>
      <c r="M5959">
        <v>-9.788738461772331</v>
      </c>
      <c r="N5959">
        <v>-6.9551355856538244</v>
      </c>
      <c r="O5959">
        <v>-9.4101578704058841</v>
      </c>
      <c r="P5959">
        <v>-6.5765549942873784</v>
      </c>
      <c r="Q5959">
        <v>-7.6955651311330362</v>
      </c>
      <c r="R5959">
        <v>-0.89006602450295225</v>
      </c>
      <c r="S5959">
        <v>-2.0090761613486099</v>
      </c>
      <c r="T5959">
        <v>0.8245267147698957</v>
      </c>
      <c r="U5959">
        <v>-1.6304955699821639</v>
      </c>
      <c r="V5959">
        <v>1.203107306136342</v>
      </c>
      <c r="W5959">
        <v>8.409716929068406E-2</v>
      </c>
      <c r="X5959">
        <v>-9.7822017386763136</v>
      </c>
      <c r="Y5959">
        <v>-6.9485988625578079</v>
      </c>
      <c r="Z5959">
        <v>-8.0676089994034665</v>
      </c>
      <c r="AA5959">
        <v>-7.6890284080370197</v>
      </c>
      <c r="AB5959">
        <v>-2.0025394382525938</v>
      </c>
      <c r="AC5959">
        <v>0.83106343786591219</v>
      </c>
      <c r="AD5959">
        <v>-0.28794669897974601</v>
      </c>
      <c r="AE5959">
        <v>9.0633892386700596E-2</v>
      </c>
      <c r="AF5959">
        <v>-8.0610722763074492</v>
      </c>
      <c r="AG5959">
        <v>-0.2814099758837294</v>
      </c>
      <c r="AH5959">
        <v>-8.3042211797522594</v>
      </c>
    </row>
    <row r="5960" spans="1:34" x14ac:dyDescent="0.25">
      <c r="A5960">
        <v>5959</v>
      </c>
      <c r="B5960">
        <v>-8.3042211797522594</v>
      </c>
      <c r="C5960">
        <v>-18.183421885487029</v>
      </c>
      <c r="D5960">
        <v>-8.6762650480226888</v>
      </c>
      <c r="E5960">
        <v>-8.2742741786024965</v>
      </c>
      <c r="F5960">
        <v>-8.961005648006072</v>
      </c>
      <c r="G5960">
        <v>-9.398978826736073</v>
      </c>
      <c r="H5960">
        <v>-18.55546575375746</v>
      </c>
      <c r="I5960">
        <v>-18.153474884337271</v>
      </c>
      <c r="J5960">
        <v>-18.84020635374084</v>
      </c>
      <c r="K5960">
        <v>-19.27817953247084</v>
      </c>
      <c r="L5960">
        <v>-8.6463180468729259</v>
      </c>
      <c r="M5960">
        <v>-9.3330495162765015</v>
      </c>
      <c r="N5960">
        <v>-9.7710226950065024</v>
      </c>
      <c r="O5960">
        <v>-8.9310586468563091</v>
      </c>
      <c r="P5960">
        <v>-9.3690318255863101</v>
      </c>
      <c r="Q5960">
        <v>-10.055763294989889</v>
      </c>
      <c r="R5960">
        <v>-18.525518752607699</v>
      </c>
      <c r="S5960">
        <v>-19.212250222011271</v>
      </c>
      <c r="T5960">
        <v>-19.650223400741279</v>
      </c>
      <c r="U5960">
        <v>-18.810259352591078</v>
      </c>
      <c r="V5960">
        <v>-19.248232531321079</v>
      </c>
      <c r="W5960">
        <v>-19.934964000724658</v>
      </c>
      <c r="X5960">
        <v>-9.3031025151267386</v>
      </c>
      <c r="Y5960">
        <v>-9.7410756938567395</v>
      </c>
      <c r="Z5960">
        <v>-10.42780716326032</v>
      </c>
      <c r="AA5960">
        <v>-10.025816293840119</v>
      </c>
      <c r="AB5960">
        <v>-19.18230322086151</v>
      </c>
      <c r="AC5960">
        <v>-19.620276399591511</v>
      </c>
      <c r="AD5960">
        <v>-20.30700786899509</v>
      </c>
      <c r="AE5960">
        <v>-19.90501699957489</v>
      </c>
      <c r="AF5960">
        <v>-10.39786016211055</v>
      </c>
      <c r="AG5960">
        <v>-20.277060867845329</v>
      </c>
      <c r="AH5960">
        <v>-8.3042211797522594</v>
      </c>
    </row>
    <row r="5961" spans="1:34" x14ac:dyDescent="0.25">
      <c r="A5961">
        <v>5960</v>
      </c>
      <c r="B5961">
        <v>-8.3042211797522594</v>
      </c>
      <c r="C5961">
        <v>-5.1716280914755082</v>
      </c>
      <c r="D5961">
        <v>-8.6762650480226888</v>
      </c>
      <c r="E5961">
        <v>-8.3327998737368603</v>
      </c>
      <c r="F5961">
        <v>-8.3749704619410767</v>
      </c>
      <c r="G5961">
        <v>-9.398978826736073</v>
      </c>
      <c r="H5961">
        <v>-5.5436719597459394</v>
      </c>
      <c r="I5961">
        <v>-5.2002067854601108</v>
      </c>
      <c r="J5961">
        <v>-5.2423773736643273</v>
      </c>
      <c r="K5961">
        <v>-6.2663857384593227</v>
      </c>
      <c r="L5961">
        <v>-8.7048437420072915</v>
      </c>
      <c r="M5961">
        <v>-8.747014330211508</v>
      </c>
      <c r="N5961">
        <v>-9.7710226950065024</v>
      </c>
      <c r="O5961">
        <v>-8.4035491559256794</v>
      </c>
      <c r="P5961">
        <v>-9.4275575207206739</v>
      </c>
      <c r="Q5961">
        <v>-9.4697281089248904</v>
      </c>
      <c r="R5961">
        <v>-5.5722506537305412</v>
      </c>
      <c r="S5961">
        <v>-5.6144212419347577</v>
      </c>
      <c r="T5961">
        <v>-6.6384296067297521</v>
      </c>
      <c r="U5961">
        <v>-5.27095606764893</v>
      </c>
      <c r="V5961">
        <v>-6.2949644324439253</v>
      </c>
      <c r="W5961">
        <v>-6.3371350206481409</v>
      </c>
      <c r="X5961">
        <v>-8.7755930241961089</v>
      </c>
      <c r="Y5961">
        <v>-9.7996013889911051</v>
      </c>
      <c r="Z5961">
        <v>-9.8417719771953216</v>
      </c>
      <c r="AA5961">
        <v>-9.498306802909493</v>
      </c>
      <c r="AB5961">
        <v>-5.6429999359193603</v>
      </c>
      <c r="AC5961">
        <v>-6.6670083007143548</v>
      </c>
      <c r="AD5961">
        <v>-6.7091788889185713</v>
      </c>
      <c r="AE5961">
        <v>-6.3657137146327436</v>
      </c>
      <c r="AF5961">
        <v>-9.8703506711799225</v>
      </c>
      <c r="AG5961">
        <v>-6.7377575829031739</v>
      </c>
      <c r="AH5961">
        <v>-8.3042211797522594</v>
      </c>
    </row>
    <row r="5962" spans="1:34" x14ac:dyDescent="0.25">
      <c r="A5962">
        <v>5961</v>
      </c>
      <c r="B5962">
        <v>-8.3042211797522594</v>
      </c>
      <c r="C5962">
        <v>-12.60693883091067</v>
      </c>
      <c r="D5962">
        <v>-8.6762650480226888</v>
      </c>
      <c r="E5962">
        <v>-8.2832251672701052</v>
      </c>
      <c r="F5962">
        <v>-9.4166945935018997</v>
      </c>
      <c r="G5962">
        <v>-9.398978826736073</v>
      </c>
      <c r="H5962">
        <v>-12.978982699181101</v>
      </c>
      <c r="I5962">
        <v>-12.58594281842851</v>
      </c>
      <c r="J5962">
        <v>-13.71941224466031</v>
      </c>
      <c r="K5962">
        <v>-13.70169647789448</v>
      </c>
      <c r="L5962">
        <v>-8.6552690355405346</v>
      </c>
      <c r="M5962">
        <v>-9.788738461772331</v>
      </c>
      <c r="N5962">
        <v>-9.7710226950065024</v>
      </c>
      <c r="O5962">
        <v>-9.3956985810197473</v>
      </c>
      <c r="P5962">
        <v>-9.3779828142539188</v>
      </c>
      <c r="Q5962">
        <v>-10.51145224048572</v>
      </c>
      <c r="R5962">
        <v>-12.957986686698939</v>
      </c>
      <c r="S5962">
        <v>-14.091456112930739</v>
      </c>
      <c r="T5962">
        <v>-14.073740346164911</v>
      </c>
      <c r="U5962">
        <v>-13.69841623217815</v>
      </c>
      <c r="V5962">
        <v>-13.680700465412331</v>
      </c>
      <c r="W5962">
        <v>-14.81416989164412</v>
      </c>
      <c r="X5962">
        <v>-9.7677424492901768</v>
      </c>
      <c r="Y5962">
        <v>-9.7500266825243482</v>
      </c>
      <c r="Z5962">
        <v>-10.883496108756139</v>
      </c>
      <c r="AA5962">
        <v>-10.490456228003559</v>
      </c>
      <c r="AB5962">
        <v>-14.07046010044858</v>
      </c>
      <c r="AC5962">
        <v>-14.05274433368275</v>
      </c>
      <c r="AD5962">
        <v>-15.186213759914549</v>
      </c>
      <c r="AE5962">
        <v>-14.793173879161969</v>
      </c>
      <c r="AF5962">
        <v>-10.86250009627399</v>
      </c>
      <c r="AG5962">
        <v>-15.165217747432401</v>
      </c>
      <c r="AH5962">
        <v>-8.3042211797522594</v>
      </c>
    </row>
    <row r="5963" spans="1:34" x14ac:dyDescent="0.25">
      <c r="A5963">
        <v>5962</v>
      </c>
      <c r="B5963">
        <v>-8.3042211797522594</v>
      </c>
      <c r="C5963">
        <v>-19.11283572791643</v>
      </c>
      <c r="D5963">
        <v>-6.4972274229738574</v>
      </c>
      <c r="E5963">
        <v>-8.3080125205034818</v>
      </c>
      <c r="F5963">
        <v>-8.961005648006072</v>
      </c>
      <c r="G5963">
        <v>-9.398978826736073</v>
      </c>
      <c r="H5963">
        <v>-17.30584197113803</v>
      </c>
      <c r="I5963">
        <v>-19.11662706866765</v>
      </c>
      <c r="J5963">
        <v>-19.769620196170241</v>
      </c>
      <c r="K5963">
        <v>-20.207593374900242</v>
      </c>
      <c r="L5963">
        <v>-6.5010187637250807</v>
      </c>
      <c r="M5963">
        <v>-7.15401189122767</v>
      </c>
      <c r="N5963">
        <v>-7.591985069957671</v>
      </c>
      <c r="O5963">
        <v>-8.9647969887572945</v>
      </c>
      <c r="P5963">
        <v>-9.4027701674872972</v>
      </c>
      <c r="Q5963">
        <v>-10.055763294989889</v>
      </c>
      <c r="R5963">
        <v>-17.30963331188925</v>
      </c>
      <c r="S5963">
        <v>-17.96262643939184</v>
      </c>
      <c r="T5963">
        <v>-18.400599618121841</v>
      </c>
      <c r="U5963">
        <v>-19.773411536921461</v>
      </c>
      <c r="V5963">
        <v>-20.211384715651469</v>
      </c>
      <c r="W5963">
        <v>-20.86437784315406</v>
      </c>
      <c r="X5963">
        <v>-7.1578032319788942</v>
      </c>
      <c r="Y5963">
        <v>-7.5957764107088952</v>
      </c>
      <c r="Z5963">
        <v>-8.2487695382114836</v>
      </c>
      <c r="AA5963">
        <v>-10.05955463574111</v>
      </c>
      <c r="AB5963">
        <v>-17.966417780143061</v>
      </c>
      <c r="AC5963">
        <v>-18.404390958873069</v>
      </c>
      <c r="AD5963">
        <v>-19.057384086375649</v>
      </c>
      <c r="AE5963">
        <v>-20.86816918390528</v>
      </c>
      <c r="AF5963">
        <v>-8.2525608789627078</v>
      </c>
      <c r="AG5963">
        <v>-19.06117542712688</v>
      </c>
      <c r="AH5963">
        <v>-8.3042211797522594</v>
      </c>
    </row>
    <row r="5964" spans="1:34" x14ac:dyDescent="0.25">
      <c r="A5964">
        <v>5963</v>
      </c>
      <c r="B5964">
        <v>-8.3042211797522594</v>
      </c>
      <c r="C5964">
        <v>-5.1716280914755082</v>
      </c>
      <c r="D5964">
        <v>-6.4972274229738574</v>
      </c>
      <c r="E5964">
        <v>-8.2907990807580809</v>
      </c>
      <c r="F5964">
        <v>-5.8431899797330056</v>
      </c>
      <c r="G5964">
        <v>-9.398978826736073</v>
      </c>
      <c r="H5964">
        <v>-3.364634334697107</v>
      </c>
      <c r="I5964">
        <v>-5.1582059924813306</v>
      </c>
      <c r="J5964">
        <v>-2.7105968914562548</v>
      </c>
      <c r="K5964">
        <v>-6.2663857384593227</v>
      </c>
      <c r="L5964">
        <v>-6.4838053239796798</v>
      </c>
      <c r="M5964">
        <v>-4.0361962229546036</v>
      </c>
      <c r="N5964">
        <v>-7.591985069957671</v>
      </c>
      <c r="O5964">
        <v>-5.829767880738828</v>
      </c>
      <c r="P5964">
        <v>-9.3855567277418945</v>
      </c>
      <c r="Q5964">
        <v>-6.9379476267168201</v>
      </c>
      <c r="R5964">
        <v>-3.351212235702929</v>
      </c>
      <c r="S5964">
        <v>-0.90360313467785425</v>
      </c>
      <c r="T5964">
        <v>-4.4593919816809224</v>
      </c>
      <c r="U5964">
        <v>-2.6971747924620781</v>
      </c>
      <c r="V5964">
        <v>-6.2529636394651451</v>
      </c>
      <c r="W5964">
        <v>-3.8053545384400689</v>
      </c>
      <c r="X5964">
        <v>-4.0227741239604269</v>
      </c>
      <c r="Y5964">
        <v>-7.5785629709634934</v>
      </c>
      <c r="Z5964">
        <v>-5.1309538699384181</v>
      </c>
      <c r="AA5964">
        <v>-6.9245255277226434</v>
      </c>
      <c r="AB5964">
        <v>-0.89018103568367657</v>
      </c>
      <c r="AC5964">
        <v>-4.4459698826867431</v>
      </c>
      <c r="AD5964">
        <v>-1.998360781661668</v>
      </c>
      <c r="AE5964">
        <v>-3.7919324394458922</v>
      </c>
      <c r="AF5964">
        <v>-5.1175317709442396</v>
      </c>
      <c r="AG5964">
        <v>-1.9849386826674911</v>
      </c>
      <c r="AH5964">
        <v>-8.3042211797522594</v>
      </c>
    </row>
    <row r="5965" spans="1:34" x14ac:dyDescent="0.25">
      <c r="A5965">
        <v>5964</v>
      </c>
      <c r="B5965">
        <v>-8.3042211797522594</v>
      </c>
      <c r="C5965">
        <v>2.263682647959647</v>
      </c>
      <c r="D5965">
        <v>-8.6762650480226888</v>
      </c>
      <c r="E5965">
        <v>-8.2914876183478974</v>
      </c>
      <c r="F5965">
        <v>-5.8431899797330056</v>
      </c>
      <c r="G5965">
        <v>-9.398978826736073</v>
      </c>
      <c r="H5965">
        <v>1.8916387796892169</v>
      </c>
      <c r="I5965">
        <v>2.2764162093640081</v>
      </c>
      <c r="J5965">
        <v>4.7247138479789008</v>
      </c>
      <c r="K5965">
        <v>1.168925000975833</v>
      </c>
      <c r="L5965">
        <v>-8.6635314866183268</v>
      </c>
      <c r="M5965">
        <v>-6.2152338480034359</v>
      </c>
      <c r="N5965">
        <v>-9.7710226950065024</v>
      </c>
      <c r="O5965">
        <v>-5.8304564183286436</v>
      </c>
      <c r="P5965">
        <v>-9.386245265331711</v>
      </c>
      <c r="Q5965">
        <v>-6.9379476267168201</v>
      </c>
      <c r="R5965">
        <v>1.904372341093578</v>
      </c>
      <c r="S5965">
        <v>4.3526699797084696</v>
      </c>
      <c r="T5965">
        <v>0.79688113270540317</v>
      </c>
      <c r="U5965">
        <v>4.7374474093832619</v>
      </c>
      <c r="V5965">
        <v>1.1816585623801941</v>
      </c>
      <c r="W5965">
        <v>3.6299562009950859</v>
      </c>
      <c r="X5965">
        <v>-6.2025002865990748</v>
      </c>
      <c r="Y5965">
        <v>-9.7582891336021422</v>
      </c>
      <c r="Z5965">
        <v>-7.3099914949872504</v>
      </c>
      <c r="AA5965">
        <v>-6.9252140653124581</v>
      </c>
      <c r="AB5965">
        <v>4.3654035411128316</v>
      </c>
      <c r="AC5965">
        <v>0.80961469410976439</v>
      </c>
      <c r="AD5965">
        <v>3.257912332724656</v>
      </c>
      <c r="AE5965">
        <v>3.642689762399447</v>
      </c>
      <c r="AF5965">
        <v>-7.2972579335828884</v>
      </c>
      <c r="AG5965">
        <v>3.270645894129018</v>
      </c>
      <c r="AH5965">
        <v>-8.3042211797522594</v>
      </c>
    </row>
    <row r="5966" spans="1:34" x14ac:dyDescent="0.25">
      <c r="A5966">
        <v>5965</v>
      </c>
      <c r="B5966">
        <v>-8.3042211797522594</v>
      </c>
      <c r="C5966">
        <v>-3.7775073278314188</v>
      </c>
      <c r="D5966">
        <v>-6.4972274229738574</v>
      </c>
      <c r="E5966">
        <v>-8.3913255688712258</v>
      </c>
      <c r="F5966">
        <v>-8.3749704619410767</v>
      </c>
      <c r="G5966">
        <v>-9.398978826736073</v>
      </c>
      <c r="H5966">
        <v>-1.9705135710530191</v>
      </c>
      <c r="I5966">
        <v>-3.8646117169503871</v>
      </c>
      <c r="J5966">
        <v>-3.848256610020238</v>
      </c>
      <c r="K5966">
        <v>-4.8722649748152334</v>
      </c>
      <c r="L5966">
        <v>-6.5843318120928247</v>
      </c>
      <c r="M5966">
        <v>-6.5679767051626756</v>
      </c>
      <c r="N5966">
        <v>-7.591985069957671</v>
      </c>
      <c r="O5966">
        <v>-8.4620748510600432</v>
      </c>
      <c r="P5966">
        <v>-9.4860832158550394</v>
      </c>
      <c r="Q5966">
        <v>-9.4697281089248904</v>
      </c>
      <c r="R5966">
        <v>-2.0576179601719859</v>
      </c>
      <c r="S5966">
        <v>-2.0412628532418369</v>
      </c>
      <c r="T5966">
        <v>-3.0652712180368331</v>
      </c>
      <c r="U5966">
        <v>-3.9353609991392049</v>
      </c>
      <c r="V5966">
        <v>-4.9593693639342007</v>
      </c>
      <c r="W5966">
        <v>-4.9430142570040534</v>
      </c>
      <c r="X5966">
        <v>-6.655081094281643</v>
      </c>
      <c r="Y5966">
        <v>-7.6790894590766392</v>
      </c>
      <c r="Z5966">
        <v>-7.6627343521464901</v>
      </c>
      <c r="AA5966">
        <v>-9.5568324980438586</v>
      </c>
      <c r="AB5966">
        <v>-2.1283672423608051</v>
      </c>
      <c r="AC5966">
        <v>-3.1523756071558</v>
      </c>
      <c r="AD5966">
        <v>-3.1360205002256509</v>
      </c>
      <c r="AE5966">
        <v>-5.0301186461230198</v>
      </c>
      <c r="AF5966">
        <v>-7.7498387412654566</v>
      </c>
      <c r="AG5966">
        <v>-3.2231248893446192</v>
      </c>
      <c r="AH5966">
        <v>-8.3042211797522594</v>
      </c>
    </row>
    <row r="5967" spans="1:34" x14ac:dyDescent="0.25">
      <c r="A5967">
        <v>5966</v>
      </c>
      <c r="B5967">
        <v>-8.3042211797522594</v>
      </c>
      <c r="C5967">
        <v>0.40485496310085528</v>
      </c>
      <c r="D5967">
        <v>-6.4972274229738574</v>
      </c>
      <c r="E5967">
        <v>-8.2598148892163579</v>
      </c>
      <c r="F5967">
        <v>-5.8431899797330056</v>
      </c>
      <c r="G5967">
        <v>-6.583091717383394</v>
      </c>
      <c r="H5967">
        <v>2.211848719879256</v>
      </c>
      <c r="I5967">
        <v>0.4492612536367554</v>
      </c>
      <c r="J5967">
        <v>2.8658861631201091</v>
      </c>
      <c r="K5967">
        <v>2.1259844254697202</v>
      </c>
      <c r="L5967">
        <v>-6.4528211324379567</v>
      </c>
      <c r="M5967">
        <v>-4.0361962229546036</v>
      </c>
      <c r="N5967">
        <v>-4.7760979606049929</v>
      </c>
      <c r="O5967">
        <v>-5.798783689197105</v>
      </c>
      <c r="P5967">
        <v>-6.5386854268474934</v>
      </c>
      <c r="Q5967">
        <v>-4.1220605173641411</v>
      </c>
      <c r="R5967">
        <v>2.2562550104151562</v>
      </c>
      <c r="S5967">
        <v>4.6728799198985094</v>
      </c>
      <c r="T5967">
        <v>3.9329781822481209</v>
      </c>
      <c r="U5967">
        <v>2.9102924536560089</v>
      </c>
      <c r="V5967">
        <v>2.1703907160056199</v>
      </c>
      <c r="W5967">
        <v>4.5870156254889736</v>
      </c>
      <c r="X5967">
        <v>-3.9917899324187038</v>
      </c>
      <c r="Y5967">
        <v>-4.7316916700690923</v>
      </c>
      <c r="Z5967">
        <v>-2.31506676058574</v>
      </c>
      <c r="AA5967">
        <v>-4.0776542268282414</v>
      </c>
      <c r="AB5967">
        <v>4.7172862104344091</v>
      </c>
      <c r="AC5967">
        <v>3.9773844727840211</v>
      </c>
      <c r="AD5967">
        <v>6.3940093822673738</v>
      </c>
      <c r="AE5967">
        <v>4.6314219160248733</v>
      </c>
      <c r="AF5967">
        <v>-2.2706604700498398</v>
      </c>
      <c r="AG5967">
        <v>6.4384156728032744</v>
      </c>
      <c r="AH5967">
        <v>-8.3042211797522594</v>
      </c>
    </row>
    <row r="5968" spans="1:34" x14ac:dyDescent="0.25">
      <c r="A5968">
        <v>5967</v>
      </c>
      <c r="B5968">
        <v>-8.3042211797522594</v>
      </c>
      <c r="C5968">
        <v>-13.07164575212536</v>
      </c>
      <c r="D5968">
        <v>-8.6762650480226888</v>
      </c>
      <c r="E5968">
        <v>-8.3293571857877815</v>
      </c>
      <c r="F5968">
        <v>-5.8431899797330056</v>
      </c>
      <c r="G5968">
        <v>-9.398978826736073</v>
      </c>
      <c r="H5968">
        <v>-13.443689620395791</v>
      </c>
      <c r="I5968">
        <v>-13.096781758160891</v>
      </c>
      <c r="J5968">
        <v>-10.61061455210611</v>
      </c>
      <c r="K5968">
        <v>-14.16640339910918</v>
      </c>
      <c r="L5968">
        <v>-8.701401054058211</v>
      </c>
      <c r="M5968">
        <v>-6.2152338480034359</v>
      </c>
      <c r="N5968">
        <v>-9.7710226950065024</v>
      </c>
      <c r="O5968">
        <v>-5.8683259857685277</v>
      </c>
      <c r="P5968">
        <v>-9.4241148327715951</v>
      </c>
      <c r="Q5968">
        <v>-6.9379476267168201</v>
      </c>
      <c r="R5968">
        <v>-13.46882562643132</v>
      </c>
      <c r="S5968">
        <v>-10.98265842037654</v>
      </c>
      <c r="T5968">
        <v>-14.53844726737961</v>
      </c>
      <c r="U5968">
        <v>-10.635750558141631</v>
      </c>
      <c r="V5968">
        <v>-14.191539405144701</v>
      </c>
      <c r="W5968">
        <v>-11.705372199089931</v>
      </c>
      <c r="X5968">
        <v>-6.2403698540389581</v>
      </c>
      <c r="Y5968">
        <v>-9.7961587010420246</v>
      </c>
      <c r="Z5968">
        <v>-7.3099914949872504</v>
      </c>
      <c r="AA5968">
        <v>-6.9630836327523413</v>
      </c>
      <c r="AB5968">
        <v>-11.00779442641206</v>
      </c>
      <c r="AC5968">
        <v>-14.56358327341513</v>
      </c>
      <c r="AD5968">
        <v>-12.07741606736036</v>
      </c>
      <c r="AE5968">
        <v>-11.730508205125449</v>
      </c>
      <c r="AF5968">
        <v>-7.3351275010227717</v>
      </c>
      <c r="AG5968">
        <v>-12.102552073395881</v>
      </c>
      <c r="AH5968">
        <v>-8.3042211797522594</v>
      </c>
    </row>
    <row r="5969" spans="1:34" x14ac:dyDescent="0.25">
      <c r="A5969">
        <v>5968</v>
      </c>
      <c r="B5969">
        <v>-8.3042211797522594</v>
      </c>
      <c r="C5969">
        <v>2.263682647959647</v>
      </c>
      <c r="D5969">
        <v>-6.4972274229738574</v>
      </c>
      <c r="E5969">
        <v>-8.2907990807580809</v>
      </c>
      <c r="F5969">
        <v>-5.8431899797330056</v>
      </c>
      <c r="G5969">
        <v>-6.583091717383394</v>
      </c>
      <c r="H5969">
        <v>4.0706764047380481</v>
      </c>
      <c r="I5969">
        <v>2.277104746953825</v>
      </c>
      <c r="J5969">
        <v>4.7247138479789008</v>
      </c>
      <c r="K5969">
        <v>3.984812110328511</v>
      </c>
      <c r="L5969">
        <v>-6.4838053239796798</v>
      </c>
      <c r="M5969">
        <v>-4.0361962229546036</v>
      </c>
      <c r="N5969">
        <v>-4.7760979606049929</v>
      </c>
      <c r="O5969">
        <v>-5.829767880738828</v>
      </c>
      <c r="P5969">
        <v>-6.5696696183892156</v>
      </c>
      <c r="Q5969">
        <v>-4.1220605173641411</v>
      </c>
      <c r="R5969">
        <v>4.0840985037322257</v>
      </c>
      <c r="S5969">
        <v>6.5317076047573019</v>
      </c>
      <c r="T5969">
        <v>5.7918058671069126</v>
      </c>
      <c r="U5969">
        <v>4.7381359469730766</v>
      </c>
      <c r="V5969">
        <v>3.998234209322689</v>
      </c>
      <c r="W5969">
        <v>6.4458433103477653</v>
      </c>
      <c r="X5969">
        <v>-4.0227741239604269</v>
      </c>
      <c r="Y5969">
        <v>-4.7626758616108154</v>
      </c>
      <c r="Z5969">
        <v>-2.31506676058574</v>
      </c>
      <c r="AA5969">
        <v>-4.1086384183699636</v>
      </c>
      <c r="AB5969">
        <v>6.5451297037514804</v>
      </c>
      <c r="AC5969">
        <v>5.8052279661010902</v>
      </c>
      <c r="AD5969">
        <v>8.2528370671261673</v>
      </c>
      <c r="AE5969">
        <v>6.4592654093419428</v>
      </c>
      <c r="AF5969">
        <v>-2.301644661591562</v>
      </c>
      <c r="AG5969">
        <v>8.2662591661203439</v>
      </c>
      <c r="AH5969">
        <v>-8.3042211797522594</v>
      </c>
    </row>
    <row r="5970" spans="1:34" x14ac:dyDescent="0.25">
      <c r="A5970">
        <v>5969</v>
      </c>
      <c r="B5970">
        <v>-8.3042211797522594</v>
      </c>
      <c r="C5970">
        <v>-5.636335012690207</v>
      </c>
      <c r="D5970">
        <v>-8.6762650480226888</v>
      </c>
      <c r="E5970">
        <v>-8.2777168665515752</v>
      </c>
      <c r="F5970">
        <v>-5.8431899797330056</v>
      </c>
      <c r="G5970">
        <v>-6.583091717383394</v>
      </c>
      <c r="H5970">
        <v>-6.0083788809606373</v>
      </c>
      <c r="I5970">
        <v>-5.6098306994895246</v>
      </c>
      <c r="J5970">
        <v>-3.1753038126709541</v>
      </c>
      <c r="K5970">
        <v>-3.915205550321343</v>
      </c>
      <c r="L5970">
        <v>-8.6497607348220065</v>
      </c>
      <c r="M5970">
        <v>-6.2152338480034359</v>
      </c>
      <c r="N5970">
        <v>-6.9551355856538244</v>
      </c>
      <c r="O5970">
        <v>-5.8166856665323232</v>
      </c>
      <c r="P5970">
        <v>-6.5565874041827117</v>
      </c>
      <c r="Q5970">
        <v>-4.1220605173641411</v>
      </c>
      <c r="R5970">
        <v>-5.981874567759955</v>
      </c>
      <c r="S5970">
        <v>-3.547347680941384</v>
      </c>
      <c r="T5970">
        <v>-4.2872494185917729</v>
      </c>
      <c r="U5970">
        <v>-3.1487994994702708</v>
      </c>
      <c r="V5970">
        <v>-3.8887012371206611</v>
      </c>
      <c r="W5970">
        <v>-1.454174350302089</v>
      </c>
      <c r="X5970">
        <v>-6.1887295348027527</v>
      </c>
      <c r="Y5970">
        <v>-6.9286312724531411</v>
      </c>
      <c r="Z5970">
        <v>-4.4941043856345706</v>
      </c>
      <c r="AA5970">
        <v>-4.0955562041634588</v>
      </c>
      <c r="AB5970">
        <v>-3.5208433677407012</v>
      </c>
      <c r="AC5970">
        <v>-4.2607451053910914</v>
      </c>
      <c r="AD5970">
        <v>-1.8262182185725191</v>
      </c>
      <c r="AE5970">
        <v>-1.4276700371014071</v>
      </c>
      <c r="AF5970">
        <v>-4.4676000724338882</v>
      </c>
      <c r="AG5970">
        <v>-1.7997139053718361</v>
      </c>
      <c r="AH5970">
        <v>-8.3042211797522594</v>
      </c>
    </row>
    <row r="5971" spans="1:34" x14ac:dyDescent="0.25">
      <c r="A5971">
        <v>5970</v>
      </c>
      <c r="B5971">
        <v>-8.3042211797522594</v>
      </c>
      <c r="C5971">
        <v>-14.930473436984149</v>
      </c>
      <c r="D5971">
        <v>-8.6762650480226888</v>
      </c>
      <c r="E5971">
        <v>-8.2901105431682645</v>
      </c>
      <c r="F5971">
        <v>-8.3749704619410767</v>
      </c>
      <c r="G5971">
        <v>-9.398978826736073</v>
      </c>
      <c r="H5971">
        <v>-15.302517305254581</v>
      </c>
      <c r="I5971">
        <v>-14.91636280040016</v>
      </c>
      <c r="J5971">
        <v>-15.00122271917297</v>
      </c>
      <c r="K5971">
        <v>-16.02523108396797</v>
      </c>
      <c r="L5971">
        <v>-8.6621544114386957</v>
      </c>
      <c r="M5971">
        <v>-8.747014330211508</v>
      </c>
      <c r="N5971">
        <v>-9.7710226950065024</v>
      </c>
      <c r="O5971">
        <v>-8.3608598253570836</v>
      </c>
      <c r="P5971">
        <v>-9.3848681901520798</v>
      </c>
      <c r="Q5971">
        <v>-9.4697281089248904</v>
      </c>
      <c r="R5971">
        <v>-15.288406668670589</v>
      </c>
      <c r="S5971">
        <v>-15.3732665874434</v>
      </c>
      <c r="T5971">
        <v>-16.397274952238401</v>
      </c>
      <c r="U5971">
        <v>-14.987112082588981</v>
      </c>
      <c r="V5971">
        <v>-16.01112044738397</v>
      </c>
      <c r="W5971">
        <v>-16.09598036615678</v>
      </c>
      <c r="X5971">
        <v>-8.7329036936275131</v>
      </c>
      <c r="Y5971">
        <v>-9.7569120584225093</v>
      </c>
      <c r="Z5971">
        <v>-9.8417719771953216</v>
      </c>
      <c r="AA5971">
        <v>-9.4556174723408972</v>
      </c>
      <c r="AB5971">
        <v>-15.35915595085941</v>
      </c>
      <c r="AC5971">
        <v>-16.383164315654401</v>
      </c>
      <c r="AD5971">
        <v>-16.468024234427219</v>
      </c>
      <c r="AE5971">
        <v>-16.081869729572791</v>
      </c>
      <c r="AF5971">
        <v>-9.8276613406113285</v>
      </c>
      <c r="AG5971">
        <v>-16.453913597843218</v>
      </c>
      <c r="AH5971">
        <v>-8.3042211797522594</v>
      </c>
    </row>
    <row r="5972" spans="1:34" x14ac:dyDescent="0.25">
      <c r="A5972">
        <v>5971</v>
      </c>
      <c r="B5972">
        <v>-8.3042211797522594</v>
      </c>
      <c r="C5972">
        <v>-19.577542649131129</v>
      </c>
      <c r="D5972">
        <v>-6.4972274229738574</v>
      </c>
      <c r="E5972">
        <v>-8.3458820879433659</v>
      </c>
      <c r="F5972">
        <v>-9.4166945935018997</v>
      </c>
      <c r="G5972">
        <v>-6.583091717383394</v>
      </c>
      <c r="H5972">
        <v>-17.770548892352721</v>
      </c>
      <c r="I5972">
        <v>-19.61920355732223</v>
      </c>
      <c r="J5972">
        <v>-20.690016062880769</v>
      </c>
      <c r="K5972">
        <v>-17.856413186762261</v>
      </c>
      <c r="L5972">
        <v>-6.5388883311649648</v>
      </c>
      <c r="M5972">
        <v>-7.6097008367235004</v>
      </c>
      <c r="N5972">
        <v>-4.7760979606049929</v>
      </c>
      <c r="O5972">
        <v>-9.4583555016930081</v>
      </c>
      <c r="P5972">
        <v>-6.6247526255745024</v>
      </c>
      <c r="Q5972">
        <v>-7.6955651311330362</v>
      </c>
      <c r="R5972">
        <v>-17.81220980054383</v>
      </c>
      <c r="S5972">
        <v>-18.883022306102369</v>
      </c>
      <c r="T5972">
        <v>-16.04941942998386</v>
      </c>
      <c r="U5972">
        <v>-20.731676971071881</v>
      </c>
      <c r="V5972">
        <v>-17.898074094953369</v>
      </c>
      <c r="W5972">
        <v>-18.968886600511901</v>
      </c>
      <c r="X5972">
        <v>-7.651361744914607</v>
      </c>
      <c r="Y5972">
        <v>-4.8177588687961004</v>
      </c>
      <c r="Z5972">
        <v>-5.8885713743546351</v>
      </c>
      <c r="AA5972">
        <v>-7.7372260393241437</v>
      </c>
      <c r="AB5972">
        <v>-18.92468321429347</v>
      </c>
      <c r="AC5972">
        <v>-16.091080338174969</v>
      </c>
      <c r="AD5972">
        <v>-17.161892843733501</v>
      </c>
      <c r="AE5972">
        <v>-19.010547508703009</v>
      </c>
      <c r="AF5972">
        <v>-5.9302322825457434</v>
      </c>
      <c r="AG5972">
        <v>-17.203553751924609</v>
      </c>
      <c r="AH5972">
        <v>-8.3042211797522594</v>
      </c>
    </row>
    <row r="5973" spans="1:34" x14ac:dyDescent="0.25">
      <c r="A5973">
        <v>5972</v>
      </c>
      <c r="B5973">
        <v>-8.3042211797522594</v>
      </c>
      <c r="C5973">
        <v>-12.142231909695971</v>
      </c>
      <c r="D5973">
        <v>-8.6762650480226888</v>
      </c>
      <c r="E5973">
        <v>-8.3038812949645866</v>
      </c>
      <c r="F5973">
        <v>-9.4166945935018997</v>
      </c>
      <c r="G5973">
        <v>-9.398978826736073</v>
      </c>
      <c r="H5973">
        <v>-12.5142757779664</v>
      </c>
      <c r="I5973">
        <v>-12.1418920249083</v>
      </c>
      <c r="J5973">
        <v>-13.254705323445609</v>
      </c>
      <c r="K5973">
        <v>-13.236989556679781</v>
      </c>
      <c r="L5973">
        <v>-8.6759251632350161</v>
      </c>
      <c r="M5973">
        <v>-9.788738461772331</v>
      </c>
      <c r="N5973">
        <v>-9.7710226950065024</v>
      </c>
      <c r="O5973">
        <v>-9.4163547087142287</v>
      </c>
      <c r="P5973">
        <v>-9.3986389419484002</v>
      </c>
      <c r="Q5973">
        <v>-10.51145224048572</v>
      </c>
      <c r="R5973">
        <v>-12.513935893178729</v>
      </c>
      <c r="S5973">
        <v>-13.626749191716041</v>
      </c>
      <c r="T5973">
        <v>-13.60903342495021</v>
      </c>
      <c r="U5973">
        <v>-13.25436543865794</v>
      </c>
      <c r="V5973">
        <v>-13.23664967189211</v>
      </c>
      <c r="W5973">
        <v>-14.349462970429419</v>
      </c>
      <c r="X5973">
        <v>-9.7883985769846582</v>
      </c>
      <c r="Y5973">
        <v>-9.7706828102188314</v>
      </c>
      <c r="Z5973">
        <v>-10.883496108756139</v>
      </c>
      <c r="AA5973">
        <v>-10.511112355698041</v>
      </c>
      <c r="AB5973">
        <v>-13.62640930692837</v>
      </c>
      <c r="AC5973">
        <v>-13.608693540162539</v>
      </c>
      <c r="AD5973">
        <v>-14.72150683869986</v>
      </c>
      <c r="AE5973">
        <v>-14.34912308564175</v>
      </c>
      <c r="AF5973">
        <v>-10.88315622396847</v>
      </c>
      <c r="AG5973">
        <v>-14.72116695391218</v>
      </c>
      <c r="AH5973">
        <v>-8.3042211797522594</v>
      </c>
    </row>
    <row r="5974" spans="1:34" x14ac:dyDescent="0.25">
      <c r="A5974">
        <v>5973</v>
      </c>
      <c r="B5974">
        <v>-8.3042211797522594</v>
      </c>
      <c r="C5974">
        <v>-19.577542649131129</v>
      </c>
      <c r="D5974">
        <v>-6.4972274229738574</v>
      </c>
      <c r="E5974">
        <v>-8.3431279375841019</v>
      </c>
      <c r="F5974">
        <v>-9.3453186409112696</v>
      </c>
      <c r="G5974">
        <v>-6.583091717383394</v>
      </c>
      <c r="H5974">
        <v>-17.770548892352721</v>
      </c>
      <c r="I5974">
        <v>-19.616449406962971</v>
      </c>
      <c r="J5974">
        <v>-20.618640110290141</v>
      </c>
      <c r="K5974">
        <v>-17.856413186762261</v>
      </c>
      <c r="L5974">
        <v>-6.5361341808057007</v>
      </c>
      <c r="M5974">
        <v>-7.5383248841328676</v>
      </c>
      <c r="N5974">
        <v>-4.7760979606049929</v>
      </c>
      <c r="O5974">
        <v>-9.3842253987431121</v>
      </c>
      <c r="P5974">
        <v>-6.6219984752152374</v>
      </c>
      <c r="Q5974">
        <v>-7.6241891785424052</v>
      </c>
      <c r="R5974">
        <v>-17.809455650184571</v>
      </c>
      <c r="S5974">
        <v>-18.81164635351174</v>
      </c>
      <c r="T5974">
        <v>-16.04941942998386</v>
      </c>
      <c r="U5974">
        <v>-20.65754686812198</v>
      </c>
      <c r="V5974">
        <v>-17.8953199445941</v>
      </c>
      <c r="W5974">
        <v>-18.897510647921269</v>
      </c>
      <c r="X5974">
        <v>-7.577231641964711</v>
      </c>
      <c r="Y5974">
        <v>-4.8150047184368363</v>
      </c>
      <c r="Z5974">
        <v>-5.8171954217640041</v>
      </c>
      <c r="AA5974">
        <v>-7.6630959363742477</v>
      </c>
      <c r="AB5974">
        <v>-18.850553111343579</v>
      </c>
      <c r="AC5974">
        <v>-16.088326187815699</v>
      </c>
      <c r="AD5974">
        <v>-17.090516891142869</v>
      </c>
      <c r="AE5974">
        <v>-18.936417405753112</v>
      </c>
      <c r="AF5974">
        <v>-5.8561021795958466</v>
      </c>
      <c r="AG5974">
        <v>-17.129423648974711</v>
      </c>
      <c r="AH5974">
        <v>-8.3042211797522594</v>
      </c>
    </row>
    <row r="5975" spans="1:34" x14ac:dyDescent="0.25">
      <c r="A5975">
        <v>5974</v>
      </c>
      <c r="B5975">
        <v>-8.3042211797522594</v>
      </c>
      <c r="C5975">
        <v>1.334268805530249</v>
      </c>
      <c r="D5975">
        <v>-6.4972274229738574</v>
      </c>
      <c r="E5975">
        <v>-8.3252259602488845</v>
      </c>
      <c r="F5975">
        <v>-5.8431899797330056</v>
      </c>
      <c r="G5975">
        <v>-6.583091717383394</v>
      </c>
      <c r="H5975">
        <v>3.141262562308651</v>
      </c>
      <c r="I5975">
        <v>1.313264025033624</v>
      </c>
      <c r="J5975">
        <v>3.7953000055495032</v>
      </c>
      <c r="K5975">
        <v>3.0553982678991138</v>
      </c>
      <c r="L5975">
        <v>-6.5182322034704816</v>
      </c>
      <c r="M5975">
        <v>-4.0361962229546036</v>
      </c>
      <c r="N5975">
        <v>-4.7760979606049929</v>
      </c>
      <c r="O5975">
        <v>-5.8641947602296316</v>
      </c>
      <c r="P5975">
        <v>-6.6040964978800201</v>
      </c>
      <c r="Q5975">
        <v>-4.1220605173641411</v>
      </c>
      <c r="R5975">
        <v>3.120257781812025</v>
      </c>
      <c r="S5975">
        <v>5.6022937623279043</v>
      </c>
      <c r="T5975">
        <v>4.862392024677515</v>
      </c>
      <c r="U5975">
        <v>3.7742952250528772</v>
      </c>
      <c r="V5975">
        <v>3.0343934874024878</v>
      </c>
      <c r="W5975">
        <v>5.5164294679183676</v>
      </c>
      <c r="X5975">
        <v>-4.0572010034512296</v>
      </c>
      <c r="Y5975">
        <v>-4.7971027411016189</v>
      </c>
      <c r="Z5975">
        <v>-2.31506676058574</v>
      </c>
      <c r="AA5975">
        <v>-4.1430652978607672</v>
      </c>
      <c r="AB5975">
        <v>5.5812889818312783</v>
      </c>
      <c r="AC5975">
        <v>4.8413872441808898</v>
      </c>
      <c r="AD5975">
        <v>7.3234232246967688</v>
      </c>
      <c r="AE5975">
        <v>5.4954246874217416</v>
      </c>
      <c r="AF5975">
        <v>-2.336071541082366</v>
      </c>
      <c r="AG5975">
        <v>7.3024184442001427</v>
      </c>
      <c r="AH5975">
        <v>-8.3042211797522594</v>
      </c>
    </row>
    <row r="5976" spans="1:34" x14ac:dyDescent="0.25">
      <c r="A5976">
        <v>5975</v>
      </c>
      <c r="B5976">
        <v>-8.3042211797522594</v>
      </c>
      <c r="C5976">
        <v>-19.577542649131129</v>
      </c>
      <c r="D5976">
        <v>-8.6762650480226888</v>
      </c>
      <c r="E5976">
        <v>-8.2811595545006575</v>
      </c>
      <c r="F5976">
        <v>-8.961005648006072</v>
      </c>
      <c r="G5976">
        <v>-9.398978826736073</v>
      </c>
      <c r="H5976">
        <v>-19.94958651740156</v>
      </c>
      <c r="I5976">
        <v>-19.554481023879529</v>
      </c>
      <c r="J5976">
        <v>-20.234327117384939</v>
      </c>
      <c r="K5976">
        <v>-20.67230029611494</v>
      </c>
      <c r="L5976">
        <v>-8.653203422771087</v>
      </c>
      <c r="M5976">
        <v>-9.3330495162765015</v>
      </c>
      <c r="N5976">
        <v>-9.7710226950065024</v>
      </c>
      <c r="O5976">
        <v>-8.9379440227544702</v>
      </c>
      <c r="P5976">
        <v>-9.3759172014844712</v>
      </c>
      <c r="Q5976">
        <v>-10.055763294989889</v>
      </c>
      <c r="R5976">
        <v>-19.92652489214996</v>
      </c>
      <c r="S5976">
        <v>-20.606370985655371</v>
      </c>
      <c r="T5976">
        <v>-21.044344164385372</v>
      </c>
      <c r="U5976">
        <v>-20.211265492133339</v>
      </c>
      <c r="V5976">
        <v>-20.64923867086334</v>
      </c>
      <c r="W5976">
        <v>-21.329084764368751</v>
      </c>
      <c r="X5976">
        <v>-9.3099878910248997</v>
      </c>
      <c r="Y5976">
        <v>-9.7479610697549006</v>
      </c>
      <c r="Z5976">
        <v>-10.42780716326032</v>
      </c>
      <c r="AA5976">
        <v>-10.03270166973828</v>
      </c>
      <c r="AB5976">
        <v>-20.583309360403771</v>
      </c>
      <c r="AC5976">
        <v>-21.021282539133772</v>
      </c>
      <c r="AD5976">
        <v>-21.701128632639179</v>
      </c>
      <c r="AE5976">
        <v>-21.306023139117151</v>
      </c>
      <c r="AF5976">
        <v>-10.40474553800871</v>
      </c>
      <c r="AG5976">
        <v>-21.678067007387579</v>
      </c>
      <c r="AH5976">
        <v>-8.3042211797522594</v>
      </c>
    </row>
    <row r="5977" spans="1:34" x14ac:dyDescent="0.25">
      <c r="A5977">
        <v>5976</v>
      </c>
      <c r="B5977">
        <v>-8.3042211797522594</v>
      </c>
      <c r="C5977">
        <v>-16.789301121842939</v>
      </c>
      <c r="D5977">
        <v>-8.6762650480226888</v>
      </c>
      <c r="E5977">
        <v>-8.3238488850692534</v>
      </c>
      <c r="F5977">
        <v>-8.3749704619410767</v>
      </c>
      <c r="G5977">
        <v>-9.398978826736073</v>
      </c>
      <c r="H5977">
        <v>-17.161344990113371</v>
      </c>
      <c r="I5977">
        <v>-16.808928827159939</v>
      </c>
      <c r="J5977">
        <v>-16.86005040403176</v>
      </c>
      <c r="K5977">
        <v>-17.884058768826751</v>
      </c>
      <c r="L5977">
        <v>-8.6958927533396828</v>
      </c>
      <c r="M5977">
        <v>-8.747014330211508</v>
      </c>
      <c r="N5977">
        <v>-9.7710226950065024</v>
      </c>
      <c r="O5977">
        <v>-8.3945981672580707</v>
      </c>
      <c r="P5977">
        <v>-9.418606532053067</v>
      </c>
      <c r="Q5977">
        <v>-9.4697281089248904</v>
      </c>
      <c r="R5977">
        <v>-17.18097269543037</v>
      </c>
      <c r="S5977">
        <v>-17.232094272302191</v>
      </c>
      <c r="T5977">
        <v>-18.25610263709719</v>
      </c>
      <c r="U5977">
        <v>-16.879678109348749</v>
      </c>
      <c r="V5977">
        <v>-17.90368647414375</v>
      </c>
      <c r="W5977">
        <v>-17.954808051015569</v>
      </c>
      <c r="X5977">
        <v>-8.7666420355285002</v>
      </c>
      <c r="Y5977">
        <v>-9.7906504003234964</v>
      </c>
      <c r="Z5977">
        <v>-9.8417719771953216</v>
      </c>
      <c r="AA5977">
        <v>-9.4893558142418843</v>
      </c>
      <c r="AB5977">
        <v>-17.25172197761918</v>
      </c>
      <c r="AC5977">
        <v>-18.275730342414182</v>
      </c>
      <c r="AD5977">
        <v>-18.326851919286</v>
      </c>
      <c r="AE5977">
        <v>-17.974435756332571</v>
      </c>
      <c r="AF5977">
        <v>-9.8613996825123138</v>
      </c>
      <c r="AG5977">
        <v>-18.346479624602999</v>
      </c>
      <c r="AH5977">
        <v>-8.3042211797522594</v>
      </c>
    </row>
    <row r="5978" spans="1:34" x14ac:dyDescent="0.25">
      <c r="A5978">
        <v>5977</v>
      </c>
      <c r="B5978">
        <v>-8.3042211797522594</v>
      </c>
      <c r="C5978">
        <v>0.40485496310085528</v>
      </c>
      <c r="D5978">
        <v>-8.6762650480226888</v>
      </c>
      <c r="E5978">
        <v>-8.2894220055784498</v>
      </c>
      <c r="F5978">
        <v>-5.8431899797330056</v>
      </c>
      <c r="G5978">
        <v>-6.583091717383394</v>
      </c>
      <c r="H5978">
        <v>3.2811094830425387E-2</v>
      </c>
      <c r="I5978">
        <v>0.41965413727466472</v>
      </c>
      <c r="J5978">
        <v>2.8658861631201091</v>
      </c>
      <c r="K5978">
        <v>2.1259844254697202</v>
      </c>
      <c r="L5978">
        <v>-8.6614658738488792</v>
      </c>
      <c r="M5978">
        <v>-6.2152338480034359</v>
      </c>
      <c r="N5978">
        <v>-6.9551355856538244</v>
      </c>
      <c r="O5978">
        <v>-5.828390805559196</v>
      </c>
      <c r="P5978">
        <v>-6.5682925432095836</v>
      </c>
      <c r="Q5978">
        <v>-4.1220605173641411</v>
      </c>
      <c r="R5978">
        <v>4.7610269004234811E-2</v>
      </c>
      <c r="S5978">
        <v>2.4938422948496788</v>
      </c>
      <c r="T5978">
        <v>1.7539405571992901</v>
      </c>
      <c r="U5978">
        <v>2.8806853372939178</v>
      </c>
      <c r="V5978">
        <v>2.1407835996435289</v>
      </c>
      <c r="W5978">
        <v>4.5870156254889736</v>
      </c>
      <c r="X5978">
        <v>-6.2004346738296263</v>
      </c>
      <c r="Y5978">
        <v>-6.9403364114800148</v>
      </c>
      <c r="Z5978">
        <v>-4.4941043856345706</v>
      </c>
      <c r="AA5978">
        <v>-4.1072613431903324</v>
      </c>
      <c r="AB5978">
        <v>2.5086414690234879</v>
      </c>
      <c r="AC5978">
        <v>1.768739731373099</v>
      </c>
      <c r="AD5978">
        <v>4.2149717572185432</v>
      </c>
      <c r="AE5978">
        <v>4.6018147996627823</v>
      </c>
      <c r="AF5978">
        <v>-4.4793052114607619</v>
      </c>
      <c r="AG5978">
        <v>4.2297709313923528</v>
      </c>
      <c r="AH5978">
        <v>-8.3042211797522594</v>
      </c>
    </row>
    <row r="5979" spans="1:34" x14ac:dyDescent="0.25">
      <c r="A5979">
        <v>5978</v>
      </c>
      <c r="B5979">
        <v>-8.3042211797522594</v>
      </c>
      <c r="C5979">
        <v>-4.242214249046115</v>
      </c>
      <c r="D5979">
        <v>-8.6762650480226888</v>
      </c>
      <c r="E5979">
        <v>-8.3438164751739183</v>
      </c>
      <c r="F5979">
        <v>-8.961005648006072</v>
      </c>
      <c r="G5979">
        <v>-9.398978826736073</v>
      </c>
      <c r="H5979">
        <v>-4.6142581173165436</v>
      </c>
      <c r="I5979">
        <v>-4.281809544467774</v>
      </c>
      <c r="J5979">
        <v>-4.8989987172999276</v>
      </c>
      <c r="K5979">
        <v>-5.3369718960299286</v>
      </c>
      <c r="L5979">
        <v>-8.7158603434443478</v>
      </c>
      <c r="M5979">
        <v>-9.3330495162765015</v>
      </c>
      <c r="N5979">
        <v>-9.7710226950065024</v>
      </c>
      <c r="O5979">
        <v>-9.000600943427731</v>
      </c>
      <c r="P5979">
        <v>-9.4385741221577319</v>
      </c>
      <c r="Q5979">
        <v>-10.055763294989889</v>
      </c>
      <c r="R5979">
        <v>-4.6538534127382034</v>
      </c>
      <c r="S5979">
        <v>-5.2710425855703571</v>
      </c>
      <c r="T5979">
        <v>-5.709015764300359</v>
      </c>
      <c r="U5979">
        <v>-4.9385940127215866</v>
      </c>
      <c r="V5979">
        <v>-5.3765671914515876</v>
      </c>
      <c r="W5979">
        <v>-5.9937563642837413</v>
      </c>
      <c r="X5979">
        <v>-9.3726448116981604</v>
      </c>
      <c r="Y5979">
        <v>-9.8106179904281614</v>
      </c>
      <c r="Z5979">
        <v>-10.42780716326032</v>
      </c>
      <c r="AA5979">
        <v>-10.095358590411539</v>
      </c>
      <c r="AB5979">
        <v>-5.3106378809920169</v>
      </c>
      <c r="AC5979">
        <v>-5.7486110597220179</v>
      </c>
      <c r="AD5979">
        <v>-6.3658002325541716</v>
      </c>
      <c r="AE5979">
        <v>-6.0333516597054002</v>
      </c>
      <c r="AF5979">
        <v>-10.467402458681971</v>
      </c>
      <c r="AG5979">
        <v>-6.4053955279758306</v>
      </c>
      <c r="AH5979">
        <v>-8.3042211797522594</v>
      </c>
    </row>
    <row r="5980" spans="1:34" x14ac:dyDescent="0.25">
      <c r="A5980">
        <v>5979</v>
      </c>
      <c r="B5980">
        <v>-8.3042211797522594</v>
      </c>
      <c r="C5980">
        <v>-5.9851958113839927E-2</v>
      </c>
      <c r="D5980">
        <v>-6.4972274229738574</v>
      </c>
      <c r="E5980">
        <v>-8.3252259602488845</v>
      </c>
      <c r="F5980">
        <v>-5.8431899797330056</v>
      </c>
      <c r="G5980">
        <v>-9.398978826736073</v>
      </c>
      <c r="H5980">
        <v>1.747141798664561</v>
      </c>
      <c r="I5980">
        <v>-8.0856738610465495E-2</v>
      </c>
      <c r="J5980">
        <v>2.401179241905413</v>
      </c>
      <c r="K5980">
        <v>-1.154609605097654</v>
      </c>
      <c r="L5980">
        <v>-6.5182322034704816</v>
      </c>
      <c r="M5980">
        <v>-4.0361962229546036</v>
      </c>
      <c r="N5980">
        <v>-7.591985069957671</v>
      </c>
      <c r="O5980">
        <v>-5.8641947602296316</v>
      </c>
      <c r="P5980">
        <v>-9.4199836072326981</v>
      </c>
      <c r="Q5980">
        <v>-6.9379476267168201</v>
      </c>
      <c r="R5980">
        <v>1.7261370181679361</v>
      </c>
      <c r="S5980">
        <v>4.2081729986838141</v>
      </c>
      <c r="T5980">
        <v>0.65238415168074726</v>
      </c>
      <c r="U5980">
        <v>2.3801744614087879</v>
      </c>
      <c r="V5980">
        <v>-1.17561438559428</v>
      </c>
      <c r="W5980">
        <v>1.3064215949216</v>
      </c>
      <c r="X5980">
        <v>-4.0572010034512296</v>
      </c>
      <c r="Y5980">
        <v>-7.612989850454297</v>
      </c>
      <c r="Z5980">
        <v>-5.1309538699384181</v>
      </c>
      <c r="AA5980">
        <v>-6.9589524072134452</v>
      </c>
      <c r="AB5980">
        <v>4.187168218187189</v>
      </c>
      <c r="AC5980">
        <v>0.63137937118412168</v>
      </c>
      <c r="AD5980">
        <v>3.1134153517000001</v>
      </c>
      <c r="AE5980">
        <v>1.285416814424974</v>
      </c>
      <c r="AF5980">
        <v>-5.1519586504350441</v>
      </c>
      <c r="AG5980">
        <v>3.0924105712033749</v>
      </c>
      <c r="AH5980">
        <v>-8.3042211797522594</v>
      </c>
    </row>
    <row r="5981" spans="1:34" x14ac:dyDescent="0.25">
      <c r="A5981">
        <v>5980</v>
      </c>
      <c r="B5981">
        <v>-8.3042211797522594</v>
      </c>
      <c r="C5981">
        <v>-0.9892658005432341</v>
      </c>
      <c r="D5981">
        <v>-6.4972274229738574</v>
      </c>
      <c r="E5981">
        <v>-8.2756512537821276</v>
      </c>
      <c r="F5981">
        <v>-5.8431899797330056</v>
      </c>
      <c r="G5981">
        <v>-6.583091717383394</v>
      </c>
      <c r="H5981">
        <v>0.81772795623516725</v>
      </c>
      <c r="I5981">
        <v>-0.96069587457310357</v>
      </c>
      <c r="J5981">
        <v>1.4717653994760189</v>
      </c>
      <c r="K5981">
        <v>0.73186366182563034</v>
      </c>
      <c r="L5981">
        <v>-6.4686574970037274</v>
      </c>
      <c r="M5981">
        <v>-4.0361962229546036</v>
      </c>
      <c r="N5981">
        <v>-4.7760979606049929</v>
      </c>
      <c r="O5981">
        <v>-5.8146200537628756</v>
      </c>
      <c r="P5981">
        <v>-6.5545217914132641</v>
      </c>
      <c r="Q5981">
        <v>-4.1220605173641411</v>
      </c>
      <c r="R5981">
        <v>0.84629788220529789</v>
      </c>
      <c r="S5981">
        <v>3.27875915625442</v>
      </c>
      <c r="T5981">
        <v>2.538857418604032</v>
      </c>
      <c r="U5981">
        <v>1.50033532544615</v>
      </c>
      <c r="V5981">
        <v>0.76043358779576087</v>
      </c>
      <c r="W5981">
        <v>3.1928948618448838</v>
      </c>
      <c r="X5981">
        <v>-4.0076262969844736</v>
      </c>
      <c r="Y5981">
        <v>-4.7475280346348629</v>
      </c>
      <c r="Z5981">
        <v>-2.31506676058574</v>
      </c>
      <c r="AA5981">
        <v>-4.0934905913940112</v>
      </c>
      <c r="AB5981">
        <v>3.3073290822245509</v>
      </c>
      <c r="AC5981">
        <v>2.567427344574162</v>
      </c>
      <c r="AD5981">
        <v>4.9998886186232854</v>
      </c>
      <c r="AE5981">
        <v>3.2214647878150142</v>
      </c>
      <c r="AF5981">
        <v>-2.28649683461561</v>
      </c>
      <c r="AG5981">
        <v>5.0284585445934162</v>
      </c>
      <c r="AH5981">
        <v>-8.3042211797522594</v>
      </c>
    </row>
    <row r="5982" spans="1:34" x14ac:dyDescent="0.25">
      <c r="A5982">
        <v>5981</v>
      </c>
      <c r="B5982">
        <v>-8.3042211797522594</v>
      </c>
      <c r="C5982">
        <v>-0.52455887932853873</v>
      </c>
      <c r="D5982">
        <v>-8.6762650480226888</v>
      </c>
      <c r="E5982">
        <v>-8.2866678552191857</v>
      </c>
      <c r="F5982">
        <v>-9.4166945935018997</v>
      </c>
      <c r="G5982">
        <v>-6.583091717383394</v>
      </c>
      <c r="H5982">
        <v>-0.89660274759896874</v>
      </c>
      <c r="I5982">
        <v>-0.50700555479546516</v>
      </c>
      <c r="J5982">
        <v>-1.63703229307818</v>
      </c>
      <c r="K5982">
        <v>1.1965705830403259</v>
      </c>
      <c r="L5982">
        <v>-8.6587117234896152</v>
      </c>
      <c r="M5982">
        <v>-9.788738461772331</v>
      </c>
      <c r="N5982">
        <v>-6.9551355856538244</v>
      </c>
      <c r="O5982">
        <v>-9.3991412689688278</v>
      </c>
      <c r="P5982">
        <v>-6.5655383928503213</v>
      </c>
      <c r="Q5982">
        <v>-7.6955651311330362</v>
      </c>
      <c r="R5982">
        <v>-0.87904942306589506</v>
      </c>
      <c r="S5982">
        <v>-2.0090761613486099</v>
      </c>
      <c r="T5982">
        <v>0.8245267147698957</v>
      </c>
      <c r="U5982">
        <v>-1.619478968545107</v>
      </c>
      <c r="V5982">
        <v>1.2141239075733989</v>
      </c>
      <c r="W5982">
        <v>8.409716929068406E-2</v>
      </c>
      <c r="X5982">
        <v>-9.7711851372392573</v>
      </c>
      <c r="Y5982">
        <v>-6.9375822611207507</v>
      </c>
      <c r="Z5982">
        <v>-8.0676089994034665</v>
      </c>
      <c r="AA5982">
        <v>-7.6780118065999634</v>
      </c>
      <c r="AB5982">
        <v>-1.9915228368155371</v>
      </c>
      <c r="AC5982">
        <v>0.84208003930296937</v>
      </c>
      <c r="AD5982">
        <v>-0.28794669897974601</v>
      </c>
      <c r="AE5982">
        <v>0.10165049382375781</v>
      </c>
      <c r="AF5982">
        <v>-8.0500556748703929</v>
      </c>
      <c r="AG5982">
        <v>-0.27039337444667222</v>
      </c>
      <c r="AH5982">
        <v>-8.3042211797522594</v>
      </c>
    </row>
    <row r="5983" spans="1:34" x14ac:dyDescent="0.25">
      <c r="A5983">
        <v>5982</v>
      </c>
      <c r="B5983">
        <v>-8.3042211797522594</v>
      </c>
      <c r="C5983">
        <v>-0.9892658005432341</v>
      </c>
      <c r="D5983">
        <v>-8.6762650480226888</v>
      </c>
      <c r="E5983">
        <v>-8.2598148892163579</v>
      </c>
      <c r="F5983">
        <v>-9.4166945935018997</v>
      </c>
      <c r="G5983">
        <v>-6.583091717383394</v>
      </c>
      <c r="H5983">
        <v>-1.3613096688136641</v>
      </c>
      <c r="I5983">
        <v>-0.94485951000733392</v>
      </c>
      <c r="J5983">
        <v>-2.1017392142928761</v>
      </c>
      <c r="K5983">
        <v>0.73186366182563034</v>
      </c>
      <c r="L5983">
        <v>-8.6318587574867891</v>
      </c>
      <c r="M5983">
        <v>-9.788738461772331</v>
      </c>
      <c r="N5983">
        <v>-6.9551355856538244</v>
      </c>
      <c r="O5983">
        <v>-9.372288302966</v>
      </c>
      <c r="P5983">
        <v>-6.5386854268474934</v>
      </c>
      <c r="Q5983">
        <v>-7.6955651311330362</v>
      </c>
      <c r="R5983">
        <v>-1.3169033782777639</v>
      </c>
      <c r="S5983">
        <v>-2.473783082563306</v>
      </c>
      <c r="T5983">
        <v>0.35981979355520038</v>
      </c>
      <c r="U5983">
        <v>-2.057332923756976</v>
      </c>
      <c r="V5983">
        <v>0.77626995236153051</v>
      </c>
      <c r="W5983">
        <v>-0.3806097519240112</v>
      </c>
      <c r="X5983">
        <v>-9.7443321712364295</v>
      </c>
      <c r="Y5983">
        <v>-6.9107292951179238</v>
      </c>
      <c r="Z5983">
        <v>-8.0676089994034665</v>
      </c>
      <c r="AA5983">
        <v>-7.6511588405971356</v>
      </c>
      <c r="AB5983">
        <v>-2.429376792027405</v>
      </c>
      <c r="AC5983">
        <v>0.40422608409110061</v>
      </c>
      <c r="AD5983">
        <v>-0.75265362019444115</v>
      </c>
      <c r="AE5983">
        <v>-0.33620346138811102</v>
      </c>
      <c r="AF5983">
        <v>-8.023202708867565</v>
      </c>
      <c r="AG5983">
        <v>-0.70824732965854098</v>
      </c>
      <c r="AH5983">
        <v>-8.3042211797522594</v>
      </c>
    </row>
    <row r="5984" spans="1:34" x14ac:dyDescent="0.25">
      <c r="A5984">
        <v>5983</v>
      </c>
      <c r="B5984">
        <v>-8.3042211797522594</v>
      </c>
      <c r="C5984">
        <v>-16.324594200628241</v>
      </c>
      <c r="D5984">
        <v>-8.6762650480226888</v>
      </c>
      <c r="E5984">
        <v>-8.3080125205034818</v>
      </c>
      <c r="F5984">
        <v>-8.3749704619410767</v>
      </c>
      <c r="G5984">
        <v>-9.398978826736073</v>
      </c>
      <c r="H5984">
        <v>-16.696638068898672</v>
      </c>
      <c r="I5984">
        <v>-16.328385541379461</v>
      </c>
      <c r="J5984">
        <v>-16.395343482817061</v>
      </c>
      <c r="K5984">
        <v>-17.419351847612059</v>
      </c>
      <c r="L5984">
        <v>-8.6800563887739131</v>
      </c>
      <c r="M5984">
        <v>-8.747014330211508</v>
      </c>
      <c r="N5984">
        <v>-9.7710226950065024</v>
      </c>
      <c r="O5984">
        <v>-8.378761802692301</v>
      </c>
      <c r="P5984">
        <v>-9.4027701674872972</v>
      </c>
      <c r="Q5984">
        <v>-9.4697281089248904</v>
      </c>
      <c r="R5984">
        <v>-16.7004294096499</v>
      </c>
      <c r="S5984">
        <v>-16.767387351087489</v>
      </c>
      <c r="T5984">
        <v>-17.791395715882491</v>
      </c>
      <c r="U5984">
        <v>-16.399134823568279</v>
      </c>
      <c r="V5984">
        <v>-17.42314318836328</v>
      </c>
      <c r="W5984">
        <v>-17.49010112980087</v>
      </c>
      <c r="X5984">
        <v>-8.7508056709627304</v>
      </c>
      <c r="Y5984">
        <v>-9.7748140357577267</v>
      </c>
      <c r="Z5984">
        <v>-9.8417719771953216</v>
      </c>
      <c r="AA5984">
        <v>-9.4735194496761146</v>
      </c>
      <c r="AB5984">
        <v>-16.77117869183871</v>
      </c>
      <c r="AC5984">
        <v>-17.795187056633711</v>
      </c>
      <c r="AD5984">
        <v>-17.862144998071301</v>
      </c>
      <c r="AE5984">
        <v>-17.49389247055209</v>
      </c>
      <c r="AF5984">
        <v>-9.845563317946544</v>
      </c>
      <c r="AG5984">
        <v>-17.865936338822529</v>
      </c>
      <c r="AH5984">
        <v>-8.3042211797522594</v>
      </c>
    </row>
    <row r="5985" spans="1:34" x14ac:dyDescent="0.25">
      <c r="A5985">
        <v>5984</v>
      </c>
      <c r="B5985">
        <v>-8.3042211797522594</v>
      </c>
      <c r="C5985">
        <v>-4.7069211702608138</v>
      </c>
      <c r="D5985">
        <v>-6.4972274229738574</v>
      </c>
      <c r="E5985">
        <v>-8.2811595545006575</v>
      </c>
      <c r="F5985">
        <v>-9.3453186409112696</v>
      </c>
      <c r="G5985">
        <v>-6.583091717383394</v>
      </c>
      <c r="H5985">
        <v>-2.8999274134824118</v>
      </c>
      <c r="I5985">
        <v>-4.683859545009212</v>
      </c>
      <c r="J5985">
        <v>-5.7480186314198241</v>
      </c>
      <c r="K5985">
        <v>-2.9857917078919489</v>
      </c>
      <c r="L5985">
        <v>-6.4741657977222564</v>
      </c>
      <c r="M5985">
        <v>-7.5383248841328676</v>
      </c>
      <c r="N5985">
        <v>-4.7760979606049929</v>
      </c>
      <c r="O5985">
        <v>-9.3222570156596678</v>
      </c>
      <c r="P5985">
        <v>-6.5600300921317922</v>
      </c>
      <c r="Q5985">
        <v>-7.6241891785424052</v>
      </c>
      <c r="R5985">
        <v>-2.87686578823081</v>
      </c>
      <c r="S5985">
        <v>-3.9410248746414229</v>
      </c>
      <c r="T5985">
        <v>-1.178797951113548</v>
      </c>
      <c r="U5985">
        <v>-5.7249570061682222</v>
      </c>
      <c r="V5985">
        <v>-2.9627300826403471</v>
      </c>
      <c r="W5985">
        <v>-4.0268891690509596</v>
      </c>
      <c r="X5985">
        <v>-7.5152632588812667</v>
      </c>
      <c r="Y5985">
        <v>-4.7530363353533911</v>
      </c>
      <c r="Z5985">
        <v>-5.8171954217640041</v>
      </c>
      <c r="AA5985">
        <v>-7.6011275532908034</v>
      </c>
      <c r="AB5985">
        <v>-3.9179632493898211</v>
      </c>
      <c r="AC5985">
        <v>-1.155736325861946</v>
      </c>
      <c r="AD5985">
        <v>-2.219895412272558</v>
      </c>
      <c r="AE5985">
        <v>-4.0038275437993578</v>
      </c>
      <c r="AF5985">
        <v>-5.7941337965124022</v>
      </c>
      <c r="AG5985">
        <v>-2.1968337870209562</v>
      </c>
      <c r="AH5985">
        <v>-8.3042211797522594</v>
      </c>
    </row>
    <row r="5986" spans="1:34" x14ac:dyDescent="0.25">
      <c r="A5986">
        <v>5985</v>
      </c>
      <c r="B5986">
        <v>-8.3042211797522594</v>
      </c>
      <c r="C5986">
        <v>-18.183421885487029</v>
      </c>
      <c r="D5986">
        <v>-6.4972274229738574</v>
      </c>
      <c r="E5986">
        <v>-8.2722085658330471</v>
      </c>
      <c r="F5986">
        <v>-9.4166945935018997</v>
      </c>
      <c r="G5986">
        <v>-9.398978826736073</v>
      </c>
      <c r="H5986">
        <v>-16.376428128708628</v>
      </c>
      <c r="I5986">
        <v>-18.151409271567822</v>
      </c>
      <c r="J5986">
        <v>-19.295895299236669</v>
      </c>
      <c r="K5986">
        <v>-19.27817953247084</v>
      </c>
      <c r="L5986">
        <v>-6.465214809054646</v>
      </c>
      <c r="M5986">
        <v>-7.6097008367235004</v>
      </c>
      <c r="N5986">
        <v>-7.591985069957671</v>
      </c>
      <c r="O5986">
        <v>-9.3846819795826892</v>
      </c>
      <c r="P5986">
        <v>-9.3669662128168607</v>
      </c>
      <c r="Q5986">
        <v>-10.51145224048572</v>
      </c>
      <c r="R5986">
        <v>-16.344415514789421</v>
      </c>
      <c r="S5986">
        <v>-17.488901542458269</v>
      </c>
      <c r="T5986">
        <v>-17.47118577569244</v>
      </c>
      <c r="U5986">
        <v>-19.263882685317459</v>
      </c>
      <c r="V5986">
        <v>-19.24616691855163</v>
      </c>
      <c r="W5986">
        <v>-20.390652946220492</v>
      </c>
      <c r="X5986">
        <v>-7.5776882228042881</v>
      </c>
      <c r="Y5986">
        <v>-7.5599724560384596</v>
      </c>
      <c r="Z5986">
        <v>-8.7044584837073131</v>
      </c>
      <c r="AA5986">
        <v>-10.479439626566499</v>
      </c>
      <c r="AB5986">
        <v>-17.456888928539058</v>
      </c>
      <c r="AC5986">
        <v>-17.43917316177323</v>
      </c>
      <c r="AD5986">
        <v>-18.583659189442081</v>
      </c>
      <c r="AE5986">
        <v>-20.35864033230127</v>
      </c>
      <c r="AF5986">
        <v>-8.6724458697881026</v>
      </c>
      <c r="AG5986">
        <v>-18.55164657552287</v>
      </c>
      <c r="AH5986">
        <v>-8.3042211797522594</v>
      </c>
    </row>
    <row r="5987" spans="1:34" x14ac:dyDescent="0.25">
      <c r="A5987">
        <v>5986</v>
      </c>
      <c r="B5987">
        <v>-8.3042211797522594</v>
      </c>
      <c r="C5987">
        <v>-5.9851958113839927E-2</v>
      </c>
      <c r="D5987">
        <v>-6.4972274229738574</v>
      </c>
      <c r="E5987">
        <v>-8.330045723377598</v>
      </c>
      <c r="F5987">
        <v>-5.8431899797330056</v>
      </c>
      <c r="G5987">
        <v>-9.398978826736073</v>
      </c>
      <c r="H5987">
        <v>1.747141798664561</v>
      </c>
      <c r="I5987">
        <v>-8.567650173917804E-2</v>
      </c>
      <c r="J5987">
        <v>2.401179241905413</v>
      </c>
      <c r="K5987">
        <v>-1.154609605097654</v>
      </c>
      <c r="L5987">
        <v>-6.5230519665991959</v>
      </c>
      <c r="M5987">
        <v>-4.0361962229546036</v>
      </c>
      <c r="N5987">
        <v>-7.591985069957671</v>
      </c>
      <c r="O5987">
        <v>-5.8690145233583442</v>
      </c>
      <c r="P5987">
        <v>-9.4248033703614116</v>
      </c>
      <c r="Q5987">
        <v>-6.9379476267168201</v>
      </c>
      <c r="R5987">
        <v>1.7213172550392231</v>
      </c>
      <c r="S5987">
        <v>4.2081729986838141</v>
      </c>
      <c r="T5987">
        <v>0.65238415168074726</v>
      </c>
      <c r="U5987">
        <v>2.3753546982800762</v>
      </c>
      <c r="V5987">
        <v>-1.1804341487229919</v>
      </c>
      <c r="W5987">
        <v>1.3064215949216</v>
      </c>
      <c r="X5987">
        <v>-4.062020766579943</v>
      </c>
      <c r="Y5987">
        <v>-7.6178096135830096</v>
      </c>
      <c r="Z5987">
        <v>-5.1309538699384181</v>
      </c>
      <c r="AA5987">
        <v>-6.9637721703421578</v>
      </c>
      <c r="AB5987">
        <v>4.1823484550584764</v>
      </c>
      <c r="AC5987">
        <v>0.62655960805540922</v>
      </c>
      <c r="AD5987">
        <v>3.1134153517000001</v>
      </c>
      <c r="AE5987">
        <v>1.280597051296261</v>
      </c>
      <c r="AF5987">
        <v>-5.1567784135637567</v>
      </c>
      <c r="AG5987">
        <v>3.0875908080746619</v>
      </c>
      <c r="AH5987">
        <v>-8.3042211797522594</v>
      </c>
    </row>
    <row r="5988" spans="1:34" x14ac:dyDescent="0.25">
      <c r="A5988">
        <v>5987</v>
      </c>
      <c r="B5988">
        <v>-8.3042211797522594</v>
      </c>
      <c r="C5988">
        <v>-2.8480934854020248</v>
      </c>
      <c r="D5988">
        <v>-6.4972274229738574</v>
      </c>
      <c r="E5988">
        <v>-8.2660117275247025</v>
      </c>
      <c r="F5988">
        <v>-9.4166945935018997</v>
      </c>
      <c r="G5988">
        <v>-6.583091717383394</v>
      </c>
      <c r="H5988">
        <v>-1.041099728623625</v>
      </c>
      <c r="I5988">
        <v>-2.8098840331744701</v>
      </c>
      <c r="J5988">
        <v>-3.9605668991516669</v>
      </c>
      <c r="K5988">
        <v>-1.126964023033161</v>
      </c>
      <c r="L5988">
        <v>-6.4590179707463014</v>
      </c>
      <c r="M5988">
        <v>-7.6097008367235004</v>
      </c>
      <c r="N5988">
        <v>-4.7760979606049929</v>
      </c>
      <c r="O5988">
        <v>-9.3784851412743446</v>
      </c>
      <c r="P5988">
        <v>-6.544882265155838</v>
      </c>
      <c r="Q5988">
        <v>-7.6955651311330362</v>
      </c>
      <c r="R5988">
        <v>-1.002890276396069</v>
      </c>
      <c r="S5988">
        <v>-2.1535731423732658</v>
      </c>
      <c r="T5988">
        <v>0.68002973374523978</v>
      </c>
      <c r="U5988">
        <v>-3.9223574469241118</v>
      </c>
      <c r="V5988">
        <v>-1.0887545708056059</v>
      </c>
      <c r="W5988">
        <v>-2.239437436782802</v>
      </c>
      <c r="X5988">
        <v>-7.5714913844959426</v>
      </c>
      <c r="Y5988">
        <v>-4.7378885083774369</v>
      </c>
      <c r="Z5988">
        <v>-5.8885713743546351</v>
      </c>
      <c r="AA5988">
        <v>-7.6573556789054802</v>
      </c>
      <c r="AB5988">
        <v>-2.1153636901457111</v>
      </c>
      <c r="AC5988">
        <v>0.71823918597279535</v>
      </c>
      <c r="AD5988">
        <v>-0.43244368000440181</v>
      </c>
      <c r="AE5988">
        <v>-2.2012279845552469</v>
      </c>
      <c r="AF5988">
        <v>-5.8503619221270791</v>
      </c>
      <c r="AG5988">
        <v>-0.39423422777684619</v>
      </c>
      <c r="AH5988">
        <v>-8.3042211797522594</v>
      </c>
    </row>
    <row r="5989" spans="1:34" x14ac:dyDescent="0.25">
      <c r="A5989">
        <v>5988</v>
      </c>
      <c r="B5989">
        <v>-8.3042211797522594</v>
      </c>
      <c r="C5989">
        <v>-14.465766515769451</v>
      </c>
      <c r="D5989">
        <v>-6.4972274229738574</v>
      </c>
      <c r="E5989">
        <v>-8.3025042197849537</v>
      </c>
      <c r="F5989">
        <v>-8.3749704619410767</v>
      </c>
      <c r="G5989">
        <v>-9.398978826736073</v>
      </c>
      <c r="H5989">
        <v>-12.65877275899105</v>
      </c>
      <c r="I5989">
        <v>-14.46404955580215</v>
      </c>
      <c r="J5989">
        <v>-14.53651579795827</v>
      </c>
      <c r="K5989">
        <v>-15.56052416275327</v>
      </c>
      <c r="L5989">
        <v>-6.4955104630065534</v>
      </c>
      <c r="M5989">
        <v>-6.5679767051626756</v>
      </c>
      <c r="N5989">
        <v>-7.591985069957671</v>
      </c>
      <c r="O5989">
        <v>-8.3732535019737728</v>
      </c>
      <c r="P5989">
        <v>-9.3972618667687691</v>
      </c>
      <c r="Q5989">
        <v>-9.4697281089248904</v>
      </c>
      <c r="R5989">
        <v>-12.65705579902375</v>
      </c>
      <c r="S5989">
        <v>-12.72952204117987</v>
      </c>
      <c r="T5989">
        <v>-13.753530405974869</v>
      </c>
      <c r="U5989">
        <v>-14.534798837990969</v>
      </c>
      <c r="V5989">
        <v>-15.55880720278596</v>
      </c>
      <c r="W5989">
        <v>-15.63127344494209</v>
      </c>
      <c r="X5989">
        <v>-6.5662597451953708</v>
      </c>
      <c r="Y5989">
        <v>-7.5902681099903671</v>
      </c>
      <c r="Z5989">
        <v>-7.6627343521464901</v>
      </c>
      <c r="AA5989">
        <v>-9.4680111489575864</v>
      </c>
      <c r="AB5989">
        <v>-12.727805081212569</v>
      </c>
      <c r="AC5989">
        <v>-13.75181344600756</v>
      </c>
      <c r="AD5989">
        <v>-13.82427968816368</v>
      </c>
      <c r="AE5989">
        <v>-15.629556484974779</v>
      </c>
      <c r="AF5989">
        <v>-7.6610173921791853</v>
      </c>
      <c r="AG5989">
        <v>-13.822562728196379</v>
      </c>
      <c r="AH5989">
        <v>-8.3042211797522594</v>
      </c>
    </row>
    <row r="5990" spans="1:34" x14ac:dyDescent="0.25">
      <c r="A5990">
        <v>5989</v>
      </c>
      <c r="B5990">
        <v>-8.3042211797522594</v>
      </c>
      <c r="C5990">
        <v>-19.577542649131129</v>
      </c>
      <c r="D5990">
        <v>-8.6762650480226888</v>
      </c>
      <c r="E5990">
        <v>-8.3087010580932983</v>
      </c>
      <c r="F5990">
        <v>-9.4166945935018997</v>
      </c>
      <c r="G5990">
        <v>-9.398978826736073</v>
      </c>
      <c r="H5990">
        <v>-19.94958651740156</v>
      </c>
      <c r="I5990">
        <v>-19.582022527472169</v>
      </c>
      <c r="J5990">
        <v>-20.690016062880769</v>
      </c>
      <c r="K5990">
        <v>-20.67230029611494</v>
      </c>
      <c r="L5990">
        <v>-8.6807449263637295</v>
      </c>
      <c r="M5990">
        <v>-9.788738461772331</v>
      </c>
      <c r="N5990">
        <v>-9.7710226950065024</v>
      </c>
      <c r="O5990">
        <v>-9.4211744718429404</v>
      </c>
      <c r="P5990">
        <v>-9.4034587050771119</v>
      </c>
      <c r="Q5990">
        <v>-10.51145224048572</v>
      </c>
      <c r="R5990">
        <v>-19.95406639574259</v>
      </c>
      <c r="S5990">
        <v>-21.0620599311512</v>
      </c>
      <c r="T5990">
        <v>-21.044344164385372</v>
      </c>
      <c r="U5990">
        <v>-20.69449594122181</v>
      </c>
      <c r="V5990">
        <v>-20.676780174455981</v>
      </c>
      <c r="W5990">
        <v>-21.784773709864581</v>
      </c>
      <c r="X5990">
        <v>-9.7932183401133699</v>
      </c>
      <c r="Y5990">
        <v>-9.7755025733475431</v>
      </c>
      <c r="Z5990">
        <v>-10.883496108756139</v>
      </c>
      <c r="AA5990">
        <v>-10.51593211882675</v>
      </c>
      <c r="AB5990">
        <v>-21.066539809492241</v>
      </c>
      <c r="AC5990">
        <v>-21.048824042726409</v>
      </c>
      <c r="AD5990">
        <v>-22.156817578135009</v>
      </c>
      <c r="AE5990">
        <v>-21.789253588205622</v>
      </c>
      <c r="AF5990">
        <v>-10.887975987097191</v>
      </c>
      <c r="AG5990">
        <v>-22.161297456476049</v>
      </c>
      <c r="AH5990">
        <v>-8.3042211797522594</v>
      </c>
    </row>
    <row r="5991" spans="1:34" x14ac:dyDescent="0.25">
      <c r="A5991">
        <v>5990</v>
      </c>
      <c r="B5991">
        <v>-8.3042211797522594</v>
      </c>
      <c r="C5991">
        <v>-0.52455887932853873</v>
      </c>
      <c r="D5991">
        <v>-8.6762650480226888</v>
      </c>
      <c r="E5991">
        <v>-8.3706694411767444</v>
      </c>
      <c r="F5991">
        <v>-9.4166945935018997</v>
      </c>
      <c r="G5991">
        <v>-9.398978826736073</v>
      </c>
      <c r="H5991">
        <v>-0.89660274759896874</v>
      </c>
      <c r="I5991">
        <v>-0.59100714075302418</v>
      </c>
      <c r="J5991">
        <v>-1.63703229307818</v>
      </c>
      <c r="K5991">
        <v>-1.619316526312353</v>
      </c>
      <c r="L5991">
        <v>-8.7427133094471738</v>
      </c>
      <c r="M5991">
        <v>-9.788738461772331</v>
      </c>
      <c r="N5991">
        <v>-9.7710226950065024</v>
      </c>
      <c r="O5991">
        <v>-9.4831428549263865</v>
      </c>
      <c r="P5991">
        <v>-9.465427088160558</v>
      </c>
      <c r="Q5991">
        <v>-10.51145224048572</v>
      </c>
      <c r="R5991">
        <v>-0.96305100902345409</v>
      </c>
      <c r="S5991">
        <v>-2.0090761613486099</v>
      </c>
      <c r="T5991">
        <v>-1.9913603945827829</v>
      </c>
      <c r="U5991">
        <v>-1.7034805545026659</v>
      </c>
      <c r="V5991">
        <v>-1.685764787736838</v>
      </c>
      <c r="W5991">
        <v>-2.731789940061994</v>
      </c>
      <c r="X5991">
        <v>-9.855186723196816</v>
      </c>
      <c r="Y5991">
        <v>-9.8374709564309892</v>
      </c>
      <c r="Z5991">
        <v>-10.883496108756139</v>
      </c>
      <c r="AA5991">
        <v>-10.5779005019102</v>
      </c>
      <c r="AB5991">
        <v>-2.0755244227730958</v>
      </c>
      <c r="AC5991">
        <v>-2.0578086560072681</v>
      </c>
      <c r="AD5991">
        <v>-3.1038338083324239</v>
      </c>
      <c r="AE5991">
        <v>-2.7982382014864799</v>
      </c>
      <c r="AF5991">
        <v>-10.94994437018063</v>
      </c>
      <c r="AG5991">
        <v>-3.1702820697569098</v>
      </c>
      <c r="AH5991">
        <v>-8.3042211797522594</v>
      </c>
    </row>
    <row r="5992" spans="1:34" x14ac:dyDescent="0.25">
      <c r="A5992">
        <v>5991</v>
      </c>
      <c r="B5992">
        <v>-8.3042211797522594</v>
      </c>
      <c r="C5992">
        <v>-4.242214249046115</v>
      </c>
      <c r="D5992">
        <v>-8.6762650480226888</v>
      </c>
      <c r="E5992">
        <v>-8.2935532311173468</v>
      </c>
      <c r="F5992">
        <v>-8.3749704619410767</v>
      </c>
      <c r="G5992">
        <v>-6.583091717383394</v>
      </c>
      <c r="H5992">
        <v>-4.6142581173165436</v>
      </c>
      <c r="I5992">
        <v>-4.2315463004112006</v>
      </c>
      <c r="J5992">
        <v>-4.3129635312349333</v>
      </c>
      <c r="K5992">
        <v>-2.5210847866772501</v>
      </c>
      <c r="L5992">
        <v>-8.6655970993877762</v>
      </c>
      <c r="M5992">
        <v>-8.747014330211508</v>
      </c>
      <c r="N5992">
        <v>-6.9551355856538244</v>
      </c>
      <c r="O5992">
        <v>-8.3643025133061641</v>
      </c>
      <c r="P5992">
        <v>-6.5724237687484814</v>
      </c>
      <c r="Q5992">
        <v>-6.6538409995722123</v>
      </c>
      <c r="R5992">
        <v>-4.603590168681631</v>
      </c>
      <c r="S5992">
        <v>-4.6850073995053636</v>
      </c>
      <c r="T5992">
        <v>-2.89312865494768</v>
      </c>
      <c r="U5992">
        <v>-4.3022955826000198</v>
      </c>
      <c r="V5992">
        <v>-2.5104168380423371</v>
      </c>
      <c r="W5992">
        <v>-2.5918340688660688</v>
      </c>
      <c r="X5992">
        <v>-8.7363463815765954</v>
      </c>
      <c r="Y5992">
        <v>-6.9444676370189118</v>
      </c>
      <c r="Z5992">
        <v>-7.0258848678426427</v>
      </c>
      <c r="AA5992">
        <v>-6.6431730509372997</v>
      </c>
      <c r="AB5992">
        <v>-4.6743394508704501</v>
      </c>
      <c r="AC5992">
        <v>-2.882460706312767</v>
      </c>
      <c r="AD5992">
        <v>-2.9638779371364992</v>
      </c>
      <c r="AE5992">
        <v>-2.5811661202311549</v>
      </c>
      <c r="AF5992">
        <v>-7.0152169192077301</v>
      </c>
      <c r="AG5992">
        <v>-2.9532099885015848</v>
      </c>
      <c r="AH5992">
        <v>-8.3042211797522594</v>
      </c>
    </row>
    <row r="5993" spans="1:34" x14ac:dyDescent="0.25">
      <c r="A5993">
        <v>5992</v>
      </c>
      <c r="B5993">
        <v>-8.3042211797522594</v>
      </c>
      <c r="C5993">
        <v>0.40485496310085528</v>
      </c>
      <c r="D5993">
        <v>-8.6762650480226888</v>
      </c>
      <c r="E5993">
        <v>-8.3493247758924465</v>
      </c>
      <c r="F5993">
        <v>-5.8431899797330056</v>
      </c>
      <c r="G5993">
        <v>-6.583091717383394</v>
      </c>
      <c r="H5993">
        <v>3.2811094830425387E-2</v>
      </c>
      <c r="I5993">
        <v>0.35975136696066762</v>
      </c>
      <c r="J5993">
        <v>2.8658861631201091</v>
      </c>
      <c r="K5993">
        <v>2.1259844254697202</v>
      </c>
      <c r="L5993">
        <v>-8.7213686441628759</v>
      </c>
      <c r="M5993">
        <v>-6.2152338480034359</v>
      </c>
      <c r="N5993">
        <v>-6.9551355856538244</v>
      </c>
      <c r="O5993">
        <v>-5.8882935758731936</v>
      </c>
      <c r="P5993">
        <v>-6.628195313523582</v>
      </c>
      <c r="Q5993">
        <v>-4.1220605173641411</v>
      </c>
      <c r="R5993">
        <v>-1.229250130976229E-2</v>
      </c>
      <c r="S5993">
        <v>2.4938422948496788</v>
      </c>
      <c r="T5993">
        <v>1.7539405571992901</v>
      </c>
      <c r="U5993">
        <v>2.8207825669799211</v>
      </c>
      <c r="V5993">
        <v>2.0808808293295318</v>
      </c>
      <c r="W5993">
        <v>4.5870156254889736</v>
      </c>
      <c r="X5993">
        <v>-6.260337444143623</v>
      </c>
      <c r="Y5993">
        <v>-7.0002391817940124</v>
      </c>
      <c r="Z5993">
        <v>-4.4941043856345706</v>
      </c>
      <c r="AA5993">
        <v>-4.1671641135043291</v>
      </c>
      <c r="AB5993">
        <v>2.4487386987094908</v>
      </c>
      <c r="AC5993">
        <v>1.7088369610591021</v>
      </c>
      <c r="AD5993">
        <v>4.2149717572185432</v>
      </c>
      <c r="AE5993">
        <v>4.5419120293487856</v>
      </c>
      <c r="AF5993">
        <v>-4.5392079817747586</v>
      </c>
      <c r="AG5993">
        <v>4.1698681610783552</v>
      </c>
      <c r="AH5993">
        <v>-8.3042211797522594</v>
      </c>
    </row>
    <row r="5994" spans="1:34" x14ac:dyDescent="0.25">
      <c r="A5994">
        <v>5993</v>
      </c>
      <c r="B5994">
        <v>-8.3042211797522594</v>
      </c>
      <c r="C5994">
        <v>2.7283895691743392</v>
      </c>
      <c r="D5994">
        <v>-8.6762650480226888</v>
      </c>
      <c r="E5994">
        <v>-8.3031927573747701</v>
      </c>
      <c r="F5994">
        <v>-5.8431899797330056</v>
      </c>
      <c r="G5994">
        <v>-6.583091717383394</v>
      </c>
      <c r="H5994">
        <v>2.3563457009039088</v>
      </c>
      <c r="I5994">
        <v>2.7294179915518271</v>
      </c>
      <c r="J5994">
        <v>5.1894207691935934</v>
      </c>
      <c r="K5994">
        <v>4.4495190315432032</v>
      </c>
      <c r="L5994">
        <v>-8.6752366256451996</v>
      </c>
      <c r="M5994">
        <v>-6.2152338480034359</v>
      </c>
      <c r="N5994">
        <v>-6.9551355856538244</v>
      </c>
      <c r="O5994">
        <v>-5.8421615573555172</v>
      </c>
      <c r="P5994">
        <v>-6.5820632950059057</v>
      </c>
      <c r="Q5994">
        <v>-4.1220605173641411</v>
      </c>
      <c r="R5994">
        <v>2.3573741232813972</v>
      </c>
      <c r="S5994">
        <v>4.8173769009231622</v>
      </c>
      <c r="T5994">
        <v>4.0774751632727737</v>
      </c>
      <c r="U5994">
        <v>5.1904491915710809</v>
      </c>
      <c r="V5994">
        <v>4.4505474539206924</v>
      </c>
      <c r="W5994">
        <v>6.910550231562457</v>
      </c>
      <c r="X5994">
        <v>-6.2142054256259476</v>
      </c>
      <c r="Y5994">
        <v>-6.954107163276336</v>
      </c>
      <c r="Z5994">
        <v>-4.4941043856345706</v>
      </c>
      <c r="AA5994">
        <v>-4.1210320949866528</v>
      </c>
      <c r="AB5994">
        <v>4.8184053233006514</v>
      </c>
      <c r="AC5994">
        <v>4.0785035856502621</v>
      </c>
      <c r="AD5994">
        <v>6.5385063632920266</v>
      </c>
      <c r="AE5994">
        <v>6.9115786539399453</v>
      </c>
      <c r="AF5994">
        <v>-4.4930759632570831</v>
      </c>
      <c r="AG5994">
        <v>6.539534785669515</v>
      </c>
      <c r="AH5994">
        <v>-8.3042211797522594</v>
      </c>
    </row>
    <row r="5995" spans="1:34" x14ac:dyDescent="0.25">
      <c r="A5995">
        <v>5994</v>
      </c>
      <c r="B5995">
        <v>-8.3042211797522594</v>
      </c>
      <c r="C5995">
        <v>-1.453972721757933</v>
      </c>
      <c r="D5995">
        <v>-8.6762650480226888</v>
      </c>
      <c r="E5995">
        <v>-8.3362425616859408</v>
      </c>
      <c r="F5995">
        <v>-5.8431899797330056</v>
      </c>
      <c r="G5995">
        <v>-9.398978826736073</v>
      </c>
      <c r="H5995">
        <v>-1.8260165900283629</v>
      </c>
      <c r="I5995">
        <v>-1.485994103691616</v>
      </c>
      <c r="J5995">
        <v>1.007058478261321</v>
      </c>
      <c r="K5995">
        <v>-2.5487303687417469</v>
      </c>
      <c r="L5995">
        <v>-8.708286429956372</v>
      </c>
      <c r="M5995">
        <v>-6.2152338480034359</v>
      </c>
      <c r="N5995">
        <v>-9.7710226950065024</v>
      </c>
      <c r="O5995">
        <v>-5.8752113616666888</v>
      </c>
      <c r="P5995">
        <v>-9.4310002086697562</v>
      </c>
      <c r="Q5995">
        <v>-6.9379476267168201</v>
      </c>
      <c r="R5995">
        <v>-1.858037971962045</v>
      </c>
      <c r="S5995">
        <v>0.63501460999089065</v>
      </c>
      <c r="T5995">
        <v>-2.9207742370121772</v>
      </c>
      <c r="U5995">
        <v>0.97503709632763791</v>
      </c>
      <c r="V5995">
        <v>-2.5807517506754301</v>
      </c>
      <c r="W5995">
        <v>-8.7699168722493351E-2</v>
      </c>
      <c r="X5995">
        <v>-6.2472552299371182</v>
      </c>
      <c r="Y5995">
        <v>-9.8030440769401856</v>
      </c>
      <c r="Z5995">
        <v>-7.3099914949872504</v>
      </c>
      <c r="AA5995">
        <v>-6.9699690086505024</v>
      </c>
      <c r="AB5995">
        <v>0.6029932280572079</v>
      </c>
      <c r="AC5995">
        <v>-2.95279561894586</v>
      </c>
      <c r="AD5995">
        <v>-0.45974303699292329</v>
      </c>
      <c r="AE5995">
        <v>-0.11972055065617609</v>
      </c>
      <c r="AF5995">
        <v>-7.3420128769209327</v>
      </c>
      <c r="AG5995">
        <v>-0.491764418926606</v>
      </c>
      <c r="AH5995">
        <v>-8.3042211797522594</v>
      </c>
    </row>
    <row r="5996" spans="1:34" x14ac:dyDescent="0.25">
      <c r="A5996">
        <v>5995</v>
      </c>
      <c r="B5996">
        <v>-8.3042211797522594</v>
      </c>
      <c r="C5996">
        <v>-13.07164575212536</v>
      </c>
      <c r="D5996">
        <v>-6.4972274229738574</v>
      </c>
      <c r="E5996">
        <v>-8.325914497838701</v>
      </c>
      <c r="F5996">
        <v>-9.4166945935018997</v>
      </c>
      <c r="G5996">
        <v>-9.398978826736073</v>
      </c>
      <c r="H5996">
        <v>-11.264651995346959</v>
      </c>
      <c r="I5996">
        <v>-13.09333907021181</v>
      </c>
      <c r="J5996">
        <v>-14.184119165875011</v>
      </c>
      <c r="K5996">
        <v>-14.16640339910918</v>
      </c>
      <c r="L5996">
        <v>-6.518920741060299</v>
      </c>
      <c r="M5996">
        <v>-7.6097008367235004</v>
      </c>
      <c r="N5996">
        <v>-7.591985069957671</v>
      </c>
      <c r="O5996">
        <v>-9.4383879115883413</v>
      </c>
      <c r="P5996">
        <v>-9.4206721448225146</v>
      </c>
      <c r="Q5996">
        <v>-10.51145224048572</v>
      </c>
      <c r="R5996">
        <v>-11.286345313433401</v>
      </c>
      <c r="S5996">
        <v>-12.3771254090966</v>
      </c>
      <c r="T5996">
        <v>-12.35940964233078</v>
      </c>
      <c r="U5996">
        <v>-14.20581248396145</v>
      </c>
      <c r="V5996">
        <v>-14.18809671719562</v>
      </c>
      <c r="W5996">
        <v>-15.278876812858821</v>
      </c>
      <c r="X5996">
        <v>-7.6313941548099411</v>
      </c>
      <c r="Y5996">
        <v>-7.6136783880441126</v>
      </c>
      <c r="Z5996">
        <v>-8.7044584837073131</v>
      </c>
      <c r="AA5996">
        <v>-10.53314555857216</v>
      </c>
      <c r="AB5996">
        <v>-12.39881872718305</v>
      </c>
      <c r="AC5996">
        <v>-12.38110296041722</v>
      </c>
      <c r="AD5996">
        <v>-13.47188305608042</v>
      </c>
      <c r="AE5996">
        <v>-15.30057013094526</v>
      </c>
      <c r="AF5996">
        <v>-8.7261518017937547</v>
      </c>
      <c r="AG5996">
        <v>-13.49357637416686</v>
      </c>
      <c r="AH5996">
        <v>-8.3042211797522594</v>
      </c>
    </row>
    <row r="5997" spans="1:34" x14ac:dyDescent="0.25">
      <c r="A5997">
        <v>5996</v>
      </c>
      <c r="B5997">
        <v>-8.3042211797522594</v>
      </c>
      <c r="C5997">
        <v>-19.577542649131129</v>
      </c>
      <c r="D5997">
        <v>-8.6762650480226888</v>
      </c>
      <c r="E5997">
        <v>-8.2880449303988168</v>
      </c>
      <c r="F5997">
        <v>-8.961005648006072</v>
      </c>
      <c r="G5997">
        <v>-6.583091717383394</v>
      </c>
      <c r="H5997">
        <v>-19.94958651740156</v>
      </c>
      <c r="I5997">
        <v>-19.56136639977769</v>
      </c>
      <c r="J5997">
        <v>-20.234327117384939</v>
      </c>
      <c r="K5997">
        <v>-17.856413186762261</v>
      </c>
      <c r="L5997">
        <v>-8.6600887986692481</v>
      </c>
      <c r="M5997">
        <v>-9.3330495162765015</v>
      </c>
      <c r="N5997">
        <v>-6.9551355856538244</v>
      </c>
      <c r="O5997">
        <v>-8.9448293986526295</v>
      </c>
      <c r="P5997">
        <v>-6.5669154680299533</v>
      </c>
      <c r="Q5997">
        <v>-7.2398761856372067</v>
      </c>
      <c r="R5997">
        <v>-19.93341026804811</v>
      </c>
      <c r="S5997">
        <v>-20.606370985655371</v>
      </c>
      <c r="T5997">
        <v>-18.228457055032688</v>
      </c>
      <c r="U5997">
        <v>-20.218150868031501</v>
      </c>
      <c r="V5997">
        <v>-17.840236937408822</v>
      </c>
      <c r="W5997">
        <v>-18.513197655016079</v>
      </c>
      <c r="X5997">
        <v>-9.3168732669230607</v>
      </c>
      <c r="Y5997">
        <v>-6.9389593363003828</v>
      </c>
      <c r="Z5997">
        <v>-7.611920053907637</v>
      </c>
      <c r="AA5997">
        <v>-7.2236999362837659</v>
      </c>
      <c r="AB5997">
        <v>-20.590194736301932</v>
      </c>
      <c r="AC5997">
        <v>-18.212280805679249</v>
      </c>
      <c r="AD5997">
        <v>-18.885241523286499</v>
      </c>
      <c r="AE5997">
        <v>-18.497021405662629</v>
      </c>
      <c r="AF5997">
        <v>-7.5957438045541954</v>
      </c>
      <c r="AG5997">
        <v>-18.86906527393306</v>
      </c>
      <c r="AH5997">
        <v>-8.3042211797522594</v>
      </c>
    </row>
    <row r="5998" spans="1:34" x14ac:dyDescent="0.25">
      <c r="A5998">
        <v>5997</v>
      </c>
      <c r="B5998">
        <v>-8.3042211797522594</v>
      </c>
      <c r="C5998">
        <v>-17.254008043057642</v>
      </c>
      <c r="D5998">
        <v>-8.6762650480226888</v>
      </c>
      <c r="E5998">
        <v>-8.2639461147552549</v>
      </c>
      <c r="F5998">
        <v>-8.961005648006072</v>
      </c>
      <c r="G5998">
        <v>-9.398978826736073</v>
      </c>
      <c r="H5998">
        <v>-17.626051911328069</v>
      </c>
      <c r="I5998">
        <v>-17.213732978060641</v>
      </c>
      <c r="J5998">
        <v>-17.910792511311449</v>
      </c>
      <c r="K5998">
        <v>-18.34876569004145</v>
      </c>
      <c r="L5998">
        <v>-8.6359899830256861</v>
      </c>
      <c r="M5998">
        <v>-9.3330495162765015</v>
      </c>
      <c r="N5998">
        <v>-9.7710226950065024</v>
      </c>
      <c r="O5998">
        <v>-8.9207305830090675</v>
      </c>
      <c r="P5998">
        <v>-9.3587037617390685</v>
      </c>
      <c r="Q5998">
        <v>-10.055763294989889</v>
      </c>
      <c r="R5998">
        <v>-17.585776846331068</v>
      </c>
      <c r="S5998">
        <v>-18.28283637958188</v>
      </c>
      <c r="T5998">
        <v>-18.720809558311881</v>
      </c>
      <c r="U5998">
        <v>-17.870517446314452</v>
      </c>
      <c r="V5998">
        <v>-18.308490625044449</v>
      </c>
      <c r="W5998">
        <v>-19.005550158295272</v>
      </c>
      <c r="X5998">
        <v>-9.2927744512794987</v>
      </c>
      <c r="Y5998">
        <v>-9.7307476300094997</v>
      </c>
      <c r="Z5998">
        <v>-10.42780716326032</v>
      </c>
      <c r="AA5998">
        <v>-10.015488229992879</v>
      </c>
      <c r="AB5998">
        <v>-18.242561314584879</v>
      </c>
      <c r="AC5998">
        <v>-18.68053449331488</v>
      </c>
      <c r="AD5998">
        <v>-19.377594026565699</v>
      </c>
      <c r="AE5998">
        <v>-18.96527509329826</v>
      </c>
      <c r="AF5998">
        <v>-10.387532098263311</v>
      </c>
      <c r="AG5998">
        <v>-19.337318961568691</v>
      </c>
      <c r="AH5998">
        <v>-8.3042211797522594</v>
      </c>
    </row>
    <row r="5999" spans="1:34" x14ac:dyDescent="0.25">
      <c r="A5999">
        <v>5998</v>
      </c>
      <c r="B5999">
        <v>-8.3042211797522594</v>
      </c>
      <c r="C5999">
        <v>-13.07164575212536</v>
      </c>
      <c r="D5999">
        <v>-8.6762650480226888</v>
      </c>
      <c r="E5999">
        <v>-8.3403737872248378</v>
      </c>
      <c r="F5999">
        <v>-9.4166945935018997</v>
      </c>
      <c r="G5999">
        <v>-6.583091717383394</v>
      </c>
      <c r="H5999">
        <v>-13.443689620395791</v>
      </c>
      <c r="I5999">
        <v>-13.10779835959794</v>
      </c>
      <c r="J5999">
        <v>-14.184119165875011</v>
      </c>
      <c r="K5999">
        <v>-11.3505162897565</v>
      </c>
      <c r="L5999">
        <v>-8.7124176554952673</v>
      </c>
      <c r="M5999">
        <v>-9.788738461772331</v>
      </c>
      <c r="N5999">
        <v>-6.9551355856538244</v>
      </c>
      <c r="O5999">
        <v>-9.4528472009744799</v>
      </c>
      <c r="P5999">
        <v>-6.6192443248559734</v>
      </c>
      <c r="Q5999">
        <v>-7.6955651311330362</v>
      </c>
      <c r="R5999">
        <v>-13.479842227868369</v>
      </c>
      <c r="S5999">
        <v>-14.556163034145429</v>
      </c>
      <c r="T5999">
        <v>-11.72256015802693</v>
      </c>
      <c r="U5999">
        <v>-14.220271773347591</v>
      </c>
      <c r="V5999">
        <v>-11.386668897229081</v>
      </c>
      <c r="W5999">
        <v>-12.462989703506141</v>
      </c>
      <c r="X5999">
        <v>-9.8248910692449094</v>
      </c>
      <c r="Y5999">
        <v>-6.9912881931264037</v>
      </c>
      <c r="Z5999">
        <v>-8.0676089994034665</v>
      </c>
      <c r="AA5999">
        <v>-7.7317177386056164</v>
      </c>
      <c r="AB5999">
        <v>-14.59231564161801</v>
      </c>
      <c r="AC5999">
        <v>-11.75871276549951</v>
      </c>
      <c r="AD5999">
        <v>-12.83503357177657</v>
      </c>
      <c r="AE5999">
        <v>-12.499142310978719</v>
      </c>
      <c r="AF5999">
        <v>-8.103761606876045</v>
      </c>
      <c r="AG5999">
        <v>-12.87118617924915</v>
      </c>
      <c r="AH5999">
        <v>-8.3042211797522594</v>
      </c>
    </row>
    <row r="6000" spans="1:34" x14ac:dyDescent="0.25">
      <c r="A6000">
        <v>5999</v>
      </c>
      <c r="B6000">
        <v>-8.3042211797522594</v>
      </c>
      <c r="C6000">
        <v>-12.60693883091067</v>
      </c>
      <c r="D6000">
        <v>-8.6762650480226888</v>
      </c>
      <c r="E6000">
        <v>-8.2846022424497363</v>
      </c>
      <c r="F6000">
        <v>-8.3749704619410767</v>
      </c>
      <c r="G6000">
        <v>-9.398978826736073</v>
      </c>
      <c r="H6000">
        <v>-12.978982699181101</v>
      </c>
      <c r="I6000">
        <v>-12.587319893608139</v>
      </c>
      <c r="J6000">
        <v>-12.67768811309948</v>
      </c>
      <c r="K6000">
        <v>-13.70169647789448</v>
      </c>
      <c r="L6000">
        <v>-8.6566461107201658</v>
      </c>
      <c r="M6000">
        <v>-8.747014330211508</v>
      </c>
      <c r="N6000">
        <v>-9.7710226950065024</v>
      </c>
      <c r="O6000">
        <v>-8.3553515246385555</v>
      </c>
      <c r="P6000">
        <v>-9.3793598894335499</v>
      </c>
      <c r="Q6000">
        <v>-9.4697281089248904</v>
      </c>
      <c r="R6000">
        <v>-12.959363761878571</v>
      </c>
      <c r="S6000">
        <v>-13.049731981369909</v>
      </c>
      <c r="T6000">
        <v>-14.073740346164911</v>
      </c>
      <c r="U6000">
        <v>-12.65806917579696</v>
      </c>
      <c r="V6000">
        <v>-13.68207754059196</v>
      </c>
      <c r="W6000">
        <v>-13.772445760083301</v>
      </c>
      <c r="X6000">
        <v>-8.7273953929089849</v>
      </c>
      <c r="Y6000">
        <v>-9.7514037577039812</v>
      </c>
      <c r="Z6000">
        <v>-9.8417719771953216</v>
      </c>
      <c r="AA6000">
        <v>-9.4501091716223691</v>
      </c>
      <c r="AB6000">
        <v>-13.03011304406739</v>
      </c>
      <c r="AC6000">
        <v>-14.05412140886239</v>
      </c>
      <c r="AD6000">
        <v>-14.14448962835373</v>
      </c>
      <c r="AE6000">
        <v>-13.752826822780779</v>
      </c>
      <c r="AF6000">
        <v>-9.8221530398927985</v>
      </c>
      <c r="AG6000">
        <v>-14.124870691051211</v>
      </c>
      <c r="AH6000">
        <v>-8.3042211797522594</v>
      </c>
    </row>
    <row r="6001" spans="1:34" x14ac:dyDescent="0.25">
      <c r="A6001">
        <v>6000</v>
      </c>
      <c r="B6001">
        <v>-8.3042211797522594</v>
      </c>
      <c r="C6001">
        <v>-8.4245765399783892</v>
      </c>
      <c r="D6001">
        <v>-8.6762650480226888</v>
      </c>
      <c r="E6001">
        <v>-8.3369310992757573</v>
      </c>
      <c r="F6001">
        <v>-8.3749704619410767</v>
      </c>
      <c r="G6001">
        <v>-6.583091717383394</v>
      </c>
      <c r="H6001">
        <v>-8.7966204082488204</v>
      </c>
      <c r="I6001">
        <v>-8.4572864595018888</v>
      </c>
      <c r="J6001">
        <v>-8.4953258221672083</v>
      </c>
      <c r="K6001">
        <v>-6.7034470776095256</v>
      </c>
      <c r="L6001">
        <v>-8.7089749675461867</v>
      </c>
      <c r="M6001">
        <v>-8.747014330211508</v>
      </c>
      <c r="N6001">
        <v>-6.9551355856538244</v>
      </c>
      <c r="O6001">
        <v>-8.4076803814645764</v>
      </c>
      <c r="P6001">
        <v>-6.6158016369068928</v>
      </c>
      <c r="Q6001">
        <v>-6.6538409995722123</v>
      </c>
      <c r="R6001">
        <v>-8.8293303277723183</v>
      </c>
      <c r="S6001">
        <v>-8.8673696904376378</v>
      </c>
      <c r="T6001">
        <v>-7.0754909458799551</v>
      </c>
      <c r="U6001">
        <v>-8.528035741690708</v>
      </c>
      <c r="V6001">
        <v>-6.7361569971330244</v>
      </c>
      <c r="W6001">
        <v>-6.7741963597983439</v>
      </c>
      <c r="X6001">
        <v>-8.7797242497350059</v>
      </c>
      <c r="Y6001">
        <v>-6.9878455051773223</v>
      </c>
      <c r="Z6001">
        <v>-7.0258848678426427</v>
      </c>
      <c r="AA6001">
        <v>-6.6865509190957111</v>
      </c>
      <c r="AB6001">
        <v>-8.9000796099611375</v>
      </c>
      <c r="AC6001">
        <v>-7.1082008654034539</v>
      </c>
      <c r="AD6001">
        <v>-7.1462402280687742</v>
      </c>
      <c r="AE6001">
        <v>-6.8069062793218427</v>
      </c>
      <c r="AF6001">
        <v>-7.0585947873661414</v>
      </c>
      <c r="AG6001">
        <v>-7.178950147592273</v>
      </c>
      <c r="AH6001">
        <v>-8.3042211797522594</v>
      </c>
    </row>
    <row r="6002" spans="1:34" x14ac:dyDescent="0.25">
      <c r="A6002">
        <v>6001</v>
      </c>
      <c r="B6002">
        <v>-8.3042211797522594</v>
      </c>
      <c r="C6002">
        <v>-11.67752498848127</v>
      </c>
      <c r="D6002">
        <v>-8.6762650480226888</v>
      </c>
      <c r="E6002">
        <v>-8.2708314906534159</v>
      </c>
      <c r="F6002">
        <v>-8.961005648006072</v>
      </c>
      <c r="G6002">
        <v>-9.398978826736073</v>
      </c>
      <c r="H6002">
        <v>-12.0495688567517</v>
      </c>
      <c r="I6002">
        <v>-11.64413529938243</v>
      </c>
      <c r="J6002">
        <v>-12.334309456735079</v>
      </c>
      <c r="K6002">
        <v>-12.772282635465089</v>
      </c>
      <c r="L6002">
        <v>-8.6428753589238454</v>
      </c>
      <c r="M6002">
        <v>-9.3330495162765015</v>
      </c>
      <c r="N6002">
        <v>-9.7710226950065024</v>
      </c>
      <c r="O6002">
        <v>-8.9276159589072286</v>
      </c>
      <c r="P6002">
        <v>-9.3655891376372296</v>
      </c>
      <c r="Q6002">
        <v>-10.055763294989889</v>
      </c>
      <c r="R6002">
        <v>-12.01617916765286</v>
      </c>
      <c r="S6002">
        <v>-12.706353325005511</v>
      </c>
      <c r="T6002">
        <v>-13.14432650373552</v>
      </c>
      <c r="U6002">
        <v>-12.300919767636239</v>
      </c>
      <c r="V6002">
        <v>-12.73889294636624</v>
      </c>
      <c r="W6002">
        <v>-13.4290671037189</v>
      </c>
      <c r="X6002">
        <v>-9.299659827177658</v>
      </c>
      <c r="Y6002">
        <v>-9.737633005907659</v>
      </c>
      <c r="Z6002">
        <v>-10.42780716326032</v>
      </c>
      <c r="AA6002">
        <v>-10.02237360589104</v>
      </c>
      <c r="AB6002">
        <v>-12.672963635906671</v>
      </c>
      <c r="AC6002">
        <v>-13.11093681463667</v>
      </c>
      <c r="AD6002">
        <v>-13.801110971989329</v>
      </c>
      <c r="AE6002">
        <v>-13.395677414620049</v>
      </c>
      <c r="AF6002">
        <v>-10.39441747416147</v>
      </c>
      <c r="AG6002">
        <v>-13.767721282890481</v>
      </c>
      <c r="AH6002">
        <v>-8.3042211797522594</v>
      </c>
    </row>
    <row r="6003" spans="1:34" x14ac:dyDescent="0.25">
      <c r="A6003">
        <v>6002</v>
      </c>
      <c r="B6003">
        <v>-8.3042211797522594</v>
      </c>
      <c r="C6003">
        <v>2.7283895691743392</v>
      </c>
      <c r="D6003">
        <v>-8.6762650480226888</v>
      </c>
      <c r="E6003">
        <v>-8.2536180509080133</v>
      </c>
      <c r="F6003">
        <v>-5.8431899797330056</v>
      </c>
      <c r="G6003">
        <v>-9.398978826736073</v>
      </c>
      <c r="H6003">
        <v>2.3563457009039088</v>
      </c>
      <c r="I6003">
        <v>2.778992698018584</v>
      </c>
      <c r="J6003">
        <v>5.1894207691935934</v>
      </c>
      <c r="K6003">
        <v>1.6336319221905251</v>
      </c>
      <c r="L6003">
        <v>-8.6256619191784445</v>
      </c>
      <c r="M6003">
        <v>-6.2152338480034359</v>
      </c>
      <c r="N6003">
        <v>-9.7710226950065024</v>
      </c>
      <c r="O6003">
        <v>-5.7925868508887604</v>
      </c>
      <c r="P6003">
        <v>-9.3483756978918287</v>
      </c>
      <c r="Q6003">
        <v>-6.9379476267168201</v>
      </c>
      <c r="R6003">
        <v>2.4069488297481541</v>
      </c>
      <c r="S6003">
        <v>4.8173769009231622</v>
      </c>
      <c r="T6003">
        <v>1.261588053920095</v>
      </c>
      <c r="U6003">
        <v>5.2400238980378369</v>
      </c>
      <c r="V6003">
        <v>1.684235051034769</v>
      </c>
      <c r="W6003">
        <v>4.094663122209778</v>
      </c>
      <c r="X6003">
        <v>-6.1646307191591907</v>
      </c>
      <c r="Y6003">
        <v>-9.7204195661622581</v>
      </c>
      <c r="Z6003">
        <v>-7.3099914949872504</v>
      </c>
      <c r="AA6003">
        <v>-6.8873444978725749</v>
      </c>
      <c r="AB6003">
        <v>4.8679800297674074</v>
      </c>
      <c r="AC6003">
        <v>1.31219118276434</v>
      </c>
      <c r="AD6003">
        <v>3.7226192539393481</v>
      </c>
      <c r="AE6003">
        <v>4.1452662510540232</v>
      </c>
      <c r="AF6003">
        <v>-7.2593883661430043</v>
      </c>
      <c r="AG6003">
        <v>3.7732223827835929</v>
      </c>
      <c r="AH6003">
        <v>-8.3042211797522594</v>
      </c>
    </row>
    <row r="6004" spans="1:34" x14ac:dyDescent="0.25">
      <c r="A6004">
        <v>6003</v>
      </c>
      <c r="B6004">
        <v>-8.3042211797522594</v>
      </c>
      <c r="C6004">
        <v>1.334268805530249</v>
      </c>
      <c r="D6004">
        <v>-8.6762650480226888</v>
      </c>
      <c r="E6004">
        <v>-8.3252259602488845</v>
      </c>
      <c r="F6004">
        <v>-5.8431899797330056</v>
      </c>
      <c r="G6004">
        <v>-9.398978826736073</v>
      </c>
      <c r="H6004">
        <v>0.9622249372598195</v>
      </c>
      <c r="I6004">
        <v>1.313264025033624</v>
      </c>
      <c r="J6004">
        <v>3.7953000055495032</v>
      </c>
      <c r="K6004">
        <v>0.23951115854643551</v>
      </c>
      <c r="L6004">
        <v>-8.697269828519314</v>
      </c>
      <c r="M6004">
        <v>-6.2152338480034359</v>
      </c>
      <c r="N6004">
        <v>-9.7710226950065024</v>
      </c>
      <c r="O6004">
        <v>-5.8641947602296316</v>
      </c>
      <c r="P6004">
        <v>-9.4199836072326981</v>
      </c>
      <c r="Q6004">
        <v>-6.9379476267168201</v>
      </c>
      <c r="R6004">
        <v>0.94122015676319393</v>
      </c>
      <c r="S6004">
        <v>3.4232561372790729</v>
      </c>
      <c r="T6004">
        <v>-0.1325327097239945</v>
      </c>
      <c r="U6004">
        <v>3.7742952250528772</v>
      </c>
      <c r="V6004">
        <v>0.21850637804980991</v>
      </c>
      <c r="W6004">
        <v>2.7005423585656891</v>
      </c>
      <c r="X6004">
        <v>-6.2362386285000611</v>
      </c>
      <c r="Y6004">
        <v>-9.7920274755031276</v>
      </c>
      <c r="Z6004">
        <v>-7.3099914949872504</v>
      </c>
      <c r="AA6004">
        <v>-6.9589524072134452</v>
      </c>
      <c r="AB6004">
        <v>3.4022513567824468</v>
      </c>
      <c r="AC6004">
        <v>-0.1535374902206201</v>
      </c>
      <c r="AD6004">
        <v>2.3284984902952588</v>
      </c>
      <c r="AE6004">
        <v>2.6795375780690631</v>
      </c>
      <c r="AF6004">
        <v>-7.3309962754838747</v>
      </c>
      <c r="AG6004">
        <v>2.3074937097986332</v>
      </c>
      <c r="AH6004">
        <v>-8.3042211797522594</v>
      </c>
    </row>
    <row r="6005" spans="1:34" x14ac:dyDescent="0.25">
      <c r="A6005">
        <v>6004</v>
      </c>
      <c r="B6005">
        <v>-8.3042211797522594</v>
      </c>
      <c r="C6005">
        <v>-17.254008043057642</v>
      </c>
      <c r="D6005">
        <v>-8.6762650480226888</v>
      </c>
      <c r="E6005">
        <v>-8.2687658778839683</v>
      </c>
      <c r="F6005">
        <v>-8.961005648006072</v>
      </c>
      <c r="G6005">
        <v>-9.398978826736073</v>
      </c>
      <c r="H6005">
        <v>-17.626051911328069</v>
      </c>
      <c r="I6005">
        <v>-17.218552741189349</v>
      </c>
      <c r="J6005">
        <v>-17.910792511311449</v>
      </c>
      <c r="K6005">
        <v>-18.34876569004145</v>
      </c>
      <c r="L6005">
        <v>-8.6408097461543978</v>
      </c>
      <c r="M6005">
        <v>-9.3330495162765015</v>
      </c>
      <c r="N6005">
        <v>-9.7710226950065024</v>
      </c>
      <c r="O6005">
        <v>-8.925550346137781</v>
      </c>
      <c r="P6005">
        <v>-9.3635235248677819</v>
      </c>
      <c r="Q6005">
        <v>-10.055763294989889</v>
      </c>
      <c r="R6005">
        <v>-17.59059660945978</v>
      </c>
      <c r="S6005">
        <v>-18.28283637958188</v>
      </c>
      <c r="T6005">
        <v>-18.720809558311881</v>
      </c>
      <c r="U6005">
        <v>-17.87533720944316</v>
      </c>
      <c r="V6005">
        <v>-18.313310388173161</v>
      </c>
      <c r="W6005">
        <v>-19.005550158295272</v>
      </c>
      <c r="X6005">
        <v>-9.2975942144082104</v>
      </c>
      <c r="Y6005">
        <v>-9.7355673931382114</v>
      </c>
      <c r="Z6005">
        <v>-10.42780716326032</v>
      </c>
      <c r="AA6005">
        <v>-10.020307993121589</v>
      </c>
      <c r="AB6005">
        <v>-18.247381077713591</v>
      </c>
      <c r="AC6005">
        <v>-18.685354256443588</v>
      </c>
      <c r="AD6005">
        <v>-19.377594026565699</v>
      </c>
      <c r="AE6005">
        <v>-18.970094856426979</v>
      </c>
      <c r="AF6005">
        <v>-10.39235186139202</v>
      </c>
      <c r="AG6005">
        <v>-19.34213872469741</v>
      </c>
      <c r="AH6005">
        <v>-8.3042211797522594</v>
      </c>
    </row>
    <row r="6006" spans="1:34" x14ac:dyDescent="0.25">
      <c r="A6006">
        <v>6005</v>
      </c>
      <c r="B6006">
        <v>-8.3042211797522594</v>
      </c>
      <c r="C6006">
        <v>-7.0304557763343007</v>
      </c>
      <c r="D6006">
        <v>-8.6762650480226888</v>
      </c>
      <c r="E6006">
        <v>-8.3231603474794369</v>
      </c>
      <c r="F6006">
        <v>-8.3749704619410767</v>
      </c>
      <c r="G6006">
        <v>-9.398978826736073</v>
      </c>
      <c r="H6006">
        <v>-7.4024996446047302</v>
      </c>
      <c r="I6006">
        <v>-7.0493949440614774</v>
      </c>
      <c r="J6006">
        <v>-7.101205058523119</v>
      </c>
      <c r="K6006">
        <v>-8.1252134233181135</v>
      </c>
      <c r="L6006">
        <v>-8.6952042157498663</v>
      </c>
      <c r="M6006">
        <v>-8.747014330211508</v>
      </c>
      <c r="N6006">
        <v>-9.7710226950065024</v>
      </c>
      <c r="O6006">
        <v>-8.3939096296682543</v>
      </c>
      <c r="P6006">
        <v>-9.4179179944632505</v>
      </c>
      <c r="Q6006">
        <v>-9.4697281089248904</v>
      </c>
      <c r="R6006">
        <v>-7.4214388123319068</v>
      </c>
      <c r="S6006">
        <v>-7.4732489267935494</v>
      </c>
      <c r="T6006">
        <v>-8.4972572915885447</v>
      </c>
      <c r="U6006">
        <v>-7.1201442262502956</v>
      </c>
      <c r="V6006">
        <v>-8.144152591045291</v>
      </c>
      <c r="W6006">
        <v>-8.1959627055069326</v>
      </c>
      <c r="X6006">
        <v>-8.7659534979386837</v>
      </c>
      <c r="Y6006">
        <v>-9.78996186273368</v>
      </c>
      <c r="Z6006">
        <v>-9.8417719771953216</v>
      </c>
      <c r="AA6006">
        <v>-9.4886672766520679</v>
      </c>
      <c r="AB6006">
        <v>-7.492188094520726</v>
      </c>
      <c r="AC6006">
        <v>-8.5161964593157204</v>
      </c>
      <c r="AD6006">
        <v>-8.5680065737773639</v>
      </c>
      <c r="AE6006">
        <v>-8.2149018732341101</v>
      </c>
      <c r="AF6006">
        <v>-9.8607111449224991</v>
      </c>
      <c r="AG6006">
        <v>-8.5869457415045396</v>
      </c>
      <c r="AH6006">
        <v>-8.3042211797522594</v>
      </c>
    </row>
    <row r="6007" spans="1:34" x14ac:dyDescent="0.25">
      <c r="A6007">
        <v>6006</v>
      </c>
      <c r="B6007">
        <v>-8.3042211797522594</v>
      </c>
      <c r="C6007">
        <v>-3.7775073278314188</v>
      </c>
      <c r="D6007">
        <v>-8.6762650480226888</v>
      </c>
      <c r="E6007">
        <v>-8.3183405843507234</v>
      </c>
      <c r="F6007">
        <v>-5.8431899797330056</v>
      </c>
      <c r="G6007">
        <v>-6.583091717383394</v>
      </c>
      <c r="H6007">
        <v>-4.1495511961018492</v>
      </c>
      <c r="I6007">
        <v>-3.7916267324298838</v>
      </c>
      <c r="J6007">
        <v>-1.3164761278121659</v>
      </c>
      <c r="K6007">
        <v>-2.0563778654625549</v>
      </c>
      <c r="L6007">
        <v>-8.6903844526211547</v>
      </c>
      <c r="M6007">
        <v>-6.2152338480034359</v>
      </c>
      <c r="N6007">
        <v>-6.9551355856538244</v>
      </c>
      <c r="O6007">
        <v>-5.8573093843314714</v>
      </c>
      <c r="P6007">
        <v>-6.5972111219818599</v>
      </c>
      <c r="Q6007">
        <v>-4.1220605173641411</v>
      </c>
      <c r="R6007">
        <v>-4.1636706007003141</v>
      </c>
      <c r="S6007">
        <v>-1.6885199960825961</v>
      </c>
      <c r="T6007">
        <v>-2.4284217337329852</v>
      </c>
      <c r="U6007">
        <v>-1.3305955324106311</v>
      </c>
      <c r="V6007">
        <v>-2.0704972700610198</v>
      </c>
      <c r="W6007">
        <v>0.40465333455669811</v>
      </c>
      <c r="X6007">
        <v>-6.2293532526019009</v>
      </c>
      <c r="Y6007">
        <v>-6.9692549902522893</v>
      </c>
      <c r="Z6007">
        <v>-4.4941043856345706</v>
      </c>
      <c r="AA6007">
        <v>-4.136179921962607</v>
      </c>
      <c r="AB6007">
        <v>-1.702639400681061</v>
      </c>
      <c r="AC6007">
        <v>-2.4425411383314501</v>
      </c>
      <c r="AD6007">
        <v>3.2609466286268117E-2</v>
      </c>
      <c r="AE6007">
        <v>0.39053392995823322</v>
      </c>
      <c r="AF6007">
        <v>-4.5082237902330373</v>
      </c>
      <c r="AG6007">
        <v>1.8490061687803209E-2</v>
      </c>
      <c r="AH6007">
        <v>-8.3042211797522594</v>
      </c>
    </row>
    <row r="6008" spans="1:34" x14ac:dyDescent="0.25">
      <c r="A6008">
        <v>6007</v>
      </c>
      <c r="B6008">
        <v>-8.3042211797522594</v>
      </c>
      <c r="C6008">
        <v>-15.859887279413551</v>
      </c>
      <c r="D6008">
        <v>-8.6762650480226888</v>
      </c>
      <c r="E6008">
        <v>-8.3052583701442195</v>
      </c>
      <c r="F6008">
        <v>-8.961005648006072</v>
      </c>
      <c r="G6008">
        <v>-9.398978826736073</v>
      </c>
      <c r="H6008">
        <v>-16.23193114768398</v>
      </c>
      <c r="I6008">
        <v>-15.860924469805511</v>
      </c>
      <c r="J6008">
        <v>-16.51667174766736</v>
      </c>
      <c r="K6008">
        <v>-16.954644926397361</v>
      </c>
      <c r="L6008">
        <v>-8.677302238414649</v>
      </c>
      <c r="M6008">
        <v>-9.3330495162765015</v>
      </c>
      <c r="N6008">
        <v>-9.7710226950065024</v>
      </c>
      <c r="O6008">
        <v>-8.9620428383980322</v>
      </c>
      <c r="P6008">
        <v>-9.4000160171280331</v>
      </c>
      <c r="Q6008">
        <v>-10.055763294989889</v>
      </c>
      <c r="R6008">
        <v>-16.232968338075938</v>
      </c>
      <c r="S6008">
        <v>-16.888715615937791</v>
      </c>
      <c r="T6008">
        <v>-17.326688794667788</v>
      </c>
      <c r="U6008">
        <v>-16.517708938059322</v>
      </c>
      <c r="V6008">
        <v>-16.955682116789319</v>
      </c>
      <c r="W6008">
        <v>-17.611429394651179</v>
      </c>
      <c r="X6008">
        <v>-9.3340867066684616</v>
      </c>
      <c r="Y6008">
        <v>-9.7720598853984626</v>
      </c>
      <c r="Z6008">
        <v>-10.42780716326032</v>
      </c>
      <c r="AA6008">
        <v>-10.056800485381849</v>
      </c>
      <c r="AB6008">
        <v>-16.889752806329749</v>
      </c>
      <c r="AC6008">
        <v>-17.32772598505975</v>
      </c>
      <c r="AD6008">
        <v>-17.983473262921599</v>
      </c>
      <c r="AE6008">
        <v>-17.61246658504313</v>
      </c>
      <c r="AF6008">
        <v>-10.428844353652281</v>
      </c>
      <c r="AG6008">
        <v>-17.984510453313561</v>
      </c>
      <c r="AH6008">
        <v>-8.3042211797522594</v>
      </c>
    </row>
    <row r="6009" spans="1:34" x14ac:dyDescent="0.25">
      <c r="A6009">
        <v>6008</v>
      </c>
      <c r="B6009">
        <v>-8.3042211797522594</v>
      </c>
      <c r="C6009">
        <v>-10.74811114605188</v>
      </c>
      <c r="D6009">
        <v>-8.6762650480226888</v>
      </c>
      <c r="E6009">
        <v>-8.321783272299804</v>
      </c>
      <c r="F6009">
        <v>-8.961005648006072</v>
      </c>
      <c r="G6009">
        <v>-9.398978826736073</v>
      </c>
      <c r="H6009">
        <v>-11.120155014322309</v>
      </c>
      <c r="I6009">
        <v>-10.765673238599421</v>
      </c>
      <c r="J6009">
        <v>-11.404895614305691</v>
      </c>
      <c r="K6009">
        <v>-11.84286879303569</v>
      </c>
      <c r="L6009">
        <v>-8.6938271405702334</v>
      </c>
      <c r="M6009">
        <v>-9.3330495162765015</v>
      </c>
      <c r="N6009">
        <v>-9.7710226950065024</v>
      </c>
      <c r="O6009">
        <v>-8.9785677405536166</v>
      </c>
      <c r="P6009">
        <v>-9.4165409192836176</v>
      </c>
      <c r="Q6009">
        <v>-10.055763294989889</v>
      </c>
      <c r="R6009">
        <v>-11.13771710686985</v>
      </c>
      <c r="S6009">
        <v>-11.77693948257612</v>
      </c>
      <c r="T6009">
        <v>-12.214912661306119</v>
      </c>
      <c r="U6009">
        <v>-11.42245770685324</v>
      </c>
      <c r="V6009">
        <v>-11.86043088558324</v>
      </c>
      <c r="W6009">
        <v>-12.499653261289501</v>
      </c>
      <c r="X6009">
        <v>-9.3506116088240461</v>
      </c>
      <c r="Y6009">
        <v>-9.7885847875540488</v>
      </c>
      <c r="Z6009">
        <v>-10.42780716326032</v>
      </c>
      <c r="AA6009">
        <v>-10.07332538753743</v>
      </c>
      <c r="AB6009">
        <v>-11.794501575123659</v>
      </c>
      <c r="AC6009">
        <v>-12.232474753853669</v>
      </c>
      <c r="AD6009">
        <v>-12.87169712955993</v>
      </c>
      <c r="AE6009">
        <v>-12.517215353837051</v>
      </c>
      <c r="AF6009">
        <v>-10.44536925580786</v>
      </c>
      <c r="AG6009">
        <v>-12.88925922210748</v>
      </c>
      <c r="AH6009">
        <v>-8.3042211797522594</v>
      </c>
    </row>
    <row r="6010" spans="1:34" x14ac:dyDescent="0.25">
      <c r="A6010">
        <v>6009</v>
      </c>
      <c r="B6010">
        <v>-8.3042211797522594</v>
      </c>
      <c r="C6010">
        <v>2.263682647959647</v>
      </c>
      <c r="D6010">
        <v>-6.4972274229738574</v>
      </c>
      <c r="E6010">
        <v>-8.3038812949645866</v>
      </c>
      <c r="F6010">
        <v>-5.8431899797330056</v>
      </c>
      <c r="G6010">
        <v>-9.398978826736073</v>
      </c>
      <c r="H6010">
        <v>4.0706764047380481</v>
      </c>
      <c r="I6010">
        <v>2.2640225327473189</v>
      </c>
      <c r="J6010">
        <v>4.7247138479789008</v>
      </c>
      <c r="K6010">
        <v>1.168925000975833</v>
      </c>
      <c r="L6010">
        <v>-6.4968875381861846</v>
      </c>
      <c r="M6010">
        <v>-4.0361962229546036</v>
      </c>
      <c r="N6010">
        <v>-7.591985069957671</v>
      </c>
      <c r="O6010">
        <v>-5.8428500949453337</v>
      </c>
      <c r="P6010">
        <v>-9.3986389419484002</v>
      </c>
      <c r="Q6010">
        <v>-6.9379476267168201</v>
      </c>
      <c r="R6010">
        <v>4.07101628952572</v>
      </c>
      <c r="S6010">
        <v>6.5317076047573019</v>
      </c>
      <c r="T6010">
        <v>2.9759187577542341</v>
      </c>
      <c r="U6010">
        <v>4.7250537327665727</v>
      </c>
      <c r="V6010">
        <v>1.1692648857635051</v>
      </c>
      <c r="W6010">
        <v>3.6299562009950859</v>
      </c>
      <c r="X6010">
        <v>-4.0358563381669326</v>
      </c>
      <c r="Y6010">
        <v>-7.5916451851699991</v>
      </c>
      <c r="Z6010">
        <v>-5.1309538699384181</v>
      </c>
      <c r="AA6010">
        <v>-6.9376077419291473</v>
      </c>
      <c r="AB6010">
        <v>6.5320474895449738</v>
      </c>
      <c r="AC6010">
        <v>2.976258642541906</v>
      </c>
      <c r="AD6010">
        <v>5.4369499577734883</v>
      </c>
      <c r="AE6010">
        <v>3.6302960857827591</v>
      </c>
      <c r="AF6010">
        <v>-5.1306139851507462</v>
      </c>
      <c r="AG6010">
        <v>5.4372898425611602</v>
      </c>
      <c r="AH6010">
        <v>-8.3042211797522594</v>
      </c>
    </row>
    <row r="6011" spans="1:34" x14ac:dyDescent="0.25">
      <c r="A6011">
        <v>6010</v>
      </c>
      <c r="B6011">
        <v>-8.3042211797522594</v>
      </c>
      <c r="C6011">
        <v>0.40485496310085528</v>
      </c>
      <c r="D6011">
        <v>-8.6762650480226888</v>
      </c>
      <c r="E6011">
        <v>-8.3431279375841019</v>
      </c>
      <c r="F6011">
        <v>-8.3749704619410767</v>
      </c>
      <c r="G6011">
        <v>-6.583091717383394</v>
      </c>
      <c r="H6011">
        <v>3.2811094830425387E-2</v>
      </c>
      <c r="I6011">
        <v>0.36594820526901217</v>
      </c>
      <c r="J6011">
        <v>0.3341056809120368</v>
      </c>
      <c r="K6011">
        <v>2.1259844254697202</v>
      </c>
      <c r="L6011">
        <v>-8.7151718058545313</v>
      </c>
      <c r="M6011">
        <v>-8.747014330211508</v>
      </c>
      <c r="N6011">
        <v>-6.9551355856538244</v>
      </c>
      <c r="O6011">
        <v>-8.4138772197729192</v>
      </c>
      <c r="P6011">
        <v>-6.6219984752152374</v>
      </c>
      <c r="Q6011">
        <v>-6.6538409995722123</v>
      </c>
      <c r="R6011">
        <v>-6.0956630014176814E-3</v>
      </c>
      <c r="S6011">
        <v>-3.7938187358393133E-2</v>
      </c>
      <c r="T6011">
        <v>1.7539405571992901</v>
      </c>
      <c r="U6011">
        <v>0.29519892308019369</v>
      </c>
      <c r="V6011">
        <v>2.0870776676378768</v>
      </c>
      <c r="W6011">
        <v>2.0552351432809011</v>
      </c>
      <c r="X6011">
        <v>-8.7859210880433505</v>
      </c>
      <c r="Y6011">
        <v>-6.9940423434856669</v>
      </c>
      <c r="Z6011">
        <v>-7.0258848678426427</v>
      </c>
      <c r="AA6011">
        <v>-6.6927477574040557</v>
      </c>
      <c r="AB6011">
        <v>-7.6844945190236255E-2</v>
      </c>
      <c r="AC6011">
        <v>1.7150337993674469</v>
      </c>
      <c r="AD6011">
        <v>1.6831912750104709</v>
      </c>
      <c r="AE6011">
        <v>2.0163283854490581</v>
      </c>
      <c r="AF6011">
        <v>-7.0647916256744852</v>
      </c>
      <c r="AG6011">
        <v>1.644284517178628</v>
      </c>
      <c r="AH6011">
        <v>-8.3042211797522594</v>
      </c>
    </row>
    <row r="6012" spans="1:34" x14ac:dyDescent="0.25">
      <c r="A6012">
        <v>6011</v>
      </c>
      <c r="B6012">
        <v>-8.3042211797522594</v>
      </c>
      <c r="C6012">
        <v>-11.67752498848127</v>
      </c>
      <c r="D6012">
        <v>-8.6762650480226888</v>
      </c>
      <c r="E6012">
        <v>-8.2894220055784498</v>
      </c>
      <c r="F6012">
        <v>-9.4166945935018997</v>
      </c>
      <c r="G6012">
        <v>-9.398978826736073</v>
      </c>
      <c r="H6012">
        <v>-12.0495688567517</v>
      </c>
      <c r="I6012">
        <v>-11.662725814307461</v>
      </c>
      <c r="J6012">
        <v>-12.789998402230911</v>
      </c>
      <c r="K6012">
        <v>-12.772282635465089</v>
      </c>
      <c r="L6012">
        <v>-8.6614658738488792</v>
      </c>
      <c r="M6012">
        <v>-9.788738461772331</v>
      </c>
      <c r="N6012">
        <v>-9.7710226950065024</v>
      </c>
      <c r="O6012">
        <v>-9.4018954193280919</v>
      </c>
      <c r="P6012">
        <v>-9.3841796525622634</v>
      </c>
      <c r="Q6012">
        <v>-10.51145224048572</v>
      </c>
      <c r="R6012">
        <v>-12.03476968257789</v>
      </c>
      <c r="S6012">
        <v>-13.16204227050134</v>
      </c>
      <c r="T6012">
        <v>-13.14432650373552</v>
      </c>
      <c r="U6012">
        <v>-12.775199228057099</v>
      </c>
      <c r="V6012">
        <v>-12.75748346129128</v>
      </c>
      <c r="W6012">
        <v>-13.88475604921473</v>
      </c>
      <c r="X6012">
        <v>-9.7739392875985214</v>
      </c>
      <c r="Y6012">
        <v>-9.7562235208326928</v>
      </c>
      <c r="Z6012">
        <v>-10.883496108756139</v>
      </c>
      <c r="AA6012">
        <v>-10.496653066311911</v>
      </c>
      <c r="AB6012">
        <v>-13.14724309632753</v>
      </c>
      <c r="AC6012">
        <v>-13.129527329561711</v>
      </c>
      <c r="AD6012">
        <v>-14.256799917485161</v>
      </c>
      <c r="AE6012">
        <v>-13.86995687504092</v>
      </c>
      <c r="AF6012">
        <v>-10.86869693458233</v>
      </c>
      <c r="AG6012">
        <v>-14.242000743311349</v>
      </c>
      <c r="AH6012">
        <v>-8.3042211797522594</v>
      </c>
    </row>
    <row r="6013" spans="1:34" x14ac:dyDescent="0.25">
      <c r="A6013">
        <v>6012</v>
      </c>
      <c r="B6013">
        <v>-8.3042211797522594</v>
      </c>
      <c r="C6013">
        <v>-0.52455887932853873</v>
      </c>
      <c r="D6013">
        <v>-6.4972274229738574</v>
      </c>
      <c r="E6013">
        <v>-8.3176520467609087</v>
      </c>
      <c r="F6013">
        <v>-5.8431899797330056</v>
      </c>
      <c r="G6013">
        <v>-9.398978826736073</v>
      </c>
      <c r="H6013">
        <v>1.282434877449862</v>
      </c>
      <c r="I6013">
        <v>-0.53798974633718766</v>
      </c>
      <c r="J6013">
        <v>1.9364723206907151</v>
      </c>
      <c r="K6013">
        <v>-1.619316526312353</v>
      </c>
      <c r="L6013">
        <v>-6.5106582899825067</v>
      </c>
      <c r="M6013">
        <v>-4.0361962229546036</v>
      </c>
      <c r="N6013">
        <v>-7.591985069957671</v>
      </c>
      <c r="O6013">
        <v>-5.856620846741655</v>
      </c>
      <c r="P6013">
        <v>-9.4124096937447224</v>
      </c>
      <c r="Q6013">
        <v>-6.9379476267168201</v>
      </c>
      <c r="R6013">
        <v>1.269004010441213</v>
      </c>
      <c r="S6013">
        <v>3.7434660774691162</v>
      </c>
      <c r="T6013">
        <v>0.18767723046604851</v>
      </c>
      <c r="U6013">
        <v>1.9230414536820659</v>
      </c>
      <c r="V6013">
        <v>-1.6327473933210019</v>
      </c>
      <c r="W6013">
        <v>0.84171467370690067</v>
      </c>
      <c r="X6013">
        <v>-4.0496270899632538</v>
      </c>
      <c r="Y6013">
        <v>-7.6054159369663203</v>
      </c>
      <c r="Z6013">
        <v>-5.1309538699384181</v>
      </c>
      <c r="AA6013">
        <v>-6.9513784937254686</v>
      </c>
      <c r="AB6013">
        <v>3.7300352104604668</v>
      </c>
      <c r="AC6013">
        <v>0.17424636345739949</v>
      </c>
      <c r="AD6013">
        <v>2.6487084304853021</v>
      </c>
      <c r="AE6013">
        <v>0.82828380669825175</v>
      </c>
      <c r="AF6013">
        <v>-5.1443847369470674</v>
      </c>
      <c r="AG6013">
        <v>2.6352775634766532</v>
      </c>
      <c r="AH6013">
        <v>-8.3042211797522594</v>
      </c>
    </row>
    <row r="6014" spans="1:34" x14ac:dyDescent="0.25">
      <c r="A6014">
        <v>6013</v>
      </c>
      <c r="B6014">
        <v>-8.3042211797522594</v>
      </c>
      <c r="C6014">
        <v>2.263682647959647</v>
      </c>
      <c r="D6014">
        <v>-8.6762650480226888</v>
      </c>
      <c r="E6014">
        <v>-8.3073239829136671</v>
      </c>
      <c r="F6014">
        <v>-8.3749704619410767</v>
      </c>
      <c r="G6014">
        <v>-6.583091717383394</v>
      </c>
      <c r="H6014">
        <v>1.8916387796892169</v>
      </c>
      <c r="I6014">
        <v>2.2605798447982388</v>
      </c>
      <c r="J6014">
        <v>2.1929333657708292</v>
      </c>
      <c r="K6014">
        <v>3.984812110328511</v>
      </c>
      <c r="L6014">
        <v>-8.6793678511840966</v>
      </c>
      <c r="M6014">
        <v>-8.747014330211508</v>
      </c>
      <c r="N6014">
        <v>-6.9551355856538244</v>
      </c>
      <c r="O6014">
        <v>-8.3780732651024845</v>
      </c>
      <c r="P6014">
        <v>-6.5861945205448018</v>
      </c>
      <c r="Q6014">
        <v>-6.6538409995722123</v>
      </c>
      <c r="R6014">
        <v>1.8885359765278089</v>
      </c>
      <c r="S6014">
        <v>1.8208894975003991</v>
      </c>
      <c r="T6014">
        <v>3.612768242058082</v>
      </c>
      <c r="U6014">
        <v>2.189830562609421</v>
      </c>
      <c r="V6014">
        <v>3.9817093071671028</v>
      </c>
      <c r="W6014">
        <v>3.9140628281396932</v>
      </c>
      <c r="X6014">
        <v>-8.750117133372914</v>
      </c>
      <c r="Y6014">
        <v>-6.9582383888152322</v>
      </c>
      <c r="Z6014">
        <v>-7.0258848678426427</v>
      </c>
      <c r="AA6014">
        <v>-6.6569438027336201</v>
      </c>
      <c r="AB6014">
        <v>1.81778669433899</v>
      </c>
      <c r="AC6014">
        <v>3.6096654388966729</v>
      </c>
      <c r="AD6014">
        <v>3.5420189598692629</v>
      </c>
      <c r="AE6014">
        <v>3.910960024978285</v>
      </c>
      <c r="AF6014">
        <v>-7.0289876710040504</v>
      </c>
      <c r="AG6014">
        <v>3.5389161567078551</v>
      </c>
      <c r="AH6014">
        <v>-8.3042211797522594</v>
      </c>
    </row>
    <row r="6015" spans="1:34" x14ac:dyDescent="0.25">
      <c r="A6015">
        <v>6014</v>
      </c>
      <c r="B6015">
        <v>-8.3042211797522594</v>
      </c>
      <c r="C6015">
        <v>-1.9186796429726309</v>
      </c>
      <c r="D6015">
        <v>-6.4972274229738574</v>
      </c>
      <c r="E6015">
        <v>-8.3266030354285157</v>
      </c>
      <c r="F6015">
        <v>-5.8431899797330056</v>
      </c>
      <c r="G6015">
        <v>-9.398978826736073</v>
      </c>
      <c r="H6015">
        <v>-0.1116858861942305</v>
      </c>
      <c r="I6015">
        <v>-1.941061498648889</v>
      </c>
      <c r="J6015">
        <v>0.54235155704662175</v>
      </c>
      <c r="K6015">
        <v>-3.0134372899564452</v>
      </c>
      <c r="L6015">
        <v>-6.5196092786501154</v>
      </c>
      <c r="M6015">
        <v>-4.0361962229546036</v>
      </c>
      <c r="N6015">
        <v>-7.591985069957671</v>
      </c>
      <c r="O6015">
        <v>-5.8655718354092627</v>
      </c>
      <c r="P6015">
        <v>-9.421360682412331</v>
      </c>
      <c r="Q6015">
        <v>-6.9379476267168201</v>
      </c>
      <c r="R6015">
        <v>-0.13406774187048831</v>
      </c>
      <c r="S6015">
        <v>2.3493453138250229</v>
      </c>
      <c r="T6015">
        <v>-1.206443533178045</v>
      </c>
      <c r="U6015">
        <v>0.51996970137036413</v>
      </c>
      <c r="V6015">
        <v>-3.0358191456327028</v>
      </c>
      <c r="W6015">
        <v>-0.5524060899371922</v>
      </c>
      <c r="X6015">
        <v>-4.0585780786308616</v>
      </c>
      <c r="Y6015">
        <v>-7.614366925633929</v>
      </c>
      <c r="Z6015">
        <v>-5.1309538699384181</v>
      </c>
      <c r="AA6015">
        <v>-6.9603294823930772</v>
      </c>
      <c r="AB6015">
        <v>2.3269634581487648</v>
      </c>
      <c r="AC6015">
        <v>-1.2288253888543019</v>
      </c>
      <c r="AD6015">
        <v>1.254587666841209</v>
      </c>
      <c r="AE6015">
        <v>-0.57478794561344981</v>
      </c>
      <c r="AF6015">
        <v>-5.1533357256146761</v>
      </c>
      <c r="AG6015">
        <v>1.232205811164951</v>
      </c>
      <c r="AH6015">
        <v>-8.3042211797522594</v>
      </c>
    </row>
    <row r="6016" spans="1:34" x14ac:dyDescent="0.25">
      <c r="A6016">
        <v>6015</v>
      </c>
      <c r="B6016">
        <v>-8.3042211797522594</v>
      </c>
      <c r="C6016">
        <v>-11.67752498848127</v>
      </c>
      <c r="D6016">
        <v>-8.6762650480226888</v>
      </c>
      <c r="E6016">
        <v>-8.2701429530635995</v>
      </c>
      <c r="F6016">
        <v>-5.8431899797330056</v>
      </c>
      <c r="G6016">
        <v>-9.398978826736073</v>
      </c>
      <c r="H6016">
        <v>-12.0495688567517</v>
      </c>
      <c r="I6016">
        <v>-11.64344676179261</v>
      </c>
      <c r="J6016">
        <v>-9.2164937884620191</v>
      </c>
      <c r="K6016">
        <v>-12.772282635465089</v>
      </c>
      <c r="L6016">
        <v>-8.6421868213340289</v>
      </c>
      <c r="M6016">
        <v>-6.2152338480034359</v>
      </c>
      <c r="N6016">
        <v>-9.7710226950065024</v>
      </c>
      <c r="O6016">
        <v>-5.8091117530443466</v>
      </c>
      <c r="P6016">
        <v>-9.3649006000474131</v>
      </c>
      <c r="Q6016">
        <v>-6.9379476267168201</v>
      </c>
      <c r="R6016">
        <v>-12.01549063006304</v>
      </c>
      <c r="S6016">
        <v>-9.5885376567324485</v>
      </c>
      <c r="T6016">
        <v>-13.14432650373552</v>
      </c>
      <c r="U6016">
        <v>-9.1824155617733609</v>
      </c>
      <c r="V6016">
        <v>-12.738204408776429</v>
      </c>
      <c r="W6016">
        <v>-10.311251435445829</v>
      </c>
      <c r="X6016">
        <v>-6.181155621314776</v>
      </c>
      <c r="Y6016">
        <v>-9.7369444683178425</v>
      </c>
      <c r="Z6016">
        <v>-7.3099914949872504</v>
      </c>
      <c r="AA6016">
        <v>-6.9038694000281602</v>
      </c>
      <c r="AB6016">
        <v>-9.5544594300437904</v>
      </c>
      <c r="AC6016">
        <v>-13.11024827704686</v>
      </c>
      <c r="AD6016">
        <v>-10.68329530371626</v>
      </c>
      <c r="AE6016">
        <v>-10.277173208757169</v>
      </c>
      <c r="AF6016">
        <v>-7.2759132682985914</v>
      </c>
      <c r="AG6016">
        <v>-10.6492170770276</v>
      </c>
      <c r="AH6016">
        <v>-8.3042211797522594</v>
      </c>
    </row>
    <row r="6017" spans="1:34" x14ac:dyDescent="0.25">
      <c r="A6017">
        <v>6016</v>
      </c>
      <c r="B6017">
        <v>-8.3042211797522594</v>
      </c>
      <c r="C6017">
        <v>-2.383386564187326</v>
      </c>
      <c r="D6017">
        <v>-8.6762650480226888</v>
      </c>
      <c r="E6017">
        <v>-8.3142093588118264</v>
      </c>
      <c r="F6017">
        <v>-8.3749704619410767</v>
      </c>
      <c r="G6017">
        <v>-6.583091717383394</v>
      </c>
      <c r="H6017">
        <v>-2.7554304324577559</v>
      </c>
      <c r="I6017">
        <v>-2.3933747432468961</v>
      </c>
      <c r="J6017">
        <v>-2.454135846376146</v>
      </c>
      <c r="K6017">
        <v>-0.6622571018184622</v>
      </c>
      <c r="L6017">
        <v>-8.6862532270822577</v>
      </c>
      <c r="M6017">
        <v>-8.747014330211508</v>
      </c>
      <c r="N6017">
        <v>-6.9551355856538244</v>
      </c>
      <c r="O6017">
        <v>-8.3849586410006456</v>
      </c>
      <c r="P6017">
        <v>-6.5930798964429629</v>
      </c>
      <c r="Q6017">
        <v>-6.6538409995722123</v>
      </c>
      <c r="R6017">
        <v>-2.765418611517326</v>
      </c>
      <c r="S6017">
        <v>-2.826179714646575</v>
      </c>
      <c r="T6017">
        <v>-1.0343009700888921</v>
      </c>
      <c r="U6017">
        <v>-2.464124025435714</v>
      </c>
      <c r="V6017">
        <v>-0.67224528087803104</v>
      </c>
      <c r="W6017">
        <v>-0.73300638400728113</v>
      </c>
      <c r="X6017">
        <v>-8.757002509271075</v>
      </c>
      <c r="Y6017">
        <v>-6.9651237647133923</v>
      </c>
      <c r="Z6017">
        <v>-7.0258848678426427</v>
      </c>
      <c r="AA6017">
        <v>-6.6638291786317811</v>
      </c>
      <c r="AB6017">
        <v>-2.8361678937061439</v>
      </c>
      <c r="AC6017">
        <v>-1.0442891491484609</v>
      </c>
      <c r="AD6017">
        <v>-1.105050252277711</v>
      </c>
      <c r="AE6017">
        <v>-0.74299456306684986</v>
      </c>
      <c r="AF6017">
        <v>-7.0358730469022106</v>
      </c>
      <c r="AG6017">
        <v>-1.1150384313372801</v>
      </c>
      <c r="AH6017">
        <v>-8.3042211797522594</v>
      </c>
    </row>
    <row r="6018" spans="1:34" x14ac:dyDescent="0.25">
      <c r="A6018">
        <v>6017</v>
      </c>
      <c r="B6018">
        <v>-8.3042211797522594</v>
      </c>
      <c r="C6018">
        <v>-6.5657488551196019</v>
      </c>
      <c r="D6018">
        <v>-8.6762650480226888</v>
      </c>
      <c r="E6018">
        <v>-8.3396852496350213</v>
      </c>
      <c r="F6018">
        <v>-5.8431899797330056</v>
      </c>
      <c r="G6018">
        <v>-6.583091717383394</v>
      </c>
      <c r="H6018">
        <v>-6.9377927233900314</v>
      </c>
      <c r="I6018">
        <v>-6.6012129250023648</v>
      </c>
      <c r="J6018">
        <v>-4.1047176551003481</v>
      </c>
      <c r="K6018">
        <v>-4.8446193927507366</v>
      </c>
      <c r="L6018">
        <v>-8.7117291179054508</v>
      </c>
      <c r="M6018">
        <v>-6.2152338480034359</v>
      </c>
      <c r="N6018">
        <v>-6.9551355856538244</v>
      </c>
      <c r="O6018">
        <v>-5.8786540496157684</v>
      </c>
      <c r="P6018">
        <v>-6.6185557872661569</v>
      </c>
      <c r="Q6018">
        <v>-4.1220605173641411</v>
      </c>
      <c r="R6018">
        <v>-6.9732567932727942</v>
      </c>
      <c r="S6018">
        <v>-4.4767615233707776</v>
      </c>
      <c r="T6018">
        <v>-5.216663261021167</v>
      </c>
      <c r="U6018">
        <v>-4.140181724983111</v>
      </c>
      <c r="V6018">
        <v>-4.8800834626335003</v>
      </c>
      <c r="W6018">
        <v>-2.3835881927314841</v>
      </c>
      <c r="X6018">
        <v>-6.2506979178861988</v>
      </c>
      <c r="Y6018">
        <v>-6.9905996555365872</v>
      </c>
      <c r="Z6018">
        <v>-4.4941043856345706</v>
      </c>
      <c r="AA6018">
        <v>-4.157524587246904</v>
      </c>
      <c r="AB6018">
        <v>-4.5122255932535413</v>
      </c>
      <c r="AC6018">
        <v>-5.2521273309039298</v>
      </c>
      <c r="AD6018">
        <v>-2.755632061001914</v>
      </c>
      <c r="AE6018">
        <v>-2.419052262614247</v>
      </c>
      <c r="AF6018">
        <v>-4.5295684555173343</v>
      </c>
      <c r="AG6018">
        <v>-2.791096130884676</v>
      </c>
      <c r="AH6018">
        <v>-8.3042211797522594</v>
      </c>
    </row>
    <row r="6019" spans="1:34" x14ac:dyDescent="0.25">
      <c r="A6019">
        <v>6018</v>
      </c>
      <c r="B6019">
        <v>-8.3042211797522594</v>
      </c>
      <c r="C6019">
        <v>-15.859887279413551</v>
      </c>
      <c r="D6019">
        <v>-6.4972274229738574</v>
      </c>
      <c r="E6019">
        <v>-8.2756512537821276</v>
      </c>
      <c r="F6019">
        <v>-8.3749704619410767</v>
      </c>
      <c r="G6019">
        <v>-9.398978826736073</v>
      </c>
      <c r="H6019">
        <v>-14.05289352263515</v>
      </c>
      <c r="I6019">
        <v>-15.831317353443421</v>
      </c>
      <c r="J6019">
        <v>-15.930636561602361</v>
      </c>
      <c r="K6019">
        <v>-16.954644926397361</v>
      </c>
      <c r="L6019">
        <v>-6.4686574970037274</v>
      </c>
      <c r="M6019">
        <v>-6.5679767051626756</v>
      </c>
      <c r="N6019">
        <v>-7.591985069957671</v>
      </c>
      <c r="O6019">
        <v>-8.3464005359709468</v>
      </c>
      <c r="P6019">
        <v>-9.370408900765943</v>
      </c>
      <c r="Q6019">
        <v>-9.4697281089248904</v>
      </c>
      <c r="R6019">
        <v>-14.02432359666502</v>
      </c>
      <c r="S6019">
        <v>-14.123642804823961</v>
      </c>
      <c r="T6019">
        <v>-15.14765116961896</v>
      </c>
      <c r="U6019">
        <v>-15.90206663563224</v>
      </c>
      <c r="V6019">
        <v>-16.926075000427229</v>
      </c>
      <c r="W6019">
        <v>-17.025394208586182</v>
      </c>
      <c r="X6019">
        <v>-6.5394067791925456</v>
      </c>
      <c r="Y6019">
        <v>-7.563415143987541</v>
      </c>
      <c r="Z6019">
        <v>-7.6627343521464901</v>
      </c>
      <c r="AA6019">
        <v>-9.4411581829547604</v>
      </c>
      <c r="AB6019">
        <v>-14.095072878853831</v>
      </c>
      <c r="AC6019">
        <v>-15.11908124364883</v>
      </c>
      <c r="AD6019">
        <v>-15.21840045180778</v>
      </c>
      <c r="AE6019">
        <v>-16.99682428261605</v>
      </c>
      <c r="AF6019">
        <v>-7.6341644261763593</v>
      </c>
      <c r="AG6019">
        <v>-15.18983052583765</v>
      </c>
      <c r="AH6019">
        <v>-8.3042211797522594</v>
      </c>
    </row>
    <row r="6020" spans="1:34" x14ac:dyDescent="0.25">
      <c r="A6020">
        <v>6019</v>
      </c>
      <c r="B6020">
        <v>-8.3042211797522594</v>
      </c>
      <c r="C6020">
        <v>-1.9186796429726309</v>
      </c>
      <c r="D6020">
        <v>-8.6762650480226888</v>
      </c>
      <c r="E6020">
        <v>-8.2797824793210246</v>
      </c>
      <c r="F6020">
        <v>-8.3749704619410767</v>
      </c>
      <c r="G6020">
        <v>-6.583091717383394</v>
      </c>
      <c r="H6020">
        <v>-2.2907235112430611</v>
      </c>
      <c r="I6020">
        <v>-1.8942409425413971</v>
      </c>
      <c r="J6020">
        <v>-1.9894289251614501</v>
      </c>
      <c r="K6020">
        <v>-0.19755018060376689</v>
      </c>
      <c r="L6020">
        <v>-8.6518263475914541</v>
      </c>
      <c r="M6020">
        <v>-8.747014330211508</v>
      </c>
      <c r="N6020">
        <v>-6.9551355856538244</v>
      </c>
      <c r="O6020">
        <v>-8.3505317615098438</v>
      </c>
      <c r="P6020">
        <v>-6.5586530169521602</v>
      </c>
      <c r="Q6020">
        <v>-6.6538409995722123</v>
      </c>
      <c r="R6020">
        <v>-2.2662848108118272</v>
      </c>
      <c r="S6020">
        <v>-2.3614727934318802</v>
      </c>
      <c r="T6020">
        <v>-0.56959404887419685</v>
      </c>
      <c r="U6020">
        <v>-1.964990224730216</v>
      </c>
      <c r="V6020">
        <v>-0.17311148017253261</v>
      </c>
      <c r="W6020">
        <v>-0.26829946279258587</v>
      </c>
      <c r="X6020">
        <v>-8.7225756297802732</v>
      </c>
      <c r="Y6020">
        <v>-6.9306968852225914</v>
      </c>
      <c r="Z6020">
        <v>-7.0258848678426427</v>
      </c>
      <c r="AA6020">
        <v>-6.6294022991409776</v>
      </c>
      <c r="AB6020">
        <v>-2.3370340930006459</v>
      </c>
      <c r="AC6020">
        <v>-0.54515534844296243</v>
      </c>
      <c r="AD6020">
        <v>-0.64034333106301577</v>
      </c>
      <c r="AE6020">
        <v>-0.24386076236135151</v>
      </c>
      <c r="AF6020">
        <v>-7.0014461674114088</v>
      </c>
      <c r="AG6020">
        <v>-0.61590463063178147</v>
      </c>
      <c r="AH6020">
        <v>-8.3042211797522594</v>
      </c>
    </row>
    <row r="6021" spans="1:34" x14ac:dyDescent="0.25">
      <c r="A6021">
        <v>6020</v>
      </c>
      <c r="B6021">
        <v>-8.3042211797522594</v>
      </c>
      <c r="C6021">
        <v>-10.283404224837181</v>
      </c>
      <c r="D6021">
        <v>-8.6762650480226888</v>
      </c>
      <c r="E6021">
        <v>-8.3252259602488845</v>
      </c>
      <c r="F6021">
        <v>-8.3749704619410767</v>
      </c>
      <c r="G6021">
        <v>-6.583091717383394</v>
      </c>
      <c r="H6021">
        <v>-10.65544809310761</v>
      </c>
      <c r="I6021">
        <v>-10.304409005333801</v>
      </c>
      <c r="J6021">
        <v>-10.354153507026</v>
      </c>
      <c r="K6021">
        <v>-8.5622747624683146</v>
      </c>
      <c r="L6021">
        <v>-8.697269828519314</v>
      </c>
      <c r="M6021">
        <v>-8.747014330211508</v>
      </c>
      <c r="N6021">
        <v>-6.9551355856538244</v>
      </c>
      <c r="O6021">
        <v>-8.3959752424377037</v>
      </c>
      <c r="P6021">
        <v>-6.6040964978800201</v>
      </c>
      <c r="Q6021">
        <v>-6.6538409995722123</v>
      </c>
      <c r="R6021">
        <v>-10.67645287360423</v>
      </c>
      <c r="S6021">
        <v>-10.726197375296429</v>
      </c>
      <c r="T6021">
        <v>-8.9343186307387441</v>
      </c>
      <c r="U6021">
        <v>-10.37515828752262</v>
      </c>
      <c r="V6021">
        <v>-8.5832795429649398</v>
      </c>
      <c r="W6021">
        <v>-8.633024044657132</v>
      </c>
      <c r="X6021">
        <v>-8.7680191107081331</v>
      </c>
      <c r="Y6021">
        <v>-6.9761403661504504</v>
      </c>
      <c r="Z6021">
        <v>-7.0258848678426427</v>
      </c>
      <c r="AA6021">
        <v>-6.6748457800688383</v>
      </c>
      <c r="AB6021">
        <v>-10.747202155793049</v>
      </c>
      <c r="AC6021">
        <v>-8.9553234112353692</v>
      </c>
      <c r="AD6021">
        <v>-9.0050679129275633</v>
      </c>
      <c r="AE6021">
        <v>-8.6540288251537589</v>
      </c>
      <c r="AF6021">
        <v>-7.0468896483392687</v>
      </c>
      <c r="AG6021">
        <v>-9.0260726934241884</v>
      </c>
      <c r="AH6021">
        <v>-8.3042211797522594</v>
      </c>
    </row>
    <row r="6022" spans="1:34" x14ac:dyDescent="0.25">
      <c r="A6022">
        <v>6021</v>
      </c>
      <c r="B6022">
        <v>-8.3042211797522594</v>
      </c>
      <c r="C6022">
        <v>-15.39518035819885</v>
      </c>
      <c r="D6022">
        <v>-8.6762650480226888</v>
      </c>
      <c r="E6022">
        <v>-8.2770283289617606</v>
      </c>
      <c r="F6022">
        <v>-8.961005648006072</v>
      </c>
      <c r="G6022">
        <v>-9.398978826736073</v>
      </c>
      <c r="H6022">
        <v>-15.767224226469279</v>
      </c>
      <c r="I6022">
        <v>-15.367987507408349</v>
      </c>
      <c r="J6022">
        <v>-16.051964826452661</v>
      </c>
      <c r="K6022">
        <v>-16.489938005182669</v>
      </c>
      <c r="L6022">
        <v>-8.64907219723219</v>
      </c>
      <c r="M6022">
        <v>-9.3330495162765015</v>
      </c>
      <c r="N6022">
        <v>-9.7710226950065024</v>
      </c>
      <c r="O6022">
        <v>-8.9338127972155732</v>
      </c>
      <c r="P6022">
        <v>-9.3717859759455742</v>
      </c>
      <c r="Q6022">
        <v>-10.055763294989889</v>
      </c>
      <c r="R6022">
        <v>-15.740031375678781</v>
      </c>
      <c r="S6022">
        <v>-16.424008694723099</v>
      </c>
      <c r="T6022">
        <v>-16.8619818734531</v>
      </c>
      <c r="U6022">
        <v>-16.024771975662169</v>
      </c>
      <c r="V6022">
        <v>-16.46274515439217</v>
      </c>
      <c r="W6022">
        <v>-17.14672247343648</v>
      </c>
      <c r="X6022">
        <v>-9.3058566654860027</v>
      </c>
      <c r="Y6022">
        <v>-9.7438298442160036</v>
      </c>
      <c r="Z6022">
        <v>-10.42780716326032</v>
      </c>
      <c r="AA6022">
        <v>-10.02857044419939</v>
      </c>
      <c r="AB6022">
        <v>-16.39681584393259</v>
      </c>
      <c r="AC6022">
        <v>-16.834789022662601</v>
      </c>
      <c r="AD6022">
        <v>-17.518766341706911</v>
      </c>
      <c r="AE6022">
        <v>-17.119529622645981</v>
      </c>
      <c r="AF6022">
        <v>-10.40061431246982</v>
      </c>
      <c r="AG6022">
        <v>-17.491573490916409</v>
      </c>
      <c r="AH6022">
        <v>-8.3042211797522594</v>
      </c>
    </row>
    <row r="6023" spans="1:34" x14ac:dyDescent="0.25">
      <c r="A6023">
        <v>6022</v>
      </c>
      <c r="B6023">
        <v>-8.3042211797522594</v>
      </c>
      <c r="C6023">
        <v>-11.21281806726657</v>
      </c>
      <c r="D6023">
        <v>-8.6762650480226888</v>
      </c>
      <c r="E6023">
        <v>-8.3011271446053225</v>
      </c>
      <c r="F6023">
        <v>-9.3453186409112696</v>
      </c>
      <c r="G6023">
        <v>-9.398978826736073</v>
      </c>
      <c r="H6023">
        <v>-11.584861935537001</v>
      </c>
      <c r="I6023">
        <v>-11.20972403211964</v>
      </c>
      <c r="J6023">
        <v>-12.25391552842558</v>
      </c>
      <c r="K6023">
        <v>-12.30757571425039</v>
      </c>
      <c r="L6023">
        <v>-8.673171012875752</v>
      </c>
      <c r="M6023">
        <v>-9.7173625091816991</v>
      </c>
      <c r="N6023">
        <v>-9.7710226950065024</v>
      </c>
      <c r="O6023">
        <v>-9.3422246057643328</v>
      </c>
      <c r="P6023">
        <v>-9.3958847915891361</v>
      </c>
      <c r="Q6023">
        <v>-10.44007628789508</v>
      </c>
      <c r="R6023">
        <v>-11.581767900390069</v>
      </c>
      <c r="S6023">
        <v>-12.625959396696009</v>
      </c>
      <c r="T6023">
        <v>-12.67961958252082</v>
      </c>
      <c r="U6023">
        <v>-12.25082149327865</v>
      </c>
      <c r="V6023">
        <v>-12.30448167910345</v>
      </c>
      <c r="W6023">
        <v>-13.348673175409401</v>
      </c>
      <c r="X6023">
        <v>-9.7142684740347622</v>
      </c>
      <c r="Y6023">
        <v>-9.7679286598595656</v>
      </c>
      <c r="Z6023">
        <v>-10.812120156165509</v>
      </c>
      <c r="AA6023">
        <v>-10.43698225274815</v>
      </c>
      <c r="AB6023">
        <v>-12.62286536154908</v>
      </c>
      <c r="AC6023">
        <v>-12.676525547373879</v>
      </c>
      <c r="AD6023">
        <v>-13.72071704367983</v>
      </c>
      <c r="AE6023">
        <v>-13.34557914026246</v>
      </c>
      <c r="AF6023">
        <v>-10.809026121018579</v>
      </c>
      <c r="AG6023">
        <v>-13.71762300853289</v>
      </c>
      <c r="AH6023">
        <v>-8.3042211797522594</v>
      </c>
    </row>
    <row r="6024" spans="1:34" x14ac:dyDescent="0.25">
      <c r="A6024">
        <v>6023</v>
      </c>
      <c r="B6024">
        <v>-8.3042211797522594</v>
      </c>
      <c r="C6024">
        <v>2.7283895691743392</v>
      </c>
      <c r="D6024">
        <v>-6.4972274229738574</v>
      </c>
      <c r="E6024">
        <v>-8.2997500694256896</v>
      </c>
      <c r="F6024">
        <v>-5.8431899797330056</v>
      </c>
      <c r="G6024">
        <v>-9.398978826736073</v>
      </c>
      <c r="H6024">
        <v>4.5353833259527399</v>
      </c>
      <c r="I6024">
        <v>2.7328606795009072</v>
      </c>
      <c r="J6024">
        <v>5.1894207691935934</v>
      </c>
      <c r="K6024">
        <v>1.6336319221905251</v>
      </c>
      <c r="L6024">
        <v>-6.4927563126472894</v>
      </c>
      <c r="M6024">
        <v>-4.0361962229546036</v>
      </c>
      <c r="N6024">
        <v>-7.591985069957671</v>
      </c>
      <c r="O6024">
        <v>-5.8387188694064376</v>
      </c>
      <c r="P6024">
        <v>-9.394507716409505</v>
      </c>
      <c r="Q6024">
        <v>-6.9379476267168201</v>
      </c>
      <c r="R6024">
        <v>4.5398544362793087</v>
      </c>
      <c r="S6024">
        <v>6.9964145259719936</v>
      </c>
      <c r="T6024">
        <v>3.4406256789689258</v>
      </c>
      <c r="U6024">
        <v>5.1938918795201614</v>
      </c>
      <c r="V6024">
        <v>1.6381030325170931</v>
      </c>
      <c r="W6024">
        <v>4.094663122209778</v>
      </c>
      <c r="X6024">
        <v>-4.0317251126280356</v>
      </c>
      <c r="Y6024">
        <v>-7.587513959631103</v>
      </c>
      <c r="Z6024">
        <v>-5.1309538699384181</v>
      </c>
      <c r="AA6024">
        <v>-6.9334765163902512</v>
      </c>
      <c r="AB6024">
        <v>7.0008856362985634</v>
      </c>
      <c r="AC6024">
        <v>3.4450967892954938</v>
      </c>
      <c r="AD6024">
        <v>5.90165687898818</v>
      </c>
      <c r="AE6024">
        <v>4.0991342325363469</v>
      </c>
      <c r="AF6024">
        <v>-5.1264827596118501</v>
      </c>
      <c r="AG6024">
        <v>5.9061279893147489</v>
      </c>
      <c r="AH6024">
        <v>-8.3042211797522594</v>
      </c>
    </row>
    <row r="6025" spans="1:34" x14ac:dyDescent="0.25">
      <c r="A6025">
        <v>6024</v>
      </c>
      <c r="B6025">
        <v>-8.3042211797522594</v>
      </c>
      <c r="C6025">
        <v>3.193096490389038</v>
      </c>
      <c r="D6025">
        <v>-6.4972274229738574</v>
      </c>
      <c r="E6025">
        <v>-8.3871943433323288</v>
      </c>
      <c r="F6025">
        <v>-5.8431899797330056</v>
      </c>
      <c r="G6025">
        <v>-9.398978826736073</v>
      </c>
      <c r="H6025">
        <v>5.0000902471674387</v>
      </c>
      <c r="I6025">
        <v>3.1101233268089672</v>
      </c>
      <c r="J6025">
        <v>5.6541276904082913</v>
      </c>
      <c r="K6025">
        <v>2.0983388434052239</v>
      </c>
      <c r="L6025">
        <v>-6.5802005865539277</v>
      </c>
      <c r="M6025">
        <v>-4.0361962229546036</v>
      </c>
      <c r="N6025">
        <v>-7.591985069957671</v>
      </c>
      <c r="O6025">
        <v>-5.9261631433130759</v>
      </c>
      <c r="P6025">
        <v>-9.4819519903161442</v>
      </c>
      <c r="Q6025">
        <v>-6.9379476267168201</v>
      </c>
      <c r="R6025">
        <v>4.9171170835873683</v>
      </c>
      <c r="S6025">
        <v>7.4611214471866916</v>
      </c>
      <c r="T6025">
        <v>3.905332600183625</v>
      </c>
      <c r="U6025">
        <v>5.5711545268282201</v>
      </c>
      <c r="V6025">
        <v>2.0153656798251531</v>
      </c>
      <c r="W6025">
        <v>4.5593700434244777</v>
      </c>
      <c r="X6025">
        <v>-4.1191693865346748</v>
      </c>
      <c r="Y6025">
        <v>-7.6749582335377422</v>
      </c>
      <c r="Z6025">
        <v>-5.1309538699384181</v>
      </c>
      <c r="AA6025">
        <v>-7.0209207902968904</v>
      </c>
      <c r="AB6025">
        <v>7.3781482836066221</v>
      </c>
      <c r="AC6025">
        <v>3.8223594366035538</v>
      </c>
      <c r="AD6025">
        <v>6.3663638002028788</v>
      </c>
      <c r="AE6025">
        <v>4.4763968798444056</v>
      </c>
      <c r="AF6025">
        <v>-5.2139270335184893</v>
      </c>
      <c r="AG6025">
        <v>6.2833906366228094</v>
      </c>
      <c r="AH6025">
        <v>-8.3042211797522594</v>
      </c>
    </row>
    <row r="6026" spans="1:34" x14ac:dyDescent="0.25">
      <c r="A6026">
        <v>6025</v>
      </c>
      <c r="B6026">
        <v>-8.3042211797522594</v>
      </c>
      <c r="C6026">
        <v>-5.636335012690207</v>
      </c>
      <c r="D6026">
        <v>-6.4972274229738574</v>
      </c>
      <c r="E6026">
        <v>-8.3713579787665608</v>
      </c>
      <c r="F6026">
        <v>-9.4166945935018997</v>
      </c>
      <c r="G6026">
        <v>-9.398978826736073</v>
      </c>
      <c r="H6026">
        <v>-3.8293412559118059</v>
      </c>
      <c r="I6026">
        <v>-5.7034718117045076</v>
      </c>
      <c r="J6026">
        <v>-6.7488084264398491</v>
      </c>
      <c r="K6026">
        <v>-6.7310926596740206</v>
      </c>
      <c r="L6026">
        <v>-6.5643642219881597</v>
      </c>
      <c r="M6026">
        <v>-7.6097008367235004</v>
      </c>
      <c r="N6026">
        <v>-7.591985069957671</v>
      </c>
      <c r="O6026">
        <v>-9.483831392516203</v>
      </c>
      <c r="P6026">
        <v>-9.4661156257503745</v>
      </c>
      <c r="Q6026">
        <v>-10.51145224048572</v>
      </c>
      <c r="R6026">
        <v>-3.8964780549261069</v>
      </c>
      <c r="S6026">
        <v>-4.941814669661448</v>
      </c>
      <c r="T6026">
        <v>-4.9240989028956204</v>
      </c>
      <c r="U6026">
        <v>-6.8159452254541497</v>
      </c>
      <c r="V6026">
        <v>-6.798229458688323</v>
      </c>
      <c r="W6026">
        <v>-7.8435660734236627</v>
      </c>
      <c r="X6026">
        <v>-7.676837635737801</v>
      </c>
      <c r="Y6026">
        <v>-7.6591218689719733</v>
      </c>
      <c r="Z6026">
        <v>-8.7044584837073131</v>
      </c>
      <c r="AA6026">
        <v>-10.57858903950002</v>
      </c>
      <c r="AB6026">
        <v>-5.0089514686757486</v>
      </c>
      <c r="AC6026">
        <v>-4.9912357019099218</v>
      </c>
      <c r="AD6026">
        <v>-6.0365723166452616</v>
      </c>
      <c r="AE6026">
        <v>-7.9107028724379642</v>
      </c>
      <c r="AF6026">
        <v>-8.7715952827216146</v>
      </c>
      <c r="AG6026">
        <v>-6.1037091156595631</v>
      </c>
      <c r="AH6026">
        <v>-8.3042211797522594</v>
      </c>
    </row>
    <row r="6027" spans="1:34" x14ac:dyDescent="0.25">
      <c r="A6027">
        <v>6026</v>
      </c>
      <c r="B6027">
        <v>-8.3042211797522594</v>
      </c>
      <c r="C6027">
        <v>-12.142231909695971</v>
      </c>
      <c r="D6027">
        <v>-8.6762650480226888</v>
      </c>
      <c r="E6027">
        <v>-8.3093895956831147</v>
      </c>
      <c r="F6027">
        <v>-8.961005648006072</v>
      </c>
      <c r="G6027">
        <v>-9.398978826736073</v>
      </c>
      <c r="H6027">
        <v>-12.5142757779664</v>
      </c>
      <c r="I6027">
        <v>-12.14740032562683</v>
      </c>
      <c r="J6027">
        <v>-12.79901637794978</v>
      </c>
      <c r="K6027">
        <v>-13.236989556679781</v>
      </c>
      <c r="L6027">
        <v>-8.6814334639535442</v>
      </c>
      <c r="M6027">
        <v>-9.3330495162765015</v>
      </c>
      <c r="N6027">
        <v>-9.7710226950065024</v>
      </c>
      <c r="O6027">
        <v>-8.9661740639369274</v>
      </c>
      <c r="P6027">
        <v>-9.4041472426669284</v>
      </c>
      <c r="Q6027">
        <v>-10.055763294989889</v>
      </c>
      <c r="R6027">
        <v>-12.519444193897259</v>
      </c>
      <c r="S6027">
        <v>-13.171060246220209</v>
      </c>
      <c r="T6027">
        <v>-13.60903342495021</v>
      </c>
      <c r="U6027">
        <v>-12.804184793880641</v>
      </c>
      <c r="V6027">
        <v>-13.24215797261064</v>
      </c>
      <c r="W6027">
        <v>-13.893774024933601</v>
      </c>
      <c r="X6027">
        <v>-9.3382179322073569</v>
      </c>
      <c r="Y6027">
        <v>-9.7761911109373596</v>
      </c>
      <c r="Z6027">
        <v>-10.42780716326032</v>
      </c>
      <c r="AA6027">
        <v>-10.060931710920739</v>
      </c>
      <c r="AB6027">
        <v>-13.17622866215107</v>
      </c>
      <c r="AC6027">
        <v>-13.614201840881069</v>
      </c>
      <c r="AD6027">
        <v>-14.26581789320403</v>
      </c>
      <c r="AE6027">
        <v>-13.898942440864451</v>
      </c>
      <c r="AF6027">
        <v>-10.43297557919117</v>
      </c>
      <c r="AG6027">
        <v>-14.27098630913488</v>
      </c>
      <c r="AH6027">
        <v>-8.3042211797522594</v>
      </c>
    </row>
    <row r="6028" spans="1:34" x14ac:dyDescent="0.25">
      <c r="A6028">
        <v>6027</v>
      </c>
      <c r="B6028">
        <v>-8.3042211797522594</v>
      </c>
      <c r="C6028">
        <v>-7.0304557763343007</v>
      </c>
      <c r="D6028">
        <v>-8.6762650480226888</v>
      </c>
      <c r="E6028">
        <v>-8.330045723377598</v>
      </c>
      <c r="F6028">
        <v>-8.961005648006072</v>
      </c>
      <c r="G6028">
        <v>-9.398978826736073</v>
      </c>
      <c r="H6028">
        <v>-7.4024996446047302</v>
      </c>
      <c r="I6028">
        <v>-7.0562803199596376</v>
      </c>
      <c r="J6028">
        <v>-7.6872402445881134</v>
      </c>
      <c r="K6028">
        <v>-8.1252134233181135</v>
      </c>
      <c r="L6028">
        <v>-8.7020895916480274</v>
      </c>
      <c r="M6028">
        <v>-9.3330495162765015</v>
      </c>
      <c r="N6028">
        <v>-9.7710226950065024</v>
      </c>
      <c r="O6028">
        <v>-8.9868301916314106</v>
      </c>
      <c r="P6028">
        <v>-9.4248033703614116</v>
      </c>
      <c r="Q6028">
        <v>-10.055763294989889</v>
      </c>
      <c r="R6028">
        <v>-7.4283241882300679</v>
      </c>
      <c r="S6028">
        <v>-8.059284112858542</v>
      </c>
      <c r="T6028">
        <v>-8.4972572915885447</v>
      </c>
      <c r="U6028">
        <v>-7.7130647882134502</v>
      </c>
      <c r="V6028">
        <v>-8.1510379669434521</v>
      </c>
      <c r="W6028">
        <v>-8.7819978915719261</v>
      </c>
      <c r="X6028">
        <v>-9.3588740599018401</v>
      </c>
      <c r="Y6028">
        <v>-9.796847238631841</v>
      </c>
      <c r="Z6028">
        <v>-10.42780716326032</v>
      </c>
      <c r="AA6028">
        <v>-10.081587838615221</v>
      </c>
      <c r="AB6028">
        <v>-8.0851086564838806</v>
      </c>
      <c r="AC6028">
        <v>-8.5230818352138815</v>
      </c>
      <c r="AD6028">
        <v>-9.1540417598423574</v>
      </c>
      <c r="AE6028">
        <v>-8.8078224351972647</v>
      </c>
      <c r="AF6028">
        <v>-10.45363170688565</v>
      </c>
      <c r="AG6028">
        <v>-9.1798663034676942</v>
      </c>
      <c r="AH6028">
        <v>-8.3042211797522594</v>
      </c>
    </row>
    <row r="6029" spans="1:34" x14ac:dyDescent="0.25">
      <c r="A6029">
        <v>6028</v>
      </c>
      <c r="B6029">
        <v>-8.3042211797522594</v>
      </c>
      <c r="C6029">
        <v>-18.183421885487029</v>
      </c>
      <c r="D6029">
        <v>-6.4972274229738574</v>
      </c>
      <c r="E6029">
        <v>-8.2611919643959908</v>
      </c>
      <c r="F6029">
        <v>-9.4166945935018997</v>
      </c>
      <c r="G6029">
        <v>-9.398978826736073</v>
      </c>
      <c r="H6029">
        <v>-16.376428128708628</v>
      </c>
      <c r="I6029">
        <v>-18.140392670130758</v>
      </c>
      <c r="J6029">
        <v>-19.295895299236669</v>
      </c>
      <c r="K6029">
        <v>-19.27817953247084</v>
      </c>
      <c r="L6029">
        <v>-6.4541982076175897</v>
      </c>
      <c r="M6029">
        <v>-7.6097008367235004</v>
      </c>
      <c r="N6029">
        <v>-7.591985069957671</v>
      </c>
      <c r="O6029">
        <v>-9.3736653781456329</v>
      </c>
      <c r="P6029">
        <v>-9.3559496113798044</v>
      </c>
      <c r="Q6029">
        <v>-10.51145224048572</v>
      </c>
      <c r="R6029">
        <v>-16.333398913352362</v>
      </c>
      <c r="S6029">
        <v>-17.488901542458269</v>
      </c>
      <c r="T6029">
        <v>-17.47118577569244</v>
      </c>
      <c r="U6029">
        <v>-19.252866083880409</v>
      </c>
      <c r="V6029">
        <v>-19.235150317114581</v>
      </c>
      <c r="W6029">
        <v>-20.390652946220492</v>
      </c>
      <c r="X6029">
        <v>-7.5666716213672318</v>
      </c>
      <c r="Y6029">
        <v>-7.5489558546014033</v>
      </c>
      <c r="Z6029">
        <v>-8.7044584837073131</v>
      </c>
      <c r="AA6029">
        <v>-10.46842302512945</v>
      </c>
      <c r="AB6029">
        <v>-17.445872327101998</v>
      </c>
      <c r="AC6029">
        <v>-17.428156560336181</v>
      </c>
      <c r="AD6029">
        <v>-18.583659189442081</v>
      </c>
      <c r="AE6029">
        <v>-20.347623730864221</v>
      </c>
      <c r="AF6029">
        <v>-8.6614292683510445</v>
      </c>
      <c r="AG6029">
        <v>-18.540629974085821</v>
      </c>
      <c r="AH6029">
        <v>-8.3042211797522594</v>
      </c>
    </row>
    <row r="6030" spans="1:34" x14ac:dyDescent="0.25">
      <c r="A6030">
        <v>6029</v>
      </c>
      <c r="B6030">
        <v>-8.3042211797522594</v>
      </c>
      <c r="C6030">
        <v>-6.5657488551196019</v>
      </c>
      <c r="D6030">
        <v>-6.4972274229738574</v>
      </c>
      <c r="E6030">
        <v>-8.3080125205034818</v>
      </c>
      <c r="F6030">
        <v>-8.3749704619410767</v>
      </c>
      <c r="G6030">
        <v>-6.583091717383394</v>
      </c>
      <c r="H6030">
        <v>-4.7587550983411999</v>
      </c>
      <c r="I6030">
        <v>-6.5695401958708253</v>
      </c>
      <c r="J6030">
        <v>-6.6364981373084202</v>
      </c>
      <c r="K6030">
        <v>-4.8446193927507366</v>
      </c>
      <c r="L6030">
        <v>-6.5010187637250807</v>
      </c>
      <c r="M6030">
        <v>-6.5679767051626756</v>
      </c>
      <c r="N6030">
        <v>-4.7760979606049929</v>
      </c>
      <c r="O6030">
        <v>-8.378761802692301</v>
      </c>
      <c r="P6030">
        <v>-6.5868830581346183</v>
      </c>
      <c r="Q6030">
        <v>-6.6538409995722123</v>
      </c>
      <c r="R6030">
        <v>-4.7625464390924241</v>
      </c>
      <c r="S6030">
        <v>-4.8295043805300191</v>
      </c>
      <c r="T6030">
        <v>-3.037625635972335</v>
      </c>
      <c r="U6030">
        <v>-6.6402894780596444</v>
      </c>
      <c r="V6030">
        <v>-4.8484107335019608</v>
      </c>
      <c r="W6030">
        <v>-4.9153686749395558</v>
      </c>
      <c r="X6030">
        <v>-6.5717680459138998</v>
      </c>
      <c r="Y6030">
        <v>-4.7798893013562171</v>
      </c>
      <c r="Z6030">
        <v>-4.8468472427938112</v>
      </c>
      <c r="AA6030">
        <v>-6.6576323403234374</v>
      </c>
      <c r="AB6030">
        <v>-4.8332957212812433</v>
      </c>
      <c r="AC6030">
        <v>-3.0414169767235602</v>
      </c>
      <c r="AD6030">
        <v>-3.1083749181611542</v>
      </c>
      <c r="AE6030">
        <v>-4.9191600156907791</v>
      </c>
      <c r="AF6030">
        <v>-4.8506385835450354</v>
      </c>
      <c r="AG6030">
        <v>-3.112166258912378</v>
      </c>
      <c r="AH6030">
        <v>-8.3042211797522594</v>
      </c>
    </row>
    <row r="6031" spans="1:34" x14ac:dyDescent="0.25">
      <c r="A6031">
        <v>6030</v>
      </c>
      <c r="B6031">
        <v>-8.3042211797522594</v>
      </c>
      <c r="C6031">
        <v>-13.53635267334006</v>
      </c>
      <c r="D6031">
        <v>-8.6762650480226888</v>
      </c>
      <c r="E6031">
        <v>-8.2880449303988168</v>
      </c>
      <c r="F6031">
        <v>-9.3453186409112696</v>
      </c>
      <c r="G6031">
        <v>-6.583091717383394</v>
      </c>
      <c r="H6031">
        <v>-13.90839654161049</v>
      </c>
      <c r="I6031">
        <v>-13.520176423986619</v>
      </c>
      <c r="J6031">
        <v>-14.57745013449907</v>
      </c>
      <c r="K6031">
        <v>-11.815223210971199</v>
      </c>
      <c r="L6031">
        <v>-8.6600887986692481</v>
      </c>
      <c r="M6031">
        <v>-9.7173625091816991</v>
      </c>
      <c r="N6031">
        <v>-6.9551355856538244</v>
      </c>
      <c r="O6031">
        <v>-9.3291423915578289</v>
      </c>
      <c r="P6031">
        <v>-6.5669154680299533</v>
      </c>
      <c r="Q6031">
        <v>-7.6241891785424052</v>
      </c>
      <c r="R6031">
        <v>-13.892220292257051</v>
      </c>
      <c r="S6031">
        <v>-14.9494940027695</v>
      </c>
      <c r="T6031">
        <v>-12.18726707924163</v>
      </c>
      <c r="U6031">
        <v>-14.56127388514563</v>
      </c>
      <c r="V6031">
        <v>-11.79904696161775</v>
      </c>
      <c r="W6031">
        <v>-12.856320672130209</v>
      </c>
      <c r="X6031">
        <v>-9.7011862598282583</v>
      </c>
      <c r="Y6031">
        <v>-6.9389593363003828</v>
      </c>
      <c r="Z6031">
        <v>-7.9962330468128364</v>
      </c>
      <c r="AA6031">
        <v>-7.6080129291889644</v>
      </c>
      <c r="AB6031">
        <v>-14.933317753416061</v>
      </c>
      <c r="AC6031">
        <v>-12.171090829888181</v>
      </c>
      <c r="AD6031">
        <v>-13.228364540400641</v>
      </c>
      <c r="AE6031">
        <v>-12.84014442277676</v>
      </c>
      <c r="AF6031">
        <v>-7.9800567974593939</v>
      </c>
      <c r="AG6031">
        <v>-13.212188291047189</v>
      </c>
      <c r="AH6031">
        <v>-8.3042211797522594</v>
      </c>
    </row>
    <row r="6032" spans="1:34" x14ac:dyDescent="0.25">
      <c r="A6032">
        <v>6031</v>
      </c>
      <c r="B6032">
        <v>-8.3042211797522594</v>
      </c>
      <c r="C6032">
        <v>-5.9851958113839927E-2</v>
      </c>
      <c r="D6032">
        <v>-8.6762650480226888</v>
      </c>
      <c r="E6032">
        <v>-8.301815682195139</v>
      </c>
      <c r="F6032">
        <v>-5.8431899797330056</v>
      </c>
      <c r="G6032">
        <v>-6.583091717383394</v>
      </c>
      <c r="H6032">
        <v>-0.43189582638426988</v>
      </c>
      <c r="I6032">
        <v>-5.7446460556719578E-2</v>
      </c>
      <c r="J6032">
        <v>2.401179241905413</v>
      </c>
      <c r="K6032">
        <v>1.661277504255025</v>
      </c>
      <c r="L6032">
        <v>-8.6738595504655684</v>
      </c>
      <c r="M6032">
        <v>-6.2152338480034359</v>
      </c>
      <c r="N6032">
        <v>-6.9551355856538244</v>
      </c>
      <c r="O6032">
        <v>-5.8407844821758852</v>
      </c>
      <c r="P6032">
        <v>-6.5806862198262737</v>
      </c>
      <c r="Q6032">
        <v>-4.1220605173641411</v>
      </c>
      <c r="R6032">
        <v>-0.42949032882714949</v>
      </c>
      <c r="S6032">
        <v>2.029135373634984</v>
      </c>
      <c r="T6032">
        <v>1.2892336359845951</v>
      </c>
      <c r="U6032">
        <v>2.4035847394625338</v>
      </c>
      <c r="V6032">
        <v>1.6636830018121449</v>
      </c>
      <c r="W6032">
        <v>4.1223087042742783</v>
      </c>
      <c r="X6032">
        <v>-6.2128283504463164</v>
      </c>
      <c r="Y6032">
        <v>-6.952730088096704</v>
      </c>
      <c r="Z6032">
        <v>-4.4941043856345706</v>
      </c>
      <c r="AA6032">
        <v>-4.1196550198070208</v>
      </c>
      <c r="AB6032">
        <v>2.0315408711921039</v>
      </c>
      <c r="AC6032">
        <v>1.291639133541715</v>
      </c>
      <c r="AD6032">
        <v>3.750264836003848</v>
      </c>
      <c r="AE6032">
        <v>4.1247142018313978</v>
      </c>
      <c r="AF6032">
        <v>-4.4916988880774511</v>
      </c>
      <c r="AG6032">
        <v>3.7526703335609679</v>
      </c>
      <c r="AH6032">
        <v>-8.3042211797522594</v>
      </c>
    </row>
    <row r="6033" spans="1:34" x14ac:dyDescent="0.25">
      <c r="A6033">
        <v>6032</v>
      </c>
      <c r="B6033">
        <v>-8.3042211797522594</v>
      </c>
      <c r="C6033">
        <v>-14.930473436984149</v>
      </c>
      <c r="D6033">
        <v>-8.6762650480226888</v>
      </c>
      <c r="E6033">
        <v>-8.3293571857877815</v>
      </c>
      <c r="F6033">
        <v>-8.961005648006072</v>
      </c>
      <c r="G6033">
        <v>-9.398978826736073</v>
      </c>
      <c r="H6033">
        <v>-15.302517305254581</v>
      </c>
      <c r="I6033">
        <v>-14.95560944301968</v>
      </c>
      <c r="J6033">
        <v>-15.587257905237969</v>
      </c>
      <c r="K6033">
        <v>-16.02523108396797</v>
      </c>
      <c r="L6033">
        <v>-8.701401054058211</v>
      </c>
      <c r="M6033">
        <v>-9.3330495162765015</v>
      </c>
      <c r="N6033">
        <v>-9.7710226950065024</v>
      </c>
      <c r="O6033">
        <v>-8.9861416540415942</v>
      </c>
      <c r="P6033">
        <v>-9.4241148327715951</v>
      </c>
      <c r="Q6033">
        <v>-10.055763294989889</v>
      </c>
      <c r="R6033">
        <v>-15.32765331129011</v>
      </c>
      <c r="S6033">
        <v>-15.9593017735084</v>
      </c>
      <c r="T6033">
        <v>-16.397274952238401</v>
      </c>
      <c r="U6033">
        <v>-15.61239391127349</v>
      </c>
      <c r="V6033">
        <v>-16.05036709000349</v>
      </c>
      <c r="W6033">
        <v>-16.682015552221781</v>
      </c>
      <c r="X6033">
        <v>-9.3581855223120236</v>
      </c>
      <c r="Y6033">
        <v>-9.7961587010420246</v>
      </c>
      <c r="Z6033">
        <v>-10.42780716326032</v>
      </c>
      <c r="AA6033">
        <v>-10.08089930102541</v>
      </c>
      <c r="AB6033">
        <v>-15.984437779543921</v>
      </c>
      <c r="AC6033">
        <v>-16.422410958273922</v>
      </c>
      <c r="AD6033">
        <v>-17.054059420492209</v>
      </c>
      <c r="AE6033">
        <v>-16.707151558257301</v>
      </c>
      <c r="AF6033">
        <v>-10.452943169295841</v>
      </c>
      <c r="AG6033">
        <v>-17.079195426527729</v>
      </c>
      <c r="AH6033">
        <v>-8.3042211797522594</v>
      </c>
    </row>
    <row r="6034" spans="1:34" x14ac:dyDescent="0.25">
      <c r="A6034">
        <v>6033</v>
      </c>
      <c r="B6034">
        <v>-8.3042211797522594</v>
      </c>
      <c r="C6034">
        <v>-14.930473436984149</v>
      </c>
      <c r="D6034">
        <v>-8.6762650480226888</v>
      </c>
      <c r="E6034">
        <v>-8.2770283289617606</v>
      </c>
      <c r="F6034">
        <v>-8.3749704619410767</v>
      </c>
      <c r="G6034">
        <v>-6.583091717383394</v>
      </c>
      <c r="H6034">
        <v>-15.302517305254581</v>
      </c>
      <c r="I6034">
        <v>-14.903280586193651</v>
      </c>
      <c r="J6034">
        <v>-15.00122271917297</v>
      </c>
      <c r="K6034">
        <v>-13.20934397461529</v>
      </c>
      <c r="L6034">
        <v>-8.64907219723219</v>
      </c>
      <c r="M6034">
        <v>-8.747014330211508</v>
      </c>
      <c r="N6034">
        <v>-6.9551355856538244</v>
      </c>
      <c r="O6034">
        <v>-8.3477776111505779</v>
      </c>
      <c r="P6034">
        <v>-6.5558988665928952</v>
      </c>
      <c r="Q6034">
        <v>-6.6538409995722123</v>
      </c>
      <c r="R6034">
        <v>-15.27532445446408</v>
      </c>
      <c r="S6034">
        <v>-15.3732665874434</v>
      </c>
      <c r="T6034">
        <v>-13.58138784288572</v>
      </c>
      <c r="U6034">
        <v>-14.97402986838247</v>
      </c>
      <c r="V6034">
        <v>-13.18215112382479</v>
      </c>
      <c r="W6034">
        <v>-13.280093256804109</v>
      </c>
      <c r="X6034">
        <v>-8.7198214794210092</v>
      </c>
      <c r="Y6034">
        <v>-6.9279427348633256</v>
      </c>
      <c r="Z6034">
        <v>-7.0258848678426427</v>
      </c>
      <c r="AA6034">
        <v>-6.6266481487817144</v>
      </c>
      <c r="AB6034">
        <v>-15.346073736652899</v>
      </c>
      <c r="AC6034">
        <v>-13.554194992095219</v>
      </c>
      <c r="AD6034">
        <v>-13.652137125074541</v>
      </c>
      <c r="AE6034">
        <v>-13.252900406013611</v>
      </c>
      <c r="AF6034">
        <v>-6.9986920170521438</v>
      </c>
      <c r="AG6034">
        <v>-13.62494427428404</v>
      </c>
      <c r="AH6034">
        <v>-8.3042211797522594</v>
      </c>
    </row>
    <row r="6035" spans="1:34" x14ac:dyDescent="0.25">
      <c r="A6035">
        <v>6034</v>
      </c>
      <c r="B6035">
        <v>-8.3042211797522594</v>
      </c>
      <c r="C6035">
        <v>0.86956188431555059</v>
      </c>
      <c r="D6035">
        <v>-6.4972274229738574</v>
      </c>
      <c r="E6035">
        <v>-8.320406197120171</v>
      </c>
      <c r="F6035">
        <v>-8.3749704619410767</v>
      </c>
      <c r="G6035">
        <v>-6.583091717383394</v>
      </c>
      <c r="H6035">
        <v>2.6765556410939522</v>
      </c>
      <c r="I6035">
        <v>0.85337686694763748</v>
      </c>
      <c r="J6035">
        <v>0.79881260212673211</v>
      </c>
      <c r="K6035">
        <v>2.590691346684415</v>
      </c>
      <c r="L6035">
        <v>-6.5134124403417699</v>
      </c>
      <c r="M6035">
        <v>-6.5679767051626756</v>
      </c>
      <c r="N6035">
        <v>-4.7760979606049929</v>
      </c>
      <c r="O6035">
        <v>-8.3911554793089902</v>
      </c>
      <c r="P6035">
        <v>-6.5992767347513066</v>
      </c>
      <c r="Q6035">
        <v>-6.6538409995722123</v>
      </c>
      <c r="R6035">
        <v>2.6603706237260392</v>
      </c>
      <c r="S6035">
        <v>2.605806358905133</v>
      </c>
      <c r="T6035">
        <v>4.3976851034628162</v>
      </c>
      <c r="U6035">
        <v>0.78262758475881888</v>
      </c>
      <c r="V6035">
        <v>2.574506329316502</v>
      </c>
      <c r="W6035">
        <v>2.5199420644955972</v>
      </c>
      <c r="X6035">
        <v>-6.5841617225305891</v>
      </c>
      <c r="Y6035">
        <v>-4.7922829779729046</v>
      </c>
      <c r="Z6035">
        <v>-4.8468472427938112</v>
      </c>
      <c r="AA6035">
        <v>-6.6700260169401258</v>
      </c>
      <c r="AB6035">
        <v>2.58962134153722</v>
      </c>
      <c r="AC6035">
        <v>4.3815000860949027</v>
      </c>
      <c r="AD6035">
        <v>4.3269358212739979</v>
      </c>
      <c r="AE6035">
        <v>2.5037570471276829</v>
      </c>
      <c r="AF6035">
        <v>-4.8630322601617246</v>
      </c>
      <c r="AG6035">
        <v>4.3107508039060836</v>
      </c>
      <c r="AH6035">
        <v>-8.3042211797522594</v>
      </c>
    </row>
    <row r="6036" spans="1:34" x14ac:dyDescent="0.25">
      <c r="A6036">
        <v>6035</v>
      </c>
      <c r="B6036">
        <v>-8.3042211797522594</v>
      </c>
      <c r="C6036">
        <v>0.86956188431555059</v>
      </c>
      <c r="D6036">
        <v>-8.6762650480226888</v>
      </c>
      <c r="E6036">
        <v>-8.3093895956831147</v>
      </c>
      <c r="F6036">
        <v>-8.3749704619410767</v>
      </c>
      <c r="G6036">
        <v>-6.583091717383394</v>
      </c>
      <c r="H6036">
        <v>0.49751801604512069</v>
      </c>
      <c r="I6036">
        <v>0.86439346838469433</v>
      </c>
      <c r="J6036">
        <v>0.79881260212673211</v>
      </c>
      <c r="K6036">
        <v>2.590691346684415</v>
      </c>
      <c r="L6036">
        <v>-8.6814334639535442</v>
      </c>
      <c r="M6036">
        <v>-8.747014330211508</v>
      </c>
      <c r="N6036">
        <v>-6.9551355856538244</v>
      </c>
      <c r="O6036">
        <v>-8.3801388778719339</v>
      </c>
      <c r="P6036">
        <v>-6.5882601333142503</v>
      </c>
      <c r="Q6036">
        <v>-6.6538409995722123</v>
      </c>
      <c r="R6036">
        <v>0.49234960011426437</v>
      </c>
      <c r="S6036">
        <v>0.42676873385630221</v>
      </c>
      <c r="T6036">
        <v>2.2186474784139851</v>
      </c>
      <c r="U6036">
        <v>0.79364418619587596</v>
      </c>
      <c r="V6036">
        <v>2.5855229307535592</v>
      </c>
      <c r="W6036">
        <v>2.5199420644955972</v>
      </c>
      <c r="X6036">
        <v>-8.7521827461423634</v>
      </c>
      <c r="Y6036">
        <v>-6.9603040015846807</v>
      </c>
      <c r="Z6036">
        <v>-7.0258848678426427</v>
      </c>
      <c r="AA6036">
        <v>-6.6590094155030686</v>
      </c>
      <c r="AB6036">
        <v>0.42160031792544611</v>
      </c>
      <c r="AC6036">
        <v>2.2134790624831289</v>
      </c>
      <c r="AD6036">
        <v>2.1478981962251669</v>
      </c>
      <c r="AE6036">
        <v>2.5147736485647409</v>
      </c>
      <c r="AF6036">
        <v>-7.0310532837734989</v>
      </c>
      <c r="AG6036">
        <v>2.142729780294311</v>
      </c>
      <c r="AH6036">
        <v>-8.3042211797522594</v>
      </c>
    </row>
    <row r="6037" spans="1:34" x14ac:dyDescent="0.25">
      <c r="A6037">
        <v>6036</v>
      </c>
      <c r="B6037">
        <v>-8.3042211797522594</v>
      </c>
      <c r="C6037">
        <v>-6.5657488551196019</v>
      </c>
      <c r="D6037">
        <v>-8.6762650480226888</v>
      </c>
      <c r="E6037">
        <v>-8.344505012763733</v>
      </c>
      <c r="F6037">
        <v>-9.4166945935018997</v>
      </c>
      <c r="G6037">
        <v>-9.398978826736073</v>
      </c>
      <c r="H6037">
        <v>-6.9377927233900314</v>
      </c>
      <c r="I6037">
        <v>-6.6060326881310756</v>
      </c>
      <c r="J6037">
        <v>-7.6782222688692432</v>
      </c>
      <c r="K6037">
        <v>-7.6605065021034164</v>
      </c>
      <c r="L6037">
        <v>-8.7165488810341643</v>
      </c>
      <c r="M6037">
        <v>-9.788738461772331</v>
      </c>
      <c r="N6037">
        <v>-9.7710226950065024</v>
      </c>
      <c r="O6037">
        <v>-9.4569784265133752</v>
      </c>
      <c r="P6037">
        <v>-9.4392626597475484</v>
      </c>
      <c r="Q6037">
        <v>-10.51145224048572</v>
      </c>
      <c r="R6037">
        <v>-6.9780765564015059</v>
      </c>
      <c r="S6037">
        <v>-8.0502661371396727</v>
      </c>
      <c r="T6037">
        <v>-8.0325503703738459</v>
      </c>
      <c r="U6037">
        <v>-7.7185061018807177</v>
      </c>
      <c r="V6037">
        <v>-7.7007903351148901</v>
      </c>
      <c r="W6037">
        <v>-8.7729799158530568</v>
      </c>
      <c r="X6037">
        <v>-9.8290222947838046</v>
      </c>
      <c r="Y6037">
        <v>-9.8113065280179779</v>
      </c>
      <c r="Z6037">
        <v>-10.883496108756139</v>
      </c>
      <c r="AA6037">
        <v>-10.551736073497191</v>
      </c>
      <c r="AB6037">
        <v>-8.0905499701511481</v>
      </c>
      <c r="AC6037">
        <v>-8.0728342033853195</v>
      </c>
      <c r="AD6037">
        <v>-9.145023784123488</v>
      </c>
      <c r="AE6037">
        <v>-8.8132637488645322</v>
      </c>
      <c r="AF6037">
        <v>-10.92377994176762</v>
      </c>
      <c r="AG6037">
        <v>-9.1853076171349617</v>
      </c>
      <c r="AH6037">
        <v>-8.3042211797522594</v>
      </c>
    </row>
    <row r="6038" spans="1:34" x14ac:dyDescent="0.25">
      <c r="A6038">
        <v>6037</v>
      </c>
      <c r="B6038">
        <v>-8.3042211797522594</v>
      </c>
      <c r="C6038">
        <v>-12.60693883091067</v>
      </c>
      <c r="D6038">
        <v>-8.6762650480226888</v>
      </c>
      <c r="E6038">
        <v>-8.2756512537821276</v>
      </c>
      <c r="F6038">
        <v>-9.4166945935018997</v>
      </c>
      <c r="G6038">
        <v>-6.583091717383394</v>
      </c>
      <c r="H6038">
        <v>-12.978982699181101</v>
      </c>
      <c r="I6038">
        <v>-12.578368904940531</v>
      </c>
      <c r="J6038">
        <v>-13.71941224466031</v>
      </c>
      <c r="K6038">
        <v>-10.8858093685418</v>
      </c>
      <c r="L6038">
        <v>-8.6476951220525589</v>
      </c>
      <c r="M6038">
        <v>-9.788738461772331</v>
      </c>
      <c r="N6038">
        <v>-6.9551355856538244</v>
      </c>
      <c r="O6038">
        <v>-9.3881246675317698</v>
      </c>
      <c r="P6038">
        <v>-6.5545217914132641</v>
      </c>
      <c r="Q6038">
        <v>-7.6955651311330362</v>
      </c>
      <c r="R6038">
        <v>-12.95041277321096</v>
      </c>
      <c r="S6038">
        <v>-14.091456112930739</v>
      </c>
      <c r="T6038">
        <v>-11.257853236812229</v>
      </c>
      <c r="U6038">
        <v>-13.69084231869018</v>
      </c>
      <c r="V6038">
        <v>-10.85723944257167</v>
      </c>
      <c r="W6038">
        <v>-11.99828278229144</v>
      </c>
      <c r="X6038">
        <v>-9.760168535802201</v>
      </c>
      <c r="Y6038">
        <v>-6.9265656596836944</v>
      </c>
      <c r="Z6038">
        <v>-8.0676089994034665</v>
      </c>
      <c r="AA6038">
        <v>-7.6669952051629053</v>
      </c>
      <c r="AB6038">
        <v>-14.062886186960609</v>
      </c>
      <c r="AC6038">
        <v>-11.229283310842099</v>
      </c>
      <c r="AD6038">
        <v>-12.37032665056187</v>
      </c>
      <c r="AE6038">
        <v>-11.96971285632131</v>
      </c>
      <c r="AF6038">
        <v>-8.0390390734333366</v>
      </c>
      <c r="AG6038">
        <v>-12.34175672459174</v>
      </c>
      <c r="AH6038">
        <v>-8.3042211797522594</v>
      </c>
    </row>
    <row r="6039" spans="1:34" x14ac:dyDescent="0.25">
      <c r="A6039">
        <v>6038</v>
      </c>
      <c r="B6039">
        <v>-8.3042211797522594</v>
      </c>
      <c r="C6039">
        <v>-17.254008043057642</v>
      </c>
      <c r="D6039">
        <v>-8.6762650480226888</v>
      </c>
      <c r="E6039">
        <v>-8.3479477007128153</v>
      </c>
      <c r="F6039">
        <v>-8.3749704619410767</v>
      </c>
      <c r="G6039">
        <v>-9.398978826736073</v>
      </c>
      <c r="H6039">
        <v>-17.626051911328069</v>
      </c>
      <c r="I6039">
        <v>-17.297734564018199</v>
      </c>
      <c r="J6039">
        <v>-17.324757325246459</v>
      </c>
      <c r="K6039">
        <v>-18.34876569004145</v>
      </c>
      <c r="L6039">
        <v>-8.7199915689832448</v>
      </c>
      <c r="M6039">
        <v>-8.747014330211508</v>
      </c>
      <c r="N6039">
        <v>-9.7710226950065024</v>
      </c>
      <c r="O6039">
        <v>-8.4186969829016327</v>
      </c>
      <c r="P6039">
        <v>-9.4427053476966289</v>
      </c>
      <c r="Q6039">
        <v>-9.4697281089248904</v>
      </c>
      <c r="R6039">
        <v>-17.66977843228862</v>
      </c>
      <c r="S6039">
        <v>-17.69680119351689</v>
      </c>
      <c r="T6039">
        <v>-18.720809558311881</v>
      </c>
      <c r="U6039">
        <v>-17.36848384620701</v>
      </c>
      <c r="V6039">
        <v>-18.392492211002011</v>
      </c>
      <c r="W6039">
        <v>-18.419514972230271</v>
      </c>
      <c r="X6039">
        <v>-8.7907408511720622</v>
      </c>
      <c r="Y6039">
        <v>-9.8147492159670584</v>
      </c>
      <c r="Z6039">
        <v>-9.8417719771953216</v>
      </c>
      <c r="AA6039">
        <v>-9.5134546298854463</v>
      </c>
      <c r="AB6039">
        <v>-17.740527714477441</v>
      </c>
      <c r="AC6039">
        <v>-18.764536079272439</v>
      </c>
      <c r="AD6039">
        <v>-18.791558840500699</v>
      </c>
      <c r="AE6039">
        <v>-18.463241493190829</v>
      </c>
      <c r="AF6039">
        <v>-9.8854984981558758</v>
      </c>
      <c r="AG6039">
        <v>-18.83528536146126</v>
      </c>
      <c r="AH6039">
        <v>-8.3042211797522594</v>
      </c>
    </row>
    <row r="6040" spans="1:34" x14ac:dyDescent="0.25">
      <c r="A6040">
        <v>6039</v>
      </c>
      <c r="B6040">
        <v>-8.3042211797522594</v>
      </c>
      <c r="C6040">
        <v>1.334268805530249</v>
      </c>
      <c r="D6040">
        <v>-8.6762650480226888</v>
      </c>
      <c r="E6040">
        <v>-8.3665382156378492</v>
      </c>
      <c r="F6040">
        <v>-5.8431899797330056</v>
      </c>
      <c r="G6040">
        <v>-9.398978826736073</v>
      </c>
      <c r="H6040">
        <v>0.9622249372598195</v>
      </c>
      <c r="I6040">
        <v>1.2719517696446601</v>
      </c>
      <c r="J6040">
        <v>3.7953000055495032</v>
      </c>
      <c r="K6040">
        <v>0.23951115854643551</v>
      </c>
      <c r="L6040">
        <v>-8.7385820839082786</v>
      </c>
      <c r="M6040">
        <v>-6.2152338480034359</v>
      </c>
      <c r="N6040">
        <v>-9.7710226950065024</v>
      </c>
      <c r="O6040">
        <v>-5.9055070156185954</v>
      </c>
      <c r="P6040">
        <v>-9.4612958626216628</v>
      </c>
      <c r="Q6040">
        <v>-6.9379476267168201</v>
      </c>
      <c r="R6040">
        <v>0.89990790137423038</v>
      </c>
      <c r="S6040">
        <v>3.4232561372790729</v>
      </c>
      <c r="T6040">
        <v>-0.1325327097239945</v>
      </c>
      <c r="U6040">
        <v>3.7329829696639139</v>
      </c>
      <c r="V6040">
        <v>0.1771941226608463</v>
      </c>
      <c r="W6040">
        <v>2.7005423585656891</v>
      </c>
      <c r="X6040">
        <v>-6.2775508838890248</v>
      </c>
      <c r="Y6040">
        <v>-9.8333397308920922</v>
      </c>
      <c r="Z6040">
        <v>-7.3099914949872504</v>
      </c>
      <c r="AA6040">
        <v>-7.000264662602409</v>
      </c>
      <c r="AB6040">
        <v>3.360939101393484</v>
      </c>
      <c r="AC6040">
        <v>-0.19484974560958371</v>
      </c>
      <c r="AD6040">
        <v>2.3284984902952588</v>
      </c>
      <c r="AE6040">
        <v>2.6382253226800998</v>
      </c>
      <c r="AF6040">
        <v>-7.3723085308728393</v>
      </c>
      <c r="AG6040">
        <v>2.266181454409669</v>
      </c>
      <c r="AH6040">
        <v>-8.3042211797522594</v>
      </c>
    </row>
    <row r="6041" spans="1:34" x14ac:dyDescent="0.25">
      <c r="A6041">
        <v>6040</v>
      </c>
      <c r="B6041">
        <v>-8.3042211797522594</v>
      </c>
      <c r="C6041">
        <v>-15.39518035819885</v>
      </c>
      <c r="D6041">
        <v>-6.4972274229738574</v>
      </c>
      <c r="E6041">
        <v>-8.3562101517906076</v>
      </c>
      <c r="F6041">
        <v>-5.8431899797330056</v>
      </c>
      <c r="G6041">
        <v>-6.583091717383394</v>
      </c>
      <c r="H6041">
        <v>-13.58818660142045</v>
      </c>
      <c r="I6041">
        <v>-15.4471693302372</v>
      </c>
      <c r="J6041">
        <v>-12.934149158179601</v>
      </c>
      <c r="K6041">
        <v>-13.674050895829989</v>
      </c>
      <c r="L6041">
        <v>-6.5492163950122064</v>
      </c>
      <c r="M6041">
        <v>-4.0361962229546036</v>
      </c>
      <c r="N6041">
        <v>-4.7760979606049929</v>
      </c>
      <c r="O6041">
        <v>-5.8951789517713538</v>
      </c>
      <c r="P6041">
        <v>-6.6350806894217422</v>
      </c>
      <c r="Q6041">
        <v>-4.1220605173641411</v>
      </c>
      <c r="R6041">
        <v>-13.6401755734588</v>
      </c>
      <c r="S6041">
        <v>-11.1271554014012</v>
      </c>
      <c r="T6041">
        <v>-11.867057139051591</v>
      </c>
      <c r="U6041">
        <v>-12.986138130217951</v>
      </c>
      <c r="V6041">
        <v>-13.726039867868341</v>
      </c>
      <c r="W6041">
        <v>-11.213019695810731</v>
      </c>
      <c r="X6041">
        <v>-4.0881851949929526</v>
      </c>
      <c r="Y6041">
        <v>-4.8280869326433411</v>
      </c>
      <c r="Z6041">
        <v>-2.31506676058574</v>
      </c>
      <c r="AA6041">
        <v>-4.1740494894024893</v>
      </c>
      <c r="AB6041">
        <v>-11.17914437343955</v>
      </c>
      <c r="AC6041">
        <v>-11.919046111089941</v>
      </c>
      <c r="AD6041">
        <v>-9.4060259390323342</v>
      </c>
      <c r="AE6041">
        <v>-11.265008667849081</v>
      </c>
      <c r="AF6041">
        <v>-2.3670557326240891</v>
      </c>
      <c r="AG6041">
        <v>-9.4580149110706824</v>
      </c>
      <c r="AH6041">
        <v>-8.3042211797522594</v>
      </c>
    </row>
    <row r="6042" spans="1:34" x14ac:dyDescent="0.25">
      <c r="A6042">
        <v>6041</v>
      </c>
      <c r="B6042">
        <v>-8.3042211797522594</v>
      </c>
      <c r="C6042">
        <v>-17.71871496427233</v>
      </c>
      <c r="D6042">
        <v>-6.4972274229738574</v>
      </c>
      <c r="E6042">
        <v>-8.250863900548751</v>
      </c>
      <c r="F6042">
        <v>-8.961005648006072</v>
      </c>
      <c r="G6042">
        <v>-9.398978826736073</v>
      </c>
      <c r="H6042">
        <v>-15.91172120749393</v>
      </c>
      <c r="I6042">
        <v>-17.66535768506883</v>
      </c>
      <c r="J6042">
        <v>-18.375499432526151</v>
      </c>
      <c r="K6042">
        <v>-18.813472611256149</v>
      </c>
      <c r="L6042">
        <v>-6.4438701437703489</v>
      </c>
      <c r="M6042">
        <v>-7.15401189122767</v>
      </c>
      <c r="N6042">
        <v>-7.591985069957671</v>
      </c>
      <c r="O6042">
        <v>-8.9076483688025636</v>
      </c>
      <c r="P6042">
        <v>-9.3456215475325646</v>
      </c>
      <c r="Q6042">
        <v>-10.055763294989889</v>
      </c>
      <c r="R6042">
        <v>-15.858363928290419</v>
      </c>
      <c r="S6042">
        <v>-16.568505675747751</v>
      </c>
      <c r="T6042">
        <v>-17.006478854477749</v>
      </c>
      <c r="U6042">
        <v>-18.322142153322641</v>
      </c>
      <c r="V6042">
        <v>-18.760115332052639</v>
      </c>
      <c r="W6042">
        <v>-19.47025707950996</v>
      </c>
      <c r="X6042">
        <v>-7.1006546120241616</v>
      </c>
      <c r="Y6042">
        <v>-7.5386277907541626</v>
      </c>
      <c r="Z6042">
        <v>-8.2487695382114836</v>
      </c>
      <c r="AA6042">
        <v>-10.002406015786381</v>
      </c>
      <c r="AB6042">
        <v>-16.515148396544241</v>
      </c>
      <c r="AC6042">
        <v>-16.953121575274238</v>
      </c>
      <c r="AD6042">
        <v>-17.663263322731559</v>
      </c>
      <c r="AE6042">
        <v>-19.416899800306449</v>
      </c>
      <c r="AF6042">
        <v>-8.1954122590079752</v>
      </c>
      <c r="AG6042">
        <v>-17.609906043528049</v>
      </c>
      <c r="AH6042">
        <v>-8.3042211797522594</v>
      </c>
    </row>
    <row r="6043" spans="1:34" x14ac:dyDescent="0.25">
      <c r="A6043">
        <v>6042</v>
      </c>
      <c r="B6043">
        <v>-8.3042211797522594</v>
      </c>
      <c r="C6043">
        <v>-0.9892658005432341</v>
      </c>
      <c r="D6043">
        <v>-6.4972274229738574</v>
      </c>
      <c r="E6043">
        <v>-8.3231603474794369</v>
      </c>
      <c r="F6043">
        <v>-8.961005648006072</v>
      </c>
      <c r="G6043">
        <v>-9.398978826736073</v>
      </c>
      <c r="H6043">
        <v>0.81772795623516725</v>
      </c>
      <c r="I6043">
        <v>-1.0082049682704119</v>
      </c>
      <c r="J6043">
        <v>-1.6460502687970471</v>
      </c>
      <c r="K6043">
        <v>-2.084023447527048</v>
      </c>
      <c r="L6043">
        <v>-6.5161665907010349</v>
      </c>
      <c r="M6043">
        <v>-7.15401189122767</v>
      </c>
      <c r="N6043">
        <v>-7.591985069957671</v>
      </c>
      <c r="O6043">
        <v>-8.9799448157332495</v>
      </c>
      <c r="P6043">
        <v>-9.4179179944632505</v>
      </c>
      <c r="Q6043">
        <v>-10.055763294989889</v>
      </c>
      <c r="R6043">
        <v>0.79878878850798962</v>
      </c>
      <c r="S6043">
        <v>0.1609434879813543</v>
      </c>
      <c r="T6043">
        <v>-0.27702969074864681</v>
      </c>
      <c r="U6043">
        <v>-1.664989436524225</v>
      </c>
      <c r="V6043">
        <v>-2.102962615254226</v>
      </c>
      <c r="W6043">
        <v>-2.7408079157808611</v>
      </c>
      <c r="X6043">
        <v>-7.1729510589548484</v>
      </c>
      <c r="Y6043">
        <v>-7.6109242376848476</v>
      </c>
      <c r="Z6043">
        <v>-8.2487695382114836</v>
      </c>
      <c r="AA6043">
        <v>-10.07470246271706</v>
      </c>
      <c r="AB6043">
        <v>0.14200432025417689</v>
      </c>
      <c r="AC6043">
        <v>-0.29596885847582433</v>
      </c>
      <c r="AD6043">
        <v>-0.93381415900245968</v>
      </c>
      <c r="AE6043">
        <v>-2.7597470835080391</v>
      </c>
      <c r="AF6043">
        <v>-8.2677087059386611</v>
      </c>
      <c r="AG6043">
        <v>-0.9527533267296372</v>
      </c>
      <c r="AH6043">
        <v>-8.3042211797522594</v>
      </c>
    </row>
    <row r="6044" spans="1:34" x14ac:dyDescent="0.25">
      <c r="A6044">
        <v>6043</v>
      </c>
      <c r="B6044">
        <v>-8.3042211797522594</v>
      </c>
      <c r="C6044">
        <v>-13.07164575212536</v>
      </c>
      <c r="D6044">
        <v>-6.4972274229738574</v>
      </c>
      <c r="E6044">
        <v>-8.2969959190664255</v>
      </c>
      <c r="F6044">
        <v>-5.8431899797330056</v>
      </c>
      <c r="G6044">
        <v>-9.398978826736073</v>
      </c>
      <c r="H6044">
        <v>-11.264651995346959</v>
      </c>
      <c r="I6044">
        <v>-13.064420491439529</v>
      </c>
      <c r="J6044">
        <v>-10.61061455210611</v>
      </c>
      <c r="K6044">
        <v>-14.16640339910918</v>
      </c>
      <c r="L6044">
        <v>-6.4900021622880244</v>
      </c>
      <c r="M6044">
        <v>-4.0361962229546036</v>
      </c>
      <c r="N6044">
        <v>-7.591985069957671</v>
      </c>
      <c r="O6044">
        <v>-5.8359647190471726</v>
      </c>
      <c r="P6044">
        <v>-9.3917535660502391</v>
      </c>
      <c r="Q6044">
        <v>-6.9379476267168201</v>
      </c>
      <c r="R6044">
        <v>-11.257426734661131</v>
      </c>
      <c r="S6044">
        <v>-8.8036207953277099</v>
      </c>
      <c r="T6044">
        <v>-12.35940964233078</v>
      </c>
      <c r="U6044">
        <v>-10.60338929142028</v>
      </c>
      <c r="V6044">
        <v>-14.159178138423339</v>
      </c>
      <c r="W6044">
        <v>-11.705372199089931</v>
      </c>
      <c r="X6044">
        <v>-4.0289709622687706</v>
      </c>
      <c r="Y6044">
        <v>-7.584759809271838</v>
      </c>
      <c r="Z6044">
        <v>-5.1309538699384181</v>
      </c>
      <c r="AA6044">
        <v>-6.9307223660309871</v>
      </c>
      <c r="AB6044">
        <v>-8.7963955346418778</v>
      </c>
      <c r="AC6044">
        <v>-12.352184381644941</v>
      </c>
      <c r="AD6044">
        <v>-9.8983784423115253</v>
      </c>
      <c r="AE6044">
        <v>-11.69814693840409</v>
      </c>
      <c r="AF6044">
        <v>-5.1237286092525851</v>
      </c>
      <c r="AG6044">
        <v>-9.8911531816256915</v>
      </c>
      <c r="AH6044">
        <v>-8.3042211797522594</v>
      </c>
    </row>
    <row r="6045" spans="1:34" x14ac:dyDescent="0.25">
      <c r="A6045">
        <v>6044</v>
      </c>
      <c r="B6045">
        <v>-8.3042211797522594</v>
      </c>
      <c r="C6045">
        <v>-0.52455887932853873</v>
      </c>
      <c r="D6045">
        <v>-6.4972274229738574</v>
      </c>
      <c r="E6045">
        <v>-8.2770283289617606</v>
      </c>
      <c r="F6045">
        <v>-9.3453186409112696</v>
      </c>
      <c r="G6045">
        <v>-6.583091717383394</v>
      </c>
      <c r="H6045">
        <v>1.282434877449862</v>
      </c>
      <c r="I6045">
        <v>-0.49736602853804029</v>
      </c>
      <c r="J6045">
        <v>-1.5656563404875501</v>
      </c>
      <c r="K6045">
        <v>1.1965705830403259</v>
      </c>
      <c r="L6045">
        <v>-6.4700345721833594</v>
      </c>
      <c r="M6045">
        <v>-7.5383248841328676</v>
      </c>
      <c r="N6045">
        <v>-4.7760979606049929</v>
      </c>
      <c r="O6045">
        <v>-9.3181257901207708</v>
      </c>
      <c r="P6045">
        <v>-6.5558988665928952</v>
      </c>
      <c r="Q6045">
        <v>-7.6241891785424052</v>
      </c>
      <c r="R6045">
        <v>1.309627728240361</v>
      </c>
      <c r="S6045">
        <v>0.2413374162908514</v>
      </c>
      <c r="T6045">
        <v>3.0035643398187268</v>
      </c>
      <c r="U6045">
        <v>-1.538463489697051</v>
      </c>
      <c r="V6045">
        <v>1.2237634338308241</v>
      </c>
      <c r="W6045">
        <v>0.1554731218813146</v>
      </c>
      <c r="X6045">
        <v>-7.5111320333423697</v>
      </c>
      <c r="Y6045">
        <v>-4.7489051098144941</v>
      </c>
      <c r="Z6045">
        <v>-5.8171954217640041</v>
      </c>
      <c r="AA6045">
        <v>-7.5969963277519064</v>
      </c>
      <c r="AB6045">
        <v>0.26853026708135003</v>
      </c>
      <c r="AC6045">
        <v>3.0307571906092261</v>
      </c>
      <c r="AD6045">
        <v>1.9624668786597159</v>
      </c>
      <c r="AE6045">
        <v>0.18266597267181309</v>
      </c>
      <c r="AF6045">
        <v>-5.7900025709735052</v>
      </c>
      <c r="AG6045">
        <v>1.989659729450215</v>
      </c>
      <c r="AH6045">
        <v>-8.3042211797522594</v>
      </c>
    </row>
    <row r="6046" spans="1:34" x14ac:dyDescent="0.25">
      <c r="A6046">
        <v>6045</v>
      </c>
      <c r="B6046">
        <v>-8.3042211797522594</v>
      </c>
      <c r="C6046">
        <v>2.263682647959647</v>
      </c>
      <c r="D6046">
        <v>-6.4972274229738574</v>
      </c>
      <c r="E6046">
        <v>-8.2832251672701052</v>
      </c>
      <c r="F6046">
        <v>-5.8431899797330056</v>
      </c>
      <c r="G6046">
        <v>-6.583091717383394</v>
      </c>
      <c r="H6046">
        <v>4.0706764047380481</v>
      </c>
      <c r="I6046">
        <v>2.2846786604418008</v>
      </c>
      <c r="J6046">
        <v>4.7247138479789008</v>
      </c>
      <c r="K6046">
        <v>3.984812110328511</v>
      </c>
      <c r="L6046">
        <v>-6.4762314104917031</v>
      </c>
      <c r="M6046">
        <v>-4.0361962229546036</v>
      </c>
      <c r="N6046">
        <v>-4.7760979606049929</v>
      </c>
      <c r="O6046">
        <v>-5.8221939672508514</v>
      </c>
      <c r="P6046">
        <v>-6.5620957049012398</v>
      </c>
      <c r="Q6046">
        <v>-4.1220605173641411</v>
      </c>
      <c r="R6046">
        <v>4.0916724172202006</v>
      </c>
      <c r="S6046">
        <v>6.5317076047573019</v>
      </c>
      <c r="T6046">
        <v>5.7918058671069126</v>
      </c>
      <c r="U6046">
        <v>4.7457098604610541</v>
      </c>
      <c r="V6046">
        <v>4.0058081228106657</v>
      </c>
      <c r="W6046">
        <v>6.4458433103477653</v>
      </c>
      <c r="X6046">
        <v>-4.0152002104724502</v>
      </c>
      <c r="Y6046">
        <v>-4.7551019481228387</v>
      </c>
      <c r="Z6046">
        <v>-2.31506676058574</v>
      </c>
      <c r="AA6046">
        <v>-4.1010645048819869</v>
      </c>
      <c r="AB6046">
        <v>6.5527036172394553</v>
      </c>
      <c r="AC6046">
        <v>5.8128018795890659</v>
      </c>
      <c r="AD6046">
        <v>8.2528370671261673</v>
      </c>
      <c r="AE6046">
        <v>6.4668393228299186</v>
      </c>
      <c r="AF6046">
        <v>-2.2940707481035858</v>
      </c>
      <c r="AG6046">
        <v>8.2738330796083197</v>
      </c>
      <c r="AH6046">
        <v>-8.3042211797522594</v>
      </c>
    </row>
    <row r="6047" spans="1:34" x14ac:dyDescent="0.25">
      <c r="A6047">
        <v>6046</v>
      </c>
      <c r="B6047">
        <v>-8.3042211797522594</v>
      </c>
      <c r="C6047">
        <v>2.263682647959647</v>
      </c>
      <c r="D6047">
        <v>-8.6762650480226888</v>
      </c>
      <c r="E6047">
        <v>-8.3575872269702387</v>
      </c>
      <c r="F6047">
        <v>-9.3453186409112696</v>
      </c>
      <c r="G6047">
        <v>-6.583091717383394</v>
      </c>
      <c r="H6047">
        <v>1.8916387796892169</v>
      </c>
      <c r="I6047">
        <v>2.2103166007416668</v>
      </c>
      <c r="J6047">
        <v>1.2225851868006361</v>
      </c>
      <c r="K6047">
        <v>3.984812110328511</v>
      </c>
      <c r="L6047">
        <v>-8.7296310952406682</v>
      </c>
      <c r="M6047">
        <v>-9.7173625091816991</v>
      </c>
      <c r="N6047">
        <v>-6.9551355856538244</v>
      </c>
      <c r="O6047">
        <v>-9.3986846881292507</v>
      </c>
      <c r="P6047">
        <v>-6.6364577646013743</v>
      </c>
      <c r="Q6047">
        <v>-7.6241891785424052</v>
      </c>
      <c r="R6047">
        <v>1.8382727324712369</v>
      </c>
      <c r="S6047">
        <v>0.85054131853020609</v>
      </c>
      <c r="T6047">
        <v>3.612768242058082</v>
      </c>
      <c r="U6047">
        <v>1.1692191395826561</v>
      </c>
      <c r="V6047">
        <v>3.9314460631105308</v>
      </c>
      <c r="W6047">
        <v>2.9437146491694999</v>
      </c>
      <c r="X6047">
        <v>-9.7707285563996802</v>
      </c>
      <c r="Y6047">
        <v>-7.0085016328718046</v>
      </c>
      <c r="Z6047">
        <v>-7.9962330468128364</v>
      </c>
      <c r="AA6047">
        <v>-7.6775552257603854</v>
      </c>
      <c r="AB6047">
        <v>0.79717527131222565</v>
      </c>
      <c r="AC6047">
        <v>3.5594021948401009</v>
      </c>
      <c r="AD6047">
        <v>2.57167078089907</v>
      </c>
      <c r="AE6047">
        <v>2.8903486019515201</v>
      </c>
      <c r="AF6047">
        <v>-8.0495990940308157</v>
      </c>
      <c r="AG6047">
        <v>2.5183047336810902</v>
      </c>
      <c r="AH6047">
        <v>-8.3042211797522594</v>
      </c>
    </row>
    <row r="6048" spans="1:34" x14ac:dyDescent="0.25">
      <c r="A6048">
        <v>6047</v>
      </c>
      <c r="B6048">
        <v>-8.3042211797522594</v>
      </c>
      <c r="C6048">
        <v>-0.9892658005432341</v>
      </c>
      <c r="D6048">
        <v>-8.6762650480226888</v>
      </c>
      <c r="E6048">
        <v>-8.34863623830263</v>
      </c>
      <c r="F6048">
        <v>-8.961005648006072</v>
      </c>
      <c r="G6048">
        <v>-9.398978826736073</v>
      </c>
      <c r="H6048">
        <v>-1.3613096688136641</v>
      </c>
      <c r="I6048">
        <v>-1.033680859093606</v>
      </c>
      <c r="J6048">
        <v>-1.6460502687970471</v>
      </c>
      <c r="K6048">
        <v>-2.084023447527048</v>
      </c>
      <c r="L6048">
        <v>-8.7206801065730613</v>
      </c>
      <c r="M6048">
        <v>-9.3330495162765015</v>
      </c>
      <c r="N6048">
        <v>-9.7710226950065024</v>
      </c>
      <c r="O6048">
        <v>-9.0054207065564427</v>
      </c>
      <c r="P6048">
        <v>-9.4433938852864454</v>
      </c>
      <c r="Q6048">
        <v>-10.055763294989889</v>
      </c>
      <c r="R6048">
        <v>-1.405724727364035</v>
      </c>
      <c r="S6048">
        <v>-2.018094137067477</v>
      </c>
      <c r="T6048">
        <v>-2.4560673157974779</v>
      </c>
      <c r="U6048">
        <v>-1.6904653273474179</v>
      </c>
      <c r="V6048">
        <v>-2.12843850607742</v>
      </c>
      <c r="W6048">
        <v>-2.7408079157808611</v>
      </c>
      <c r="X6048">
        <v>-9.3774645748268739</v>
      </c>
      <c r="Y6048">
        <v>-9.8154377535568749</v>
      </c>
      <c r="Z6048">
        <v>-10.42780716326032</v>
      </c>
      <c r="AA6048">
        <v>-10.10017835354026</v>
      </c>
      <c r="AB6048">
        <v>-2.0625091956178481</v>
      </c>
      <c r="AC6048">
        <v>-2.500482374347849</v>
      </c>
      <c r="AD6048">
        <v>-3.112851784051291</v>
      </c>
      <c r="AE6048">
        <v>-2.7852229743312318</v>
      </c>
      <c r="AF6048">
        <v>-10.472222221810689</v>
      </c>
      <c r="AG6048">
        <v>-3.1572668426016621</v>
      </c>
      <c r="AH6048">
        <v>-8.3042211797522594</v>
      </c>
    </row>
    <row r="6049" spans="1:34" x14ac:dyDescent="0.25">
      <c r="A6049">
        <v>6048</v>
      </c>
      <c r="B6049">
        <v>-8.3042211797522594</v>
      </c>
      <c r="C6049">
        <v>-5.9851958113839927E-2</v>
      </c>
      <c r="D6049">
        <v>-8.6762650480226888</v>
      </c>
      <c r="E6049">
        <v>-8.2680773402941519</v>
      </c>
      <c r="F6049">
        <v>-5.8431899797330056</v>
      </c>
      <c r="G6049">
        <v>-6.583091717383394</v>
      </c>
      <c r="H6049">
        <v>-0.43189582638426988</v>
      </c>
      <c r="I6049">
        <v>-2.3708118655732611E-2</v>
      </c>
      <c r="J6049">
        <v>2.401179241905413</v>
      </c>
      <c r="K6049">
        <v>1.661277504255025</v>
      </c>
      <c r="L6049">
        <v>-8.6401212085645813</v>
      </c>
      <c r="M6049">
        <v>-6.2152338480034359</v>
      </c>
      <c r="N6049">
        <v>-6.9551355856538244</v>
      </c>
      <c r="O6049">
        <v>-5.807046140274899</v>
      </c>
      <c r="P6049">
        <v>-6.5469478779252874</v>
      </c>
      <c r="Q6049">
        <v>-4.1220605173641411</v>
      </c>
      <c r="R6049">
        <v>-0.39575198692616248</v>
      </c>
      <c r="S6049">
        <v>2.029135373634984</v>
      </c>
      <c r="T6049">
        <v>1.2892336359845951</v>
      </c>
      <c r="U6049">
        <v>2.4373230813635209</v>
      </c>
      <c r="V6049">
        <v>1.697421343713132</v>
      </c>
      <c r="W6049">
        <v>4.1223087042742783</v>
      </c>
      <c r="X6049">
        <v>-6.1790900085453284</v>
      </c>
      <c r="Y6049">
        <v>-6.9189917461957178</v>
      </c>
      <c r="Z6049">
        <v>-4.4941043856345706</v>
      </c>
      <c r="AA6049">
        <v>-4.0859166779060354</v>
      </c>
      <c r="AB6049">
        <v>2.065279213093091</v>
      </c>
      <c r="AC6049">
        <v>1.3253774754427019</v>
      </c>
      <c r="AD6049">
        <v>3.750264836003848</v>
      </c>
      <c r="AE6049">
        <v>4.1584525437323849</v>
      </c>
      <c r="AF6049">
        <v>-4.457960546176464</v>
      </c>
      <c r="AG6049">
        <v>3.786408675461955</v>
      </c>
      <c r="AH6049">
        <v>-8.3042211797522594</v>
      </c>
    </row>
    <row r="6050" spans="1:34" x14ac:dyDescent="0.25">
      <c r="A6050">
        <v>6049</v>
      </c>
      <c r="B6050">
        <v>-8.3042211797522594</v>
      </c>
      <c r="C6050">
        <v>-14.930473436984149</v>
      </c>
      <c r="D6050">
        <v>-8.6762650480226888</v>
      </c>
      <c r="E6050">
        <v>-8.2846022424497363</v>
      </c>
      <c r="F6050">
        <v>-9.4166945935018997</v>
      </c>
      <c r="G6050">
        <v>-9.398978826736073</v>
      </c>
      <c r="H6050">
        <v>-15.302517305254581</v>
      </c>
      <c r="I6050">
        <v>-14.91085449968163</v>
      </c>
      <c r="J6050">
        <v>-16.042946850733799</v>
      </c>
      <c r="K6050">
        <v>-16.02523108396797</v>
      </c>
      <c r="L6050">
        <v>-8.6566461107201658</v>
      </c>
      <c r="M6050">
        <v>-9.788738461772331</v>
      </c>
      <c r="N6050">
        <v>-9.7710226950065024</v>
      </c>
      <c r="O6050">
        <v>-9.3970756561993785</v>
      </c>
      <c r="P6050">
        <v>-9.3793598894335499</v>
      </c>
      <c r="Q6050">
        <v>-10.51145224048572</v>
      </c>
      <c r="R6050">
        <v>-15.282898367952059</v>
      </c>
      <c r="S6050">
        <v>-16.41499071900423</v>
      </c>
      <c r="T6050">
        <v>-16.397274952238401</v>
      </c>
      <c r="U6050">
        <v>-16.02332791343127</v>
      </c>
      <c r="V6050">
        <v>-16.005612146665449</v>
      </c>
      <c r="W6050">
        <v>-17.137704497717611</v>
      </c>
      <c r="X6050">
        <v>-9.7691195244698079</v>
      </c>
      <c r="Y6050">
        <v>-9.7514037577039812</v>
      </c>
      <c r="Z6050">
        <v>-10.883496108756139</v>
      </c>
      <c r="AA6050">
        <v>-10.49183330318319</v>
      </c>
      <c r="AB6050">
        <v>-16.395371781701702</v>
      </c>
      <c r="AC6050">
        <v>-16.377656014935869</v>
      </c>
      <c r="AD6050">
        <v>-17.509748365988042</v>
      </c>
      <c r="AE6050">
        <v>-17.118085560415089</v>
      </c>
      <c r="AF6050">
        <v>-10.86387717145362</v>
      </c>
      <c r="AG6050">
        <v>-17.49012942868552</v>
      </c>
      <c r="AH6050">
        <v>-8.3042211797522594</v>
      </c>
    </row>
    <row r="6051" spans="1:34" x14ac:dyDescent="0.25">
      <c r="A6051">
        <v>6050</v>
      </c>
      <c r="B6051">
        <v>-8.3042211797522594</v>
      </c>
      <c r="C6051">
        <v>-6.1010419339049022</v>
      </c>
      <c r="D6051">
        <v>-8.6762650480226888</v>
      </c>
      <c r="E6051">
        <v>-8.3073239829136671</v>
      </c>
      <c r="F6051">
        <v>-8.3749704619410767</v>
      </c>
      <c r="G6051">
        <v>-9.398978826736073</v>
      </c>
      <c r="H6051">
        <v>-6.4730858021753326</v>
      </c>
      <c r="I6051">
        <v>-6.10414473706631</v>
      </c>
      <c r="J6051">
        <v>-6.1717912160937214</v>
      </c>
      <c r="K6051">
        <v>-7.1957995808887167</v>
      </c>
      <c r="L6051">
        <v>-8.6793678511840966</v>
      </c>
      <c r="M6051">
        <v>-8.747014330211508</v>
      </c>
      <c r="N6051">
        <v>-9.7710226950065024</v>
      </c>
      <c r="O6051">
        <v>-8.3780732651024845</v>
      </c>
      <c r="P6051">
        <v>-9.4020816298974808</v>
      </c>
      <c r="Q6051">
        <v>-9.4697281089248904</v>
      </c>
      <c r="R6051">
        <v>-6.4761886053367403</v>
      </c>
      <c r="S6051">
        <v>-6.5438350843641517</v>
      </c>
      <c r="T6051">
        <v>-7.5678434491591462</v>
      </c>
      <c r="U6051">
        <v>-6.1748940192551292</v>
      </c>
      <c r="V6051">
        <v>-7.1989023840501254</v>
      </c>
      <c r="W6051">
        <v>-7.266548863077535</v>
      </c>
      <c r="X6051">
        <v>-8.750117133372914</v>
      </c>
      <c r="Y6051">
        <v>-9.7741254981679102</v>
      </c>
      <c r="Z6051">
        <v>-9.8417719771953216</v>
      </c>
      <c r="AA6051">
        <v>-9.4728309120862981</v>
      </c>
      <c r="AB6051">
        <v>-6.5469378875255586</v>
      </c>
      <c r="AC6051">
        <v>-7.570946252320554</v>
      </c>
      <c r="AD6051">
        <v>-7.6385927313479653</v>
      </c>
      <c r="AE6051">
        <v>-7.2696516662389428</v>
      </c>
      <c r="AF6051">
        <v>-9.8448747803567294</v>
      </c>
      <c r="AG6051">
        <v>-7.6416955345093731</v>
      </c>
      <c r="AH6051">
        <v>-8.3042211797522594</v>
      </c>
    </row>
    <row r="6052" spans="1:34" x14ac:dyDescent="0.25">
      <c r="A6052">
        <v>6051</v>
      </c>
      <c r="B6052">
        <v>-8.3042211797522594</v>
      </c>
      <c r="C6052">
        <v>3.193096490389038</v>
      </c>
      <c r="D6052">
        <v>-8.6762650480226888</v>
      </c>
      <c r="E6052">
        <v>-8.2474212125996686</v>
      </c>
      <c r="F6052">
        <v>-8.3749704619410767</v>
      </c>
      <c r="G6052">
        <v>-9.398978826736073</v>
      </c>
      <c r="H6052">
        <v>2.8210526221186081</v>
      </c>
      <c r="I6052">
        <v>3.249896457541626</v>
      </c>
      <c r="J6052">
        <v>3.1223472082002188</v>
      </c>
      <c r="K6052">
        <v>2.0983388434052239</v>
      </c>
      <c r="L6052">
        <v>-8.6194650808700999</v>
      </c>
      <c r="M6052">
        <v>-8.747014330211508</v>
      </c>
      <c r="N6052">
        <v>-9.7710226950065024</v>
      </c>
      <c r="O6052">
        <v>-8.3181704947884878</v>
      </c>
      <c r="P6052">
        <v>-9.342178859583484</v>
      </c>
      <c r="Q6052">
        <v>-9.4697281089248904</v>
      </c>
      <c r="R6052">
        <v>2.877852589271197</v>
      </c>
      <c r="S6052">
        <v>2.7503033399297889</v>
      </c>
      <c r="T6052">
        <v>1.726294975134794</v>
      </c>
      <c r="U6052">
        <v>3.1791471753528082</v>
      </c>
      <c r="V6052">
        <v>2.155138810557812</v>
      </c>
      <c r="W6052">
        <v>2.0275895612164052</v>
      </c>
      <c r="X6052">
        <v>-8.6902143630589173</v>
      </c>
      <c r="Y6052">
        <v>-9.7142227278539135</v>
      </c>
      <c r="Z6052">
        <v>-9.8417719771953216</v>
      </c>
      <c r="AA6052">
        <v>-9.4129281417723014</v>
      </c>
      <c r="AB6052">
        <v>2.8071033070823779</v>
      </c>
      <c r="AC6052">
        <v>1.783094942287383</v>
      </c>
      <c r="AD6052">
        <v>1.6555456929459751</v>
      </c>
      <c r="AE6052">
        <v>2.0843895283689942</v>
      </c>
      <c r="AF6052">
        <v>-9.7849720100427309</v>
      </c>
      <c r="AG6052">
        <v>1.712345660098564</v>
      </c>
      <c r="AH6052">
        <v>-8.3042211797522594</v>
      </c>
    </row>
    <row r="6053" spans="1:34" x14ac:dyDescent="0.25">
      <c r="A6053">
        <v>6052</v>
      </c>
      <c r="B6053">
        <v>-8.3042211797522594</v>
      </c>
      <c r="C6053">
        <v>-19.577542649131129</v>
      </c>
      <c r="D6053">
        <v>-8.6762650480226888</v>
      </c>
      <c r="E6053">
        <v>-8.301815682195139</v>
      </c>
      <c r="F6053">
        <v>-8.961005648006072</v>
      </c>
      <c r="G6053">
        <v>-9.398978826736073</v>
      </c>
      <c r="H6053">
        <v>-19.94958651740156</v>
      </c>
      <c r="I6053">
        <v>-19.575137151574001</v>
      </c>
      <c r="J6053">
        <v>-20.234327117384939</v>
      </c>
      <c r="K6053">
        <v>-20.67230029611494</v>
      </c>
      <c r="L6053">
        <v>-8.6738595504655684</v>
      </c>
      <c r="M6053">
        <v>-9.3330495162765015</v>
      </c>
      <c r="N6053">
        <v>-9.7710226950065024</v>
      </c>
      <c r="O6053">
        <v>-8.9586001504489516</v>
      </c>
      <c r="P6053">
        <v>-9.3965733291789526</v>
      </c>
      <c r="Q6053">
        <v>-10.055763294989889</v>
      </c>
      <c r="R6053">
        <v>-19.947181019844439</v>
      </c>
      <c r="S6053">
        <v>-20.606370985655371</v>
      </c>
      <c r="T6053">
        <v>-21.044344164385372</v>
      </c>
      <c r="U6053">
        <v>-20.231921619827819</v>
      </c>
      <c r="V6053">
        <v>-20.66989479855782</v>
      </c>
      <c r="W6053">
        <v>-21.329084764368751</v>
      </c>
      <c r="X6053">
        <v>-9.3306440187193811</v>
      </c>
      <c r="Y6053">
        <v>-9.7686171974493821</v>
      </c>
      <c r="Z6053">
        <v>-10.42780716326032</v>
      </c>
      <c r="AA6053">
        <v>-10.053357797432771</v>
      </c>
      <c r="AB6053">
        <v>-20.60396548809825</v>
      </c>
      <c r="AC6053">
        <v>-21.041938666828251</v>
      </c>
      <c r="AD6053">
        <v>-21.701128632639179</v>
      </c>
      <c r="AE6053">
        <v>-21.326679266811631</v>
      </c>
      <c r="AF6053">
        <v>-10.425401665703189</v>
      </c>
      <c r="AG6053">
        <v>-21.698723135082059</v>
      </c>
      <c r="AH6053">
        <v>-8.3042211797522594</v>
      </c>
    </row>
    <row r="6054" spans="1:34" x14ac:dyDescent="0.25">
      <c r="A6054">
        <v>6053</v>
      </c>
      <c r="B6054">
        <v>-8.3042211797522594</v>
      </c>
      <c r="C6054">
        <v>-14.001059594554761</v>
      </c>
      <c r="D6054">
        <v>-8.6762650480226888</v>
      </c>
      <c r="E6054">
        <v>-8.297684456656242</v>
      </c>
      <c r="F6054">
        <v>-9.4166945935018997</v>
      </c>
      <c r="G6054">
        <v>-6.583091717383394</v>
      </c>
      <c r="H6054">
        <v>-14.37310346282519</v>
      </c>
      <c r="I6054">
        <v>-13.99452287145874</v>
      </c>
      <c r="J6054">
        <v>-15.113533008304399</v>
      </c>
      <c r="K6054">
        <v>-12.279930132185889</v>
      </c>
      <c r="L6054">
        <v>-8.6697283249266714</v>
      </c>
      <c r="M6054">
        <v>-9.788738461772331</v>
      </c>
      <c r="N6054">
        <v>-6.9551355856538244</v>
      </c>
      <c r="O6054">
        <v>-9.4101578704058841</v>
      </c>
      <c r="P6054">
        <v>-6.5765549942873784</v>
      </c>
      <c r="Q6054">
        <v>-7.6955651311330362</v>
      </c>
      <c r="R6054">
        <v>-14.366566739729169</v>
      </c>
      <c r="S6054">
        <v>-15.485576876574831</v>
      </c>
      <c r="T6054">
        <v>-12.65197400045632</v>
      </c>
      <c r="U6054">
        <v>-15.10699628520838</v>
      </c>
      <c r="V6054">
        <v>-12.273393409089881</v>
      </c>
      <c r="W6054">
        <v>-13.39240354593554</v>
      </c>
      <c r="X6054">
        <v>-9.7822017386763136</v>
      </c>
      <c r="Y6054">
        <v>-6.9485988625578079</v>
      </c>
      <c r="Z6054">
        <v>-8.0676089994034665</v>
      </c>
      <c r="AA6054">
        <v>-7.6890284080370197</v>
      </c>
      <c r="AB6054">
        <v>-15.47904015347881</v>
      </c>
      <c r="AC6054">
        <v>-12.64543727736031</v>
      </c>
      <c r="AD6054">
        <v>-13.76444741420597</v>
      </c>
      <c r="AE6054">
        <v>-13.385866822839519</v>
      </c>
      <c r="AF6054">
        <v>-8.0610722763074492</v>
      </c>
      <c r="AG6054">
        <v>-13.75791069110995</v>
      </c>
      <c r="AH6054">
        <v>-8.3042211797522594</v>
      </c>
    </row>
    <row r="6055" spans="1:34" x14ac:dyDescent="0.25">
      <c r="A6055">
        <v>6054</v>
      </c>
      <c r="B6055">
        <v>-8.3042211797522594</v>
      </c>
      <c r="C6055">
        <v>-18.183421885487029</v>
      </c>
      <c r="D6055">
        <v>-8.6762650480226888</v>
      </c>
      <c r="E6055">
        <v>-8.2563722012672791</v>
      </c>
      <c r="F6055">
        <v>-9.3453186409112696</v>
      </c>
      <c r="G6055">
        <v>-6.583091717383394</v>
      </c>
      <c r="H6055">
        <v>-18.55546575375746</v>
      </c>
      <c r="I6055">
        <v>-18.13557290700205</v>
      </c>
      <c r="J6055">
        <v>-19.224519346646041</v>
      </c>
      <c r="K6055">
        <v>-16.462292423118161</v>
      </c>
      <c r="L6055">
        <v>-8.6284160695377086</v>
      </c>
      <c r="M6055">
        <v>-9.7173625091816991</v>
      </c>
      <c r="N6055">
        <v>-6.9551355856538244</v>
      </c>
      <c r="O6055">
        <v>-9.2974696624262894</v>
      </c>
      <c r="P6055">
        <v>-6.5352427388984147</v>
      </c>
      <c r="Q6055">
        <v>-7.6241891785424052</v>
      </c>
      <c r="R6055">
        <v>-18.507616775272481</v>
      </c>
      <c r="S6055">
        <v>-19.596563214916468</v>
      </c>
      <c r="T6055">
        <v>-16.834336291388599</v>
      </c>
      <c r="U6055">
        <v>-19.176670368161059</v>
      </c>
      <c r="V6055">
        <v>-16.414443444633189</v>
      </c>
      <c r="W6055">
        <v>-17.50338988427718</v>
      </c>
      <c r="X6055">
        <v>-9.6695135306967206</v>
      </c>
      <c r="Y6055">
        <v>-6.9072866071688441</v>
      </c>
      <c r="Z6055">
        <v>-7.9962330468128364</v>
      </c>
      <c r="AA6055">
        <v>-7.5763402000574258</v>
      </c>
      <c r="AB6055">
        <v>-19.54871423643149</v>
      </c>
      <c r="AC6055">
        <v>-16.786487312903621</v>
      </c>
      <c r="AD6055">
        <v>-17.8754337525476</v>
      </c>
      <c r="AE6055">
        <v>-17.455540905792191</v>
      </c>
      <c r="AF6055">
        <v>-7.9483840683278553</v>
      </c>
      <c r="AG6055">
        <v>-17.827584774062629</v>
      </c>
      <c r="AH6055">
        <v>-8.3042211797522594</v>
      </c>
    </row>
    <row r="6056" spans="1:34" x14ac:dyDescent="0.25">
      <c r="A6056">
        <v>6055</v>
      </c>
      <c r="B6056">
        <v>-8.3042211797522594</v>
      </c>
      <c r="C6056">
        <v>-9.8186973036224821</v>
      </c>
      <c r="D6056">
        <v>-6.4972274229738574</v>
      </c>
      <c r="E6056">
        <v>-8.3045698325544031</v>
      </c>
      <c r="F6056">
        <v>-9.4166945935018997</v>
      </c>
      <c r="G6056">
        <v>-6.583091717383394</v>
      </c>
      <c r="H6056">
        <v>-8.0117035468440818</v>
      </c>
      <c r="I6056">
        <v>-9.8190459564246275</v>
      </c>
      <c r="J6056">
        <v>-10.931170717372121</v>
      </c>
      <c r="K6056">
        <v>-8.0975678412536194</v>
      </c>
      <c r="L6056">
        <v>-6.4975760757760019</v>
      </c>
      <c r="M6056">
        <v>-7.6097008367235004</v>
      </c>
      <c r="N6056">
        <v>-4.7760979606049929</v>
      </c>
      <c r="O6056">
        <v>-9.4170432463040452</v>
      </c>
      <c r="P6056">
        <v>-6.5834403701855386</v>
      </c>
      <c r="Q6056">
        <v>-7.6955651311330362</v>
      </c>
      <c r="R6056">
        <v>-8.0120521996462255</v>
      </c>
      <c r="S6056">
        <v>-9.1241769605937222</v>
      </c>
      <c r="T6056">
        <v>-6.2905740844752156</v>
      </c>
      <c r="U6056">
        <v>-10.93151937017427</v>
      </c>
      <c r="V6056">
        <v>-8.0979164940557631</v>
      </c>
      <c r="W6056">
        <v>-9.2100412550032598</v>
      </c>
      <c r="X6056">
        <v>-7.6100494895256432</v>
      </c>
      <c r="Y6056">
        <v>-4.7764466134071366</v>
      </c>
      <c r="Z6056">
        <v>-5.8885713743546351</v>
      </c>
      <c r="AA6056">
        <v>-7.6959137839351799</v>
      </c>
      <c r="AB6056">
        <v>-9.1245256133958677</v>
      </c>
      <c r="AC6056">
        <v>-6.2909227372773611</v>
      </c>
      <c r="AD6056">
        <v>-7.4030474982248586</v>
      </c>
      <c r="AE6056">
        <v>-9.2103899078054052</v>
      </c>
      <c r="AF6056">
        <v>-5.8889200271567788</v>
      </c>
      <c r="AG6056">
        <v>-7.4033961510270032</v>
      </c>
      <c r="AH6056">
        <v>-8.3042211797522594</v>
      </c>
    </row>
    <row r="6057" spans="1:34" x14ac:dyDescent="0.25">
      <c r="A6057">
        <v>6056</v>
      </c>
      <c r="B6057">
        <v>-8.3042211797522594</v>
      </c>
      <c r="C6057">
        <v>-17.71871496427233</v>
      </c>
      <c r="D6057">
        <v>-8.6762650480226888</v>
      </c>
      <c r="E6057">
        <v>-8.2618805019858073</v>
      </c>
      <c r="F6057">
        <v>-8.961005648006072</v>
      </c>
      <c r="G6057">
        <v>-9.398978826736073</v>
      </c>
      <c r="H6057">
        <v>-18.090758832542761</v>
      </c>
      <c r="I6057">
        <v>-17.676374286505879</v>
      </c>
      <c r="J6057">
        <v>-18.375499432526151</v>
      </c>
      <c r="K6057">
        <v>-18.813472611256149</v>
      </c>
      <c r="L6057">
        <v>-8.6339243702562367</v>
      </c>
      <c r="M6057">
        <v>-9.3330495162765015</v>
      </c>
      <c r="N6057">
        <v>-9.7710226950065024</v>
      </c>
      <c r="O6057">
        <v>-8.9186649702396199</v>
      </c>
      <c r="P6057">
        <v>-9.3566381489696209</v>
      </c>
      <c r="Q6057">
        <v>-10.055763294989889</v>
      </c>
      <c r="R6057">
        <v>-18.048418154776311</v>
      </c>
      <c r="S6057">
        <v>-18.747543300796579</v>
      </c>
      <c r="T6057">
        <v>-19.18551647952658</v>
      </c>
      <c r="U6057">
        <v>-18.333158754759701</v>
      </c>
      <c r="V6057">
        <v>-18.771131933489698</v>
      </c>
      <c r="W6057">
        <v>-19.47025707950996</v>
      </c>
      <c r="X6057">
        <v>-9.2907088385100494</v>
      </c>
      <c r="Y6057">
        <v>-9.7286820172400503</v>
      </c>
      <c r="Z6057">
        <v>-10.42780716326032</v>
      </c>
      <c r="AA6057">
        <v>-10.01342261722343</v>
      </c>
      <c r="AB6057">
        <v>-18.705202623030129</v>
      </c>
      <c r="AC6057">
        <v>-19.14317580176013</v>
      </c>
      <c r="AD6057">
        <v>-19.842300947780391</v>
      </c>
      <c r="AE6057">
        <v>-19.427916401743509</v>
      </c>
      <c r="AF6057">
        <v>-10.385466485493859</v>
      </c>
      <c r="AG6057">
        <v>-19.799960270013941</v>
      </c>
      <c r="AH6057">
        <v>-8.3042211797522594</v>
      </c>
    </row>
    <row r="6058" spans="1:34" x14ac:dyDescent="0.25">
      <c r="A6058">
        <v>6057</v>
      </c>
      <c r="B6058">
        <v>-8.3042211797522594</v>
      </c>
      <c r="C6058">
        <v>-12.60693883091067</v>
      </c>
      <c r="D6058">
        <v>-6.4972274229738574</v>
      </c>
      <c r="E6058">
        <v>-8.3252259602488845</v>
      </c>
      <c r="F6058">
        <v>-9.3453186409112696</v>
      </c>
      <c r="G6058">
        <v>-9.398978826736073</v>
      </c>
      <c r="H6058">
        <v>-10.79994507413226</v>
      </c>
      <c r="I6058">
        <v>-12.627943611407289</v>
      </c>
      <c r="J6058">
        <v>-13.64803629206968</v>
      </c>
      <c r="K6058">
        <v>-13.70169647789448</v>
      </c>
      <c r="L6058">
        <v>-6.5182322034704816</v>
      </c>
      <c r="M6058">
        <v>-7.5383248841328676</v>
      </c>
      <c r="N6058">
        <v>-7.591985069957671</v>
      </c>
      <c r="O6058">
        <v>-9.3663234214078948</v>
      </c>
      <c r="P6058">
        <v>-9.4199836072326981</v>
      </c>
      <c r="Q6058">
        <v>-10.44007628789508</v>
      </c>
      <c r="R6058">
        <v>-10.820949854628889</v>
      </c>
      <c r="S6058">
        <v>-11.841042535291271</v>
      </c>
      <c r="T6058">
        <v>-11.894702721116079</v>
      </c>
      <c r="U6058">
        <v>-13.6690410725663</v>
      </c>
      <c r="V6058">
        <v>-13.722701258391099</v>
      </c>
      <c r="W6058">
        <v>-14.74279393905349</v>
      </c>
      <c r="X6058">
        <v>-7.5593296646294936</v>
      </c>
      <c r="Y6058">
        <v>-7.612989850454297</v>
      </c>
      <c r="Z6058">
        <v>-8.633082531116683</v>
      </c>
      <c r="AA6058">
        <v>-10.46108106839171</v>
      </c>
      <c r="AB6058">
        <v>-11.862047315787899</v>
      </c>
      <c r="AC6058">
        <v>-11.915707501612699</v>
      </c>
      <c r="AD6058">
        <v>-12.93580018227509</v>
      </c>
      <c r="AE6058">
        <v>-14.76379871955012</v>
      </c>
      <c r="AF6058">
        <v>-8.6540873116133081</v>
      </c>
      <c r="AG6058">
        <v>-12.956804962771709</v>
      </c>
      <c r="AH6058">
        <v>-8.3042211797522594</v>
      </c>
    </row>
    <row r="6059" spans="1:34" x14ac:dyDescent="0.25">
      <c r="A6059">
        <v>6058</v>
      </c>
      <c r="B6059">
        <v>-8.3042211797522594</v>
      </c>
      <c r="C6059">
        <v>-0.52455887932853873</v>
      </c>
      <c r="D6059">
        <v>-8.6762650480226888</v>
      </c>
      <c r="E6059">
        <v>-8.376866279485089</v>
      </c>
      <c r="F6059">
        <v>-9.4166945935018997</v>
      </c>
      <c r="G6059">
        <v>-9.398978826736073</v>
      </c>
      <c r="H6059">
        <v>-0.89660274759896874</v>
      </c>
      <c r="I6059">
        <v>-0.59720397906136879</v>
      </c>
      <c r="J6059">
        <v>-1.63703229307818</v>
      </c>
      <c r="K6059">
        <v>-1.619316526312353</v>
      </c>
      <c r="L6059">
        <v>-8.7489101477555185</v>
      </c>
      <c r="M6059">
        <v>-9.788738461772331</v>
      </c>
      <c r="N6059">
        <v>-9.7710226950065024</v>
      </c>
      <c r="O6059">
        <v>-9.4893396932347311</v>
      </c>
      <c r="P6059">
        <v>-9.4716239264689026</v>
      </c>
      <c r="Q6059">
        <v>-10.51145224048572</v>
      </c>
      <c r="R6059">
        <v>-0.9692478473317987</v>
      </c>
      <c r="S6059">
        <v>-2.0090761613486099</v>
      </c>
      <c r="T6059">
        <v>-1.9913603945827829</v>
      </c>
      <c r="U6059">
        <v>-1.7096773928110101</v>
      </c>
      <c r="V6059">
        <v>-1.6919616260451831</v>
      </c>
      <c r="W6059">
        <v>-2.731789940061994</v>
      </c>
      <c r="X6059">
        <v>-9.8613835615051606</v>
      </c>
      <c r="Y6059">
        <v>-9.8436677947393338</v>
      </c>
      <c r="Z6059">
        <v>-10.883496108756139</v>
      </c>
      <c r="AA6059">
        <v>-10.584097340218539</v>
      </c>
      <c r="AB6059">
        <v>-2.08172126108144</v>
      </c>
      <c r="AC6059">
        <v>-2.0640054943156132</v>
      </c>
      <c r="AD6059">
        <v>-3.1038338083324239</v>
      </c>
      <c r="AE6059">
        <v>-2.804435039794825</v>
      </c>
      <c r="AF6059">
        <v>-10.956141208488971</v>
      </c>
      <c r="AG6059">
        <v>-3.176478908065254</v>
      </c>
      <c r="AH6059">
        <v>-8.3042211797522594</v>
      </c>
    </row>
    <row r="6060" spans="1:34" x14ac:dyDescent="0.25">
      <c r="A6060">
        <v>6059</v>
      </c>
      <c r="B6060">
        <v>-8.3042211797522594</v>
      </c>
      <c r="C6060">
        <v>-18.648128806701731</v>
      </c>
      <c r="D6060">
        <v>-8.6762650480226888</v>
      </c>
      <c r="E6060">
        <v>-8.2921761559377138</v>
      </c>
      <c r="F6060">
        <v>-8.3749704619410767</v>
      </c>
      <c r="G6060">
        <v>-6.583091717383394</v>
      </c>
      <c r="H6060">
        <v>-19.020172674972159</v>
      </c>
      <c r="I6060">
        <v>-18.63608378288718</v>
      </c>
      <c r="J6060">
        <v>-18.718878088890541</v>
      </c>
      <c r="K6060">
        <v>-16.926999344332859</v>
      </c>
      <c r="L6060">
        <v>-8.6642200242081433</v>
      </c>
      <c r="M6060">
        <v>-8.747014330211508</v>
      </c>
      <c r="N6060">
        <v>-6.9551355856538244</v>
      </c>
      <c r="O6060">
        <v>-8.362925438126533</v>
      </c>
      <c r="P6060">
        <v>-6.5710466935688494</v>
      </c>
      <c r="Q6060">
        <v>-6.6538409995722123</v>
      </c>
      <c r="R6060">
        <v>-19.008127651157611</v>
      </c>
      <c r="S6060">
        <v>-19.09092195716098</v>
      </c>
      <c r="T6060">
        <v>-17.299043212603291</v>
      </c>
      <c r="U6060">
        <v>-18.706833065076001</v>
      </c>
      <c r="V6060">
        <v>-16.914954320518319</v>
      </c>
      <c r="W6060">
        <v>-16.99774862652168</v>
      </c>
      <c r="X6060">
        <v>-8.7349693063969625</v>
      </c>
      <c r="Y6060">
        <v>-6.9430905618392798</v>
      </c>
      <c r="Z6060">
        <v>-7.0258848678426427</v>
      </c>
      <c r="AA6060">
        <v>-6.6417959757576677</v>
      </c>
      <c r="AB6060">
        <v>-19.078876933346429</v>
      </c>
      <c r="AC6060">
        <v>-17.28699818878875</v>
      </c>
      <c r="AD6060">
        <v>-17.369792494792112</v>
      </c>
      <c r="AE6060">
        <v>-16.98570360270714</v>
      </c>
      <c r="AF6060">
        <v>-7.013839844028098</v>
      </c>
      <c r="AG6060">
        <v>-17.357747470977571</v>
      </c>
      <c r="AH6060">
        <v>-8.3042211797522594</v>
      </c>
    </row>
    <row r="6061" spans="1:34" x14ac:dyDescent="0.25">
      <c r="A6061">
        <v>6060</v>
      </c>
      <c r="B6061">
        <v>-8.3042211797522594</v>
      </c>
      <c r="C6061">
        <v>-11.21281806726657</v>
      </c>
      <c r="D6061">
        <v>-8.6762650480226888</v>
      </c>
      <c r="E6061">
        <v>-8.3093895956831147</v>
      </c>
      <c r="F6061">
        <v>-9.4166945935018997</v>
      </c>
      <c r="G6061">
        <v>-9.398978826736073</v>
      </c>
      <c r="H6061">
        <v>-11.584861935537001</v>
      </c>
      <c r="I6061">
        <v>-11.21798648319743</v>
      </c>
      <c r="J6061">
        <v>-12.32529148101621</v>
      </c>
      <c r="K6061">
        <v>-12.30757571425039</v>
      </c>
      <c r="L6061">
        <v>-8.6814334639535442</v>
      </c>
      <c r="M6061">
        <v>-9.788738461772331</v>
      </c>
      <c r="N6061">
        <v>-9.7710226950065024</v>
      </c>
      <c r="O6061">
        <v>-9.4218630094327569</v>
      </c>
      <c r="P6061">
        <v>-9.4041472426669284</v>
      </c>
      <c r="Q6061">
        <v>-10.51145224048572</v>
      </c>
      <c r="R6061">
        <v>-11.59003035146786</v>
      </c>
      <c r="S6061">
        <v>-12.697335349286639</v>
      </c>
      <c r="T6061">
        <v>-12.67961958252082</v>
      </c>
      <c r="U6061">
        <v>-12.330459896947071</v>
      </c>
      <c r="V6061">
        <v>-12.31274413018124</v>
      </c>
      <c r="W6061">
        <v>-13.420049128000031</v>
      </c>
      <c r="X6061">
        <v>-9.7939068777031864</v>
      </c>
      <c r="Y6061">
        <v>-9.7761911109373596</v>
      </c>
      <c r="Z6061">
        <v>-10.883496108756139</v>
      </c>
      <c r="AA6061">
        <v>-10.516620656416571</v>
      </c>
      <c r="AB6061">
        <v>-12.7025037652175</v>
      </c>
      <c r="AC6061">
        <v>-12.68478799845167</v>
      </c>
      <c r="AD6061">
        <v>-13.79209299627046</v>
      </c>
      <c r="AE6061">
        <v>-13.425217543930881</v>
      </c>
      <c r="AF6061">
        <v>-10.888664524687</v>
      </c>
      <c r="AG6061">
        <v>-13.79726141220131</v>
      </c>
      <c r="AH6061">
        <v>-8.3042211797522594</v>
      </c>
    </row>
    <row r="6062" spans="1:34" x14ac:dyDescent="0.25">
      <c r="A6062">
        <v>6061</v>
      </c>
      <c r="B6062">
        <v>-8.3042211797522594</v>
      </c>
      <c r="C6062">
        <v>1.334268805530249</v>
      </c>
      <c r="D6062">
        <v>-8.6762650480226888</v>
      </c>
      <c r="E6062">
        <v>-8.2990615318358749</v>
      </c>
      <c r="F6062">
        <v>-8.3749704619410767</v>
      </c>
      <c r="G6062">
        <v>-9.398978826736073</v>
      </c>
      <c r="H6062">
        <v>0.9622249372598195</v>
      </c>
      <c r="I6062">
        <v>1.3394284534466341</v>
      </c>
      <c r="J6062">
        <v>1.2635195233414309</v>
      </c>
      <c r="K6062">
        <v>0.23951115854643551</v>
      </c>
      <c r="L6062">
        <v>-8.6711054001063044</v>
      </c>
      <c r="M6062">
        <v>-8.747014330211508</v>
      </c>
      <c r="N6062">
        <v>-9.7710226950065024</v>
      </c>
      <c r="O6062">
        <v>-8.3698108140246923</v>
      </c>
      <c r="P6062">
        <v>-9.3938191788196885</v>
      </c>
      <c r="Q6062">
        <v>-9.4697281089248904</v>
      </c>
      <c r="R6062">
        <v>0.96738458517620429</v>
      </c>
      <c r="S6062">
        <v>0.89147565507100102</v>
      </c>
      <c r="T6062">
        <v>-0.1325327097239945</v>
      </c>
      <c r="U6062">
        <v>1.268679171257816</v>
      </c>
      <c r="V6062">
        <v>0.24467080646282019</v>
      </c>
      <c r="W6062">
        <v>0.1687618763576168</v>
      </c>
      <c r="X6062">
        <v>-8.7418546822951217</v>
      </c>
      <c r="Y6062">
        <v>-9.765863047090118</v>
      </c>
      <c r="Z6062">
        <v>-9.8417719771953216</v>
      </c>
      <c r="AA6062">
        <v>-9.4645684610085059</v>
      </c>
      <c r="AB6062">
        <v>0.89663530298738559</v>
      </c>
      <c r="AC6062">
        <v>-0.12737306180760979</v>
      </c>
      <c r="AD6062">
        <v>-0.20328199191281299</v>
      </c>
      <c r="AE6062">
        <v>0.17392152427400151</v>
      </c>
      <c r="AF6062">
        <v>-9.8366123292789371</v>
      </c>
      <c r="AG6062">
        <v>-0.19812234399642839</v>
      </c>
      <c r="AH6062">
        <v>-8.3042211797522594</v>
      </c>
    </row>
    <row r="6063" spans="1:34" x14ac:dyDescent="0.25">
      <c r="A6063">
        <v>6062</v>
      </c>
      <c r="B6063">
        <v>-8.3042211797522594</v>
      </c>
      <c r="C6063">
        <v>-2.8480934854020248</v>
      </c>
      <c r="D6063">
        <v>-8.6762650480226888</v>
      </c>
      <c r="E6063">
        <v>-8.3093895956831147</v>
      </c>
      <c r="F6063">
        <v>-9.4166945935018997</v>
      </c>
      <c r="G6063">
        <v>-6.583091717383394</v>
      </c>
      <c r="H6063">
        <v>-3.2201373536724551</v>
      </c>
      <c r="I6063">
        <v>-2.853261901332881</v>
      </c>
      <c r="J6063">
        <v>-3.9605668991516669</v>
      </c>
      <c r="K6063">
        <v>-1.126964023033161</v>
      </c>
      <c r="L6063">
        <v>-8.6814334639535442</v>
      </c>
      <c r="M6063">
        <v>-9.788738461772331</v>
      </c>
      <c r="N6063">
        <v>-6.9551355856538244</v>
      </c>
      <c r="O6063">
        <v>-9.4218630094327569</v>
      </c>
      <c r="P6063">
        <v>-6.5882601333142503</v>
      </c>
      <c r="Q6063">
        <v>-7.6955651311330362</v>
      </c>
      <c r="R6063">
        <v>-3.2253057696033109</v>
      </c>
      <c r="S6063">
        <v>-4.3326107674220973</v>
      </c>
      <c r="T6063">
        <v>-1.4990078913035909</v>
      </c>
      <c r="U6063">
        <v>-3.9657353150825232</v>
      </c>
      <c r="V6063">
        <v>-1.1321324389640171</v>
      </c>
      <c r="W6063">
        <v>-2.239437436782802</v>
      </c>
      <c r="X6063">
        <v>-9.7939068777031864</v>
      </c>
      <c r="Y6063">
        <v>-6.9603040015846807</v>
      </c>
      <c r="Z6063">
        <v>-8.0676089994034665</v>
      </c>
      <c r="AA6063">
        <v>-7.7007335470638916</v>
      </c>
      <c r="AB6063">
        <v>-4.3377791833529544</v>
      </c>
      <c r="AC6063">
        <v>-1.504176307234447</v>
      </c>
      <c r="AD6063">
        <v>-2.6114813050532319</v>
      </c>
      <c r="AE6063">
        <v>-2.2446058527136592</v>
      </c>
      <c r="AF6063">
        <v>-8.0727774153343219</v>
      </c>
      <c r="AG6063">
        <v>-2.6166497209840891</v>
      </c>
      <c r="AH6063">
        <v>-8.3042211797522594</v>
      </c>
    </row>
    <row r="6064" spans="1:34" x14ac:dyDescent="0.25">
      <c r="A6064">
        <v>6063</v>
      </c>
      <c r="B6064">
        <v>-8.3042211797522594</v>
      </c>
      <c r="C6064">
        <v>1.798975726744948</v>
      </c>
      <c r="D6064">
        <v>-6.4972274229738574</v>
      </c>
      <c r="E6064">
        <v>-8.324537422659068</v>
      </c>
      <c r="F6064">
        <v>-9.3453186409112696</v>
      </c>
      <c r="G6064">
        <v>-6.583091717383394</v>
      </c>
      <c r="H6064">
        <v>3.6059694835233489</v>
      </c>
      <c r="I6064">
        <v>1.7786594838381391</v>
      </c>
      <c r="J6064">
        <v>0.75787826558593718</v>
      </c>
      <c r="K6064">
        <v>3.5201051891138131</v>
      </c>
      <c r="L6064">
        <v>-6.5175436658806669</v>
      </c>
      <c r="M6064">
        <v>-7.5383248841328676</v>
      </c>
      <c r="N6064">
        <v>-4.7760979606049929</v>
      </c>
      <c r="O6064">
        <v>-9.3656348838180801</v>
      </c>
      <c r="P6064">
        <v>-6.6034079602902036</v>
      </c>
      <c r="Q6064">
        <v>-7.6241891785424052</v>
      </c>
      <c r="R6064">
        <v>3.5856532406165398</v>
      </c>
      <c r="S6064">
        <v>2.5648720223643382</v>
      </c>
      <c r="T6064">
        <v>5.3270989458922138</v>
      </c>
      <c r="U6064">
        <v>0.73756202267912774</v>
      </c>
      <c r="V6064">
        <v>3.499788946207004</v>
      </c>
      <c r="W6064">
        <v>2.479007727954802</v>
      </c>
      <c r="X6064">
        <v>-7.5586411270396781</v>
      </c>
      <c r="Y6064">
        <v>-4.7964142035118016</v>
      </c>
      <c r="Z6064">
        <v>-5.8171954217640041</v>
      </c>
      <c r="AA6064">
        <v>-7.6445054214492147</v>
      </c>
      <c r="AB6064">
        <v>2.5445557794575291</v>
      </c>
      <c r="AC6064">
        <v>5.3067827029854042</v>
      </c>
      <c r="AD6064">
        <v>4.2860014847332026</v>
      </c>
      <c r="AE6064">
        <v>2.458691485047992</v>
      </c>
      <c r="AF6064">
        <v>-5.8375116646708136</v>
      </c>
      <c r="AG6064">
        <v>4.2656852418263931</v>
      </c>
      <c r="AH6064">
        <v>-8.3042211797522594</v>
      </c>
    </row>
    <row r="6065" spans="1:34" x14ac:dyDescent="0.25">
      <c r="A6065">
        <v>6064</v>
      </c>
      <c r="B6065">
        <v>-8.3042211797522594</v>
      </c>
      <c r="C6065">
        <v>-7.495162697548996</v>
      </c>
      <c r="D6065">
        <v>-6.4972274229738574</v>
      </c>
      <c r="E6065">
        <v>-8.3073239829136671</v>
      </c>
      <c r="F6065">
        <v>-5.8431899797330056</v>
      </c>
      <c r="G6065">
        <v>-6.583091717383394</v>
      </c>
      <c r="H6065">
        <v>-5.688168940770594</v>
      </c>
      <c r="I6065">
        <v>-7.4982655007104038</v>
      </c>
      <c r="J6065">
        <v>-5.0341314975297422</v>
      </c>
      <c r="K6065">
        <v>-5.7740332351801316</v>
      </c>
      <c r="L6065">
        <v>-6.5003302261352651</v>
      </c>
      <c r="M6065">
        <v>-4.0361962229546036</v>
      </c>
      <c r="N6065">
        <v>-4.7760979606049929</v>
      </c>
      <c r="O6065">
        <v>-5.8462927828944133</v>
      </c>
      <c r="P6065">
        <v>-6.5861945205448018</v>
      </c>
      <c r="Q6065">
        <v>-4.1220605173641411</v>
      </c>
      <c r="R6065">
        <v>-5.6912717439320017</v>
      </c>
      <c r="S6065">
        <v>-3.2271377407513402</v>
      </c>
      <c r="T6065">
        <v>-3.96703947840173</v>
      </c>
      <c r="U6065">
        <v>-5.0372343006911509</v>
      </c>
      <c r="V6065">
        <v>-5.7771360383415393</v>
      </c>
      <c r="W6065">
        <v>-3.3130020351608782</v>
      </c>
      <c r="X6065">
        <v>-4.0392990261160122</v>
      </c>
      <c r="Y6065">
        <v>-4.7792007637664007</v>
      </c>
      <c r="Z6065">
        <v>-2.31506676058574</v>
      </c>
      <c r="AA6065">
        <v>-4.1251633205255498</v>
      </c>
      <c r="AB6065">
        <v>-3.230240543912748</v>
      </c>
      <c r="AC6065">
        <v>-3.9701422815631369</v>
      </c>
      <c r="AD6065">
        <v>-1.506008278382476</v>
      </c>
      <c r="AE6065">
        <v>-3.316104838322286</v>
      </c>
      <c r="AF6065">
        <v>-2.3181695637471482</v>
      </c>
      <c r="AG6065">
        <v>-1.5091110815438831</v>
      </c>
      <c r="AH6065">
        <v>-8.3042211797522594</v>
      </c>
    </row>
    <row r="6066" spans="1:34" x14ac:dyDescent="0.25">
      <c r="A6066">
        <v>6065</v>
      </c>
      <c r="B6066">
        <v>-8.3042211797522594</v>
      </c>
      <c r="C6066">
        <v>-16.324594200628241</v>
      </c>
      <c r="D6066">
        <v>-6.4972274229738574</v>
      </c>
      <c r="E6066">
        <v>-8.3555216142007911</v>
      </c>
      <c r="F6066">
        <v>-9.4166945935018997</v>
      </c>
      <c r="G6066">
        <v>-9.398978826736073</v>
      </c>
      <c r="H6066">
        <v>-14.51760044384984</v>
      </c>
      <c r="I6066">
        <v>-16.375894635076769</v>
      </c>
      <c r="J6066">
        <v>-17.437067614377881</v>
      </c>
      <c r="K6066">
        <v>-17.419351847612059</v>
      </c>
      <c r="L6066">
        <v>-6.54852785742239</v>
      </c>
      <c r="M6066">
        <v>-7.6097008367235004</v>
      </c>
      <c r="N6066">
        <v>-7.591985069957671</v>
      </c>
      <c r="O6066">
        <v>-9.4679950279504332</v>
      </c>
      <c r="P6066">
        <v>-9.4502792611846047</v>
      </c>
      <c r="Q6066">
        <v>-10.51145224048572</v>
      </c>
      <c r="R6066">
        <v>-14.56890087829837</v>
      </c>
      <c r="S6066">
        <v>-15.630073857599481</v>
      </c>
      <c r="T6066">
        <v>-15.61235809083365</v>
      </c>
      <c r="U6066">
        <v>-17.48836804882642</v>
      </c>
      <c r="V6066">
        <v>-17.470652282060591</v>
      </c>
      <c r="W6066">
        <v>-18.5318252613617</v>
      </c>
      <c r="X6066">
        <v>-7.6610012711720312</v>
      </c>
      <c r="Y6066">
        <v>-7.6432855044062036</v>
      </c>
      <c r="Z6066">
        <v>-8.7044584837073131</v>
      </c>
      <c r="AA6066">
        <v>-10.56275267493425</v>
      </c>
      <c r="AB6066">
        <v>-15.681374292048011</v>
      </c>
      <c r="AC6066">
        <v>-15.663658525282189</v>
      </c>
      <c r="AD6066">
        <v>-16.7248315045833</v>
      </c>
      <c r="AE6066">
        <v>-18.583125695810232</v>
      </c>
      <c r="AF6066">
        <v>-8.7557589181558448</v>
      </c>
      <c r="AG6066">
        <v>-16.776131939031831</v>
      </c>
      <c r="AH6066">
        <v>-8.3042211797522594</v>
      </c>
    </row>
    <row r="6067" spans="1:34" x14ac:dyDescent="0.25">
      <c r="A6067">
        <v>6066</v>
      </c>
      <c r="B6067">
        <v>-8.3042211797522594</v>
      </c>
      <c r="C6067">
        <v>0.40485496310085528</v>
      </c>
      <c r="D6067">
        <v>-6.4972274229738574</v>
      </c>
      <c r="E6067">
        <v>-8.2990615318358749</v>
      </c>
      <c r="F6067">
        <v>-8.3749704619410767</v>
      </c>
      <c r="G6067">
        <v>-9.398978826736073</v>
      </c>
      <c r="H6067">
        <v>2.211848719879256</v>
      </c>
      <c r="I6067">
        <v>0.41001461101724013</v>
      </c>
      <c r="J6067">
        <v>0.3341056809120368</v>
      </c>
      <c r="K6067">
        <v>-0.68990268388295872</v>
      </c>
      <c r="L6067">
        <v>-6.4920677750574729</v>
      </c>
      <c r="M6067">
        <v>-6.5679767051626756</v>
      </c>
      <c r="N6067">
        <v>-7.591985069957671</v>
      </c>
      <c r="O6067">
        <v>-8.3698108140246923</v>
      </c>
      <c r="P6067">
        <v>-9.3938191788196885</v>
      </c>
      <c r="Q6067">
        <v>-9.4697281089248904</v>
      </c>
      <c r="R6067">
        <v>2.2170083677956409</v>
      </c>
      <c r="S6067">
        <v>2.1410994376904382</v>
      </c>
      <c r="T6067">
        <v>1.117091072895442</v>
      </c>
      <c r="U6067">
        <v>0.33926532882842148</v>
      </c>
      <c r="V6067">
        <v>-0.68474303596657393</v>
      </c>
      <c r="W6067">
        <v>-0.76065196607177721</v>
      </c>
      <c r="X6067">
        <v>-6.5628170572462912</v>
      </c>
      <c r="Y6067">
        <v>-7.5868254220412874</v>
      </c>
      <c r="Z6067">
        <v>-7.6627343521464901</v>
      </c>
      <c r="AA6067">
        <v>-9.4645684610085059</v>
      </c>
      <c r="AB6067">
        <v>2.1462590856068231</v>
      </c>
      <c r="AC6067">
        <v>1.1222507208118271</v>
      </c>
      <c r="AD6067">
        <v>1.0463417907066239</v>
      </c>
      <c r="AE6067">
        <v>-0.75549231815539253</v>
      </c>
      <c r="AF6067">
        <v>-7.6575747042301057</v>
      </c>
      <c r="AG6067">
        <v>1.051501438623009</v>
      </c>
      <c r="AH6067">
        <v>-8.3042211797522594</v>
      </c>
    </row>
    <row r="6068" spans="1:34" x14ac:dyDescent="0.25">
      <c r="A6068">
        <v>6067</v>
      </c>
      <c r="B6068">
        <v>-8.3042211797522594</v>
      </c>
      <c r="C6068">
        <v>-0.52455887932853873</v>
      </c>
      <c r="D6068">
        <v>-8.6762650480226888</v>
      </c>
      <c r="E6068">
        <v>-8.3197176595303564</v>
      </c>
      <c r="F6068">
        <v>-9.3453186409112696</v>
      </c>
      <c r="G6068">
        <v>-6.583091717383394</v>
      </c>
      <c r="H6068">
        <v>-0.89660274759896874</v>
      </c>
      <c r="I6068">
        <v>-0.54005535910663582</v>
      </c>
      <c r="J6068">
        <v>-1.5656563404875501</v>
      </c>
      <c r="K6068">
        <v>1.1965705830403259</v>
      </c>
      <c r="L6068">
        <v>-8.6917615278007858</v>
      </c>
      <c r="M6068">
        <v>-9.7173625091816991</v>
      </c>
      <c r="N6068">
        <v>-6.9551355856538244</v>
      </c>
      <c r="O6068">
        <v>-9.3608151206893666</v>
      </c>
      <c r="P6068">
        <v>-6.598588197161491</v>
      </c>
      <c r="Q6068">
        <v>-7.6241891785424052</v>
      </c>
      <c r="R6068">
        <v>-0.91209922737706572</v>
      </c>
      <c r="S6068">
        <v>-1.93770020875798</v>
      </c>
      <c r="T6068">
        <v>0.8245267147698957</v>
      </c>
      <c r="U6068">
        <v>-1.5811528202656471</v>
      </c>
      <c r="V6068">
        <v>1.1810741032622289</v>
      </c>
      <c r="W6068">
        <v>0.1554731218813146</v>
      </c>
      <c r="X6068">
        <v>-9.7328589889597961</v>
      </c>
      <c r="Y6068">
        <v>-6.9706320654319214</v>
      </c>
      <c r="Z6068">
        <v>-7.9962330468128364</v>
      </c>
      <c r="AA6068">
        <v>-7.6396856583205022</v>
      </c>
      <c r="AB6068">
        <v>-1.953196688536077</v>
      </c>
      <c r="AC6068">
        <v>0.80903023499179871</v>
      </c>
      <c r="AD6068">
        <v>-0.21657074638911539</v>
      </c>
      <c r="AE6068">
        <v>0.13997664210321761</v>
      </c>
      <c r="AF6068">
        <v>-8.0117295265909316</v>
      </c>
      <c r="AG6068">
        <v>-0.23206722616721229</v>
      </c>
      <c r="AH6068">
        <v>-8.3042211797522594</v>
      </c>
    </row>
    <row r="6069" spans="1:34" x14ac:dyDescent="0.25">
      <c r="A6069">
        <v>6068</v>
      </c>
      <c r="B6069">
        <v>-8.3042211797522594</v>
      </c>
      <c r="C6069">
        <v>0.86956188431555059</v>
      </c>
      <c r="D6069">
        <v>-6.4972274229738574</v>
      </c>
      <c r="E6069">
        <v>-8.3348654865063097</v>
      </c>
      <c r="F6069">
        <v>-5.8431899797330056</v>
      </c>
      <c r="G6069">
        <v>-9.398978826736073</v>
      </c>
      <c r="H6069">
        <v>2.6765556410939522</v>
      </c>
      <c r="I6069">
        <v>0.83891757756150009</v>
      </c>
      <c r="J6069">
        <v>3.3305930843348039</v>
      </c>
      <c r="K6069">
        <v>-0.22519576266826341</v>
      </c>
      <c r="L6069">
        <v>-6.5278717297279094</v>
      </c>
      <c r="M6069">
        <v>-4.0361962229546036</v>
      </c>
      <c r="N6069">
        <v>-7.591985069957671</v>
      </c>
      <c r="O6069">
        <v>-5.8738342864870567</v>
      </c>
      <c r="P6069">
        <v>-9.4296231334901233</v>
      </c>
      <c r="Q6069">
        <v>-6.9379476267168201</v>
      </c>
      <c r="R6069">
        <v>2.645911334339901</v>
      </c>
      <c r="S6069">
        <v>5.1375868411132064</v>
      </c>
      <c r="T6069">
        <v>1.5817979941101381</v>
      </c>
      <c r="U6069">
        <v>3.2999487775807541</v>
      </c>
      <c r="V6069">
        <v>-0.25584006942231391</v>
      </c>
      <c r="W6069">
        <v>2.2358354373509899</v>
      </c>
      <c r="X6069">
        <v>-4.0668405297086556</v>
      </c>
      <c r="Y6069">
        <v>-7.6226293767117221</v>
      </c>
      <c r="Z6069">
        <v>-5.1309538699384181</v>
      </c>
      <c r="AA6069">
        <v>-6.9685919334708704</v>
      </c>
      <c r="AB6069">
        <v>5.1069425343591544</v>
      </c>
      <c r="AC6069">
        <v>1.5511536873560869</v>
      </c>
      <c r="AD6069">
        <v>4.042829194129391</v>
      </c>
      <c r="AE6069">
        <v>2.2051911305969401</v>
      </c>
      <c r="AF6069">
        <v>-5.1615981766924692</v>
      </c>
      <c r="AG6069">
        <v>4.0121848873753407</v>
      </c>
      <c r="AH6069">
        <v>-8.3042211797522594</v>
      </c>
    </row>
    <row r="6070" spans="1:34" x14ac:dyDescent="0.25">
      <c r="A6070">
        <v>6069</v>
      </c>
      <c r="B6070">
        <v>-8.3042211797522594</v>
      </c>
      <c r="C6070">
        <v>-19.11283572791643</v>
      </c>
      <c r="D6070">
        <v>-8.6762650480226888</v>
      </c>
      <c r="E6070">
        <v>-8.301815682195139</v>
      </c>
      <c r="F6070">
        <v>-9.3453186409112696</v>
      </c>
      <c r="G6070">
        <v>-9.398978826736073</v>
      </c>
      <c r="H6070">
        <v>-19.484879596186861</v>
      </c>
      <c r="I6070">
        <v>-19.110430230359309</v>
      </c>
      <c r="J6070">
        <v>-20.153933189075438</v>
      </c>
      <c r="K6070">
        <v>-20.207593374900242</v>
      </c>
      <c r="L6070">
        <v>-8.6738595504655684</v>
      </c>
      <c r="M6070">
        <v>-9.7173625091816991</v>
      </c>
      <c r="N6070">
        <v>-9.7710226950065024</v>
      </c>
      <c r="O6070">
        <v>-9.3429131433541492</v>
      </c>
      <c r="P6070">
        <v>-9.3965733291789526</v>
      </c>
      <c r="Q6070">
        <v>-10.44007628789508</v>
      </c>
      <c r="R6070">
        <v>-19.482474098629741</v>
      </c>
      <c r="S6070">
        <v>-20.52597705734587</v>
      </c>
      <c r="T6070">
        <v>-20.579637243170669</v>
      </c>
      <c r="U6070">
        <v>-20.151527691518321</v>
      </c>
      <c r="V6070">
        <v>-20.205187877343121</v>
      </c>
      <c r="W6070">
        <v>-21.24869083605925</v>
      </c>
      <c r="X6070">
        <v>-9.7149570116245787</v>
      </c>
      <c r="Y6070">
        <v>-9.7686171974493821</v>
      </c>
      <c r="Z6070">
        <v>-10.812120156165509</v>
      </c>
      <c r="AA6070">
        <v>-10.437670790337959</v>
      </c>
      <c r="AB6070">
        <v>-20.523571559788749</v>
      </c>
      <c r="AC6070">
        <v>-20.577231745613549</v>
      </c>
      <c r="AD6070">
        <v>-21.620734704329681</v>
      </c>
      <c r="AE6070">
        <v>-21.24628533850213</v>
      </c>
      <c r="AF6070">
        <v>-10.809714658608391</v>
      </c>
      <c r="AG6070">
        <v>-21.618329206772561</v>
      </c>
      <c r="AH6070">
        <v>-8.3042211797522594</v>
      </c>
    </row>
    <row r="6071" spans="1:34" x14ac:dyDescent="0.25">
      <c r="A6071">
        <v>6070</v>
      </c>
      <c r="B6071">
        <v>-8.3042211797522594</v>
      </c>
      <c r="C6071">
        <v>-8.4245765399783892</v>
      </c>
      <c r="D6071">
        <v>-8.6762650480226888</v>
      </c>
      <c r="E6071">
        <v>-8.3341769489164932</v>
      </c>
      <c r="F6071">
        <v>-9.4166945935018997</v>
      </c>
      <c r="G6071">
        <v>-6.583091717383394</v>
      </c>
      <c r="H6071">
        <v>-8.7966204082488204</v>
      </c>
      <c r="I6071">
        <v>-8.4545323091426248</v>
      </c>
      <c r="J6071">
        <v>-9.5370499537280313</v>
      </c>
      <c r="K6071">
        <v>-6.7034470776095256</v>
      </c>
      <c r="L6071">
        <v>-8.7062208171869226</v>
      </c>
      <c r="M6071">
        <v>-9.788738461772331</v>
      </c>
      <c r="N6071">
        <v>-6.9551355856538244</v>
      </c>
      <c r="O6071">
        <v>-9.4466503626661353</v>
      </c>
      <c r="P6071">
        <v>-6.6130474865476288</v>
      </c>
      <c r="Q6071">
        <v>-7.6955651311330362</v>
      </c>
      <c r="R6071">
        <v>-8.8265761774130542</v>
      </c>
      <c r="S6071">
        <v>-9.9090938219984608</v>
      </c>
      <c r="T6071">
        <v>-7.0754909458799551</v>
      </c>
      <c r="U6071">
        <v>-9.5670057228922669</v>
      </c>
      <c r="V6071">
        <v>-6.7334028467737603</v>
      </c>
      <c r="W6071">
        <v>-7.8159204913591669</v>
      </c>
      <c r="X6071">
        <v>-9.8186942309365648</v>
      </c>
      <c r="Y6071">
        <v>-6.9850913548180591</v>
      </c>
      <c r="Z6071">
        <v>-8.0676089994034665</v>
      </c>
      <c r="AA6071">
        <v>-7.7255209002972709</v>
      </c>
      <c r="AB6071">
        <v>-9.9390495911626964</v>
      </c>
      <c r="AC6071">
        <v>-7.1054467150441898</v>
      </c>
      <c r="AD6071">
        <v>-8.1879643596295981</v>
      </c>
      <c r="AE6071">
        <v>-7.8458762605234016</v>
      </c>
      <c r="AF6071">
        <v>-8.0975647685677004</v>
      </c>
      <c r="AG6071">
        <v>-8.2179201287938319</v>
      </c>
      <c r="AH6071">
        <v>-8.3042211797522594</v>
      </c>
    </row>
    <row r="6072" spans="1:34" x14ac:dyDescent="0.25">
      <c r="A6072">
        <v>6071</v>
      </c>
      <c r="B6072">
        <v>-8.3042211797522594</v>
      </c>
      <c r="C6072">
        <v>-9.8186973036224821</v>
      </c>
      <c r="D6072">
        <v>-6.4972274229738574</v>
      </c>
      <c r="E6072">
        <v>-8.2722085658330471</v>
      </c>
      <c r="F6072">
        <v>-5.8431899797330056</v>
      </c>
      <c r="G6072">
        <v>-6.583091717383394</v>
      </c>
      <c r="H6072">
        <v>-8.0117035468440818</v>
      </c>
      <c r="I6072">
        <v>-9.7866846897032715</v>
      </c>
      <c r="J6072">
        <v>-7.3576661036032309</v>
      </c>
      <c r="K6072">
        <v>-8.0975678412536194</v>
      </c>
      <c r="L6072">
        <v>-6.465214809054646</v>
      </c>
      <c r="M6072">
        <v>-4.0361962229546036</v>
      </c>
      <c r="N6072">
        <v>-4.7760979606049929</v>
      </c>
      <c r="O6072">
        <v>-5.8111773658137942</v>
      </c>
      <c r="P6072">
        <v>-6.5510791034641827</v>
      </c>
      <c r="Q6072">
        <v>-4.1220605173641411</v>
      </c>
      <c r="R6072">
        <v>-7.9796909329248704</v>
      </c>
      <c r="S6072">
        <v>-5.550672346824828</v>
      </c>
      <c r="T6072">
        <v>-6.2905740844752156</v>
      </c>
      <c r="U6072">
        <v>-7.3256534896840204</v>
      </c>
      <c r="V6072">
        <v>-8.0655552273344071</v>
      </c>
      <c r="W6072">
        <v>-5.6365366412343656</v>
      </c>
      <c r="X6072">
        <v>-4.0041836090353931</v>
      </c>
      <c r="Y6072">
        <v>-4.7440853466857824</v>
      </c>
      <c r="Z6072">
        <v>-2.31506676058574</v>
      </c>
      <c r="AA6072">
        <v>-4.0900479034449297</v>
      </c>
      <c r="AB6072">
        <v>-5.5186597329056166</v>
      </c>
      <c r="AC6072">
        <v>-6.2585614705560051</v>
      </c>
      <c r="AD6072">
        <v>-3.8295428844559631</v>
      </c>
      <c r="AE6072">
        <v>-5.6045240273151551</v>
      </c>
      <c r="AF6072">
        <v>-2.2830541466665291</v>
      </c>
      <c r="AG6072">
        <v>-3.7975302705367522</v>
      </c>
      <c r="AH6072">
        <v>-8.3042211797522594</v>
      </c>
    </row>
    <row r="6073" spans="1:34" x14ac:dyDescent="0.25">
      <c r="A6073">
        <v>6072</v>
      </c>
      <c r="B6073">
        <v>-8.3042211797522594</v>
      </c>
      <c r="C6073">
        <v>-7.495162697548996</v>
      </c>
      <c r="D6073">
        <v>-6.4972274229738574</v>
      </c>
      <c r="E6073">
        <v>-8.3582757645600552</v>
      </c>
      <c r="F6073">
        <v>-9.3453186409112696</v>
      </c>
      <c r="G6073">
        <v>-9.398978826736073</v>
      </c>
      <c r="H6073">
        <v>-5.688168940770594</v>
      </c>
      <c r="I6073">
        <v>-7.5492172823567927</v>
      </c>
      <c r="J6073">
        <v>-8.5362601587080071</v>
      </c>
      <c r="K6073">
        <v>-8.5899203445328087</v>
      </c>
      <c r="L6073">
        <v>-6.551282007781654</v>
      </c>
      <c r="M6073">
        <v>-7.5383248841328676</v>
      </c>
      <c r="N6073">
        <v>-7.591985069957671</v>
      </c>
      <c r="O6073">
        <v>-9.3993732257190672</v>
      </c>
      <c r="P6073">
        <v>-9.4530334115438688</v>
      </c>
      <c r="Q6073">
        <v>-10.44007628789508</v>
      </c>
      <c r="R6073">
        <v>-5.7422235255783907</v>
      </c>
      <c r="S6073">
        <v>-6.7292664019296051</v>
      </c>
      <c r="T6073">
        <v>-6.7829265877544076</v>
      </c>
      <c r="U6073">
        <v>-8.5903147435158029</v>
      </c>
      <c r="V6073">
        <v>-8.6439749293406063</v>
      </c>
      <c r="W6073">
        <v>-9.6310178056918208</v>
      </c>
      <c r="X6073">
        <v>-7.5923794689406652</v>
      </c>
      <c r="Y6073">
        <v>-7.6460396547654677</v>
      </c>
      <c r="Z6073">
        <v>-8.633082531116683</v>
      </c>
      <c r="AA6073">
        <v>-10.494130872702881</v>
      </c>
      <c r="AB6073">
        <v>-6.7833209867374009</v>
      </c>
      <c r="AC6073">
        <v>-6.8369811725622043</v>
      </c>
      <c r="AD6073">
        <v>-7.8240240489134187</v>
      </c>
      <c r="AE6073">
        <v>-9.6850723904996183</v>
      </c>
      <c r="AF6073">
        <v>-8.6871371159244788</v>
      </c>
      <c r="AG6073">
        <v>-7.8780786337212154</v>
      </c>
      <c r="AH6073">
        <v>-8.3042211797522594</v>
      </c>
    </row>
    <row r="6074" spans="1:34" x14ac:dyDescent="0.25">
      <c r="A6074">
        <v>6073</v>
      </c>
      <c r="B6074">
        <v>-8.3042211797522594</v>
      </c>
      <c r="C6074">
        <v>-7.495162697548996</v>
      </c>
      <c r="D6074">
        <v>-8.6762650480226888</v>
      </c>
      <c r="E6074">
        <v>-8.3011271446053225</v>
      </c>
      <c r="F6074">
        <v>-8.961005648006072</v>
      </c>
      <c r="G6074">
        <v>-9.398978826736073</v>
      </c>
      <c r="H6074">
        <v>-7.8672065658194246</v>
      </c>
      <c r="I6074">
        <v>-7.49206866240206</v>
      </c>
      <c r="J6074">
        <v>-8.1519471658028078</v>
      </c>
      <c r="K6074">
        <v>-8.5899203445328087</v>
      </c>
      <c r="L6074">
        <v>-8.673171012875752</v>
      </c>
      <c r="M6074">
        <v>-9.3330495162765015</v>
      </c>
      <c r="N6074">
        <v>-9.7710226950065024</v>
      </c>
      <c r="O6074">
        <v>-8.9579116128591352</v>
      </c>
      <c r="P6074">
        <v>-9.3958847915891361</v>
      </c>
      <c r="Q6074">
        <v>-10.055763294989889</v>
      </c>
      <c r="R6074">
        <v>-7.8641125306724886</v>
      </c>
      <c r="S6074">
        <v>-8.5239910340732372</v>
      </c>
      <c r="T6074">
        <v>-8.96196421280324</v>
      </c>
      <c r="U6074">
        <v>-8.1488531306558727</v>
      </c>
      <c r="V6074">
        <v>-8.5868263093858737</v>
      </c>
      <c r="W6074">
        <v>-9.2467048127866214</v>
      </c>
      <c r="X6074">
        <v>-9.3299554811295646</v>
      </c>
      <c r="Y6074">
        <v>-9.7679286598595656</v>
      </c>
      <c r="Z6074">
        <v>-10.42780716326032</v>
      </c>
      <c r="AA6074">
        <v>-10.052669259842951</v>
      </c>
      <c r="AB6074">
        <v>-8.5208969989263021</v>
      </c>
      <c r="AC6074">
        <v>-8.9588701776563031</v>
      </c>
      <c r="AD6074">
        <v>-9.6187486810570526</v>
      </c>
      <c r="AE6074">
        <v>-9.2436107776396863</v>
      </c>
      <c r="AF6074">
        <v>-10.42471312811338</v>
      </c>
      <c r="AG6074">
        <v>-9.6156546459101158</v>
      </c>
      <c r="AH6074">
        <v>-8.3042211797522594</v>
      </c>
    </row>
    <row r="6075" spans="1:34" x14ac:dyDescent="0.25">
      <c r="A6075">
        <v>6074</v>
      </c>
      <c r="B6075">
        <v>-8.3042211797522594</v>
      </c>
      <c r="C6075">
        <v>-7.0304557763343007</v>
      </c>
      <c r="D6075">
        <v>-8.6762650480226888</v>
      </c>
      <c r="E6075">
        <v>-8.3197176595303564</v>
      </c>
      <c r="F6075">
        <v>-9.3453186409112696</v>
      </c>
      <c r="G6075">
        <v>-9.398978826736073</v>
      </c>
      <c r="H6075">
        <v>-7.4024996446047302</v>
      </c>
      <c r="I6075">
        <v>-7.0459522561123977</v>
      </c>
      <c r="J6075">
        <v>-8.0715532374933119</v>
      </c>
      <c r="K6075">
        <v>-8.1252134233181135</v>
      </c>
      <c r="L6075">
        <v>-8.6917615278007858</v>
      </c>
      <c r="M6075">
        <v>-9.7173625091816991</v>
      </c>
      <c r="N6075">
        <v>-9.7710226950065024</v>
      </c>
      <c r="O6075">
        <v>-9.3608151206893666</v>
      </c>
      <c r="P6075">
        <v>-9.41447530651417</v>
      </c>
      <c r="Q6075">
        <v>-10.44007628789508</v>
      </c>
      <c r="R6075">
        <v>-7.4179961243828281</v>
      </c>
      <c r="S6075">
        <v>-8.4435971057637413</v>
      </c>
      <c r="T6075">
        <v>-8.4972572915885447</v>
      </c>
      <c r="U6075">
        <v>-8.0870497172714089</v>
      </c>
      <c r="V6075">
        <v>-8.1407099030962122</v>
      </c>
      <c r="W6075">
        <v>-9.1663108844771255</v>
      </c>
      <c r="X6075">
        <v>-9.7328589889597961</v>
      </c>
      <c r="Y6075">
        <v>-9.7865191747845994</v>
      </c>
      <c r="Z6075">
        <v>-10.812120156165509</v>
      </c>
      <c r="AA6075">
        <v>-10.45557276767318</v>
      </c>
      <c r="AB6075">
        <v>-8.4590935855418401</v>
      </c>
      <c r="AC6075">
        <v>-8.5127537713666417</v>
      </c>
      <c r="AD6075">
        <v>-9.5383547527475567</v>
      </c>
      <c r="AE6075">
        <v>-9.1818073642552243</v>
      </c>
      <c r="AF6075">
        <v>-10.82761663594361</v>
      </c>
      <c r="AG6075">
        <v>-9.5538512325256537</v>
      </c>
      <c r="AH6075">
        <v>-8.3042211797522594</v>
      </c>
    </row>
    <row r="6076" spans="1:34" x14ac:dyDescent="0.25">
      <c r="A6076">
        <v>6075</v>
      </c>
      <c r="B6076">
        <v>-8.3042211797522594</v>
      </c>
      <c r="C6076">
        <v>-0.9892658005432341</v>
      </c>
      <c r="D6076">
        <v>-8.6762650480226888</v>
      </c>
      <c r="E6076">
        <v>-8.3327998737368603</v>
      </c>
      <c r="F6076">
        <v>-5.8431899797330056</v>
      </c>
      <c r="G6076">
        <v>-9.398978826736073</v>
      </c>
      <c r="H6076">
        <v>-1.3613096688136641</v>
      </c>
      <c r="I6076">
        <v>-1.017844494527836</v>
      </c>
      <c r="J6076">
        <v>1.4717653994760189</v>
      </c>
      <c r="K6076">
        <v>-2.084023447527048</v>
      </c>
      <c r="L6076">
        <v>-8.7048437420072915</v>
      </c>
      <c r="M6076">
        <v>-6.2152338480034359</v>
      </c>
      <c r="N6076">
        <v>-9.7710226950065024</v>
      </c>
      <c r="O6076">
        <v>-5.8717686737176074</v>
      </c>
      <c r="P6076">
        <v>-9.4275575207206739</v>
      </c>
      <c r="Q6076">
        <v>-6.9379476267168201</v>
      </c>
      <c r="R6076">
        <v>-1.3898883627982661</v>
      </c>
      <c r="S6076">
        <v>1.099721531205589</v>
      </c>
      <c r="T6076">
        <v>-2.4560673157974779</v>
      </c>
      <c r="U6076">
        <v>1.4431867054914169</v>
      </c>
      <c r="V6076">
        <v>-2.1126021415116498</v>
      </c>
      <c r="W6076">
        <v>0.37700775249220542</v>
      </c>
      <c r="X6076">
        <v>-6.2438125419880377</v>
      </c>
      <c r="Y6076">
        <v>-9.7996013889911051</v>
      </c>
      <c r="Z6076">
        <v>-7.3099914949872504</v>
      </c>
      <c r="AA6076">
        <v>-6.9665263207014219</v>
      </c>
      <c r="AB6076">
        <v>1.071142837220987</v>
      </c>
      <c r="AC6076">
        <v>-2.4846460097820802</v>
      </c>
      <c r="AD6076">
        <v>4.9638842217755242E-3</v>
      </c>
      <c r="AE6076">
        <v>0.34842905850760331</v>
      </c>
      <c r="AF6076">
        <v>-7.3385701889718513</v>
      </c>
      <c r="AG6076">
        <v>-2.361480976282666E-2</v>
      </c>
      <c r="AH6076">
        <v>-8.3042211797522594</v>
      </c>
    </row>
    <row r="6077" spans="1:34" x14ac:dyDescent="0.25">
      <c r="A6077">
        <v>6076</v>
      </c>
      <c r="B6077">
        <v>-8.3042211797522594</v>
      </c>
      <c r="C6077">
        <v>-9.3539903824077832</v>
      </c>
      <c r="D6077">
        <v>-8.6762650480226888</v>
      </c>
      <c r="E6077">
        <v>-8.2928646935275303</v>
      </c>
      <c r="F6077">
        <v>-8.3749704619410767</v>
      </c>
      <c r="G6077">
        <v>-9.398978826736073</v>
      </c>
      <c r="H6077">
        <v>-9.7260342506782145</v>
      </c>
      <c r="I6077">
        <v>-9.3426338961830542</v>
      </c>
      <c r="J6077">
        <v>-9.4247396645966024</v>
      </c>
      <c r="K6077">
        <v>-10.4487480293916</v>
      </c>
      <c r="L6077">
        <v>-8.6649085617979598</v>
      </c>
      <c r="M6077">
        <v>-8.747014330211508</v>
      </c>
      <c r="N6077">
        <v>-9.7710226950065024</v>
      </c>
      <c r="O6077">
        <v>-8.3636139757163477</v>
      </c>
      <c r="P6077">
        <v>-9.3876223405113439</v>
      </c>
      <c r="Q6077">
        <v>-9.4697281089248904</v>
      </c>
      <c r="R6077">
        <v>-9.7146777644534836</v>
      </c>
      <c r="S6077">
        <v>-9.7967835328670319</v>
      </c>
      <c r="T6077">
        <v>-10.82079189766203</v>
      </c>
      <c r="U6077">
        <v>-9.4133831783718733</v>
      </c>
      <c r="V6077">
        <v>-10.43739154316687</v>
      </c>
      <c r="W6077">
        <v>-10.51949731158042</v>
      </c>
      <c r="X6077">
        <v>-8.7356578439867789</v>
      </c>
      <c r="Y6077">
        <v>-9.7596662087817734</v>
      </c>
      <c r="Z6077">
        <v>-9.8417719771953216</v>
      </c>
      <c r="AA6077">
        <v>-9.4583716227001631</v>
      </c>
      <c r="AB6077">
        <v>-9.7854270466423028</v>
      </c>
      <c r="AC6077">
        <v>-10.809435411437301</v>
      </c>
      <c r="AD6077">
        <v>-10.891541179850851</v>
      </c>
      <c r="AE6077">
        <v>-10.50814082535569</v>
      </c>
      <c r="AF6077">
        <v>-9.8304154909705925</v>
      </c>
      <c r="AG6077">
        <v>-10.88018469362612</v>
      </c>
      <c r="AH6077">
        <v>-8.3042211797522594</v>
      </c>
    </row>
    <row r="6078" spans="1:34" x14ac:dyDescent="0.25">
      <c r="A6078">
        <v>6077</v>
      </c>
      <c r="B6078">
        <v>-8.3042211797522594</v>
      </c>
      <c r="C6078">
        <v>-19.11283572791643</v>
      </c>
      <c r="D6078">
        <v>-8.6762650480226888</v>
      </c>
      <c r="E6078">
        <v>-8.3555216142007911</v>
      </c>
      <c r="F6078">
        <v>-9.4166945935018997</v>
      </c>
      <c r="G6078">
        <v>-6.583091717383394</v>
      </c>
      <c r="H6078">
        <v>-19.484879596186861</v>
      </c>
      <c r="I6078">
        <v>-19.164136162364962</v>
      </c>
      <c r="J6078">
        <v>-20.22530914166607</v>
      </c>
      <c r="K6078">
        <v>-17.391706265547558</v>
      </c>
      <c r="L6078">
        <v>-8.7275654824712205</v>
      </c>
      <c r="M6078">
        <v>-9.788738461772331</v>
      </c>
      <c r="N6078">
        <v>-6.9551355856538244</v>
      </c>
      <c r="O6078">
        <v>-9.4679950279504332</v>
      </c>
      <c r="P6078">
        <v>-6.6343921518319267</v>
      </c>
      <c r="Q6078">
        <v>-7.6955651311330362</v>
      </c>
      <c r="R6078">
        <v>-19.536180030635389</v>
      </c>
      <c r="S6078">
        <v>-20.597353009936501</v>
      </c>
      <c r="T6078">
        <v>-17.76375013381799</v>
      </c>
      <c r="U6078">
        <v>-20.276609576114598</v>
      </c>
      <c r="V6078">
        <v>-17.44300669999609</v>
      </c>
      <c r="W6078">
        <v>-18.504179679297209</v>
      </c>
      <c r="X6078">
        <v>-9.8400388962208627</v>
      </c>
      <c r="Y6078">
        <v>-7.0064360201023561</v>
      </c>
      <c r="Z6078">
        <v>-8.0676089994034665</v>
      </c>
      <c r="AA6078">
        <v>-7.7468655655815679</v>
      </c>
      <c r="AB6078">
        <v>-20.64865344438503</v>
      </c>
      <c r="AC6078">
        <v>-17.815050568266521</v>
      </c>
      <c r="AD6078">
        <v>-18.87622354756763</v>
      </c>
      <c r="AE6078">
        <v>-18.55548011374573</v>
      </c>
      <c r="AF6078">
        <v>-8.1189094338519983</v>
      </c>
      <c r="AG6078">
        <v>-18.927523982016169</v>
      </c>
      <c r="AH6078">
        <v>-8.3042211797522594</v>
      </c>
    </row>
    <row r="6079" spans="1:34" x14ac:dyDescent="0.25">
      <c r="A6079">
        <v>6078</v>
      </c>
      <c r="B6079">
        <v>-8.3042211797522594</v>
      </c>
      <c r="C6079">
        <v>-9.3539903824077832</v>
      </c>
      <c r="D6079">
        <v>-8.6762650480226888</v>
      </c>
      <c r="E6079">
        <v>-8.2784054041413917</v>
      </c>
      <c r="F6079">
        <v>-5.8431899797330056</v>
      </c>
      <c r="G6079">
        <v>-6.583091717383394</v>
      </c>
      <c r="H6079">
        <v>-9.7260342506782145</v>
      </c>
      <c r="I6079">
        <v>-9.3281746067969173</v>
      </c>
      <c r="J6079">
        <v>-6.8929591823885321</v>
      </c>
      <c r="K6079">
        <v>-7.6328609200389197</v>
      </c>
      <c r="L6079">
        <v>-8.6504492724118229</v>
      </c>
      <c r="M6079">
        <v>-6.2152338480034359</v>
      </c>
      <c r="N6079">
        <v>-6.9551355856538244</v>
      </c>
      <c r="O6079">
        <v>-5.8173742041221388</v>
      </c>
      <c r="P6079">
        <v>-6.5572759417725273</v>
      </c>
      <c r="Q6079">
        <v>-4.1220605173641411</v>
      </c>
      <c r="R6079">
        <v>-9.7002184750673468</v>
      </c>
      <c r="S6079">
        <v>-7.2650030506589616</v>
      </c>
      <c r="T6079">
        <v>-8.00490478830935</v>
      </c>
      <c r="U6079">
        <v>-6.8671434067776653</v>
      </c>
      <c r="V6079">
        <v>-7.6070451444280529</v>
      </c>
      <c r="W6079">
        <v>-5.1718297200196677</v>
      </c>
      <c r="X6079">
        <v>-6.1894180723925691</v>
      </c>
      <c r="Y6079">
        <v>-6.9293198100429576</v>
      </c>
      <c r="Z6079">
        <v>-4.4941043856345706</v>
      </c>
      <c r="AA6079">
        <v>-4.0962447417532744</v>
      </c>
      <c r="AB6079">
        <v>-7.2391872750480957</v>
      </c>
      <c r="AC6079">
        <v>-7.9790890126984833</v>
      </c>
      <c r="AD6079">
        <v>-5.543873588290098</v>
      </c>
      <c r="AE6079">
        <v>-5.1460139444088009</v>
      </c>
      <c r="AF6079">
        <v>-4.4682886100237047</v>
      </c>
      <c r="AG6079">
        <v>-5.5180578126792312</v>
      </c>
      <c r="AH6079">
        <v>-8.3042211797522594</v>
      </c>
    </row>
    <row r="6080" spans="1:34" x14ac:dyDescent="0.25">
      <c r="A6080">
        <v>6079</v>
      </c>
      <c r="B6080">
        <v>-8.3042211797522594</v>
      </c>
      <c r="C6080">
        <v>-2.383386564187326</v>
      </c>
      <c r="D6080">
        <v>-8.6762650480226888</v>
      </c>
      <c r="E6080">
        <v>-8.3279801106081486</v>
      </c>
      <c r="F6080">
        <v>-8.3749704619410767</v>
      </c>
      <c r="G6080">
        <v>-6.583091717383394</v>
      </c>
      <c r="H6080">
        <v>-2.7554304324577559</v>
      </c>
      <c r="I6080">
        <v>-2.407145495043217</v>
      </c>
      <c r="J6080">
        <v>-2.454135846376146</v>
      </c>
      <c r="K6080">
        <v>-0.6622571018184622</v>
      </c>
      <c r="L6080">
        <v>-8.700023978878578</v>
      </c>
      <c r="M6080">
        <v>-8.747014330211508</v>
      </c>
      <c r="N6080">
        <v>-6.9551355856538244</v>
      </c>
      <c r="O6080">
        <v>-8.3987293927969677</v>
      </c>
      <c r="P6080">
        <v>-6.6068506482392841</v>
      </c>
      <c r="Q6080">
        <v>-6.6538409995722123</v>
      </c>
      <c r="R6080">
        <v>-2.779189363313646</v>
      </c>
      <c r="S6080">
        <v>-2.826179714646575</v>
      </c>
      <c r="T6080">
        <v>-1.0343009700888921</v>
      </c>
      <c r="U6080">
        <v>-2.4778947772320361</v>
      </c>
      <c r="V6080">
        <v>-0.68601603267435207</v>
      </c>
      <c r="W6080">
        <v>-0.73300638400728113</v>
      </c>
      <c r="X6080">
        <v>-8.7707732610673972</v>
      </c>
      <c r="Y6080">
        <v>-6.9788945165097136</v>
      </c>
      <c r="Z6080">
        <v>-7.0258848678426427</v>
      </c>
      <c r="AA6080">
        <v>-6.6775999304281033</v>
      </c>
      <c r="AB6080">
        <v>-2.849938645502466</v>
      </c>
      <c r="AC6080">
        <v>-1.058059900944782</v>
      </c>
      <c r="AD6080">
        <v>-1.105050252277711</v>
      </c>
      <c r="AE6080">
        <v>-0.75676531486317111</v>
      </c>
      <c r="AF6080">
        <v>-7.0496437986985327</v>
      </c>
      <c r="AG6080">
        <v>-1.1288091831336009</v>
      </c>
      <c r="AH6080">
        <v>-8.3042211797522594</v>
      </c>
    </row>
    <row r="6081" spans="1:34" x14ac:dyDescent="0.25">
      <c r="A6081">
        <v>6080</v>
      </c>
      <c r="B6081">
        <v>-8.3042211797522594</v>
      </c>
      <c r="C6081">
        <v>-10.283404224837181</v>
      </c>
      <c r="D6081">
        <v>-8.6762650480226888</v>
      </c>
      <c r="E6081">
        <v>-8.2907990807580809</v>
      </c>
      <c r="F6081">
        <v>-8.961005648006072</v>
      </c>
      <c r="G6081">
        <v>-6.583091717383394</v>
      </c>
      <c r="H6081">
        <v>-10.65544809310761</v>
      </c>
      <c r="I6081">
        <v>-10.269982125843001</v>
      </c>
      <c r="J6081">
        <v>-10.94018869309099</v>
      </c>
      <c r="K6081">
        <v>-8.5622747624683146</v>
      </c>
      <c r="L6081">
        <v>-8.6628429490285122</v>
      </c>
      <c r="M6081">
        <v>-9.3330495162765015</v>
      </c>
      <c r="N6081">
        <v>-6.9551355856538244</v>
      </c>
      <c r="O6081">
        <v>-8.9475835490118936</v>
      </c>
      <c r="P6081">
        <v>-6.5696696183892156</v>
      </c>
      <c r="Q6081">
        <v>-7.2398761856372067</v>
      </c>
      <c r="R6081">
        <v>-10.64202599411343</v>
      </c>
      <c r="S6081">
        <v>-11.312232561361419</v>
      </c>
      <c r="T6081">
        <v>-8.9343186307387441</v>
      </c>
      <c r="U6081">
        <v>-10.92676659409681</v>
      </c>
      <c r="V6081">
        <v>-8.5488526634741362</v>
      </c>
      <c r="W6081">
        <v>-9.2190592307221255</v>
      </c>
      <c r="X6081">
        <v>-9.3196274172823248</v>
      </c>
      <c r="Y6081">
        <v>-6.9417134866596468</v>
      </c>
      <c r="Z6081">
        <v>-7.611920053907637</v>
      </c>
      <c r="AA6081">
        <v>-7.2264540866430291</v>
      </c>
      <c r="AB6081">
        <v>-11.298810462367239</v>
      </c>
      <c r="AC6081">
        <v>-8.9208965317445656</v>
      </c>
      <c r="AD6081">
        <v>-9.5911030989925568</v>
      </c>
      <c r="AE6081">
        <v>-9.2056371317279488</v>
      </c>
      <c r="AF6081">
        <v>-7.5984979549134586</v>
      </c>
      <c r="AG6081">
        <v>-9.5776809999983783</v>
      </c>
      <c r="AH6081">
        <v>-8.3042211797522594</v>
      </c>
    </row>
    <row r="6082" spans="1:34" x14ac:dyDescent="0.25">
      <c r="A6082">
        <v>6081</v>
      </c>
      <c r="B6082">
        <v>-8.3042211797522594</v>
      </c>
      <c r="C6082">
        <v>-10.74811114605188</v>
      </c>
      <c r="D6082">
        <v>-8.6762650480226888</v>
      </c>
      <c r="E6082">
        <v>-8.27358564101268</v>
      </c>
      <c r="F6082">
        <v>-9.3453186409112696</v>
      </c>
      <c r="G6082">
        <v>-9.398978826736073</v>
      </c>
      <c r="H6082">
        <v>-11.120155014322309</v>
      </c>
      <c r="I6082">
        <v>-10.7174756073123</v>
      </c>
      <c r="J6082">
        <v>-11.78920860721089</v>
      </c>
      <c r="K6082">
        <v>-11.84286879303569</v>
      </c>
      <c r="L6082">
        <v>-8.6456295092831095</v>
      </c>
      <c r="M6082">
        <v>-9.7173625091816991</v>
      </c>
      <c r="N6082">
        <v>-9.7710226950065024</v>
      </c>
      <c r="O6082">
        <v>-9.314683102171692</v>
      </c>
      <c r="P6082">
        <v>-9.3683432879964936</v>
      </c>
      <c r="Q6082">
        <v>-10.44007628789508</v>
      </c>
      <c r="R6082">
        <v>-11.08951947558273</v>
      </c>
      <c r="S6082">
        <v>-12.161252475481319</v>
      </c>
      <c r="T6082">
        <v>-12.214912661306119</v>
      </c>
      <c r="U6082">
        <v>-11.758573068471311</v>
      </c>
      <c r="V6082">
        <v>-11.81223325429611</v>
      </c>
      <c r="W6082">
        <v>-12.8839662541947</v>
      </c>
      <c r="X6082">
        <v>-9.6867269704421215</v>
      </c>
      <c r="Y6082">
        <v>-9.7403871562669249</v>
      </c>
      <c r="Z6082">
        <v>-10.812120156165509</v>
      </c>
      <c r="AA6082">
        <v>-10.409440749155509</v>
      </c>
      <c r="AB6082">
        <v>-12.13061693674174</v>
      </c>
      <c r="AC6082">
        <v>-12.18427712256654</v>
      </c>
      <c r="AD6082">
        <v>-13.256010122465129</v>
      </c>
      <c r="AE6082">
        <v>-12.853330715455121</v>
      </c>
      <c r="AF6082">
        <v>-10.78148461742594</v>
      </c>
      <c r="AG6082">
        <v>-13.22537458372555</v>
      </c>
      <c r="AH6082">
        <v>-8.3042211797522594</v>
      </c>
    </row>
    <row r="6083" spans="1:34" x14ac:dyDescent="0.25">
      <c r="A6083">
        <v>6082</v>
      </c>
      <c r="B6083">
        <v>-8.3042211797522594</v>
      </c>
      <c r="C6083">
        <v>-14.930473436984149</v>
      </c>
      <c r="D6083">
        <v>-8.6762650480226888</v>
      </c>
      <c r="E6083">
        <v>-8.2894220055784498</v>
      </c>
      <c r="F6083">
        <v>-5.8431899797330056</v>
      </c>
      <c r="G6083">
        <v>-6.583091717383394</v>
      </c>
      <c r="H6083">
        <v>-15.302517305254581</v>
      </c>
      <c r="I6083">
        <v>-14.91567426281034</v>
      </c>
      <c r="J6083">
        <v>-12.4694422369649</v>
      </c>
      <c r="K6083">
        <v>-13.20934397461529</v>
      </c>
      <c r="L6083">
        <v>-8.6614658738488792</v>
      </c>
      <c r="M6083">
        <v>-6.2152338480034359</v>
      </c>
      <c r="N6083">
        <v>-6.9551355856538244</v>
      </c>
      <c r="O6083">
        <v>-5.828390805559196</v>
      </c>
      <c r="P6083">
        <v>-6.5682925432095836</v>
      </c>
      <c r="Q6083">
        <v>-4.1220605173641411</v>
      </c>
      <c r="R6083">
        <v>-15.287718131080769</v>
      </c>
      <c r="S6083">
        <v>-12.84148610523533</v>
      </c>
      <c r="T6083">
        <v>-13.58138784288572</v>
      </c>
      <c r="U6083">
        <v>-12.45464306279109</v>
      </c>
      <c r="V6083">
        <v>-13.194544800441481</v>
      </c>
      <c r="W6083">
        <v>-10.748312774596039</v>
      </c>
      <c r="X6083">
        <v>-6.2004346738296263</v>
      </c>
      <c r="Y6083">
        <v>-6.9403364114800148</v>
      </c>
      <c r="Z6083">
        <v>-4.4941043856345706</v>
      </c>
      <c r="AA6083">
        <v>-4.1072613431903324</v>
      </c>
      <c r="AB6083">
        <v>-12.82668693106152</v>
      </c>
      <c r="AC6083">
        <v>-13.56658866871191</v>
      </c>
      <c r="AD6083">
        <v>-11.12035664286647</v>
      </c>
      <c r="AE6083">
        <v>-10.73351360042223</v>
      </c>
      <c r="AF6083">
        <v>-4.4793052114607619</v>
      </c>
      <c r="AG6083">
        <v>-11.105557468692661</v>
      </c>
      <c r="AH6083">
        <v>-8.3042211797522594</v>
      </c>
    </row>
    <row r="6084" spans="1:34" x14ac:dyDescent="0.25">
      <c r="A6084">
        <v>6083</v>
      </c>
      <c r="B6084">
        <v>-8.3042211797522594</v>
      </c>
      <c r="C6084">
        <v>-15.859887279413551</v>
      </c>
      <c r="D6084">
        <v>-8.6762650480226888</v>
      </c>
      <c r="E6084">
        <v>-8.3224718098896204</v>
      </c>
      <c r="F6084">
        <v>-8.3749704619410767</v>
      </c>
      <c r="G6084">
        <v>-9.398978826736073</v>
      </c>
      <c r="H6084">
        <v>-16.23193114768398</v>
      </c>
      <c r="I6084">
        <v>-15.87813790955091</v>
      </c>
      <c r="J6084">
        <v>-15.930636561602361</v>
      </c>
      <c r="K6084">
        <v>-16.954644926397361</v>
      </c>
      <c r="L6084">
        <v>-8.6945156781600499</v>
      </c>
      <c r="M6084">
        <v>-8.747014330211508</v>
      </c>
      <c r="N6084">
        <v>-9.7710226950065024</v>
      </c>
      <c r="O6084">
        <v>-8.3932210920784378</v>
      </c>
      <c r="P6084">
        <v>-9.417229456873434</v>
      </c>
      <c r="Q6084">
        <v>-9.4697281089248904</v>
      </c>
      <c r="R6084">
        <v>-16.250181777821339</v>
      </c>
      <c r="S6084">
        <v>-16.30268042987279</v>
      </c>
      <c r="T6084">
        <v>-17.326688794667788</v>
      </c>
      <c r="U6084">
        <v>-15.948887191739731</v>
      </c>
      <c r="V6084">
        <v>-16.97289555653472</v>
      </c>
      <c r="W6084">
        <v>-17.025394208586182</v>
      </c>
      <c r="X6084">
        <v>-8.765264960348869</v>
      </c>
      <c r="Y6084">
        <v>-9.7892733251438653</v>
      </c>
      <c r="Z6084">
        <v>-9.8417719771953216</v>
      </c>
      <c r="AA6084">
        <v>-9.4879787390622532</v>
      </c>
      <c r="AB6084">
        <v>-16.32093106001016</v>
      </c>
      <c r="AC6084">
        <v>-17.344939424805151</v>
      </c>
      <c r="AD6084">
        <v>-17.397438076856609</v>
      </c>
      <c r="AE6084">
        <v>-17.043644838723541</v>
      </c>
      <c r="AF6084">
        <v>-9.8600226073326827</v>
      </c>
      <c r="AG6084">
        <v>-17.415688706993969</v>
      </c>
      <c r="AH6084">
        <v>-8.3042211797522594</v>
      </c>
    </row>
    <row r="6085" spans="1:34" x14ac:dyDescent="0.25">
      <c r="A6085">
        <v>6084</v>
      </c>
      <c r="B6085">
        <v>-8.3042211797522594</v>
      </c>
      <c r="C6085">
        <v>-10.283404224837181</v>
      </c>
      <c r="D6085">
        <v>-8.6762650480226888</v>
      </c>
      <c r="E6085">
        <v>-8.3045698325544031</v>
      </c>
      <c r="F6085">
        <v>-9.3453186409112696</v>
      </c>
      <c r="G6085">
        <v>-6.583091717383394</v>
      </c>
      <c r="H6085">
        <v>-10.65544809310761</v>
      </c>
      <c r="I6085">
        <v>-10.283752877639319</v>
      </c>
      <c r="J6085">
        <v>-11.324501685996189</v>
      </c>
      <c r="K6085">
        <v>-8.5622747624683146</v>
      </c>
      <c r="L6085">
        <v>-8.6766137008248325</v>
      </c>
      <c r="M6085">
        <v>-9.7173625091816991</v>
      </c>
      <c r="N6085">
        <v>-6.9551355856538244</v>
      </c>
      <c r="O6085">
        <v>-9.3456672937134133</v>
      </c>
      <c r="P6085">
        <v>-6.5834403701855386</v>
      </c>
      <c r="Q6085">
        <v>-7.6241891785424052</v>
      </c>
      <c r="R6085">
        <v>-10.65579674590975</v>
      </c>
      <c r="S6085">
        <v>-11.696545554266621</v>
      </c>
      <c r="T6085">
        <v>-8.9343186307387441</v>
      </c>
      <c r="U6085">
        <v>-11.324850338798329</v>
      </c>
      <c r="V6085">
        <v>-8.5626234152704583</v>
      </c>
      <c r="W6085">
        <v>-9.6033722236273249</v>
      </c>
      <c r="X6085">
        <v>-9.7177111619838445</v>
      </c>
      <c r="Y6085">
        <v>-6.9554842384559681</v>
      </c>
      <c r="Z6085">
        <v>-7.9962330468128364</v>
      </c>
      <c r="AA6085">
        <v>-7.6245378313445498</v>
      </c>
      <c r="AB6085">
        <v>-11.696894207068761</v>
      </c>
      <c r="AC6085">
        <v>-8.9346672835408878</v>
      </c>
      <c r="AD6085">
        <v>-9.9754160918977561</v>
      </c>
      <c r="AE6085">
        <v>-9.6037208764294704</v>
      </c>
      <c r="AF6085">
        <v>-7.9965816996149792</v>
      </c>
      <c r="AG6085">
        <v>-9.9757647446998998</v>
      </c>
      <c r="AH6085">
        <v>-8.3042211797522594</v>
      </c>
    </row>
    <row r="6086" spans="1:34" x14ac:dyDescent="0.25">
      <c r="A6086">
        <v>6085</v>
      </c>
      <c r="B6086">
        <v>-8.3042211797522594</v>
      </c>
      <c r="C6086">
        <v>-12.142231909695971</v>
      </c>
      <c r="D6086">
        <v>-8.6762650480226888</v>
      </c>
      <c r="E6086">
        <v>-8.2756512537821276</v>
      </c>
      <c r="F6086">
        <v>-8.3749704619410767</v>
      </c>
      <c r="G6086">
        <v>-6.583091717383394</v>
      </c>
      <c r="H6086">
        <v>-12.5142757779664</v>
      </c>
      <c r="I6086">
        <v>-12.113661983725841</v>
      </c>
      <c r="J6086">
        <v>-12.21298119188479</v>
      </c>
      <c r="K6086">
        <v>-10.42110244732711</v>
      </c>
      <c r="L6086">
        <v>-8.6476951220525589</v>
      </c>
      <c r="M6086">
        <v>-8.747014330211508</v>
      </c>
      <c r="N6086">
        <v>-6.9551355856538244</v>
      </c>
      <c r="O6086">
        <v>-8.3464005359709468</v>
      </c>
      <c r="P6086">
        <v>-6.5545217914132641</v>
      </c>
      <c r="Q6086">
        <v>-6.6538409995722123</v>
      </c>
      <c r="R6086">
        <v>-12.48570585199627</v>
      </c>
      <c r="S6086">
        <v>-12.585025060155219</v>
      </c>
      <c r="T6086">
        <v>-10.793146315597539</v>
      </c>
      <c r="U6086">
        <v>-12.18441126591466</v>
      </c>
      <c r="V6086">
        <v>-10.392532521356969</v>
      </c>
      <c r="W6086">
        <v>-10.49185172951592</v>
      </c>
      <c r="X6086">
        <v>-8.7184444042413762</v>
      </c>
      <c r="Y6086">
        <v>-6.9265656596836944</v>
      </c>
      <c r="Z6086">
        <v>-7.0258848678426427</v>
      </c>
      <c r="AA6086">
        <v>-6.6252710736020823</v>
      </c>
      <c r="AB6086">
        <v>-12.556455134185089</v>
      </c>
      <c r="AC6086">
        <v>-10.7645763896274</v>
      </c>
      <c r="AD6086">
        <v>-10.86389559778635</v>
      </c>
      <c r="AE6086">
        <v>-10.46328180354579</v>
      </c>
      <c r="AF6086">
        <v>-6.9973149418725118</v>
      </c>
      <c r="AG6086">
        <v>-10.83532567181622</v>
      </c>
      <c r="AH6086">
        <v>-8.3042211797522594</v>
      </c>
    </row>
    <row r="6087" spans="1:34" x14ac:dyDescent="0.25">
      <c r="A6087">
        <v>6086</v>
      </c>
      <c r="B6087">
        <v>-8.3042211797522594</v>
      </c>
      <c r="C6087">
        <v>-13.53635267334006</v>
      </c>
      <c r="D6087">
        <v>-6.4972274229738574</v>
      </c>
      <c r="E6087">
        <v>-8.2756512537821276</v>
      </c>
      <c r="F6087">
        <v>-8.3749704619410767</v>
      </c>
      <c r="G6087">
        <v>-6.583091717383394</v>
      </c>
      <c r="H6087">
        <v>-11.72935891656166</v>
      </c>
      <c r="I6087">
        <v>-13.50778274736993</v>
      </c>
      <c r="J6087">
        <v>-13.607101955528879</v>
      </c>
      <c r="K6087">
        <v>-11.815223210971199</v>
      </c>
      <c r="L6087">
        <v>-6.4686574970037274</v>
      </c>
      <c r="M6087">
        <v>-6.5679767051626756</v>
      </c>
      <c r="N6087">
        <v>-4.7760979606049929</v>
      </c>
      <c r="O6087">
        <v>-8.3464005359709468</v>
      </c>
      <c r="P6087">
        <v>-6.5545217914132641</v>
      </c>
      <c r="Q6087">
        <v>-6.6538409995722123</v>
      </c>
      <c r="R6087">
        <v>-11.70078899059153</v>
      </c>
      <c r="S6087">
        <v>-11.800108198750481</v>
      </c>
      <c r="T6087">
        <v>-10.00822945419279</v>
      </c>
      <c r="U6087">
        <v>-13.578532029558749</v>
      </c>
      <c r="V6087">
        <v>-11.786653285001069</v>
      </c>
      <c r="W6087">
        <v>-11.885972493160009</v>
      </c>
      <c r="X6087">
        <v>-6.5394067791925456</v>
      </c>
      <c r="Y6087">
        <v>-4.7475280346348629</v>
      </c>
      <c r="Z6087">
        <v>-4.8468472427938112</v>
      </c>
      <c r="AA6087">
        <v>-6.6252710736020823</v>
      </c>
      <c r="AB6087">
        <v>-11.771538272780351</v>
      </c>
      <c r="AC6087">
        <v>-9.9796595282226619</v>
      </c>
      <c r="AD6087">
        <v>-10.078978736381609</v>
      </c>
      <c r="AE6087">
        <v>-11.85740256718988</v>
      </c>
      <c r="AF6087">
        <v>-4.8182773168236812</v>
      </c>
      <c r="AG6087">
        <v>-10.050408810411479</v>
      </c>
      <c r="AH6087">
        <v>-8.3042211797522594</v>
      </c>
    </row>
    <row r="6088" spans="1:34" x14ac:dyDescent="0.25">
      <c r="A6088">
        <v>6087</v>
      </c>
      <c r="B6088">
        <v>-8.3042211797522594</v>
      </c>
      <c r="C6088">
        <v>-8.889283461193088</v>
      </c>
      <c r="D6088">
        <v>-6.4972274229738574</v>
      </c>
      <c r="E6088">
        <v>-8.2694544154737848</v>
      </c>
      <c r="F6088">
        <v>-5.8431899797330056</v>
      </c>
      <c r="G6088">
        <v>-6.583091717383394</v>
      </c>
      <c r="H6088">
        <v>-7.0822897044146869</v>
      </c>
      <c r="I6088">
        <v>-8.8545166969146134</v>
      </c>
      <c r="J6088">
        <v>-6.4282522611738351</v>
      </c>
      <c r="K6088">
        <v>-7.1681539988242244</v>
      </c>
      <c r="L6088">
        <v>-6.4624606586953828</v>
      </c>
      <c r="M6088">
        <v>-4.0361962229546036</v>
      </c>
      <c r="N6088">
        <v>-4.7760979606049929</v>
      </c>
      <c r="O6088">
        <v>-5.808423215454531</v>
      </c>
      <c r="P6088">
        <v>-6.5483249531049186</v>
      </c>
      <c r="Q6088">
        <v>-4.1220605173641411</v>
      </c>
      <c r="R6088">
        <v>-7.0475229401362114</v>
      </c>
      <c r="S6088">
        <v>-4.621258504395434</v>
      </c>
      <c r="T6088">
        <v>-5.3611602420458224</v>
      </c>
      <c r="U6088">
        <v>-6.3934854968953596</v>
      </c>
      <c r="V6088">
        <v>-7.133387234545749</v>
      </c>
      <c r="W6088">
        <v>-4.7071227988049706</v>
      </c>
      <c r="X6088">
        <v>-4.0014294586761299</v>
      </c>
      <c r="Y6088">
        <v>-4.7413311963265183</v>
      </c>
      <c r="Z6088">
        <v>-2.31506676058574</v>
      </c>
      <c r="AA6088">
        <v>-4.0872937530856666</v>
      </c>
      <c r="AB6088">
        <v>-4.5864917401169576</v>
      </c>
      <c r="AC6088">
        <v>-5.326393477767347</v>
      </c>
      <c r="AD6088">
        <v>-2.9001290420265691</v>
      </c>
      <c r="AE6088">
        <v>-4.6723560345264952</v>
      </c>
      <c r="AF6088">
        <v>-2.280299996307265</v>
      </c>
      <c r="AG6088">
        <v>-2.865362277748094</v>
      </c>
      <c r="AH6088">
        <v>-8.3042211797522594</v>
      </c>
    </row>
    <row r="6089" spans="1:34" x14ac:dyDescent="0.25">
      <c r="A6089">
        <v>6088</v>
      </c>
      <c r="B6089">
        <v>-8.3042211797522594</v>
      </c>
      <c r="C6089">
        <v>0.86956188431555059</v>
      </c>
      <c r="D6089">
        <v>-6.4972274229738574</v>
      </c>
      <c r="E6089">
        <v>-8.3376196368655737</v>
      </c>
      <c r="F6089">
        <v>-5.8431899797330056</v>
      </c>
      <c r="G6089">
        <v>-6.583091717383394</v>
      </c>
      <c r="H6089">
        <v>2.6765556410939522</v>
      </c>
      <c r="I6089">
        <v>0.8361634272022358</v>
      </c>
      <c r="J6089">
        <v>3.3305930843348039</v>
      </c>
      <c r="K6089">
        <v>2.590691346684415</v>
      </c>
      <c r="L6089">
        <v>-6.5306258800871717</v>
      </c>
      <c r="M6089">
        <v>-4.0361962229546036</v>
      </c>
      <c r="N6089">
        <v>-4.7760979606049929</v>
      </c>
      <c r="O6089">
        <v>-5.8765884368463199</v>
      </c>
      <c r="P6089">
        <v>-6.6164901744967084</v>
      </c>
      <c r="Q6089">
        <v>-4.1220605173641411</v>
      </c>
      <c r="R6089">
        <v>2.6431571839806369</v>
      </c>
      <c r="S6089">
        <v>5.1375868411132064</v>
      </c>
      <c r="T6089">
        <v>4.3976851034628162</v>
      </c>
      <c r="U6089">
        <v>3.2971946272214891</v>
      </c>
      <c r="V6089">
        <v>2.5572928895710998</v>
      </c>
      <c r="W6089">
        <v>5.0517225467036688</v>
      </c>
      <c r="X6089">
        <v>-4.0695946800679188</v>
      </c>
      <c r="Y6089">
        <v>-4.8094964177183073</v>
      </c>
      <c r="Z6089">
        <v>-2.31506676058574</v>
      </c>
      <c r="AA6089">
        <v>-4.1554589744774564</v>
      </c>
      <c r="AB6089">
        <v>5.1041883839998903</v>
      </c>
      <c r="AC6089">
        <v>4.3642866463495018</v>
      </c>
      <c r="AD6089">
        <v>6.85871630348207</v>
      </c>
      <c r="AE6089">
        <v>5.0183240895903536</v>
      </c>
      <c r="AF6089">
        <v>-2.3484652176990548</v>
      </c>
      <c r="AG6089">
        <v>6.8253178463687547</v>
      </c>
      <c r="AH6089">
        <v>-8.3042211797522594</v>
      </c>
    </row>
    <row r="6090" spans="1:34" x14ac:dyDescent="0.25">
      <c r="A6090">
        <v>6089</v>
      </c>
      <c r="B6090">
        <v>-8.3042211797522594</v>
      </c>
      <c r="C6090">
        <v>-3.7775073278314188</v>
      </c>
      <c r="D6090">
        <v>-8.6762650480226888</v>
      </c>
      <c r="E6090">
        <v>-8.2907990807580809</v>
      </c>
      <c r="F6090">
        <v>-8.3749704619410767</v>
      </c>
      <c r="G6090">
        <v>-9.398978826736073</v>
      </c>
      <c r="H6090">
        <v>-4.1495511961018492</v>
      </c>
      <c r="I6090">
        <v>-3.7640852288372422</v>
      </c>
      <c r="J6090">
        <v>-3.848256610020238</v>
      </c>
      <c r="K6090">
        <v>-4.8722649748152334</v>
      </c>
      <c r="L6090">
        <v>-8.6628429490285122</v>
      </c>
      <c r="M6090">
        <v>-8.747014330211508</v>
      </c>
      <c r="N6090">
        <v>-9.7710226950065024</v>
      </c>
      <c r="O6090">
        <v>-8.3615483629469001</v>
      </c>
      <c r="P6090">
        <v>-9.3855567277418945</v>
      </c>
      <c r="Q6090">
        <v>-9.4697281089248904</v>
      </c>
      <c r="R6090">
        <v>-4.1361290971076716</v>
      </c>
      <c r="S6090">
        <v>-4.2203004782906683</v>
      </c>
      <c r="T6090">
        <v>-5.2443088430856637</v>
      </c>
      <c r="U6090">
        <v>-3.83483451102606</v>
      </c>
      <c r="V6090">
        <v>-4.8588428758210558</v>
      </c>
      <c r="W6090">
        <v>-4.9430142570040534</v>
      </c>
      <c r="X6090">
        <v>-8.7335922312173295</v>
      </c>
      <c r="Y6090">
        <v>-9.7576005960123258</v>
      </c>
      <c r="Z6090">
        <v>-9.8417719771953216</v>
      </c>
      <c r="AA6090">
        <v>-9.4563060099307137</v>
      </c>
      <c r="AB6090">
        <v>-4.2068783792964908</v>
      </c>
      <c r="AC6090">
        <v>-5.2308867440914852</v>
      </c>
      <c r="AD6090">
        <v>-5.315058125274482</v>
      </c>
      <c r="AE6090">
        <v>-4.9295921580098749</v>
      </c>
      <c r="AF6090">
        <v>-9.8283498782011431</v>
      </c>
      <c r="AG6090">
        <v>-5.3016360262803044</v>
      </c>
      <c r="AH6090">
        <v>-8.3042211797522594</v>
      </c>
    </row>
    <row r="6091" spans="1:34" x14ac:dyDescent="0.25">
      <c r="A6091">
        <v>6090</v>
      </c>
      <c r="B6091">
        <v>-8.3042211797522594</v>
      </c>
      <c r="C6091">
        <v>-6.5657488551196019</v>
      </c>
      <c r="D6091">
        <v>-8.6762650480226888</v>
      </c>
      <c r="E6091">
        <v>-8.3321113361470456</v>
      </c>
      <c r="F6091">
        <v>-5.8431899797330056</v>
      </c>
      <c r="G6091">
        <v>-9.398978826736073</v>
      </c>
      <c r="H6091">
        <v>-6.9377927233900314</v>
      </c>
      <c r="I6091">
        <v>-6.5936390115143881</v>
      </c>
      <c r="J6091">
        <v>-4.1047176551003481</v>
      </c>
      <c r="K6091">
        <v>-7.6605065021034164</v>
      </c>
      <c r="L6091">
        <v>-8.704155204417475</v>
      </c>
      <c r="M6091">
        <v>-6.2152338480034359</v>
      </c>
      <c r="N6091">
        <v>-9.7710226950065024</v>
      </c>
      <c r="O6091">
        <v>-5.8710801361277918</v>
      </c>
      <c r="P6091">
        <v>-9.4268689831308592</v>
      </c>
      <c r="Q6091">
        <v>-6.9379476267168201</v>
      </c>
      <c r="R6091">
        <v>-6.9656828797848176</v>
      </c>
      <c r="S6091">
        <v>-4.4767615233707776</v>
      </c>
      <c r="T6091">
        <v>-8.0325503703738459</v>
      </c>
      <c r="U6091">
        <v>-4.1326078114951352</v>
      </c>
      <c r="V6091">
        <v>-7.6883966584982026</v>
      </c>
      <c r="W6091">
        <v>-5.1994753020841618</v>
      </c>
      <c r="X6091">
        <v>-6.2431240043982221</v>
      </c>
      <c r="Y6091">
        <v>-9.7989128514012886</v>
      </c>
      <c r="Z6091">
        <v>-7.3099914949872504</v>
      </c>
      <c r="AA6091">
        <v>-6.9658377831116063</v>
      </c>
      <c r="AB6091">
        <v>-4.5046516797655656</v>
      </c>
      <c r="AC6091">
        <v>-8.0604405267686321</v>
      </c>
      <c r="AD6091">
        <v>-5.5715191703545921</v>
      </c>
      <c r="AE6091">
        <v>-5.2273654584789488</v>
      </c>
      <c r="AF6091">
        <v>-7.3378816513820357</v>
      </c>
      <c r="AG6091">
        <v>-5.5994093267493792</v>
      </c>
      <c r="AH6091">
        <v>-8.3042211797522594</v>
      </c>
    </row>
    <row r="6092" spans="1:34" x14ac:dyDescent="0.25">
      <c r="A6092">
        <v>6091</v>
      </c>
      <c r="B6092">
        <v>-8.3042211797522594</v>
      </c>
      <c r="C6092">
        <v>-16.324594200628241</v>
      </c>
      <c r="D6092">
        <v>-8.6762650480226888</v>
      </c>
      <c r="E6092">
        <v>-8.2907990807580809</v>
      </c>
      <c r="F6092">
        <v>-9.4166945935018997</v>
      </c>
      <c r="G6092">
        <v>-6.583091717383394</v>
      </c>
      <c r="H6092">
        <v>-16.696638068898672</v>
      </c>
      <c r="I6092">
        <v>-16.31117210163406</v>
      </c>
      <c r="J6092">
        <v>-17.437067614377881</v>
      </c>
      <c r="K6092">
        <v>-14.60346473825938</v>
      </c>
      <c r="L6092">
        <v>-8.6628429490285122</v>
      </c>
      <c r="M6092">
        <v>-9.788738461772331</v>
      </c>
      <c r="N6092">
        <v>-6.9551355856538244</v>
      </c>
      <c r="O6092">
        <v>-9.4032724945077231</v>
      </c>
      <c r="P6092">
        <v>-6.5696696183892156</v>
      </c>
      <c r="Q6092">
        <v>-7.6955651311330362</v>
      </c>
      <c r="R6092">
        <v>-16.683215969904499</v>
      </c>
      <c r="S6092">
        <v>-17.809111482648319</v>
      </c>
      <c r="T6092">
        <v>-14.975508606529811</v>
      </c>
      <c r="U6092">
        <v>-17.423645515383711</v>
      </c>
      <c r="V6092">
        <v>-14.590042639265199</v>
      </c>
      <c r="W6092">
        <v>-15.71593815200902</v>
      </c>
      <c r="X6092">
        <v>-9.7753163627781525</v>
      </c>
      <c r="Y6092">
        <v>-6.9417134866596468</v>
      </c>
      <c r="Z6092">
        <v>-8.0676089994034665</v>
      </c>
      <c r="AA6092">
        <v>-7.6821430321388586</v>
      </c>
      <c r="AB6092">
        <v>-17.795689383654139</v>
      </c>
      <c r="AC6092">
        <v>-14.962086507535631</v>
      </c>
      <c r="AD6092">
        <v>-16.087982020279451</v>
      </c>
      <c r="AE6092">
        <v>-15.70251605301484</v>
      </c>
      <c r="AF6092">
        <v>-8.0541869004092881</v>
      </c>
      <c r="AG6092">
        <v>-16.074559921285271</v>
      </c>
      <c r="AH6092">
        <v>-8.3042211797522594</v>
      </c>
    </row>
    <row r="6093" spans="1:34" x14ac:dyDescent="0.25">
      <c r="A6093">
        <v>6092</v>
      </c>
      <c r="B6093">
        <v>-8.3042211797522594</v>
      </c>
      <c r="C6093">
        <v>-1.9186796429726309</v>
      </c>
      <c r="D6093">
        <v>-8.6762650480226888</v>
      </c>
      <c r="E6093">
        <v>-8.3796204298443531</v>
      </c>
      <c r="F6093">
        <v>-8.3749704619410767</v>
      </c>
      <c r="G6093">
        <v>-9.398978826736073</v>
      </c>
      <c r="H6093">
        <v>-2.2907235112430611</v>
      </c>
      <c r="I6093">
        <v>-1.994078893064726</v>
      </c>
      <c r="J6093">
        <v>-1.9894289251614501</v>
      </c>
      <c r="K6093">
        <v>-3.0134372899564452</v>
      </c>
      <c r="L6093">
        <v>-8.7516642981147825</v>
      </c>
      <c r="M6093">
        <v>-8.747014330211508</v>
      </c>
      <c r="N6093">
        <v>-9.7710226950065024</v>
      </c>
      <c r="O6093">
        <v>-8.4503697120331704</v>
      </c>
      <c r="P6093">
        <v>-9.4743780768281667</v>
      </c>
      <c r="Q6093">
        <v>-9.4697281089248904</v>
      </c>
      <c r="R6093">
        <v>-2.3661227613351552</v>
      </c>
      <c r="S6093">
        <v>-2.3614727934318802</v>
      </c>
      <c r="T6093">
        <v>-3.3854811582268751</v>
      </c>
      <c r="U6093">
        <v>-2.064828175253544</v>
      </c>
      <c r="V6093">
        <v>-3.0888365400485389</v>
      </c>
      <c r="W6093">
        <v>-3.0841865721452639</v>
      </c>
      <c r="X6093">
        <v>-8.8224135803035999</v>
      </c>
      <c r="Y6093">
        <v>-9.8464219450985961</v>
      </c>
      <c r="Z6093">
        <v>-9.8417719771953216</v>
      </c>
      <c r="AA6093">
        <v>-9.5451273590169841</v>
      </c>
      <c r="AB6093">
        <v>-2.4368720435239739</v>
      </c>
      <c r="AC6093">
        <v>-3.4608804083189688</v>
      </c>
      <c r="AD6093">
        <v>-3.4562304404156938</v>
      </c>
      <c r="AE6093">
        <v>-3.159585822237359</v>
      </c>
      <c r="AF6093">
        <v>-9.9171712272874153</v>
      </c>
      <c r="AG6093">
        <v>-3.531629690507788</v>
      </c>
      <c r="AH6093">
        <v>-8.3042211797522594</v>
      </c>
    </row>
    <row r="6094" spans="1:34" x14ac:dyDescent="0.25">
      <c r="A6094">
        <v>6093</v>
      </c>
      <c r="B6094">
        <v>-8.3042211797522594</v>
      </c>
      <c r="C6094">
        <v>-10.74811114605188</v>
      </c>
      <c r="D6094">
        <v>-8.6762650480226888</v>
      </c>
      <c r="E6094">
        <v>-8.3210947347099875</v>
      </c>
      <c r="F6094">
        <v>-9.4166945935018997</v>
      </c>
      <c r="G6094">
        <v>-6.583091717383394</v>
      </c>
      <c r="H6094">
        <v>-11.120155014322309</v>
      </c>
      <c r="I6094">
        <v>-10.76498470100961</v>
      </c>
      <c r="J6094">
        <v>-11.86058455980152</v>
      </c>
      <c r="K6094">
        <v>-9.0269816836830135</v>
      </c>
      <c r="L6094">
        <v>-8.693138602980417</v>
      </c>
      <c r="M6094">
        <v>-9.788738461772331</v>
      </c>
      <c r="N6094">
        <v>-6.9551355856538244</v>
      </c>
      <c r="O6094">
        <v>-9.4335681484596297</v>
      </c>
      <c r="P6094">
        <v>-6.5999652723411231</v>
      </c>
      <c r="Q6094">
        <v>-7.6955651311330362</v>
      </c>
      <c r="R6094">
        <v>-11.137028569280041</v>
      </c>
      <c r="S6094">
        <v>-12.23262842807195</v>
      </c>
      <c r="T6094">
        <v>-9.3990255519534429</v>
      </c>
      <c r="U6094">
        <v>-11.87745811475925</v>
      </c>
      <c r="V6094">
        <v>-9.0438552386407416</v>
      </c>
      <c r="W6094">
        <v>-10.13945509743265</v>
      </c>
      <c r="X6094">
        <v>-9.8056120167300591</v>
      </c>
      <c r="Y6094">
        <v>-6.9720091406115534</v>
      </c>
      <c r="Z6094">
        <v>-8.0676089994034665</v>
      </c>
      <c r="AA6094">
        <v>-7.7124386860907652</v>
      </c>
      <c r="AB6094">
        <v>-12.249501983029679</v>
      </c>
      <c r="AC6094">
        <v>-9.415899106911171</v>
      </c>
      <c r="AD6094">
        <v>-10.51149896570309</v>
      </c>
      <c r="AE6094">
        <v>-10.15632865239038</v>
      </c>
      <c r="AF6094">
        <v>-8.0844825543611947</v>
      </c>
      <c r="AG6094">
        <v>-10.52837252066081</v>
      </c>
      <c r="AH6094">
        <v>-8.3042211797522594</v>
      </c>
    </row>
    <row r="6095" spans="1:34" x14ac:dyDescent="0.25">
      <c r="A6095">
        <v>6094</v>
      </c>
      <c r="B6095">
        <v>-8.3042211797522594</v>
      </c>
      <c r="C6095">
        <v>-16.324594200628241</v>
      </c>
      <c r="D6095">
        <v>-6.4972274229738574</v>
      </c>
      <c r="E6095">
        <v>-8.2756512537821276</v>
      </c>
      <c r="F6095">
        <v>-9.3453186409112696</v>
      </c>
      <c r="G6095">
        <v>-9.398978826736073</v>
      </c>
      <c r="H6095">
        <v>-14.51760044384984</v>
      </c>
      <c r="I6095">
        <v>-16.296024274658109</v>
      </c>
      <c r="J6095">
        <v>-17.365691661787249</v>
      </c>
      <c r="K6095">
        <v>-17.419351847612059</v>
      </c>
      <c r="L6095">
        <v>-6.4686574970037274</v>
      </c>
      <c r="M6095">
        <v>-7.5383248841328676</v>
      </c>
      <c r="N6095">
        <v>-7.591985069957671</v>
      </c>
      <c r="O6095">
        <v>-9.3167487149411397</v>
      </c>
      <c r="P6095">
        <v>-9.370408900765943</v>
      </c>
      <c r="Q6095">
        <v>-10.44007628789508</v>
      </c>
      <c r="R6095">
        <v>-14.48903051787971</v>
      </c>
      <c r="S6095">
        <v>-15.558697905008851</v>
      </c>
      <c r="T6095">
        <v>-15.61235809083365</v>
      </c>
      <c r="U6095">
        <v>-17.337121735817121</v>
      </c>
      <c r="V6095">
        <v>-17.390781921641931</v>
      </c>
      <c r="W6095">
        <v>-18.460449308771071</v>
      </c>
      <c r="X6095">
        <v>-7.5097549581627376</v>
      </c>
      <c r="Y6095">
        <v>-7.563415143987541</v>
      </c>
      <c r="Z6095">
        <v>-8.633082531116683</v>
      </c>
      <c r="AA6095">
        <v>-10.41150636192495</v>
      </c>
      <c r="AB6095">
        <v>-15.530127979038721</v>
      </c>
      <c r="AC6095">
        <v>-15.58378816486352</v>
      </c>
      <c r="AD6095">
        <v>-16.653455551992661</v>
      </c>
      <c r="AE6095">
        <v>-18.43187938280094</v>
      </c>
      <c r="AF6095">
        <v>-8.6045126051465513</v>
      </c>
      <c r="AG6095">
        <v>-16.624885626022529</v>
      </c>
      <c r="AH6095">
        <v>-8.3042211797522594</v>
      </c>
    </row>
    <row r="6096" spans="1:34" x14ac:dyDescent="0.25">
      <c r="A6096">
        <v>6095</v>
      </c>
      <c r="B6096">
        <v>-8.3042211797522594</v>
      </c>
      <c r="C6096">
        <v>-7.0304557763343007</v>
      </c>
      <c r="D6096">
        <v>-8.6762650480226888</v>
      </c>
      <c r="E6096">
        <v>-8.3479477007128153</v>
      </c>
      <c r="F6096">
        <v>-9.4166945935018997</v>
      </c>
      <c r="G6096">
        <v>-9.398978826736073</v>
      </c>
      <c r="H6096">
        <v>-7.4024996446047302</v>
      </c>
      <c r="I6096">
        <v>-7.0741822972948558</v>
      </c>
      <c r="J6096">
        <v>-8.142929190083942</v>
      </c>
      <c r="K6096">
        <v>-8.1252134233181135</v>
      </c>
      <c r="L6096">
        <v>-8.7199915689832448</v>
      </c>
      <c r="M6096">
        <v>-9.788738461772331</v>
      </c>
      <c r="N6096">
        <v>-9.7710226950065024</v>
      </c>
      <c r="O6096">
        <v>-9.4604211144624557</v>
      </c>
      <c r="P6096">
        <v>-9.4427053476966289</v>
      </c>
      <c r="Q6096">
        <v>-10.51145224048572</v>
      </c>
      <c r="R6096">
        <v>-7.4462261655652853</v>
      </c>
      <c r="S6096">
        <v>-8.5149730583543715</v>
      </c>
      <c r="T6096">
        <v>-8.4972572915885447</v>
      </c>
      <c r="U6096">
        <v>-8.186655711044498</v>
      </c>
      <c r="V6096">
        <v>-8.1689399442786694</v>
      </c>
      <c r="W6096">
        <v>-9.2376868370677556</v>
      </c>
      <c r="X6096">
        <v>-9.8324649827328869</v>
      </c>
      <c r="Y6096">
        <v>-9.8147492159670584</v>
      </c>
      <c r="Z6096">
        <v>-10.883496108756139</v>
      </c>
      <c r="AA6096">
        <v>-10.555178761446269</v>
      </c>
      <c r="AB6096">
        <v>-8.5586995793149274</v>
      </c>
      <c r="AC6096">
        <v>-8.5409838125490989</v>
      </c>
      <c r="AD6096">
        <v>-9.6097307053381869</v>
      </c>
      <c r="AE6096">
        <v>-9.2814133580283116</v>
      </c>
      <c r="AF6096">
        <v>-10.927222629716701</v>
      </c>
      <c r="AG6096">
        <v>-9.653457226298741</v>
      </c>
      <c r="AH6096">
        <v>-8.3042211797522594</v>
      </c>
    </row>
    <row r="6097" spans="1:34" x14ac:dyDescent="0.25">
      <c r="A6097">
        <v>6096</v>
      </c>
      <c r="B6097">
        <v>-8.3042211797522594</v>
      </c>
      <c r="C6097">
        <v>-15.39518035819885</v>
      </c>
      <c r="D6097">
        <v>-8.6762650480226888</v>
      </c>
      <c r="E6097">
        <v>-8.3066354453238507</v>
      </c>
      <c r="F6097">
        <v>-9.3453186409112696</v>
      </c>
      <c r="G6097">
        <v>-6.583091717383394</v>
      </c>
      <c r="H6097">
        <v>-15.767224226469279</v>
      </c>
      <c r="I6097">
        <v>-15.39759462377044</v>
      </c>
      <c r="J6097">
        <v>-16.436277819357858</v>
      </c>
      <c r="K6097">
        <v>-13.674050895829989</v>
      </c>
      <c r="L6097">
        <v>-8.6786793135942801</v>
      </c>
      <c r="M6097">
        <v>-9.7173625091816991</v>
      </c>
      <c r="N6097">
        <v>-6.9551355856538244</v>
      </c>
      <c r="O6097">
        <v>-9.3477329064828609</v>
      </c>
      <c r="P6097">
        <v>-6.5855059829549862</v>
      </c>
      <c r="Q6097">
        <v>-7.6241891785424052</v>
      </c>
      <c r="R6097">
        <v>-15.769638492040871</v>
      </c>
      <c r="S6097">
        <v>-16.80832168762829</v>
      </c>
      <c r="T6097">
        <v>-14.04609476410042</v>
      </c>
      <c r="U6097">
        <v>-16.43869208492945</v>
      </c>
      <c r="V6097">
        <v>-13.67646516140158</v>
      </c>
      <c r="W6097">
        <v>-14.715148356988999</v>
      </c>
      <c r="X6097">
        <v>-9.7197767747532922</v>
      </c>
      <c r="Y6097">
        <v>-6.9575498512254157</v>
      </c>
      <c r="Z6097">
        <v>-7.9962330468128364</v>
      </c>
      <c r="AA6097">
        <v>-7.6266034441139956</v>
      </c>
      <c r="AB6097">
        <v>-16.810735953199881</v>
      </c>
      <c r="AC6097">
        <v>-14.04850902967201</v>
      </c>
      <c r="AD6097">
        <v>-15.087192225259431</v>
      </c>
      <c r="AE6097">
        <v>-14.717562622560591</v>
      </c>
      <c r="AF6097">
        <v>-7.9986473123844268</v>
      </c>
      <c r="AG6097">
        <v>-15.08960649083102</v>
      </c>
      <c r="AH6097">
        <v>-8.3042211797522594</v>
      </c>
    </row>
    <row r="6098" spans="1:34" x14ac:dyDescent="0.25">
      <c r="A6098">
        <v>6097</v>
      </c>
      <c r="B6098">
        <v>-8.3042211797522594</v>
      </c>
      <c r="C6098">
        <v>-5.1716280914755082</v>
      </c>
      <c r="D6098">
        <v>-8.6762650480226888</v>
      </c>
      <c r="E6098">
        <v>-8.2997500694256896</v>
      </c>
      <c r="F6098">
        <v>-8.3749704619410767</v>
      </c>
      <c r="G6098">
        <v>-6.583091717383394</v>
      </c>
      <c r="H6098">
        <v>-5.5436719597459394</v>
      </c>
      <c r="I6098">
        <v>-5.1671569811489393</v>
      </c>
      <c r="J6098">
        <v>-5.2423773736643273</v>
      </c>
      <c r="K6098">
        <v>-3.4504986291066442</v>
      </c>
      <c r="L6098">
        <v>-8.6717939376961208</v>
      </c>
      <c r="M6098">
        <v>-8.747014330211508</v>
      </c>
      <c r="N6098">
        <v>-6.9551355856538244</v>
      </c>
      <c r="O6098">
        <v>-8.3704993516145088</v>
      </c>
      <c r="P6098">
        <v>-6.5786206070568261</v>
      </c>
      <c r="Q6098">
        <v>-6.6538409995722123</v>
      </c>
      <c r="R6098">
        <v>-5.5392008494193696</v>
      </c>
      <c r="S6098">
        <v>-5.6144212419347577</v>
      </c>
      <c r="T6098">
        <v>-3.8225424973770741</v>
      </c>
      <c r="U6098">
        <v>-5.2379062633377584</v>
      </c>
      <c r="V6098">
        <v>-3.4460275187800748</v>
      </c>
      <c r="W6098">
        <v>-3.5212479112954629</v>
      </c>
      <c r="X6098">
        <v>-8.7425432198849382</v>
      </c>
      <c r="Y6098">
        <v>-6.9506644753272564</v>
      </c>
      <c r="Z6098">
        <v>-7.0258848678426427</v>
      </c>
      <c r="AA6098">
        <v>-6.6493698892456443</v>
      </c>
      <c r="AB6098">
        <v>-5.6099501316081888</v>
      </c>
      <c r="AC6098">
        <v>-3.8180713870505052</v>
      </c>
      <c r="AD6098">
        <v>-3.8932917795658928</v>
      </c>
      <c r="AE6098">
        <v>-3.516776800968894</v>
      </c>
      <c r="AF6098">
        <v>-7.0214137575160738</v>
      </c>
      <c r="AG6098">
        <v>-3.8888206692393239</v>
      </c>
      <c r="AH6098">
        <v>-8.3042211797522594</v>
      </c>
    </row>
    <row r="6099" spans="1:34" x14ac:dyDescent="0.25">
      <c r="A6099">
        <v>6098</v>
      </c>
      <c r="B6099">
        <v>-8.3042211797522594</v>
      </c>
      <c r="C6099">
        <v>-7.9598696187636948</v>
      </c>
      <c r="D6099">
        <v>-8.6762650480226888</v>
      </c>
      <c r="E6099">
        <v>-8.3314227985572291</v>
      </c>
      <c r="F6099">
        <v>-9.4166945935018997</v>
      </c>
      <c r="G6099">
        <v>-6.583091717383394</v>
      </c>
      <c r="H6099">
        <v>-8.3319134870341252</v>
      </c>
      <c r="I6099">
        <v>-7.9870712375686654</v>
      </c>
      <c r="J6099">
        <v>-9.0723430325133361</v>
      </c>
      <c r="K6099">
        <v>-6.2387401563948304</v>
      </c>
      <c r="L6099">
        <v>-8.7034666668276586</v>
      </c>
      <c r="M6099">
        <v>-9.788738461772331</v>
      </c>
      <c r="N6099">
        <v>-6.9551355856538244</v>
      </c>
      <c r="O6099">
        <v>-9.4438962123068713</v>
      </c>
      <c r="P6099">
        <v>-6.6102933361883647</v>
      </c>
      <c r="Q6099">
        <v>-7.6955651311330362</v>
      </c>
      <c r="R6099">
        <v>-8.3591151058390949</v>
      </c>
      <c r="S6099">
        <v>-9.4443869007837655</v>
      </c>
      <c r="T6099">
        <v>-6.6107840246652598</v>
      </c>
      <c r="U6099">
        <v>-9.0995446513183076</v>
      </c>
      <c r="V6099">
        <v>-6.265941775199801</v>
      </c>
      <c r="W6099">
        <v>-7.3512135701444716</v>
      </c>
      <c r="X6099">
        <v>-9.8159400805773007</v>
      </c>
      <c r="Y6099">
        <v>-6.9823372044587941</v>
      </c>
      <c r="Z6099">
        <v>-8.0676089994034665</v>
      </c>
      <c r="AA6099">
        <v>-7.7227667499380059</v>
      </c>
      <c r="AB6099">
        <v>-9.471588519588737</v>
      </c>
      <c r="AC6099">
        <v>-6.6379856434702296</v>
      </c>
      <c r="AD6099">
        <v>-7.723257438414902</v>
      </c>
      <c r="AE6099">
        <v>-7.3784151889494423</v>
      </c>
      <c r="AF6099">
        <v>-8.0948106182084363</v>
      </c>
      <c r="AG6099">
        <v>-7.7504590572198726</v>
      </c>
      <c r="AH6099">
        <v>-8.3042211797522594</v>
      </c>
    </row>
    <row r="6100" spans="1:34" x14ac:dyDescent="0.25">
      <c r="A6100">
        <v>6099</v>
      </c>
      <c r="B6100">
        <v>-8.3042211797522594</v>
      </c>
      <c r="C6100">
        <v>-7.0304557763343007</v>
      </c>
      <c r="D6100">
        <v>-8.6762650480226888</v>
      </c>
      <c r="E6100">
        <v>-8.3004386070155061</v>
      </c>
      <c r="F6100">
        <v>-5.8431899797330056</v>
      </c>
      <c r="G6100">
        <v>-6.583091717383394</v>
      </c>
      <c r="H6100">
        <v>-7.4024996446047302</v>
      </c>
      <c r="I6100">
        <v>-7.0266732035975483</v>
      </c>
      <c r="J6100">
        <v>-4.5694245763150469</v>
      </c>
      <c r="K6100">
        <v>-5.3093263139654363</v>
      </c>
      <c r="L6100">
        <v>-8.6724824752859355</v>
      </c>
      <c r="M6100">
        <v>-6.2152338480034359</v>
      </c>
      <c r="N6100">
        <v>-6.9551355856538244</v>
      </c>
      <c r="O6100">
        <v>-5.8394074069962532</v>
      </c>
      <c r="P6100">
        <v>-6.5793091446466416</v>
      </c>
      <c r="Q6100">
        <v>-4.1220605173641411</v>
      </c>
      <c r="R6100">
        <v>-7.3987170718679778</v>
      </c>
      <c r="S6100">
        <v>-4.9414684445854773</v>
      </c>
      <c r="T6100">
        <v>-5.6813701822358658</v>
      </c>
      <c r="U6100">
        <v>-4.5656420035782954</v>
      </c>
      <c r="V6100">
        <v>-5.3055437412286839</v>
      </c>
      <c r="W6100">
        <v>-2.848295113946183</v>
      </c>
      <c r="X6100">
        <v>-6.2114512752666826</v>
      </c>
      <c r="Y6100">
        <v>-6.9513530129170711</v>
      </c>
      <c r="Z6100">
        <v>-4.4941043856345706</v>
      </c>
      <c r="AA6100">
        <v>-4.1182779446273887</v>
      </c>
      <c r="AB6100">
        <v>-4.9376858718487249</v>
      </c>
      <c r="AC6100">
        <v>-5.6775876094991133</v>
      </c>
      <c r="AD6100">
        <v>-3.220338982216612</v>
      </c>
      <c r="AE6100">
        <v>-2.8445125412094301</v>
      </c>
      <c r="AF6100">
        <v>-4.4903218128978182</v>
      </c>
      <c r="AG6100">
        <v>-3.21655640947986</v>
      </c>
      <c r="AH6100">
        <v>-8.3042211797522594</v>
      </c>
    </row>
    <row r="6101" spans="1:34" x14ac:dyDescent="0.25">
      <c r="A6101">
        <v>6100</v>
      </c>
      <c r="B6101">
        <v>-8.3042211797522594</v>
      </c>
      <c r="C6101">
        <v>-2.383386564187326</v>
      </c>
      <c r="D6101">
        <v>-8.6762650480226888</v>
      </c>
      <c r="E6101">
        <v>-8.3679152908174803</v>
      </c>
      <c r="F6101">
        <v>-8.3749704619410767</v>
      </c>
      <c r="G6101">
        <v>-6.583091717383394</v>
      </c>
      <c r="H6101">
        <v>-2.7554304324577559</v>
      </c>
      <c r="I6101">
        <v>-2.4470806752525478</v>
      </c>
      <c r="J6101">
        <v>-2.454135846376146</v>
      </c>
      <c r="K6101">
        <v>-0.6622571018184622</v>
      </c>
      <c r="L6101">
        <v>-8.7399591590879098</v>
      </c>
      <c r="M6101">
        <v>-8.747014330211508</v>
      </c>
      <c r="N6101">
        <v>-6.9551355856538244</v>
      </c>
      <c r="O6101">
        <v>-8.4386645730062977</v>
      </c>
      <c r="P6101">
        <v>-6.646785828448615</v>
      </c>
      <c r="Q6101">
        <v>-6.6538409995722123</v>
      </c>
      <c r="R6101">
        <v>-2.8191245435229781</v>
      </c>
      <c r="S6101">
        <v>-2.826179714646575</v>
      </c>
      <c r="T6101">
        <v>-1.0343009700888921</v>
      </c>
      <c r="U6101">
        <v>-2.517829957441367</v>
      </c>
      <c r="V6101">
        <v>-0.72595121288368347</v>
      </c>
      <c r="W6101">
        <v>-0.73300638400728113</v>
      </c>
      <c r="X6101">
        <v>-8.8107084412767271</v>
      </c>
      <c r="Y6101">
        <v>-7.0188296967190453</v>
      </c>
      <c r="Z6101">
        <v>-7.0258848678426427</v>
      </c>
      <c r="AA6101">
        <v>-6.7175351106374332</v>
      </c>
      <c r="AB6101">
        <v>-2.8898738257117969</v>
      </c>
      <c r="AC6101">
        <v>-1.097995081154113</v>
      </c>
      <c r="AD6101">
        <v>-1.105050252277711</v>
      </c>
      <c r="AE6101">
        <v>-0.7967004950725024</v>
      </c>
      <c r="AF6101">
        <v>-7.0895789789078636</v>
      </c>
      <c r="AG6101">
        <v>-1.168744363342932</v>
      </c>
      <c r="AH6101">
        <v>-8.3042211797522594</v>
      </c>
    </row>
    <row r="6102" spans="1:34" x14ac:dyDescent="0.25">
      <c r="A6102">
        <v>6101</v>
      </c>
      <c r="B6102">
        <v>-8.3042211797522594</v>
      </c>
      <c r="C6102">
        <v>0.40485496310085528</v>
      </c>
      <c r="D6102">
        <v>-8.6762650480226888</v>
      </c>
      <c r="E6102">
        <v>-8.3114552084525641</v>
      </c>
      <c r="F6102">
        <v>-5.8431899797330056</v>
      </c>
      <c r="G6102">
        <v>-6.583091717383394</v>
      </c>
      <c r="H6102">
        <v>3.2811094830425387E-2</v>
      </c>
      <c r="I6102">
        <v>0.39762093440055091</v>
      </c>
      <c r="J6102">
        <v>2.8658861631201091</v>
      </c>
      <c r="K6102">
        <v>2.1259844254697202</v>
      </c>
      <c r="L6102">
        <v>-8.6834990767229936</v>
      </c>
      <c r="M6102">
        <v>-6.2152338480034359</v>
      </c>
      <c r="N6102">
        <v>-6.9551355856538244</v>
      </c>
      <c r="O6102">
        <v>-5.8504240084333103</v>
      </c>
      <c r="P6102">
        <v>-6.5903257460836988</v>
      </c>
      <c r="Q6102">
        <v>-4.1220605173641411</v>
      </c>
      <c r="R6102">
        <v>2.5577066130121021E-2</v>
      </c>
      <c r="S6102">
        <v>2.4938422948496788</v>
      </c>
      <c r="T6102">
        <v>1.7539405571992901</v>
      </c>
      <c r="U6102">
        <v>2.8586521344198039</v>
      </c>
      <c r="V6102">
        <v>2.118750396769415</v>
      </c>
      <c r="W6102">
        <v>4.5870156254889736</v>
      </c>
      <c r="X6102">
        <v>-6.2224678767037398</v>
      </c>
      <c r="Y6102">
        <v>-6.9623696143541292</v>
      </c>
      <c r="Z6102">
        <v>-4.4941043856345706</v>
      </c>
      <c r="AA6102">
        <v>-4.1292945460644459</v>
      </c>
      <c r="AB6102">
        <v>2.486608266149374</v>
      </c>
      <c r="AC6102">
        <v>1.746706528498986</v>
      </c>
      <c r="AD6102">
        <v>4.2149717572185432</v>
      </c>
      <c r="AE6102">
        <v>4.5797815967886688</v>
      </c>
      <c r="AF6102">
        <v>-4.5013384143348762</v>
      </c>
      <c r="AG6102">
        <v>4.2077377285182394</v>
      </c>
      <c r="AH6102">
        <v>-8.3042211797522594</v>
      </c>
    </row>
    <row r="6103" spans="1:34" x14ac:dyDescent="0.25">
      <c r="A6103">
        <v>6102</v>
      </c>
      <c r="B6103">
        <v>-8.3042211797522594</v>
      </c>
      <c r="C6103">
        <v>-10.283404224837181</v>
      </c>
      <c r="D6103">
        <v>-6.4972274229738574</v>
      </c>
      <c r="E6103">
        <v>-8.3362425616859408</v>
      </c>
      <c r="F6103">
        <v>-5.8431899797330056</v>
      </c>
      <c r="G6103">
        <v>-6.583091717383394</v>
      </c>
      <c r="H6103">
        <v>-8.4764104680587771</v>
      </c>
      <c r="I6103">
        <v>-10.315425606770861</v>
      </c>
      <c r="J6103">
        <v>-7.8223730248179262</v>
      </c>
      <c r="K6103">
        <v>-8.5622747624683146</v>
      </c>
      <c r="L6103">
        <v>-6.5292488049075406</v>
      </c>
      <c r="M6103">
        <v>-4.0361962229546036</v>
      </c>
      <c r="N6103">
        <v>-4.7760979606049929</v>
      </c>
      <c r="O6103">
        <v>-5.8752113616666888</v>
      </c>
      <c r="P6103">
        <v>-6.6151130993170772</v>
      </c>
      <c r="Q6103">
        <v>-4.1220605173641411</v>
      </c>
      <c r="R6103">
        <v>-8.5084318499924585</v>
      </c>
      <c r="S6103">
        <v>-6.0153792680395233</v>
      </c>
      <c r="T6103">
        <v>-6.7552810056899117</v>
      </c>
      <c r="U6103">
        <v>-7.8543944067516076</v>
      </c>
      <c r="V6103">
        <v>-8.5942961444019961</v>
      </c>
      <c r="W6103">
        <v>-6.1012435624490617</v>
      </c>
      <c r="X6103">
        <v>-4.0682176048882868</v>
      </c>
      <c r="Y6103">
        <v>-4.8081193425386761</v>
      </c>
      <c r="Z6103">
        <v>-2.31506676058574</v>
      </c>
      <c r="AA6103">
        <v>-4.1540818992978243</v>
      </c>
      <c r="AB6103">
        <v>-6.0474006499732056</v>
      </c>
      <c r="AC6103">
        <v>-6.7873023876235941</v>
      </c>
      <c r="AD6103">
        <v>-4.2942498056706588</v>
      </c>
      <c r="AE6103">
        <v>-6.1332649443827441</v>
      </c>
      <c r="AF6103">
        <v>-2.3470881425194232</v>
      </c>
      <c r="AG6103">
        <v>-4.3262711876043412</v>
      </c>
      <c r="AH6103">
        <v>-8.3042211797522594</v>
      </c>
    </row>
    <row r="6104" spans="1:34" x14ac:dyDescent="0.25">
      <c r="A6104">
        <v>6103</v>
      </c>
      <c r="B6104">
        <v>-8.3042211797522594</v>
      </c>
      <c r="C6104">
        <v>-11.67752498848127</v>
      </c>
      <c r="D6104">
        <v>-8.6762650480226888</v>
      </c>
      <c r="E6104">
        <v>-8.2907990807580809</v>
      </c>
      <c r="F6104">
        <v>-9.3453186409112696</v>
      </c>
      <c r="G6104">
        <v>-6.583091717383394</v>
      </c>
      <c r="H6104">
        <v>-12.0495688567517</v>
      </c>
      <c r="I6104">
        <v>-11.66410288948709</v>
      </c>
      <c r="J6104">
        <v>-12.71862244964028</v>
      </c>
      <c r="K6104">
        <v>-9.9563955261124075</v>
      </c>
      <c r="L6104">
        <v>-8.6628429490285122</v>
      </c>
      <c r="M6104">
        <v>-9.7173625091816991</v>
      </c>
      <c r="N6104">
        <v>-6.9551355856538244</v>
      </c>
      <c r="O6104">
        <v>-9.3318965419170929</v>
      </c>
      <c r="P6104">
        <v>-6.5696696183892156</v>
      </c>
      <c r="Q6104">
        <v>-7.6241891785424052</v>
      </c>
      <c r="R6104">
        <v>-12.036146757757519</v>
      </c>
      <c r="S6104">
        <v>-13.09066631791071</v>
      </c>
      <c r="T6104">
        <v>-10.328439394382841</v>
      </c>
      <c r="U6104">
        <v>-12.705200350646111</v>
      </c>
      <c r="V6104">
        <v>-9.9429734271182291</v>
      </c>
      <c r="W6104">
        <v>-10.99749298727142</v>
      </c>
      <c r="X6104">
        <v>-9.7039404101875224</v>
      </c>
      <c r="Y6104">
        <v>-6.9417134866596468</v>
      </c>
      <c r="Z6104">
        <v>-7.9962330468128364</v>
      </c>
      <c r="AA6104">
        <v>-7.6107670795482276</v>
      </c>
      <c r="AB6104">
        <v>-13.07724421891653</v>
      </c>
      <c r="AC6104">
        <v>-10.31501729538866</v>
      </c>
      <c r="AD6104">
        <v>-11.369536855541851</v>
      </c>
      <c r="AE6104">
        <v>-10.984070888277239</v>
      </c>
      <c r="AF6104">
        <v>-7.982810947818658</v>
      </c>
      <c r="AG6104">
        <v>-11.356114756547671</v>
      </c>
      <c r="AH6104">
        <v>-8.3042211797522594</v>
      </c>
    </row>
    <row r="6105" spans="1:34" x14ac:dyDescent="0.25">
      <c r="A6105">
        <v>6104</v>
      </c>
      <c r="B6105">
        <v>-8.3042211797522594</v>
      </c>
      <c r="C6105">
        <v>-9.8186973036224821</v>
      </c>
      <c r="D6105">
        <v>-8.6762650480226888</v>
      </c>
      <c r="E6105">
        <v>-8.2577492764469103</v>
      </c>
      <c r="F6105">
        <v>-8.961005648006072</v>
      </c>
      <c r="G6105">
        <v>-9.398978826736073</v>
      </c>
      <c r="H6105">
        <v>-10.19074117189291</v>
      </c>
      <c r="I6105">
        <v>-9.7722254003171347</v>
      </c>
      <c r="J6105">
        <v>-10.475481771876289</v>
      </c>
      <c r="K6105">
        <v>-10.913454950606299</v>
      </c>
      <c r="L6105">
        <v>-8.6297931447173415</v>
      </c>
      <c r="M6105">
        <v>-9.3330495162765015</v>
      </c>
      <c r="N6105">
        <v>-9.7710226950065024</v>
      </c>
      <c r="O6105">
        <v>-8.9145337447007229</v>
      </c>
      <c r="P6105">
        <v>-9.3525069234307256</v>
      </c>
      <c r="Q6105">
        <v>-10.055763294989889</v>
      </c>
      <c r="R6105">
        <v>-10.144269268587561</v>
      </c>
      <c r="S6105">
        <v>-10.847525640146721</v>
      </c>
      <c r="T6105">
        <v>-11.28549881887673</v>
      </c>
      <c r="U6105">
        <v>-10.429009868570949</v>
      </c>
      <c r="V6105">
        <v>-10.86698304730095</v>
      </c>
      <c r="W6105">
        <v>-11.57023941886011</v>
      </c>
      <c r="X6105">
        <v>-9.2865776129711541</v>
      </c>
      <c r="Y6105">
        <v>-9.7245507917011551</v>
      </c>
      <c r="Z6105">
        <v>-10.42780716326032</v>
      </c>
      <c r="AA6105">
        <v>-10.00929139168454</v>
      </c>
      <c r="AB6105">
        <v>-10.80105373684138</v>
      </c>
      <c r="AC6105">
        <v>-11.23902691557138</v>
      </c>
      <c r="AD6105">
        <v>-11.94228328713054</v>
      </c>
      <c r="AE6105">
        <v>-11.523767515554759</v>
      </c>
      <c r="AF6105">
        <v>-10.38133525995497</v>
      </c>
      <c r="AG6105">
        <v>-11.89581138382519</v>
      </c>
      <c r="AH6105">
        <v>-8.3042211797522594</v>
      </c>
    </row>
    <row r="6106" spans="1:34" x14ac:dyDescent="0.25">
      <c r="A6106">
        <v>6105</v>
      </c>
      <c r="B6106">
        <v>-8.3042211797522594</v>
      </c>
      <c r="C6106">
        <v>-5.9851958113839927E-2</v>
      </c>
      <c r="D6106">
        <v>-8.6762650480226888</v>
      </c>
      <c r="E6106">
        <v>-8.2728971034228636</v>
      </c>
      <c r="F6106">
        <v>-5.8431899797330056</v>
      </c>
      <c r="G6106">
        <v>-9.398978826736073</v>
      </c>
      <c r="H6106">
        <v>-0.43189582638426988</v>
      </c>
      <c r="I6106">
        <v>-2.852788178444501E-2</v>
      </c>
      <c r="J6106">
        <v>2.401179241905413</v>
      </c>
      <c r="K6106">
        <v>-1.154609605097654</v>
      </c>
      <c r="L6106">
        <v>-8.644940971693293</v>
      </c>
      <c r="M6106">
        <v>-6.2152338480034359</v>
      </c>
      <c r="N6106">
        <v>-9.7710226950065024</v>
      </c>
      <c r="O6106">
        <v>-5.8118659034036106</v>
      </c>
      <c r="P6106">
        <v>-9.3676547504066772</v>
      </c>
      <c r="Q6106">
        <v>-6.9379476267168201</v>
      </c>
      <c r="R6106">
        <v>-0.40057175005487489</v>
      </c>
      <c r="S6106">
        <v>2.029135373634984</v>
      </c>
      <c r="T6106">
        <v>-1.5266534733680841</v>
      </c>
      <c r="U6106">
        <v>2.4325033182348079</v>
      </c>
      <c r="V6106">
        <v>-1.123285528768259</v>
      </c>
      <c r="W6106">
        <v>1.3064215949216</v>
      </c>
      <c r="X6106">
        <v>-6.183909771674041</v>
      </c>
      <c r="Y6106">
        <v>-9.7396986186771084</v>
      </c>
      <c r="Z6106">
        <v>-7.3099914949872504</v>
      </c>
      <c r="AA6106">
        <v>-6.9066235503874251</v>
      </c>
      <c r="AB6106">
        <v>2.060459449964378</v>
      </c>
      <c r="AC6106">
        <v>-1.4953293970386889</v>
      </c>
      <c r="AD6106">
        <v>0.93437772665116969</v>
      </c>
      <c r="AE6106">
        <v>1.337745671250995</v>
      </c>
      <c r="AF6106">
        <v>-7.2786674186578546</v>
      </c>
      <c r="AG6106">
        <v>0.96570180298056463</v>
      </c>
      <c r="AH6106">
        <v>-8.3042211797522594</v>
      </c>
    </row>
    <row r="6107" spans="1:34" x14ac:dyDescent="0.25">
      <c r="A6107">
        <v>6106</v>
      </c>
      <c r="B6107">
        <v>-8.3042211797522594</v>
      </c>
      <c r="C6107">
        <v>-7.495162697548996</v>
      </c>
      <c r="D6107">
        <v>-8.6762650480226888</v>
      </c>
      <c r="E6107">
        <v>-8.3500133134822629</v>
      </c>
      <c r="F6107">
        <v>-9.4166945935018997</v>
      </c>
      <c r="G6107">
        <v>-9.398978826736073</v>
      </c>
      <c r="H6107">
        <v>-7.8672065658194246</v>
      </c>
      <c r="I6107">
        <v>-7.5409548312789996</v>
      </c>
      <c r="J6107">
        <v>-8.6076361112986373</v>
      </c>
      <c r="K6107">
        <v>-8.5899203445328087</v>
      </c>
      <c r="L6107">
        <v>-8.7220571817526924</v>
      </c>
      <c r="M6107">
        <v>-9.788738461772331</v>
      </c>
      <c r="N6107">
        <v>-9.7710226950065024</v>
      </c>
      <c r="O6107">
        <v>-9.4624867272319033</v>
      </c>
      <c r="P6107">
        <v>-9.4447709604660766</v>
      </c>
      <c r="Q6107">
        <v>-10.51145224048572</v>
      </c>
      <c r="R6107">
        <v>-7.9129986995494299</v>
      </c>
      <c r="S6107">
        <v>-8.9796799795690667</v>
      </c>
      <c r="T6107">
        <v>-8.96196421280324</v>
      </c>
      <c r="U6107">
        <v>-8.6534282450286408</v>
      </c>
      <c r="V6107">
        <v>-8.6357124782628141</v>
      </c>
      <c r="W6107">
        <v>-9.7023937582824509</v>
      </c>
      <c r="X6107">
        <v>-9.8345305955023345</v>
      </c>
      <c r="Y6107">
        <v>-9.816814828736506</v>
      </c>
      <c r="Z6107">
        <v>-10.883496108756139</v>
      </c>
      <c r="AA6107">
        <v>-10.55724437421572</v>
      </c>
      <c r="AB6107">
        <v>-9.0254721132990721</v>
      </c>
      <c r="AC6107">
        <v>-9.0077563465332435</v>
      </c>
      <c r="AD6107">
        <v>-10.07443762655288</v>
      </c>
      <c r="AE6107">
        <v>-9.7481858920124562</v>
      </c>
      <c r="AF6107">
        <v>-10.92928824248615</v>
      </c>
      <c r="AG6107">
        <v>-10.120229760282889</v>
      </c>
      <c r="AH6107">
        <v>-8.3042211797522594</v>
      </c>
    </row>
    <row r="6108" spans="1:34" x14ac:dyDescent="0.25">
      <c r="A6108">
        <v>6107</v>
      </c>
      <c r="B6108">
        <v>-8.3042211797522594</v>
      </c>
      <c r="C6108">
        <v>-0.9892658005432341</v>
      </c>
      <c r="D6108">
        <v>-6.4972274229738574</v>
      </c>
      <c r="E6108">
        <v>-8.3025042197849537</v>
      </c>
      <c r="F6108">
        <v>-8.3749704619410767</v>
      </c>
      <c r="G6108">
        <v>-9.398978826736073</v>
      </c>
      <c r="H6108">
        <v>0.81772795623516725</v>
      </c>
      <c r="I6108">
        <v>-0.98754884057592973</v>
      </c>
      <c r="J6108">
        <v>-1.0600150827320529</v>
      </c>
      <c r="K6108">
        <v>-2.084023447527048</v>
      </c>
      <c r="L6108">
        <v>-6.4955104630065534</v>
      </c>
      <c r="M6108">
        <v>-6.5679767051626756</v>
      </c>
      <c r="N6108">
        <v>-7.591985069957671</v>
      </c>
      <c r="O6108">
        <v>-8.3732535019737728</v>
      </c>
      <c r="P6108">
        <v>-9.3972618667687691</v>
      </c>
      <c r="Q6108">
        <v>-9.4697281089248904</v>
      </c>
      <c r="R6108">
        <v>0.81944491620247151</v>
      </c>
      <c r="S6108">
        <v>0.74697867404634866</v>
      </c>
      <c r="T6108">
        <v>-0.27702969074864681</v>
      </c>
      <c r="U6108">
        <v>-1.0582981227647481</v>
      </c>
      <c r="V6108">
        <v>-2.0823064875597441</v>
      </c>
      <c r="W6108">
        <v>-2.1547727297158672</v>
      </c>
      <c r="X6108">
        <v>-6.5662597451953708</v>
      </c>
      <c r="Y6108">
        <v>-7.5902681099903671</v>
      </c>
      <c r="Z6108">
        <v>-7.6627343521464901</v>
      </c>
      <c r="AA6108">
        <v>-9.4680111489575864</v>
      </c>
      <c r="AB6108">
        <v>0.7486956340136528</v>
      </c>
      <c r="AC6108">
        <v>-0.2753127307813425</v>
      </c>
      <c r="AD6108">
        <v>-0.3477789729374654</v>
      </c>
      <c r="AE6108">
        <v>-2.1530557697485619</v>
      </c>
      <c r="AF6108">
        <v>-7.6610173921791853</v>
      </c>
      <c r="AG6108">
        <v>-0.34606201297016109</v>
      </c>
      <c r="AH6108">
        <v>-8.3042211797522594</v>
      </c>
    </row>
    <row r="6109" spans="1:34" x14ac:dyDescent="0.25">
      <c r="A6109">
        <v>6108</v>
      </c>
      <c r="B6109">
        <v>-8.3042211797522594</v>
      </c>
      <c r="C6109">
        <v>-10.74811114605188</v>
      </c>
      <c r="D6109">
        <v>-6.4972274229738574</v>
      </c>
      <c r="E6109">
        <v>-8.2839137048599198</v>
      </c>
      <c r="F6109">
        <v>-8.3749704619410767</v>
      </c>
      <c r="G6109">
        <v>-9.398978826736073</v>
      </c>
      <c r="H6109">
        <v>-8.9411173892734759</v>
      </c>
      <c r="I6109">
        <v>-10.72780367115954</v>
      </c>
      <c r="J6109">
        <v>-10.818860428240701</v>
      </c>
      <c r="K6109">
        <v>-11.84286879303569</v>
      </c>
      <c r="L6109">
        <v>-6.4769199480815187</v>
      </c>
      <c r="M6109">
        <v>-6.5679767051626756</v>
      </c>
      <c r="N6109">
        <v>-7.591985069957671</v>
      </c>
      <c r="O6109">
        <v>-8.354662987048739</v>
      </c>
      <c r="P6109">
        <v>-9.3786713518437352</v>
      </c>
      <c r="Q6109">
        <v>-9.4697281089248904</v>
      </c>
      <c r="R6109">
        <v>-8.9208099143811364</v>
      </c>
      <c r="S6109">
        <v>-9.0118666714622933</v>
      </c>
      <c r="T6109">
        <v>-10.035875036257289</v>
      </c>
      <c r="U6109">
        <v>-10.798552953348359</v>
      </c>
      <c r="V6109">
        <v>-11.82256131814335</v>
      </c>
      <c r="W6109">
        <v>-11.913618075224511</v>
      </c>
      <c r="X6109">
        <v>-6.5476692302703379</v>
      </c>
      <c r="Y6109">
        <v>-7.5716775950653332</v>
      </c>
      <c r="Z6109">
        <v>-7.6627343521464901</v>
      </c>
      <c r="AA6109">
        <v>-9.4494206340325526</v>
      </c>
      <c r="AB6109">
        <v>-8.9915591965699555</v>
      </c>
      <c r="AC6109">
        <v>-10.01556756136495</v>
      </c>
      <c r="AD6109">
        <v>-10.10662431844611</v>
      </c>
      <c r="AE6109">
        <v>-11.893310600332169</v>
      </c>
      <c r="AF6109">
        <v>-7.6424268772541506</v>
      </c>
      <c r="AG6109">
        <v>-10.086316843553769</v>
      </c>
      <c r="AH6109">
        <v>-8.3042211797522594</v>
      </c>
    </row>
    <row r="6110" spans="1:34" x14ac:dyDescent="0.25">
      <c r="A6110">
        <v>6109</v>
      </c>
      <c r="B6110">
        <v>-8.3042211797522594</v>
      </c>
      <c r="C6110">
        <v>-3.31280040661672</v>
      </c>
      <c r="D6110">
        <v>-8.6762650480226888</v>
      </c>
      <c r="E6110">
        <v>-8.330045723377598</v>
      </c>
      <c r="F6110">
        <v>-8.3749704619410767</v>
      </c>
      <c r="G6110">
        <v>-9.398978826736073</v>
      </c>
      <c r="H6110">
        <v>-3.6848442748871499</v>
      </c>
      <c r="I6110">
        <v>-3.3386249502420582</v>
      </c>
      <c r="J6110">
        <v>-3.3835496888055392</v>
      </c>
      <c r="K6110">
        <v>-4.4075580536005354</v>
      </c>
      <c r="L6110">
        <v>-8.7020895916480274</v>
      </c>
      <c r="M6110">
        <v>-8.747014330211508</v>
      </c>
      <c r="N6110">
        <v>-9.7710226950065024</v>
      </c>
      <c r="O6110">
        <v>-8.4007950055664153</v>
      </c>
      <c r="P6110">
        <v>-9.4248033703614116</v>
      </c>
      <c r="Q6110">
        <v>-9.4697281089248904</v>
      </c>
      <c r="R6110">
        <v>-3.7106688185124881</v>
      </c>
      <c r="S6110">
        <v>-3.7555935570759691</v>
      </c>
      <c r="T6110">
        <v>-4.7796019218709649</v>
      </c>
      <c r="U6110">
        <v>-3.4093742324308769</v>
      </c>
      <c r="V6110">
        <v>-4.4333825972258722</v>
      </c>
      <c r="W6110">
        <v>-4.4783073357893537</v>
      </c>
      <c r="X6110">
        <v>-8.7728388738368466</v>
      </c>
      <c r="Y6110">
        <v>-9.796847238631841</v>
      </c>
      <c r="Z6110">
        <v>-9.8417719771953216</v>
      </c>
      <c r="AA6110">
        <v>-9.495552652550229</v>
      </c>
      <c r="AB6110">
        <v>-3.7814181007013068</v>
      </c>
      <c r="AC6110">
        <v>-4.8054264654963017</v>
      </c>
      <c r="AD6110">
        <v>-4.8503512040597832</v>
      </c>
      <c r="AE6110">
        <v>-4.5041318794146914</v>
      </c>
      <c r="AF6110">
        <v>-9.8675965208206602</v>
      </c>
      <c r="AG6110">
        <v>-4.8761757476851209</v>
      </c>
      <c r="AH6110">
        <v>-8.3042211797522594</v>
      </c>
    </row>
    <row r="6111" spans="1:34" x14ac:dyDescent="0.25">
      <c r="A6111">
        <v>6110</v>
      </c>
      <c r="B6111">
        <v>-8.3042211797522594</v>
      </c>
      <c r="C6111">
        <v>-0.9892658005432341</v>
      </c>
      <c r="D6111">
        <v>-6.4972274229738574</v>
      </c>
      <c r="E6111">
        <v>-8.2887334679886333</v>
      </c>
      <c r="F6111">
        <v>-5.8431899797330056</v>
      </c>
      <c r="G6111">
        <v>-6.583091717383394</v>
      </c>
      <c r="H6111">
        <v>0.81772795623516725</v>
      </c>
      <c r="I6111">
        <v>-0.97377808877960848</v>
      </c>
      <c r="J6111">
        <v>1.4717653994760189</v>
      </c>
      <c r="K6111">
        <v>0.73186366182563034</v>
      </c>
      <c r="L6111">
        <v>-6.4817397112102322</v>
      </c>
      <c r="M6111">
        <v>-4.0361962229546036</v>
      </c>
      <c r="N6111">
        <v>-4.7760979606049929</v>
      </c>
      <c r="O6111">
        <v>-5.8277022679693804</v>
      </c>
      <c r="P6111">
        <v>-6.5676040056197689</v>
      </c>
      <c r="Q6111">
        <v>-4.1220605173641411</v>
      </c>
      <c r="R6111">
        <v>0.83321566799879276</v>
      </c>
      <c r="S6111">
        <v>3.27875915625442</v>
      </c>
      <c r="T6111">
        <v>2.538857418604032</v>
      </c>
      <c r="U6111">
        <v>1.487253111239645</v>
      </c>
      <c r="V6111">
        <v>0.74735137358925607</v>
      </c>
      <c r="W6111">
        <v>3.1928948618448838</v>
      </c>
      <c r="X6111">
        <v>-4.0207085111909793</v>
      </c>
      <c r="Y6111">
        <v>-4.7606102488413677</v>
      </c>
      <c r="Z6111">
        <v>-2.31506676058574</v>
      </c>
      <c r="AA6111">
        <v>-4.106572805600516</v>
      </c>
      <c r="AB6111">
        <v>3.2942468680180461</v>
      </c>
      <c r="AC6111">
        <v>2.5543451303676572</v>
      </c>
      <c r="AD6111">
        <v>4.9998886186232854</v>
      </c>
      <c r="AE6111">
        <v>3.208382573608509</v>
      </c>
      <c r="AF6111">
        <v>-2.2995790488221139</v>
      </c>
      <c r="AG6111">
        <v>5.0153763303869114</v>
      </c>
      <c r="AH6111">
        <v>-8.3042211797522594</v>
      </c>
    </row>
    <row r="6112" spans="1:34" x14ac:dyDescent="0.25">
      <c r="A6112">
        <v>6111</v>
      </c>
      <c r="B6112">
        <v>-8.3042211797522594</v>
      </c>
      <c r="C6112">
        <v>-9.8186973036224821</v>
      </c>
      <c r="D6112">
        <v>-8.6762650480226888</v>
      </c>
      <c r="E6112">
        <v>-8.3052583701442195</v>
      </c>
      <c r="F6112">
        <v>-8.961005648006072</v>
      </c>
      <c r="G6112">
        <v>-6.583091717383394</v>
      </c>
      <c r="H6112">
        <v>-10.19074117189291</v>
      </c>
      <c r="I6112">
        <v>-9.8197344940144422</v>
      </c>
      <c r="J6112">
        <v>-10.475481771876289</v>
      </c>
      <c r="K6112">
        <v>-8.0975678412536194</v>
      </c>
      <c r="L6112">
        <v>-8.677302238414649</v>
      </c>
      <c r="M6112">
        <v>-9.3330495162765015</v>
      </c>
      <c r="N6112">
        <v>-6.9551355856538244</v>
      </c>
      <c r="O6112">
        <v>-8.9620428383980322</v>
      </c>
      <c r="P6112">
        <v>-6.5841289077753542</v>
      </c>
      <c r="Q6112">
        <v>-7.2398761856372067</v>
      </c>
      <c r="R6112">
        <v>-10.19177836228487</v>
      </c>
      <c r="S6112">
        <v>-10.847525640146721</v>
      </c>
      <c r="T6112">
        <v>-8.4696117095240488</v>
      </c>
      <c r="U6112">
        <v>-10.47651896226825</v>
      </c>
      <c r="V6112">
        <v>-8.0986050316455778</v>
      </c>
      <c r="W6112">
        <v>-8.7543523095074303</v>
      </c>
      <c r="X6112">
        <v>-9.3340867066684616</v>
      </c>
      <c r="Y6112">
        <v>-6.9561727760457854</v>
      </c>
      <c r="Z6112">
        <v>-7.611920053907637</v>
      </c>
      <c r="AA6112">
        <v>-7.2409133760291668</v>
      </c>
      <c r="AB6112">
        <v>-10.848562830538681</v>
      </c>
      <c r="AC6112">
        <v>-8.4706488999160072</v>
      </c>
      <c r="AD6112">
        <v>-9.1263961777778615</v>
      </c>
      <c r="AE6112">
        <v>-8.7553894998993904</v>
      </c>
      <c r="AF6112">
        <v>-7.6129572442995972</v>
      </c>
      <c r="AG6112">
        <v>-9.1274333681698199</v>
      </c>
      <c r="AH6112">
        <v>-8.3042211797522594</v>
      </c>
    </row>
    <row r="6113" spans="1:34" x14ac:dyDescent="0.25">
      <c r="A6113">
        <v>6112</v>
      </c>
      <c r="B6113">
        <v>-8.3042211797522594</v>
      </c>
      <c r="C6113">
        <v>0.40485496310085528</v>
      </c>
      <c r="D6113">
        <v>-8.6762650480226888</v>
      </c>
      <c r="E6113">
        <v>-8.3155864339914594</v>
      </c>
      <c r="F6113">
        <v>-8.3749704619410767</v>
      </c>
      <c r="G6113">
        <v>-9.398978826736073</v>
      </c>
      <c r="H6113">
        <v>3.2811094830425387E-2</v>
      </c>
      <c r="I6113">
        <v>0.39348970886165441</v>
      </c>
      <c r="J6113">
        <v>0.3341056809120368</v>
      </c>
      <c r="K6113">
        <v>-0.68990268388295872</v>
      </c>
      <c r="L6113">
        <v>-8.6876303022618888</v>
      </c>
      <c r="M6113">
        <v>-8.747014330211508</v>
      </c>
      <c r="N6113">
        <v>-9.7710226950065024</v>
      </c>
      <c r="O6113">
        <v>-8.3863357161802785</v>
      </c>
      <c r="P6113">
        <v>-9.410344080975273</v>
      </c>
      <c r="Q6113">
        <v>-9.4697281089248904</v>
      </c>
      <c r="R6113">
        <v>2.144584059122448E-2</v>
      </c>
      <c r="S6113">
        <v>-3.7938187358393133E-2</v>
      </c>
      <c r="T6113">
        <v>-1.0619465521533891</v>
      </c>
      <c r="U6113">
        <v>0.32274042667283598</v>
      </c>
      <c r="V6113">
        <v>-0.7012679381221596</v>
      </c>
      <c r="W6113">
        <v>-0.76065196607177721</v>
      </c>
      <c r="X6113">
        <v>-8.758379584450708</v>
      </c>
      <c r="Y6113">
        <v>-9.7823879492457042</v>
      </c>
      <c r="Z6113">
        <v>-9.8417719771953216</v>
      </c>
      <c r="AA6113">
        <v>-9.4810933631640921</v>
      </c>
      <c r="AB6113">
        <v>-4.9303441597593971E-2</v>
      </c>
      <c r="AC6113">
        <v>-1.0733118063925891</v>
      </c>
      <c r="AD6113">
        <v>-1.1326958343422071</v>
      </c>
      <c r="AE6113">
        <v>-0.77201722031097808</v>
      </c>
      <c r="AF6113">
        <v>-9.8531372314345216</v>
      </c>
      <c r="AG6113">
        <v>-1.144061088581408</v>
      </c>
      <c r="AH6113">
        <v>-8.3042211797522594</v>
      </c>
    </row>
    <row r="6114" spans="1:34" x14ac:dyDescent="0.25">
      <c r="A6114">
        <v>6113</v>
      </c>
      <c r="B6114">
        <v>-8.3042211797522594</v>
      </c>
      <c r="C6114">
        <v>-0.52455887932853873</v>
      </c>
      <c r="D6114">
        <v>-6.4972274229738574</v>
      </c>
      <c r="E6114">
        <v>-8.2790939417312082</v>
      </c>
      <c r="F6114">
        <v>-8.3749704619410767</v>
      </c>
      <c r="G6114">
        <v>-6.583091717383394</v>
      </c>
      <c r="H6114">
        <v>1.282434877449862</v>
      </c>
      <c r="I6114">
        <v>-0.49943164130748852</v>
      </c>
      <c r="J6114">
        <v>-0.59530816151735733</v>
      </c>
      <c r="K6114">
        <v>1.1965705830403259</v>
      </c>
      <c r="L6114">
        <v>-6.472100184952807</v>
      </c>
      <c r="M6114">
        <v>-6.5679767051626756</v>
      </c>
      <c r="N6114">
        <v>-4.7760979606049929</v>
      </c>
      <c r="O6114">
        <v>-8.3498432239200273</v>
      </c>
      <c r="P6114">
        <v>-6.5579644793623437</v>
      </c>
      <c r="Q6114">
        <v>-6.6538409995722123</v>
      </c>
      <c r="R6114">
        <v>1.3075621154709129</v>
      </c>
      <c r="S6114">
        <v>1.2116855952610439</v>
      </c>
      <c r="T6114">
        <v>3.0035643398187268</v>
      </c>
      <c r="U6114">
        <v>-0.57018092349630711</v>
      </c>
      <c r="V6114">
        <v>1.221697821061376</v>
      </c>
      <c r="W6114">
        <v>1.125821300851507</v>
      </c>
      <c r="X6114">
        <v>-6.5428494671416253</v>
      </c>
      <c r="Y6114">
        <v>-4.7509707225839426</v>
      </c>
      <c r="Z6114">
        <v>-4.8468472427938112</v>
      </c>
      <c r="AA6114">
        <v>-6.6287137615511629</v>
      </c>
      <c r="AB6114">
        <v>1.236812833282094</v>
      </c>
      <c r="AC6114">
        <v>3.028691577839778</v>
      </c>
      <c r="AD6114">
        <v>2.932815057629909</v>
      </c>
      <c r="AE6114">
        <v>1.1509485388725571</v>
      </c>
      <c r="AF6114">
        <v>-4.8217200047727609</v>
      </c>
      <c r="AG6114">
        <v>2.9579422956509589</v>
      </c>
      <c r="AH6114">
        <v>-8.3042211797522594</v>
      </c>
    </row>
    <row r="6115" spans="1:34" x14ac:dyDescent="0.25">
      <c r="A6115">
        <v>6114</v>
      </c>
      <c r="B6115">
        <v>-8.3042211797522594</v>
      </c>
      <c r="C6115">
        <v>-17.254008043057642</v>
      </c>
      <c r="D6115">
        <v>-6.4972274229738574</v>
      </c>
      <c r="E6115">
        <v>-8.2942417687071615</v>
      </c>
      <c r="F6115">
        <v>-8.961005648006072</v>
      </c>
      <c r="G6115">
        <v>-9.398978826736073</v>
      </c>
      <c r="H6115">
        <v>-15.44701428627924</v>
      </c>
      <c r="I6115">
        <v>-17.24402863201254</v>
      </c>
      <c r="J6115">
        <v>-17.910792511311449</v>
      </c>
      <c r="K6115">
        <v>-18.34876569004145</v>
      </c>
      <c r="L6115">
        <v>-6.4872480119287603</v>
      </c>
      <c r="M6115">
        <v>-7.15401189122767</v>
      </c>
      <c r="N6115">
        <v>-7.591985069957671</v>
      </c>
      <c r="O6115">
        <v>-8.9510262369609741</v>
      </c>
      <c r="P6115">
        <v>-9.3889994156909768</v>
      </c>
      <c r="Q6115">
        <v>-10.055763294989889</v>
      </c>
      <c r="R6115">
        <v>-15.43703487523414</v>
      </c>
      <c r="S6115">
        <v>-16.103798754533049</v>
      </c>
      <c r="T6115">
        <v>-16.54177193326305</v>
      </c>
      <c r="U6115">
        <v>-17.900813100266362</v>
      </c>
      <c r="V6115">
        <v>-18.338786278996359</v>
      </c>
      <c r="W6115">
        <v>-19.005550158295272</v>
      </c>
      <c r="X6115">
        <v>-7.1440324801825739</v>
      </c>
      <c r="Y6115">
        <v>-7.5820056589125748</v>
      </c>
      <c r="Z6115">
        <v>-8.2487695382114836</v>
      </c>
      <c r="AA6115">
        <v>-10.045783883944789</v>
      </c>
      <c r="AB6115">
        <v>-16.093819343487951</v>
      </c>
      <c r="AC6115">
        <v>-16.531792522217959</v>
      </c>
      <c r="AD6115">
        <v>-17.198556401516861</v>
      </c>
      <c r="AE6115">
        <v>-18.99557074725017</v>
      </c>
      <c r="AF6115">
        <v>-8.2387901271663875</v>
      </c>
      <c r="AG6115">
        <v>-17.18857699047177</v>
      </c>
      <c r="AH6115">
        <v>-8.3042211797522594</v>
      </c>
    </row>
    <row r="6116" spans="1:34" x14ac:dyDescent="0.25">
      <c r="A6116">
        <v>6115</v>
      </c>
      <c r="B6116">
        <v>-8.3042211797522594</v>
      </c>
      <c r="C6116">
        <v>-6.1010419339049022</v>
      </c>
      <c r="D6116">
        <v>-8.6762650480226888</v>
      </c>
      <c r="E6116">
        <v>-8.3238488850692534</v>
      </c>
      <c r="F6116">
        <v>-8.3749704619410767</v>
      </c>
      <c r="G6116">
        <v>-6.583091717383394</v>
      </c>
      <c r="H6116">
        <v>-6.4730858021753326</v>
      </c>
      <c r="I6116">
        <v>-6.1206696392218962</v>
      </c>
      <c r="J6116">
        <v>-6.1717912160937214</v>
      </c>
      <c r="K6116">
        <v>-4.3799124715360387</v>
      </c>
      <c r="L6116">
        <v>-8.6958927533396828</v>
      </c>
      <c r="M6116">
        <v>-8.747014330211508</v>
      </c>
      <c r="N6116">
        <v>-6.9551355856538244</v>
      </c>
      <c r="O6116">
        <v>-8.3945981672580707</v>
      </c>
      <c r="P6116">
        <v>-6.602719422700388</v>
      </c>
      <c r="Q6116">
        <v>-6.6538409995722123</v>
      </c>
      <c r="R6116">
        <v>-6.4927135074923257</v>
      </c>
      <c r="S6116">
        <v>-6.5438350843641517</v>
      </c>
      <c r="T6116">
        <v>-4.7519563398064681</v>
      </c>
      <c r="U6116">
        <v>-6.1914189214107136</v>
      </c>
      <c r="V6116">
        <v>-4.3995401768530318</v>
      </c>
      <c r="W6116">
        <v>-4.450661753724857</v>
      </c>
      <c r="X6116">
        <v>-8.7666420355285002</v>
      </c>
      <c r="Y6116">
        <v>-6.9747632909708166</v>
      </c>
      <c r="Z6116">
        <v>-7.0258848678426427</v>
      </c>
      <c r="AA6116">
        <v>-6.6734687048892063</v>
      </c>
      <c r="AB6116">
        <v>-6.5634627896811448</v>
      </c>
      <c r="AC6116">
        <v>-4.7715840451234612</v>
      </c>
      <c r="AD6116">
        <v>-4.8227056219952873</v>
      </c>
      <c r="AE6116">
        <v>-4.47028945904185</v>
      </c>
      <c r="AF6116">
        <v>-7.0455125731596357</v>
      </c>
      <c r="AG6116">
        <v>-4.8423333273122804</v>
      </c>
      <c r="AH6116">
        <v>-8.3042211797522594</v>
      </c>
    </row>
    <row r="6117" spans="1:34" x14ac:dyDescent="0.25">
      <c r="A6117">
        <v>6116</v>
      </c>
      <c r="B6117">
        <v>-8.3042211797522594</v>
      </c>
      <c r="C6117">
        <v>0.86956188431555059</v>
      </c>
      <c r="D6117">
        <v>-8.6762650480226888</v>
      </c>
      <c r="E6117">
        <v>-8.3334884113266767</v>
      </c>
      <c r="F6117">
        <v>-8.3749704619410767</v>
      </c>
      <c r="G6117">
        <v>-9.398978826736073</v>
      </c>
      <c r="H6117">
        <v>0.49751801604512069</v>
      </c>
      <c r="I6117">
        <v>0.84029465274113224</v>
      </c>
      <c r="J6117">
        <v>0.79881260212673211</v>
      </c>
      <c r="K6117">
        <v>-0.22519576266826341</v>
      </c>
      <c r="L6117">
        <v>-8.7055322795971062</v>
      </c>
      <c r="M6117">
        <v>-8.747014330211508</v>
      </c>
      <c r="N6117">
        <v>-9.7710226950065024</v>
      </c>
      <c r="O6117">
        <v>-8.4042376935154959</v>
      </c>
      <c r="P6117">
        <v>-9.4282460583104903</v>
      </c>
      <c r="Q6117">
        <v>-9.4697281089248904</v>
      </c>
      <c r="R6117">
        <v>0.4682507844707024</v>
      </c>
      <c r="S6117">
        <v>0.42676873385630221</v>
      </c>
      <c r="T6117">
        <v>-0.59723963093869337</v>
      </c>
      <c r="U6117">
        <v>0.76954537055231365</v>
      </c>
      <c r="V6117">
        <v>-0.25446299424268171</v>
      </c>
      <c r="W6117">
        <v>-0.2959450448570819</v>
      </c>
      <c r="X6117">
        <v>-8.7762815617859253</v>
      </c>
      <c r="Y6117">
        <v>-9.8002899265809216</v>
      </c>
      <c r="Z6117">
        <v>-9.8417719771953216</v>
      </c>
      <c r="AA6117">
        <v>-9.4989953404993095</v>
      </c>
      <c r="AB6117">
        <v>0.39750150228188369</v>
      </c>
      <c r="AC6117">
        <v>-0.62650686251311161</v>
      </c>
      <c r="AD6117">
        <v>-0.66798891312751185</v>
      </c>
      <c r="AE6117">
        <v>-0.32521227643150041</v>
      </c>
      <c r="AF6117">
        <v>-9.8710392087697389</v>
      </c>
      <c r="AG6117">
        <v>-0.6972561447019302</v>
      </c>
      <c r="AH6117">
        <v>-8.3042211797522594</v>
      </c>
    </row>
    <row r="6118" spans="1:34" x14ac:dyDescent="0.25">
      <c r="A6118">
        <v>6117</v>
      </c>
      <c r="B6118">
        <v>-8.3042211797522594</v>
      </c>
      <c r="C6118">
        <v>-14.930473436984149</v>
      </c>
      <c r="D6118">
        <v>-8.6762650480226888</v>
      </c>
      <c r="E6118">
        <v>-8.2887334679886333</v>
      </c>
      <c r="F6118">
        <v>-8.961005648006072</v>
      </c>
      <c r="G6118">
        <v>-6.583091717383394</v>
      </c>
      <c r="H6118">
        <v>-15.302517305254581</v>
      </c>
      <c r="I6118">
        <v>-14.91498572522053</v>
      </c>
      <c r="J6118">
        <v>-15.587257905237969</v>
      </c>
      <c r="K6118">
        <v>-13.20934397461529</v>
      </c>
      <c r="L6118">
        <v>-8.6607773362590628</v>
      </c>
      <c r="M6118">
        <v>-9.3330495162765015</v>
      </c>
      <c r="N6118">
        <v>-6.9551355856538244</v>
      </c>
      <c r="O6118">
        <v>-8.945517936242446</v>
      </c>
      <c r="P6118">
        <v>-6.5676040056197689</v>
      </c>
      <c r="Q6118">
        <v>-7.2398761856372067</v>
      </c>
      <c r="R6118">
        <v>-15.28702959349096</v>
      </c>
      <c r="S6118">
        <v>-15.9593017735084</v>
      </c>
      <c r="T6118">
        <v>-13.58138784288572</v>
      </c>
      <c r="U6118">
        <v>-15.57177019347434</v>
      </c>
      <c r="V6118">
        <v>-13.193856262851661</v>
      </c>
      <c r="W6118">
        <v>-13.866128442869099</v>
      </c>
      <c r="X6118">
        <v>-9.3175618045128754</v>
      </c>
      <c r="Y6118">
        <v>-6.9396478738901983</v>
      </c>
      <c r="Z6118">
        <v>-7.611920053907637</v>
      </c>
      <c r="AA6118">
        <v>-7.2243884738735824</v>
      </c>
      <c r="AB6118">
        <v>-15.943814061744771</v>
      </c>
      <c r="AC6118">
        <v>-13.56590013112209</v>
      </c>
      <c r="AD6118">
        <v>-14.238172311139531</v>
      </c>
      <c r="AE6118">
        <v>-13.85064073110548</v>
      </c>
      <c r="AF6118">
        <v>-7.596432342144011</v>
      </c>
      <c r="AG6118">
        <v>-14.222684599375899</v>
      </c>
      <c r="AH6118">
        <v>-8.3042211797522594</v>
      </c>
    </row>
    <row r="6119" spans="1:34" x14ac:dyDescent="0.25">
      <c r="A6119">
        <v>6118</v>
      </c>
      <c r="B6119">
        <v>-8.3042211797522594</v>
      </c>
      <c r="C6119">
        <v>-4.7069211702608138</v>
      </c>
      <c r="D6119">
        <v>-8.6762650480226888</v>
      </c>
      <c r="E6119">
        <v>-8.297684456656242</v>
      </c>
      <c r="F6119">
        <v>-9.4166945935018997</v>
      </c>
      <c r="G6119">
        <v>-9.398978826736073</v>
      </c>
      <c r="H6119">
        <v>-5.0789650385312433</v>
      </c>
      <c r="I6119">
        <v>-4.7003844471647964</v>
      </c>
      <c r="J6119">
        <v>-5.8193945840104551</v>
      </c>
      <c r="K6119">
        <v>-5.8016788172446274</v>
      </c>
      <c r="L6119">
        <v>-8.6697283249266714</v>
      </c>
      <c r="M6119">
        <v>-9.788738461772331</v>
      </c>
      <c r="N6119">
        <v>-9.7710226950065024</v>
      </c>
      <c r="O6119">
        <v>-9.4101578704058841</v>
      </c>
      <c r="P6119">
        <v>-9.3924421036400556</v>
      </c>
      <c r="Q6119">
        <v>-10.51145224048572</v>
      </c>
      <c r="R6119">
        <v>-5.0724283154352268</v>
      </c>
      <c r="S6119">
        <v>-6.1914384522808854</v>
      </c>
      <c r="T6119">
        <v>-6.1737226855150578</v>
      </c>
      <c r="U6119">
        <v>-5.8128578609144386</v>
      </c>
      <c r="V6119">
        <v>-5.7951420941486109</v>
      </c>
      <c r="W6119">
        <v>-6.9141522309942696</v>
      </c>
      <c r="X6119">
        <v>-9.7822017386763136</v>
      </c>
      <c r="Y6119">
        <v>-9.7644859719104868</v>
      </c>
      <c r="Z6119">
        <v>-10.883496108756139</v>
      </c>
      <c r="AA6119">
        <v>-10.5049155173897</v>
      </c>
      <c r="AB6119">
        <v>-6.1849017291848689</v>
      </c>
      <c r="AC6119">
        <v>-6.1671859624190413</v>
      </c>
      <c r="AD6119">
        <v>-7.286196099264699</v>
      </c>
      <c r="AE6119">
        <v>-6.9076155078982522</v>
      </c>
      <c r="AF6119">
        <v>-10.876959385660131</v>
      </c>
      <c r="AG6119">
        <v>-7.2796593761686834</v>
      </c>
      <c r="AH6119">
        <v>-8.3042211797522594</v>
      </c>
    </row>
    <row r="6120" spans="1:34" x14ac:dyDescent="0.25">
      <c r="A6120">
        <v>6119</v>
      </c>
      <c r="B6120">
        <v>-8.3042211797522594</v>
      </c>
      <c r="C6120">
        <v>0.86956188431555059</v>
      </c>
      <c r="D6120">
        <v>-8.6762650480226888</v>
      </c>
      <c r="E6120">
        <v>-8.3341769489164932</v>
      </c>
      <c r="F6120">
        <v>-9.3453186409112696</v>
      </c>
      <c r="G6120">
        <v>-9.398978826736073</v>
      </c>
      <c r="H6120">
        <v>0.49751801604512069</v>
      </c>
      <c r="I6120">
        <v>0.83960611515131622</v>
      </c>
      <c r="J6120">
        <v>-0.17153557684346049</v>
      </c>
      <c r="K6120">
        <v>-0.22519576266826341</v>
      </c>
      <c r="L6120">
        <v>-8.7062208171869226</v>
      </c>
      <c r="M6120">
        <v>-9.7173625091816991</v>
      </c>
      <c r="N6120">
        <v>-9.7710226950065024</v>
      </c>
      <c r="O6120">
        <v>-9.3752744100755052</v>
      </c>
      <c r="P6120">
        <v>-9.4289345959003068</v>
      </c>
      <c r="Q6120">
        <v>-10.44007628789508</v>
      </c>
      <c r="R6120">
        <v>0.46756224688088632</v>
      </c>
      <c r="S6120">
        <v>-0.54357944511389056</v>
      </c>
      <c r="T6120">
        <v>-0.59723963093869337</v>
      </c>
      <c r="U6120">
        <v>-0.201491346007695</v>
      </c>
      <c r="V6120">
        <v>-0.25515153183249778</v>
      </c>
      <c r="W6120">
        <v>-1.266293223827275</v>
      </c>
      <c r="X6120">
        <v>-9.7473182783459347</v>
      </c>
      <c r="Y6120">
        <v>-9.800978464170738</v>
      </c>
      <c r="Z6120">
        <v>-10.812120156165509</v>
      </c>
      <c r="AA6120">
        <v>-10.470032057059321</v>
      </c>
      <c r="AB6120">
        <v>-0.57353521427812493</v>
      </c>
      <c r="AC6120">
        <v>-0.62719540010292762</v>
      </c>
      <c r="AD6120">
        <v>-1.638337092097705</v>
      </c>
      <c r="AE6120">
        <v>-1.2962489929915091</v>
      </c>
      <c r="AF6120">
        <v>-10.84207592532975</v>
      </c>
      <c r="AG6120">
        <v>-1.668292861261939</v>
      </c>
      <c r="AH6120">
        <v>-8.3042211797522594</v>
      </c>
    </row>
    <row r="6121" spans="1:34" x14ac:dyDescent="0.25">
      <c r="A6121">
        <v>6120</v>
      </c>
      <c r="B6121">
        <v>-8.3042211797522594</v>
      </c>
      <c r="C6121">
        <v>-4.242214249046115</v>
      </c>
      <c r="D6121">
        <v>-8.6762650480226888</v>
      </c>
      <c r="E6121">
        <v>-8.3135208212220117</v>
      </c>
      <c r="F6121">
        <v>-8.3749704619410767</v>
      </c>
      <c r="G6121">
        <v>-9.398978826736073</v>
      </c>
      <c r="H6121">
        <v>-4.6142581173165436</v>
      </c>
      <c r="I6121">
        <v>-4.2515138905158674</v>
      </c>
      <c r="J6121">
        <v>-4.3129635312349333</v>
      </c>
      <c r="K6121">
        <v>-5.3369718960299286</v>
      </c>
      <c r="L6121">
        <v>-8.6855646894924412</v>
      </c>
      <c r="M6121">
        <v>-8.747014330211508</v>
      </c>
      <c r="N6121">
        <v>-9.7710226950065024</v>
      </c>
      <c r="O6121">
        <v>-8.3842701034108291</v>
      </c>
      <c r="P6121">
        <v>-9.4082784682058254</v>
      </c>
      <c r="Q6121">
        <v>-9.4697281089248904</v>
      </c>
      <c r="R6121">
        <v>-4.6235577587862968</v>
      </c>
      <c r="S6121">
        <v>-4.6850073995053636</v>
      </c>
      <c r="T6121">
        <v>-5.709015764300359</v>
      </c>
      <c r="U6121">
        <v>-4.3222631727046856</v>
      </c>
      <c r="V6121">
        <v>-5.346271537499681</v>
      </c>
      <c r="W6121">
        <v>-5.4077211782187478</v>
      </c>
      <c r="X6121">
        <v>-8.7563139716812604</v>
      </c>
      <c r="Y6121">
        <v>-9.7803223364762548</v>
      </c>
      <c r="Z6121">
        <v>-9.8417719771953216</v>
      </c>
      <c r="AA6121">
        <v>-9.4790277503946445</v>
      </c>
      <c r="AB6121">
        <v>-4.694307040975116</v>
      </c>
      <c r="AC6121">
        <v>-5.7183154057701113</v>
      </c>
      <c r="AD6121">
        <v>-5.7797650464891772</v>
      </c>
      <c r="AE6121">
        <v>-5.4170208196885001</v>
      </c>
      <c r="AF6121">
        <v>-9.851071618665074</v>
      </c>
      <c r="AG6121">
        <v>-5.7890646879589296</v>
      </c>
      <c r="AH6121">
        <v>-8.3042211797522594</v>
      </c>
    </row>
    <row r="6122" spans="1:34" x14ac:dyDescent="0.25">
      <c r="A6122">
        <v>6121</v>
      </c>
      <c r="B6122">
        <v>-8.3042211797522594</v>
      </c>
      <c r="C6122">
        <v>-9.8186973036224821</v>
      </c>
      <c r="D6122">
        <v>-8.6762650480226888</v>
      </c>
      <c r="E6122">
        <v>-8.3197176595303564</v>
      </c>
      <c r="F6122">
        <v>-5.8431899797330056</v>
      </c>
      <c r="G6122">
        <v>-9.398978826736073</v>
      </c>
      <c r="H6122">
        <v>-10.19074117189291</v>
      </c>
      <c r="I6122">
        <v>-9.8341937834005808</v>
      </c>
      <c r="J6122">
        <v>-7.3576661036032309</v>
      </c>
      <c r="K6122">
        <v>-10.913454950606299</v>
      </c>
      <c r="L6122">
        <v>-8.6917615278007858</v>
      </c>
      <c r="M6122">
        <v>-6.2152338480034359</v>
      </c>
      <c r="N6122">
        <v>-9.7710226950065024</v>
      </c>
      <c r="O6122">
        <v>-5.8586864595111026</v>
      </c>
      <c r="P6122">
        <v>-9.41447530651417</v>
      </c>
      <c r="Q6122">
        <v>-6.9379476267168201</v>
      </c>
      <c r="R6122">
        <v>-10.20623765167101</v>
      </c>
      <c r="S6122">
        <v>-7.7297099718736613</v>
      </c>
      <c r="T6122">
        <v>-11.28549881887673</v>
      </c>
      <c r="U6122">
        <v>-7.3731625833813288</v>
      </c>
      <c r="V6122">
        <v>-10.928951430384391</v>
      </c>
      <c r="W6122">
        <v>-8.4524237505870445</v>
      </c>
      <c r="X6122">
        <v>-6.2307303277815329</v>
      </c>
      <c r="Y6122">
        <v>-9.7865191747845994</v>
      </c>
      <c r="Z6122">
        <v>-7.3099914949872504</v>
      </c>
      <c r="AA6122">
        <v>-6.9534441064949171</v>
      </c>
      <c r="AB6122">
        <v>-7.7452064516517591</v>
      </c>
      <c r="AC6122">
        <v>-11.30099529865482</v>
      </c>
      <c r="AD6122">
        <v>-8.8244676188574758</v>
      </c>
      <c r="AE6122">
        <v>-8.4679202303651433</v>
      </c>
      <c r="AF6122">
        <v>-7.3254879747653474</v>
      </c>
      <c r="AG6122">
        <v>-8.8399640986355728</v>
      </c>
      <c r="AH6122">
        <v>-8.3042211797522594</v>
      </c>
    </row>
    <row r="6123" spans="1:34" x14ac:dyDescent="0.25">
      <c r="A6123">
        <v>6122</v>
      </c>
      <c r="B6123">
        <v>-8.3042211797522594</v>
      </c>
      <c r="C6123">
        <v>-16.324594200628241</v>
      </c>
      <c r="D6123">
        <v>-8.6762650480226888</v>
      </c>
      <c r="E6123">
        <v>-8.2770283289617606</v>
      </c>
      <c r="F6123">
        <v>-9.4166945935018997</v>
      </c>
      <c r="G6123">
        <v>-9.398978826736073</v>
      </c>
      <c r="H6123">
        <v>-16.696638068898672</v>
      </c>
      <c r="I6123">
        <v>-16.297401349837742</v>
      </c>
      <c r="J6123">
        <v>-17.437067614377881</v>
      </c>
      <c r="K6123">
        <v>-17.419351847612059</v>
      </c>
      <c r="L6123">
        <v>-8.64907219723219</v>
      </c>
      <c r="M6123">
        <v>-9.788738461772331</v>
      </c>
      <c r="N6123">
        <v>-9.7710226950065024</v>
      </c>
      <c r="O6123">
        <v>-9.3895017427114027</v>
      </c>
      <c r="P6123">
        <v>-9.3717859759455742</v>
      </c>
      <c r="Q6123">
        <v>-10.51145224048572</v>
      </c>
      <c r="R6123">
        <v>-16.669445218108169</v>
      </c>
      <c r="S6123">
        <v>-17.809111482648319</v>
      </c>
      <c r="T6123">
        <v>-17.791395715882491</v>
      </c>
      <c r="U6123">
        <v>-17.409874763587389</v>
      </c>
      <c r="V6123">
        <v>-17.392158996821561</v>
      </c>
      <c r="W6123">
        <v>-18.5318252613617</v>
      </c>
      <c r="X6123">
        <v>-9.7615456109818322</v>
      </c>
      <c r="Y6123">
        <v>-9.7438298442160036</v>
      </c>
      <c r="Z6123">
        <v>-10.883496108756139</v>
      </c>
      <c r="AA6123">
        <v>-10.48425938969522</v>
      </c>
      <c r="AB6123">
        <v>-17.78191863185781</v>
      </c>
      <c r="AC6123">
        <v>-17.764202865091988</v>
      </c>
      <c r="AD6123">
        <v>-18.903869129632131</v>
      </c>
      <c r="AE6123">
        <v>-18.504632410571201</v>
      </c>
      <c r="AF6123">
        <v>-10.856303257965649</v>
      </c>
      <c r="AG6123">
        <v>-18.876676278841629</v>
      </c>
      <c r="AH6123">
        <v>-8.3042211797522594</v>
      </c>
    </row>
    <row r="6124" spans="1:34" x14ac:dyDescent="0.25">
      <c r="A6124">
        <v>6123</v>
      </c>
      <c r="B6124">
        <v>-8.3042211797522594</v>
      </c>
      <c r="C6124">
        <v>-19.11283572791643</v>
      </c>
      <c r="D6124">
        <v>-6.4972274229738574</v>
      </c>
      <c r="E6124">
        <v>-8.2797824793210246</v>
      </c>
      <c r="F6124">
        <v>-9.3453186409112696</v>
      </c>
      <c r="G6124">
        <v>-6.583091717383394</v>
      </c>
      <c r="H6124">
        <v>-17.30584197113803</v>
      </c>
      <c r="I6124">
        <v>-19.08839702748519</v>
      </c>
      <c r="J6124">
        <v>-20.153933189075438</v>
      </c>
      <c r="K6124">
        <v>-17.391706265547558</v>
      </c>
      <c r="L6124">
        <v>-6.4727887225426226</v>
      </c>
      <c r="M6124">
        <v>-7.5383248841328676</v>
      </c>
      <c r="N6124">
        <v>-4.7760979606049929</v>
      </c>
      <c r="O6124">
        <v>-9.3208799404800349</v>
      </c>
      <c r="P6124">
        <v>-6.5586530169521602</v>
      </c>
      <c r="Q6124">
        <v>-7.6241891785424052</v>
      </c>
      <c r="R6124">
        <v>-17.281403270706789</v>
      </c>
      <c r="S6124">
        <v>-18.346939432297042</v>
      </c>
      <c r="T6124">
        <v>-15.58471250876916</v>
      </c>
      <c r="U6124">
        <v>-20.129494488644209</v>
      </c>
      <c r="V6124">
        <v>-17.367267565116329</v>
      </c>
      <c r="W6124">
        <v>-18.43280372670657</v>
      </c>
      <c r="X6124">
        <v>-7.5138861837016346</v>
      </c>
      <c r="Y6124">
        <v>-4.7516592601737591</v>
      </c>
      <c r="Z6124">
        <v>-5.8171954217640041</v>
      </c>
      <c r="AA6124">
        <v>-7.5997504781111713</v>
      </c>
      <c r="AB6124">
        <v>-18.322500731865802</v>
      </c>
      <c r="AC6124">
        <v>-15.56027380833793</v>
      </c>
      <c r="AD6124">
        <v>-16.62580996992817</v>
      </c>
      <c r="AE6124">
        <v>-18.408365026275341</v>
      </c>
      <c r="AF6124">
        <v>-5.7927567213327702</v>
      </c>
      <c r="AG6124">
        <v>-16.601371269496941</v>
      </c>
      <c r="AH6124">
        <v>-8.3042211797522594</v>
      </c>
    </row>
    <row r="6125" spans="1:34" x14ac:dyDescent="0.25">
      <c r="A6125">
        <v>6124</v>
      </c>
      <c r="B6125">
        <v>-8.3042211797522594</v>
      </c>
      <c r="C6125">
        <v>2.263682647959647</v>
      </c>
      <c r="D6125">
        <v>-8.6762650480226888</v>
      </c>
      <c r="E6125">
        <v>-8.3789318922545366</v>
      </c>
      <c r="F6125">
        <v>-5.8431899797330056</v>
      </c>
      <c r="G6125">
        <v>-9.398978826736073</v>
      </c>
      <c r="H6125">
        <v>1.8916387796892169</v>
      </c>
      <c r="I6125">
        <v>2.1889719354573689</v>
      </c>
      <c r="J6125">
        <v>4.7247138479789008</v>
      </c>
      <c r="K6125">
        <v>1.168925000975833</v>
      </c>
      <c r="L6125">
        <v>-8.7509757605249678</v>
      </c>
      <c r="M6125">
        <v>-6.2152338480034359</v>
      </c>
      <c r="N6125">
        <v>-9.7710226950065024</v>
      </c>
      <c r="O6125">
        <v>-5.9179006922352846</v>
      </c>
      <c r="P6125">
        <v>-9.473689539238352</v>
      </c>
      <c r="Q6125">
        <v>-6.9379476267168201</v>
      </c>
      <c r="R6125">
        <v>1.816928067186939</v>
      </c>
      <c r="S6125">
        <v>4.3526699797084696</v>
      </c>
      <c r="T6125">
        <v>0.79688113270540317</v>
      </c>
      <c r="U6125">
        <v>4.6500031354766218</v>
      </c>
      <c r="V6125">
        <v>1.0942142884735551</v>
      </c>
      <c r="W6125">
        <v>3.6299562009950859</v>
      </c>
      <c r="X6125">
        <v>-6.289944560505714</v>
      </c>
      <c r="Y6125">
        <v>-9.8457334075087815</v>
      </c>
      <c r="Z6125">
        <v>-7.3099914949872504</v>
      </c>
      <c r="AA6125">
        <v>-7.0126583392190982</v>
      </c>
      <c r="AB6125">
        <v>4.2779592672061924</v>
      </c>
      <c r="AC6125">
        <v>0.72217042020312483</v>
      </c>
      <c r="AD6125">
        <v>3.257912332724656</v>
      </c>
      <c r="AE6125">
        <v>3.5552454884928082</v>
      </c>
      <c r="AF6125">
        <v>-7.3847022074895294</v>
      </c>
      <c r="AG6125">
        <v>3.1832016202223778</v>
      </c>
      <c r="AH6125">
        <v>-8.3042211797522594</v>
      </c>
    </row>
    <row r="6126" spans="1:34" x14ac:dyDescent="0.25">
      <c r="A6126">
        <v>6125</v>
      </c>
      <c r="B6126">
        <v>-8.3042211797522594</v>
      </c>
      <c r="C6126">
        <v>-13.07164575212536</v>
      </c>
      <c r="D6126">
        <v>-8.6762650480226888</v>
      </c>
      <c r="E6126">
        <v>-8.3073239829136671</v>
      </c>
      <c r="F6126">
        <v>-5.8431899797330056</v>
      </c>
      <c r="G6126">
        <v>-6.583091717383394</v>
      </c>
      <c r="H6126">
        <v>-13.443689620395791</v>
      </c>
      <c r="I6126">
        <v>-13.074748555286771</v>
      </c>
      <c r="J6126">
        <v>-10.61061455210611</v>
      </c>
      <c r="K6126">
        <v>-11.3505162897565</v>
      </c>
      <c r="L6126">
        <v>-8.6793678511840966</v>
      </c>
      <c r="M6126">
        <v>-6.2152338480034359</v>
      </c>
      <c r="N6126">
        <v>-6.9551355856538244</v>
      </c>
      <c r="O6126">
        <v>-5.8462927828944133</v>
      </c>
      <c r="P6126">
        <v>-6.5861945205448018</v>
      </c>
      <c r="Q6126">
        <v>-4.1220605173641411</v>
      </c>
      <c r="R6126">
        <v>-13.4467924235572</v>
      </c>
      <c r="S6126">
        <v>-10.98265842037654</v>
      </c>
      <c r="T6126">
        <v>-11.72256015802693</v>
      </c>
      <c r="U6126">
        <v>-10.61371735526752</v>
      </c>
      <c r="V6126">
        <v>-11.35361909291791</v>
      </c>
      <c r="W6126">
        <v>-8.8894850897372475</v>
      </c>
      <c r="X6126">
        <v>-6.2183366511648437</v>
      </c>
      <c r="Y6126">
        <v>-6.9582383888152322</v>
      </c>
      <c r="Z6126">
        <v>-4.4941043856345706</v>
      </c>
      <c r="AA6126">
        <v>-4.1251633205255498</v>
      </c>
      <c r="AB6126">
        <v>-10.985761223537949</v>
      </c>
      <c r="AC6126">
        <v>-11.725662961188339</v>
      </c>
      <c r="AD6126">
        <v>-9.2615289580076787</v>
      </c>
      <c r="AE6126">
        <v>-8.892587892898657</v>
      </c>
      <c r="AF6126">
        <v>-4.4972071887959792</v>
      </c>
      <c r="AG6126">
        <v>-9.2646317611690865</v>
      </c>
      <c r="AH6126">
        <v>-8.3042211797522594</v>
      </c>
    </row>
    <row r="6127" spans="1:34" x14ac:dyDescent="0.25">
      <c r="A6127">
        <v>6126</v>
      </c>
      <c r="B6127">
        <v>-8.3042211797522594</v>
      </c>
      <c r="C6127">
        <v>-14.465766515769451</v>
      </c>
      <c r="D6127">
        <v>-8.6762650480226888</v>
      </c>
      <c r="E6127">
        <v>-8.2770283289617606</v>
      </c>
      <c r="F6127">
        <v>-8.961005648006072</v>
      </c>
      <c r="G6127">
        <v>-9.398978826736073</v>
      </c>
      <c r="H6127">
        <v>-14.83781038403988</v>
      </c>
      <c r="I6127">
        <v>-14.438573664978961</v>
      </c>
      <c r="J6127">
        <v>-15.12255098402327</v>
      </c>
      <c r="K6127">
        <v>-15.56052416275327</v>
      </c>
      <c r="L6127">
        <v>-8.64907219723219</v>
      </c>
      <c r="M6127">
        <v>-9.3330495162765015</v>
      </c>
      <c r="N6127">
        <v>-9.7710226950065024</v>
      </c>
      <c r="O6127">
        <v>-8.9338127972155732</v>
      </c>
      <c r="P6127">
        <v>-9.3717859759455742</v>
      </c>
      <c r="Q6127">
        <v>-10.055763294989889</v>
      </c>
      <c r="R6127">
        <v>-14.81061753324939</v>
      </c>
      <c r="S6127">
        <v>-15.4945948522937</v>
      </c>
      <c r="T6127">
        <v>-15.932568031023701</v>
      </c>
      <c r="U6127">
        <v>-15.09535813323277</v>
      </c>
      <c r="V6127">
        <v>-15.533331311962771</v>
      </c>
      <c r="W6127">
        <v>-16.217308631007079</v>
      </c>
      <c r="X6127">
        <v>-9.3058566654860027</v>
      </c>
      <c r="Y6127">
        <v>-9.7438298442160036</v>
      </c>
      <c r="Z6127">
        <v>-10.42780716326032</v>
      </c>
      <c r="AA6127">
        <v>-10.02857044419939</v>
      </c>
      <c r="AB6127">
        <v>-15.467402001503199</v>
      </c>
      <c r="AC6127">
        <v>-15.9053751802332</v>
      </c>
      <c r="AD6127">
        <v>-16.58935249927751</v>
      </c>
      <c r="AE6127">
        <v>-16.19011578021658</v>
      </c>
      <c r="AF6127">
        <v>-10.40061431246982</v>
      </c>
      <c r="AG6127">
        <v>-16.562159648487011</v>
      </c>
      <c r="AH6127">
        <v>-8.3042211797522594</v>
      </c>
    </row>
    <row r="6128" spans="1:34" x14ac:dyDescent="0.25">
      <c r="A6128">
        <v>6127</v>
      </c>
      <c r="B6128">
        <v>-8.3042211797522594</v>
      </c>
      <c r="C6128">
        <v>-7.9598696187636948</v>
      </c>
      <c r="D6128">
        <v>-8.6762650480226888</v>
      </c>
      <c r="E6128">
        <v>-8.2763397913719441</v>
      </c>
      <c r="F6128">
        <v>-9.3453186409112696</v>
      </c>
      <c r="G6128">
        <v>-6.583091717383394</v>
      </c>
      <c r="H6128">
        <v>-8.3319134870341252</v>
      </c>
      <c r="I6128">
        <v>-7.9319882303833804</v>
      </c>
      <c r="J6128">
        <v>-9.0009670799227059</v>
      </c>
      <c r="K6128">
        <v>-6.2387401563948304</v>
      </c>
      <c r="L6128">
        <v>-8.6483836596423735</v>
      </c>
      <c r="M6128">
        <v>-9.7173625091816991</v>
      </c>
      <c r="N6128">
        <v>-6.9551355856538244</v>
      </c>
      <c r="O6128">
        <v>-9.3174372525309543</v>
      </c>
      <c r="P6128">
        <v>-6.5552103290030797</v>
      </c>
      <c r="Q6128">
        <v>-7.6241891785424052</v>
      </c>
      <c r="R6128">
        <v>-8.3040320986538099</v>
      </c>
      <c r="S6128">
        <v>-9.3730109481931354</v>
      </c>
      <c r="T6128">
        <v>-6.6107840246652598</v>
      </c>
      <c r="U6128">
        <v>-8.9730856915423924</v>
      </c>
      <c r="V6128">
        <v>-6.210858768014516</v>
      </c>
      <c r="W6128">
        <v>-7.2798376175538424</v>
      </c>
      <c r="X6128">
        <v>-9.6894811208013856</v>
      </c>
      <c r="Y6128">
        <v>-6.9272541972735091</v>
      </c>
      <c r="Z6128">
        <v>-7.9962330468128364</v>
      </c>
      <c r="AA6128">
        <v>-7.5963077901620899</v>
      </c>
      <c r="AB6128">
        <v>-9.3451295598128219</v>
      </c>
      <c r="AC6128">
        <v>-6.5829026362849454</v>
      </c>
      <c r="AD6128">
        <v>-7.6518814858242719</v>
      </c>
      <c r="AE6128">
        <v>-7.2519562291735271</v>
      </c>
      <c r="AF6128">
        <v>-7.9683516584325202</v>
      </c>
      <c r="AG6128">
        <v>-7.6240000974439566</v>
      </c>
      <c r="AH6128">
        <v>-8.3042211797522594</v>
      </c>
    </row>
    <row r="6129" spans="1:34" x14ac:dyDescent="0.25">
      <c r="A6129">
        <v>6128</v>
      </c>
      <c r="B6129">
        <v>-8.3042211797522594</v>
      </c>
      <c r="C6129">
        <v>-17.254008043057642</v>
      </c>
      <c r="D6129">
        <v>-8.6762650480226888</v>
      </c>
      <c r="E6129">
        <v>-8.2846022424497363</v>
      </c>
      <c r="F6129">
        <v>-8.961005648006072</v>
      </c>
      <c r="G6129">
        <v>-9.398978826736073</v>
      </c>
      <c r="H6129">
        <v>-17.626051911328069</v>
      </c>
      <c r="I6129">
        <v>-17.23438910575512</v>
      </c>
      <c r="J6129">
        <v>-17.910792511311449</v>
      </c>
      <c r="K6129">
        <v>-18.34876569004145</v>
      </c>
      <c r="L6129">
        <v>-8.6566461107201658</v>
      </c>
      <c r="M6129">
        <v>-9.3330495162765015</v>
      </c>
      <c r="N6129">
        <v>-9.7710226950065024</v>
      </c>
      <c r="O6129">
        <v>-8.941386710703549</v>
      </c>
      <c r="P6129">
        <v>-9.3793598894335499</v>
      </c>
      <c r="Q6129">
        <v>-10.055763294989889</v>
      </c>
      <c r="R6129">
        <v>-17.606432974025552</v>
      </c>
      <c r="S6129">
        <v>-18.28283637958188</v>
      </c>
      <c r="T6129">
        <v>-18.720809558311881</v>
      </c>
      <c r="U6129">
        <v>-17.891173574008931</v>
      </c>
      <c r="V6129">
        <v>-18.329146752738929</v>
      </c>
      <c r="W6129">
        <v>-19.005550158295272</v>
      </c>
      <c r="X6129">
        <v>-9.3134305789739802</v>
      </c>
      <c r="Y6129">
        <v>-9.7514037577039812</v>
      </c>
      <c r="Z6129">
        <v>-10.42780716326032</v>
      </c>
      <c r="AA6129">
        <v>-10.036144357687361</v>
      </c>
      <c r="AB6129">
        <v>-18.263217442279359</v>
      </c>
      <c r="AC6129">
        <v>-18.70119062100936</v>
      </c>
      <c r="AD6129">
        <v>-19.377594026565699</v>
      </c>
      <c r="AE6129">
        <v>-18.98593122099274</v>
      </c>
      <c r="AF6129">
        <v>-10.40818822595779</v>
      </c>
      <c r="AG6129">
        <v>-19.357975089263171</v>
      </c>
      <c r="AH6129">
        <v>-8.3042211797522594</v>
      </c>
    </row>
    <row r="6130" spans="1:34" x14ac:dyDescent="0.25">
      <c r="A6130">
        <v>6129</v>
      </c>
      <c r="B6130">
        <v>-8.3042211797522594</v>
      </c>
      <c r="C6130">
        <v>-19.11283572791643</v>
      </c>
      <c r="D6130">
        <v>-8.6762650480226888</v>
      </c>
      <c r="E6130">
        <v>-8.2577492764469103</v>
      </c>
      <c r="F6130">
        <v>-9.3453186409112696</v>
      </c>
      <c r="G6130">
        <v>-6.583091717383394</v>
      </c>
      <c r="H6130">
        <v>-19.484879596186861</v>
      </c>
      <c r="I6130">
        <v>-19.066363824611081</v>
      </c>
      <c r="J6130">
        <v>-20.153933189075438</v>
      </c>
      <c r="K6130">
        <v>-17.391706265547558</v>
      </c>
      <c r="L6130">
        <v>-8.6297931447173415</v>
      </c>
      <c r="M6130">
        <v>-9.7173625091816991</v>
      </c>
      <c r="N6130">
        <v>-6.9551355856538244</v>
      </c>
      <c r="O6130">
        <v>-9.2988467376059223</v>
      </c>
      <c r="P6130">
        <v>-6.5366198140780467</v>
      </c>
      <c r="Q6130">
        <v>-7.6241891785424052</v>
      </c>
      <c r="R6130">
        <v>-19.438407692881508</v>
      </c>
      <c r="S6130">
        <v>-20.52597705734587</v>
      </c>
      <c r="T6130">
        <v>-17.76375013381799</v>
      </c>
      <c r="U6130">
        <v>-20.107461285770089</v>
      </c>
      <c r="V6130">
        <v>-17.34523436224222</v>
      </c>
      <c r="W6130">
        <v>-18.43280372670657</v>
      </c>
      <c r="X6130">
        <v>-9.6708906058763517</v>
      </c>
      <c r="Y6130">
        <v>-6.9086636823484762</v>
      </c>
      <c r="Z6130">
        <v>-7.9962330468128364</v>
      </c>
      <c r="AA6130">
        <v>-7.577717275237057</v>
      </c>
      <c r="AB6130">
        <v>-20.47950515404052</v>
      </c>
      <c r="AC6130">
        <v>-17.717278230512651</v>
      </c>
      <c r="AD6130">
        <v>-18.804847594977002</v>
      </c>
      <c r="AE6130">
        <v>-18.386331823401221</v>
      </c>
      <c r="AF6130">
        <v>-7.9497611435074873</v>
      </c>
      <c r="AG6130">
        <v>-18.75837569167166</v>
      </c>
      <c r="AH6130">
        <v>-8.3042211797522594</v>
      </c>
    </row>
    <row r="6131" spans="1:34" x14ac:dyDescent="0.25">
      <c r="A6131">
        <v>6130</v>
      </c>
      <c r="B6131">
        <v>-8.3042211797522594</v>
      </c>
      <c r="C6131">
        <v>-0.9892658005432341</v>
      </c>
      <c r="D6131">
        <v>-6.4972274229738574</v>
      </c>
      <c r="E6131">
        <v>-8.3355540240961261</v>
      </c>
      <c r="F6131">
        <v>-9.3453186409112696</v>
      </c>
      <c r="G6131">
        <v>-9.398978826736073</v>
      </c>
      <c r="H6131">
        <v>0.81772795623516725</v>
      </c>
      <c r="I6131">
        <v>-1.0205986448871009</v>
      </c>
      <c r="J6131">
        <v>-2.0303632617022451</v>
      </c>
      <c r="K6131">
        <v>-2.084023447527048</v>
      </c>
      <c r="L6131">
        <v>-6.5285602673177241</v>
      </c>
      <c r="M6131">
        <v>-7.5383248841328676</v>
      </c>
      <c r="N6131">
        <v>-7.591985069957671</v>
      </c>
      <c r="O6131">
        <v>-9.3766514852551364</v>
      </c>
      <c r="P6131">
        <v>-9.4303116710799397</v>
      </c>
      <c r="Q6131">
        <v>-10.44007628789508</v>
      </c>
      <c r="R6131">
        <v>0.78639511189130074</v>
      </c>
      <c r="S6131">
        <v>-0.223369504923844</v>
      </c>
      <c r="T6131">
        <v>-0.27702969074864681</v>
      </c>
      <c r="U6131">
        <v>-2.0616961060461119</v>
      </c>
      <c r="V6131">
        <v>-2.1153562918709148</v>
      </c>
      <c r="W6131">
        <v>-3.1251209086860592</v>
      </c>
      <c r="X6131">
        <v>-7.5696577284767352</v>
      </c>
      <c r="Y6131">
        <v>-7.6233179143015377</v>
      </c>
      <c r="Z6131">
        <v>-8.633082531116683</v>
      </c>
      <c r="AA6131">
        <v>-10.47140913223895</v>
      </c>
      <c r="AB6131">
        <v>-0.25470234926771063</v>
      </c>
      <c r="AC6131">
        <v>-0.30836253509251332</v>
      </c>
      <c r="AD6131">
        <v>-1.3181271519076581</v>
      </c>
      <c r="AE6131">
        <v>-3.1564537530299259</v>
      </c>
      <c r="AF6131">
        <v>-8.6644153754605497</v>
      </c>
      <c r="AG6131">
        <v>-1.349459996251525</v>
      </c>
      <c r="AH6131">
        <v>-8.3042211797522594</v>
      </c>
    </row>
    <row r="6132" spans="1:34" x14ac:dyDescent="0.25">
      <c r="A6132">
        <v>6131</v>
      </c>
      <c r="B6132">
        <v>-8.3042211797522594</v>
      </c>
      <c r="C6132">
        <v>-1.9186796429726309</v>
      </c>
      <c r="D6132">
        <v>-8.6762650480226888</v>
      </c>
      <c r="E6132">
        <v>-8.3355540240961261</v>
      </c>
      <c r="F6132">
        <v>-9.3453186409112696</v>
      </c>
      <c r="G6132">
        <v>-9.398978826736073</v>
      </c>
      <c r="H6132">
        <v>-2.2907235112430611</v>
      </c>
      <c r="I6132">
        <v>-1.9500124873164979</v>
      </c>
      <c r="J6132">
        <v>-2.9597771041316419</v>
      </c>
      <c r="K6132">
        <v>-3.0134372899564452</v>
      </c>
      <c r="L6132">
        <v>-8.7075978923665556</v>
      </c>
      <c r="M6132">
        <v>-9.7173625091816991</v>
      </c>
      <c r="N6132">
        <v>-9.7710226950065024</v>
      </c>
      <c r="O6132">
        <v>-9.3766514852551364</v>
      </c>
      <c r="P6132">
        <v>-9.4303116710799397</v>
      </c>
      <c r="Q6132">
        <v>-10.44007628789508</v>
      </c>
      <c r="R6132">
        <v>-2.3220563555869278</v>
      </c>
      <c r="S6132">
        <v>-3.3318209724020722</v>
      </c>
      <c r="T6132">
        <v>-3.3854811582268751</v>
      </c>
      <c r="U6132">
        <v>-2.991109948475509</v>
      </c>
      <c r="V6132">
        <v>-3.044770134300312</v>
      </c>
      <c r="W6132">
        <v>-4.0545347511154564</v>
      </c>
      <c r="X6132">
        <v>-9.7486953535255658</v>
      </c>
      <c r="Y6132">
        <v>-9.8023555393503692</v>
      </c>
      <c r="Z6132">
        <v>-10.812120156165509</v>
      </c>
      <c r="AA6132">
        <v>-10.47140913223895</v>
      </c>
      <c r="AB6132">
        <v>-3.3631538167459381</v>
      </c>
      <c r="AC6132">
        <v>-3.4168140025707419</v>
      </c>
      <c r="AD6132">
        <v>-4.4265786193858858</v>
      </c>
      <c r="AE6132">
        <v>-4.0858675954593231</v>
      </c>
      <c r="AF6132">
        <v>-10.843453000509379</v>
      </c>
      <c r="AG6132">
        <v>-4.4579114637297534</v>
      </c>
      <c r="AH6132">
        <v>-8.3042211797522594</v>
      </c>
    </row>
    <row r="6133" spans="1:34" x14ac:dyDescent="0.25">
      <c r="A6133">
        <v>6132</v>
      </c>
      <c r="B6133">
        <v>-8.3042211797522594</v>
      </c>
      <c r="C6133">
        <v>-19.11283572791643</v>
      </c>
      <c r="D6133">
        <v>-8.6762650480226888</v>
      </c>
      <c r="E6133">
        <v>-8.3210947347099875</v>
      </c>
      <c r="F6133">
        <v>-9.4166945935018997</v>
      </c>
      <c r="G6133">
        <v>-9.398978826736073</v>
      </c>
      <c r="H6133">
        <v>-19.484879596186861</v>
      </c>
      <c r="I6133">
        <v>-19.12970928287416</v>
      </c>
      <c r="J6133">
        <v>-20.22530914166607</v>
      </c>
      <c r="K6133">
        <v>-20.207593374900242</v>
      </c>
      <c r="L6133">
        <v>-8.693138602980417</v>
      </c>
      <c r="M6133">
        <v>-9.788738461772331</v>
      </c>
      <c r="N6133">
        <v>-9.7710226950065024</v>
      </c>
      <c r="O6133">
        <v>-9.4335681484596297</v>
      </c>
      <c r="P6133">
        <v>-9.4158523816938011</v>
      </c>
      <c r="Q6133">
        <v>-10.51145224048572</v>
      </c>
      <c r="R6133">
        <v>-19.50175315114458</v>
      </c>
      <c r="S6133">
        <v>-20.597353009936501</v>
      </c>
      <c r="T6133">
        <v>-20.579637243170669</v>
      </c>
      <c r="U6133">
        <v>-20.2421826966238</v>
      </c>
      <c r="V6133">
        <v>-20.224466929857972</v>
      </c>
      <c r="W6133">
        <v>-21.320066788649889</v>
      </c>
      <c r="X6133">
        <v>-9.8056120167300591</v>
      </c>
      <c r="Y6133">
        <v>-9.7878962499642324</v>
      </c>
      <c r="Z6133">
        <v>-10.883496108756139</v>
      </c>
      <c r="AA6133">
        <v>-10.52832579544344</v>
      </c>
      <c r="AB6133">
        <v>-20.614226564894231</v>
      </c>
      <c r="AC6133">
        <v>-20.596510798128399</v>
      </c>
      <c r="AD6133">
        <v>-21.69211065692031</v>
      </c>
      <c r="AE6133">
        <v>-21.336940343607608</v>
      </c>
      <c r="AF6133">
        <v>-10.900369663713869</v>
      </c>
      <c r="AG6133">
        <v>-21.70898421187804</v>
      </c>
      <c r="AH6133">
        <v>-8.3042211797522594</v>
      </c>
    </row>
    <row r="6134" spans="1:34" x14ac:dyDescent="0.25">
      <c r="A6134">
        <v>6133</v>
      </c>
      <c r="B6134">
        <v>-8.3042211797522594</v>
      </c>
      <c r="C6134">
        <v>-6.1010419339049022</v>
      </c>
      <c r="D6134">
        <v>-8.6762650480226888</v>
      </c>
      <c r="E6134">
        <v>-8.3596528397396881</v>
      </c>
      <c r="F6134">
        <v>-9.4166945935018997</v>
      </c>
      <c r="G6134">
        <v>-9.398978826736073</v>
      </c>
      <c r="H6134">
        <v>-6.4730858021753326</v>
      </c>
      <c r="I6134">
        <v>-6.156473593892331</v>
      </c>
      <c r="J6134">
        <v>-7.2135153476545444</v>
      </c>
      <c r="K6134">
        <v>-7.1957995808887167</v>
      </c>
      <c r="L6134">
        <v>-8.7316967080101175</v>
      </c>
      <c r="M6134">
        <v>-9.788738461772331</v>
      </c>
      <c r="N6134">
        <v>-9.7710226950065024</v>
      </c>
      <c r="O6134">
        <v>-9.4721262534893285</v>
      </c>
      <c r="P6134">
        <v>-9.4544104867235017</v>
      </c>
      <c r="Q6134">
        <v>-10.51145224048572</v>
      </c>
      <c r="R6134">
        <v>-6.5285174621627613</v>
      </c>
      <c r="S6134">
        <v>-7.5855592159249738</v>
      </c>
      <c r="T6134">
        <v>-7.5678434491591462</v>
      </c>
      <c r="U6134">
        <v>-7.2689470076419722</v>
      </c>
      <c r="V6134">
        <v>-7.2512312408761446</v>
      </c>
      <c r="W6134">
        <v>-8.308272994638358</v>
      </c>
      <c r="X6134">
        <v>-9.8441701217597597</v>
      </c>
      <c r="Y6134">
        <v>-9.8264543549939312</v>
      </c>
      <c r="Z6134">
        <v>-10.883496108756139</v>
      </c>
      <c r="AA6134">
        <v>-10.56688390047314</v>
      </c>
      <c r="AB6134">
        <v>-7.6409908759124026</v>
      </c>
      <c r="AC6134">
        <v>-7.6232751091465749</v>
      </c>
      <c r="AD6134">
        <v>-8.6803168629087875</v>
      </c>
      <c r="AE6134">
        <v>-8.3637046546257867</v>
      </c>
      <c r="AF6134">
        <v>-10.93892776874357</v>
      </c>
      <c r="AG6134">
        <v>-8.7357485228962162</v>
      </c>
      <c r="AH6134">
        <v>-8.3042211797522594</v>
      </c>
    </row>
    <row r="6135" spans="1:34" x14ac:dyDescent="0.25">
      <c r="A6135">
        <v>6134</v>
      </c>
      <c r="B6135">
        <v>-8.3042211797522594</v>
      </c>
      <c r="C6135">
        <v>0.40485496310085528</v>
      </c>
      <c r="D6135">
        <v>-6.4972274229738574</v>
      </c>
      <c r="E6135">
        <v>-8.2763397913719441</v>
      </c>
      <c r="F6135">
        <v>-5.8431899797330056</v>
      </c>
      <c r="G6135">
        <v>-9.398978826736073</v>
      </c>
      <c r="H6135">
        <v>2.211848719879256</v>
      </c>
      <c r="I6135">
        <v>0.43273635148117001</v>
      </c>
      <c r="J6135">
        <v>2.8658861631201091</v>
      </c>
      <c r="K6135">
        <v>-0.68990268388295872</v>
      </c>
      <c r="L6135">
        <v>-6.469346034593543</v>
      </c>
      <c r="M6135">
        <v>-4.0361962229546036</v>
      </c>
      <c r="N6135">
        <v>-7.591985069957671</v>
      </c>
      <c r="O6135">
        <v>-5.8153085913526912</v>
      </c>
      <c r="P6135">
        <v>-9.3710974383557577</v>
      </c>
      <c r="Q6135">
        <v>-6.9379476267168201</v>
      </c>
      <c r="R6135">
        <v>2.2397301082595709</v>
      </c>
      <c r="S6135">
        <v>4.6728799198985094</v>
      </c>
      <c r="T6135">
        <v>1.117091072895442</v>
      </c>
      <c r="U6135">
        <v>2.8937675515004231</v>
      </c>
      <c r="V6135">
        <v>-0.66202129550264399</v>
      </c>
      <c r="W6135">
        <v>1.7711285161362951</v>
      </c>
      <c r="X6135">
        <v>-4.0083148345742901</v>
      </c>
      <c r="Y6135">
        <v>-7.5641036815773566</v>
      </c>
      <c r="Z6135">
        <v>-5.1309538699384181</v>
      </c>
      <c r="AA6135">
        <v>-6.9100662383365048</v>
      </c>
      <c r="AB6135">
        <v>4.7007613082788247</v>
      </c>
      <c r="AC6135">
        <v>1.144972461275757</v>
      </c>
      <c r="AD6135">
        <v>3.5781222729146962</v>
      </c>
      <c r="AE6135">
        <v>1.799009904516609</v>
      </c>
      <c r="AF6135">
        <v>-5.1030724815581037</v>
      </c>
      <c r="AG6135">
        <v>3.6060036612950102</v>
      </c>
      <c r="AH6135">
        <v>-8.3042211797522594</v>
      </c>
    </row>
    <row r="6136" spans="1:34" x14ac:dyDescent="0.25">
      <c r="A6136">
        <v>6135</v>
      </c>
      <c r="B6136">
        <v>-8.3042211797522594</v>
      </c>
      <c r="C6136">
        <v>-5.9851958113839927E-2</v>
      </c>
      <c r="D6136">
        <v>-6.4972274229738574</v>
      </c>
      <c r="E6136">
        <v>-8.2969959190664255</v>
      </c>
      <c r="F6136">
        <v>-5.8431899797330056</v>
      </c>
      <c r="G6136">
        <v>-9.398978826736073</v>
      </c>
      <c r="H6136">
        <v>1.747141798664561</v>
      </c>
      <c r="I6136">
        <v>-5.2626697428007137E-2</v>
      </c>
      <c r="J6136">
        <v>2.401179241905413</v>
      </c>
      <c r="K6136">
        <v>-1.154609605097654</v>
      </c>
      <c r="L6136">
        <v>-6.4900021622880244</v>
      </c>
      <c r="M6136">
        <v>-4.0361962229546036</v>
      </c>
      <c r="N6136">
        <v>-7.591985069957671</v>
      </c>
      <c r="O6136">
        <v>-5.8359647190471726</v>
      </c>
      <c r="P6136">
        <v>-9.3917535660502391</v>
      </c>
      <c r="Q6136">
        <v>-6.9379476267168201</v>
      </c>
      <c r="R6136">
        <v>1.7543670593503939</v>
      </c>
      <c r="S6136">
        <v>4.2081729986838141</v>
      </c>
      <c r="T6136">
        <v>0.65238415168074726</v>
      </c>
      <c r="U6136">
        <v>2.4084045025912459</v>
      </c>
      <c r="V6136">
        <v>-1.147384344411821</v>
      </c>
      <c r="W6136">
        <v>1.3064215949216</v>
      </c>
      <c r="X6136">
        <v>-4.0289709622687706</v>
      </c>
      <c r="Y6136">
        <v>-7.584759809271838</v>
      </c>
      <c r="Z6136">
        <v>-5.1309538699384181</v>
      </c>
      <c r="AA6136">
        <v>-6.9307223660309871</v>
      </c>
      <c r="AB6136">
        <v>4.215398259369648</v>
      </c>
      <c r="AC6136">
        <v>0.65960941236657999</v>
      </c>
      <c r="AD6136">
        <v>3.1134153517000001</v>
      </c>
      <c r="AE6136">
        <v>1.3136468556074321</v>
      </c>
      <c r="AF6136">
        <v>-5.1237286092525851</v>
      </c>
      <c r="AG6136">
        <v>3.120640612385833</v>
      </c>
      <c r="AH6136">
        <v>-8.3042211797522594</v>
      </c>
    </row>
    <row r="6137" spans="1:34" x14ac:dyDescent="0.25">
      <c r="A6137">
        <v>6136</v>
      </c>
      <c r="B6137">
        <v>-8.3042211797522594</v>
      </c>
      <c r="C6137">
        <v>-13.07164575212536</v>
      </c>
      <c r="D6137">
        <v>-8.6762650480226888</v>
      </c>
      <c r="E6137">
        <v>-8.2907990807580809</v>
      </c>
      <c r="F6137">
        <v>-8.961005648006072</v>
      </c>
      <c r="G6137">
        <v>-6.583091717383394</v>
      </c>
      <c r="H6137">
        <v>-13.443689620395791</v>
      </c>
      <c r="I6137">
        <v>-13.05822365313119</v>
      </c>
      <c r="J6137">
        <v>-13.728430220379179</v>
      </c>
      <c r="K6137">
        <v>-11.3505162897565</v>
      </c>
      <c r="L6137">
        <v>-8.6628429490285122</v>
      </c>
      <c r="M6137">
        <v>-9.3330495162765015</v>
      </c>
      <c r="N6137">
        <v>-6.9551355856538244</v>
      </c>
      <c r="O6137">
        <v>-8.9475835490118936</v>
      </c>
      <c r="P6137">
        <v>-6.5696696183892156</v>
      </c>
      <c r="Q6137">
        <v>-7.2398761856372067</v>
      </c>
      <c r="R6137">
        <v>-13.430267521401619</v>
      </c>
      <c r="S6137">
        <v>-14.10047408864961</v>
      </c>
      <c r="T6137">
        <v>-11.72256015802693</v>
      </c>
      <c r="U6137">
        <v>-13.715008121385001</v>
      </c>
      <c r="V6137">
        <v>-11.33709419076232</v>
      </c>
      <c r="W6137">
        <v>-12.007300758010309</v>
      </c>
      <c r="X6137">
        <v>-9.3196274172823248</v>
      </c>
      <c r="Y6137">
        <v>-6.9417134866596468</v>
      </c>
      <c r="Z6137">
        <v>-7.611920053907637</v>
      </c>
      <c r="AA6137">
        <v>-7.2264540866430291</v>
      </c>
      <c r="AB6137">
        <v>-14.08705198965543</v>
      </c>
      <c r="AC6137">
        <v>-11.70913805903275</v>
      </c>
      <c r="AD6137">
        <v>-12.379344626280741</v>
      </c>
      <c r="AE6137">
        <v>-11.993878659016129</v>
      </c>
      <c r="AF6137">
        <v>-7.5984979549134586</v>
      </c>
      <c r="AG6137">
        <v>-12.36592252728656</v>
      </c>
      <c r="AH6137">
        <v>-8.3042211797522594</v>
      </c>
    </row>
    <row r="6138" spans="1:34" x14ac:dyDescent="0.25">
      <c r="A6138">
        <v>6137</v>
      </c>
      <c r="B6138">
        <v>-8.3042211797522594</v>
      </c>
      <c r="C6138">
        <v>-9.8186973036224821</v>
      </c>
      <c r="D6138">
        <v>-8.6762650480226888</v>
      </c>
      <c r="E6138">
        <v>-8.3417508624044707</v>
      </c>
      <c r="F6138">
        <v>-8.961005648006072</v>
      </c>
      <c r="G6138">
        <v>-6.583091717383394</v>
      </c>
      <c r="H6138">
        <v>-10.19074117189291</v>
      </c>
      <c r="I6138">
        <v>-9.8562269862746934</v>
      </c>
      <c r="J6138">
        <v>-10.475481771876289</v>
      </c>
      <c r="K6138">
        <v>-8.0975678412536194</v>
      </c>
      <c r="L6138">
        <v>-8.7137947306749002</v>
      </c>
      <c r="M6138">
        <v>-9.3330495162765015</v>
      </c>
      <c r="N6138">
        <v>-6.9551355856538244</v>
      </c>
      <c r="O6138">
        <v>-8.9985353306582834</v>
      </c>
      <c r="P6138">
        <v>-6.6206214000356054</v>
      </c>
      <c r="Q6138">
        <v>-7.2398761856372067</v>
      </c>
      <c r="R6138">
        <v>-10.228270854545119</v>
      </c>
      <c r="S6138">
        <v>-10.847525640146721</v>
      </c>
      <c r="T6138">
        <v>-8.4696117095240488</v>
      </c>
      <c r="U6138">
        <v>-10.51301145452851</v>
      </c>
      <c r="V6138">
        <v>-8.135097523905829</v>
      </c>
      <c r="W6138">
        <v>-8.7543523095074303</v>
      </c>
      <c r="X6138">
        <v>-9.3705791989287128</v>
      </c>
      <c r="Y6138">
        <v>-6.9926652683060357</v>
      </c>
      <c r="Z6138">
        <v>-7.611920053907637</v>
      </c>
      <c r="AA6138">
        <v>-7.277405868289418</v>
      </c>
      <c r="AB6138">
        <v>-10.885055322798941</v>
      </c>
      <c r="AC6138">
        <v>-8.5071413921762584</v>
      </c>
      <c r="AD6138">
        <v>-9.1263961777778615</v>
      </c>
      <c r="AE6138">
        <v>-8.7918819921596416</v>
      </c>
      <c r="AF6138">
        <v>-7.6494497365598484</v>
      </c>
      <c r="AG6138">
        <v>-9.1639258604300711</v>
      </c>
      <c r="AH6138">
        <v>-8.3042211797522594</v>
      </c>
    </row>
    <row r="6139" spans="1:34" x14ac:dyDescent="0.25">
      <c r="A6139">
        <v>6138</v>
      </c>
      <c r="B6139">
        <v>-8.3042211797522594</v>
      </c>
      <c r="C6139">
        <v>-19.11283572791643</v>
      </c>
      <c r="D6139">
        <v>-8.6762650480226888</v>
      </c>
      <c r="E6139">
        <v>-8.2777168665515752</v>
      </c>
      <c r="F6139">
        <v>-8.3749704619410767</v>
      </c>
      <c r="G6139">
        <v>-9.398978826736073</v>
      </c>
      <c r="H6139">
        <v>-19.484879596186861</v>
      </c>
      <c r="I6139">
        <v>-19.08633141471574</v>
      </c>
      <c r="J6139">
        <v>-19.18358501010524</v>
      </c>
      <c r="K6139">
        <v>-20.207593374900242</v>
      </c>
      <c r="L6139">
        <v>-8.6497607348220065</v>
      </c>
      <c r="M6139">
        <v>-8.747014330211508</v>
      </c>
      <c r="N6139">
        <v>-9.7710226950065024</v>
      </c>
      <c r="O6139">
        <v>-8.3484661487403944</v>
      </c>
      <c r="P6139">
        <v>-9.3724745135353906</v>
      </c>
      <c r="Q6139">
        <v>-9.4697281089248904</v>
      </c>
      <c r="R6139">
        <v>-19.458375282986179</v>
      </c>
      <c r="S6139">
        <v>-19.555628878375671</v>
      </c>
      <c r="T6139">
        <v>-20.579637243170669</v>
      </c>
      <c r="U6139">
        <v>-19.157080696904561</v>
      </c>
      <c r="V6139">
        <v>-20.181089061699559</v>
      </c>
      <c r="W6139">
        <v>-20.278342657089059</v>
      </c>
      <c r="X6139">
        <v>-8.7205100170108238</v>
      </c>
      <c r="Y6139">
        <v>-9.7445183818058201</v>
      </c>
      <c r="Z6139">
        <v>-9.8417719771953216</v>
      </c>
      <c r="AA6139">
        <v>-9.443223795724208</v>
      </c>
      <c r="AB6139">
        <v>-19.529124565174989</v>
      </c>
      <c r="AC6139">
        <v>-20.553132929969991</v>
      </c>
      <c r="AD6139">
        <v>-20.65038652535949</v>
      </c>
      <c r="AE6139">
        <v>-20.25183834388838</v>
      </c>
      <c r="AF6139">
        <v>-9.8152676639946392</v>
      </c>
      <c r="AG6139">
        <v>-20.623882212158811</v>
      </c>
      <c r="AH6139">
        <v>-8.3042211797522594</v>
      </c>
    </row>
    <row r="6140" spans="1:34" x14ac:dyDescent="0.25">
      <c r="A6140">
        <v>6139</v>
      </c>
      <c r="B6140">
        <v>-8.3042211797522594</v>
      </c>
      <c r="C6140">
        <v>-16.789301121842939</v>
      </c>
      <c r="D6140">
        <v>-6.4972274229738574</v>
      </c>
      <c r="E6140">
        <v>-8.3754892043054561</v>
      </c>
      <c r="F6140">
        <v>-9.4166945935018997</v>
      </c>
      <c r="G6140">
        <v>-9.398978826736073</v>
      </c>
      <c r="H6140">
        <v>-14.982307365064541</v>
      </c>
      <c r="I6140">
        <v>-16.860569146396141</v>
      </c>
      <c r="J6140">
        <v>-17.90177453559258</v>
      </c>
      <c r="K6140">
        <v>-17.884058768826751</v>
      </c>
      <c r="L6140">
        <v>-6.5684954475270549</v>
      </c>
      <c r="M6140">
        <v>-7.6097008367235004</v>
      </c>
      <c r="N6140">
        <v>-7.591985069957671</v>
      </c>
      <c r="O6140">
        <v>-9.4879626180550982</v>
      </c>
      <c r="P6140">
        <v>-9.4702468512892697</v>
      </c>
      <c r="Q6140">
        <v>-10.51145224048572</v>
      </c>
      <c r="R6140">
        <v>-15.053575389617739</v>
      </c>
      <c r="S6140">
        <v>-16.094780778814179</v>
      </c>
      <c r="T6140">
        <v>-16.077065012048351</v>
      </c>
      <c r="U6140">
        <v>-17.973042560145782</v>
      </c>
      <c r="V6140">
        <v>-17.95532679337995</v>
      </c>
      <c r="W6140">
        <v>-18.996532182576399</v>
      </c>
      <c r="X6140">
        <v>-7.6809688612766971</v>
      </c>
      <c r="Y6140">
        <v>-7.6632530945108686</v>
      </c>
      <c r="Z6140">
        <v>-8.7044584837073131</v>
      </c>
      <c r="AA6140">
        <v>-10.58272026503891</v>
      </c>
      <c r="AB6140">
        <v>-16.166048803367381</v>
      </c>
      <c r="AC6140">
        <v>-16.148333036601549</v>
      </c>
      <c r="AD6140">
        <v>-17.189538425797991</v>
      </c>
      <c r="AE6140">
        <v>-19.06780020712959</v>
      </c>
      <c r="AF6140">
        <v>-8.7757265082605116</v>
      </c>
      <c r="AG6140">
        <v>-17.26080645035119</v>
      </c>
      <c r="AH6140">
        <v>-8.3042211797522594</v>
      </c>
    </row>
    <row r="6141" spans="1:34" x14ac:dyDescent="0.25">
      <c r="A6141">
        <v>6140</v>
      </c>
      <c r="B6141">
        <v>-8.3042211797522594</v>
      </c>
      <c r="C6141">
        <v>0.86956188431555059</v>
      </c>
      <c r="D6141">
        <v>-6.4972274229738574</v>
      </c>
      <c r="E6141">
        <v>-8.3341769489164932</v>
      </c>
      <c r="F6141">
        <v>-5.8431899797330056</v>
      </c>
      <c r="G6141">
        <v>-6.583091717383394</v>
      </c>
      <c r="H6141">
        <v>2.6765556410939522</v>
      </c>
      <c r="I6141">
        <v>0.83960611515131622</v>
      </c>
      <c r="J6141">
        <v>3.3305930843348039</v>
      </c>
      <c r="K6141">
        <v>2.590691346684415</v>
      </c>
      <c r="L6141">
        <v>-6.5271831921380921</v>
      </c>
      <c r="M6141">
        <v>-4.0361962229546036</v>
      </c>
      <c r="N6141">
        <v>-4.7760979606049929</v>
      </c>
      <c r="O6141">
        <v>-5.8731457488972403</v>
      </c>
      <c r="P6141">
        <v>-6.6130474865476288</v>
      </c>
      <c r="Q6141">
        <v>-4.1220605173641411</v>
      </c>
      <c r="R6141">
        <v>2.646599871929717</v>
      </c>
      <c r="S6141">
        <v>5.1375868411132064</v>
      </c>
      <c r="T6141">
        <v>4.3976851034628162</v>
      </c>
      <c r="U6141">
        <v>3.3006373151705701</v>
      </c>
      <c r="V6141">
        <v>2.5607355775201812</v>
      </c>
      <c r="W6141">
        <v>5.0517225467036688</v>
      </c>
      <c r="X6141">
        <v>-4.0661519921188392</v>
      </c>
      <c r="Y6141">
        <v>-4.8060537297692276</v>
      </c>
      <c r="Z6141">
        <v>-2.31506676058574</v>
      </c>
      <c r="AA6141">
        <v>-4.1520162865283758</v>
      </c>
      <c r="AB6141">
        <v>5.1076310719489708</v>
      </c>
      <c r="AC6141">
        <v>4.3677293342985806</v>
      </c>
      <c r="AD6141">
        <v>6.85871630348207</v>
      </c>
      <c r="AE6141">
        <v>5.0217667775394341</v>
      </c>
      <c r="AF6141">
        <v>-2.3450225297499752</v>
      </c>
      <c r="AG6141">
        <v>6.8287605343178353</v>
      </c>
      <c r="AH6141">
        <v>-8.3042211797522594</v>
      </c>
    </row>
    <row r="6142" spans="1:34" x14ac:dyDescent="0.25">
      <c r="A6142">
        <v>6141</v>
      </c>
      <c r="B6142">
        <v>-8.3042211797522594</v>
      </c>
      <c r="C6142">
        <v>-7.0304557763343007</v>
      </c>
      <c r="D6142">
        <v>-6.4972274229738574</v>
      </c>
      <c r="E6142">
        <v>-8.3706694411767444</v>
      </c>
      <c r="F6142">
        <v>-8.961005648006072</v>
      </c>
      <c r="G6142">
        <v>-9.398978826736073</v>
      </c>
      <c r="H6142">
        <v>-5.2234620195558987</v>
      </c>
      <c r="I6142">
        <v>-7.0969040377587866</v>
      </c>
      <c r="J6142">
        <v>-7.6872402445881134</v>
      </c>
      <c r="K6142">
        <v>-8.1252134233181135</v>
      </c>
      <c r="L6142">
        <v>-6.5636756843983433</v>
      </c>
      <c r="M6142">
        <v>-7.15401189122767</v>
      </c>
      <c r="N6142">
        <v>-7.591985069957671</v>
      </c>
      <c r="O6142">
        <v>-9.027453909430557</v>
      </c>
      <c r="P6142">
        <v>-9.465427088160558</v>
      </c>
      <c r="Q6142">
        <v>-10.055763294989889</v>
      </c>
      <c r="R6142">
        <v>-5.2899102809803846</v>
      </c>
      <c r="S6142">
        <v>-5.8802464878097114</v>
      </c>
      <c r="T6142">
        <v>-6.3182196665397132</v>
      </c>
      <c r="U6142">
        <v>-7.7536885060125984</v>
      </c>
      <c r="V6142">
        <v>-8.1916616847426003</v>
      </c>
      <c r="W6142">
        <v>-8.7819978915719261</v>
      </c>
      <c r="X6142">
        <v>-7.2204601526521559</v>
      </c>
      <c r="Y6142">
        <v>-7.6584333313821569</v>
      </c>
      <c r="Z6142">
        <v>-8.2487695382114836</v>
      </c>
      <c r="AA6142">
        <v>-10.122211556414371</v>
      </c>
      <c r="AB6142">
        <v>-5.9466947492341973</v>
      </c>
      <c r="AC6142">
        <v>-6.3846679279641982</v>
      </c>
      <c r="AD6142">
        <v>-6.9750041347935259</v>
      </c>
      <c r="AE6142">
        <v>-8.8484461529964129</v>
      </c>
      <c r="AF6142">
        <v>-8.3152177996359704</v>
      </c>
      <c r="AG6142">
        <v>-7.0414523962180109</v>
      </c>
      <c r="AH6142">
        <v>-8.3042211797522594</v>
      </c>
    </row>
    <row r="6143" spans="1:34" x14ac:dyDescent="0.25">
      <c r="A6143">
        <v>6142</v>
      </c>
      <c r="B6143">
        <v>-8.3042211797522594</v>
      </c>
      <c r="C6143">
        <v>-7.9598696187636948</v>
      </c>
      <c r="D6143">
        <v>-6.4972274229738574</v>
      </c>
      <c r="E6143">
        <v>-8.3438164751739183</v>
      </c>
      <c r="F6143">
        <v>-5.8431899797330056</v>
      </c>
      <c r="G6143">
        <v>-9.398978826736073</v>
      </c>
      <c r="H6143">
        <v>-6.1528758619852928</v>
      </c>
      <c r="I6143">
        <v>-7.9994649141853538</v>
      </c>
      <c r="J6143">
        <v>-5.498838418744441</v>
      </c>
      <c r="K6143">
        <v>-9.0546272657475075</v>
      </c>
      <c r="L6143">
        <v>-6.5368227183955163</v>
      </c>
      <c r="M6143">
        <v>-4.0361962229546036</v>
      </c>
      <c r="N6143">
        <v>-7.591985069957671</v>
      </c>
      <c r="O6143">
        <v>-5.8827852751546654</v>
      </c>
      <c r="P6143">
        <v>-9.4385741221577319</v>
      </c>
      <c r="Q6143">
        <v>-6.9379476267168201</v>
      </c>
      <c r="R6143">
        <v>-6.1924711574069518</v>
      </c>
      <c r="S6143">
        <v>-3.691844661966039</v>
      </c>
      <c r="T6143">
        <v>-7.2476335089691064</v>
      </c>
      <c r="U6143">
        <v>-5.5384337141661009</v>
      </c>
      <c r="V6143">
        <v>-9.0942225611691683</v>
      </c>
      <c r="W6143">
        <v>-6.5935960657282546</v>
      </c>
      <c r="X6143">
        <v>-4.0757915183762634</v>
      </c>
      <c r="Y6143">
        <v>-7.6315803653793308</v>
      </c>
      <c r="Z6143">
        <v>-5.1309538699384181</v>
      </c>
      <c r="AA6143">
        <v>-6.977542922138479</v>
      </c>
      <c r="AB6143">
        <v>-3.731439957387698</v>
      </c>
      <c r="AC6143">
        <v>-7.2872288043907654</v>
      </c>
      <c r="AD6143">
        <v>-4.7866023089498544</v>
      </c>
      <c r="AE6143">
        <v>-6.6331913611499136</v>
      </c>
      <c r="AF6143">
        <v>-5.1705491653600779</v>
      </c>
      <c r="AG6143">
        <v>-4.8261976043715116</v>
      </c>
      <c r="AH6143">
        <v>-8.3042211797522594</v>
      </c>
    </row>
    <row r="6144" spans="1:34" x14ac:dyDescent="0.25">
      <c r="A6144">
        <v>6143</v>
      </c>
      <c r="B6144">
        <v>-8.3042211797522594</v>
      </c>
      <c r="C6144">
        <v>-18.648128806701731</v>
      </c>
      <c r="D6144">
        <v>-8.6762650480226888</v>
      </c>
      <c r="E6144">
        <v>-8.2797824793210246</v>
      </c>
      <c r="F6144">
        <v>-8.961005648006072</v>
      </c>
      <c r="G6144">
        <v>-9.398978826736073</v>
      </c>
      <c r="H6144">
        <v>-19.020172674972159</v>
      </c>
      <c r="I6144">
        <v>-18.623690106270491</v>
      </c>
      <c r="J6144">
        <v>-19.304913274955538</v>
      </c>
      <c r="K6144">
        <v>-19.742886453685539</v>
      </c>
      <c r="L6144">
        <v>-8.6518263475914541</v>
      </c>
      <c r="M6144">
        <v>-9.3330495162765015</v>
      </c>
      <c r="N6144">
        <v>-9.7710226950065024</v>
      </c>
      <c r="O6144">
        <v>-8.9365669475748373</v>
      </c>
      <c r="P6144">
        <v>-9.3745401263048382</v>
      </c>
      <c r="Q6144">
        <v>-10.055763294989889</v>
      </c>
      <c r="R6144">
        <v>-18.995733974540929</v>
      </c>
      <c r="S6144">
        <v>-19.67695714322597</v>
      </c>
      <c r="T6144">
        <v>-20.114930321955971</v>
      </c>
      <c r="U6144">
        <v>-19.280474574524309</v>
      </c>
      <c r="V6144">
        <v>-19.71844775325431</v>
      </c>
      <c r="W6144">
        <v>-20.399670921939361</v>
      </c>
      <c r="X6144">
        <v>-9.3086108158452667</v>
      </c>
      <c r="Y6144">
        <v>-9.7465839945752695</v>
      </c>
      <c r="Z6144">
        <v>-10.42780716326032</v>
      </c>
      <c r="AA6144">
        <v>-10.031324594558651</v>
      </c>
      <c r="AB6144">
        <v>-19.65251844279474</v>
      </c>
      <c r="AC6144">
        <v>-20.090491621524741</v>
      </c>
      <c r="AD6144">
        <v>-20.771714790209781</v>
      </c>
      <c r="AE6144">
        <v>-20.375232221508121</v>
      </c>
      <c r="AF6144">
        <v>-10.40336846282908</v>
      </c>
      <c r="AG6144">
        <v>-20.747276089778548</v>
      </c>
      <c r="AH6144">
        <v>-8.3042211797522594</v>
      </c>
    </row>
    <row r="6145" spans="1:34" x14ac:dyDescent="0.25">
      <c r="A6145">
        <v>6144</v>
      </c>
      <c r="B6145">
        <v>-8.3042211797522594</v>
      </c>
      <c r="C6145">
        <v>0.86956188431555059</v>
      </c>
      <c r="D6145">
        <v>-6.4972274229738574</v>
      </c>
      <c r="E6145">
        <v>-8.3142093588118264</v>
      </c>
      <c r="F6145">
        <v>-8.3749704619410767</v>
      </c>
      <c r="G6145">
        <v>-6.583091717383394</v>
      </c>
      <c r="H6145">
        <v>2.6765556410939522</v>
      </c>
      <c r="I6145">
        <v>0.85957370525598187</v>
      </c>
      <c r="J6145">
        <v>0.79881260212673211</v>
      </c>
      <c r="K6145">
        <v>2.590691346684415</v>
      </c>
      <c r="L6145">
        <v>-6.5072156020334253</v>
      </c>
      <c r="M6145">
        <v>-6.5679767051626756</v>
      </c>
      <c r="N6145">
        <v>-4.7760979606049929</v>
      </c>
      <c r="O6145">
        <v>-8.3849586410006456</v>
      </c>
      <c r="P6145">
        <v>-6.5930798964429629</v>
      </c>
      <c r="Q6145">
        <v>-6.6538409995722123</v>
      </c>
      <c r="R6145">
        <v>2.6665674620343829</v>
      </c>
      <c r="S6145">
        <v>2.605806358905133</v>
      </c>
      <c r="T6145">
        <v>4.3976851034628162</v>
      </c>
      <c r="U6145">
        <v>0.78882442306716338</v>
      </c>
      <c r="V6145">
        <v>2.5807031676248462</v>
      </c>
      <c r="W6145">
        <v>2.5199420644955972</v>
      </c>
      <c r="X6145">
        <v>-6.5779648842222436</v>
      </c>
      <c r="Y6145">
        <v>-4.7860861396645609</v>
      </c>
      <c r="Z6145">
        <v>-4.8468472427938112</v>
      </c>
      <c r="AA6145">
        <v>-6.6638291786317811</v>
      </c>
      <c r="AB6145">
        <v>2.5958181798455651</v>
      </c>
      <c r="AC6145">
        <v>4.3876969244032473</v>
      </c>
      <c r="AD6145">
        <v>4.3269358212739979</v>
      </c>
      <c r="AE6145">
        <v>2.5099538854360279</v>
      </c>
      <c r="AF6145">
        <v>-4.85683542185338</v>
      </c>
      <c r="AG6145">
        <v>4.3169476422144291</v>
      </c>
      <c r="AH6145">
        <v>-8.3042211797522594</v>
      </c>
    </row>
    <row r="6146" spans="1:34" x14ac:dyDescent="0.25">
      <c r="A6146">
        <v>6145</v>
      </c>
      <c r="B6146">
        <v>-8.3042211797522594</v>
      </c>
      <c r="C6146">
        <v>-1.453972721757933</v>
      </c>
      <c r="D6146">
        <v>-6.4972274229738574</v>
      </c>
      <c r="E6146">
        <v>-8.305946907734036</v>
      </c>
      <c r="F6146">
        <v>-8.3749704619410767</v>
      </c>
      <c r="G6146">
        <v>-9.398978826736073</v>
      </c>
      <c r="H6146">
        <v>0.35302103502046828</v>
      </c>
      <c r="I6146">
        <v>-1.455698449739709</v>
      </c>
      <c r="J6146">
        <v>-1.5247220039467519</v>
      </c>
      <c r="K6146">
        <v>-2.5487303687417469</v>
      </c>
      <c r="L6146">
        <v>-6.4989531509556331</v>
      </c>
      <c r="M6146">
        <v>-6.5679767051626756</v>
      </c>
      <c r="N6146">
        <v>-7.591985069957671</v>
      </c>
      <c r="O6146">
        <v>-8.3766961899228534</v>
      </c>
      <c r="P6146">
        <v>-9.4007045547178496</v>
      </c>
      <c r="Q6146">
        <v>-9.4697281089248904</v>
      </c>
      <c r="R6146">
        <v>0.35129530703869249</v>
      </c>
      <c r="S6146">
        <v>0.28227175283164979</v>
      </c>
      <c r="T6146">
        <v>-0.74173661196334573</v>
      </c>
      <c r="U6146">
        <v>-1.5264477319285279</v>
      </c>
      <c r="V6146">
        <v>-2.550456096723523</v>
      </c>
      <c r="W6146">
        <v>-2.619479650930566</v>
      </c>
      <c r="X6146">
        <v>-6.5697024331444522</v>
      </c>
      <c r="Y6146">
        <v>-7.5937107979394476</v>
      </c>
      <c r="Z6146">
        <v>-7.6627343521464901</v>
      </c>
      <c r="AA6146">
        <v>-9.471453836906667</v>
      </c>
      <c r="AB6146">
        <v>0.2805460248498739</v>
      </c>
      <c r="AC6146">
        <v>-0.74346233994512156</v>
      </c>
      <c r="AD6146">
        <v>-0.81248589415216421</v>
      </c>
      <c r="AE6146">
        <v>-2.6212053789123422</v>
      </c>
      <c r="AF6146">
        <v>-7.6644600801282659</v>
      </c>
      <c r="AG6146">
        <v>-0.81421162213394005</v>
      </c>
      <c r="AH6146">
        <v>-8.3042211797522594</v>
      </c>
    </row>
    <row r="6147" spans="1:34" x14ac:dyDescent="0.25">
      <c r="A6147">
        <v>6146</v>
      </c>
      <c r="B6147">
        <v>-8.3042211797522594</v>
      </c>
      <c r="C6147">
        <v>-7.495162697548996</v>
      </c>
      <c r="D6147">
        <v>-6.4972274229738574</v>
      </c>
      <c r="E6147">
        <v>-8.2887334679886333</v>
      </c>
      <c r="F6147">
        <v>-5.8431899797330056</v>
      </c>
      <c r="G6147">
        <v>-9.398978826736073</v>
      </c>
      <c r="H6147">
        <v>-5.688168940770594</v>
      </c>
      <c r="I6147">
        <v>-7.4796749857853708</v>
      </c>
      <c r="J6147">
        <v>-5.0341314975297422</v>
      </c>
      <c r="K6147">
        <v>-8.5899203445328087</v>
      </c>
      <c r="L6147">
        <v>-6.4817397112102322</v>
      </c>
      <c r="M6147">
        <v>-4.0361962229546036</v>
      </c>
      <c r="N6147">
        <v>-7.591985069957671</v>
      </c>
      <c r="O6147">
        <v>-5.8277022679693804</v>
      </c>
      <c r="P6147">
        <v>-9.3834911149724469</v>
      </c>
      <c r="Q6147">
        <v>-6.9379476267168201</v>
      </c>
      <c r="R6147">
        <v>-5.6726812290069688</v>
      </c>
      <c r="S6147">
        <v>-3.2271377407513402</v>
      </c>
      <c r="T6147">
        <v>-6.7829265877544076</v>
      </c>
      <c r="U6147">
        <v>-5.018643785766117</v>
      </c>
      <c r="V6147">
        <v>-8.5744326327691844</v>
      </c>
      <c r="W6147">
        <v>-6.1288891445135558</v>
      </c>
      <c r="X6147">
        <v>-4.0207085111909793</v>
      </c>
      <c r="Y6147">
        <v>-7.5764973581940458</v>
      </c>
      <c r="Z6147">
        <v>-5.1309538699384181</v>
      </c>
      <c r="AA6147">
        <v>-6.922459914953194</v>
      </c>
      <c r="AB6147">
        <v>-3.211650028987715</v>
      </c>
      <c r="AC6147">
        <v>-6.7674388759907824</v>
      </c>
      <c r="AD6147">
        <v>-4.3218953877351547</v>
      </c>
      <c r="AE6147">
        <v>-6.1134014327499306</v>
      </c>
      <c r="AF6147">
        <v>-5.1154661581747929</v>
      </c>
      <c r="AG6147">
        <v>-4.3064076759715304</v>
      </c>
      <c r="AH6147">
        <v>-8.3042211797522594</v>
      </c>
    </row>
    <row r="6148" spans="1:34" x14ac:dyDescent="0.25">
      <c r="A6148">
        <v>6147</v>
      </c>
      <c r="B6148">
        <v>-8.3042211797522594</v>
      </c>
      <c r="C6148">
        <v>-5.636335012690207</v>
      </c>
      <c r="D6148">
        <v>-8.6762650480226888</v>
      </c>
      <c r="E6148">
        <v>-8.2983729942460585</v>
      </c>
      <c r="F6148">
        <v>-5.8431899797330056</v>
      </c>
      <c r="G6148">
        <v>-6.583091717383394</v>
      </c>
      <c r="H6148">
        <v>-6.0083788809606373</v>
      </c>
      <c r="I6148">
        <v>-5.6304868271840061</v>
      </c>
      <c r="J6148">
        <v>-3.1753038126709541</v>
      </c>
      <c r="K6148">
        <v>-3.915205550321343</v>
      </c>
      <c r="L6148">
        <v>-8.6704168625164879</v>
      </c>
      <c r="M6148">
        <v>-6.2152338480034359</v>
      </c>
      <c r="N6148">
        <v>-6.9551355856538244</v>
      </c>
      <c r="O6148">
        <v>-5.8373417942268064</v>
      </c>
      <c r="P6148">
        <v>-6.577243531877194</v>
      </c>
      <c r="Q6148">
        <v>-4.1220605173641411</v>
      </c>
      <c r="R6148">
        <v>-6.0025306954544364</v>
      </c>
      <c r="S6148">
        <v>-3.547347680941384</v>
      </c>
      <c r="T6148">
        <v>-4.2872494185917729</v>
      </c>
      <c r="U6148">
        <v>-3.1694556271647518</v>
      </c>
      <c r="V6148">
        <v>-3.9093573648151421</v>
      </c>
      <c r="W6148">
        <v>-1.454174350302089</v>
      </c>
      <c r="X6148">
        <v>-6.209385662497235</v>
      </c>
      <c r="Y6148">
        <v>-6.9492874001476226</v>
      </c>
      <c r="Z6148">
        <v>-4.4941043856345706</v>
      </c>
      <c r="AA6148">
        <v>-4.1162123318579411</v>
      </c>
      <c r="AB6148">
        <v>-3.5414994954351822</v>
      </c>
      <c r="AC6148">
        <v>-4.281401233085572</v>
      </c>
      <c r="AD6148">
        <v>-1.8262182185725191</v>
      </c>
      <c r="AE6148">
        <v>-1.448326164795888</v>
      </c>
      <c r="AF6148">
        <v>-4.4882562001283706</v>
      </c>
      <c r="AG6148">
        <v>-1.8203700330663179</v>
      </c>
      <c r="AH6148">
        <v>-8.3042211797522594</v>
      </c>
    </row>
    <row r="6149" spans="1:34" x14ac:dyDescent="0.25">
      <c r="A6149">
        <v>6148</v>
      </c>
      <c r="B6149">
        <v>-8.3042211797522594</v>
      </c>
      <c r="C6149">
        <v>-19.11283572791643</v>
      </c>
      <c r="D6149">
        <v>-6.4972274229738574</v>
      </c>
      <c r="E6149">
        <v>-8.2818480920904722</v>
      </c>
      <c r="F6149">
        <v>-9.3453186409112696</v>
      </c>
      <c r="G6149">
        <v>-9.398978826736073</v>
      </c>
      <c r="H6149">
        <v>-17.30584197113803</v>
      </c>
      <c r="I6149">
        <v>-19.090462640254639</v>
      </c>
      <c r="J6149">
        <v>-20.153933189075438</v>
      </c>
      <c r="K6149">
        <v>-20.207593374900242</v>
      </c>
      <c r="L6149">
        <v>-6.4748543353120711</v>
      </c>
      <c r="M6149">
        <v>-7.5383248841328676</v>
      </c>
      <c r="N6149">
        <v>-7.591985069957671</v>
      </c>
      <c r="O6149">
        <v>-9.3229455532494843</v>
      </c>
      <c r="P6149">
        <v>-9.3766057390742876</v>
      </c>
      <c r="Q6149">
        <v>-10.44007628789508</v>
      </c>
      <c r="R6149">
        <v>-17.283468883476239</v>
      </c>
      <c r="S6149">
        <v>-18.346939432297042</v>
      </c>
      <c r="T6149">
        <v>-18.400599618121841</v>
      </c>
      <c r="U6149">
        <v>-20.131560101413651</v>
      </c>
      <c r="V6149">
        <v>-20.185220287238462</v>
      </c>
      <c r="W6149">
        <v>-21.24869083605925</v>
      </c>
      <c r="X6149">
        <v>-7.5159517964710822</v>
      </c>
      <c r="Y6149">
        <v>-7.5696119822958856</v>
      </c>
      <c r="Z6149">
        <v>-8.633082531116683</v>
      </c>
      <c r="AA6149">
        <v>-10.4177032002333</v>
      </c>
      <c r="AB6149">
        <v>-18.324566344635251</v>
      </c>
      <c r="AC6149">
        <v>-18.378226530460051</v>
      </c>
      <c r="AD6149">
        <v>-19.44169707928085</v>
      </c>
      <c r="AE6149">
        <v>-21.22631774839747</v>
      </c>
      <c r="AF6149">
        <v>-8.6107094434548959</v>
      </c>
      <c r="AG6149">
        <v>-19.41932399161907</v>
      </c>
      <c r="AH6149">
        <v>-8.3042211797522594</v>
      </c>
    </row>
    <row r="6150" spans="1:34" x14ac:dyDescent="0.25">
      <c r="A6150">
        <v>6149</v>
      </c>
      <c r="B6150">
        <v>-8.3042211797522594</v>
      </c>
      <c r="C6150">
        <v>-13.07164575212536</v>
      </c>
      <c r="D6150">
        <v>-6.4972274229738574</v>
      </c>
      <c r="E6150">
        <v>-8.3369310992757573</v>
      </c>
      <c r="F6150">
        <v>-8.3749704619410767</v>
      </c>
      <c r="G6150">
        <v>-9.398978826736073</v>
      </c>
      <c r="H6150">
        <v>-11.264651995346959</v>
      </c>
      <c r="I6150">
        <v>-13.104355671648859</v>
      </c>
      <c r="J6150">
        <v>-13.14239503431418</v>
      </c>
      <c r="K6150">
        <v>-14.16640339910918</v>
      </c>
      <c r="L6150">
        <v>-6.5299373424973561</v>
      </c>
      <c r="M6150">
        <v>-6.5679767051626756</v>
      </c>
      <c r="N6150">
        <v>-7.591985069957671</v>
      </c>
      <c r="O6150">
        <v>-8.4076803814645764</v>
      </c>
      <c r="P6150">
        <v>-9.4316887462595709</v>
      </c>
      <c r="Q6150">
        <v>-9.4697281089248904</v>
      </c>
      <c r="R6150">
        <v>-11.297361914870461</v>
      </c>
      <c r="S6150">
        <v>-11.33540127753578</v>
      </c>
      <c r="T6150">
        <v>-12.35940964233078</v>
      </c>
      <c r="U6150">
        <v>-13.17510495383768</v>
      </c>
      <c r="V6150">
        <v>-14.19911331863268</v>
      </c>
      <c r="W6150">
        <v>-14.237152681297999</v>
      </c>
      <c r="X6150">
        <v>-6.6006866246861744</v>
      </c>
      <c r="Y6150">
        <v>-7.6246949894811697</v>
      </c>
      <c r="Z6150">
        <v>-7.6627343521464901</v>
      </c>
      <c r="AA6150">
        <v>-9.50243802844839</v>
      </c>
      <c r="AB6150">
        <v>-11.36811119705928</v>
      </c>
      <c r="AC6150">
        <v>-12.392119561854271</v>
      </c>
      <c r="AD6150">
        <v>-12.430158924519599</v>
      </c>
      <c r="AE6150">
        <v>-14.269862600821501</v>
      </c>
      <c r="AF6150">
        <v>-7.695444271669988</v>
      </c>
      <c r="AG6150">
        <v>-12.46286884404309</v>
      </c>
      <c r="AH6150">
        <v>-8.3042211797522594</v>
      </c>
    </row>
    <row r="6151" spans="1:34" x14ac:dyDescent="0.25">
      <c r="A6151">
        <v>6150</v>
      </c>
      <c r="B6151">
        <v>-8.3042211797522594</v>
      </c>
      <c r="C6151">
        <v>-0.9892658005432341</v>
      </c>
      <c r="D6151">
        <v>-6.4972274229738574</v>
      </c>
      <c r="E6151">
        <v>-8.3038812949645866</v>
      </c>
      <c r="F6151">
        <v>-9.3453186409112696</v>
      </c>
      <c r="G6151">
        <v>-9.398978826736073</v>
      </c>
      <c r="H6151">
        <v>0.81772795623516725</v>
      </c>
      <c r="I6151">
        <v>-0.98892591575556177</v>
      </c>
      <c r="J6151">
        <v>-2.0303632617022451</v>
      </c>
      <c r="K6151">
        <v>-2.084023447527048</v>
      </c>
      <c r="L6151">
        <v>-6.4968875381861846</v>
      </c>
      <c r="M6151">
        <v>-7.5383248841328676</v>
      </c>
      <c r="N6151">
        <v>-7.591985069957671</v>
      </c>
      <c r="O6151">
        <v>-9.3449787561235969</v>
      </c>
      <c r="P6151">
        <v>-9.3986389419484002</v>
      </c>
      <c r="Q6151">
        <v>-10.44007628789508</v>
      </c>
      <c r="R6151">
        <v>0.81806784102283947</v>
      </c>
      <c r="S6151">
        <v>-0.223369504923844</v>
      </c>
      <c r="T6151">
        <v>-0.27702969074864681</v>
      </c>
      <c r="U6151">
        <v>-2.0300233769145728</v>
      </c>
      <c r="V6151">
        <v>-2.0836835627393762</v>
      </c>
      <c r="W6151">
        <v>-3.1251209086860592</v>
      </c>
      <c r="X6151">
        <v>-7.5379849993451966</v>
      </c>
      <c r="Y6151">
        <v>-7.5916451851699991</v>
      </c>
      <c r="Z6151">
        <v>-8.633082531116683</v>
      </c>
      <c r="AA6151">
        <v>-10.43973640310741</v>
      </c>
      <c r="AB6151">
        <v>-0.2230296201361717</v>
      </c>
      <c r="AC6151">
        <v>-0.27668980596097448</v>
      </c>
      <c r="AD6151">
        <v>-1.3181271519076581</v>
      </c>
      <c r="AE6151">
        <v>-3.1247810238983869</v>
      </c>
      <c r="AF6151">
        <v>-8.6327426463290102</v>
      </c>
      <c r="AG6151">
        <v>-1.317787267119986</v>
      </c>
      <c r="AH6151">
        <v>-8.3042211797522594</v>
      </c>
    </row>
    <row r="6152" spans="1:34" x14ac:dyDescent="0.25">
      <c r="A6152">
        <v>6151</v>
      </c>
      <c r="B6152">
        <v>-8.3042211797522594</v>
      </c>
      <c r="C6152">
        <v>-11.67752498848127</v>
      </c>
      <c r="D6152">
        <v>-6.4972274229738574</v>
      </c>
      <c r="E6152">
        <v>-8.2680773402941519</v>
      </c>
      <c r="F6152">
        <v>-5.8431899797330056</v>
      </c>
      <c r="G6152">
        <v>-9.398978826736073</v>
      </c>
      <c r="H6152">
        <v>-9.8705312317028699</v>
      </c>
      <c r="I6152">
        <v>-11.641381149023159</v>
      </c>
      <c r="J6152">
        <v>-9.2164937884620191</v>
      </c>
      <c r="K6152">
        <v>-12.772282635465089</v>
      </c>
      <c r="L6152">
        <v>-6.4610835835157507</v>
      </c>
      <c r="M6152">
        <v>-4.0361962229546036</v>
      </c>
      <c r="N6152">
        <v>-7.591985069957671</v>
      </c>
      <c r="O6152">
        <v>-5.807046140274899</v>
      </c>
      <c r="P6152">
        <v>-9.3628349872779655</v>
      </c>
      <c r="Q6152">
        <v>-6.9379476267168201</v>
      </c>
      <c r="R6152">
        <v>-9.8343873922447624</v>
      </c>
      <c r="S6152">
        <v>-7.4095000316836179</v>
      </c>
      <c r="T6152">
        <v>-10.96528887868668</v>
      </c>
      <c r="U6152">
        <v>-9.1803499490039133</v>
      </c>
      <c r="V6152">
        <v>-12.73613879600698</v>
      </c>
      <c r="W6152">
        <v>-10.311251435445829</v>
      </c>
      <c r="X6152">
        <v>-4.0000523834964978</v>
      </c>
      <c r="Y6152">
        <v>-7.5558412304995644</v>
      </c>
      <c r="Z6152">
        <v>-5.1309538699384181</v>
      </c>
      <c r="AA6152">
        <v>-6.9018037872587126</v>
      </c>
      <c r="AB6152">
        <v>-7.3733561922255113</v>
      </c>
      <c r="AC6152">
        <v>-10.92914503922858</v>
      </c>
      <c r="AD6152">
        <v>-8.5042576786674324</v>
      </c>
      <c r="AE6152">
        <v>-10.27510759598773</v>
      </c>
      <c r="AF6152">
        <v>-5.0948100304803106</v>
      </c>
      <c r="AG6152">
        <v>-8.4681138392093249</v>
      </c>
      <c r="AH6152">
        <v>-8.3042211797522594</v>
      </c>
    </row>
    <row r="6153" spans="1:34" x14ac:dyDescent="0.25">
      <c r="A6153">
        <v>6152</v>
      </c>
      <c r="B6153">
        <v>-8.3042211797522594</v>
      </c>
      <c r="C6153">
        <v>-16.324594200628241</v>
      </c>
      <c r="D6153">
        <v>-8.6762650480226888</v>
      </c>
      <c r="E6153">
        <v>-8.2825366296802887</v>
      </c>
      <c r="F6153">
        <v>-8.3749704619410767</v>
      </c>
      <c r="G6153">
        <v>-9.398978826736073</v>
      </c>
      <c r="H6153">
        <v>-16.696638068898672</v>
      </c>
      <c r="I6153">
        <v>-16.30290965055627</v>
      </c>
      <c r="J6153">
        <v>-16.395343482817061</v>
      </c>
      <c r="K6153">
        <v>-17.419351847612059</v>
      </c>
      <c r="L6153">
        <v>-8.6545804979507182</v>
      </c>
      <c r="M6153">
        <v>-8.747014330211508</v>
      </c>
      <c r="N6153">
        <v>-9.7710226950065024</v>
      </c>
      <c r="O6153">
        <v>-8.3532859118691061</v>
      </c>
      <c r="P6153">
        <v>-9.3772942766641023</v>
      </c>
      <c r="Q6153">
        <v>-9.4697281089248904</v>
      </c>
      <c r="R6153">
        <v>-16.674953518826701</v>
      </c>
      <c r="S6153">
        <v>-16.767387351087489</v>
      </c>
      <c r="T6153">
        <v>-17.791395715882491</v>
      </c>
      <c r="U6153">
        <v>-16.373658932745091</v>
      </c>
      <c r="V6153">
        <v>-17.397667297540089</v>
      </c>
      <c r="W6153">
        <v>-17.49010112980087</v>
      </c>
      <c r="X6153">
        <v>-8.7253297801395373</v>
      </c>
      <c r="Y6153">
        <v>-9.7493381449345318</v>
      </c>
      <c r="Z6153">
        <v>-9.8417719771953216</v>
      </c>
      <c r="AA6153">
        <v>-9.4480435588529197</v>
      </c>
      <c r="AB6153">
        <v>-16.745702801015511</v>
      </c>
      <c r="AC6153">
        <v>-17.769711165810509</v>
      </c>
      <c r="AD6153">
        <v>-17.862144998071301</v>
      </c>
      <c r="AE6153">
        <v>-17.468416579728899</v>
      </c>
      <c r="AF6153">
        <v>-9.8200874271233509</v>
      </c>
      <c r="AG6153">
        <v>-17.84046044799933</v>
      </c>
      <c r="AH6153">
        <v>-8.3042211797522594</v>
      </c>
    </row>
    <row r="6154" spans="1:34" x14ac:dyDescent="0.25">
      <c r="A6154">
        <v>6153</v>
      </c>
      <c r="B6154">
        <v>-8.3042211797522594</v>
      </c>
      <c r="C6154">
        <v>-9.8186973036224821</v>
      </c>
      <c r="D6154">
        <v>-8.6762650480226888</v>
      </c>
      <c r="E6154">
        <v>-8.3073239829136671</v>
      </c>
      <c r="F6154">
        <v>-5.8431899797330056</v>
      </c>
      <c r="G6154">
        <v>-9.398978826736073</v>
      </c>
      <c r="H6154">
        <v>-10.19074117189291</v>
      </c>
      <c r="I6154">
        <v>-9.8218001067838916</v>
      </c>
      <c r="J6154">
        <v>-7.3576661036032309</v>
      </c>
      <c r="K6154">
        <v>-10.913454950606299</v>
      </c>
      <c r="L6154">
        <v>-8.6793678511840966</v>
      </c>
      <c r="M6154">
        <v>-6.2152338480034359</v>
      </c>
      <c r="N6154">
        <v>-9.7710226950065024</v>
      </c>
      <c r="O6154">
        <v>-5.8462927828944133</v>
      </c>
      <c r="P6154">
        <v>-9.4020816298974808</v>
      </c>
      <c r="Q6154">
        <v>-6.9379476267168201</v>
      </c>
      <c r="R6154">
        <v>-10.193843975054319</v>
      </c>
      <c r="S6154">
        <v>-7.7297099718736613</v>
      </c>
      <c r="T6154">
        <v>-11.28549881887673</v>
      </c>
      <c r="U6154">
        <v>-7.3607689067646396</v>
      </c>
      <c r="V6154">
        <v>-10.916557753767711</v>
      </c>
      <c r="W6154">
        <v>-8.4524237505870445</v>
      </c>
      <c r="X6154">
        <v>-6.2183366511648437</v>
      </c>
      <c r="Y6154">
        <v>-9.7741254981679102</v>
      </c>
      <c r="Z6154">
        <v>-7.3099914949872504</v>
      </c>
      <c r="AA6154">
        <v>-6.9410504298782278</v>
      </c>
      <c r="AB6154">
        <v>-7.7328127750350699</v>
      </c>
      <c r="AC6154">
        <v>-11.288601622038129</v>
      </c>
      <c r="AD6154">
        <v>-8.8244676188574758</v>
      </c>
      <c r="AE6154">
        <v>-8.4555265537484541</v>
      </c>
      <c r="AF6154">
        <v>-7.3130942981486573</v>
      </c>
      <c r="AG6154">
        <v>-8.8275704220188835</v>
      </c>
      <c r="AH6154">
        <v>-8.3042211797522594</v>
      </c>
    </row>
    <row r="6155" spans="1:34" x14ac:dyDescent="0.25">
      <c r="A6155">
        <v>6154</v>
      </c>
      <c r="B6155">
        <v>-8.3042211797522594</v>
      </c>
      <c r="C6155">
        <v>-18.648128806701731</v>
      </c>
      <c r="D6155">
        <v>-6.4972274229738574</v>
      </c>
      <c r="E6155">
        <v>-8.2969959190664255</v>
      </c>
      <c r="F6155">
        <v>-9.4166945935018997</v>
      </c>
      <c r="G6155">
        <v>-9.398978826736073</v>
      </c>
      <c r="H6155">
        <v>-16.841135049923331</v>
      </c>
      <c r="I6155">
        <v>-18.640903546015899</v>
      </c>
      <c r="J6155">
        <v>-19.760602220451371</v>
      </c>
      <c r="K6155">
        <v>-19.742886453685539</v>
      </c>
      <c r="L6155">
        <v>-6.4900021622880244</v>
      </c>
      <c r="M6155">
        <v>-7.6097008367235004</v>
      </c>
      <c r="N6155">
        <v>-7.591985069957671</v>
      </c>
      <c r="O6155">
        <v>-9.4094693328160677</v>
      </c>
      <c r="P6155">
        <v>-9.3917535660502391</v>
      </c>
      <c r="Q6155">
        <v>-10.51145224048572</v>
      </c>
      <c r="R6155">
        <v>-16.833909789237499</v>
      </c>
      <c r="S6155">
        <v>-17.953608463672971</v>
      </c>
      <c r="T6155">
        <v>-17.935892696907139</v>
      </c>
      <c r="U6155">
        <v>-19.753376959765539</v>
      </c>
      <c r="V6155">
        <v>-19.735661192999711</v>
      </c>
      <c r="W6155">
        <v>-20.85535986743519</v>
      </c>
      <c r="X6155">
        <v>-7.6024755760376674</v>
      </c>
      <c r="Y6155">
        <v>-7.584759809271838</v>
      </c>
      <c r="Z6155">
        <v>-8.7044584837073131</v>
      </c>
      <c r="AA6155">
        <v>-10.50422697979988</v>
      </c>
      <c r="AB6155">
        <v>-17.946383202987139</v>
      </c>
      <c r="AC6155">
        <v>-17.928667436221311</v>
      </c>
      <c r="AD6155">
        <v>-19.048366110656779</v>
      </c>
      <c r="AE6155">
        <v>-20.848134606749351</v>
      </c>
      <c r="AF6155">
        <v>-8.6972332230214811</v>
      </c>
      <c r="AG6155">
        <v>-19.041140849970951</v>
      </c>
      <c r="AH6155">
        <v>-8.3042211797522594</v>
      </c>
    </row>
    <row r="6156" spans="1:34" x14ac:dyDescent="0.25">
      <c r="A6156">
        <v>6155</v>
      </c>
      <c r="B6156">
        <v>-8.3042211797522594</v>
      </c>
      <c r="C6156">
        <v>0.86956188431555059</v>
      </c>
      <c r="D6156">
        <v>-8.6762650480226888</v>
      </c>
      <c r="E6156">
        <v>-8.3417508624044707</v>
      </c>
      <c r="F6156">
        <v>-5.8431899797330056</v>
      </c>
      <c r="G6156">
        <v>-9.398978826736073</v>
      </c>
      <c r="H6156">
        <v>0.49751801604512069</v>
      </c>
      <c r="I6156">
        <v>0.83203220166333958</v>
      </c>
      <c r="J6156">
        <v>3.3305930843348039</v>
      </c>
      <c r="K6156">
        <v>-0.22519576266826341</v>
      </c>
      <c r="L6156">
        <v>-8.7137947306749002</v>
      </c>
      <c r="M6156">
        <v>-6.2152338480034359</v>
      </c>
      <c r="N6156">
        <v>-9.7710226950065024</v>
      </c>
      <c r="O6156">
        <v>-5.8807196623852169</v>
      </c>
      <c r="P6156">
        <v>-9.4365085093882843</v>
      </c>
      <c r="Q6156">
        <v>-6.9379476267168201</v>
      </c>
      <c r="R6156">
        <v>0.45998833339290968</v>
      </c>
      <c r="S6156">
        <v>2.958549216064374</v>
      </c>
      <c r="T6156">
        <v>-0.59723963093869337</v>
      </c>
      <c r="U6156">
        <v>3.293063401682593</v>
      </c>
      <c r="V6156">
        <v>-0.26272544532047443</v>
      </c>
      <c r="W6156">
        <v>2.2358354373509899</v>
      </c>
      <c r="X6156">
        <v>-6.2527635306556473</v>
      </c>
      <c r="Y6156">
        <v>-9.8085523776587138</v>
      </c>
      <c r="Z6156">
        <v>-7.3099914949872504</v>
      </c>
      <c r="AA6156">
        <v>-6.9754773093690314</v>
      </c>
      <c r="AB6156">
        <v>2.9210195334121631</v>
      </c>
      <c r="AC6156">
        <v>-0.63476931359090427</v>
      </c>
      <c r="AD6156">
        <v>1.86379156908056</v>
      </c>
      <c r="AE6156">
        <v>2.198305754698779</v>
      </c>
      <c r="AF6156">
        <v>-7.3475211776394609</v>
      </c>
      <c r="AG6156">
        <v>1.8262618864283491</v>
      </c>
      <c r="AH6156">
        <v>-8.3042211797522594</v>
      </c>
    </row>
    <row r="6157" spans="1:34" x14ac:dyDescent="0.25">
      <c r="A6157">
        <v>6156</v>
      </c>
      <c r="B6157">
        <v>-8.3042211797522594</v>
      </c>
      <c r="C6157">
        <v>-8.889283461193088</v>
      </c>
      <c r="D6157">
        <v>-8.6762650480226888</v>
      </c>
      <c r="E6157">
        <v>-8.2825366296802887</v>
      </c>
      <c r="F6157">
        <v>-5.8431899797330056</v>
      </c>
      <c r="G6157">
        <v>-9.398978826736073</v>
      </c>
      <c r="H6157">
        <v>-9.2613273294635192</v>
      </c>
      <c r="I6157">
        <v>-8.8675989111211191</v>
      </c>
      <c r="J6157">
        <v>-6.4282522611738351</v>
      </c>
      <c r="K6157">
        <v>-9.9840411081769016</v>
      </c>
      <c r="L6157">
        <v>-8.6545804979507182</v>
      </c>
      <c r="M6157">
        <v>-6.2152338480034359</v>
      </c>
      <c r="N6157">
        <v>-9.7710226950065024</v>
      </c>
      <c r="O6157">
        <v>-5.8215054296610358</v>
      </c>
      <c r="P6157">
        <v>-9.3772942766641023</v>
      </c>
      <c r="Q6157">
        <v>-6.9379476267168201</v>
      </c>
      <c r="R6157">
        <v>-9.2396427793915485</v>
      </c>
      <c r="S6157">
        <v>-6.8002961294442654</v>
      </c>
      <c r="T6157">
        <v>-10.356084976447329</v>
      </c>
      <c r="U6157">
        <v>-6.4065677111018653</v>
      </c>
      <c r="V6157">
        <v>-9.9623565581049327</v>
      </c>
      <c r="W6157">
        <v>-7.5230099081576487</v>
      </c>
      <c r="X6157">
        <v>-6.1935492979314652</v>
      </c>
      <c r="Y6157">
        <v>-9.7493381449345318</v>
      </c>
      <c r="Z6157">
        <v>-7.3099914949872504</v>
      </c>
      <c r="AA6157">
        <v>-6.9162630766448494</v>
      </c>
      <c r="AB6157">
        <v>-6.7786115793722956</v>
      </c>
      <c r="AC6157">
        <v>-10.33440042637536</v>
      </c>
      <c r="AD6157">
        <v>-7.895053776428079</v>
      </c>
      <c r="AE6157">
        <v>-7.5013253580856789</v>
      </c>
      <c r="AF6157">
        <v>-7.2883069449152789</v>
      </c>
      <c r="AG6157">
        <v>-7.8733692263561093</v>
      </c>
      <c r="AH6157">
        <v>-8.3042211797522594</v>
      </c>
    </row>
    <row r="6158" spans="1:34" x14ac:dyDescent="0.25">
      <c r="A6158">
        <v>6157</v>
      </c>
      <c r="B6158">
        <v>-8.3042211797522594</v>
      </c>
      <c r="C6158">
        <v>-12.142231909695971</v>
      </c>
      <c r="D6158">
        <v>-6.4972274229738574</v>
      </c>
      <c r="E6158">
        <v>-8.3417508624044707</v>
      </c>
      <c r="F6158">
        <v>-8.3749704619410767</v>
      </c>
      <c r="G6158">
        <v>-9.398978826736073</v>
      </c>
      <c r="H6158">
        <v>-10.335238152917571</v>
      </c>
      <c r="I6158">
        <v>-12.17976159234818</v>
      </c>
      <c r="J6158">
        <v>-12.21298119188479</v>
      </c>
      <c r="K6158">
        <v>-13.236989556679781</v>
      </c>
      <c r="L6158">
        <v>-6.5347571056260687</v>
      </c>
      <c r="M6158">
        <v>-6.5679767051626756</v>
      </c>
      <c r="N6158">
        <v>-7.591985069957671</v>
      </c>
      <c r="O6158">
        <v>-8.4125001445932881</v>
      </c>
      <c r="P6158">
        <v>-9.4365085093882843</v>
      </c>
      <c r="Q6158">
        <v>-9.4697281089248904</v>
      </c>
      <c r="R6158">
        <v>-10.37276783556978</v>
      </c>
      <c r="S6158">
        <v>-10.40598743510639</v>
      </c>
      <c r="T6158">
        <v>-11.429995799901381</v>
      </c>
      <c r="U6158">
        <v>-12.250510874536999</v>
      </c>
      <c r="V6158">
        <v>-13.27451923933199</v>
      </c>
      <c r="W6158">
        <v>-13.3077388388686</v>
      </c>
      <c r="X6158">
        <v>-6.605506387814887</v>
      </c>
      <c r="Y6158">
        <v>-7.6295147526098823</v>
      </c>
      <c r="Z6158">
        <v>-7.6627343521464901</v>
      </c>
      <c r="AA6158">
        <v>-9.5072577915771017</v>
      </c>
      <c r="AB6158">
        <v>-10.443517117758599</v>
      </c>
      <c r="AC6158">
        <v>-11.46752548255359</v>
      </c>
      <c r="AD6158">
        <v>-11.5007450820902</v>
      </c>
      <c r="AE6158">
        <v>-13.34526852152081</v>
      </c>
      <c r="AF6158">
        <v>-7.7002640347987006</v>
      </c>
      <c r="AG6158">
        <v>-11.538274764742409</v>
      </c>
      <c r="AH6158">
        <v>-8.3042211797522594</v>
      </c>
    </row>
    <row r="6159" spans="1:34" x14ac:dyDescent="0.25">
      <c r="A6159">
        <v>6158</v>
      </c>
      <c r="B6159">
        <v>-8.3042211797522594</v>
      </c>
      <c r="C6159">
        <v>-11.67752498848127</v>
      </c>
      <c r="D6159">
        <v>-6.4972274229738574</v>
      </c>
      <c r="E6159">
        <v>-8.2797824793210246</v>
      </c>
      <c r="F6159">
        <v>-9.3453186409112696</v>
      </c>
      <c r="G6159">
        <v>-6.583091717383394</v>
      </c>
      <c r="H6159">
        <v>-9.8705312317028699</v>
      </c>
      <c r="I6159">
        <v>-11.653086288050041</v>
      </c>
      <c r="J6159">
        <v>-12.71862244964028</v>
      </c>
      <c r="K6159">
        <v>-9.9563955261124075</v>
      </c>
      <c r="L6159">
        <v>-6.4727887225426226</v>
      </c>
      <c r="M6159">
        <v>-7.5383248841328676</v>
      </c>
      <c r="N6159">
        <v>-4.7760979606049929</v>
      </c>
      <c r="O6159">
        <v>-9.3208799404800349</v>
      </c>
      <c r="P6159">
        <v>-6.5586530169521602</v>
      </c>
      <c r="Q6159">
        <v>-7.6241891785424052</v>
      </c>
      <c r="R6159">
        <v>-9.8460925312716352</v>
      </c>
      <c r="S6159">
        <v>-10.91162869286188</v>
      </c>
      <c r="T6159">
        <v>-8.1494017693340055</v>
      </c>
      <c r="U6159">
        <v>-12.694183749209049</v>
      </c>
      <c r="V6159">
        <v>-9.9319568256811728</v>
      </c>
      <c r="W6159">
        <v>-10.99749298727142</v>
      </c>
      <c r="X6159">
        <v>-7.5138861837016346</v>
      </c>
      <c r="Y6159">
        <v>-4.7516592601737591</v>
      </c>
      <c r="Z6159">
        <v>-5.8171954217640041</v>
      </c>
      <c r="AA6159">
        <v>-7.5997504781111713</v>
      </c>
      <c r="AB6159">
        <v>-10.887189992430651</v>
      </c>
      <c r="AC6159">
        <v>-8.1249630689027708</v>
      </c>
      <c r="AD6159">
        <v>-9.1904992304930175</v>
      </c>
      <c r="AE6159">
        <v>-10.973054286840179</v>
      </c>
      <c r="AF6159">
        <v>-5.7927567213327702</v>
      </c>
      <c r="AG6159">
        <v>-9.1660605300617828</v>
      </c>
      <c r="AH6159">
        <v>-8.3042211797522594</v>
      </c>
    </row>
    <row r="6160" spans="1:34" x14ac:dyDescent="0.25">
      <c r="A6160">
        <v>6159</v>
      </c>
      <c r="B6160">
        <v>-8.3042211797522594</v>
      </c>
      <c r="C6160">
        <v>-17.254008043057642</v>
      </c>
      <c r="D6160">
        <v>-6.4972274229738574</v>
      </c>
      <c r="E6160">
        <v>-8.2639461147552549</v>
      </c>
      <c r="F6160">
        <v>-9.4166945935018997</v>
      </c>
      <c r="G6160">
        <v>-9.398978826736073</v>
      </c>
      <c r="H6160">
        <v>-15.44701428627924</v>
      </c>
      <c r="I6160">
        <v>-17.213732978060641</v>
      </c>
      <c r="J6160">
        <v>-18.366481456807279</v>
      </c>
      <c r="K6160">
        <v>-18.34876569004145</v>
      </c>
      <c r="L6160">
        <v>-6.4569523579768537</v>
      </c>
      <c r="M6160">
        <v>-7.6097008367235004</v>
      </c>
      <c r="N6160">
        <v>-7.591985069957671</v>
      </c>
      <c r="O6160">
        <v>-9.376419528504897</v>
      </c>
      <c r="P6160">
        <v>-9.3587037617390685</v>
      </c>
      <c r="Q6160">
        <v>-10.51145224048572</v>
      </c>
      <c r="R6160">
        <v>-15.40673922128223</v>
      </c>
      <c r="S6160">
        <v>-16.559487700028878</v>
      </c>
      <c r="T6160">
        <v>-16.54177193326305</v>
      </c>
      <c r="U6160">
        <v>-18.326206391810281</v>
      </c>
      <c r="V6160">
        <v>-18.308490625044449</v>
      </c>
      <c r="W6160">
        <v>-19.461239103791101</v>
      </c>
      <c r="X6160">
        <v>-7.569425771726495</v>
      </c>
      <c r="Y6160">
        <v>-7.5517100049606674</v>
      </c>
      <c r="Z6160">
        <v>-8.7044584837073131</v>
      </c>
      <c r="AA6160">
        <v>-10.471177175488711</v>
      </c>
      <c r="AB6160">
        <v>-16.51921263503187</v>
      </c>
      <c r="AC6160">
        <v>-16.501496868266049</v>
      </c>
      <c r="AD6160">
        <v>-17.65424534701269</v>
      </c>
      <c r="AE6160">
        <v>-19.420964038794089</v>
      </c>
      <c r="AF6160">
        <v>-8.6641834187103086</v>
      </c>
      <c r="AG6160">
        <v>-17.613970282015689</v>
      </c>
      <c r="AH6160">
        <v>-8.3042211797522594</v>
      </c>
    </row>
    <row r="6161" spans="1:34" x14ac:dyDescent="0.25">
      <c r="A6161">
        <v>6160</v>
      </c>
      <c r="B6161">
        <v>-8.3042211797522594</v>
      </c>
      <c r="C6161">
        <v>-18.648128806701731</v>
      </c>
      <c r="D6161">
        <v>-6.4972274229738574</v>
      </c>
      <c r="E6161">
        <v>-8.2756512537821276</v>
      </c>
      <c r="F6161">
        <v>-8.961005648006072</v>
      </c>
      <c r="G6161">
        <v>-9.398978826736073</v>
      </c>
      <c r="H6161">
        <v>-16.841135049923331</v>
      </c>
      <c r="I6161">
        <v>-18.619558880731599</v>
      </c>
      <c r="J6161">
        <v>-19.304913274955538</v>
      </c>
      <c r="K6161">
        <v>-19.742886453685539</v>
      </c>
      <c r="L6161">
        <v>-6.4686574970037274</v>
      </c>
      <c r="M6161">
        <v>-7.15401189122767</v>
      </c>
      <c r="N6161">
        <v>-7.591985069957671</v>
      </c>
      <c r="O6161">
        <v>-8.932435722035942</v>
      </c>
      <c r="P6161">
        <v>-9.370408900765943</v>
      </c>
      <c r="Q6161">
        <v>-10.055763294989889</v>
      </c>
      <c r="R6161">
        <v>-16.812565123953199</v>
      </c>
      <c r="S6161">
        <v>-17.497919518177142</v>
      </c>
      <c r="T6161">
        <v>-17.935892696907139</v>
      </c>
      <c r="U6161">
        <v>-19.27634334898541</v>
      </c>
      <c r="V6161">
        <v>-19.714316527715411</v>
      </c>
      <c r="W6161">
        <v>-20.399670921939361</v>
      </c>
      <c r="X6161">
        <v>-7.12544196525754</v>
      </c>
      <c r="Y6161">
        <v>-7.563415143987541</v>
      </c>
      <c r="Z6161">
        <v>-8.2487695382114836</v>
      </c>
      <c r="AA6161">
        <v>-10.027193369019759</v>
      </c>
      <c r="AB6161">
        <v>-17.46934959220701</v>
      </c>
      <c r="AC6161">
        <v>-17.907322770937011</v>
      </c>
      <c r="AD6161">
        <v>-18.59267716516095</v>
      </c>
      <c r="AE6161">
        <v>-20.371100995969229</v>
      </c>
      <c r="AF6161">
        <v>-8.2201996122413536</v>
      </c>
      <c r="AG6161">
        <v>-18.564107239190829</v>
      </c>
      <c r="AH6161">
        <v>-8.3042211797522594</v>
      </c>
    </row>
    <row r="6162" spans="1:34" x14ac:dyDescent="0.25">
      <c r="A6162">
        <v>6161</v>
      </c>
      <c r="B6162">
        <v>-8.3042211797522594</v>
      </c>
      <c r="C6162">
        <v>1.334268805530249</v>
      </c>
      <c r="D6162">
        <v>-6.4972274229738574</v>
      </c>
      <c r="E6162">
        <v>-8.3011271446053225</v>
      </c>
      <c r="F6162">
        <v>-8.3749704619410767</v>
      </c>
      <c r="G6162">
        <v>-9.398978826736073</v>
      </c>
      <c r="H6162">
        <v>3.141262562308651</v>
      </c>
      <c r="I6162">
        <v>1.337362840677186</v>
      </c>
      <c r="J6162">
        <v>1.2635195233414309</v>
      </c>
      <c r="K6162">
        <v>0.23951115854643551</v>
      </c>
      <c r="L6162">
        <v>-6.4941333878269214</v>
      </c>
      <c r="M6162">
        <v>-6.5679767051626756</v>
      </c>
      <c r="N6162">
        <v>-7.591985069957671</v>
      </c>
      <c r="O6162">
        <v>-8.3718764267941399</v>
      </c>
      <c r="P6162">
        <v>-9.3958847915891361</v>
      </c>
      <c r="Q6162">
        <v>-9.4697281089248904</v>
      </c>
      <c r="R6162">
        <v>3.1443565974555869</v>
      </c>
      <c r="S6162">
        <v>3.0705132801198318</v>
      </c>
      <c r="T6162">
        <v>2.046504915324836</v>
      </c>
      <c r="U6162">
        <v>1.2666135584883671</v>
      </c>
      <c r="V6162">
        <v>0.24260519369337191</v>
      </c>
      <c r="W6162">
        <v>0.1687618763576168</v>
      </c>
      <c r="X6162">
        <v>-6.5648826700157397</v>
      </c>
      <c r="Y6162">
        <v>-7.588891034810735</v>
      </c>
      <c r="Z6162">
        <v>-7.6627343521464901</v>
      </c>
      <c r="AA6162">
        <v>-9.4666340737779553</v>
      </c>
      <c r="AB6162">
        <v>3.0736073152667678</v>
      </c>
      <c r="AC6162">
        <v>2.0495989504717729</v>
      </c>
      <c r="AD6162">
        <v>1.975755633136018</v>
      </c>
      <c r="AE6162">
        <v>0.17185591150455329</v>
      </c>
      <c r="AF6162">
        <v>-7.6596403169995533</v>
      </c>
      <c r="AG6162">
        <v>1.9788496682829539</v>
      </c>
      <c r="AH6162">
        <v>-8.3042211797522594</v>
      </c>
    </row>
    <row r="6163" spans="1:34" x14ac:dyDescent="0.25">
      <c r="A6163">
        <v>6162</v>
      </c>
      <c r="B6163">
        <v>-8.3042211797522594</v>
      </c>
      <c r="C6163">
        <v>-13.07164575212536</v>
      </c>
      <c r="D6163">
        <v>-8.6762650480226888</v>
      </c>
      <c r="E6163">
        <v>-8.2839137048599198</v>
      </c>
      <c r="F6163">
        <v>-8.3749704619410767</v>
      </c>
      <c r="G6163">
        <v>-9.398978826736073</v>
      </c>
      <c r="H6163">
        <v>-13.443689620395791</v>
      </c>
      <c r="I6163">
        <v>-13.051338277233031</v>
      </c>
      <c r="J6163">
        <v>-13.14239503431418</v>
      </c>
      <c r="K6163">
        <v>-14.16640339910918</v>
      </c>
      <c r="L6163">
        <v>-8.6559575731303511</v>
      </c>
      <c r="M6163">
        <v>-8.747014330211508</v>
      </c>
      <c r="N6163">
        <v>-9.7710226950065024</v>
      </c>
      <c r="O6163">
        <v>-8.354662987048739</v>
      </c>
      <c r="P6163">
        <v>-9.3786713518437352</v>
      </c>
      <c r="Q6163">
        <v>-9.4697281089248904</v>
      </c>
      <c r="R6163">
        <v>-13.423382145503449</v>
      </c>
      <c r="S6163">
        <v>-13.51443890258461</v>
      </c>
      <c r="T6163">
        <v>-14.53844726737961</v>
      </c>
      <c r="U6163">
        <v>-13.122087559421839</v>
      </c>
      <c r="V6163">
        <v>-14.146095924216841</v>
      </c>
      <c r="W6163">
        <v>-14.237152681297999</v>
      </c>
      <c r="X6163">
        <v>-8.7267068553191685</v>
      </c>
      <c r="Y6163">
        <v>-9.7507152201141647</v>
      </c>
      <c r="Z6163">
        <v>-9.8417719771953216</v>
      </c>
      <c r="AA6163">
        <v>-9.4494206340325526</v>
      </c>
      <c r="AB6163">
        <v>-13.49413142769227</v>
      </c>
      <c r="AC6163">
        <v>-14.51813979248727</v>
      </c>
      <c r="AD6163">
        <v>-14.609196549568431</v>
      </c>
      <c r="AE6163">
        <v>-14.21684520640566</v>
      </c>
      <c r="AF6163">
        <v>-9.8214645023029821</v>
      </c>
      <c r="AG6163">
        <v>-14.588889074676089</v>
      </c>
      <c r="AH6163">
        <v>-8.3042211797522594</v>
      </c>
    </row>
    <row r="6164" spans="1:34" x14ac:dyDescent="0.25">
      <c r="A6164">
        <v>6163</v>
      </c>
      <c r="B6164">
        <v>-8.3042211797522594</v>
      </c>
      <c r="C6164">
        <v>-15.39518035819885</v>
      </c>
      <c r="D6164">
        <v>-8.6762650480226888</v>
      </c>
      <c r="E6164">
        <v>-8.2969959190664255</v>
      </c>
      <c r="F6164">
        <v>-9.4166945935018997</v>
      </c>
      <c r="G6164">
        <v>-9.398978826736073</v>
      </c>
      <c r="H6164">
        <v>-15.767224226469279</v>
      </c>
      <c r="I6164">
        <v>-15.38795509751302</v>
      </c>
      <c r="J6164">
        <v>-16.50765377194849</v>
      </c>
      <c r="K6164">
        <v>-16.489938005182669</v>
      </c>
      <c r="L6164">
        <v>-8.669039787336855</v>
      </c>
      <c r="M6164">
        <v>-9.788738461772331</v>
      </c>
      <c r="N6164">
        <v>-9.7710226950065024</v>
      </c>
      <c r="O6164">
        <v>-9.4094693328160677</v>
      </c>
      <c r="P6164">
        <v>-9.3917535660502391</v>
      </c>
      <c r="Q6164">
        <v>-10.51145224048572</v>
      </c>
      <c r="R6164">
        <v>-15.759998965783449</v>
      </c>
      <c r="S6164">
        <v>-16.879697640218929</v>
      </c>
      <c r="T6164">
        <v>-16.8619818734531</v>
      </c>
      <c r="U6164">
        <v>-16.500428511262658</v>
      </c>
      <c r="V6164">
        <v>-16.48271274449683</v>
      </c>
      <c r="W6164">
        <v>-17.602411418932309</v>
      </c>
      <c r="X6164">
        <v>-9.7815132010864971</v>
      </c>
      <c r="Y6164">
        <v>-9.7637974343206704</v>
      </c>
      <c r="Z6164">
        <v>-10.883496108756139</v>
      </c>
      <c r="AA6164">
        <v>-10.50422697979988</v>
      </c>
      <c r="AB6164">
        <v>-16.87247237953309</v>
      </c>
      <c r="AC6164">
        <v>-16.854756612767261</v>
      </c>
      <c r="AD6164">
        <v>-17.974455287202741</v>
      </c>
      <c r="AE6164">
        <v>-17.59518615824647</v>
      </c>
      <c r="AF6164">
        <v>-10.876270848070311</v>
      </c>
      <c r="AG6164">
        <v>-17.967230026516901</v>
      </c>
      <c r="AH6164">
        <v>-8.3042211797522594</v>
      </c>
    </row>
    <row r="6165" spans="1:34" x14ac:dyDescent="0.25">
      <c r="A6165">
        <v>6164</v>
      </c>
      <c r="B6165">
        <v>-8.3042211797522594</v>
      </c>
      <c r="C6165">
        <v>-16.324594200628241</v>
      </c>
      <c r="D6165">
        <v>-8.6762650480226888</v>
      </c>
      <c r="E6165">
        <v>-8.3321113361470456</v>
      </c>
      <c r="F6165">
        <v>-8.3749704619410767</v>
      </c>
      <c r="G6165">
        <v>-6.583091717383394</v>
      </c>
      <c r="H6165">
        <v>-16.696638068898672</v>
      </c>
      <c r="I6165">
        <v>-16.35248435702303</v>
      </c>
      <c r="J6165">
        <v>-16.395343482817061</v>
      </c>
      <c r="K6165">
        <v>-14.60346473825938</v>
      </c>
      <c r="L6165">
        <v>-8.704155204417475</v>
      </c>
      <c r="M6165">
        <v>-8.747014330211508</v>
      </c>
      <c r="N6165">
        <v>-6.9551355856538244</v>
      </c>
      <c r="O6165">
        <v>-8.402860618335863</v>
      </c>
      <c r="P6165">
        <v>-6.6109818737781803</v>
      </c>
      <c r="Q6165">
        <v>-6.6538409995722123</v>
      </c>
      <c r="R6165">
        <v>-16.724528225293462</v>
      </c>
      <c r="S6165">
        <v>-16.767387351087489</v>
      </c>
      <c r="T6165">
        <v>-14.975508606529811</v>
      </c>
      <c r="U6165">
        <v>-16.423233639211841</v>
      </c>
      <c r="V6165">
        <v>-14.631354894654161</v>
      </c>
      <c r="W6165">
        <v>-14.674214020448201</v>
      </c>
      <c r="X6165">
        <v>-8.7749044866062924</v>
      </c>
      <c r="Y6165">
        <v>-6.9830257420486106</v>
      </c>
      <c r="Z6165">
        <v>-7.0258848678426427</v>
      </c>
      <c r="AA6165">
        <v>-6.6817311559669994</v>
      </c>
      <c r="AB6165">
        <v>-16.795277507482272</v>
      </c>
      <c r="AC6165">
        <v>-15.00339876292459</v>
      </c>
      <c r="AD6165">
        <v>-15.04625788871863</v>
      </c>
      <c r="AE6165">
        <v>-14.70210417684298</v>
      </c>
      <c r="AF6165">
        <v>-7.0537750242374289</v>
      </c>
      <c r="AG6165">
        <v>-15.074148045113411</v>
      </c>
      <c r="AH6165">
        <v>-8.3042211797522594</v>
      </c>
    </row>
    <row r="6166" spans="1:34" x14ac:dyDescent="0.25">
      <c r="A6166">
        <v>6165</v>
      </c>
      <c r="B6166">
        <v>-8.3042211797522594</v>
      </c>
      <c r="C6166">
        <v>-6.1010419339049022</v>
      </c>
      <c r="D6166">
        <v>-8.6762650480226888</v>
      </c>
      <c r="E6166">
        <v>-8.3451935503535495</v>
      </c>
      <c r="F6166">
        <v>-9.3453186409112696</v>
      </c>
      <c r="G6166">
        <v>-6.583091717383394</v>
      </c>
      <c r="H6166">
        <v>-6.4730858021753326</v>
      </c>
      <c r="I6166">
        <v>-6.1420143045061941</v>
      </c>
      <c r="J6166">
        <v>-7.1421393950639143</v>
      </c>
      <c r="K6166">
        <v>-4.3799124715360387</v>
      </c>
      <c r="L6166">
        <v>-8.7172374186239807</v>
      </c>
      <c r="M6166">
        <v>-9.7173625091816991</v>
      </c>
      <c r="N6166">
        <v>-6.9551355856538244</v>
      </c>
      <c r="O6166">
        <v>-9.3862910115125615</v>
      </c>
      <c r="P6166">
        <v>-6.624064087984685</v>
      </c>
      <c r="Q6166">
        <v>-7.6241891785424052</v>
      </c>
      <c r="R6166">
        <v>-6.5140581727766236</v>
      </c>
      <c r="S6166">
        <v>-7.5141832633343437</v>
      </c>
      <c r="T6166">
        <v>-4.7519563398064681</v>
      </c>
      <c r="U6166">
        <v>-7.1831117656652053</v>
      </c>
      <c r="V6166">
        <v>-4.4208848421373297</v>
      </c>
      <c r="W6166">
        <v>-5.4210099326950498</v>
      </c>
      <c r="X6166">
        <v>-9.758334879782991</v>
      </c>
      <c r="Y6166">
        <v>-6.9961079562551154</v>
      </c>
      <c r="Z6166">
        <v>-7.9962330468128364</v>
      </c>
      <c r="AA6166">
        <v>-7.6651615491436962</v>
      </c>
      <c r="AB6166">
        <v>-7.5551556339356356</v>
      </c>
      <c r="AC6166">
        <v>-4.7929287104077591</v>
      </c>
      <c r="AD6166">
        <v>-5.7930538009654802</v>
      </c>
      <c r="AE6166">
        <v>-5.4619823032963408</v>
      </c>
      <c r="AF6166">
        <v>-8.0372054174141265</v>
      </c>
      <c r="AG6166">
        <v>-5.8340261715667712</v>
      </c>
      <c r="AH6166">
        <v>-8.3042211797522594</v>
      </c>
    </row>
    <row r="6167" spans="1:34" x14ac:dyDescent="0.25">
      <c r="A6167">
        <v>6166</v>
      </c>
      <c r="B6167">
        <v>-8.3042211797522594</v>
      </c>
      <c r="C6167">
        <v>-14.465766515769451</v>
      </c>
      <c r="D6167">
        <v>-8.6762650480226888</v>
      </c>
      <c r="E6167">
        <v>-8.3493247758924465</v>
      </c>
      <c r="F6167">
        <v>-8.3749704619410767</v>
      </c>
      <c r="G6167">
        <v>-9.398978826736073</v>
      </c>
      <c r="H6167">
        <v>-14.83781038403988</v>
      </c>
      <c r="I6167">
        <v>-14.510870111909639</v>
      </c>
      <c r="J6167">
        <v>-14.53651579795827</v>
      </c>
      <c r="K6167">
        <v>-15.56052416275327</v>
      </c>
      <c r="L6167">
        <v>-8.7213686441628759</v>
      </c>
      <c r="M6167">
        <v>-8.747014330211508</v>
      </c>
      <c r="N6167">
        <v>-9.7710226950065024</v>
      </c>
      <c r="O6167">
        <v>-8.4200740580812656</v>
      </c>
      <c r="P6167">
        <v>-9.4440824228762601</v>
      </c>
      <c r="Q6167">
        <v>-9.4697281089248904</v>
      </c>
      <c r="R6167">
        <v>-14.882913980180071</v>
      </c>
      <c r="S6167">
        <v>-14.908559666228699</v>
      </c>
      <c r="T6167">
        <v>-15.932568031023701</v>
      </c>
      <c r="U6167">
        <v>-14.58161939409846</v>
      </c>
      <c r="V6167">
        <v>-15.60562775889345</v>
      </c>
      <c r="W6167">
        <v>-15.63127344494209</v>
      </c>
      <c r="X6167">
        <v>-8.7921179263516951</v>
      </c>
      <c r="Y6167">
        <v>-9.8161262911466896</v>
      </c>
      <c r="Z6167">
        <v>-9.8417719771953216</v>
      </c>
      <c r="AA6167">
        <v>-9.5148317050650792</v>
      </c>
      <c r="AB6167">
        <v>-14.95366326236889</v>
      </c>
      <c r="AC6167">
        <v>-15.977671627163881</v>
      </c>
      <c r="AD6167">
        <v>-16.00331731321252</v>
      </c>
      <c r="AE6167">
        <v>-15.67637704108227</v>
      </c>
      <c r="AF6167">
        <v>-9.8868755733355087</v>
      </c>
      <c r="AG6167">
        <v>-16.0484209093527</v>
      </c>
      <c r="AH6167">
        <v>-8.3042211797522594</v>
      </c>
    </row>
    <row r="6168" spans="1:34" x14ac:dyDescent="0.25">
      <c r="A6168">
        <v>6167</v>
      </c>
      <c r="B6168">
        <v>-8.3042211797522594</v>
      </c>
      <c r="C6168">
        <v>-0.52455887932853873</v>
      </c>
      <c r="D6168">
        <v>-8.6762650480226888</v>
      </c>
      <c r="E6168">
        <v>-8.3630955276887669</v>
      </c>
      <c r="F6168">
        <v>-8.3749704619410767</v>
      </c>
      <c r="G6168">
        <v>-9.398978826736073</v>
      </c>
      <c r="H6168">
        <v>-0.89660274759896874</v>
      </c>
      <c r="I6168">
        <v>-0.58343322726504754</v>
      </c>
      <c r="J6168">
        <v>-0.59530816151735733</v>
      </c>
      <c r="K6168">
        <v>-1.619316526312353</v>
      </c>
      <c r="L6168">
        <v>-8.7351393959591981</v>
      </c>
      <c r="M6168">
        <v>-8.747014330211508</v>
      </c>
      <c r="N6168">
        <v>-9.7710226950065024</v>
      </c>
      <c r="O6168">
        <v>-8.433844809877586</v>
      </c>
      <c r="P6168">
        <v>-9.4578531746725822</v>
      </c>
      <c r="Q6168">
        <v>-9.4697281089248904</v>
      </c>
      <c r="R6168">
        <v>-0.95547709553547744</v>
      </c>
      <c r="S6168">
        <v>-0.96735202978778723</v>
      </c>
      <c r="T6168">
        <v>-1.9913603945827829</v>
      </c>
      <c r="U6168">
        <v>-0.65418250945386591</v>
      </c>
      <c r="V6168">
        <v>-1.678190874248862</v>
      </c>
      <c r="W6168">
        <v>-1.6900658085011711</v>
      </c>
      <c r="X6168">
        <v>-8.8058886781480155</v>
      </c>
      <c r="Y6168">
        <v>-9.8298970429430117</v>
      </c>
      <c r="Z6168">
        <v>-9.8417719771953216</v>
      </c>
      <c r="AA6168">
        <v>-9.5286024568613996</v>
      </c>
      <c r="AB6168">
        <v>-1.0262263777242959</v>
      </c>
      <c r="AC6168">
        <v>-2.0502347425192911</v>
      </c>
      <c r="AD6168">
        <v>-2.062109676771601</v>
      </c>
      <c r="AE6168">
        <v>-1.7489401564376801</v>
      </c>
      <c r="AF6168">
        <v>-9.9006463251318308</v>
      </c>
      <c r="AG6168">
        <v>-2.1209840247081102</v>
      </c>
      <c r="AH6168">
        <v>-8.3042211797522594</v>
      </c>
    </row>
    <row r="6169" spans="1:34" x14ac:dyDescent="0.25">
      <c r="A6169">
        <v>6168</v>
      </c>
      <c r="B6169">
        <v>-8.3042211797522594</v>
      </c>
      <c r="C6169">
        <v>0.86956188431555059</v>
      </c>
      <c r="D6169">
        <v>-8.6762650480226888</v>
      </c>
      <c r="E6169">
        <v>-8.3114552084525641</v>
      </c>
      <c r="F6169">
        <v>-5.8431899797330056</v>
      </c>
      <c r="G6169">
        <v>-9.398978826736073</v>
      </c>
      <c r="H6169">
        <v>0.49751801604512069</v>
      </c>
      <c r="I6169">
        <v>0.86232785561524616</v>
      </c>
      <c r="J6169">
        <v>3.3305930843348039</v>
      </c>
      <c r="K6169">
        <v>-0.22519576266826341</v>
      </c>
      <c r="L6169">
        <v>-8.6834990767229936</v>
      </c>
      <c r="M6169">
        <v>-6.2152338480034359</v>
      </c>
      <c r="N6169">
        <v>-9.7710226950065024</v>
      </c>
      <c r="O6169">
        <v>-5.8504240084333103</v>
      </c>
      <c r="P6169">
        <v>-9.4062128554363778</v>
      </c>
      <c r="Q6169">
        <v>-6.9379476267168201</v>
      </c>
      <c r="R6169">
        <v>0.49028398734481632</v>
      </c>
      <c r="S6169">
        <v>2.958549216064374</v>
      </c>
      <c r="T6169">
        <v>-0.59723963093869337</v>
      </c>
      <c r="U6169">
        <v>3.3233590556345001</v>
      </c>
      <c r="V6169">
        <v>-0.23242979136856781</v>
      </c>
      <c r="W6169">
        <v>2.2358354373509899</v>
      </c>
      <c r="X6169">
        <v>-6.2224678767037398</v>
      </c>
      <c r="Y6169">
        <v>-9.7782567237068072</v>
      </c>
      <c r="Z6169">
        <v>-7.3099914949872504</v>
      </c>
      <c r="AA6169">
        <v>-6.945181655417124</v>
      </c>
      <c r="AB6169">
        <v>2.9513151873640702</v>
      </c>
      <c r="AC6169">
        <v>-0.60447365963899768</v>
      </c>
      <c r="AD6169">
        <v>1.86379156908056</v>
      </c>
      <c r="AE6169">
        <v>2.228601408650686</v>
      </c>
      <c r="AF6169">
        <v>-7.3172255236875543</v>
      </c>
      <c r="AG6169">
        <v>1.8565575403802561</v>
      </c>
      <c r="AH6169">
        <v>-8.3042211797522594</v>
      </c>
    </row>
    <row r="6170" spans="1:34" x14ac:dyDescent="0.25">
      <c r="A6170">
        <v>6169</v>
      </c>
      <c r="B6170">
        <v>-8.3042211797522594</v>
      </c>
      <c r="C6170">
        <v>-18.648128806701731</v>
      </c>
      <c r="D6170">
        <v>-8.6762650480226888</v>
      </c>
      <c r="E6170">
        <v>-8.2777168665515752</v>
      </c>
      <c r="F6170">
        <v>-8.3749704619410767</v>
      </c>
      <c r="G6170">
        <v>-6.583091717383394</v>
      </c>
      <c r="H6170">
        <v>-19.020172674972159</v>
      </c>
      <c r="I6170">
        <v>-18.621624493501049</v>
      </c>
      <c r="J6170">
        <v>-18.718878088890541</v>
      </c>
      <c r="K6170">
        <v>-16.926999344332859</v>
      </c>
      <c r="L6170">
        <v>-8.6497607348220065</v>
      </c>
      <c r="M6170">
        <v>-8.747014330211508</v>
      </c>
      <c r="N6170">
        <v>-6.9551355856538244</v>
      </c>
      <c r="O6170">
        <v>-8.3484661487403944</v>
      </c>
      <c r="P6170">
        <v>-6.5565874041827117</v>
      </c>
      <c r="Q6170">
        <v>-6.6538409995722123</v>
      </c>
      <c r="R6170">
        <v>-18.99366836177148</v>
      </c>
      <c r="S6170">
        <v>-19.09092195716098</v>
      </c>
      <c r="T6170">
        <v>-17.299043212603291</v>
      </c>
      <c r="U6170">
        <v>-18.692373775689859</v>
      </c>
      <c r="V6170">
        <v>-16.900495031132181</v>
      </c>
      <c r="W6170">
        <v>-16.99774862652168</v>
      </c>
      <c r="X6170">
        <v>-8.7205100170108238</v>
      </c>
      <c r="Y6170">
        <v>-6.9286312724531411</v>
      </c>
      <c r="Z6170">
        <v>-7.0258848678426427</v>
      </c>
      <c r="AA6170">
        <v>-6.62733668637153</v>
      </c>
      <c r="AB6170">
        <v>-19.06441764396029</v>
      </c>
      <c r="AC6170">
        <v>-17.272538899402608</v>
      </c>
      <c r="AD6170">
        <v>-17.369792494792112</v>
      </c>
      <c r="AE6170">
        <v>-16.971244313321002</v>
      </c>
      <c r="AF6170">
        <v>-6.9993805546419603</v>
      </c>
      <c r="AG6170">
        <v>-17.343288181591429</v>
      </c>
      <c r="AH6170">
        <v>-8.3042211797522594</v>
      </c>
    </row>
    <row r="6171" spans="1:34" x14ac:dyDescent="0.25">
      <c r="A6171">
        <v>6170</v>
      </c>
      <c r="B6171">
        <v>-8.3042211797522594</v>
      </c>
      <c r="C6171">
        <v>-11.21281806726657</v>
      </c>
      <c r="D6171">
        <v>-8.6762650480226888</v>
      </c>
      <c r="E6171">
        <v>-8.3011271446053225</v>
      </c>
      <c r="F6171">
        <v>-8.961005648006072</v>
      </c>
      <c r="G6171">
        <v>-9.398978826736073</v>
      </c>
      <c r="H6171">
        <v>-11.584861935537001</v>
      </c>
      <c r="I6171">
        <v>-11.20972403211964</v>
      </c>
      <c r="J6171">
        <v>-11.86960253552038</v>
      </c>
      <c r="K6171">
        <v>-12.30757571425039</v>
      </c>
      <c r="L6171">
        <v>-8.673171012875752</v>
      </c>
      <c r="M6171">
        <v>-9.3330495162765015</v>
      </c>
      <c r="N6171">
        <v>-9.7710226950065024</v>
      </c>
      <c r="O6171">
        <v>-8.9579116128591352</v>
      </c>
      <c r="P6171">
        <v>-9.3958847915891361</v>
      </c>
      <c r="Q6171">
        <v>-10.055763294989889</v>
      </c>
      <c r="R6171">
        <v>-11.581767900390069</v>
      </c>
      <c r="S6171">
        <v>-12.24164640379081</v>
      </c>
      <c r="T6171">
        <v>-12.67961958252082</v>
      </c>
      <c r="U6171">
        <v>-11.866508500373451</v>
      </c>
      <c r="V6171">
        <v>-12.30448167910345</v>
      </c>
      <c r="W6171">
        <v>-12.964360182504199</v>
      </c>
      <c r="X6171">
        <v>-9.3299554811295646</v>
      </c>
      <c r="Y6171">
        <v>-9.7679286598595656</v>
      </c>
      <c r="Z6171">
        <v>-10.42780716326032</v>
      </c>
      <c r="AA6171">
        <v>-10.052669259842951</v>
      </c>
      <c r="AB6171">
        <v>-12.23855236864388</v>
      </c>
      <c r="AC6171">
        <v>-12.676525547373879</v>
      </c>
      <c r="AD6171">
        <v>-13.336404050774631</v>
      </c>
      <c r="AE6171">
        <v>-12.961266147357261</v>
      </c>
      <c r="AF6171">
        <v>-10.42471312811338</v>
      </c>
      <c r="AG6171">
        <v>-13.33331001562769</v>
      </c>
      <c r="AH6171">
        <v>-8.3042211797522594</v>
      </c>
    </row>
    <row r="6172" spans="1:34" x14ac:dyDescent="0.25">
      <c r="A6172">
        <v>6171</v>
      </c>
      <c r="B6172">
        <v>-8.3042211797522594</v>
      </c>
      <c r="C6172">
        <v>-14.930473436984149</v>
      </c>
      <c r="D6172">
        <v>-6.4972274229738574</v>
      </c>
      <c r="E6172">
        <v>-8.2728971034228636</v>
      </c>
      <c r="F6172">
        <v>-8.3749704619410767</v>
      </c>
      <c r="G6172">
        <v>-6.583091717383394</v>
      </c>
      <c r="H6172">
        <v>-13.123479680205749</v>
      </c>
      <c r="I6172">
        <v>-14.899149360654761</v>
      </c>
      <c r="J6172">
        <v>-15.00122271917297</v>
      </c>
      <c r="K6172">
        <v>-13.20934397461529</v>
      </c>
      <c r="L6172">
        <v>-6.4659033466444624</v>
      </c>
      <c r="M6172">
        <v>-6.5679767051626756</v>
      </c>
      <c r="N6172">
        <v>-4.7760979606049929</v>
      </c>
      <c r="O6172">
        <v>-8.3436463856116827</v>
      </c>
      <c r="P6172">
        <v>-6.5517676410539991</v>
      </c>
      <c r="Q6172">
        <v>-6.6538409995722123</v>
      </c>
      <c r="R6172">
        <v>-13.09215560387636</v>
      </c>
      <c r="S6172">
        <v>-13.19422896239457</v>
      </c>
      <c r="T6172">
        <v>-11.40235021783689</v>
      </c>
      <c r="U6172">
        <v>-14.969898642843569</v>
      </c>
      <c r="V6172">
        <v>-13.178019898285889</v>
      </c>
      <c r="W6172">
        <v>-13.280093256804109</v>
      </c>
      <c r="X6172">
        <v>-6.5366526288332807</v>
      </c>
      <c r="Y6172">
        <v>-4.744773884275598</v>
      </c>
      <c r="Z6172">
        <v>-4.8468472427938112</v>
      </c>
      <c r="AA6172">
        <v>-6.6225169232428174</v>
      </c>
      <c r="AB6172">
        <v>-13.162904886065171</v>
      </c>
      <c r="AC6172">
        <v>-11.371026141507491</v>
      </c>
      <c r="AD6172">
        <v>-11.473099500025709</v>
      </c>
      <c r="AE6172">
        <v>-13.24876918047471</v>
      </c>
      <c r="AF6172">
        <v>-4.8155231664644171</v>
      </c>
      <c r="AG6172">
        <v>-11.44177542369631</v>
      </c>
      <c r="AH6172">
        <v>-8.3042211797522594</v>
      </c>
    </row>
    <row r="6173" spans="1:34" x14ac:dyDescent="0.25">
      <c r="A6173">
        <v>6172</v>
      </c>
      <c r="B6173">
        <v>-8.3042211797522594</v>
      </c>
      <c r="C6173">
        <v>-18.648128806701731</v>
      </c>
      <c r="D6173">
        <v>-6.4972274229738574</v>
      </c>
      <c r="E6173">
        <v>-8.2832251672701052</v>
      </c>
      <c r="F6173">
        <v>-8.3749704619410767</v>
      </c>
      <c r="G6173">
        <v>-9.398978826736073</v>
      </c>
      <c r="H6173">
        <v>-16.841135049923331</v>
      </c>
      <c r="I6173">
        <v>-18.62713279421957</v>
      </c>
      <c r="J6173">
        <v>-18.718878088890541</v>
      </c>
      <c r="K6173">
        <v>-19.742886453685539</v>
      </c>
      <c r="L6173">
        <v>-6.4762314104917031</v>
      </c>
      <c r="M6173">
        <v>-6.5679767051626756</v>
      </c>
      <c r="N6173">
        <v>-7.591985069957671</v>
      </c>
      <c r="O6173">
        <v>-8.3539744494589225</v>
      </c>
      <c r="P6173">
        <v>-9.3779828142539188</v>
      </c>
      <c r="Q6173">
        <v>-9.4697281089248904</v>
      </c>
      <c r="R6173">
        <v>-16.820139037441169</v>
      </c>
      <c r="S6173">
        <v>-16.911884332112141</v>
      </c>
      <c r="T6173">
        <v>-17.935892696907139</v>
      </c>
      <c r="U6173">
        <v>-18.697882076408391</v>
      </c>
      <c r="V6173">
        <v>-19.721890441203389</v>
      </c>
      <c r="W6173">
        <v>-19.81363573587436</v>
      </c>
      <c r="X6173">
        <v>-6.5469806926805223</v>
      </c>
      <c r="Y6173">
        <v>-7.5709890574755176</v>
      </c>
      <c r="Z6173">
        <v>-7.6627343521464901</v>
      </c>
      <c r="AA6173">
        <v>-9.4487320964427362</v>
      </c>
      <c r="AB6173">
        <v>-16.89088831962999</v>
      </c>
      <c r="AC6173">
        <v>-17.914896684424988</v>
      </c>
      <c r="AD6173">
        <v>-18.00664197909596</v>
      </c>
      <c r="AE6173">
        <v>-19.79263972339221</v>
      </c>
      <c r="AF6173">
        <v>-7.6417383396643359</v>
      </c>
      <c r="AG6173">
        <v>-17.985645966613809</v>
      </c>
      <c r="AH6173">
        <v>-8.3042211797522594</v>
      </c>
    </row>
    <row r="6174" spans="1:34" x14ac:dyDescent="0.25">
      <c r="A6174">
        <v>6173</v>
      </c>
      <c r="B6174">
        <v>-8.3042211797522594</v>
      </c>
      <c r="C6174">
        <v>-17.71871496427233</v>
      </c>
      <c r="D6174">
        <v>-6.4972274229738574</v>
      </c>
      <c r="E6174">
        <v>-8.2549951260876462</v>
      </c>
      <c r="F6174">
        <v>-8.961005648006072</v>
      </c>
      <c r="G6174">
        <v>-9.398978826736073</v>
      </c>
      <c r="H6174">
        <v>-15.91172120749393</v>
      </c>
      <c r="I6174">
        <v>-17.669488910607718</v>
      </c>
      <c r="J6174">
        <v>-18.375499432526151</v>
      </c>
      <c r="K6174">
        <v>-18.813472611256149</v>
      </c>
      <c r="L6174">
        <v>-6.4480013693092451</v>
      </c>
      <c r="M6174">
        <v>-7.15401189122767</v>
      </c>
      <c r="N6174">
        <v>-7.591985069957671</v>
      </c>
      <c r="O6174">
        <v>-8.9117795943414588</v>
      </c>
      <c r="P6174">
        <v>-9.3497527730714598</v>
      </c>
      <c r="Q6174">
        <v>-10.055763294989889</v>
      </c>
      <c r="R6174">
        <v>-15.86249515382932</v>
      </c>
      <c r="S6174">
        <v>-16.568505675747751</v>
      </c>
      <c r="T6174">
        <v>-17.006478854477749</v>
      </c>
      <c r="U6174">
        <v>-18.32627337886154</v>
      </c>
      <c r="V6174">
        <v>-18.764246557591541</v>
      </c>
      <c r="W6174">
        <v>-19.47025707950996</v>
      </c>
      <c r="X6174">
        <v>-7.1047858375630577</v>
      </c>
      <c r="Y6174">
        <v>-7.5427590162930587</v>
      </c>
      <c r="Z6174">
        <v>-8.2487695382114836</v>
      </c>
      <c r="AA6174">
        <v>-10.006537241325271</v>
      </c>
      <c r="AB6174">
        <v>-16.519279622083129</v>
      </c>
      <c r="AC6174">
        <v>-16.957252800813141</v>
      </c>
      <c r="AD6174">
        <v>-17.663263322731559</v>
      </c>
      <c r="AE6174">
        <v>-19.421031025845348</v>
      </c>
      <c r="AF6174">
        <v>-8.1995434845468722</v>
      </c>
      <c r="AG6174">
        <v>-17.614037269066952</v>
      </c>
      <c r="AH6174">
        <v>-8.3042211797522594</v>
      </c>
    </row>
    <row r="6175" spans="1:34" x14ac:dyDescent="0.25">
      <c r="A6175">
        <v>6174</v>
      </c>
      <c r="B6175">
        <v>-8.3042211797522594</v>
      </c>
      <c r="C6175">
        <v>-9.8186973036224821</v>
      </c>
      <c r="D6175">
        <v>-8.6762650480226888</v>
      </c>
      <c r="E6175">
        <v>-8.320406197120171</v>
      </c>
      <c r="F6175">
        <v>-8.3749704619410767</v>
      </c>
      <c r="G6175">
        <v>-6.583091717383394</v>
      </c>
      <c r="H6175">
        <v>-10.19074117189291</v>
      </c>
      <c r="I6175">
        <v>-9.8348823209903955</v>
      </c>
      <c r="J6175">
        <v>-9.8894465858113012</v>
      </c>
      <c r="K6175">
        <v>-8.0975678412536194</v>
      </c>
      <c r="L6175">
        <v>-8.6924500653906023</v>
      </c>
      <c r="M6175">
        <v>-8.747014330211508</v>
      </c>
      <c r="N6175">
        <v>-6.9551355856538244</v>
      </c>
      <c r="O6175">
        <v>-8.3911554793089902</v>
      </c>
      <c r="P6175">
        <v>-6.5992767347513066</v>
      </c>
      <c r="Q6175">
        <v>-6.6538409995722123</v>
      </c>
      <c r="R6175">
        <v>-10.20692618926082</v>
      </c>
      <c r="S6175">
        <v>-10.261490454081731</v>
      </c>
      <c r="T6175">
        <v>-8.4696117095240488</v>
      </c>
      <c r="U6175">
        <v>-9.9056316031792147</v>
      </c>
      <c r="V6175">
        <v>-8.1137528586215311</v>
      </c>
      <c r="W6175">
        <v>-8.1683171234424368</v>
      </c>
      <c r="X6175">
        <v>-8.7631993475794197</v>
      </c>
      <c r="Y6175">
        <v>-6.971320603021737</v>
      </c>
      <c r="Z6175">
        <v>-7.0258848678426427</v>
      </c>
      <c r="AA6175">
        <v>-6.6700260169401258</v>
      </c>
      <c r="AB6175">
        <v>-10.277675471449641</v>
      </c>
      <c r="AC6175">
        <v>-8.4857967268919605</v>
      </c>
      <c r="AD6175">
        <v>-8.540360991712868</v>
      </c>
      <c r="AE6175">
        <v>-8.1845021408103502</v>
      </c>
      <c r="AF6175">
        <v>-7.0420698852105552</v>
      </c>
      <c r="AG6175">
        <v>-8.5565460090807797</v>
      </c>
      <c r="AH6175">
        <v>-8.3042211797522594</v>
      </c>
    </row>
    <row r="6176" spans="1:34" x14ac:dyDescent="0.25">
      <c r="A6176">
        <v>6175</v>
      </c>
      <c r="B6176">
        <v>-8.3042211797522594</v>
      </c>
      <c r="C6176">
        <v>-10.74811114605188</v>
      </c>
      <c r="D6176">
        <v>-8.6762650480226888</v>
      </c>
      <c r="E6176">
        <v>-8.3293571857877815</v>
      </c>
      <c r="F6176">
        <v>-5.8431899797330056</v>
      </c>
      <c r="G6176">
        <v>-9.398978826736073</v>
      </c>
      <c r="H6176">
        <v>-11.120155014322309</v>
      </c>
      <c r="I6176">
        <v>-10.7732471520874</v>
      </c>
      <c r="J6176">
        <v>-8.287079946032625</v>
      </c>
      <c r="K6176">
        <v>-11.84286879303569</v>
      </c>
      <c r="L6176">
        <v>-8.701401054058211</v>
      </c>
      <c r="M6176">
        <v>-6.2152338480034359</v>
      </c>
      <c r="N6176">
        <v>-9.7710226950065024</v>
      </c>
      <c r="O6176">
        <v>-5.8683259857685277</v>
      </c>
      <c r="P6176">
        <v>-9.4241148327715951</v>
      </c>
      <c r="Q6176">
        <v>-6.9379476267168201</v>
      </c>
      <c r="R6176">
        <v>-11.145291020357829</v>
      </c>
      <c r="S6176">
        <v>-8.6591238143030544</v>
      </c>
      <c r="T6176">
        <v>-12.214912661306119</v>
      </c>
      <c r="U6176">
        <v>-8.3122159520681453</v>
      </c>
      <c r="V6176">
        <v>-11.86800479907121</v>
      </c>
      <c r="W6176">
        <v>-9.3818375930164386</v>
      </c>
      <c r="X6176">
        <v>-6.2403698540389581</v>
      </c>
      <c r="Y6176">
        <v>-9.7961587010420246</v>
      </c>
      <c r="Z6176">
        <v>-7.3099914949872504</v>
      </c>
      <c r="AA6176">
        <v>-6.9630836327523413</v>
      </c>
      <c r="AB6176">
        <v>-8.6842598203385766</v>
      </c>
      <c r="AC6176">
        <v>-12.24004866734164</v>
      </c>
      <c r="AD6176">
        <v>-9.7538814612868698</v>
      </c>
      <c r="AE6176">
        <v>-9.4069735990519607</v>
      </c>
      <c r="AF6176">
        <v>-7.3351275010227717</v>
      </c>
      <c r="AG6176">
        <v>-9.7790174673223902</v>
      </c>
      <c r="AH6176">
        <v>-8.3042211797522594</v>
      </c>
    </row>
    <row r="6177" spans="1:34" x14ac:dyDescent="0.25">
      <c r="A6177">
        <v>6176</v>
      </c>
      <c r="B6177">
        <v>-8.3042211797522594</v>
      </c>
      <c r="C6177">
        <v>1.334268805530249</v>
      </c>
      <c r="D6177">
        <v>-8.6762650480226888</v>
      </c>
      <c r="E6177">
        <v>-8.3493247758924465</v>
      </c>
      <c r="F6177">
        <v>-9.4166945935018997</v>
      </c>
      <c r="G6177">
        <v>-6.583091717383394</v>
      </c>
      <c r="H6177">
        <v>0.9622249372598195</v>
      </c>
      <c r="I6177">
        <v>1.2891652093900621</v>
      </c>
      <c r="J6177">
        <v>0.22179539178060789</v>
      </c>
      <c r="K6177">
        <v>3.0553982678991138</v>
      </c>
      <c r="L6177">
        <v>-8.7213686441628759</v>
      </c>
      <c r="M6177">
        <v>-9.788738461772331</v>
      </c>
      <c r="N6177">
        <v>-6.9551355856538244</v>
      </c>
      <c r="O6177">
        <v>-9.4617981896420886</v>
      </c>
      <c r="P6177">
        <v>-6.628195313523582</v>
      </c>
      <c r="Q6177">
        <v>-7.6955651311330362</v>
      </c>
      <c r="R6177">
        <v>0.91712134111963173</v>
      </c>
      <c r="S6177">
        <v>-0.15024847648982201</v>
      </c>
      <c r="T6177">
        <v>2.6833543996286839</v>
      </c>
      <c r="U6177">
        <v>0.1766917956404202</v>
      </c>
      <c r="V6177">
        <v>3.0102946717589258</v>
      </c>
      <c r="W6177">
        <v>1.9429248541494719</v>
      </c>
      <c r="X6177">
        <v>-9.8338420579125181</v>
      </c>
      <c r="Y6177">
        <v>-7.0002391817940124</v>
      </c>
      <c r="Z6177">
        <v>-8.0676089994034665</v>
      </c>
      <c r="AA6177">
        <v>-7.7406687272732233</v>
      </c>
      <c r="AB6177">
        <v>-0.19535207263000981</v>
      </c>
      <c r="AC6177">
        <v>2.6382508034884959</v>
      </c>
      <c r="AD6177">
        <v>1.570880985879042</v>
      </c>
      <c r="AE6177">
        <v>1.897821258009285</v>
      </c>
      <c r="AF6177">
        <v>-8.1127125955436536</v>
      </c>
      <c r="AG6177">
        <v>1.5257773897388549</v>
      </c>
      <c r="AH6177">
        <v>-8.3042211797522594</v>
      </c>
    </row>
    <row r="6178" spans="1:34" x14ac:dyDescent="0.25">
      <c r="A6178">
        <v>6177</v>
      </c>
      <c r="B6178">
        <v>-8.3042211797522594</v>
      </c>
      <c r="C6178">
        <v>-8.4245765399783892</v>
      </c>
      <c r="D6178">
        <v>-8.6762650480226888</v>
      </c>
      <c r="E6178">
        <v>-8.3789318922545366</v>
      </c>
      <c r="F6178">
        <v>-8.3749704619410767</v>
      </c>
      <c r="G6178">
        <v>-6.583091717383394</v>
      </c>
      <c r="H6178">
        <v>-8.7966204082488204</v>
      </c>
      <c r="I6178">
        <v>-8.4992872524806682</v>
      </c>
      <c r="J6178">
        <v>-8.4953258221672083</v>
      </c>
      <c r="K6178">
        <v>-6.7034470776095256</v>
      </c>
      <c r="L6178">
        <v>-8.7509757605249678</v>
      </c>
      <c r="M6178">
        <v>-8.747014330211508</v>
      </c>
      <c r="N6178">
        <v>-6.9551355856538244</v>
      </c>
      <c r="O6178">
        <v>-8.4496811744433558</v>
      </c>
      <c r="P6178">
        <v>-6.6578024298856731</v>
      </c>
      <c r="Q6178">
        <v>-6.6538409995722123</v>
      </c>
      <c r="R6178">
        <v>-8.8713311207510976</v>
      </c>
      <c r="S6178">
        <v>-8.8673696904376378</v>
      </c>
      <c r="T6178">
        <v>-7.0754909458799551</v>
      </c>
      <c r="U6178">
        <v>-8.5700365346694873</v>
      </c>
      <c r="V6178">
        <v>-6.7781577901118037</v>
      </c>
      <c r="W6178">
        <v>-6.7741963597983439</v>
      </c>
      <c r="X6178">
        <v>-8.8217250427137852</v>
      </c>
      <c r="Y6178">
        <v>-7.0298462981561034</v>
      </c>
      <c r="Z6178">
        <v>-7.0258848678426427</v>
      </c>
      <c r="AA6178">
        <v>-6.7285517120744913</v>
      </c>
      <c r="AB6178">
        <v>-8.9420804029399168</v>
      </c>
      <c r="AC6178">
        <v>-7.1502016583822332</v>
      </c>
      <c r="AD6178">
        <v>-7.1462402280687742</v>
      </c>
      <c r="AE6178">
        <v>-6.848907072300622</v>
      </c>
      <c r="AF6178">
        <v>-7.1005955803449217</v>
      </c>
      <c r="AG6178">
        <v>-7.2209509405710524</v>
      </c>
      <c r="AH6178">
        <v>-8.3042211797522594</v>
      </c>
    </row>
    <row r="6179" spans="1:34" x14ac:dyDescent="0.25">
      <c r="A6179">
        <v>6178</v>
      </c>
      <c r="B6179">
        <v>-8.3042211797522594</v>
      </c>
      <c r="C6179">
        <v>-5.636335012690207</v>
      </c>
      <c r="D6179">
        <v>-8.6762650480226888</v>
      </c>
      <c r="E6179">
        <v>-8.3210947347099875</v>
      </c>
      <c r="F6179">
        <v>-8.3749704619410767</v>
      </c>
      <c r="G6179">
        <v>-6.583091717383394</v>
      </c>
      <c r="H6179">
        <v>-6.0083788809606373</v>
      </c>
      <c r="I6179">
        <v>-5.6532085676479369</v>
      </c>
      <c r="J6179">
        <v>-5.7070842948790261</v>
      </c>
      <c r="K6179">
        <v>-3.915205550321343</v>
      </c>
      <c r="L6179">
        <v>-8.693138602980417</v>
      </c>
      <c r="M6179">
        <v>-8.747014330211508</v>
      </c>
      <c r="N6179">
        <v>-6.9551355856538244</v>
      </c>
      <c r="O6179">
        <v>-8.3918440168988067</v>
      </c>
      <c r="P6179">
        <v>-6.5999652723411231</v>
      </c>
      <c r="Q6179">
        <v>-6.6538409995722123</v>
      </c>
      <c r="R6179">
        <v>-6.0252524359183663</v>
      </c>
      <c r="S6179">
        <v>-6.0791281631494556</v>
      </c>
      <c r="T6179">
        <v>-4.2872494185917729</v>
      </c>
      <c r="U6179">
        <v>-5.7239578498367552</v>
      </c>
      <c r="V6179">
        <v>-3.932079105279072</v>
      </c>
      <c r="W6179">
        <v>-3.9859548325101621</v>
      </c>
      <c r="X6179">
        <v>-8.7638878851692361</v>
      </c>
      <c r="Y6179">
        <v>-6.9720091406115534</v>
      </c>
      <c r="Z6179">
        <v>-7.0258848678426427</v>
      </c>
      <c r="AA6179">
        <v>-6.6707145545299413</v>
      </c>
      <c r="AB6179">
        <v>-6.0960017181071846</v>
      </c>
      <c r="AC6179">
        <v>-4.3041229735495019</v>
      </c>
      <c r="AD6179">
        <v>-4.357998700780592</v>
      </c>
      <c r="AE6179">
        <v>-4.0028283874678907</v>
      </c>
      <c r="AF6179">
        <v>-7.0427584228003717</v>
      </c>
      <c r="AG6179">
        <v>-4.3748722557383211</v>
      </c>
      <c r="AH6179">
        <v>-8.3042211797522594</v>
      </c>
    </row>
    <row r="6180" spans="1:34" x14ac:dyDescent="0.25">
      <c r="A6180">
        <v>6179</v>
      </c>
      <c r="B6180">
        <v>-8.3042211797522594</v>
      </c>
      <c r="C6180">
        <v>-0.9892658005432341</v>
      </c>
      <c r="D6180">
        <v>-8.6762650480226888</v>
      </c>
      <c r="E6180">
        <v>-8.2887334679886333</v>
      </c>
      <c r="F6180">
        <v>-5.8431899797330056</v>
      </c>
      <c r="G6180">
        <v>-6.583091717383394</v>
      </c>
      <c r="H6180">
        <v>-1.3613096688136641</v>
      </c>
      <c r="I6180">
        <v>-0.97377808877960848</v>
      </c>
      <c r="J6180">
        <v>1.4717653994760189</v>
      </c>
      <c r="K6180">
        <v>0.73186366182563034</v>
      </c>
      <c r="L6180">
        <v>-8.6607773362590628</v>
      </c>
      <c r="M6180">
        <v>-6.2152338480034359</v>
      </c>
      <c r="N6180">
        <v>-6.9551355856538244</v>
      </c>
      <c r="O6180">
        <v>-5.8277022679693804</v>
      </c>
      <c r="P6180">
        <v>-6.5676040056197689</v>
      </c>
      <c r="Q6180">
        <v>-4.1220605173641411</v>
      </c>
      <c r="R6180">
        <v>-1.345821957050038</v>
      </c>
      <c r="S6180">
        <v>1.099721531205589</v>
      </c>
      <c r="T6180">
        <v>0.35981979355520038</v>
      </c>
      <c r="U6180">
        <v>1.487253111239645</v>
      </c>
      <c r="V6180">
        <v>0.74735137358925607</v>
      </c>
      <c r="W6180">
        <v>3.1928948618448838</v>
      </c>
      <c r="X6180">
        <v>-6.1997461362398099</v>
      </c>
      <c r="Y6180">
        <v>-6.9396478738901983</v>
      </c>
      <c r="Z6180">
        <v>-4.4941043856345706</v>
      </c>
      <c r="AA6180">
        <v>-4.106572805600516</v>
      </c>
      <c r="AB6180">
        <v>1.1152092429692151</v>
      </c>
      <c r="AC6180">
        <v>0.37530750531882612</v>
      </c>
      <c r="AD6180">
        <v>2.8208509935744539</v>
      </c>
      <c r="AE6180">
        <v>3.208382573608509</v>
      </c>
      <c r="AF6180">
        <v>-4.4786166738709454</v>
      </c>
      <c r="AG6180">
        <v>2.83633870533808</v>
      </c>
      <c r="AH6180">
        <v>-8.3042211797522594</v>
      </c>
    </row>
    <row r="6181" spans="1:34" x14ac:dyDescent="0.25">
      <c r="A6181">
        <v>6180</v>
      </c>
      <c r="B6181">
        <v>-8.3042211797522594</v>
      </c>
      <c r="C6181">
        <v>-19.11283572791643</v>
      </c>
      <c r="D6181">
        <v>-8.6762650480226888</v>
      </c>
      <c r="E6181">
        <v>-8.2632575771654384</v>
      </c>
      <c r="F6181">
        <v>-9.3453186409112696</v>
      </c>
      <c r="G6181">
        <v>-6.583091717383394</v>
      </c>
      <c r="H6181">
        <v>-19.484879596186861</v>
      </c>
      <c r="I6181">
        <v>-19.071872125329609</v>
      </c>
      <c r="J6181">
        <v>-20.153933189075438</v>
      </c>
      <c r="K6181">
        <v>-17.391706265547558</v>
      </c>
      <c r="L6181">
        <v>-8.6353014454358696</v>
      </c>
      <c r="M6181">
        <v>-9.7173625091816991</v>
      </c>
      <c r="N6181">
        <v>-6.9551355856538244</v>
      </c>
      <c r="O6181">
        <v>-9.3043550383244504</v>
      </c>
      <c r="P6181">
        <v>-6.5421281147965749</v>
      </c>
      <c r="Q6181">
        <v>-7.6241891785424052</v>
      </c>
      <c r="R6181">
        <v>-19.44391599360004</v>
      </c>
      <c r="S6181">
        <v>-20.52597705734587</v>
      </c>
      <c r="T6181">
        <v>-17.76375013381799</v>
      </c>
      <c r="U6181">
        <v>-20.112969586488621</v>
      </c>
      <c r="V6181">
        <v>-17.350742662960741</v>
      </c>
      <c r="W6181">
        <v>-18.43280372670657</v>
      </c>
      <c r="X6181">
        <v>-9.6763989065948799</v>
      </c>
      <c r="Y6181">
        <v>-6.9141719830670043</v>
      </c>
      <c r="Z6181">
        <v>-7.9962330468128364</v>
      </c>
      <c r="AA6181">
        <v>-7.583225575955586</v>
      </c>
      <c r="AB6181">
        <v>-20.485013454759049</v>
      </c>
      <c r="AC6181">
        <v>-17.722786531231169</v>
      </c>
      <c r="AD6181">
        <v>-18.804847594977002</v>
      </c>
      <c r="AE6181">
        <v>-18.391840124119749</v>
      </c>
      <c r="AF6181">
        <v>-7.9552694442260146</v>
      </c>
      <c r="AG6181">
        <v>-18.763883992390181</v>
      </c>
      <c r="AH6181">
        <v>-8.3042211797522594</v>
      </c>
    </row>
    <row r="6182" spans="1:34" x14ac:dyDescent="0.25">
      <c r="A6182">
        <v>6181</v>
      </c>
      <c r="B6182">
        <v>-8.3042211797522594</v>
      </c>
      <c r="C6182">
        <v>-7.0304557763343007</v>
      </c>
      <c r="D6182">
        <v>-8.6762650480226888</v>
      </c>
      <c r="E6182">
        <v>-8.2818480920904722</v>
      </c>
      <c r="F6182">
        <v>-5.8431899797330056</v>
      </c>
      <c r="G6182">
        <v>-6.583091717383394</v>
      </c>
      <c r="H6182">
        <v>-7.4024996446047302</v>
      </c>
      <c r="I6182">
        <v>-7.0080826886725136</v>
      </c>
      <c r="J6182">
        <v>-4.5694245763150469</v>
      </c>
      <c r="K6182">
        <v>-5.3093263139654363</v>
      </c>
      <c r="L6182">
        <v>-8.6538919603609035</v>
      </c>
      <c r="M6182">
        <v>-6.2152338480034359</v>
      </c>
      <c r="N6182">
        <v>-6.9551355856538244</v>
      </c>
      <c r="O6182">
        <v>-5.8208168920712202</v>
      </c>
      <c r="P6182">
        <v>-6.5607186297216087</v>
      </c>
      <c r="Q6182">
        <v>-4.1220605173641411</v>
      </c>
      <c r="R6182">
        <v>-7.3801265569429439</v>
      </c>
      <c r="S6182">
        <v>-4.9414684445854773</v>
      </c>
      <c r="T6182">
        <v>-5.6813701822358658</v>
      </c>
      <c r="U6182">
        <v>-4.5470514886532607</v>
      </c>
      <c r="V6182">
        <v>-5.2869532263036501</v>
      </c>
      <c r="W6182">
        <v>-2.848295113946183</v>
      </c>
      <c r="X6182">
        <v>-6.1928607603416497</v>
      </c>
      <c r="Y6182">
        <v>-6.9327624979920381</v>
      </c>
      <c r="Z6182">
        <v>-4.4941043856345706</v>
      </c>
      <c r="AA6182">
        <v>-4.0996874297023558</v>
      </c>
      <c r="AB6182">
        <v>-4.919095356923691</v>
      </c>
      <c r="AC6182">
        <v>-5.6589970945740804</v>
      </c>
      <c r="AD6182">
        <v>-3.220338982216612</v>
      </c>
      <c r="AE6182">
        <v>-2.8259220262843958</v>
      </c>
      <c r="AF6182">
        <v>-4.4717312979727852</v>
      </c>
      <c r="AG6182">
        <v>-3.1979658945548262</v>
      </c>
      <c r="AH6182">
        <v>-8.3042211797522594</v>
      </c>
    </row>
    <row r="6183" spans="1:34" x14ac:dyDescent="0.25">
      <c r="A6183">
        <v>6182</v>
      </c>
      <c r="B6183">
        <v>-8.3042211797522594</v>
      </c>
      <c r="C6183">
        <v>-14.465766515769451</v>
      </c>
      <c r="D6183">
        <v>-8.6762650480226888</v>
      </c>
      <c r="E6183">
        <v>-8.2598148892163579</v>
      </c>
      <c r="F6183">
        <v>-8.961005648006072</v>
      </c>
      <c r="G6183">
        <v>-9.398978826736073</v>
      </c>
      <c r="H6183">
        <v>-14.83781038403988</v>
      </c>
      <c r="I6183">
        <v>-14.421360225233551</v>
      </c>
      <c r="J6183">
        <v>-15.12255098402327</v>
      </c>
      <c r="K6183">
        <v>-15.56052416275327</v>
      </c>
      <c r="L6183">
        <v>-8.6318587574867891</v>
      </c>
      <c r="M6183">
        <v>-9.3330495162765015</v>
      </c>
      <c r="N6183">
        <v>-9.7710226950065024</v>
      </c>
      <c r="O6183">
        <v>-8.9165993574701705</v>
      </c>
      <c r="P6183">
        <v>-9.3545725362001733</v>
      </c>
      <c r="Q6183">
        <v>-10.055763294989889</v>
      </c>
      <c r="R6183">
        <v>-14.79340409350398</v>
      </c>
      <c r="S6183">
        <v>-15.4945948522937</v>
      </c>
      <c r="T6183">
        <v>-15.932568031023701</v>
      </c>
      <c r="U6183">
        <v>-15.078144693487371</v>
      </c>
      <c r="V6183">
        <v>-15.51611787221737</v>
      </c>
      <c r="W6183">
        <v>-16.217308631007079</v>
      </c>
      <c r="X6183">
        <v>-9.2886432257406017</v>
      </c>
      <c r="Y6183">
        <v>-9.7266164044706027</v>
      </c>
      <c r="Z6183">
        <v>-10.42780716326032</v>
      </c>
      <c r="AA6183">
        <v>-10.011357004453989</v>
      </c>
      <c r="AB6183">
        <v>-15.4501885617578</v>
      </c>
      <c r="AC6183">
        <v>-15.888161740487799</v>
      </c>
      <c r="AD6183">
        <v>-16.58935249927751</v>
      </c>
      <c r="AE6183">
        <v>-16.172902340471179</v>
      </c>
      <c r="AF6183">
        <v>-10.383400872724421</v>
      </c>
      <c r="AG6183">
        <v>-16.54494620874161</v>
      </c>
      <c r="AH6183">
        <v>-8.3042211797522594</v>
      </c>
    </row>
    <row r="6184" spans="1:34" x14ac:dyDescent="0.25">
      <c r="A6184">
        <v>6183</v>
      </c>
      <c r="B6184">
        <v>-8.3042211797522594</v>
      </c>
      <c r="C6184">
        <v>-1.453972721757933</v>
      </c>
      <c r="D6184">
        <v>-8.6762650480226888</v>
      </c>
      <c r="E6184">
        <v>-8.320406197120171</v>
      </c>
      <c r="F6184">
        <v>-9.3453186409112696</v>
      </c>
      <c r="G6184">
        <v>-6.583091717383394</v>
      </c>
      <c r="H6184">
        <v>-1.8260165900283629</v>
      </c>
      <c r="I6184">
        <v>-1.470157739125846</v>
      </c>
      <c r="J6184">
        <v>-2.4950701829169439</v>
      </c>
      <c r="K6184">
        <v>0.2671567406109317</v>
      </c>
      <c r="L6184">
        <v>-8.6924500653906023</v>
      </c>
      <c r="M6184">
        <v>-9.7173625091816991</v>
      </c>
      <c r="N6184">
        <v>-6.9551355856538244</v>
      </c>
      <c r="O6184">
        <v>-9.3615036582791831</v>
      </c>
      <c r="P6184">
        <v>-6.5992767347513066</v>
      </c>
      <c r="Q6184">
        <v>-7.6241891785424052</v>
      </c>
      <c r="R6184">
        <v>-1.8422016073962759</v>
      </c>
      <c r="S6184">
        <v>-2.8671140511873738</v>
      </c>
      <c r="T6184">
        <v>-0.1048871276594982</v>
      </c>
      <c r="U6184">
        <v>-2.5112552002848569</v>
      </c>
      <c r="V6184">
        <v>0.25097172324301831</v>
      </c>
      <c r="W6184">
        <v>-0.77394072054807939</v>
      </c>
      <c r="X6184">
        <v>-9.7335475265496125</v>
      </c>
      <c r="Y6184">
        <v>-6.971320603021737</v>
      </c>
      <c r="Z6184">
        <v>-7.9962330468128364</v>
      </c>
      <c r="AA6184">
        <v>-7.6403741959103177</v>
      </c>
      <c r="AB6184">
        <v>-2.8832990685552868</v>
      </c>
      <c r="AC6184">
        <v>-0.1210721450274117</v>
      </c>
      <c r="AD6184">
        <v>-1.145984588818509</v>
      </c>
      <c r="AE6184">
        <v>-0.7901257379159925</v>
      </c>
      <c r="AF6184">
        <v>-8.0124180641807481</v>
      </c>
      <c r="AG6184">
        <v>-1.162169606186422</v>
      </c>
      <c r="AH6184">
        <v>-8.3042211797522594</v>
      </c>
    </row>
    <row r="6185" spans="1:34" x14ac:dyDescent="0.25">
      <c r="A6185">
        <v>6184</v>
      </c>
      <c r="B6185">
        <v>-8.3042211797522594</v>
      </c>
      <c r="C6185">
        <v>0.40485496310085528</v>
      </c>
      <c r="D6185">
        <v>-8.6762650480226888</v>
      </c>
      <c r="E6185">
        <v>-8.3210947347099875</v>
      </c>
      <c r="F6185">
        <v>-5.8431899797330056</v>
      </c>
      <c r="G6185">
        <v>-6.583091717383394</v>
      </c>
      <c r="H6185">
        <v>3.2811094830425387E-2</v>
      </c>
      <c r="I6185">
        <v>0.38798140814312609</v>
      </c>
      <c r="J6185">
        <v>2.8658861631201091</v>
      </c>
      <c r="K6185">
        <v>2.1259844254697202</v>
      </c>
      <c r="L6185">
        <v>-8.693138602980417</v>
      </c>
      <c r="M6185">
        <v>-6.2152338480034359</v>
      </c>
      <c r="N6185">
        <v>-6.9551355856538244</v>
      </c>
      <c r="O6185">
        <v>-5.8600635346907346</v>
      </c>
      <c r="P6185">
        <v>-6.5999652723411231</v>
      </c>
      <c r="Q6185">
        <v>-4.1220605173641411</v>
      </c>
      <c r="R6185">
        <v>1.593753987269619E-2</v>
      </c>
      <c r="S6185">
        <v>2.4938422948496788</v>
      </c>
      <c r="T6185">
        <v>1.7539405571992901</v>
      </c>
      <c r="U6185">
        <v>2.8490126081623801</v>
      </c>
      <c r="V6185">
        <v>2.1091108705119912</v>
      </c>
      <c r="W6185">
        <v>4.5870156254889736</v>
      </c>
      <c r="X6185">
        <v>-6.2321074029611649</v>
      </c>
      <c r="Y6185">
        <v>-6.9720091406115534</v>
      </c>
      <c r="Z6185">
        <v>-4.4941043856345706</v>
      </c>
      <c r="AA6185">
        <v>-4.1389340723218702</v>
      </c>
      <c r="AB6185">
        <v>2.4769687398919502</v>
      </c>
      <c r="AC6185">
        <v>1.7370670022415611</v>
      </c>
      <c r="AD6185">
        <v>4.2149717572185432</v>
      </c>
      <c r="AE6185">
        <v>4.5701420705312454</v>
      </c>
      <c r="AF6185">
        <v>-4.5109779405923014</v>
      </c>
      <c r="AG6185">
        <v>4.1980982022608142</v>
      </c>
      <c r="AH6185">
        <v>-8.3042211797522594</v>
      </c>
    </row>
    <row r="6186" spans="1:34" x14ac:dyDescent="0.25">
      <c r="A6186">
        <v>6185</v>
      </c>
      <c r="B6186">
        <v>-8.3042211797522594</v>
      </c>
      <c r="C6186">
        <v>-19.577542649131129</v>
      </c>
      <c r="D6186">
        <v>-8.6762650480226888</v>
      </c>
      <c r="E6186">
        <v>-8.2694544154737848</v>
      </c>
      <c r="F6186">
        <v>-8.961005648006072</v>
      </c>
      <c r="G6186">
        <v>-9.398978826736073</v>
      </c>
      <c r="H6186">
        <v>-19.94958651740156</v>
      </c>
      <c r="I6186">
        <v>-19.542775884852649</v>
      </c>
      <c r="J6186">
        <v>-20.234327117384939</v>
      </c>
      <c r="K6186">
        <v>-20.67230029611494</v>
      </c>
      <c r="L6186">
        <v>-8.6414982837442142</v>
      </c>
      <c r="M6186">
        <v>-9.3330495162765015</v>
      </c>
      <c r="N6186">
        <v>-9.7710226950065024</v>
      </c>
      <c r="O6186">
        <v>-8.9262388837275974</v>
      </c>
      <c r="P6186">
        <v>-9.3642120624575984</v>
      </c>
      <c r="Q6186">
        <v>-10.055763294989889</v>
      </c>
      <c r="R6186">
        <v>-19.91481975312308</v>
      </c>
      <c r="S6186">
        <v>-20.606370985655371</v>
      </c>
      <c r="T6186">
        <v>-21.044344164385372</v>
      </c>
      <c r="U6186">
        <v>-20.19956035310647</v>
      </c>
      <c r="V6186">
        <v>-20.637533531836471</v>
      </c>
      <c r="W6186">
        <v>-21.329084764368751</v>
      </c>
      <c r="X6186">
        <v>-9.2982827519980269</v>
      </c>
      <c r="Y6186">
        <v>-9.7362559307280279</v>
      </c>
      <c r="Z6186">
        <v>-10.42780716326032</v>
      </c>
      <c r="AA6186">
        <v>-10.020996530711409</v>
      </c>
      <c r="AB6186">
        <v>-20.571604221376891</v>
      </c>
      <c r="AC6186">
        <v>-21.009577400106899</v>
      </c>
      <c r="AD6186">
        <v>-21.701128632639179</v>
      </c>
      <c r="AE6186">
        <v>-21.294318000090279</v>
      </c>
      <c r="AF6186">
        <v>-10.393040398981841</v>
      </c>
      <c r="AG6186">
        <v>-21.66636186836071</v>
      </c>
      <c r="AH6186">
        <v>-8.3042211797522594</v>
      </c>
    </row>
    <row r="6187" spans="1:34" x14ac:dyDescent="0.25">
      <c r="A6187">
        <v>6186</v>
      </c>
      <c r="B6187">
        <v>-8.3042211797522594</v>
      </c>
      <c r="C6187">
        <v>-14.930473436984149</v>
      </c>
      <c r="D6187">
        <v>-6.4972274229738574</v>
      </c>
      <c r="E6187">
        <v>-8.2598148892163579</v>
      </c>
      <c r="F6187">
        <v>-8.3749704619410767</v>
      </c>
      <c r="G6187">
        <v>-6.583091717383394</v>
      </c>
      <c r="H6187">
        <v>-13.123479680205749</v>
      </c>
      <c r="I6187">
        <v>-14.88606714644825</v>
      </c>
      <c r="J6187">
        <v>-15.00122271917297</v>
      </c>
      <c r="K6187">
        <v>-13.20934397461529</v>
      </c>
      <c r="L6187">
        <v>-6.4528211324379567</v>
      </c>
      <c r="M6187">
        <v>-6.5679767051626756</v>
      </c>
      <c r="N6187">
        <v>-4.7760979606049929</v>
      </c>
      <c r="O6187">
        <v>-8.330564171405177</v>
      </c>
      <c r="P6187">
        <v>-6.5386854268474934</v>
      </c>
      <c r="Q6187">
        <v>-6.6538409995722123</v>
      </c>
      <c r="R6187">
        <v>-13.079073389669849</v>
      </c>
      <c r="S6187">
        <v>-13.19422896239457</v>
      </c>
      <c r="T6187">
        <v>-11.40235021783689</v>
      </c>
      <c r="U6187">
        <v>-14.956816428637071</v>
      </c>
      <c r="V6187">
        <v>-13.164937684079391</v>
      </c>
      <c r="W6187">
        <v>-13.280093256804109</v>
      </c>
      <c r="X6187">
        <v>-6.5235704146267759</v>
      </c>
      <c r="Y6187">
        <v>-4.7316916700690923</v>
      </c>
      <c r="Z6187">
        <v>-4.8468472427938112</v>
      </c>
      <c r="AA6187">
        <v>-6.6094347090363117</v>
      </c>
      <c r="AB6187">
        <v>-13.14982267185867</v>
      </c>
      <c r="AC6187">
        <v>-11.35794392730099</v>
      </c>
      <c r="AD6187">
        <v>-11.473099500025709</v>
      </c>
      <c r="AE6187">
        <v>-13.235686966268201</v>
      </c>
      <c r="AF6187">
        <v>-4.8024409522579106</v>
      </c>
      <c r="AG6187">
        <v>-11.428693209489801</v>
      </c>
      <c r="AH6187">
        <v>-8.3042211797522594</v>
      </c>
    </row>
    <row r="6188" spans="1:34" x14ac:dyDescent="0.25">
      <c r="A6188">
        <v>6187</v>
      </c>
      <c r="B6188">
        <v>-8.3042211797522594</v>
      </c>
      <c r="C6188">
        <v>1.798975726744948</v>
      </c>
      <c r="D6188">
        <v>-8.6762650480226888</v>
      </c>
      <c r="E6188">
        <v>-8.2907990807580809</v>
      </c>
      <c r="F6188">
        <v>-9.4166945935018997</v>
      </c>
      <c r="G6188">
        <v>-6.583091717383394</v>
      </c>
      <c r="H6188">
        <v>1.4269318584745181</v>
      </c>
      <c r="I6188">
        <v>1.812397825739126</v>
      </c>
      <c r="J6188">
        <v>0.68650231299530684</v>
      </c>
      <c r="K6188">
        <v>3.5201051891138131</v>
      </c>
      <c r="L6188">
        <v>-8.6628429490285122</v>
      </c>
      <c r="M6188">
        <v>-9.788738461772331</v>
      </c>
      <c r="N6188">
        <v>-6.9551355856538244</v>
      </c>
      <c r="O6188">
        <v>-9.4032724945077231</v>
      </c>
      <c r="P6188">
        <v>-6.5696696183892156</v>
      </c>
      <c r="Q6188">
        <v>-7.6955651311330362</v>
      </c>
      <c r="R6188">
        <v>1.4403539574686961</v>
      </c>
      <c r="S6188">
        <v>0.31445844472487688</v>
      </c>
      <c r="T6188">
        <v>3.1480613208433832</v>
      </c>
      <c r="U6188">
        <v>0.69992441198948407</v>
      </c>
      <c r="V6188">
        <v>3.5335272881079902</v>
      </c>
      <c r="W6188">
        <v>2.4076317753641709</v>
      </c>
      <c r="X6188">
        <v>-9.7753163627781525</v>
      </c>
      <c r="Y6188">
        <v>-6.9417134866596468</v>
      </c>
      <c r="Z6188">
        <v>-8.0676089994034665</v>
      </c>
      <c r="AA6188">
        <v>-7.6821430321388586</v>
      </c>
      <c r="AB6188">
        <v>0.32788054371905417</v>
      </c>
      <c r="AC6188">
        <v>3.1614834198375599</v>
      </c>
      <c r="AD6188">
        <v>2.035587907093741</v>
      </c>
      <c r="AE6188">
        <v>2.421053874358349</v>
      </c>
      <c r="AF6188">
        <v>-8.0541869004092881</v>
      </c>
      <c r="AG6188">
        <v>2.0490100060879191</v>
      </c>
      <c r="AH6188">
        <v>-8.3042211797522594</v>
      </c>
    </row>
    <row r="6189" spans="1:34" x14ac:dyDescent="0.25">
      <c r="A6189">
        <v>6188</v>
      </c>
      <c r="B6189">
        <v>-8.3042211797522594</v>
      </c>
      <c r="C6189">
        <v>-15.39518035819885</v>
      </c>
      <c r="D6189">
        <v>-6.4972274229738574</v>
      </c>
      <c r="E6189">
        <v>-8.2907990807580809</v>
      </c>
      <c r="F6189">
        <v>-9.3453186409112696</v>
      </c>
      <c r="G6189">
        <v>-9.398978826736073</v>
      </c>
      <c r="H6189">
        <v>-13.58818660142045</v>
      </c>
      <c r="I6189">
        <v>-15.38175825920468</v>
      </c>
      <c r="J6189">
        <v>-16.436277819357858</v>
      </c>
      <c r="K6189">
        <v>-16.489938005182669</v>
      </c>
      <c r="L6189">
        <v>-6.4838053239796798</v>
      </c>
      <c r="M6189">
        <v>-7.5383248841328676</v>
      </c>
      <c r="N6189">
        <v>-7.591985069957671</v>
      </c>
      <c r="O6189">
        <v>-9.3318965419170929</v>
      </c>
      <c r="P6189">
        <v>-9.3855567277418945</v>
      </c>
      <c r="Q6189">
        <v>-10.44007628789508</v>
      </c>
      <c r="R6189">
        <v>-13.57476450242627</v>
      </c>
      <c r="S6189">
        <v>-14.62928406257946</v>
      </c>
      <c r="T6189">
        <v>-14.68294424840426</v>
      </c>
      <c r="U6189">
        <v>-16.422855720363689</v>
      </c>
      <c r="V6189">
        <v>-16.476515906188489</v>
      </c>
      <c r="W6189">
        <v>-17.531035466341681</v>
      </c>
      <c r="X6189">
        <v>-7.5249027851386909</v>
      </c>
      <c r="Y6189">
        <v>-7.5785629709634934</v>
      </c>
      <c r="Z6189">
        <v>-8.633082531116683</v>
      </c>
      <c r="AA6189">
        <v>-10.42665418890091</v>
      </c>
      <c r="AB6189">
        <v>-14.61586196358528</v>
      </c>
      <c r="AC6189">
        <v>-14.66952214941008</v>
      </c>
      <c r="AD6189">
        <v>-15.724041709563281</v>
      </c>
      <c r="AE6189">
        <v>-17.517613367347501</v>
      </c>
      <c r="AF6189">
        <v>-8.6196604321225045</v>
      </c>
      <c r="AG6189">
        <v>-15.710619610569101</v>
      </c>
      <c r="AH6189">
        <v>-8.3042211797522594</v>
      </c>
    </row>
    <row r="6190" spans="1:34" x14ac:dyDescent="0.25">
      <c r="A6190">
        <v>6189</v>
      </c>
      <c r="B6190">
        <v>-8.3042211797522594</v>
      </c>
      <c r="C6190">
        <v>-19.11283572791643</v>
      </c>
      <c r="D6190">
        <v>-8.6762650480226888</v>
      </c>
      <c r="E6190">
        <v>-8.2563722012672791</v>
      </c>
      <c r="F6190">
        <v>-8.961005648006072</v>
      </c>
      <c r="G6190">
        <v>-9.398978826736073</v>
      </c>
      <c r="H6190">
        <v>-19.484879596186861</v>
      </c>
      <c r="I6190">
        <v>-19.064986749431451</v>
      </c>
      <c r="J6190">
        <v>-19.769620196170241</v>
      </c>
      <c r="K6190">
        <v>-20.207593374900242</v>
      </c>
      <c r="L6190">
        <v>-8.6284160695377086</v>
      </c>
      <c r="M6190">
        <v>-9.3330495162765015</v>
      </c>
      <c r="N6190">
        <v>-9.7710226950065024</v>
      </c>
      <c r="O6190">
        <v>-8.9131566695210918</v>
      </c>
      <c r="P6190">
        <v>-9.3511298482510927</v>
      </c>
      <c r="Q6190">
        <v>-10.055763294989889</v>
      </c>
      <c r="R6190">
        <v>-19.437030617701879</v>
      </c>
      <c r="S6190">
        <v>-20.141664064440668</v>
      </c>
      <c r="T6190">
        <v>-20.579637243170669</v>
      </c>
      <c r="U6190">
        <v>-19.721771217685259</v>
      </c>
      <c r="V6190">
        <v>-20.15974439641526</v>
      </c>
      <c r="W6190">
        <v>-20.86437784315406</v>
      </c>
      <c r="X6190">
        <v>-9.2852005377915212</v>
      </c>
      <c r="Y6190">
        <v>-9.7231737165215222</v>
      </c>
      <c r="Z6190">
        <v>-10.42780716326032</v>
      </c>
      <c r="AA6190">
        <v>-10.007914316504911</v>
      </c>
      <c r="AB6190">
        <v>-20.09381508595569</v>
      </c>
      <c r="AC6190">
        <v>-20.531788264685691</v>
      </c>
      <c r="AD6190">
        <v>-21.23642171142448</v>
      </c>
      <c r="AE6190">
        <v>-20.81652886466907</v>
      </c>
      <c r="AF6190">
        <v>-10.37995818477534</v>
      </c>
      <c r="AG6190">
        <v>-21.188572732939509</v>
      </c>
      <c r="AH6190">
        <v>-8.3042211797522594</v>
      </c>
    </row>
    <row r="6191" spans="1:34" x14ac:dyDescent="0.25">
      <c r="A6191">
        <v>6190</v>
      </c>
      <c r="B6191">
        <v>-8.3042211797522594</v>
      </c>
      <c r="C6191">
        <v>0.86956188431555059</v>
      </c>
      <c r="D6191">
        <v>-6.4972274229738574</v>
      </c>
      <c r="E6191">
        <v>-8.2990615318358749</v>
      </c>
      <c r="F6191">
        <v>-5.8431899797330056</v>
      </c>
      <c r="G6191">
        <v>-6.583091717383394</v>
      </c>
      <c r="H6191">
        <v>2.6765556410939522</v>
      </c>
      <c r="I6191">
        <v>0.87472153223193516</v>
      </c>
      <c r="J6191">
        <v>3.3305930843348039</v>
      </c>
      <c r="K6191">
        <v>2.590691346684415</v>
      </c>
      <c r="L6191">
        <v>-6.4920677750574729</v>
      </c>
      <c r="M6191">
        <v>-4.0361962229546036</v>
      </c>
      <c r="N6191">
        <v>-4.7760979606049929</v>
      </c>
      <c r="O6191">
        <v>-5.8380303318166211</v>
      </c>
      <c r="P6191">
        <v>-6.5779320694670096</v>
      </c>
      <c r="Q6191">
        <v>-4.1220605173641411</v>
      </c>
      <c r="R6191">
        <v>2.6817152890103371</v>
      </c>
      <c r="S6191">
        <v>5.1375868411132064</v>
      </c>
      <c r="T6191">
        <v>4.3976851034628162</v>
      </c>
      <c r="U6191">
        <v>3.335752732251188</v>
      </c>
      <c r="V6191">
        <v>2.595850994600799</v>
      </c>
      <c r="W6191">
        <v>5.0517225467036688</v>
      </c>
      <c r="X6191">
        <v>-4.03103657503822</v>
      </c>
      <c r="Y6191">
        <v>-4.7709383126886076</v>
      </c>
      <c r="Z6191">
        <v>-2.31506676058574</v>
      </c>
      <c r="AA6191">
        <v>-4.1169008694477567</v>
      </c>
      <c r="AB6191">
        <v>5.1427464890295891</v>
      </c>
      <c r="AC6191">
        <v>4.4028447513792006</v>
      </c>
      <c r="AD6191">
        <v>6.85871630348207</v>
      </c>
      <c r="AE6191">
        <v>5.0568821946200524</v>
      </c>
      <c r="AF6191">
        <v>-2.309907112669356</v>
      </c>
      <c r="AG6191">
        <v>6.8638759513984544</v>
      </c>
      <c r="AH6191">
        <v>-8.3042211797522594</v>
      </c>
    </row>
    <row r="6192" spans="1:34" x14ac:dyDescent="0.25">
      <c r="A6192">
        <v>6191</v>
      </c>
      <c r="B6192">
        <v>-8.3042211797522594</v>
      </c>
      <c r="C6192">
        <v>-14.001059594554761</v>
      </c>
      <c r="D6192">
        <v>-6.4972274229738574</v>
      </c>
      <c r="E6192">
        <v>-8.2611919643959908</v>
      </c>
      <c r="F6192">
        <v>-8.961005648006072</v>
      </c>
      <c r="G6192">
        <v>-9.398978826736073</v>
      </c>
      <c r="H6192">
        <v>-12.19406583777636</v>
      </c>
      <c r="I6192">
        <v>-13.95803037919849</v>
      </c>
      <c r="J6192">
        <v>-14.65784406280857</v>
      </c>
      <c r="K6192">
        <v>-15.095817241538571</v>
      </c>
      <c r="L6192">
        <v>-6.4541982076175897</v>
      </c>
      <c r="M6192">
        <v>-7.15401189122767</v>
      </c>
      <c r="N6192">
        <v>-7.591985069957671</v>
      </c>
      <c r="O6192">
        <v>-8.9179764326498034</v>
      </c>
      <c r="P6192">
        <v>-9.3559496113798044</v>
      </c>
      <c r="Q6192">
        <v>-10.055763294989889</v>
      </c>
      <c r="R6192">
        <v>-12.15103662242009</v>
      </c>
      <c r="S6192">
        <v>-12.85085030603017</v>
      </c>
      <c r="T6192">
        <v>-13.288823484760171</v>
      </c>
      <c r="U6192">
        <v>-14.614814847452299</v>
      </c>
      <c r="V6192">
        <v>-15.0527880261823</v>
      </c>
      <c r="W6192">
        <v>-15.75260170979239</v>
      </c>
      <c r="X6192">
        <v>-7.1109826758714023</v>
      </c>
      <c r="Y6192">
        <v>-7.5489558546014033</v>
      </c>
      <c r="Z6192">
        <v>-8.2487695382114836</v>
      </c>
      <c r="AA6192">
        <v>-10.012734079633621</v>
      </c>
      <c r="AB6192">
        <v>-12.807821090673899</v>
      </c>
      <c r="AC6192">
        <v>-13.2457942694039</v>
      </c>
      <c r="AD6192">
        <v>-13.94560795301398</v>
      </c>
      <c r="AE6192">
        <v>-15.70957249443612</v>
      </c>
      <c r="AF6192">
        <v>-8.2057403228552168</v>
      </c>
      <c r="AG6192">
        <v>-13.902578737657709</v>
      </c>
      <c r="AH6192">
        <v>-8.3042211797522594</v>
      </c>
    </row>
    <row r="6193" spans="1:34" x14ac:dyDescent="0.25">
      <c r="A6193">
        <v>6192</v>
      </c>
      <c r="B6193">
        <v>-8.3042211797522594</v>
      </c>
      <c r="C6193">
        <v>-13.53635267334006</v>
      </c>
      <c r="D6193">
        <v>-6.4972274229738574</v>
      </c>
      <c r="E6193">
        <v>-8.3038812949645866</v>
      </c>
      <c r="F6193">
        <v>-9.4166945935018997</v>
      </c>
      <c r="G6193">
        <v>-9.398978826736073</v>
      </c>
      <c r="H6193">
        <v>-11.72935891656166</v>
      </c>
      <c r="I6193">
        <v>-13.536012788552391</v>
      </c>
      <c r="J6193">
        <v>-14.6488260870897</v>
      </c>
      <c r="K6193">
        <v>-14.63111032032387</v>
      </c>
      <c r="L6193">
        <v>-6.4968875381861846</v>
      </c>
      <c r="M6193">
        <v>-7.6097008367235004</v>
      </c>
      <c r="N6193">
        <v>-7.591985069957671</v>
      </c>
      <c r="O6193">
        <v>-9.4163547087142287</v>
      </c>
      <c r="P6193">
        <v>-9.3986389419484002</v>
      </c>
      <c r="Q6193">
        <v>-10.51145224048572</v>
      </c>
      <c r="R6193">
        <v>-11.729019031773991</v>
      </c>
      <c r="S6193">
        <v>-12.8418323303113</v>
      </c>
      <c r="T6193">
        <v>-12.82411656354547</v>
      </c>
      <c r="U6193">
        <v>-14.648486202302029</v>
      </c>
      <c r="V6193">
        <v>-14.630770435536199</v>
      </c>
      <c r="W6193">
        <v>-15.743583734073519</v>
      </c>
      <c r="X6193">
        <v>-7.6093609519358267</v>
      </c>
      <c r="Y6193">
        <v>-7.5916451851699991</v>
      </c>
      <c r="Z6193">
        <v>-8.7044584837073131</v>
      </c>
      <c r="AA6193">
        <v>-10.511112355698041</v>
      </c>
      <c r="AB6193">
        <v>-12.841492445523629</v>
      </c>
      <c r="AC6193">
        <v>-12.823776678757801</v>
      </c>
      <c r="AD6193">
        <v>-13.93658997729511</v>
      </c>
      <c r="AE6193">
        <v>-15.74324384928584</v>
      </c>
      <c r="AF6193">
        <v>-8.7041185989196403</v>
      </c>
      <c r="AG6193">
        <v>-13.936250092507439</v>
      </c>
      <c r="AH6193">
        <v>-8.3042211797522594</v>
      </c>
    </row>
    <row r="6194" spans="1:34" x14ac:dyDescent="0.25">
      <c r="A6194">
        <v>6193</v>
      </c>
      <c r="B6194">
        <v>-8.3042211797522594</v>
      </c>
      <c r="C6194">
        <v>-0.9892658005432341</v>
      </c>
      <c r="D6194">
        <v>-8.6762650480226888</v>
      </c>
      <c r="E6194">
        <v>-8.325914497838701</v>
      </c>
      <c r="F6194">
        <v>-9.4166945935018997</v>
      </c>
      <c r="G6194">
        <v>-9.398978826736073</v>
      </c>
      <c r="H6194">
        <v>-1.3613096688136641</v>
      </c>
      <c r="I6194">
        <v>-1.010959118629676</v>
      </c>
      <c r="J6194">
        <v>-2.1017392142928761</v>
      </c>
      <c r="K6194">
        <v>-2.084023447527048</v>
      </c>
      <c r="L6194">
        <v>-8.6979583661091304</v>
      </c>
      <c r="M6194">
        <v>-9.788738461772331</v>
      </c>
      <c r="N6194">
        <v>-9.7710226950065024</v>
      </c>
      <c r="O6194">
        <v>-9.4383879115883413</v>
      </c>
      <c r="P6194">
        <v>-9.4206721448225146</v>
      </c>
      <c r="Q6194">
        <v>-10.51145224048572</v>
      </c>
      <c r="R6194">
        <v>-1.3830029869001059</v>
      </c>
      <c r="S6194">
        <v>-2.473783082563306</v>
      </c>
      <c r="T6194">
        <v>-2.4560673157974779</v>
      </c>
      <c r="U6194">
        <v>-2.1234325323793168</v>
      </c>
      <c r="V6194">
        <v>-2.1057167656134901</v>
      </c>
      <c r="W6194">
        <v>-3.1964968612766902</v>
      </c>
      <c r="X6194">
        <v>-9.8104317798587726</v>
      </c>
      <c r="Y6194">
        <v>-9.792716013092944</v>
      </c>
      <c r="Z6194">
        <v>-10.883496108756139</v>
      </c>
      <c r="AA6194">
        <v>-10.53314555857216</v>
      </c>
      <c r="AB6194">
        <v>-2.4954764006497472</v>
      </c>
      <c r="AC6194">
        <v>-2.47776063388392</v>
      </c>
      <c r="AD6194">
        <v>-3.5685407295471201</v>
      </c>
      <c r="AE6194">
        <v>-3.2181901793631309</v>
      </c>
      <c r="AF6194">
        <v>-10.90518942684259</v>
      </c>
      <c r="AG6194">
        <v>-3.5902340476335608</v>
      </c>
      <c r="AH6194">
        <v>-8.3042211797522594</v>
      </c>
    </row>
    <row r="6195" spans="1:34" x14ac:dyDescent="0.25">
      <c r="A6195">
        <v>6194</v>
      </c>
      <c r="B6195">
        <v>-8.3042211797522594</v>
      </c>
      <c r="C6195">
        <v>1.334268805530249</v>
      </c>
      <c r="D6195">
        <v>-8.6762650480226888</v>
      </c>
      <c r="E6195">
        <v>-8.297684456656242</v>
      </c>
      <c r="F6195">
        <v>-8.3749704619410767</v>
      </c>
      <c r="G6195">
        <v>-6.583091717383394</v>
      </c>
      <c r="H6195">
        <v>0.9622249372598195</v>
      </c>
      <c r="I6195">
        <v>1.3408055286262659</v>
      </c>
      <c r="J6195">
        <v>1.2635195233414309</v>
      </c>
      <c r="K6195">
        <v>3.0553982678991138</v>
      </c>
      <c r="L6195">
        <v>-8.6697283249266714</v>
      </c>
      <c r="M6195">
        <v>-8.747014330211508</v>
      </c>
      <c r="N6195">
        <v>-6.9551355856538244</v>
      </c>
      <c r="O6195">
        <v>-8.3684337388450611</v>
      </c>
      <c r="P6195">
        <v>-6.5765549942873784</v>
      </c>
      <c r="Q6195">
        <v>-6.6538409995722123</v>
      </c>
      <c r="R6195">
        <v>0.96876166035583622</v>
      </c>
      <c r="S6195">
        <v>0.89147565507100102</v>
      </c>
      <c r="T6195">
        <v>2.6833543996286839</v>
      </c>
      <c r="U6195">
        <v>1.2700562464374481</v>
      </c>
      <c r="V6195">
        <v>3.0619349909951308</v>
      </c>
      <c r="W6195">
        <v>2.984648985710296</v>
      </c>
      <c r="X6195">
        <v>-8.7404776071154906</v>
      </c>
      <c r="Y6195">
        <v>-6.9485988625578079</v>
      </c>
      <c r="Z6195">
        <v>-7.0258848678426427</v>
      </c>
      <c r="AA6195">
        <v>-6.6473042764761958</v>
      </c>
      <c r="AB6195">
        <v>0.89801237816701773</v>
      </c>
      <c r="AC6195">
        <v>2.6898911227247009</v>
      </c>
      <c r="AD6195">
        <v>2.6126051174398661</v>
      </c>
      <c r="AE6195">
        <v>2.9911857088063121</v>
      </c>
      <c r="AF6195">
        <v>-7.0193481447466262</v>
      </c>
      <c r="AG6195">
        <v>2.6191418405358822</v>
      </c>
      <c r="AH6195">
        <v>-8.3042211797522594</v>
      </c>
    </row>
    <row r="6196" spans="1:34" x14ac:dyDescent="0.25">
      <c r="A6196">
        <v>6195</v>
      </c>
      <c r="B6196">
        <v>-8.3042211797522594</v>
      </c>
      <c r="C6196">
        <v>-15.39518035819885</v>
      </c>
      <c r="D6196">
        <v>-8.6762650480226888</v>
      </c>
      <c r="E6196">
        <v>-8.3155864339914594</v>
      </c>
      <c r="F6196">
        <v>-8.3749704619410767</v>
      </c>
      <c r="G6196">
        <v>-9.398978826736073</v>
      </c>
      <c r="H6196">
        <v>-15.767224226469279</v>
      </c>
      <c r="I6196">
        <v>-15.40654561243805</v>
      </c>
      <c r="J6196">
        <v>-15.465929640387669</v>
      </c>
      <c r="K6196">
        <v>-16.489938005182669</v>
      </c>
      <c r="L6196">
        <v>-8.6876303022618888</v>
      </c>
      <c r="M6196">
        <v>-8.747014330211508</v>
      </c>
      <c r="N6196">
        <v>-9.7710226950065024</v>
      </c>
      <c r="O6196">
        <v>-8.3863357161802785</v>
      </c>
      <c r="P6196">
        <v>-9.410344080975273</v>
      </c>
      <c r="Q6196">
        <v>-9.4697281089248904</v>
      </c>
      <c r="R6196">
        <v>-15.778589480708479</v>
      </c>
      <c r="S6196">
        <v>-15.8379735086581</v>
      </c>
      <c r="T6196">
        <v>-16.8619818734531</v>
      </c>
      <c r="U6196">
        <v>-15.477294894626869</v>
      </c>
      <c r="V6196">
        <v>-16.501303259421871</v>
      </c>
      <c r="W6196">
        <v>-16.560687287371479</v>
      </c>
      <c r="X6196">
        <v>-8.758379584450708</v>
      </c>
      <c r="Y6196">
        <v>-9.7823879492457042</v>
      </c>
      <c r="Z6196">
        <v>-9.8417719771953216</v>
      </c>
      <c r="AA6196">
        <v>-9.4810933631640921</v>
      </c>
      <c r="AB6196">
        <v>-15.8493387628973</v>
      </c>
      <c r="AC6196">
        <v>-16.873347127692298</v>
      </c>
      <c r="AD6196">
        <v>-16.93273115564191</v>
      </c>
      <c r="AE6196">
        <v>-16.572052541610681</v>
      </c>
      <c r="AF6196">
        <v>-9.8531372314345216</v>
      </c>
      <c r="AG6196">
        <v>-16.944096409881119</v>
      </c>
      <c r="AH6196">
        <v>-8.3042211797522594</v>
      </c>
    </row>
    <row r="6197" spans="1:34" x14ac:dyDescent="0.25">
      <c r="A6197">
        <v>6196</v>
      </c>
      <c r="B6197">
        <v>-8.3042211797522594</v>
      </c>
      <c r="C6197">
        <v>-14.930473436984149</v>
      </c>
      <c r="D6197">
        <v>-8.6762650480226888</v>
      </c>
      <c r="E6197">
        <v>-8.2660117275247025</v>
      </c>
      <c r="F6197">
        <v>-9.3453186409112696</v>
      </c>
      <c r="G6197">
        <v>-9.398978826736073</v>
      </c>
      <c r="H6197">
        <v>-15.302517305254581</v>
      </c>
      <c r="I6197">
        <v>-14.8922639847566</v>
      </c>
      <c r="J6197">
        <v>-15.97157089814316</v>
      </c>
      <c r="K6197">
        <v>-16.02523108396797</v>
      </c>
      <c r="L6197">
        <v>-8.6380555957951337</v>
      </c>
      <c r="M6197">
        <v>-9.7173625091816991</v>
      </c>
      <c r="N6197">
        <v>-9.7710226950065024</v>
      </c>
      <c r="O6197">
        <v>-9.3071091886837145</v>
      </c>
      <c r="P6197">
        <v>-9.3607693745085179</v>
      </c>
      <c r="Q6197">
        <v>-10.44007628789508</v>
      </c>
      <c r="R6197">
        <v>-15.264307853027031</v>
      </c>
      <c r="S6197">
        <v>-16.343614766413591</v>
      </c>
      <c r="T6197">
        <v>-16.397274952238401</v>
      </c>
      <c r="U6197">
        <v>-15.93336144591561</v>
      </c>
      <c r="V6197">
        <v>-15.98702163174041</v>
      </c>
      <c r="W6197">
        <v>-17.066328545126979</v>
      </c>
      <c r="X6197">
        <v>-9.679153056954144</v>
      </c>
      <c r="Y6197">
        <v>-9.7328132427789473</v>
      </c>
      <c r="Z6197">
        <v>-10.812120156165509</v>
      </c>
      <c r="AA6197">
        <v>-10.40186683566753</v>
      </c>
      <c r="AB6197">
        <v>-16.305405314186039</v>
      </c>
      <c r="AC6197">
        <v>-16.359065500010839</v>
      </c>
      <c r="AD6197">
        <v>-17.43837241339741</v>
      </c>
      <c r="AE6197">
        <v>-17.02811909289942</v>
      </c>
      <c r="AF6197">
        <v>-10.773910703937959</v>
      </c>
      <c r="AG6197">
        <v>-17.400162961169851</v>
      </c>
      <c r="AH6197">
        <v>-8.3042211797522594</v>
      </c>
    </row>
    <row r="6198" spans="1:34" x14ac:dyDescent="0.25">
      <c r="A6198">
        <v>6197</v>
      </c>
      <c r="B6198">
        <v>-8.3042211797522594</v>
      </c>
      <c r="C6198">
        <v>-17.254008043057642</v>
      </c>
      <c r="D6198">
        <v>-8.6762650480226888</v>
      </c>
      <c r="E6198">
        <v>-8.2804710169108411</v>
      </c>
      <c r="F6198">
        <v>-9.3453186409112696</v>
      </c>
      <c r="G6198">
        <v>-6.583091717383394</v>
      </c>
      <c r="H6198">
        <v>-17.626051911328069</v>
      </c>
      <c r="I6198">
        <v>-17.230257880216222</v>
      </c>
      <c r="J6198">
        <v>-18.29510550421665</v>
      </c>
      <c r="K6198">
        <v>-15.53287858068877</v>
      </c>
      <c r="L6198">
        <v>-8.6525148851812705</v>
      </c>
      <c r="M6198">
        <v>-9.7173625091816991</v>
      </c>
      <c r="N6198">
        <v>-6.9551355856538244</v>
      </c>
      <c r="O6198">
        <v>-9.3215684780698513</v>
      </c>
      <c r="P6198">
        <v>-6.5593415545419766</v>
      </c>
      <c r="Q6198">
        <v>-7.6241891785424052</v>
      </c>
      <c r="R6198">
        <v>-17.602301748486649</v>
      </c>
      <c r="S6198">
        <v>-18.667149372487081</v>
      </c>
      <c r="T6198">
        <v>-15.9049224489592</v>
      </c>
      <c r="U6198">
        <v>-18.27135534137523</v>
      </c>
      <c r="V6198">
        <v>-15.509128417847361</v>
      </c>
      <c r="W6198">
        <v>-16.573976041847789</v>
      </c>
      <c r="X6198">
        <v>-9.6936123463402826</v>
      </c>
      <c r="Y6198">
        <v>-6.9313854228124061</v>
      </c>
      <c r="Z6198">
        <v>-7.9962330468128364</v>
      </c>
      <c r="AA6198">
        <v>-7.6004390157009878</v>
      </c>
      <c r="AB6198">
        <v>-18.643399209645661</v>
      </c>
      <c r="AC6198">
        <v>-15.88117228611779</v>
      </c>
      <c r="AD6198">
        <v>-16.94601991011821</v>
      </c>
      <c r="AE6198">
        <v>-16.550225879006369</v>
      </c>
      <c r="AF6198">
        <v>-7.9724828839714172</v>
      </c>
      <c r="AG6198">
        <v>-16.9222697472768</v>
      </c>
      <c r="AH6198">
        <v>-8.3042211797522594</v>
      </c>
    </row>
    <row r="6199" spans="1:34" x14ac:dyDescent="0.25">
      <c r="A6199">
        <v>6198</v>
      </c>
      <c r="B6199">
        <v>-8.3042211797522594</v>
      </c>
      <c r="C6199">
        <v>-18.648128806701731</v>
      </c>
      <c r="D6199">
        <v>-8.6762650480226888</v>
      </c>
      <c r="E6199">
        <v>-8.3190291219405399</v>
      </c>
      <c r="F6199">
        <v>-9.4166945935018997</v>
      </c>
      <c r="G6199">
        <v>-9.398978826736073</v>
      </c>
      <c r="H6199">
        <v>-19.020172674972159</v>
      </c>
      <c r="I6199">
        <v>-18.662936748890012</v>
      </c>
      <c r="J6199">
        <v>-19.760602220451371</v>
      </c>
      <c r="K6199">
        <v>-19.742886453685539</v>
      </c>
      <c r="L6199">
        <v>-8.6910729902109694</v>
      </c>
      <c r="M6199">
        <v>-9.788738461772331</v>
      </c>
      <c r="N6199">
        <v>-9.7710226950065024</v>
      </c>
      <c r="O6199">
        <v>-9.431502535690182</v>
      </c>
      <c r="P6199">
        <v>-9.4137867689243535</v>
      </c>
      <c r="Q6199">
        <v>-10.51145224048572</v>
      </c>
      <c r="R6199">
        <v>-19.034980617160439</v>
      </c>
      <c r="S6199">
        <v>-20.132646088721799</v>
      </c>
      <c r="T6199">
        <v>-20.114930321955971</v>
      </c>
      <c r="U6199">
        <v>-19.775410162639648</v>
      </c>
      <c r="V6199">
        <v>-19.75769439587382</v>
      </c>
      <c r="W6199">
        <v>-20.85535986743519</v>
      </c>
      <c r="X6199">
        <v>-9.8035464039606115</v>
      </c>
      <c r="Y6199">
        <v>-9.785830637194783</v>
      </c>
      <c r="Z6199">
        <v>-10.883496108756139</v>
      </c>
      <c r="AA6199">
        <v>-10.526260182673999</v>
      </c>
      <c r="AB6199">
        <v>-20.14745403091008</v>
      </c>
      <c r="AC6199">
        <v>-20.129738264144251</v>
      </c>
      <c r="AD6199">
        <v>-21.227403735705611</v>
      </c>
      <c r="AE6199">
        <v>-20.87016780962346</v>
      </c>
      <c r="AF6199">
        <v>-10.89830405094443</v>
      </c>
      <c r="AG6199">
        <v>-21.242211677893891</v>
      </c>
      <c r="AH6199">
        <v>-8.3042211797522594</v>
      </c>
    </row>
    <row r="6200" spans="1:34" x14ac:dyDescent="0.25">
      <c r="A6200">
        <v>6199</v>
      </c>
      <c r="B6200">
        <v>-8.3042211797522594</v>
      </c>
      <c r="C6200">
        <v>-11.21281806726657</v>
      </c>
      <c r="D6200">
        <v>-8.6762650480226888</v>
      </c>
      <c r="E6200">
        <v>-8.2804710169108411</v>
      </c>
      <c r="F6200">
        <v>-5.8431899797330056</v>
      </c>
      <c r="G6200">
        <v>-9.398978826736073</v>
      </c>
      <c r="H6200">
        <v>-11.584861935537001</v>
      </c>
      <c r="I6200">
        <v>-11.18906790442515</v>
      </c>
      <c r="J6200">
        <v>-8.7517868672473202</v>
      </c>
      <c r="K6200">
        <v>-12.30757571425039</v>
      </c>
      <c r="L6200">
        <v>-8.6525148851812705</v>
      </c>
      <c r="M6200">
        <v>-6.2152338480034359</v>
      </c>
      <c r="N6200">
        <v>-9.7710226950065024</v>
      </c>
      <c r="O6200">
        <v>-5.8194398168915882</v>
      </c>
      <c r="P6200">
        <v>-9.3752286638946547</v>
      </c>
      <c r="Q6200">
        <v>-6.9379476267168201</v>
      </c>
      <c r="R6200">
        <v>-11.561111772695581</v>
      </c>
      <c r="S6200">
        <v>-9.1238307355177497</v>
      </c>
      <c r="T6200">
        <v>-12.67961958252082</v>
      </c>
      <c r="U6200">
        <v>-8.7280367044059037</v>
      </c>
      <c r="V6200">
        <v>-12.28382555140897</v>
      </c>
      <c r="W6200">
        <v>-9.8465445142311339</v>
      </c>
      <c r="X6200">
        <v>-6.1914836851620176</v>
      </c>
      <c r="Y6200">
        <v>-9.7472725321650842</v>
      </c>
      <c r="Z6200">
        <v>-7.3099914949872504</v>
      </c>
      <c r="AA6200">
        <v>-6.9141974638754018</v>
      </c>
      <c r="AB6200">
        <v>-9.1000805726763332</v>
      </c>
      <c r="AC6200">
        <v>-12.6558694196794</v>
      </c>
      <c r="AD6200">
        <v>-10.21858838250157</v>
      </c>
      <c r="AE6200">
        <v>-9.8227943513897173</v>
      </c>
      <c r="AF6200">
        <v>-7.2862413321458321</v>
      </c>
      <c r="AG6200">
        <v>-10.19483821966015</v>
      </c>
      <c r="AH6200">
        <v>-8.3042211797522594</v>
      </c>
    </row>
    <row r="6201" spans="1:34" x14ac:dyDescent="0.25">
      <c r="A6201">
        <v>6200</v>
      </c>
      <c r="B6201">
        <v>-8.3042211797522594</v>
      </c>
      <c r="C6201">
        <v>-12.142231909695971</v>
      </c>
      <c r="D6201">
        <v>-8.6762650480226888</v>
      </c>
      <c r="E6201">
        <v>-8.321783272299804</v>
      </c>
      <c r="F6201">
        <v>-8.961005648006072</v>
      </c>
      <c r="G6201">
        <v>-9.398978826736073</v>
      </c>
      <c r="H6201">
        <v>-12.5142757779664</v>
      </c>
      <c r="I6201">
        <v>-12.159794002243521</v>
      </c>
      <c r="J6201">
        <v>-12.79901637794978</v>
      </c>
      <c r="K6201">
        <v>-13.236989556679781</v>
      </c>
      <c r="L6201">
        <v>-8.6938271405702334</v>
      </c>
      <c r="M6201">
        <v>-9.3330495162765015</v>
      </c>
      <c r="N6201">
        <v>-9.7710226950065024</v>
      </c>
      <c r="O6201">
        <v>-8.9785677405536166</v>
      </c>
      <c r="P6201">
        <v>-9.4165409192836176</v>
      </c>
      <c r="Q6201">
        <v>-10.055763294989889</v>
      </c>
      <c r="R6201">
        <v>-12.531837870513939</v>
      </c>
      <c r="S6201">
        <v>-13.171060246220209</v>
      </c>
      <c r="T6201">
        <v>-13.60903342495021</v>
      </c>
      <c r="U6201">
        <v>-12.81657847049733</v>
      </c>
      <c r="V6201">
        <v>-13.254551649227331</v>
      </c>
      <c r="W6201">
        <v>-13.893774024933601</v>
      </c>
      <c r="X6201">
        <v>-9.3506116088240461</v>
      </c>
      <c r="Y6201">
        <v>-9.7885847875540488</v>
      </c>
      <c r="Z6201">
        <v>-10.42780716326032</v>
      </c>
      <c r="AA6201">
        <v>-10.07332538753743</v>
      </c>
      <c r="AB6201">
        <v>-13.188622338767759</v>
      </c>
      <c r="AC6201">
        <v>-13.62659551749776</v>
      </c>
      <c r="AD6201">
        <v>-14.26581789320403</v>
      </c>
      <c r="AE6201">
        <v>-13.91133611748114</v>
      </c>
      <c r="AF6201">
        <v>-10.44536925580786</v>
      </c>
      <c r="AG6201">
        <v>-14.283379985751569</v>
      </c>
      <c r="AH6201">
        <v>-8.3042211797522594</v>
      </c>
    </row>
    <row r="6202" spans="1:34" x14ac:dyDescent="0.25">
      <c r="A6202">
        <v>6201</v>
      </c>
      <c r="B6202">
        <v>-8.3042211797522594</v>
      </c>
      <c r="C6202">
        <v>-4.7069211702608138</v>
      </c>
      <c r="D6202">
        <v>-8.6762650480226888</v>
      </c>
      <c r="E6202">
        <v>-8.3630955276887669</v>
      </c>
      <c r="F6202">
        <v>-9.3453186409112696</v>
      </c>
      <c r="G6202">
        <v>-9.398978826736073</v>
      </c>
      <c r="H6202">
        <v>-5.0789650385312433</v>
      </c>
      <c r="I6202">
        <v>-4.7657955181973231</v>
      </c>
      <c r="J6202">
        <v>-5.7480186314198241</v>
      </c>
      <c r="K6202">
        <v>-5.8016788172446274</v>
      </c>
      <c r="L6202">
        <v>-8.7351393959591981</v>
      </c>
      <c r="M6202">
        <v>-9.7173625091816991</v>
      </c>
      <c r="N6202">
        <v>-9.7710226950065024</v>
      </c>
      <c r="O6202">
        <v>-9.4041929888477789</v>
      </c>
      <c r="P6202">
        <v>-9.4578531746725822</v>
      </c>
      <c r="Q6202">
        <v>-10.44007628789508</v>
      </c>
      <c r="R6202">
        <v>-5.1378393864677534</v>
      </c>
      <c r="S6202">
        <v>-6.1200624996902544</v>
      </c>
      <c r="T6202">
        <v>-6.1737226855150578</v>
      </c>
      <c r="U6202">
        <v>-5.8068929793563333</v>
      </c>
      <c r="V6202">
        <v>-5.8605531651811367</v>
      </c>
      <c r="W6202">
        <v>-6.8427762784036386</v>
      </c>
      <c r="X6202">
        <v>-9.7762368571182083</v>
      </c>
      <c r="Y6202">
        <v>-9.8298970429430117</v>
      </c>
      <c r="Z6202">
        <v>-10.812120156165509</v>
      </c>
      <c r="AA6202">
        <v>-10.498950635831591</v>
      </c>
      <c r="AB6202">
        <v>-6.1789368476267637</v>
      </c>
      <c r="AC6202">
        <v>-6.232597033451567</v>
      </c>
      <c r="AD6202">
        <v>-7.214820146674068</v>
      </c>
      <c r="AE6202">
        <v>-6.9016506263401469</v>
      </c>
      <c r="AF6202">
        <v>-10.87099450410202</v>
      </c>
      <c r="AG6202">
        <v>-7.2736944946105773</v>
      </c>
      <c r="AH6202">
        <v>-8.3042211797522594</v>
      </c>
    </row>
    <row r="6203" spans="1:34" x14ac:dyDescent="0.25">
      <c r="A6203">
        <v>6202</v>
      </c>
      <c r="B6203">
        <v>-8.3042211797522594</v>
      </c>
      <c r="C6203">
        <v>-16.789301121842939</v>
      </c>
      <c r="D6203">
        <v>-8.6762650480226888</v>
      </c>
      <c r="E6203">
        <v>-8.3293571857877815</v>
      </c>
      <c r="F6203">
        <v>-9.4166945935018997</v>
      </c>
      <c r="G6203">
        <v>-9.398978826736073</v>
      </c>
      <c r="H6203">
        <v>-17.161344990113371</v>
      </c>
      <c r="I6203">
        <v>-16.81443712787846</v>
      </c>
      <c r="J6203">
        <v>-17.90177453559258</v>
      </c>
      <c r="K6203">
        <v>-17.884058768826751</v>
      </c>
      <c r="L6203">
        <v>-8.701401054058211</v>
      </c>
      <c r="M6203">
        <v>-9.788738461772331</v>
      </c>
      <c r="N6203">
        <v>-9.7710226950065024</v>
      </c>
      <c r="O6203">
        <v>-9.4418305995374219</v>
      </c>
      <c r="P6203">
        <v>-9.4241148327715951</v>
      </c>
      <c r="Q6203">
        <v>-10.51145224048572</v>
      </c>
      <c r="R6203">
        <v>-17.186480996148891</v>
      </c>
      <c r="S6203">
        <v>-18.273818403863011</v>
      </c>
      <c r="T6203">
        <v>-18.25610263709719</v>
      </c>
      <c r="U6203">
        <v>-17.926910541628111</v>
      </c>
      <c r="V6203">
        <v>-17.909194774862279</v>
      </c>
      <c r="W6203">
        <v>-18.996532182576399</v>
      </c>
      <c r="X6203">
        <v>-9.8138744678078531</v>
      </c>
      <c r="Y6203">
        <v>-9.7961587010420246</v>
      </c>
      <c r="Z6203">
        <v>-10.883496108756139</v>
      </c>
      <c r="AA6203">
        <v>-10.536588246521241</v>
      </c>
      <c r="AB6203">
        <v>-18.298954409898531</v>
      </c>
      <c r="AC6203">
        <v>-18.28123864313271</v>
      </c>
      <c r="AD6203">
        <v>-19.36857605084683</v>
      </c>
      <c r="AE6203">
        <v>-19.021668188611919</v>
      </c>
      <c r="AF6203">
        <v>-10.90863211479167</v>
      </c>
      <c r="AG6203">
        <v>-19.39371205688235</v>
      </c>
      <c r="AH6203">
        <v>-8.3042211797522594</v>
      </c>
    </row>
    <row r="6204" spans="1:34" x14ac:dyDescent="0.25">
      <c r="A6204">
        <v>6203</v>
      </c>
      <c r="B6204">
        <v>-8.3042211797522594</v>
      </c>
      <c r="C6204">
        <v>-18.183421885487029</v>
      </c>
      <c r="D6204">
        <v>-8.6762650480226888</v>
      </c>
      <c r="E6204">
        <v>-8.2818480920904722</v>
      </c>
      <c r="F6204">
        <v>-8.961005648006072</v>
      </c>
      <c r="G6204">
        <v>-6.583091717383394</v>
      </c>
      <c r="H6204">
        <v>-18.55546575375746</v>
      </c>
      <c r="I6204">
        <v>-18.161048797825249</v>
      </c>
      <c r="J6204">
        <v>-18.84020635374084</v>
      </c>
      <c r="K6204">
        <v>-16.462292423118161</v>
      </c>
      <c r="L6204">
        <v>-8.6538919603609035</v>
      </c>
      <c r="M6204">
        <v>-9.3330495162765015</v>
      </c>
      <c r="N6204">
        <v>-6.9551355856538244</v>
      </c>
      <c r="O6204">
        <v>-8.9386325603442867</v>
      </c>
      <c r="P6204">
        <v>-6.5607186297216087</v>
      </c>
      <c r="Q6204">
        <v>-7.2398761856372067</v>
      </c>
      <c r="R6204">
        <v>-18.53309266609568</v>
      </c>
      <c r="S6204">
        <v>-19.212250222011271</v>
      </c>
      <c r="T6204">
        <v>-16.834336291388599</v>
      </c>
      <c r="U6204">
        <v>-18.817833266079059</v>
      </c>
      <c r="V6204">
        <v>-16.439919335456381</v>
      </c>
      <c r="W6204">
        <v>-17.119076891371979</v>
      </c>
      <c r="X6204">
        <v>-9.3106764286147161</v>
      </c>
      <c r="Y6204">
        <v>-6.9327624979920381</v>
      </c>
      <c r="Z6204">
        <v>-7.611920053907637</v>
      </c>
      <c r="AA6204">
        <v>-7.2175030979754213</v>
      </c>
      <c r="AB6204">
        <v>-19.189877134349491</v>
      </c>
      <c r="AC6204">
        <v>-16.811963203726808</v>
      </c>
      <c r="AD6204">
        <v>-17.49112075964241</v>
      </c>
      <c r="AE6204">
        <v>-17.096703803710191</v>
      </c>
      <c r="AF6204">
        <v>-7.5895469662458517</v>
      </c>
      <c r="AG6204">
        <v>-17.468747671980619</v>
      </c>
      <c r="AH6204">
        <v>-8.3042211797522594</v>
      </c>
    </row>
    <row r="6205" spans="1:34" x14ac:dyDescent="0.25">
      <c r="A6205">
        <v>6204</v>
      </c>
      <c r="B6205">
        <v>-8.3042211797522594</v>
      </c>
      <c r="C6205">
        <v>-18.648128806701731</v>
      </c>
      <c r="D6205">
        <v>-8.6762650480226888</v>
      </c>
      <c r="E6205">
        <v>-8.3294260395467621</v>
      </c>
      <c r="F6205">
        <v>-8.961005648006072</v>
      </c>
      <c r="G6205">
        <v>-9.398978826736073</v>
      </c>
      <c r="H6205">
        <v>-19.020172674972159</v>
      </c>
      <c r="I6205">
        <v>-18.67333366649623</v>
      </c>
      <c r="J6205">
        <v>-19.304913274955538</v>
      </c>
      <c r="K6205">
        <v>-19.742886453685539</v>
      </c>
      <c r="L6205">
        <v>-8.7014699078171933</v>
      </c>
      <c r="M6205">
        <v>-9.3330495162765015</v>
      </c>
      <c r="N6205">
        <v>-9.7710226950065024</v>
      </c>
      <c r="O6205">
        <v>-8.9862105078005747</v>
      </c>
      <c r="P6205">
        <v>-9.4241836865305775</v>
      </c>
      <c r="Q6205">
        <v>-10.055763294989889</v>
      </c>
      <c r="R6205">
        <v>-19.045377534766661</v>
      </c>
      <c r="S6205">
        <v>-19.67695714322597</v>
      </c>
      <c r="T6205">
        <v>-20.114930321955971</v>
      </c>
      <c r="U6205">
        <v>-19.330118134750052</v>
      </c>
      <c r="V6205">
        <v>-19.768091313480049</v>
      </c>
      <c r="W6205">
        <v>-20.399670921939361</v>
      </c>
      <c r="X6205">
        <v>-9.358254376071006</v>
      </c>
      <c r="Y6205">
        <v>-9.7962275548010069</v>
      </c>
      <c r="Z6205">
        <v>-10.42780716326032</v>
      </c>
      <c r="AA6205">
        <v>-10.08096815478439</v>
      </c>
      <c r="AB6205">
        <v>-19.702162003020479</v>
      </c>
      <c r="AC6205">
        <v>-20.14013518175048</v>
      </c>
      <c r="AD6205">
        <v>-20.771714790209781</v>
      </c>
      <c r="AE6205">
        <v>-20.42487578173386</v>
      </c>
      <c r="AF6205">
        <v>-10.45301202305482</v>
      </c>
      <c r="AG6205">
        <v>-20.796919650004291</v>
      </c>
      <c r="AH6205">
        <v>-8.3042211797522594</v>
      </c>
    </row>
    <row r="6206" spans="1:34" x14ac:dyDescent="0.25">
      <c r="A6206">
        <v>6205</v>
      </c>
      <c r="B6206">
        <v>-8.3042211797522594</v>
      </c>
      <c r="C6206">
        <v>-0.9892658005432341</v>
      </c>
      <c r="D6206">
        <v>-8.6762650480226888</v>
      </c>
      <c r="E6206">
        <v>-8.2990615318358749</v>
      </c>
      <c r="F6206">
        <v>-8.3749704619410767</v>
      </c>
      <c r="G6206">
        <v>-6.583091717383394</v>
      </c>
      <c r="H6206">
        <v>-1.3613096688136641</v>
      </c>
      <c r="I6206">
        <v>-0.98410615262684964</v>
      </c>
      <c r="J6206">
        <v>-1.0600150827320529</v>
      </c>
      <c r="K6206">
        <v>0.73186366182563034</v>
      </c>
      <c r="L6206">
        <v>-8.6711054001063044</v>
      </c>
      <c r="M6206">
        <v>-8.747014330211508</v>
      </c>
      <c r="N6206">
        <v>-6.9551355856538244</v>
      </c>
      <c r="O6206">
        <v>-8.3698108140246923</v>
      </c>
      <c r="P6206">
        <v>-6.5779320694670096</v>
      </c>
      <c r="Q6206">
        <v>-6.6538409995722123</v>
      </c>
      <c r="R6206">
        <v>-1.3561500208972801</v>
      </c>
      <c r="S6206">
        <v>-1.432058951002483</v>
      </c>
      <c r="T6206">
        <v>0.35981979355520038</v>
      </c>
      <c r="U6206">
        <v>-1.054855434815668</v>
      </c>
      <c r="V6206">
        <v>0.73702330974201491</v>
      </c>
      <c r="W6206">
        <v>0.66111437963681174</v>
      </c>
      <c r="X6206">
        <v>-8.7418546822951217</v>
      </c>
      <c r="Y6206">
        <v>-6.9499759377374399</v>
      </c>
      <c r="Z6206">
        <v>-7.0258848678426427</v>
      </c>
      <c r="AA6206">
        <v>-6.6486813516558279</v>
      </c>
      <c r="AB6206">
        <v>-1.4268993030860979</v>
      </c>
      <c r="AC6206">
        <v>0.3649794414715849</v>
      </c>
      <c r="AD6206">
        <v>0.28907051136638179</v>
      </c>
      <c r="AE6206">
        <v>0.66627402755319631</v>
      </c>
      <c r="AF6206">
        <v>-7.0207252199262573</v>
      </c>
      <c r="AG6206">
        <v>0.2942301592827663</v>
      </c>
      <c r="AH6206">
        <v>-8.3042211797522594</v>
      </c>
    </row>
    <row r="6207" spans="1:34" x14ac:dyDescent="0.25">
      <c r="A6207">
        <v>6206</v>
      </c>
      <c r="B6207">
        <v>-8.3042211797522594</v>
      </c>
      <c r="C6207">
        <v>-10.283404224837181</v>
      </c>
      <c r="D6207">
        <v>-8.6762650480226888</v>
      </c>
      <c r="E6207">
        <v>-8.3066354453238507</v>
      </c>
      <c r="F6207">
        <v>-5.8431899797330056</v>
      </c>
      <c r="G6207">
        <v>-9.398978826736073</v>
      </c>
      <c r="H6207">
        <v>-10.65544809310761</v>
      </c>
      <c r="I6207">
        <v>-10.28581849040877</v>
      </c>
      <c r="J6207">
        <v>-7.8223730248179262</v>
      </c>
      <c r="K6207">
        <v>-11.378161871820989</v>
      </c>
      <c r="L6207">
        <v>-8.6786793135942801</v>
      </c>
      <c r="M6207">
        <v>-6.2152338480034359</v>
      </c>
      <c r="N6207">
        <v>-9.7710226950065024</v>
      </c>
      <c r="O6207">
        <v>-5.8456042453045978</v>
      </c>
      <c r="P6207">
        <v>-9.4013930923076643</v>
      </c>
      <c r="Q6207">
        <v>-6.9379476267168201</v>
      </c>
      <c r="R6207">
        <v>-10.6578623586792</v>
      </c>
      <c r="S6207">
        <v>-8.1944168930883556</v>
      </c>
      <c r="T6207">
        <v>-11.75020574009142</v>
      </c>
      <c r="U6207">
        <v>-7.8247872903895184</v>
      </c>
      <c r="V6207">
        <v>-11.38057613739258</v>
      </c>
      <c r="W6207">
        <v>-8.9171306718017398</v>
      </c>
      <c r="X6207">
        <v>-6.2176481135750272</v>
      </c>
      <c r="Y6207">
        <v>-9.7734369605780937</v>
      </c>
      <c r="Z6207">
        <v>-7.3099914949872504</v>
      </c>
      <c r="AA6207">
        <v>-6.9403618922884114</v>
      </c>
      <c r="AB6207">
        <v>-8.1968311586599487</v>
      </c>
      <c r="AC6207">
        <v>-11.75262000566301</v>
      </c>
      <c r="AD6207">
        <v>-9.289174540072171</v>
      </c>
      <c r="AE6207">
        <v>-8.9195449373733329</v>
      </c>
      <c r="AF6207">
        <v>-7.3124057605588408</v>
      </c>
      <c r="AG6207">
        <v>-9.2915888056437623</v>
      </c>
      <c r="AH6207">
        <v>-8.3042211797522594</v>
      </c>
    </row>
    <row r="6208" spans="1:34" x14ac:dyDescent="0.25">
      <c r="A6208">
        <v>6207</v>
      </c>
      <c r="B6208">
        <v>-8.3042211797522594</v>
      </c>
      <c r="C6208">
        <v>-16.789301121842939</v>
      </c>
      <c r="D6208">
        <v>-8.6762650480226888</v>
      </c>
      <c r="E6208">
        <v>-8.3327998737368603</v>
      </c>
      <c r="F6208">
        <v>-8.961005648006072</v>
      </c>
      <c r="G6208">
        <v>-9.398978826736073</v>
      </c>
      <c r="H6208">
        <v>-17.161344990113371</v>
      </c>
      <c r="I6208">
        <v>-16.817879815827538</v>
      </c>
      <c r="J6208">
        <v>-17.44608559009675</v>
      </c>
      <c r="K6208">
        <v>-17.884058768826751</v>
      </c>
      <c r="L6208">
        <v>-8.7048437420072915</v>
      </c>
      <c r="M6208">
        <v>-9.3330495162765015</v>
      </c>
      <c r="N6208">
        <v>-9.7710226950065024</v>
      </c>
      <c r="O6208">
        <v>-8.9895843419906729</v>
      </c>
      <c r="P6208">
        <v>-9.4275575207206739</v>
      </c>
      <c r="Q6208">
        <v>-10.055763294989889</v>
      </c>
      <c r="R6208">
        <v>-17.18992368409797</v>
      </c>
      <c r="S6208">
        <v>-17.818129458367181</v>
      </c>
      <c r="T6208">
        <v>-18.25610263709719</v>
      </c>
      <c r="U6208">
        <v>-17.47466428408136</v>
      </c>
      <c r="V6208">
        <v>-17.912637462811361</v>
      </c>
      <c r="W6208">
        <v>-18.540843237080569</v>
      </c>
      <c r="X6208">
        <v>-9.3616282102611041</v>
      </c>
      <c r="Y6208">
        <v>-9.7996013889911051</v>
      </c>
      <c r="Z6208">
        <v>-10.42780716326032</v>
      </c>
      <c r="AA6208">
        <v>-10.08434198897449</v>
      </c>
      <c r="AB6208">
        <v>-17.846708152351781</v>
      </c>
      <c r="AC6208">
        <v>-18.284681331081789</v>
      </c>
      <c r="AD6208">
        <v>-18.912887105351</v>
      </c>
      <c r="AE6208">
        <v>-18.569421931065168</v>
      </c>
      <c r="AF6208">
        <v>-10.45638585724492</v>
      </c>
      <c r="AG6208">
        <v>-18.941465799335599</v>
      </c>
      <c r="AH6208">
        <v>-8.3042211797522594</v>
      </c>
    </row>
    <row r="6209" spans="1:34" x14ac:dyDescent="0.25">
      <c r="A6209">
        <v>6208</v>
      </c>
      <c r="B6209">
        <v>-8.3042211797522594</v>
      </c>
      <c r="C6209">
        <v>-13.07164575212536</v>
      </c>
      <c r="D6209">
        <v>-8.2783777544250565</v>
      </c>
      <c r="E6209">
        <v>-8.2770283289617606</v>
      </c>
      <c r="F6209">
        <v>-9.4166945935018997</v>
      </c>
      <c r="G6209">
        <v>-9.398978826736073</v>
      </c>
      <c r="H6209">
        <v>-13.04580232679816</v>
      </c>
      <c r="I6209">
        <v>-13.04445290133487</v>
      </c>
      <c r="J6209">
        <v>-14.184119165875011</v>
      </c>
      <c r="K6209">
        <v>-14.16640339910918</v>
      </c>
      <c r="L6209">
        <v>-8.2511849036345577</v>
      </c>
      <c r="M6209">
        <v>-9.3908511681746987</v>
      </c>
      <c r="N6209">
        <v>-9.3731354014088701</v>
      </c>
      <c r="O6209">
        <v>-9.3895017427114027</v>
      </c>
      <c r="P6209">
        <v>-9.3717859759455742</v>
      </c>
      <c r="Q6209">
        <v>-10.51145224048572</v>
      </c>
      <c r="R6209">
        <v>-13.01860947600766</v>
      </c>
      <c r="S6209">
        <v>-14.158275740547801</v>
      </c>
      <c r="T6209">
        <v>-14.140559973781979</v>
      </c>
      <c r="U6209">
        <v>-14.15692631508451</v>
      </c>
      <c r="V6209">
        <v>-14.13921054831868</v>
      </c>
      <c r="W6209">
        <v>-15.278876812858821</v>
      </c>
      <c r="X6209">
        <v>-9.3636583173841998</v>
      </c>
      <c r="Y6209">
        <v>-9.3459425506183713</v>
      </c>
      <c r="Z6209">
        <v>-10.485608815158511</v>
      </c>
      <c r="AA6209">
        <v>-10.48425938969522</v>
      </c>
      <c r="AB6209">
        <v>-14.131082889757311</v>
      </c>
      <c r="AC6209">
        <v>-14.11336712299148</v>
      </c>
      <c r="AD6209">
        <v>-15.25303338753162</v>
      </c>
      <c r="AE6209">
        <v>-15.25168396206832</v>
      </c>
      <c r="AF6209">
        <v>-10.45841596436801</v>
      </c>
      <c r="AG6209">
        <v>-15.225840536741121</v>
      </c>
      <c r="AH6209">
        <v>-8.3042211797522594</v>
      </c>
    </row>
    <row r="6210" spans="1:34" x14ac:dyDescent="0.25">
      <c r="A6210">
        <v>6209</v>
      </c>
      <c r="B6210">
        <v>-8.3042211797522594</v>
      </c>
      <c r="C6210">
        <v>-17.254008043057642</v>
      </c>
      <c r="D6210">
        <v>-8.6762650480226888</v>
      </c>
      <c r="E6210">
        <v>-8.3479477007128153</v>
      </c>
      <c r="F6210">
        <v>-8.961005648006072</v>
      </c>
      <c r="G6210">
        <v>-9.398978826736073</v>
      </c>
      <c r="H6210">
        <v>-17.626051911328069</v>
      </c>
      <c r="I6210">
        <v>-17.297734564018199</v>
      </c>
      <c r="J6210">
        <v>-17.910792511311449</v>
      </c>
      <c r="K6210">
        <v>-18.34876569004145</v>
      </c>
      <c r="L6210">
        <v>-8.7199915689832448</v>
      </c>
      <c r="M6210">
        <v>-9.3330495162765015</v>
      </c>
      <c r="N6210">
        <v>-9.7710226950065024</v>
      </c>
      <c r="O6210">
        <v>-9.004732168966628</v>
      </c>
      <c r="P6210">
        <v>-9.4427053476966289</v>
      </c>
      <c r="Q6210">
        <v>-10.055763294989889</v>
      </c>
      <c r="R6210">
        <v>-17.66977843228862</v>
      </c>
      <c r="S6210">
        <v>-18.28283637958188</v>
      </c>
      <c r="T6210">
        <v>-18.720809558311881</v>
      </c>
      <c r="U6210">
        <v>-17.95451903227201</v>
      </c>
      <c r="V6210">
        <v>-18.392492211002011</v>
      </c>
      <c r="W6210">
        <v>-19.005550158295272</v>
      </c>
      <c r="X6210">
        <v>-9.3767760372370574</v>
      </c>
      <c r="Y6210">
        <v>-9.8147492159670584</v>
      </c>
      <c r="Z6210">
        <v>-10.42780716326032</v>
      </c>
      <c r="AA6210">
        <v>-10.09948981595044</v>
      </c>
      <c r="AB6210">
        <v>-18.326562900542442</v>
      </c>
      <c r="AC6210">
        <v>-18.764536079272439</v>
      </c>
      <c r="AD6210">
        <v>-19.377594026565699</v>
      </c>
      <c r="AE6210">
        <v>-19.049276679255819</v>
      </c>
      <c r="AF6210">
        <v>-10.471533684220869</v>
      </c>
      <c r="AG6210">
        <v>-19.42132054752625</v>
      </c>
      <c r="AH6210">
        <v>-8.3042211797522594</v>
      </c>
    </row>
    <row r="6211" spans="1:34" x14ac:dyDescent="0.25">
      <c r="A6211">
        <v>6210</v>
      </c>
      <c r="B6211">
        <v>-8.3042211797522594</v>
      </c>
      <c r="C6211">
        <v>-6.5657488551196019</v>
      </c>
      <c r="D6211">
        <v>-8.6762650480226888</v>
      </c>
      <c r="E6211">
        <v>-8.2907990807580809</v>
      </c>
      <c r="F6211">
        <v>-8.961005648006072</v>
      </c>
      <c r="G6211">
        <v>-9.398978826736073</v>
      </c>
      <c r="H6211">
        <v>-6.9377927233900314</v>
      </c>
      <c r="I6211">
        <v>-6.5523267561254244</v>
      </c>
      <c r="J6211">
        <v>-7.2225333233734137</v>
      </c>
      <c r="K6211">
        <v>-7.6605065021034164</v>
      </c>
      <c r="L6211">
        <v>-8.6628429490285122</v>
      </c>
      <c r="M6211">
        <v>-9.3330495162765015</v>
      </c>
      <c r="N6211">
        <v>-9.7710226950065024</v>
      </c>
      <c r="O6211">
        <v>-8.9475835490118936</v>
      </c>
      <c r="P6211">
        <v>-9.3855567277418945</v>
      </c>
      <c r="Q6211">
        <v>-10.055763294989889</v>
      </c>
      <c r="R6211">
        <v>-6.9243706243958538</v>
      </c>
      <c r="S6211">
        <v>-7.594577191643844</v>
      </c>
      <c r="T6211">
        <v>-8.0325503703738459</v>
      </c>
      <c r="U6211">
        <v>-7.2091112243792361</v>
      </c>
      <c r="V6211">
        <v>-7.647084403109238</v>
      </c>
      <c r="W6211">
        <v>-8.3172909703572273</v>
      </c>
      <c r="X6211">
        <v>-9.3196274172823248</v>
      </c>
      <c r="Y6211">
        <v>-9.7576005960123258</v>
      </c>
      <c r="Z6211">
        <v>-10.42780716326032</v>
      </c>
      <c r="AA6211">
        <v>-10.042341195995711</v>
      </c>
      <c r="AB6211">
        <v>-7.5811550926496656</v>
      </c>
      <c r="AC6211">
        <v>-8.0191282713796674</v>
      </c>
      <c r="AD6211">
        <v>-8.6893348386276585</v>
      </c>
      <c r="AE6211">
        <v>-8.3038688713630506</v>
      </c>
      <c r="AF6211">
        <v>-10.41438506426614</v>
      </c>
      <c r="AG6211">
        <v>-8.6759127396334801</v>
      </c>
      <c r="AH6211">
        <v>-8.3042211797522594</v>
      </c>
    </row>
    <row r="6212" spans="1:34" x14ac:dyDescent="0.25">
      <c r="A6212">
        <v>6211</v>
      </c>
      <c r="B6212">
        <v>-8.3042211797522594</v>
      </c>
      <c r="C6212">
        <v>-13.53635267334006</v>
      </c>
      <c r="D6212">
        <v>-8.6762650480226888</v>
      </c>
      <c r="E6212">
        <v>-8.2749627161923129</v>
      </c>
      <c r="F6212">
        <v>-8.961005648006072</v>
      </c>
      <c r="G6212">
        <v>-9.398978826736073</v>
      </c>
      <c r="H6212">
        <v>-13.90839654161049</v>
      </c>
      <c r="I6212">
        <v>-13.50709420978011</v>
      </c>
      <c r="J6212">
        <v>-14.193137141593869</v>
      </c>
      <c r="K6212">
        <v>-14.63111032032387</v>
      </c>
      <c r="L6212">
        <v>-8.6470065844627424</v>
      </c>
      <c r="M6212">
        <v>-9.3330495162765015</v>
      </c>
      <c r="N6212">
        <v>-9.7710226950065024</v>
      </c>
      <c r="O6212">
        <v>-8.9317471844461256</v>
      </c>
      <c r="P6212">
        <v>-9.3697203631761266</v>
      </c>
      <c r="Q6212">
        <v>-10.055763294989889</v>
      </c>
      <c r="R6212">
        <v>-13.87913807805054</v>
      </c>
      <c r="S6212">
        <v>-14.5651810098643</v>
      </c>
      <c r="T6212">
        <v>-15.0031541885943</v>
      </c>
      <c r="U6212">
        <v>-14.163878678033919</v>
      </c>
      <c r="V6212">
        <v>-14.601851856763931</v>
      </c>
      <c r="W6212">
        <v>-15.28789478857769</v>
      </c>
      <c r="X6212">
        <v>-9.303791052716555</v>
      </c>
      <c r="Y6212">
        <v>-9.741764231446556</v>
      </c>
      <c r="Z6212">
        <v>-10.42780716326032</v>
      </c>
      <c r="AA6212">
        <v>-10.026504831429939</v>
      </c>
      <c r="AB6212">
        <v>-14.535922546304359</v>
      </c>
      <c r="AC6212">
        <v>-14.97389572503436</v>
      </c>
      <c r="AD6212">
        <v>-15.659938656848119</v>
      </c>
      <c r="AE6212">
        <v>-15.25863632501774</v>
      </c>
      <c r="AF6212">
        <v>-10.39854869970037</v>
      </c>
      <c r="AG6212">
        <v>-15.630680193288169</v>
      </c>
      <c r="AH6212">
        <v>-8.3042211797522594</v>
      </c>
    </row>
    <row r="6213" spans="1:34" x14ac:dyDescent="0.25">
      <c r="A6213">
        <v>6212</v>
      </c>
      <c r="B6213">
        <v>-8.3042211797522594</v>
      </c>
      <c r="C6213">
        <v>-16.324594200628241</v>
      </c>
      <c r="D6213">
        <v>-8.6762650480226888</v>
      </c>
      <c r="E6213">
        <v>-8.3052583701442195</v>
      </c>
      <c r="F6213">
        <v>-5.8431899797330056</v>
      </c>
      <c r="G6213">
        <v>-9.398978826736073</v>
      </c>
      <c r="H6213">
        <v>-16.696638068898672</v>
      </c>
      <c r="I6213">
        <v>-16.325631391020199</v>
      </c>
      <c r="J6213">
        <v>-13.863563000608989</v>
      </c>
      <c r="K6213">
        <v>-17.419351847612059</v>
      </c>
      <c r="L6213">
        <v>-8.677302238414649</v>
      </c>
      <c r="M6213">
        <v>-6.2152338480034359</v>
      </c>
      <c r="N6213">
        <v>-9.7710226950065024</v>
      </c>
      <c r="O6213">
        <v>-5.8442271701249657</v>
      </c>
      <c r="P6213">
        <v>-9.4000160171280331</v>
      </c>
      <c r="Q6213">
        <v>-6.9379476267168201</v>
      </c>
      <c r="R6213">
        <v>-16.69767525929063</v>
      </c>
      <c r="S6213">
        <v>-14.235606868879421</v>
      </c>
      <c r="T6213">
        <v>-17.791395715882491</v>
      </c>
      <c r="U6213">
        <v>-13.86460019100095</v>
      </c>
      <c r="V6213">
        <v>-17.420389038004021</v>
      </c>
      <c r="W6213">
        <v>-14.958320647592799</v>
      </c>
      <c r="X6213">
        <v>-6.2162710383953961</v>
      </c>
      <c r="Y6213">
        <v>-9.7720598853984626</v>
      </c>
      <c r="Z6213">
        <v>-7.3099914949872504</v>
      </c>
      <c r="AA6213">
        <v>-6.9389848171087793</v>
      </c>
      <c r="AB6213">
        <v>-14.236644059271381</v>
      </c>
      <c r="AC6213">
        <v>-17.792432906274449</v>
      </c>
      <c r="AD6213">
        <v>-15.330364515863231</v>
      </c>
      <c r="AE6213">
        <v>-14.95935783798476</v>
      </c>
      <c r="AF6213">
        <v>-7.3110286853792097</v>
      </c>
      <c r="AG6213">
        <v>-15.331401706255191</v>
      </c>
      <c r="AH6213">
        <v>-8.3042211797522594</v>
      </c>
    </row>
    <row r="6214" spans="1:34" x14ac:dyDescent="0.25">
      <c r="A6214">
        <v>6213</v>
      </c>
      <c r="B6214">
        <v>-8.3042211797522594</v>
      </c>
      <c r="C6214">
        <v>3.193096490389038</v>
      </c>
      <c r="D6214">
        <v>-8.6762650480226888</v>
      </c>
      <c r="E6214">
        <v>-8.3596528397396881</v>
      </c>
      <c r="F6214">
        <v>-8.3749704619410767</v>
      </c>
      <c r="G6214">
        <v>-9.398978826736073</v>
      </c>
      <c r="H6214">
        <v>2.8210526221186081</v>
      </c>
      <c r="I6214">
        <v>3.1376648304016088</v>
      </c>
      <c r="J6214">
        <v>3.1223472082002188</v>
      </c>
      <c r="K6214">
        <v>2.0983388434052239</v>
      </c>
      <c r="L6214">
        <v>-8.7316967080101175</v>
      </c>
      <c r="M6214">
        <v>-8.747014330211508</v>
      </c>
      <c r="N6214">
        <v>-9.7710226950065024</v>
      </c>
      <c r="O6214">
        <v>-8.4304021219285055</v>
      </c>
      <c r="P6214">
        <v>-9.4544104867235017</v>
      </c>
      <c r="Q6214">
        <v>-9.4697281089248904</v>
      </c>
      <c r="R6214">
        <v>2.7656209621311789</v>
      </c>
      <c r="S6214">
        <v>2.7503033399297889</v>
      </c>
      <c r="T6214">
        <v>1.726294975134794</v>
      </c>
      <c r="U6214">
        <v>3.0669155482127901</v>
      </c>
      <c r="V6214">
        <v>2.0429071834177952</v>
      </c>
      <c r="W6214">
        <v>2.0275895612164052</v>
      </c>
      <c r="X6214">
        <v>-8.8024459901989349</v>
      </c>
      <c r="Y6214">
        <v>-9.8264543549939312</v>
      </c>
      <c r="Z6214">
        <v>-9.8417719771953216</v>
      </c>
      <c r="AA6214">
        <v>-9.5251597689123191</v>
      </c>
      <c r="AB6214">
        <v>2.6948716799423602</v>
      </c>
      <c r="AC6214">
        <v>1.6708633151473651</v>
      </c>
      <c r="AD6214">
        <v>1.6555456929459751</v>
      </c>
      <c r="AE6214">
        <v>1.9721579012289761</v>
      </c>
      <c r="AF6214">
        <v>-9.8972036371827503</v>
      </c>
      <c r="AG6214">
        <v>1.6001140329585459</v>
      </c>
      <c r="AH6214">
        <v>-8.3042211797522594</v>
      </c>
    </row>
    <row r="6215" spans="1:34" x14ac:dyDescent="0.25">
      <c r="A6215">
        <v>6214</v>
      </c>
      <c r="B6215">
        <v>-8.3042211797522594</v>
      </c>
      <c r="C6215">
        <v>-15.859887279413551</v>
      </c>
      <c r="D6215">
        <v>-6.4972274229738574</v>
      </c>
      <c r="E6215">
        <v>-8.27358564101268</v>
      </c>
      <c r="F6215">
        <v>-8.3749704619410767</v>
      </c>
      <c r="G6215">
        <v>-6.583091717383394</v>
      </c>
      <c r="H6215">
        <v>-14.05289352263515</v>
      </c>
      <c r="I6215">
        <v>-15.829251740673969</v>
      </c>
      <c r="J6215">
        <v>-15.930636561602361</v>
      </c>
      <c r="K6215">
        <v>-14.138757817044681</v>
      </c>
      <c r="L6215">
        <v>-6.4665918842342789</v>
      </c>
      <c r="M6215">
        <v>-6.5679767051626756</v>
      </c>
      <c r="N6215">
        <v>-4.7760979606049929</v>
      </c>
      <c r="O6215">
        <v>-8.3443349232014992</v>
      </c>
      <c r="P6215">
        <v>-6.5524561786438156</v>
      </c>
      <c r="Q6215">
        <v>-6.6538409995722123</v>
      </c>
      <c r="R6215">
        <v>-14.022257983895569</v>
      </c>
      <c r="S6215">
        <v>-14.123642804823961</v>
      </c>
      <c r="T6215">
        <v>-12.331764060266281</v>
      </c>
      <c r="U6215">
        <v>-15.90000102286279</v>
      </c>
      <c r="V6215">
        <v>-14.10812227830511</v>
      </c>
      <c r="W6215">
        <v>-14.2095070992335</v>
      </c>
      <c r="X6215">
        <v>-6.5373411664230971</v>
      </c>
      <c r="Y6215">
        <v>-4.7454624218654136</v>
      </c>
      <c r="Z6215">
        <v>-4.8468472427938112</v>
      </c>
      <c r="AA6215">
        <v>-6.6232054608326338</v>
      </c>
      <c r="AB6215">
        <v>-14.093007266084379</v>
      </c>
      <c r="AC6215">
        <v>-12.301128521526699</v>
      </c>
      <c r="AD6215">
        <v>-12.4025133424551</v>
      </c>
      <c r="AE6215">
        <v>-14.178871560493921</v>
      </c>
      <c r="AF6215">
        <v>-4.8162117040542327</v>
      </c>
      <c r="AG6215">
        <v>-12.37187780371552</v>
      </c>
      <c r="AH6215">
        <v>-8.3042211797522594</v>
      </c>
    </row>
    <row r="6216" spans="1:34" x14ac:dyDescent="0.25">
      <c r="A6216">
        <v>6215</v>
      </c>
      <c r="B6216">
        <v>-8.3042211797522594</v>
      </c>
      <c r="C6216">
        <v>-17.254008043057642</v>
      </c>
      <c r="D6216">
        <v>-6.4972274229738574</v>
      </c>
      <c r="E6216">
        <v>-8.3307342609674127</v>
      </c>
      <c r="F6216">
        <v>-9.3453186409112696</v>
      </c>
      <c r="G6216">
        <v>-9.398978826736073</v>
      </c>
      <c r="H6216">
        <v>-15.44701428627924</v>
      </c>
      <c r="I6216">
        <v>-17.280521124272791</v>
      </c>
      <c r="J6216">
        <v>-18.29510550421665</v>
      </c>
      <c r="K6216">
        <v>-18.34876569004145</v>
      </c>
      <c r="L6216">
        <v>-6.5237405041890124</v>
      </c>
      <c r="M6216">
        <v>-7.5383248841328676</v>
      </c>
      <c r="N6216">
        <v>-7.591985069957671</v>
      </c>
      <c r="O6216">
        <v>-9.3718317221264229</v>
      </c>
      <c r="P6216">
        <v>-9.4254919079512263</v>
      </c>
      <c r="Q6216">
        <v>-10.44007628789508</v>
      </c>
      <c r="R6216">
        <v>-15.473527367494389</v>
      </c>
      <c r="S6216">
        <v>-16.48811174743825</v>
      </c>
      <c r="T6216">
        <v>-16.54177193326305</v>
      </c>
      <c r="U6216">
        <v>-18.3216185854318</v>
      </c>
      <c r="V6216">
        <v>-18.37527877125661</v>
      </c>
      <c r="W6216">
        <v>-19.389863151200469</v>
      </c>
      <c r="X6216">
        <v>-7.5648379653480218</v>
      </c>
      <c r="Y6216">
        <v>-7.6184981511728251</v>
      </c>
      <c r="Z6216">
        <v>-8.633082531116683</v>
      </c>
      <c r="AA6216">
        <v>-10.46658936911024</v>
      </c>
      <c r="AB6216">
        <v>-16.5146248286534</v>
      </c>
      <c r="AC6216">
        <v>-16.56828501447821</v>
      </c>
      <c r="AD6216">
        <v>-17.582869394422062</v>
      </c>
      <c r="AE6216">
        <v>-19.416376232415619</v>
      </c>
      <c r="AF6216">
        <v>-8.6595956123318363</v>
      </c>
      <c r="AG6216">
        <v>-17.609382475637219</v>
      </c>
      <c r="AH6216">
        <v>-8.3042211797522594</v>
      </c>
    </row>
    <row r="6217" spans="1:34" x14ac:dyDescent="0.25">
      <c r="A6217">
        <v>6216</v>
      </c>
      <c r="B6217">
        <v>-8.3042211797522594</v>
      </c>
      <c r="C6217">
        <v>-18.648128806701731</v>
      </c>
      <c r="D6217">
        <v>-6.4972274229738574</v>
      </c>
      <c r="E6217">
        <v>-8.2797824793210246</v>
      </c>
      <c r="F6217">
        <v>-9.4166945935018997</v>
      </c>
      <c r="G6217">
        <v>-9.398978826736073</v>
      </c>
      <c r="H6217">
        <v>-16.841135049923331</v>
      </c>
      <c r="I6217">
        <v>-18.623690106270491</v>
      </c>
      <c r="J6217">
        <v>-19.760602220451371</v>
      </c>
      <c r="K6217">
        <v>-19.742886453685539</v>
      </c>
      <c r="L6217">
        <v>-6.4727887225426226</v>
      </c>
      <c r="M6217">
        <v>-7.6097008367235004</v>
      </c>
      <c r="N6217">
        <v>-7.591985069957671</v>
      </c>
      <c r="O6217">
        <v>-9.3922558930706668</v>
      </c>
      <c r="P6217">
        <v>-9.3745401263048382</v>
      </c>
      <c r="Q6217">
        <v>-10.51145224048572</v>
      </c>
      <c r="R6217">
        <v>-16.816696349492091</v>
      </c>
      <c r="S6217">
        <v>-17.953608463672971</v>
      </c>
      <c r="T6217">
        <v>-17.935892696907139</v>
      </c>
      <c r="U6217">
        <v>-19.736163520020138</v>
      </c>
      <c r="V6217">
        <v>-19.71844775325431</v>
      </c>
      <c r="W6217">
        <v>-20.85535986743519</v>
      </c>
      <c r="X6217">
        <v>-7.5852621362922648</v>
      </c>
      <c r="Y6217">
        <v>-7.5675463695264371</v>
      </c>
      <c r="Z6217">
        <v>-8.7044584837073131</v>
      </c>
      <c r="AA6217">
        <v>-10.48701354005448</v>
      </c>
      <c r="AB6217">
        <v>-17.929169763241731</v>
      </c>
      <c r="AC6217">
        <v>-17.91145399647591</v>
      </c>
      <c r="AD6217">
        <v>-19.048366110656779</v>
      </c>
      <c r="AE6217">
        <v>-20.83092116700395</v>
      </c>
      <c r="AF6217">
        <v>-8.6800197832760784</v>
      </c>
      <c r="AG6217">
        <v>-19.02392741022555</v>
      </c>
      <c r="AH6217">
        <v>-8.3042211797522594</v>
      </c>
    </row>
    <row r="6218" spans="1:34" x14ac:dyDescent="0.25">
      <c r="A6218">
        <v>6217</v>
      </c>
      <c r="B6218">
        <v>-8.3042211797522594</v>
      </c>
      <c r="C6218">
        <v>-12.142231909695971</v>
      </c>
      <c r="D6218">
        <v>-8.6762650480226888</v>
      </c>
      <c r="E6218">
        <v>-8.2756512537821276</v>
      </c>
      <c r="F6218">
        <v>-8.961005648006072</v>
      </c>
      <c r="G6218">
        <v>-9.398978826736073</v>
      </c>
      <c r="H6218">
        <v>-12.5142757779664</v>
      </c>
      <c r="I6218">
        <v>-12.113661983725841</v>
      </c>
      <c r="J6218">
        <v>-12.79901637794978</v>
      </c>
      <c r="K6218">
        <v>-13.236989556679781</v>
      </c>
      <c r="L6218">
        <v>-8.6476951220525589</v>
      </c>
      <c r="M6218">
        <v>-9.3330495162765015</v>
      </c>
      <c r="N6218">
        <v>-9.7710226950065024</v>
      </c>
      <c r="O6218">
        <v>-8.932435722035942</v>
      </c>
      <c r="P6218">
        <v>-9.370408900765943</v>
      </c>
      <c r="Q6218">
        <v>-10.055763294989889</v>
      </c>
      <c r="R6218">
        <v>-12.48570585199627</v>
      </c>
      <c r="S6218">
        <v>-13.171060246220209</v>
      </c>
      <c r="T6218">
        <v>-13.60903342495021</v>
      </c>
      <c r="U6218">
        <v>-12.77044645197965</v>
      </c>
      <c r="V6218">
        <v>-13.208419630709651</v>
      </c>
      <c r="W6218">
        <v>-13.893774024933601</v>
      </c>
      <c r="X6218">
        <v>-9.3044795903063715</v>
      </c>
      <c r="Y6218">
        <v>-9.7424527690363725</v>
      </c>
      <c r="Z6218">
        <v>-10.42780716326032</v>
      </c>
      <c r="AA6218">
        <v>-10.027193369019759</v>
      </c>
      <c r="AB6218">
        <v>-13.142490320250079</v>
      </c>
      <c r="AC6218">
        <v>-13.58046349898008</v>
      </c>
      <c r="AD6218">
        <v>-14.26581789320403</v>
      </c>
      <c r="AE6218">
        <v>-13.865204098963471</v>
      </c>
      <c r="AF6218">
        <v>-10.39923723729019</v>
      </c>
      <c r="AG6218">
        <v>-14.237247967233889</v>
      </c>
      <c r="AH6218">
        <v>-8.3042211797522594</v>
      </c>
    </row>
    <row r="6219" spans="1:34" x14ac:dyDescent="0.25">
      <c r="A6219">
        <v>6218</v>
      </c>
      <c r="B6219">
        <v>-8.3042211797522594</v>
      </c>
      <c r="C6219">
        <v>-8.889283461193088</v>
      </c>
      <c r="D6219">
        <v>-8.6762650480226888</v>
      </c>
      <c r="E6219">
        <v>-8.3272915730183321</v>
      </c>
      <c r="F6219">
        <v>-5.8431899797330056</v>
      </c>
      <c r="G6219">
        <v>-6.583091717383394</v>
      </c>
      <c r="H6219">
        <v>-9.2613273294635192</v>
      </c>
      <c r="I6219">
        <v>-8.9123538544591625</v>
      </c>
      <c r="J6219">
        <v>-6.4282522611738351</v>
      </c>
      <c r="K6219">
        <v>-7.1681539988242244</v>
      </c>
      <c r="L6219">
        <v>-8.6993354412887616</v>
      </c>
      <c r="M6219">
        <v>-6.2152338480034359</v>
      </c>
      <c r="N6219">
        <v>-6.9551355856538244</v>
      </c>
      <c r="O6219">
        <v>-5.8662603729990792</v>
      </c>
      <c r="P6219">
        <v>-6.6061621106494677</v>
      </c>
      <c r="Q6219">
        <v>-4.1220605173641411</v>
      </c>
      <c r="R6219">
        <v>-9.284397722729592</v>
      </c>
      <c r="S6219">
        <v>-6.8002961294442654</v>
      </c>
      <c r="T6219">
        <v>-7.5401978670946539</v>
      </c>
      <c r="U6219">
        <v>-6.4513226544399087</v>
      </c>
      <c r="V6219">
        <v>-7.1912243920902981</v>
      </c>
      <c r="W6219">
        <v>-4.7071227988049706</v>
      </c>
      <c r="X6219">
        <v>-6.2383042412695104</v>
      </c>
      <c r="Y6219">
        <v>-6.978205978919898</v>
      </c>
      <c r="Z6219">
        <v>-4.4941043856345706</v>
      </c>
      <c r="AA6219">
        <v>-4.1451309106302148</v>
      </c>
      <c r="AB6219">
        <v>-6.8233665227103391</v>
      </c>
      <c r="AC6219">
        <v>-7.5632682603607284</v>
      </c>
      <c r="AD6219">
        <v>-5.079166667075401</v>
      </c>
      <c r="AE6219">
        <v>-4.7301931920710443</v>
      </c>
      <c r="AF6219">
        <v>-4.5171747789006451</v>
      </c>
      <c r="AG6219">
        <v>-5.1022370603414746</v>
      </c>
      <c r="AH6219">
        <v>-8.3042211797522594</v>
      </c>
    </row>
    <row r="6220" spans="1:34" x14ac:dyDescent="0.25">
      <c r="A6220">
        <v>6219</v>
      </c>
      <c r="B6220">
        <v>-8.3042211797522594</v>
      </c>
      <c r="C6220">
        <v>-0.9892658005432341</v>
      </c>
      <c r="D6220">
        <v>-8.6762650480226888</v>
      </c>
      <c r="E6220">
        <v>-8.321783272299804</v>
      </c>
      <c r="F6220">
        <v>-5.8431899797330056</v>
      </c>
      <c r="G6220">
        <v>-9.398978826736073</v>
      </c>
      <c r="H6220">
        <v>-1.3613096688136641</v>
      </c>
      <c r="I6220">
        <v>-1.006827893090779</v>
      </c>
      <c r="J6220">
        <v>1.4717653994760189</v>
      </c>
      <c r="K6220">
        <v>-2.084023447527048</v>
      </c>
      <c r="L6220">
        <v>-8.6938271405702334</v>
      </c>
      <c r="M6220">
        <v>-6.2152338480034359</v>
      </c>
      <c r="N6220">
        <v>-9.7710226950065024</v>
      </c>
      <c r="O6220">
        <v>-5.8607520722805511</v>
      </c>
      <c r="P6220">
        <v>-9.4165409192836176</v>
      </c>
      <c r="Q6220">
        <v>-6.9379476267168201</v>
      </c>
      <c r="R6220">
        <v>-1.3788717613612089</v>
      </c>
      <c r="S6220">
        <v>1.099721531205589</v>
      </c>
      <c r="T6220">
        <v>-2.4560673157974779</v>
      </c>
      <c r="U6220">
        <v>1.4542033069284741</v>
      </c>
      <c r="V6220">
        <v>-2.101585540074594</v>
      </c>
      <c r="W6220">
        <v>0.37700775249220542</v>
      </c>
      <c r="X6220">
        <v>-6.2327959405509814</v>
      </c>
      <c r="Y6220">
        <v>-9.7885847875540488</v>
      </c>
      <c r="Z6220">
        <v>-7.3099914949872504</v>
      </c>
      <c r="AA6220">
        <v>-6.9555097192643656</v>
      </c>
      <c r="AB6220">
        <v>1.082159438658044</v>
      </c>
      <c r="AC6220">
        <v>-2.473629408345023</v>
      </c>
      <c r="AD6220">
        <v>4.9638842217755242E-3</v>
      </c>
      <c r="AE6220">
        <v>0.35944565994465999</v>
      </c>
      <c r="AF6220">
        <v>-7.327553587534795</v>
      </c>
      <c r="AG6220">
        <v>-1.2598208325769919E-2</v>
      </c>
      <c r="AH6220">
        <v>-8.3042211797522594</v>
      </c>
    </row>
    <row r="6221" spans="1:34" x14ac:dyDescent="0.25">
      <c r="A6221">
        <v>6220</v>
      </c>
      <c r="B6221">
        <v>-8.3042211797522594</v>
      </c>
      <c r="C6221">
        <v>-6.1010419339049022</v>
      </c>
      <c r="D6221">
        <v>-8.6762650480226888</v>
      </c>
      <c r="E6221">
        <v>-8.3135208212220117</v>
      </c>
      <c r="F6221">
        <v>-5.8431899797330056</v>
      </c>
      <c r="G6221">
        <v>-9.398978826736073</v>
      </c>
      <c r="H6221">
        <v>-6.4730858021753326</v>
      </c>
      <c r="I6221">
        <v>-6.1103415753746546</v>
      </c>
      <c r="J6221">
        <v>-3.6400107338856489</v>
      </c>
      <c r="K6221">
        <v>-7.1957995808887167</v>
      </c>
      <c r="L6221">
        <v>-8.6855646894924412</v>
      </c>
      <c r="M6221">
        <v>-6.2152338480034359</v>
      </c>
      <c r="N6221">
        <v>-9.7710226950065024</v>
      </c>
      <c r="O6221">
        <v>-5.852489621202758</v>
      </c>
      <c r="P6221">
        <v>-9.4082784682058254</v>
      </c>
      <c r="Q6221">
        <v>-6.9379476267168201</v>
      </c>
      <c r="R6221">
        <v>-6.482385443645085</v>
      </c>
      <c r="S6221">
        <v>-4.0120546021560788</v>
      </c>
      <c r="T6221">
        <v>-7.5678434491591462</v>
      </c>
      <c r="U6221">
        <v>-3.6493103753554008</v>
      </c>
      <c r="V6221">
        <v>-7.2050992223584691</v>
      </c>
      <c r="W6221">
        <v>-4.7347683808694629</v>
      </c>
      <c r="X6221">
        <v>-6.2245334894731883</v>
      </c>
      <c r="Y6221">
        <v>-9.7803223364762548</v>
      </c>
      <c r="Z6221">
        <v>-7.3099914949872504</v>
      </c>
      <c r="AA6221">
        <v>-6.9472472681865716</v>
      </c>
      <c r="AB6221">
        <v>-4.0213542436258312</v>
      </c>
      <c r="AC6221">
        <v>-7.5771430906288986</v>
      </c>
      <c r="AD6221">
        <v>-5.1068122491398933</v>
      </c>
      <c r="AE6221">
        <v>-4.7440680223392153</v>
      </c>
      <c r="AF6221">
        <v>-7.3192911364570019</v>
      </c>
      <c r="AG6221">
        <v>-5.1161118906096448</v>
      </c>
      <c r="AH6221">
        <v>-8.3042211797522594</v>
      </c>
    </row>
    <row r="6222" spans="1:34" x14ac:dyDescent="0.25">
      <c r="A6222">
        <v>6221</v>
      </c>
      <c r="B6222">
        <v>-8.3042211797522594</v>
      </c>
      <c r="C6222">
        <v>1.798975726744948</v>
      </c>
      <c r="D6222">
        <v>-8.6762650480226888</v>
      </c>
      <c r="E6222">
        <v>-8.3493247758924465</v>
      </c>
      <c r="F6222">
        <v>-8.3749704619410767</v>
      </c>
      <c r="G6222">
        <v>-9.398978826736073</v>
      </c>
      <c r="H6222">
        <v>1.4269318584745181</v>
      </c>
      <c r="I6222">
        <v>1.7538721306047611</v>
      </c>
      <c r="J6222">
        <v>1.7282264445561299</v>
      </c>
      <c r="K6222">
        <v>0.70421807976113426</v>
      </c>
      <c r="L6222">
        <v>-8.7213686441628759</v>
      </c>
      <c r="M6222">
        <v>-8.747014330211508</v>
      </c>
      <c r="N6222">
        <v>-9.7710226950065024</v>
      </c>
      <c r="O6222">
        <v>-8.4200740580812656</v>
      </c>
      <c r="P6222">
        <v>-9.4440824228762601</v>
      </c>
      <c r="Q6222">
        <v>-9.4697281089248904</v>
      </c>
      <c r="R6222">
        <v>1.381828262334331</v>
      </c>
      <c r="S6222">
        <v>1.3561825762857</v>
      </c>
      <c r="T6222">
        <v>0.33217421149070442</v>
      </c>
      <c r="U6222">
        <v>1.683122848415942</v>
      </c>
      <c r="V6222">
        <v>0.6591144836209466</v>
      </c>
      <c r="W6222">
        <v>0.63346879757231567</v>
      </c>
      <c r="X6222">
        <v>-8.7921179263516951</v>
      </c>
      <c r="Y6222">
        <v>-9.8161262911466896</v>
      </c>
      <c r="Z6222">
        <v>-9.8417719771953216</v>
      </c>
      <c r="AA6222">
        <v>-9.5148317050650792</v>
      </c>
      <c r="AB6222">
        <v>1.3110789801455121</v>
      </c>
      <c r="AC6222">
        <v>0.28707061535051659</v>
      </c>
      <c r="AD6222">
        <v>0.26142492930188582</v>
      </c>
      <c r="AE6222">
        <v>0.58836520143212789</v>
      </c>
      <c r="AF6222">
        <v>-9.8868755733355087</v>
      </c>
      <c r="AG6222">
        <v>0.21632133316169799</v>
      </c>
      <c r="AH6222">
        <v>-8.3042211797522594</v>
      </c>
    </row>
    <row r="6223" spans="1:34" x14ac:dyDescent="0.25">
      <c r="A6223">
        <v>6222</v>
      </c>
      <c r="B6223">
        <v>-8.3042211797522594</v>
      </c>
      <c r="C6223">
        <v>-15.859887279413551</v>
      </c>
      <c r="D6223">
        <v>-8.6762650480226888</v>
      </c>
      <c r="E6223">
        <v>-8.3080125205034818</v>
      </c>
      <c r="F6223">
        <v>-8.961005648006072</v>
      </c>
      <c r="G6223">
        <v>-6.583091717383394</v>
      </c>
      <c r="H6223">
        <v>-16.23193114768398</v>
      </c>
      <c r="I6223">
        <v>-15.863678620164769</v>
      </c>
      <c r="J6223">
        <v>-16.51667174766736</v>
      </c>
      <c r="K6223">
        <v>-14.138757817044681</v>
      </c>
      <c r="L6223">
        <v>-8.6800563887739131</v>
      </c>
      <c r="M6223">
        <v>-9.3330495162765015</v>
      </c>
      <c r="N6223">
        <v>-6.9551355856538244</v>
      </c>
      <c r="O6223">
        <v>-8.9647969887572945</v>
      </c>
      <c r="P6223">
        <v>-6.5868830581346183</v>
      </c>
      <c r="Q6223">
        <v>-7.2398761856372067</v>
      </c>
      <c r="R6223">
        <v>-16.235722488435201</v>
      </c>
      <c r="S6223">
        <v>-16.888715615937791</v>
      </c>
      <c r="T6223">
        <v>-14.51080168531511</v>
      </c>
      <c r="U6223">
        <v>-16.52046308841858</v>
      </c>
      <c r="V6223">
        <v>-14.14254915779591</v>
      </c>
      <c r="W6223">
        <v>-14.795542285298501</v>
      </c>
      <c r="X6223">
        <v>-9.3368408570277257</v>
      </c>
      <c r="Y6223">
        <v>-6.9589269264050477</v>
      </c>
      <c r="Z6223">
        <v>-7.611920053907637</v>
      </c>
      <c r="AA6223">
        <v>-7.2436675263884309</v>
      </c>
      <c r="AB6223">
        <v>-16.892506956689012</v>
      </c>
      <c r="AC6223">
        <v>-14.51459302606634</v>
      </c>
      <c r="AD6223">
        <v>-15.16758615356893</v>
      </c>
      <c r="AE6223">
        <v>-14.799333626049719</v>
      </c>
      <c r="AF6223">
        <v>-7.6157113946588604</v>
      </c>
      <c r="AG6223">
        <v>-15.171377494320151</v>
      </c>
      <c r="AH6223">
        <v>-8.3042211797522594</v>
      </c>
    </row>
    <row r="6224" spans="1:34" x14ac:dyDescent="0.25">
      <c r="A6224">
        <v>6223</v>
      </c>
      <c r="B6224">
        <v>-8.3042211797522594</v>
      </c>
      <c r="C6224">
        <v>-17.254008043057642</v>
      </c>
      <c r="D6224">
        <v>-8.6762650480226888</v>
      </c>
      <c r="E6224">
        <v>-8.2928646935275303</v>
      </c>
      <c r="F6224">
        <v>-8.3749704619410767</v>
      </c>
      <c r="G6224">
        <v>-9.398978826736073</v>
      </c>
      <c r="H6224">
        <v>-17.626051911328069</v>
      </c>
      <c r="I6224">
        <v>-17.242651556832911</v>
      </c>
      <c r="J6224">
        <v>-17.324757325246459</v>
      </c>
      <c r="K6224">
        <v>-18.34876569004145</v>
      </c>
      <c r="L6224">
        <v>-8.6649085617979598</v>
      </c>
      <c r="M6224">
        <v>-8.747014330211508</v>
      </c>
      <c r="N6224">
        <v>-9.7710226950065024</v>
      </c>
      <c r="O6224">
        <v>-8.3636139757163477</v>
      </c>
      <c r="P6224">
        <v>-9.3876223405113439</v>
      </c>
      <c r="Q6224">
        <v>-9.4697281089248904</v>
      </c>
      <c r="R6224">
        <v>-17.614695425103339</v>
      </c>
      <c r="S6224">
        <v>-17.69680119351689</v>
      </c>
      <c r="T6224">
        <v>-18.720809558311881</v>
      </c>
      <c r="U6224">
        <v>-17.313400839021732</v>
      </c>
      <c r="V6224">
        <v>-18.33740920381673</v>
      </c>
      <c r="W6224">
        <v>-18.419514972230271</v>
      </c>
      <c r="X6224">
        <v>-8.7356578439867789</v>
      </c>
      <c r="Y6224">
        <v>-9.7596662087817734</v>
      </c>
      <c r="Z6224">
        <v>-9.8417719771953216</v>
      </c>
      <c r="AA6224">
        <v>-9.4583716227001631</v>
      </c>
      <c r="AB6224">
        <v>-17.685444707292159</v>
      </c>
      <c r="AC6224">
        <v>-18.70945307208715</v>
      </c>
      <c r="AD6224">
        <v>-18.791558840500699</v>
      </c>
      <c r="AE6224">
        <v>-18.40815848600554</v>
      </c>
      <c r="AF6224">
        <v>-9.8304154909705925</v>
      </c>
      <c r="AG6224">
        <v>-18.780202354275971</v>
      </c>
      <c r="AH6224">
        <v>-8.3042211797522594</v>
      </c>
    </row>
    <row r="6225" spans="1:34" x14ac:dyDescent="0.25">
      <c r="A6225">
        <v>6224</v>
      </c>
      <c r="B6225">
        <v>-8.3042211797522594</v>
      </c>
      <c r="C6225">
        <v>-11.67752498848127</v>
      </c>
      <c r="D6225">
        <v>-8.6762650480226888</v>
      </c>
      <c r="E6225">
        <v>-8.2859793176293692</v>
      </c>
      <c r="F6225">
        <v>-9.3453186409112696</v>
      </c>
      <c r="G6225">
        <v>-6.583091717383394</v>
      </c>
      <c r="H6225">
        <v>-12.0495688567517</v>
      </c>
      <c r="I6225">
        <v>-11.65928312635838</v>
      </c>
      <c r="J6225">
        <v>-12.71862244964028</v>
      </c>
      <c r="K6225">
        <v>-9.9563955261124075</v>
      </c>
      <c r="L6225">
        <v>-8.6580231858997987</v>
      </c>
      <c r="M6225">
        <v>-9.7173625091816991</v>
      </c>
      <c r="N6225">
        <v>-6.9551355856538244</v>
      </c>
      <c r="O6225">
        <v>-9.3270767787883795</v>
      </c>
      <c r="P6225">
        <v>-6.5648498552605048</v>
      </c>
      <c r="Q6225">
        <v>-7.6241891785424052</v>
      </c>
      <c r="R6225">
        <v>-12.03132699462881</v>
      </c>
      <c r="S6225">
        <v>-13.09066631791071</v>
      </c>
      <c r="T6225">
        <v>-10.328439394382841</v>
      </c>
      <c r="U6225">
        <v>-12.70038058751739</v>
      </c>
      <c r="V6225">
        <v>-9.9381536639895174</v>
      </c>
      <c r="W6225">
        <v>-10.99749298727142</v>
      </c>
      <c r="X6225">
        <v>-9.6991206470588107</v>
      </c>
      <c r="Y6225">
        <v>-6.9368937235309343</v>
      </c>
      <c r="Z6225">
        <v>-7.9962330468128364</v>
      </c>
      <c r="AA6225">
        <v>-7.6059473164195159</v>
      </c>
      <c r="AB6225">
        <v>-13.07242445578782</v>
      </c>
      <c r="AC6225">
        <v>-10.31019753225995</v>
      </c>
      <c r="AD6225">
        <v>-11.369536855541851</v>
      </c>
      <c r="AE6225">
        <v>-10.979251125148529</v>
      </c>
      <c r="AF6225">
        <v>-7.9779911846899454</v>
      </c>
      <c r="AG6225">
        <v>-11.351294993418961</v>
      </c>
      <c r="AH6225">
        <v>-8.3042211797522594</v>
      </c>
    </row>
    <row r="6226" spans="1:34" x14ac:dyDescent="0.25">
      <c r="A6226">
        <v>6225</v>
      </c>
      <c r="B6226">
        <v>-8.3042211797522594</v>
      </c>
      <c r="C6226">
        <v>-11.21281806726657</v>
      </c>
      <c r="D6226">
        <v>-8.6762650480226888</v>
      </c>
      <c r="E6226">
        <v>-8.3080125205034818</v>
      </c>
      <c r="F6226">
        <v>-8.961005648006072</v>
      </c>
      <c r="G6226">
        <v>-9.398978826736073</v>
      </c>
      <c r="H6226">
        <v>-11.584861935537001</v>
      </c>
      <c r="I6226">
        <v>-11.216609408017799</v>
      </c>
      <c r="J6226">
        <v>-11.86960253552038</v>
      </c>
      <c r="K6226">
        <v>-12.30757571425039</v>
      </c>
      <c r="L6226">
        <v>-8.6800563887739131</v>
      </c>
      <c r="M6226">
        <v>-9.3330495162765015</v>
      </c>
      <c r="N6226">
        <v>-9.7710226950065024</v>
      </c>
      <c r="O6226">
        <v>-8.9647969887572945</v>
      </c>
      <c r="P6226">
        <v>-9.4027701674872972</v>
      </c>
      <c r="Q6226">
        <v>-10.055763294989889</v>
      </c>
      <c r="R6226">
        <v>-11.58865327628823</v>
      </c>
      <c r="S6226">
        <v>-12.24164640379081</v>
      </c>
      <c r="T6226">
        <v>-12.67961958252082</v>
      </c>
      <c r="U6226">
        <v>-11.87339387627161</v>
      </c>
      <c r="V6226">
        <v>-12.311367055001609</v>
      </c>
      <c r="W6226">
        <v>-12.964360182504199</v>
      </c>
      <c r="X6226">
        <v>-9.3368408570277257</v>
      </c>
      <c r="Y6226">
        <v>-9.7748140357577267</v>
      </c>
      <c r="Z6226">
        <v>-10.42780716326032</v>
      </c>
      <c r="AA6226">
        <v>-10.05955463574111</v>
      </c>
      <c r="AB6226">
        <v>-12.245437744542039</v>
      </c>
      <c r="AC6226">
        <v>-12.68341092327204</v>
      </c>
      <c r="AD6226">
        <v>-13.336404050774631</v>
      </c>
      <c r="AE6226">
        <v>-12.96815152325542</v>
      </c>
      <c r="AF6226">
        <v>-10.431598504011539</v>
      </c>
      <c r="AG6226">
        <v>-13.34019539152585</v>
      </c>
      <c r="AH6226">
        <v>-8.3042211797522594</v>
      </c>
    </row>
    <row r="6227" spans="1:34" x14ac:dyDescent="0.25">
      <c r="A6227">
        <v>6226</v>
      </c>
      <c r="B6227">
        <v>-8.3042211797522594</v>
      </c>
      <c r="C6227">
        <v>-0.9892658005432341</v>
      </c>
      <c r="D6227">
        <v>-8.6762650480226888</v>
      </c>
      <c r="E6227">
        <v>-8.3279801106081486</v>
      </c>
      <c r="F6227">
        <v>-5.8431899797330056</v>
      </c>
      <c r="G6227">
        <v>-9.398978826736073</v>
      </c>
      <c r="H6227">
        <v>-1.3613096688136641</v>
      </c>
      <c r="I6227">
        <v>-1.0130247313991241</v>
      </c>
      <c r="J6227">
        <v>1.4717653994760189</v>
      </c>
      <c r="K6227">
        <v>-2.084023447527048</v>
      </c>
      <c r="L6227">
        <v>-8.700023978878578</v>
      </c>
      <c r="M6227">
        <v>-6.2152338480034359</v>
      </c>
      <c r="N6227">
        <v>-9.7710226950065024</v>
      </c>
      <c r="O6227">
        <v>-5.8669489105888957</v>
      </c>
      <c r="P6227">
        <v>-9.4227377575919622</v>
      </c>
      <c r="Q6227">
        <v>-6.9379476267168201</v>
      </c>
      <c r="R6227">
        <v>-1.385068599669554</v>
      </c>
      <c r="S6227">
        <v>1.099721531205589</v>
      </c>
      <c r="T6227">
        <v>-2.4560673157974779</v>
      </c>
      <c r="U6227">
        <v>1.4480064686201291</v>
      </c>
      <c r="V6227">
        <v>-2.1077823783829381</v>
      </c>
      <c r="W6227">
        <v>0.37700775249220542</v>
      </c>
      <c r="X6227">
        <v>-6.238992778859326</v>
      </c>
      <c r="Y6227">
        <v>-9.7947816258623934</v>
      </c>
      <c r="Z6227">
        <v>-7.3099914949872504</v>
      </c>
      <c r="AA6227">
        <v>-6.9617065575727093</v>
      </c>
      <c r="AB6227">
        <v>1.0759626003496989</v>
      </c>
      <c r="AC6227">
        <v>-2.479826246653368</v>
      </c>
      <c r="AD6227">
        <v>4.9638842217755242E-3</v>
      </c>
      <c r="AE6227">
        <v>0.35324882163631538</v>
      </c>
      <c r="AF6227">
        <v>-7.3337504258431396</v>
      </c>
      <c r="AG6227">
        <v>-1.8795046634114531E-2</v>
      </c>
      <c r="AH6227">
        <v>-8.3042211797522594</v>
      </c>
    </row>
    <row r="6228" spans="1:34" x14ac:dyDescent="0.25">
      <c r="A6228">
        <v>6227</v>
      </c>
      <c r="B6228">
        <v>-8.3042211797522594</v>
      </c>
      <c r="C6228">
        <v>-18.648128806701731</v>
      </c>
      <c r="D6228">
        <v>-8.6762650480226888</v>
      </c>
      <c r="E6228">
        <v>-8.2790939417312082</v>
      </c>
      <c r="F6228">
        <v>-8.961005648006072</v>
      </c>
      <c r="G6228">
        <v>-9.398978826736073</v>
      </c>
      <c r="H6228">
        <v>-19.020172674972159</v>
      </c>
      <c r="I6228">
        <v>-18.623001568680682</v>
      </c>
      <c r="J6228">
        <v>-19.304913274955538</v>
      </c>
      <c r="K6228">
        <v>-19.742886453685539</v>
      </c>
      <c r="L6228">
        <v>-8.6511378100016376</v>
      </c>
      <c r="M6228">
        <v>-9.3330495162765015</v>
      </c>
      <c r="N6228">
        <v>-9.7710226950065024</v>
      </c>
      <c r="O6228">
        <v>-8.9358784099850208</v>
      </c>
      <c r="P6228">
        <v>-9.3738515887150218</v>
      </c>
      <c r="Q6228">
        <v>-10.055763294989889</v>
      </c>
      <c r="R6228">
        <v>-18.995045436951109</v>
      </c>
      <c r="S6228">
        <v>-19.67695714322597</v>
      </c>
      <c r="T6228">
        <v>-20.114930321955971</v>
      </c>
      <c r="U6228">
        <v>-19.279786036934489</v>
      </c>
      <c r="V6228">
        <v>-19.71775921566449</v>
      </c>
      <c r="W6228">
        <v>-20.399670921939361</v>
      </c>
      <c r="X6228">
        <v>-9.3079222782554503</v>
      </c>
      <c r="Y6228">
        <v>-9.745895456985453</v>
      </c>
      <c r="Z6228">
        <v>-10.42780716326032</v>
      </c>
      <c r="AA6228">
        <v>-10.030636056968831</v>
      </c>
      <c r="AB6228">
        <v>-19.65182990520492</v>
      </c>
      <c r="AC6228">
        <v>-20.089803083934921</v>
      </c>
      <c r="AD6228">
        <v>-20.771714790209781</v>
      </c>
      <c r="AE6228">
        <v>-20.374543683918301</v>
      </c>
      <c r="AF6228">
        <v>-10.402679925239269</v>
      </c>
      <c r="AG6228">
        <v>-20.746587552188739</v>
      </c>
      <c r="AH6228">
        <v>-8.3042211797522594</v>
      </c>
    </row>
    <row r="6229" spans="1:34" x14ac:dyDescent="0.25">
      <c r="A6229">
        <v>6228</v>
      </c>
      <c r="B6229">
        <v>-8.3042211797522594</v>
      </c>
      <c r="C6229">
        <v>-14.465766515769451</v>
      </c>
      <c r="D6229">
        <v>-6.4972274229738574</v>
      </c>
      <c r="E6229">
        <v>-8.2405358367015094</v>
      </c>
      <c r="F6229">
        <v>-8.3749704619410767</v>
      </c>
      <c r="G6229">
        <v>-9.398978826736073</v>
      </c>
      <c r="H6229">
        <v>-12.65877275899105</v>
      </c>
      <c r="I6229">
        <v>-14.402081172718701</v>
      </c>
      <c r="J6229">
        <v>-14.53651579795827</v>
      </c>
      <c r="K6229">
        <v>-15.56052416275327</v>
      </c>
      <c r="L6229">
        <v>-6.4335420799231073</v>
      </c>
      <c r="M6229">
        <v>-6.5679767051626756</v>
      </c>
      <c r="N6229">
        <v>-7.591985069957671</v>
      </c>
      <c r="O6229">
        <v>-8.3112851188903267</v>
      </c>
      <c r="P6229">
        <v>-9.335293483685323</v>
      </c>
      <c r="Q6229">
        <v>-9.4697281089248904</v>
      </c>
      <c r="R6229">
        <v>-12.5950874159403</v>
      </c>
      <c r="S6229">
        <v>-12.72952204117987</v>
      </c>
      <c r="T6229">
        <v>-13.753530405974869</v>
      </c>
      <c r="U6229">
        <v>-14.47283045490752</v>
      </c>
      <c r="V6229">
        <v>-15.49683881970252</v>
      </c>
      <c r="W6229">
        <v>-15.63127344494209</v>
      </c>
      <c r="X6229">
        <v>-6.5042913621119256</v>
      </c>
      <c r="Y6229">
        <v>-7.5282997269069218</v>
      </c>
      <c r="Z6229">
        <v>-7.6627343521464901</v>
      </c>
      <c r="AA6229">
        <v>-9.4060427658741421</v>
      </c>
      <c r="AB6229">
        <v>-12.665836698129119</v>
      </c>
      <c r="AC6229">
        <v>-13.689845062924119</v>
      </c>
      <c r="AD6229">
        <v>-13.82427968816368</v>
      </c>
      <c r="AE6229">
        <v>-15.56758810189134</v>
      </c>
      <c r="AF6229">
        <v>-7.5990490090957401</v>
      </c>
      <c r="AG6229">
        <v>-13.76059434511293</v>
      </c>
      <c r="AH6229">
        <v>-8.3042211797522594</v>
      </c>
    </row>
    <row r="6230" spans="1:34" x14ac:dyDescent="0.25">
      <c r="A6230">
        <v>6229</v>
      </c>
      <c r="B6230">
        <v>-8.3042211797522594</v>
      </c>
      <c r="C6230">
        <v>-3.7775073278314188</v>
      </c>
      <c r="D6230">
        <v>-6.4972274229738574</v>
      </c>
      <c r="E6230">
        <v>-8.3100781332729312</v>
      </c>
      <c r="F6230">
        <v>-5.8431899797330056</v>
      </c>
      <c r="G6230">
        <v>-9.398978826736073</v>
      </c>
      <c r="H6230">
        <v>-1.9705135710530191</v>
      </c>
      <c r="I6230">
        <v>-3.783364281352092</v>
      </c>
      <c r="J6230">
        <v>-1.3164761278121659</v>
      </c>
      <c r="K6230">
        <v>-4.8722649748152334</v>
      </c>
      <c r="L6230">
        <v>-6.5030843764945301</v>
      </c>
      <c r="M6230">
        <v>-4.0361962229546036</v>
      </c>
      <c r="N6230">
        <v>-7.591985069957671</v>
      </c>
      <c r="O6230">
        <v>-5.8490469332536783</v>
      </c>
      <c r="P6230">
        <v>-9.4048357802567448</v>
      </c>
      <c r="Q6230">
        <v>-6.9379476267168201</v>
      </c>
      <c r="R6230">
        <v>-1.9763705245736909</v>
      </c>
      <c r="S6230">
        <v>0.49051762896623491</v>
      </c>
      <c r="T6230">
        <v>-3.0652712180368331</v>
      </c>
      <c r="U6230">
        <v>-1.3223330813328391</v>
      </c>
      <c r="V6230">
        <v>-4.8781219283359061</v>
      </c>
      <c r="W6230">
        <v>-2.41123377479598</v>
      </c>
      <c r="X6230">
        <v>-4.0420531764752772</v>
      </c>
      <c r="Y6230">
        <v>-7.5978420234783437</v>
      </c>
      <c r="Z6230">
        <v>-5.1309538699384181</v>
      </c>
      <c r="AA6230">
        <v>-6.9438045802374919</v>
      </c>
      <c r="AB6230">
        <v>0.48466067544556263</v>
      </c>
      <c r="AC6230">
        <v>-3.0711281715575049</v>
      </c>
      <c r="AD6230">
        <v>-0.60424001801757909</v>
      </c>
      <c r="AE6230">
        <v>-2.4170907283166532</v>
      </c>
      <c r="AF6230">
        <v>-5.1368108234590908</v>
      </c>
      <c r="AG6230">
        <v>-0.61009697153825138</v>
      </c>
      <c r="AH6230">
        <v>-8.3042211797522594</v>
      </c>
    </row>
    <row r="6231" spans="1:34" x14ac:dyDescent="0.25">
      <c r="A6231">
        <v>6230</v>
      </c>
      <c r="B6231">
        <v>-8.3042211797522594</v>
      </c>
      <c r="C6231">
        <v>-6.1010419339049022</v>
      </c>
      <c r="D6231">
        <v>-8.6762650480226888</v>
      </c>
      <c r="E6231">
        <v>-8.3038812949645866</v>
      </c>
      <c r="F6231">
        <v>-5.8431899797330056</v>
      </c>
      <c r="G6231">
        <v>-6.583091717383394</v>
      </c>
      <c r="H6231">
        <v>-6.4730858021753326</v>
      </c>
      <c r="I6231">
        <v>-6.1007020491172312</v>
      </c>
      <c r="J6231">
        <v>-3.6400107338856489</v>
      </c>
      <c r="K6231">
        <v>-4.3799124715360387</v>
      </c>
      <c r="L6231">
        <v>-8.6759251632350161</v>
      </c>
      <c r="M6231">
        <v>-6.2152338480034359</v>
      </c>
      <c r="N6231">
        <v>-6.9551355856538244</v>
      </c>
      <c r="O6231">
        <v>-5.8428500949453337</v>
      </c>
      <c r="P6231">
        <v>-6.5827518325957222</v>
      </c>
      <c r="Q6231">
        <v>-4.1220605173641411</v>
      </c>
      <c r="R6231">
        <v>-6.4727459173876607</v>
      </c>
      <c r="S6231">
        <v>-4.0120546021560788</v>
      </c>
      <c r="T6231">
        <v>-4.7519563398064681</v>
      </c>
      <c r="U6231">
        <v>-3.639670849097977</v>
      </c>
      <c r="V6231">
        <v>-4.3795725867483668</v>
      </c>
      <c r="W6231">
        <v>-1.918881271516784</v>
      </c>
      <c r="X6231">
        <v>-6.214893963215764</v>
      </c>
      <c r="Y6231">
        <v>-6.9547957008661534</v>
      </c>
      <c r="Z6231">
        <v>-4.4941043856345706</v>
      </c>
      <c r="AA6231">
        <v>-4.1217206325764693</v>
      </c>
      <c r="AB6231">
        <v>-4.0117147173684078</v>
      </c>
      <c r="AC6231">
        <v>-4.7516164550187963</v>
      </c>
      <c r="AD6231">
        <v>-2.2909251397872139</v>
      </c>
      <c r="AE6231">
        <v>-1.918541386729113</v>
      </c>
      <c r="AF6231">
        <v>-4.4937645008468996</v>
      </c>
      <c r="AG6231">
        <v>-2.2905852549995429</v>
      </c>
      <c r="AH6231">
        <v>-8.3042211797522594</v>
      </c>
    </row>
    <row r="6232" spans="1:34" x14ac:dyDescent="0.25">
      <c r="A6232">
        <v>6231</v>
      </c>
      <c r="B6232">
        <v>-8.3042211797522594</v>
      </c>
      <c r="C6232">
        <v>-15.859887279413551</v>
      </c>
      <c r="D6232">
        <v>-8.6762650480226888</v>
      </c>
      <c r="E6232">
        <v>-8.3087010580932983</v>
      </c>
      <c r="F6232">
        <v>-9.3453186409112696</v>
      </c>
      <c r="G6232">
        <v>-6.583091717383394</v>
      </c>
      <c r="H6232">
        <v>-16.23193114768398</v>
      </c>
      <c r="I6232">
        <v>-15.864367157754589</v>
      </c>
      <c r="J6232">
        <v>-16.900984740572561</v>
      </c>
      <c r="K6232">
        <v>-14.138757817044681</v>
      </c>
      <c r="L6232">
        <v>-8.6807449263637295</v>
      </c>
      <c r="M6232">
        <v>-9.7173625091816991</v>
      </c>
      <c r="N6232">
        <v>-6.9551355856538244</v>
      </c>
      <c r="O6232">
        <v>-9.3497985192523103</v>
      </c>
      <c r="P6232">
        <v>-6.5875715957244338</v>
      </c>
      <c r="Q6232">
        <v>-7.6241891785424052</v>
      </c>
      <c r="R6232">
        <v>-16.236411026025021</v>
      </c>
      <c r="S6232">
        <v>-17.273028608842989</v>
      </c>
      <c r="T6232">
        <v>-14.51080168531511</v>
      </c>
      <c r="U6232">
        <v>-16.905464618913602</v>
      </c>
      <c r="V6232">
        <v>-14.14323769538572</v>
      </c>
      <c r="W6232">
        <v>-15.179855278203689</v>
      </c>
      <c r="X6232">
        <v>-9.7218423875227398</v>
      </c>
      <c r="Y6232">
        <v>-6.9596154639948642</v>
      </c>
      <c r="Z6232">
        <v>-7.9962330468128364</v>
      </c>
      <c r="AA6232">
        <v>-7.628669056883445</v>
      </c>
      <c r="AB6232">
        <v>-17.277508487184029</v>
      </c>
      <c r="AC6232">
        <v>-14.515281563656149</v>
      </c>
      <c r="AD6232">
        <v>-15.551899146474121</v>
      </c>
      <c r="AE6232">
        <v>-15.18433515654473</v>
      </c>
      <c r="AF6232">
        <v>-8.0007129251538753</v>
      </c>
      <c r="AG6232">
        <v>-15.556379024815159</v>
      </c>
      <c r="AH6232">
        <v>-8.3042211797522594</v>
      </c>
    </row>
    <row r="6233" spans="1:34" x14ac:dyDescent="0.25">
      <c r="A6233">
        <v>6232</v>
      </c>
      <c r="B6233">
        <v>-8.3042211797522594</v>
      </c>
      <c r="C6233">
        <v>-1.9186796429726309</v>
      </c>
      <c r="D6233">
        <v>-8.6762650480226888</v>
      </c>
      <c r="E6233">
        <v>-8.3038812949645866</v>
      </c>
      <c r="F6233">
        <v>-9.4166945935018997</v>
      </c>
      <c r="G6233">
        <v>-6.583091717383394</v>
      </c>
      <c r="H6233">
        <v>-2.2907235112430611</v>
      </c>
      <c r="I6233">
        <v>-1.9183397581849591</v>
      </c>
      <c r="J6233">
        <v>-3.0311530567222729</v>
      </c>
      <c r="K6233">
        <v>-0.19755018060376689</v>
      </c>
      <c r="L6233">
        <v>-8.6759251632350161</v>
      </c>
      <c r="M6233">
        <v>-9.788738461772331</v>
      </c>
      <c r="N6233">
        <v>-6.9551355856538244</v>
      </c>
      <c r="O6233">
        <v>-9.4163547087142287</v>
      </c>
      <c r="P6233">
        <v>-6.5827518325957222</v>
      </c>
      <c r="Q6233">
        <v>-7.6955651311330362</v>
      </c>
      <c r="R6233">
        <v>-2.2903836264553892</v>
      </c>
      <c r="S6233">
        <v>-3.4031969249927032</v>
      </c>
      <c r="T6233">
        <v>-0.56959404887419685</v>
      </c>
      <c r="U6233">
        <v>-3.0308131719346001</v>
      </c>
      <c r="V6233">
        <v>-0.19721029581609451</v>
      </c>
      <c r="W6233">
        <v>-1.310023594353408</v>
      </c>
      <c r="X6233">
        <v>-9.7883985769846582</v>
      </c>
      <c r="Y6233">
        <v>-6.9547957008661534</v>
      </c>
      <c r="Z6233">
        <v>-8.0676089994034665</v>
      </c>
      <c r="AA6233">
        <v>-7.6952252463453643</v>
      </c>
      <c r="AB6233">
        <v>-3.40285704020503</v>
      </c>
      <c r="AC6233">
        <v>-0.56925416408652441</v>
      </c>
      <c r="AD6233">
        <v>-1.6820674626238381</v>
      </c>
      <c r="AE6233">
        <v>-1.3096837095657361</v>
      </c>
      <c r="AF6233">
        <v>-8.0672691146157938</v>
      </c>
      <c r="AG6233">
        <v>-1.681727577836166</v>
      </c>
      <c r="AH6233">
        <v>-8.3042211797522594</v>
      </c>
    </row>
    <row r="6234" spans="1:34" x14ac:dyDescent="0.25">
      <c r="A6234">
        <v>6233</v>
      </c>
      <c r="B6234">
        <v>-8.3042211797522594</v>
      </c>
      <c r="C6234">
        <v>-15.859887279413551</v>
      </c>
      <c r="D6234">
        <v>-6.4972274229738574</v>
      </c>
      <c r="E6234">
        <v>-8.2832251672701052</v>
      </c>
      <c r="F6234">
        <v>-8.961005648006072</v>
      </c>
      <c r="G6234">
        <v>-9.398978826736073</v>
      </c>
      <c r="H6234">
        <v>-14.05289352263515</v>
      </c>
      <c r="I6234">
        <v>-15.838891266931389</v>
      </c>
      <c r="J6234">
        <v>-16.51667174766736</v>
      </c>
      <c r="K6234">
        <v>-16.954644926397361</v>
      </c>
      <c r="L6234">
        <v>-6.4762314104917031</v>
      </c>
      <c r="M6234">
        <v>-7.15401189122767</v>
      </c>
      <c r="N6234">
        <v>-7.591985069957671</v>
      </c>
      <c r="O6234">
        <v>-8.9400096355239178</v>
      </c>
      <c r="P6234">
        <v>-9.3779828142539188</v>
      </c>
      <c r="Q6234">
        <v>-10.055763294989889</v>
      </c>
      <c r="R6234">
        <v>-14.031897510152991</v>
      </c>
      <c r="S6234">
        <v>-14.709677990888959</v>
      </c>
      <c r="T6234">
        <v>-15.14765116961896</v>
      </c>
      <c r="U6234">
        <v>-16.495675735185209</v>
      </c>
      <c r="V6234">
        <v>-16.93364891391521</v>
      </c>
      <c r="W6234">
        <v>-17.611429394651179</v>
      </c>
      <c r="X6234">
        <v>-7.1330158787455158</v>
      </c>
      <c r="Y6234">
        <v>-7.5709890574755176</v>
      </c>
      <c r="Z6234">
        <v>-8.2487695382114836</v>
      </c>
      <c r="AA6234">
        <v>-10.03476728250773</v>
      </c>
      <c r="AB6234">
        <v>-14.688681978406811</v>
      </c>
      <c r="AC6234">
        <v>-15.12665515713681</v>
      </c>
      <c r="AD6234">
        <v>-15.80443563787277</v>
      </c>
      <c r="AE6234">
        <v>-17.590433382169021</v>
      </c>
      <c r="AF6234">
        <v>-8.2277735257293294</v>
      </c>
      <c r="AG6234">
        <v>-15.783439625390621</v>
      </c>
      <c r="AH6234">
        <v>-8.3042211797522594</v>
      </c>
    </row>
    <row r="6235" spans="1:34" x14ac:dyDescent="0.25">
      <c r="A6235">
        <v>6234</v>
      </c>
      <c r="B6235">
        <v>-8.3042211797522594</v>
      </c>
      <c r="C6235">
        <v>-15.39518035819885</v>
      </c>
      <c r="D6235">
        <v>-8.6762650480226888</v>
      </c>
      <c r="E6235">
        <v>-8.330045723377598</v>
      </c>
      <c r="F6235">
        <v>-9.4166945935018997</v>
      </c>
      <c r="G6235">
        <v>-9.398978826736073</v>
      </c>
      <c r="H6235">
        <v>-15.767224226469279</v>
      </c>
      <c r="I6235">
        <v>-15.42100490182419</v>
      </c>
      <c r="J6235">
        <v>-16.50765377194849</v>
      </c>
      <c r="K6235">
        <v>-16.489938005182669</v>
      </c>
      <c r="L6235">
        <v>-8.7020895916480274</v>
      </c>
      <c r="M6235">
        <v>-9.788738461772331</v>
      </c>
      <c r="N6235">
        <v>-9.7710226950065024</v>
      </c>
      <c r="O6235">
        <v>-9.4425191371272383</v>
      </c>
      <c r="P6235">
        <v>-9.4248033703614116</v>
      </c>
      <c r="Q6235">
        <v>-10.51145224048572</v>
      </c>
      <c r="R6235">
        <v>-15.79304877009462</v>
      </c>
      <c r="S6235">
        <v>-16.879697640218929</v>
      </c>
      <c r="T6235">
        <v>-16.8619818734531</v>
      </c>
      <c r="U6235">
        <v>-16.533478315573831</v>
      </c>
      <c r="V6235">
        <v>-16.515762548808009</v>
      </c>
      <c r="W6235">
        <v>-17.602411418932309</v>
      </c>
      <c r="X6235">
        <v>-9.8145630053976696</v>
      </c>
      <c r="Y6235">
        <v>-9.796847238631841</v>
      </c>
      <c r="Z6235">
        <v>-10.883496108756139</v>
      </c>
      <c r="AA6235">
        <v>-10.53727678411105</v>
      </c>
      <c r="AB6235">
        <v>-16.905522183844258</v>
      </c>
      <c r="AC6235">
        <v>-16.887806417078441</v>
      </c>
      <c r="AD6235">
        <v>-17.974455287202741</v>
      </c>
      <c r="AE6235">
        <v>-17.62823596255765</v>
      </c>
      <c r="AF6235">
        <v>-10.90932065238148</v>
      </c>
      <c r="AG6235">
        <v>-18.000279830828081</v>
      </c>
      <c r="AH6235">
        <v>-8.3042211797522594</v>
      </c>
    </row>
    <row r="6236" spans="1:34" x14ac:dyDescent="0.25">
      <c r="A6236">
        <v>6235</v>
      </c>
      <c r="B6236">
        <v>-8.3042211797522594</v>
      </c>
      <c r="C6236">
        <v>-12.142231909695971</v>
      </c>
      <c r="D6236">
        <v>-8.6762650480226888</v>
      </c>
      <c r="E6236">
        <v>-8.3031927573747701</v>
      </c>
      <c r="F6236">
        <v>-9.4166945935018997</v>
      </c>
      <c r="G6236">
        <v>-6.583091717383394</v>
      </c>
      <c r="H6236">
        <v>-12.5142757779664</v>
      </c>
      <c r="I6236">
        <v>-12.14120348731848</v>
      </c>
      <c r="J6236">
        <v>-13.254705323445609</v>
      </c>
      <c r="K6236">
        <v>-10.42110244732711</v>
      </c>
      <c r="L6236">
        <v>-8.6752366256451996</v>
      </c>
      <c r="M6236">
        <v>-9.788738461772331</v>
      </c>
      <c r="N6236">
        <v>-6.9551355856538244</v>
      </c>
      <c r="O6236">
        <v>-9.4156661711244123</v>
      </c>
      <c r="P6236">
        <v>-6.5820632950059057</v>
      </c>
      <c r="Q6236">
        <v>-7.6955651311330362</v>
      </c>
      <c r="R6236">
        <v>-12.513247355588909</v>
      </c>
      <c r="S6236">
        <v>-13.626749191716041</v>
      </c>
      <c r="T6236">
        <v>-10.793146315597539</v>
      </c>
      <c r="U6236">
        <v>-13.25367690106812</v>
      </c>
      <c r="V6236">
        <v>-10.420074024949621</v>
      </c>
      <c r="W6236">
        <v>-11.53357586107675</v>
      </c>
      <c r="X6236">
        <v>-9.7877100393948417</v>
      </c>
      <c r="Y6236">
        <v>-6.954107163276336</v>
      </c>
      <c r="Z6236">
        <v>-8.0676089994034665</v>
      </c>
      <c r="AA6236">
        <v>-7.6945367087555478</v>
      </c>
      <c r="AB6236">
        <v>-13.62572076933855</v>
      </c>
      <c r="AC6236">
        <v>-10.79211789322005</v>
      </c>
      <c r="AD6236">
        <v>-11.90561972934718</v>
      </c>
      <c r="AE6236">
        <v>-11.532547438699259</v>
      </c>
      <c r="AF6236">
        <v>-8.0665805770259773</v>
      </c>
      <c r="AG6236">
        <v>-11.90459130696969</v>
      </c>
      <c r="AH6236">
        <v>-8.3042211797522594</v>
      </c>
    </row>
    <row r="6237" spans="1:34" x14ac:dyDescent="0.25">
      <c r="A6237">
        <v>6236</v>
      </c>
      <c r="B6237">
        <v>-8.3042211797522594</v>
      </c>
      <c r="C6237">
        <v>-13.07164575212536</v>
      </c>
      <c r="D6237">
        <v>-8.6762650480226888</v>
      </c>
      <c r="E6237">
        <v>-8.2907990807580809</v>
      </c>
      <c r="F6237">
        <v>-8.961005648006072</v>
      </c>
      <c r="G6237">
        <v>-9.398978826736073</v>
      </c>
      <c r="H6237">
        <v>-13.443689620395791</v>
      </c>
      <c r="I6237">
        <v>-13.05822365313119</v>
      </c>
      <c r="J6237">
        <v>-13.728430220379179</v>
      </c>
      <c r="K6237">
        <v>-14.16640339910918</v>
      </c>
      <c r="L6237">
        <v>-8.6628429490285122</v>
      </c>
      <c r="M6237">
        <v>-9.3330495162765015</v>
      </c>
      <c r="N6237">
        <v>-9.7710226950065024</v>
      </c>
      <c r="O6237">
        <v>-8.9475835490118936</v>
      </c>
      <c r="P6237">
        <v>-9.3855567277418945</v>
      </c>
      <c r="Q6237">
        <v>-10.055763294989889</v>
      </c>
      <c r="R6237">
        <v>-13.430267521401619</v>
      </c>
      <c r="S6237">
        <v>-14.10047408864961</v>
      </c>
      <c r="T6237">
        <v>-14.53844726737961</v>
      </c>
      <c r="U6237">
        <v>-13.715008121385001</v>
      </c>
      <c r="V6237">
        <v>-14.152981300115</v>
      </c>
      <c r="W6237">
        <v>-14.823187867362989</v>
      </c>
      <c r="X6237">
        <v>-9.3196274172823248</v>
      </c>
      <c r="Y6237">
        <v>-9.7576005960123258</v>
      </c>
      <c r="Z6237">
        <v>-10.42780716326032</v>
      </c>
      <c r="AA6237">
        <v>-10.042341195995711</v>
      </c>
      <c r="AB6237">
        <v>-14.08705198965543</v>
      </c>
      <c r="AC6237">
        <v>-14.525025168385429</v>
      </c>
      <c r="AD6237">
        <v>-15.195231735633421</v>
      </c>
      <c r="AE6237">
        <v>-14.809765768368811</v>
      </c>
      <c r="AF6237">
        <v>-10.41438506426614</v>
      </c>
      <c r="AG6237">
        <v>-15.18180963663924</v>
      </c>
      <c r="AH6237">
        <v>-8.3042211797522594</v>
      </c>
    </row>
    <row r="6238" spans="1:34" x14ac:dyDescent="0.25">
      <c r="A6238">
        <v>6237</v>
      </c>
      <c r="B6238">
        <v>-8.3042211797522594</v>
      </c>
      <c r="C6238">
        <v>-7.9598696187636948</v>
      </c>
      <c r="D6238">
        <v>-8.6762650480226888</v>
      </c>
      <c r="E6238">
        <v>-8.3052583701442195</v>
      </c>
      <c r="F6238">
        <v>-8.961005648006072</v>
      </c>
      <c r="G6238">
        <v>-6.583091717383394</v>
      </c>
      <c r="H6238">
        <v>-8.3319134870341252</v>
      </c>
      <c r="I6238">
        <v>-7.9609068091556541</v>
      </c>
      <c r="J6238">
        <v>-8.6166540870175066</v>
      </c>
      <c r="K6238">
        <v>-6.2387401563948304</v>
      </c>
      <c r="L6238">
        <v>-8.677302238414649</v>
      </c>
      <c r="M6238">
        <v>-9.3330495162765015</v>
      </c>
      <c r="N6238">
        <v>-6.9551355856538244</v>
      </c>
      <c r="O6238">
        <v>-8.9620428383980322</v>
      </c>
      <c r="P6238">
        <v>-6.5841289077753542</v>
      </c>
      <c r="Q6238">
        <v>-7.2398761856372067</v>
      </c>
      <c r="R6238">
        <v>-8.3329506774260835</v>
      </c>
      <c r="S6238">
        <v>-8.988697955287936</v>
      </c>
      <c r="T6238">
        <v>-6.6107840246652598</v>
      </c>
      <c r="U6238">
        <v>-8.6176912774094667</v>
      </c>
      <c r="V6238">
        <v>-6.2397773467867896</v>
      </c>
      <c r="W6238">
        <v>-6.895524624648643</v>
      </c>
      <c r="X6238">
        <v>-9.3340867066684616</v>
      </c>
      <c r="Y6238">
        <v>-6.9561727760457854</v>
      </c>
      <c r="Z6238">
        <v>-7.611920053907637</v>
      </c>
      <c r="AA6238">
        <v>-7.2409133760291668</v>
      </c>
      <c r="AB6238">
        <v>-8.9897351456798962</v>
      </c>
      <c r="AC6238">
        <v>-6.6118212150572191</v>
      </c>
      <c r="AD6238">
        <v>-7.2675684929190716</v>
      </c>
      <c r="AE6238">
        <v>-6.8965618150406023</v>
      </c>
      <c r="AF6238">
        <v>-7.6129572442995972</v>
      </c>
      <c r="AG6238">
        <v>-7.2686056833110317</v>
      </c>
      <c r="AH6238">
        <v>-8.3042211797522594</v>
      </c>
    </row>
    <row r="6239" spans="1:34" x14ac:dyDescent="0.25">
      <c r="A6239">
        <v>6238</v>
      </c>
      <c r="B6239">
        <v>-8.3042211797522594</v>
      </c>
      <c r="C6239">
        <v>-17.71871496427233</v>
      </c>
      <c r="D6239">
        <v>-6.4972274229738574</v>
      </c>
      <c r="E6239">
        <v>-8.2543065884978297</v>
      </c>
      <c r="F6239">
        <v>-8.3749704619410767</v>
      </c>
      <c r="G6239">
        <v>-6.583091717383394</v>
      </c>
      <c r="H6239">
        <v>-15.91172120749393</v>
      </c>
      <c r="I6239">
        <v>-17.668800373017909</v>
      </c>
      <c r="J6239">
        <v>-17.789464246461151</v>
      </c>
      <c r="K6239">
        <v>-15.997585501903471</v>
      </c>
      <c r="L6239">
        <v>-6.4473128317194286</v>
      </c>
      <c r="M6239">
        <v>-6.5679767051626756</v>
      </c>
      <c r="N6239">
        <v>-4.7760979606049929</v>
      </c>
      <c r="O6239">
        <v>-8.3250558706866489</v>
      </c>
      <c r="P6239">
        <v>-6.5331771261289653</v>
      </c>
      <c r="Q6239">
        <v>-6.6538409995722123</v>
      </c>
      <c r="R6239">
        <v>-15.861806616239511</v>
      </c>
      <c r="S6239">
        <v>-15.982470489682751</v>
      </c>
      <c r="T6239">
        <v>-14.19059174512507</v>
      </c>
      <c r="U6239">
        <v>-17.739549655206719</v>
      </c>
      <c r="V6239">
        <v>-15.947670910649039</v>
      </c>
      <c r="W6239">
        <v>-16.06833478409229</v>
      </c>
      <c r="X6239">
        <v>-6.5180621139082469</v>
      </c>
      <c r="Y6239">
        <v>-4.7261833693505642</v>
      </c>
      <c r="Z6239">
        <v>-4.8468472427938112</v>
      </c>
      <c r="AA6239">
        <v>-6.6039264083177844</v>
      </c>
      <c r="AB6239">
        <v>-15.932555898428321</v>
      </c>
      <c r="AC6239">
        <v>-14.140677153870641</v>
      </c>
      <c r="AD6239">
        <v>-14.26134102731389</v>
      </c>
      <c r="AE6239">
        <v>-16.018420192837858</v>
      </c>
      <c r="AF6239">
        <v>-4.7969326515393824</v>
      </c>
      <c r="AG6239">
        <v>-14.21142643605946</v>
      </c>
      <c r="AH6239">
        <v>-8.3042211797522594</v>
      </c>
    </row>
    <row r="6240" spans="1:34" x14ac:dyDescent="0.25">
      <c r="A6240">
        <v>6239</v>
      </c>
      <c r="B6240">
        <v>-8.3042211797522594</v>
      </c>
      <c r="C6240">
        <v>-9.8186973036224821</v>
      </c>
      <c r="D6240">
        <v>-8.6762650480226888</v>
      </c>
      <c r="E6240">
        <v>-8.3148978964016429</v>
      </c>
      <c r="F6240">
        <v>-9.3453186409112696</v>
      </c>
      <c r="G6240">
        <v>-6.583091717383394</v>
      </c>
      <c r="H6240">
        <v>-10.19074117189291</v>
      </c>
      <c r="I6240">
        <v>-9.8293740202718674</v>
      </c>
      <c r="J6240">
        <v>-10.859794764781491</v>
      </c>
      <c r="K6240">
        <v>-8.0975678412536194</v>
      </c>
      <c r="L6240">
        <v>-8.6869417646720741</v>
      </c>
      <c r="M6240">
        <v>-9.7173625091816991</v>
      </c>
      <c r="N6240">
        <v>-6.9551355856538244</v>
      </c>
      <c r="O6240">
        <v>-9.3559953575606549</v>
      </c>
      <c r="P6240">
        <v>-6.5937684340327776</v>
      </c>
      <c r="Q6240">
        <v>-7.6241891785424052</v>
      </c>
      <c r="R6240">
        <v>-10.2014178885423</v>
      </c>
      <c r="S6240">
        <v>-11.23183863305192</v>
      </c>
      <c r="T6240">
        <v>-8.4696117095240488</v>
      </c>
      <c r="U6240">
        <v>-10.870471481430879</v>
      </c>
      <c r="V6240">
        <v>-8.1082445579030029</v>
      </c>
      <c r="W6240">
        <v>-9.1386653024126296</v>
      </c>
      <c r="X6240">
        <v>-9.7280392258310844</v>
      </c>
      <c r="Y6240">
        <v>-6.9658123023032088</v>
      </c>
      <c r="Z6240">
        <v>-7.9962330468128364</v>
      </c>
      <c r="AA6240">
        <v>-7.6348658951917896</v>
      </c>
      <c r="AB6240">
        <v>-11.242515349701311</v>
      </c>
      <c r="AC6240">
        <v>-8.4802884261734324</v>
      </c>
      <c r="AD6240">
        <v>-9.5107091706830609</v>
      </c>
      <c r="AE6240">
        <v>-9.1493420190620149</v>
      </c>
      <c r="AF6240">
        <v>-8.0069097634622199</v>
      </c>
      <c r="AG6240">
        <v>-9.5213858873324444</v>
      </c>
      <c r="AH6240">
        <v>-8.3042211797522594</v>
      </c>
    </row>
    <row r="6241" spans="1:34" x14ac:dyDescent="0.25">
      <c r="A6241">
        <v>6240</v>
      </c>
      <c r="B6241">
        <v>-8.3042211797522594</v>
      </c>
      <c r="C6241">
        <v>-5.1716280914755082</v>
      </c>
      <c r="D6241">
        <v>-8.6762650480226888</v>
      </c>
      <c r="E6241">
        <v>-8.3210947347099875</v>
      </c>
      <c r="F6241">
        <v>-8.3749704619410767</v>
      </c>
      <c r="G6241">
        <v>-6.583091717383394</v>
      </c>
      <c r="H6241">
        <v>-5.5436719597459394</v>
      </c>
      <c r="I6241">
        <v>-5.1885016464332372</v>
      </c>
      <c r="J6241">
        <v>-5.2423773736643273</v>
      </c>
      <c r="K6241">
        <v>-3.4504986291066442</v>
      </c>
      <c r="L6241">
        <v>-8.693138602980417</v>
      </c>
      <c r="M6241">
        <v>-8.747014330211508</v>
      </c>
      <c r="N6241">
        <v>-6.9551355856538244</v>
      </c>
      <c r="O6241">
        <v>-8.3918440168988067</v>
      </c>
      <c r="P6241">
        <v>-6.5999652723411231</v>
      </c>
      <c r="Q6241">
        <v>-6.6538409995722123</v>
      </c>
      <c r="R6241">
        <v>-5.5605455147036684</v>
      </c>
      <c r="S6241">
        <v>-5.6144212419347577</v>
      </c>
      <c r="T6241">
        <v>-3.8225424973770741</v>
      </c>
      <c r="U6241">
        <v>-5.2592509286220563</v>
      </c>
      <c r="V6241">
        <v>-3.4673721840643732</v>
      </c>
      <c r="W6241">
        <v>-3.5212479112954629</v>
      </c>
      <c r="X6241">
        <v>-8.7638878851692361</v>
      </c>
      <c r="Y6241">
        <v>-6.9720091406115534</v>
      </c>
      <c r="Z6241">
        <v>-7.0258848678426427</v>
      </c>
      <c r="AA6241">
        <v>-6.6707145545299413</v>
      </c>
      <c r="AB6241">
        <v>-5.6312947968924867</v>
      </c>
      <c r="AC6241">
        <v>-3.8394160523348031</v>
      </c>
      <c r="AD6241">
        <v>-3.8932917795658928</v>
      </c>
      <c r="AE6241">
        <v>-3.5381214662531919</v>
      </c>
      <c r="AF6241">
        <v>-7.0427584228003717</v>
      </c>
      <c r="AG6241">
        <v>-3.9101653345236218</v>
      </c>
      <c r="AH6241">
        <v>-8.3042211797522594</v>
      </c>
    </row>
    <row r="6242" spans="1:34" x14ac:dyDescent="0.25">
      <c r="A6242">
        <v>6241</v>
      </c>
      <c r="B6242">
        <v>-8.3042211797522594</v>
      </c>
      <c r="C6242">
        <v>-4.242214249046115</v>
      </c>
      <c r="D6242">
        <v>-8.6762650480226888</v>
      </c>
      <c r="E6242">
        <v>-8.2818480920904722</v>
      </c>
      <c r="F6242">
        <v>-9.3453186409112696</v>
      </c>
      <c r="G6242">
        <v>-9.398978826736073</v>
      </c>
      <c r="H6242">
        <v>-4.6142581173165436</v>
      </c>
      <c r="I6242">
        <v>-4.2198411613843287</v>
      </c>
      <c r="J6242">
        <v>-5.2833117102051252</v>
      </c>
      <c r="K6242">
        <v>-5.3369718960299286</v>
      </c>
      <c r="L6242">
        <v>-8.6538919603609035</v>
      </c>
      <c r="M6242">
        <v>-9.7173625091816991</v>
      </c>
      <c r="N6242">
        <v>-9.7710226950065024</v>
      </c>
      <c r="O6242">
        <v>-9.3229455532494843</v>
      </c>
      <c r="P6242">
        <v>-9.3766057390742876</v>
      </c>
      <c r="Q6242">
        <v>-10.44007628789508</v>
      </c>
      <c r="R6242">
        <v>-4.5918850296547582</v>
      </c>
      <c r="S6242">
        <v>-5.6553555784755556</v>
      </c>
      <c r="T6242">
        <v>-5.709015764300359</v>
      </c>
      <c r="U6242">
        <v>-5.260938622543339</v>
      </c>
      <c r="V6242">
        <v>-5.3145988083681424</v>
      </c>
      <c r="W6242">
        <v>-6.3780693571889397</v>
      </c>
      <c r="X6242">
        <v>-9.6949894215199137</v>
      </c>
      <c r="Y6242">
        <v>-9.7486496073447171</v>
      </c>
      <c r="Z6242">
        <v>-10.812120156165509</v>
      </c>
      <c r="AA6242">
        <v>-10.4177032002333</v>
      </c>
      <c r="AB6242">
        <v>-5.6329824908137693</v>
      </c>
      <c r="AC6242">
        <v>-5.6866426766385727</v>
      </c>
      <c r="AD6242">
        <v>-6.7501132254593692</v>
      </c>
      <c r="AE6242">
        <v>-6.3556962695271526</v>
      </c>
      <c r="AF6242">
        <v>-10.789747068503731</v>
      </c>
      <c r="AG6242">
        <v>-6.727740137797583</v>
      </c>
      <c r="AH6242">
        <v>-8.3042211797522594</v>
      </c>
    </row>
    <row r="6243" spans="1:34" x14ac:dyDescent="0.25">
      <c r="A6243">
        <v>6242</v>
      </c>
      <c r="B6243">
        <v>-8.3042211797522594</v>
      </c>
      <c r="C6243">
        <v>-6.5657488551196019</v>
      </c>
      <c r="D6243">
        <v>-8.6762650480226888</v>
      </c>
      <c r="E6243">
        <v>-8.2164370210579474</v>
      </c>
      <c r="F6243">
        <v>-5.8431899797330056</v>
      </c>
      <c r="G6243">
        <v>-6.583091717383394</v>
      </c>
      <c r="H6243">
        <v>-6.9377927233900314</v>
      </c>
      <c r="I6243">
        <v>-6.4779646964252899</v>
      </c>
      <c r="J6243">
        <v>-4.1047176551003481</v>
      </c>
      <c r="K6243">
        <v>-4.8446193927507366</v>
      </c>
      <c r="L6243">
        <v>-8.5884808893283768</v>
      </c>
      <c r="M6243">
        <v>-6.2152338480034359</v>
      </c>
      <c r="N6243">
        <v>-6.9551355856538244</v>
      </c>
      <c r="O6243">
        <v>-5.7554058210386936</v>
      </c>
      <c r="P6243">
        <v>-6.4953075586890821</v>
      </c>
      <c r="Q6243">
        <v>-4.1220605173641411</v>
      </c>
      <c r="R6243">
        <v>-6.8500085646957203</v>
      </c>
      <c r="S6243">
        <v>-4.4767615233707776</v>
      </c>
      <c r="T6243">
        <v>-5.216663261021167</v>
      </c>
      <c r="U6243">
        <v>-4.016933496406037</v>
      </c>
      <c r="V6243">
        <v>-4.7568352340564264</v>
      </c>
      <c r="W6243">
        <v>-2.3835881927314841</v>
      </c>
      <c r="X6243">
        <v>-6.1274496893091239</v>
      </c>
      <c r="Y6243">
        <v>-6.8673514269595124</v>
      </c>
      <c r="Z6243">
        <v>-4.4941043856345706</v>
      </c>
      <c r="AA6243">
        <v>-4.0342763586698291</v>
      </c>
      <c r="AB6243">
        <v>-4.3889773646764674</v>
      </c>
      <c r="AC6243">
        <v>-5.1288791023268558</v>
      </c>
      <c r="AD6243">
        <v>-2.755632061001914</v>
      </c>
      <c r="AE6243">
        <v>-2.2958040340371721</v>
      </c>
      <c r="AF6243">
        <v>-4.4063202269402586</v>
      </c>
      <c r="AG6243">
        <v>-2.667847902307602</v>
      </c>
      <c r="AH6243">
        <v>-8.3042211797522594</v>
      </c>
    </row>
    <row r="6244" spans="1:34" x14ac:dyDescent="0.25">
      <c r="A6244">
        <v>6243</v>
      </c>
      <c r="B6244">
        <v>-8.3042211797522594</v>
      </c>
      <c r="C6244">
        <v>-7.0304557763343007</v>
      </c>
      <c r="D6244">
        <v>-8.6762650480226888</v>
      </c>
      <c r="E6244">
        <v>-8.3025042197849537</v>
      </c>
      <c r="F6244">
        <v>-9.3453186409112696</v>
      </c>
      <c r="G6244">
        <v>-9.398978826736073</v>
      </c>
      <c r="H6244">
        <v>-7.4024996446047302</v>
      </c>
      <c r="I6244">
        <v>-7.0287388163669959</v>
      </c>
      <c r="J6244">
        <v>-8.0715532374933119</v>
      </c>
      <c r="K6244">
        <v>-8.1252134233181135</v>
      </c>
      <c r="L6244">
        <v>-8.6745480880553849</v>
      </c>
      <c r="M6244">
        <v>-9.7173625091816991</v>
      </c>
      <c r="N6244">
        <v>-9.7710226950065024</v>
      </c>
      <c r="O6244">
        <v>-9.3436016809439657</v>
      </c>
      <c r="P6244">
        <v>-9.3972618667687691</v>
      </c>
      <c r="Q6244">
        <v>-10.44007628789508</v>
      </c>
      <c r="R6244">
        <v>-7.4007826846374254</v>
      </c>
      <c r="S6244">
        <v>-8.4435971057637413</v>
      </c>
      <c r="T6244">
        <v>-8.4972572915885447</v>
      </c>
      <c r="U6244">
        <v>-8.069836277526008</v>
      </c>
      <c r="V6244">
        <v>-8.1234964633508095</v>
      </c>
      <c r="W6244">
        <v>-9.1663108844771255</v>
      </c>
      <c r="X6244">
        <v>-9.7156455492143952</v>
      </c>
      <c r="Y6244">
        <v>-9.7693057350391985</v>
      </c>
      <c r="Z6244">
        <v>-10.812120156165509</v>
      </c>
      <c r="AA6244">
        <v>-10.438359327927779</v>
      </c>
      <c r="AB6244">
        <v>-8.4418801457964374</v>
      </c>
      <c r="AC6244">
        <v>-8.495540331621239</v>
      </c>
      <c r="AD6244">
        <v>-9.5383547527475567</v>
      </c>
      <c r="AE6244">
        <v>-9.1645939245098216</v>
      </c>
      <c r="AF6244">
        <v>-10.810403196198211</v>
      </c>
      <c r="AG6244">
        <v>-9.536637792780251</v>
      </c>
      <c r="AH6244">
        <v>-8.3042211797522594</v>
      </c>
    </row>
    <row r="6245" spans="1:34" x14ac:dyDescent="0.25">
      <c r="A6245">
        <v>6244</v>
      </c>
      <c r="B6245">
        <v>-8.3042211797522594</v>
      </c>
      <c r="C6245">
        <v>-7.9598696187636948</v>
      </c>
      <c r="D6245">
        <v>-8.6762650480226888</v>
      </c>
      <c r="E6245">
        <v>-8.3520789262517106</v>
      </c>
      <c r="F6245">
        <v>-5.8431899797330056</v>
      </c>
      <c r="G6245">
        <v>-6.583091717383394</v>
      </c>
      <c r="H6245">
        <v>-8.3319134870341252</v>
      </c>
      <c r="I6245">
        <v>-8.0077273652631469</v>
      </c>
      <c r="J6245">
        <v>-5.498838418744441</v>
      </c>
      <c r="K6245">
        <v>-6.2387401563948304</v>
      </c>
      <c r="L6245">
        <v>-8.72412279452214</v>
      </c>
      <c r="M6245">
        <v>-6.2152338480034359</v>
      </c>
      <c r="N6245">
        <v>-6.9551355856538244</v>
      </c>
      <c r="O6245">
        <v>-5.8910477262324576</v>
      </c>
      <c r="P6245">
        <v>-6.6309494638828461</v>
      </c>
      <c r="Q6245">
        <v>-4.1220605173641411</v>
      </c>
      <c r="R6245">
        <v>-8.3797712335335763</v>
      </c>
      <c r="S6245">
        <v>-5.8708822870148714</v>
      </c>
      <c r="T6245">
        <v>-6.6107840246652598</v>
      </c>
      <c r="U6245">
        <v>-5.5466961652438931</v>
      </c>
      <c r="V6245">
        <v>-6.2865979028942824</v>
      </c>
      <c r="W6245">
        <v>-3.777708956375577</v>
      </c>
      <c r="X6245">
        <v>-6.263091594502888</v>
      </c>
      <c r="Y6245">
        <v>-7.0029933321532756</v>
      </c>
      <c r="Z6245">
        <v>-4.4941043856345706</v>
      </c>
      <c r="AA6245">
        <v>-4.1699182638635932</v>
      </c>
      <c r="AB6245">
        <v>-5.9187400335143234</v>
      </c>
      <c r="AC6245">
        <v>-6.6586417711647119</v>
      </c>
      <c r="AD6245">
        <v>-4.1497528246460069</v>
      </c>
      <c r="AE6245">
        <v>-3.8255667028750291</v>
      </c>
      <c r="AF6245">
        <v>-4.5419621321340244</v>
      </c>
      <c r="AG6245">
        <v>-4.197610571145459</v>
      </c>
      <c r="AH6245">
        <v>-8.3042211797522594</v>
      </c>
    </row>
    <row r="6246" spans="1:34" x14ac:dyDescent="0.25">
      <c r="A6246">
        <v>6245</v>
      </c>
      <c r="B6246">
        <v>-8.3042211797522594</v>
      </c>
      <c r="C6246">
        <v>-5.9851958113839927E-2</v>
      </c>
      <c r="D6246">
        <v>-8.6762650480226888</v>
      </c>
      <c r="E6246">
        <v>-8.4223097604129489</v>
      </c>
      <c r="F6246">
        <v>-8.3749704619410767</v>
      </c>
      <c r="G6246">
        <v>-6.583091717383394</v>
      </c>
      <c r="H6246">
        <v>-0.43189582638426988</v>
      </c>
      <c r="I6246">
        <v>-0.17794053877452981</v>
      </c>
      <c r="J6246">
        <v>-0.13060124030265841</v>
      </c>
      <c r="K6246">
        <v>1.661277504255025</v>
      </c>
      <c r="L6246">
        <v>-8.7943536286833783</v>
      </c>
      <c r="M6246">
        <v>-8.747014330211508</v>
      </c>
      <c r="N6246">
        <v>-6.9551355856538244</v>
      </c>
      <c r="O6246">
        <v>-8.4930590426017663</v>
      </c>
      <c r="P6246">
        <v>-6.7011802980440844</v>
      </c>
      <c r="Q6246">
        <v>-6.6538409995722123</v>
      </c>
      <c r="R6246">
        <v>-0.54998440704495977</v>
      </c>
      <c r="S6246">
        <v>-0.50264510857308842</v>
      </c>
      <c r="T6246">
        <v>1.2892336359845951</v>
      </c>
      <c r="U6246">
        <v>-0.24868982096334841</v>
      </c>
      <c r="V6246">
        <v>1.543188923594335</v>
      </c>
      <c r="W6246">
        <v>1.590528222066206</v>
      </c>
      <c r="X6246">
        <v>-8.8651029108721975</v>
      </c>
      <c r="Y6246">
        <v>-7.0732241663145139</v>
      </c>
      <c r="Z6246">
        <v>-7.0258848678426427</v>
      </c>
      <c r="AA6246">
        <v>-6.7719295802329027</v>
      </c>
      <c r="AB6246">
        <v>-0.62073368923377825</v>
      </c>
      <c r="AC6246">
        <v>1.1711450553239049</v>
      </c>
      <c r="AD6246">
        <v>1.2184843537957759</v>
      </c>
      <c r="AE6246">
        <v>1.4724396414055161</v>
      </c>
      <c r="AF6246">
        <v>-7.1439734485033322</v>
      </c>
      <c r="AG6246">
        <v>1.100395773135086</v>
      </c>
      <c r="AH6246">
        <v>-8.3042211797522594</v>
      </c>
    </row>
    <row r="6247" spans="1:34" x14ac:dyDescent="0.25">
      <c r="A6247">
        <v>6246</v>
      </c>
      <c r="B6247">
        <v>-8.3042211797522594</v>
      </c>
      <c r="C6247">
        <v>-13.53635267334006</v>
      </c>
      <c r="D6247">
        <v>-8.6762650480226888</v>
      </c>
      <c r="E6247">
        <v>-8.3197176595303564</v>
      </c>
      <c r="F6247">
        <v>-5.8431899797330056</v>
      </c>
      <c r="G6247">
        <v>-6.583091717383394</v>
      </c>
      <c r="H6247">
        <v>-13.90839654161049</v>
      </c>
      <c r="I6247">
        <v>-13.551849153118161</v>
      </c>
      <c r="J6247">
        <v>-11.075321473320811</v>
      </c>
      <c r="K6247">
        <v>-11.815223210971199</v>
      </c>
      <c r="L6247">
        <v>-8.6917615278007858</v>
      </c>
      <c r="M6247">
        <v>-6.2152338480034359</v>
      </c>
      <c r="N6247">
        <v>-6.9551355856538244</v>
      </c>
      <c r="O6247">
        <v>-5.8586864595111026</v>
      </c>
      <c r="P6247">
        <v>-6.598588197161491</v>
      </c>
      <c r="Q6247">
        <v>-4.1220605173641411</v>
      </c>
      <c r="R6247">
        <v>-13.92389302138859</v>
      </c>
      <c r="S6247">
        <v>-11.44736534159124</v>
      </c>
      <c r="T6247">
        <v>-12.18726707924163</v>
      </c>
      <c r="U6247">
        <v>-11.090817953098909</v>
      </c>
      <c r="V6247">
        <v>-11.830719690749291</v>
      </c>
      <c r="W6247">
        <v>-9.3541920109519427</v>
      </c>
      <c r="X6247">
        <v>-6.2307303277815329</v>
      </c>
      <c r="Y6247">
        <v>-6.9706320654319214</v>
      </c>
      <c r="Z6247">
        <v>-4.4941043856345706</v>
      </c>
      <c r="AA6247">
        <v>-4.1375569971422381</v>
      </c>
      <c r="AB6247">
        <v>-11.462861821369341</v>
      </c>
      <c r="AC6247">
        <v>-12.20276355901972</v>
      </c>
      <c r="AD6247">
        <v>-9.726235879222374</v>
      </c>
      <c r="AE6247">
        <v>-9.3696884907300415</v>
      </c>
      <c r="AF6247">
        <v>-4.5096008654126676</v>
      </c>
      <c r="AG6247">
        <v>-9.741732359000471</v>
      </c>
      <c r="AH6247">
        <v>-8.3042211797522594</v>
      </c>
    </row>
    <row r="6248" spans="1:34" x14ac:dyDescent="0.25">
      <c r="A6248">
        <v>6247</v>
      </c>
      <c r="B6248">
        <v>-8.3042211797522594</v>
      </c>
      <c r="C6248">
        <v>-14.465766515769451</v>
      </c>
      <c r="D6248">
        <v>-8.6762650480226888</v>
      </c>
      <c r="E6248">
        <v>-8.330045723377598</v>
      </c>
      <c r="F6248">
        <v>-9.4166945935018997</v>
      </c>
      <c r="G6248">
        <v>-9.398978826736073</v>
      </c>
      <c r="H6248">
        <v>-14.83781038403988</v>
      </c>
      <c r="I6248">
        <v>-14.491591059394789</v>
      </c>
      <c r="J6248">
        <v>-15.5782399295191</v>
      </c>
      <c r="K6248">
        <v>-15.56052416275327</v>
      </c>
      <c r="L6248">
        <v>-8.7020895916480274</v>
      </c>
      <c r="M6248">
        <v>-9.788738461772331</v>
      </c>
      <c r="N6248">
        <v>-9.7710226950065024</v>
      </c>
      <c r="O6248">
        <v>-9.4425191371272383</v>
      </c>
      <c r="P6248">
        <v>-9.4248033703614116</v>
      </c>
      <c r="Q6248">
        <v>-10.51145224048572</v>
      </c>
      <c r="R6248">
        <v>-14.86363492766522</v>
      </c>
      <c r="S6248">
        <v>-15.950283797789529</v>
      </c>
      <c r="T6248">
        <v>-15.932568031023701</v>
      </c>
      <c r="U6248">
        <v>-15.60406447314443</v>
      </c>
      <c r="V6248">
        <v>-15.58634870637861</v>
      </c>
      <c r="W6248">
        <v>-16.672997576502912</v>
      </c>
      <c r="X6248">
        <v>-9.8145630053976696</v>
      </c>
      <c r="Y6248">
        <v>-9.796847238631841</v>
      </c>
      <c r="Z6248">
        <v>-10.883496108756139</v>
      </c>
      <c r="AA6248">
        <v>-10.53727678411105</v>
      </c>
      <c r="AB6248">
        <v>-15.97610834141487</v>
      </c>
      <c r="AC6248">
        <v>-15.958392574649039</v>
      </c>
      <c r="AD6248">
        <v>-17.045041444773339</v>
      </c>
      <c r="AE6248">
        <v>-16.698822120128249</v>
      </c>
      <c r="AF6248">
        <v>-10.90932065238148</v>
      </c>
      <c r="AG6248">
        <v>-17.07086598839868</v>
      </c>
      <c r="AH6248">
        <v>-8.3042211797522594</v>
      </c>
    </row>
    <row r="6249" spans="1:34" x14ac:dyDescent="0.25">
      <c r="A6249">
        <v>6248</v>
      </c>
      <c r="B6249">
        <v>-8.3042211797522594</v>
      </c>
      <c r="C6249">
        <v>-17.254008043057642</v>
      </c>
      <c r="D6249">
        <v>-6.4972274229738574</v>
      </c>
      <c r="E6249">
        <v>-8.2784054041413917</v>
      </c>
      <c r="F6249">
        <v>-9.4166945935018997</v>
      </c>
      <c r="G6249">
        <v>-9.398978826736073</v>
      </c>
      <c r="H6249">
        <v>-15.44701428627924</v>
      </c>
      <c r="I6249">
        <v>-17.228192267446769</v>
      </c>
      <c r="J6249">
        <v>-18.366481456807279</v>
      </c>
      <c r="K6249">
        <v>-18.34876569004145</v>
      </c>
      <c r="L6249">
        <v>-6.4714116473629906</v>
      </c>
      <c r="M6249">
        <v>-7.6097008367235004</v>
      </c>
      <c r="N6249">
        <v>-7.591985069957671</v>
      </c>
      <c r="O6249">
        <v>-9.3908788178910338</v>
      </c>
      <c r="P6249">
        <v>-9.3731630511252053</v>
      </c>
      <c r="Q6249">
        <v>-10.51145224048572</v>
      </c>
      <c r="R6249">
        <v>-15.42119851066837</v>
      </c>
      <c r="S6249">
        <v>-16.559487700028878</v>
      </c>
      <c r="T6249">
        <v>-16.54177193326305</v>
      </c>
      <c r="U6249">
        <v>-18.34066568119642</v>
      </c>
      <c r="V6249">
        <v>-18.322949914430591</v>
      </c>
      <c r="W6249">
        <v>-19.461239103791101</v>
      </c>
      <c r="X6249">
        <v>-7.5838850611126327</v>
      </c>
      <c r="Y6249">
        <v>-7.5661692943468051</v>
      </c>
      <c r="Z6249">
        <v>-8.7044584837073131</v>
      </c>
      <c r="AA6249">
        <v>-10.485636464874849</v>
      </c>
      <c r="AB6249">
        <v>-16.533671924418009</v>
      </c>
      <c r="AC6249">
        <v>-16.51595615765218</v>
      </c>
      <c r="AD6249">
        <v>-17.65424534701269</v>
      </c>
      <c r="AE6249">
        <v>-19.435423328180232</v>
      </c>
      <c r="AF6249">
        <v>-8.6786427080964472</v>
      </c>
      <c r="AG6249">
        <v>-17.628429571401831</v>
      </c>
      <c r="AH6249">
        <v>-8.3042211797522594</v>
      </c>
    </row>
    <row r="6250" spans="1:34" x14ac:dyDescent="0.25">
      <c r="A6250">
        <v>6249</v>
      </c>
      <c r="B6250">
        <v>-8.3042211797522594</v>
      </c>
      <c r="C6250">
        <v>-0.52455887932853873</v>
      </c>
      <c r="D6250">
        <v>-6.4972274229738574</v>
      </c>
      <c r="E6250">
        <v>-8.2660117275247025</v>
      </c>
      <c r="F6250">
        <v>-8.3749704619410767</v>
      </c>
      <c r="G6250">
        <v>-6.583091717383394</v>
      </c>
      <c r="H6250">
        <v>1.282434877449862</v>
      </c>
      <c r="I6250">
        <v>-0.48634942710098311</v>
      </c>
      <c r="J6250">
        <v>-0.59530816151735733</v>
      </c>
      <c r="K6250">
        <v>1.1965705830403259</v>
      </c>
      <c r="L6250">
        <v>-6.4590179707463014</v>
      </c>
      <c r="M6250">
        <v>-6.5679767051626756</v>
      </c>
      <c r="N6250">
        <v>-4.7760979606049929</v>
      </c>
      <c r="O6250">
        <v>-8.3367610097135216</v>
      </c>
      <c r="P6250">
        <v>-6.544882265155838</v>
      </c>
      <c r="Q6250">
        <v>-6.6538409995722123</v>
      </c>
      <c r="R6250">
        <v>1.320644329677418</v>
      </c>
      <c r="S6250">
        <v>1.2116855952610439</v>
      </c>
      <c r="T6250">
        <v>3.0035643398187268</v>
      </c>
      <c r="U6250">
        <v>-0.55709870928980154</v>
      </c>
      <c r="V6250">
        <v>1.234780035267881</v>
      </c>
      <c r="W6250">
        <v>1.125821300851507</v>
      </c>
      <c r="X6250">
        <v>-6.5297672529351196</v>
      </c>
      <c r="Y6250">
        <v>-4.7378885083774369</v>
      </c>
      <c r="Z6250">
        <v>-4.8468472427938112</v>
      </c>
      <c r="AA6250">
        <v>-6.6156315473446572</v>
      </c>
      <c r="AB6250">
        <v>1.249895047488599</v>
      </c>
      <c r="AC6250">
        <v>3.041773792046282</v>
      </c>
      <c r="AD6250">
        <v>2.932815057629909</v>
      </c>
      <c r="AE6250">
        <v>1.164030753079063</v>
      </c>
      <c r="AF6250">
        <v>-4.8086377905662552</v>
      </c>
      <c r="AG6250">
        <v>2.9710245098574641</v>
      </c>
      <c r="AH6250">
        <v>-8.3042211797522594</v>
      </c>
    </row>
    <row r="6251" spans="1:34" x14ac:dyDescent="0.25">
      <c r="A6251">
        <v>6250</v>
      </c>
      <c r="B6251">
        <v>-8.3042211797522594</v>
      </c>
      <c r="C6251">
        <v>-3.31280040661672</v>
      </c>
      <c r="D6251">
        <v>-8.6762650480226888</v>
      </c>
      <c r="E6251">
        <v>-8.3197176595303564</v>
      </c>
      <c r="F6251">
        <v>-9.3453186409112696</v>
      </c>
      <c r="G6251">
        <v>-6.583091717383394</v>
      </c>
      <c r="H6251">
        <v>-3.6848442748871499</v>
      </c>
      <c r="I6251">
        <v>-3.328296886394817</v>
      </c>
      <c r="J6251">
        <v>-4.3538978677757312</v>
      </c>
      <c r="K6251">
        <v>-1.591670944247856</v>
      </c>
      <c r="L6251">
        <v>-8.6917615278007858</v>
      </c>
      <c r="M6251">
        <v>-9.7173625091816991</v>
      </c>
      <c r="N6251">
        <v>-6.9551355856538244</v>
      </c>
      <c r="O6251">
        <v>-9.3608151206893666</v>
      </c>
      <c r="P6251">
        <v>-6.598588197161491</v>
      </c>
      <c r="Q6251">
        <v>-7.6241891785424052</v>
      </c>
      <c r="R6251">
        <v>-3.7003407546652469</v>
      </c>
      <c r="S6251">
        <v>-4.7259417360461624</v>
      </c>
      <c r="T6251">
        <v>-1.9637148125182859</v>
      </c>
      <c r="U6251">
        <v>-4.3693943475538282</v>
      </c>
      <c r="V6251">
        <v>-1.607167424025953</v>
      </c>
      <c r="W6251">
        <v>-2.6327684054068672</v>
      </c>
      <c r="X6251">
        <v>-9.7328589889597961</v>
      </c>
      <c r="Y6251">
        <v>-6.9706320654319214</v>
      </c>
      <c r="Z6251">
        <v>-7.9962330468128364</v>
      </c>
      <c r="AA6251">
        <v>-7.6396856583205022</v>
      </c>
      <c r="AB6251">
        <v>-4.7414382158242594</v>
      </c>
      <c r="AC6251">
        <v>-1.9792112922963829</v>
      </c>
      <c r="AD6251">
        <v>-3.0048122736772971</v>
      </c>
      <c r="AE6251">
        <v>-2.6482648851849642</v>
      </c>
      <c r="AF6251">
        <v>-8.0117295265909316</v>
      </c>
      <c r="AG6251">
        <v>-3.0203087534553941</v>
      </c>
      <c r="AH6251">
        <v>-8.3042211797522594</v>
      </c>
    </row>
    <row r="6252" spans="1:34" x14ac:dyDescent="0.25">
      <c r="A6252">
        <v>6251</v>
      </c>
      <c r="B6252">
        <v>-8.3042211797522594</v>
      </c>
      <c r="C6252">
        <v>-19.577542649131129</v>
      </c>
      <c r="D6252">
        <v>-6.4972274229738574</v>
      </c>
      <c r="E6252">
        <v>-8.2680773402941519</v>
      </c>
      <c r="F6252">
        <v>-9.4166945935018997</v>
      </c>
      <c r="G6252">
        <v>-9.398978826736073</v>
      </c>
      <c r="H6252">
        <v>-17.770548892352721</v>
      </c>
      <c r="I6252">
        <v>-19.541398809673019</v>
      </c>
      <c r="J6252">
        <v>-20.690016062880769</v>
      </c>
      <c r="K6252">
        <v>-20.67230029611494</v>
      </c>
      <c r="L6252">
        <v>-6.4610835835157507</v>
      </c>
      <c r="M6252">
        <v>-7.6097008367235004</v>
      </c>
      <c r="N6252">
        <v>-7.591985069957671</v>
      </c>
      <c r="O6252">
        <v>-9.380550754043794</v>
      </c>
      <c r="P6252">
        <v>-9.3628349872779655</v>
      </c>
      <c r="Q6252">
        <v>-10.51145224048572</v>
      </c>
      <c r="R6252">
        <v>-17.734405052894619</v>
      </c>
      <c r="S6252">
        <v>-18.883022306102369</v>
      </c>
      <c r="T6252">
        <v>-18.86530653933654</v>
      </c>
      <c r="U6252">
        <v>-20.65387222342266</v>
      </c>
      <c r="V6252">
        <v>-20.636156456656831</v>
      </c>
      <c r="W6252">
        <v>-21.784773709864581</v>
      </c>
      <c r="X6252">
        <v>-7.573556997265392</v>
      </c>
      <c r="Y6252">
        <v>-7.5558412304995644</v>
      </c>
      <c r="Z6252">
        <v>-8.7044584837073131</v>
      </c>
      <c r="AA6252">
        <v>-10.475308401027609</v>
      </c>
      <c r="AB6252">
        <v>-18.846878466644259</v>
      </c>
      <c r="AC6252">
        <v>-18.829162699878431</v>
      </c>
      <c r="AD6252">
        <v>-19.977779953086181</v>
      </c>
      <c r="AE6252">
        <v>-21.748629870406479</v>
      </c>
      <c r="AF6252">
        <v>-8.6683146442492056</v>
      </c>
      <c r="AG6252">
        <v>-19.941636113628071</v>
      </c>
      <c r="AH6252">
        <v>-8.3042211797522594</v>
      </c>
    </row>
    <row r="6253" spans="1:34" x14ac:dyDescent="0.25">
      <c r="A6253">
        <v>6252</v>
      </c>
      <c r="B6253">
        <v>-8.3042211797522594</v>
      </c>
      <c r="C6253">
        <v>-10.283404224837181</v>
      </c>
      <c r="D6253">
        <v>-6.4972274229738574</v>
      </c>
      <c r="E6253">
        <v>-8.3121437460423788</v>
      </c>
      <c r="F6253">
        <v>-9.4166945935018997</v>
      </c>
      <c r="G6253">
        <v>-9.398978826736073</v>
      </c>
      <c r="H6253">
        <v>-8.4764104680587771</v>
      </c>
      <c r="I6253">
        <v>-10.2913267911273</v>
      </c>
      <c r="J6253">
        <v>-11.395877638586819</v>
      </c>
      <c r="K6253">
        <v>-11.378161871820989</v>
      </c>
      <c r="L6253">
        <v>-6.5051499892639777</v>
      </c>
      <c r="M6253">
        <v>-7.6097008367235004</v>
      </c>
      <c r="N6253">
        <v>-7.591985069957671</v>
      </c>
      <c r="O6253">
        <v>-9.424617159792021</v>
      </c>
      <c r="P6253">
        <v>-9.4069013930261942</v>
      </c>
      <c r="Q6253">
        <v>-10.51145224048572</v>
      </c>
      <c r="R6253">
        <v>-8.4843330343488965</v>
      </c>
      <c r="S6253">
        <v>-9.5888838818084174</v>
      </c>
      <c r="T6253">
        <v>-9.5711681150425907</v>
      </c>
      <c r="U6253">
        <v>-11.403800204876941</v>
      </c>
      <c r="V6253">
        <v>-11.38608443811111</v>
      </c>
      <c r="W6253">
        <v>-12.49063528557063</v>
      </c>
      <c r="X6253">
        <v>-7.6176234030136198</v>
      </c>
      <c r="Y6253">
        <v>-7.5999076362477922</v>
      </c>
      <c r="Z6253">
        <v>-8.7044584837073131</v>
      </c>
      <c r="AA6253">
        <v>-10.51937480677584</v>
      </c>
      <c r="AB6253">
        <v>-9.5968064480985387</v>
      </c>
      <c r="AC6253">
        <v>-9.5790906813327101</v>
      </c>
      <c r="AD6253">
        <v>-10.683641528792229</v>
      </c>
      <c r="AE6253">
        <v>-12.498557851860751</v>
      </c>
      <c r="AF6253">
        <v>-8.7123810499974343</v>
      </c>
      <c r="AG6253">
        <v>-10.691564095082351</v>
      </c>
      <c r="AH6253">
        <v>-8.3042211797522594</v>
      </c>
    </row>
    <row r="6254" spans="1:34" x14ac:dyDescent="0.25">
      <c r="A6254">
        <v>6253</v>
      </c>
      <c r="B6254">
        <v>-8.3042211797522594</v>
      </c>
      <c r="C6254">
        <v>-5.636335012690207</v>
      </c>
      <c r="D6254">
        <v>-8.6762650480226888</v>
      </c>
      <c r="E6254">
        <v>-8.3004386070155061</v>
      </c>
      <c r="F6254">
        <v>-5.8431899797330056</v>
      </c>
      <c r="G6254">
        <v>-6.583091717383394</v>
      </c>
      <c r="H6254">
        <v>-6.0083788809606373</v>
      </c>
      <c r="I6254">
        <v>-5.6325524399534546</v>
      </c>
      <c r="J6254">
        <v>-3.1753038126709541</v>
      </c>
      <c r="K6254">
        <v>-3.915205550321343</v>
      </c>
      <c r="L6254">
        <v>-8.6724824752859355</v>
      </c>
      <c r="M6254">
        <v>-6.2152338480034359</v>
      </c>
      <c r="N6254">
        <v>-6.9551355856538244</v>
      </c>
      <c r="O6254">
        <v>-5.8394074069962532</v>
      </c>
      <c r="P6254">
        <v>-6.5793091446466416</v>
      </c>
      <c r="Q6254">
        <v>-4.1220605173641411</v>
      </c>
      <c r="R6254">
        <v>-6.0045963082238849</v>
      </c>
      <c r="S6254">
        <v>-3.547347680941384</v>
      </c>
      <c r="T6254">
        <v>-4.2872494185917729</v>
      </c>
      <c r="U6254">
        <v>-3.1715212399342021</v>
      </c>
      <c r="V6254">
        <v>-3.911422977584591</v>
      </c>
      <c r="W6254">
        <v>-1.454174350302089</v>
      </c>
      <c r="X6254">
        <v>-6.2114512752666826</v>
      </c>
      <c r="Y6254">
        <v>-6.9513530129170711</v>
      </c>
      <c r="Z6254">
        <v>-4.4941043856345706</v>
      </c>
      <c r="AA6254">
        <v>-4.1182779446273887</v>
      </c>
      <c r="AB6254">
        <v>-3.543565108204632</v>
      </c>
      <c r="AC6254">
        <v>-4.2834668458550196</v>
      </c>
      <c r="AD6254">
        <v>-1.8262182185725191</v>
      </c>
      <c r="AE6254">
        <v>-1.450391777565337</v>
      </c>
      <c r="AF6254">
        <v>-4.4903218128978182</v>
      </c>
      <c r="AG6254">
        <v>-1.8224356458357669</v>
      </c>
      <c r="AH6254">
        <v>-8.3042211797522594</v>
      </c>
    </row>
    <row r="6255" spans="1:34" x14ac:dyDescent="0.25">
      <c r="A6255">
        <v>6254</v>
      </c>
      <c r="B6255">
        <v>-8.3042211797522594</v>
      </c>
      <c r="C6255">
        <v>-0.52455887932853873</v>
      </c>
      <c r="D6255">
        <v>-8.6762650480226888</v>
      </c>
      <c r="E6255">
        <v>-8.3314227985572291</v>
      </c>
      <c r="F6255">
        <v>-5.8431899797330056</v>
      </c>
      <c r="G6255">
        <v>-9.398978826736073</v>
      </c>
      <c r="H6255">
        <v>-0.89660274759896874</v>
      </c>
      <c r="I6255">
        <v>-0.55176049813350891</v>
      </c>
      <c r="J6255">
        <v>1.9364723206907151</v>
      </c>
      <c r="K6255">
        <v>-1.619316526312353</v>
      </c>
      <c r="L6255">
        <v>-8.7034666668276586</v>
      </c>
      <c r="M6255">
        <v>-6.2152338480034359</v>
      </c>
      <c r="N6255">
        <v>-9.7710226950065024</v>
      </c>
      <c r="O6255">
        <v>-5.8703915985379762</v>
      </c>
      <c r="P6255">
        <v>-9.4261804455410427</v>
      </c>
      <c r="Q6255">
        <v>-6.9379476267168201</v>
      </c>
      <c r="R6255">
        <v>-0.92380436640393881</v>
      </c>
      <c r="S6255">
        <v>1.5644284524202849</v>
      </c>
      <c r="T6255">
        <v>-1.9913603945827829</v>
      </c>
      <c r="U6255">
        <v>1.909270701885744</v>
      </c>
      <c r="V6255">
        <v>-1.646518145117323</v>
      </c>
      <c r="W6255">
        <v>0.84171467370690067</v>
      </c>
      <c r="X6255">
        <v>-6.2424354668084057</v>
      </c>
      <c r="Y6255">
        <v>-9.7982243138114722</v>
      </c>
      <c r="Z6255">
        <v>-7.3099914949872504</v>
      </c>
      <c r="AA6255">
        <v>-6.9651492455217898</v>
      </c>
      <c r="AB6255">
        <v>1.537226833615315</v>
      </c>
      <c r="AC6255">
        <v>-2.0185620133877529</v>
      </c>
      <c r="AD6255">
        <v>0.46967080543647077</v>
      </c>
      <c r="AE6255">
        <v>0.81451305490193049</v>
      </c>
      <c r="AF6255">
        <v>-7.3371931137922193</v>
      </c>
      <c r="AG6255">
        <v>0.44246918663150059</v>
      </c>
      <c r="AH6255">
        <v>-8.3042211797522594</v>
      </c>
    </row>
    <row r="6256" spans="1:34" x14ac:dyDescent="0.25">
      <c r="A6256">
        <v>6255</v>
      </c>
      <c r="B6256">
        <v>-8.3042211797522594</v>
      </c>
      <c r="C6256">
        <v>-5.1716280914755082</v>
      </c>
      <c r="D6256">
        <v>-8.6762650480226888</v>
      </c>
      <c r="E6256">
        <v>-8.3266030354285157</v>
      </c>
      <c r="F6256">
        <v>-8.961005648006072</v>
      </c>
      <c r="G6256">
        <v>-6.583091717383394</v>
      </c>
      <c r="H6256">
        <v>-5.5436719597459394</v>
      </c>
      <c r="I6256">
        <v>-5.1940099471517662</v>
      </c>
      <c r="J6256">
        <v>-5.8284125597293217</v>
      </c>
      <c r="K6256">
        <v>-3.4504986291066442</v>
      </c>
      <c r="L6256">
        <v>-8.6986469036989469</v>
      </c>
      <c r="M6256">
        <v>-9.3330495162765015</v>
      </c>
      <c r="N6256">
        <v>-6.9551355856538244</v>
      </c>
      <c r="O6256">
        <v>-8.9833875036823283</v>
      </c>
      <c r="P6256">
        <v>-6.6054735730596521</v>
      </c>
      <c r="Q6256">
        <v>-7.2398761856372067</v>
      </c>
      <c r="R6256">
        <v>-5.5660538154221966</v>
      </c>
      <c r="S6256">
        <v>-6.2004564279997512</v>
      </c>
      <c r="T6256">
        <v>-3.8225424973770741</v>
      </c>
      <c r="U6256">
        <v>-5.8507944154055798</v>
      </c>
      <c r="V6256">
        <v>-3.4728804847829018</v>
      </c>
      <c r="W6256">
        <v>-4.1072830973604573</v>
      </c>
      <c r="X6256">
        <v>-9.3554313719527595</v>
      </c>
      <c r="Y6256">
        <v>-6.9775174413300816</v>
      </c>
      <c r="Z6256">
        <v>-7.611920053907637</v>
      </c>
      <c r="AA6256">
        <v>-7.2622580413134648</v>
      </c>
      <c r="AB6256">
        <v>-6.2228382836760101</v>
      </c>
      <c r="AC6256">
        <v>-3.8449243530533321</v>
      </c>
      <c r="AD6256">
        <v>-4.4793269656308876</v>
      </c>
      <c r="AE6256">
        <v>-4.1296649530367153</v>
      </c>
      <c r="AF6256">
        <v>-7.6343019095838942</v>
      </c>
      <c r="AG6256">
        <v>-4.5017088213071457</v>
      </c>
      <c r="AH6256">
        <v>-8.3042211797522594</v>
      </c>
    </row>
    <row r="6257" spans="1:34" x14ac:dyDescent="0.25">
      <c r="A6257">
        <v>6256</v>
      </c>
      <c r="B6257">
        <v>-8.3042211797522594</v>
      </c>
      <c r="C6257">
        <v>-9.3539903824077832</v>
      </c>
      <c r="D6257">
        <v>-8.6762650480226888</v>
      </c>
      <c r="E6257">
        <v>-8.2990615318358749</v>
      </c>
      <c r="F6257">
        <v>-8.3749704619410767</v>
      </c>
      <c r="G6257">
        <v>-6.583091717383394</v>
      </c>
      <c r="H6257">
        <v>-9.7260342506782145</v>
      </c>
      <c r="I6257">
        <v>-9.3488307344913988</v>
      </c>
      <c r="J6257">
        <v>-9.4247396645966024</v>
      </c>
      <c r="K6257">
        <v>-7.6328609200389197</v>
      </c>
      <c r="L6257">
        <v>-8.6711054001063044</v>
      </c>
      <c r="M6257">
        <v>-8.747014330211508</v>
      </c>
      <c r="N6257">
        <v>-6.9551355856538244</v>
      </c>
      <c r="O6257">
        <v>-8.3698108140246923</v>
      </c>
      <c r="P6257">
        <v>-6.5779320694670096</v>
      </c>
      <c r="Q6257">
        <v>-6.6538409995722123</v>
      </c>
      <c r="R6257">
        <v>-9.7208746027618282</v>
      </c>
      <c r="S6257">
        <v>-9.7967835328670319</v>
      </c>
      <c r="T6257">
        <v>-8.00490478830935</v>
      </c>
      <c r="U6257">
        <v>-9.4195800166802179</v>
      </c>
      <c r="V6257">
        <v>-7.6277012721225343</v>
      </c>
      <c r="W6257">
        <v>-7.703610202227738</v>
      </c>
      <c r="X6257">
        <v>-8.7418546822951217</v>
      </c>
      <c r="Y6257">
        <v>-6.9499759377374399</v>
      </c>
      <c r="Z6257">
        <v>-7.0258848678426427</v>
      </c>
      <c r="AA6257">
        <v>-6.6486813516558279</v>
      </c>
      <c r="AB6257">
        <v>-9.7916238849506474</v>
      </c>
      <c r="AC6257">
        <v>-7.9997451403929647</v>
      </c>
      <c r="AD6257">
        <v>-8.0756540704981692</v>
      </c>
      <c r="AE6257">
        <v>-7.6984505543113526</v>
      </c>
      <c r="AF6257">
        <v>-7.0207252199262573</v>
      </c>
      <c r="AG6257">
        <v>-8.070494422581783</v>
      </c>
      <c r="AH6257">
        <v>-8.3042211797522594</v>
      </c>
    </row>
    <row r="6258" spans="1:34" x14ac:dyDescent="0.25">
      <c r="A6258">
        <v>6257</v>
      </c>
      <c r="B6258">
        <v>-8.3042211797522594</v>
      </c>
      <c r="C6258">
        <v>-15.39518035819885</v>
      </c>
      <c r="D6258">
        <v>-8.6762650480226888</v>
      </c>
      <c r="E6258">
        <v>-8.3148978964016429</v>
      </c>
      <c r="F6258">
        <v>-9.3453186409112696</v>
      </c>
      <c r="G6258">
        <v>-6.583091717383394</v>
      </c>
      <c r="H6258">
        <v>-15.767224226469279</v>
      </c>
      <c r="I6258">
        <v>-15.405857074848241</v>
      </c>
      <c r="J6258">
        <v>-16.436277819357858</v>
      </c>
      <c r="K6258">
        <v>-13.674050895829989</v>
      </c>
      <c r="L6258">
        <v>-8.6869417646720741</v>
      </c>
      <c r="M6258">
        <v>-9.7173625091816991</v>
      </c>
      <c r="N6258">
        <v>-6.9551355856538244</v>
      </c>
      <c r="O6258">
        <v>-9.3559953575606549</v>
      </c>
      <c r="P6258">
        <v>-6.5937684340327776</v>
      </c>
      <c r="Q6258">
        <v>-7.6241891785424052</v>
      </c>
      <c r="R6258">
        <v>-15.77790094311867</v>
      </c>
      <c r="S6258">
        <v>-16.80832168762829</v>
      </c>
      <c r="T6258">
        <v>-14.04609476410042</v>
      </c>
      <c r="U6258">
        <v>-16.446954536007251</v>
      </c>
      <c r="V6258">
        <v>-13.684727612479371</v>
      </c>
      <c r="W6258">
        <v>-14.715148356988999</v>
      </c>
      <c r="X6258">
        <v>-9.7280392258310844</v>
      </c>
      <c r="Y6258">
        <v>-6.9658123023032088</v>
      </c>
      <c r="Z6258">
        <v>-7.9962330468128364</v>
      </c>
      <c r="AA6258">
        <v>-7.6348658951917896</v>
      </c>
      <c r="AB6258">
        <v>-16.818998404277679</v>
      </c>
      <c r="AC6258">
        <v>-14.0567714807498</v>
      </c>
      <c r="AD6258">
        <v>-15.087192225259431</v>
      </c>
      <c r="AE6258">
        <v>-14.725825073638379</v>
      </c>
      <c r="AF6258">
        <v>-8.0069097634622199</v>
      </c>
      <c r="AG6258">
        <v>-15.097868941908811</v>
      </c>
      <c r="AH6258">
        <v>-8.3042211797522594</v>
      </c>
    </row>
    <row r="6259" spans="1:34" x14ac:dyDescent="0.25">
      <c r="A6259">
        <v>6258</v>
      </c>
      <c r="B6259">
        <v>-8.3042211797522594</v>
      </c>
      <c r="C6259">
        <v>-10.283404224837181</v>
      </c>
      <c r="D6259">
        <v>-8.6762650480226888</v>
      </c>
      <c r="E6259">
        <v>-8.2790939417312082</v>
      </c>
      <c r="F6259">
        <v>-8.961005648006072</v>
      </c>
      <c r="G6259">
        <v>-9.398978826736073</v>
      </c>
      <c r="H6259">
        <v>-10.65544809310761</v>
      </c>
      <c r="I6259">
        <v>-10.25827698681613</v>
      </c>
      <c r="J6259">
        <v>-10.94018869309099</v>
      </c>
      <c r="K6259">
        <v>-11.378161871820989</v>
      </c>
      <c r="L6259">
        <v>-8.6511378100016376</v>
      </c>
      <c r="M6259">
        <v>-9.3330495162765015</v>
      </c>
      <c r="N6259">
        <v>-9.7710226950065024</v>
      </c>
      <c r="O6259">
        <v>-8.9358784099850208</v>
      </c>
      <c r="P6259">
        <v>-9.3738515887150218</v>
      </c>
      <c r="Q6259">
        <v>-10.055763294989889</v>
      </c>
      <c r="R6259">
        <v>-10.630320855086561</v>
      </c>
      <c r="S6259">
        <v>-11.312232561361419</v>
      </c>
      <c r="T6259">
        <v>-11.75020574009142</v>
      </c>
      <c r="U6259">
        <v>-10.915061455069941</v>
      </c>
      <c r="V6259">
        <v>-11.35303463379994</v>
      </c>
      <c r="W6259">
        <v>-12.0349463400748</v>
      </c>
      <c r="X6259">
        <v>-9.3079222782554503</v>
      </c>
      <c r="Y6259">
        <v>-9.745895456985453</v>
      </c>
      <c r="Z6259">
        <v>-10.42780716326032</v>
      </c>
      <c r="AA6259">
        <v>-10.030636056968831</v>
      </c>
      <c r="AB6259">
        <v>-11.28710532334037</v>
      </c>
      <c r="AC6259">
        <v>-11.725078502070369</v>
      </c>
      <c r="AD6259">
        <v>-12.406990208345229</v>
      </c>
      <c r="AE6259">
        <v>-12.009819102053751</v>
      </c>
      <c r="AF6259">
        <v>-10.402679925239269</v>
      </c>
      <c r="AG6259">
        <v>-12.38186297032418</v>
      </c>
      <c r="AH6259">
        <v>-8.3042211797522594</v>
      </c>
    </row>
    <row r="6260" spans="1:34" x14ac:dyDescent="0.25">
      <c r="A6260">
        <v>6259</v>
      </c>
      <c r="B6260">
        <v>-8.3042211797522594</v>
      </c>
      <c r="C6260">
        <v>-6.1010419339049022</v>
      </c>
      <c r="D6260">
        <v>-8.6762650480226888</v>
      </c>
      <c r="E6260">
        <v>-8.3169635091710923</v>
      </c>
      <c r="F6260">
        <v>-9.4166945935018997</v>
      </c>
      <c r="G6260">
        <v>-9.398978826736073</v>
      </c>
      <c r="H6260">
        <v>-6.4730858021753326</v>
      </c>
      <c r="I6260">
        <v>-6.1137842633237351</v>
      </c>
      <c r="J6260">
        <v>-7.2135153476545444</v>
      </c>
      <c r="K6260">
        <v>-7.1957995808887167</v>
      </c>
      <c r="L6260">
        <v>-8.6890073774415217</v>
      </c>
      <c r="M6260">
        <v>-9.788738461772331</v>
      </c>
      <c r="N6260">
        <v>-9.7710226950065024</v>
      </c>
      <c r="O6260">
        <v>-9.4294369229207344</v>
      </c>
      <c r="P6260">
        <v>-9.4117211561549059</v>
      </c>
      <c r="Q6260">
        <v>-10.51145224048572</v>
      </c>
      <c r="R6260">
        <v>-6.4858281315941646</v>
      </c>
      <c r="S6260">
        <v>-7.5855592159249738</v>
      </c>
      <c r="T6260">
        <v>-7.5678434491591462</v>
      </c>
      <c r="U6260">
        <v>-7.2262576770733764</v>
      </c>
      <c r="V6260">
        <v>-7.2085419103075496</v>
      </c>
      <c r="W6260">
        <v>-8.308272994638358</v>
      </c>
      <c r="X6260">
        <v>-9.8014807911911639</v>
      </c>
      <c r="Y6260">
        <v>-9.7837650244253354</v>
      </c>
      <c r="Z6260">
        <v>-10.883496108756139</v>
      </c>
      <c r="AA6260">
        <v>-10.52419456990455</v>
      </c>
      <c r="AB6260">
        <v>-7.5983015453438068</v>
      </c>
      <c r="AC6260">
        <v>-7.5805857785779791</v>
      </c>
      <c r="AD6260">
        <v>-8.6803168629087875</v>
      </c>
      <c r="AE6260">
        <v>-8.3210153240571909</v>
      </c>
      <c r="AF6260">
        <v>-10.896238438174979</v>
      </c>
      <c r="AG6260">
        <v>-8.6930591923276204</v>
      </c>
      <c r="AH6260">
        <v>-8.3042211797522594</v>
      </c>
    </row>
    <row r="6261" spans="1:34" x14ac:dyDescent="0.25">
      <c r="A6261">
        <v>6260</v>
      </c>
      <c r="B6261">
        <v>-8.3042211797522594</v>
      </c>
      <c r="C6261">
        <v>-16.324594200628241</v>
      </c>
      <c r="D6261">
        <v>-8.6762650480226888</v>
      </c>
      <c r="E6261">
        <v>-8.2914876183478974</v>
      </c>
      <c r="F6261">
        <v>-8.961005648006072</v>
      </c>
      <c r="G6261">
        <v>-6.583091717383394</v>
      </c>
      <c r="H6261">
        <v>-16.696638068898672</v>
      </c>
      <c r="I6261">
        <v>-16.31186063922388</v>
      </c>
      <c r="J6261">
        <v>-16.981378668882051</v>
      </c>
      <c r="K6261">
        <v>-14.60346473825938</v>
      </c>
      <c r="L6261">
        <v>-8.6635314866183268</v>
      </c>
      <c r="M6261">
        <v>-9.3330495162765015</v>
      </c>
      <c r="N6261">
        <v>-6.9551355856538244</v>
      </c>
      <c r="O6261">
        <v>-8.94827208660171</v>
      </c>
      <c r="P6261">
        <v>-6.5703581559790329</v>
      </c>
      <c r="Q6261">
        <v>-7.2398761856372067</v>
      </c>
      <c r="R6261">
        <v>-16.683904507494312</v>
      </c>
      <c r="S6261">
        <v>-17.35342253715249</v>
      </c>
      <c r="T6261">
        <v>-14.975508606529811</v>
      </c>
      <c r="U6261">
        <v>-16.968645107477691</v>
      </c>
      <c r="V6261">
        <v>-14.590731176855019</v>
      </c>
      <c r="W6261">
        <v>-15.260249206513191</v>
      </c>
      <c r="X6261">
        <v>-9.3203159548721395</v>
      </c>
      <c r="Y6261">
        <v>-6.9424020242494633</v>
      </c>
      <c r="Z6261">
        <v>-7.611920053907637</v>
      </c>
      <c r="AA6261">
        <v>-7.2271426242328456</v>
      </c>
      <c r="AB6261">
        <v>-17.340688975748119</v>
      </c>
      <c r="AC6261">
        <v>-14.962775045125451</v>
      </c>
      <c r="AD6261">
        <v>-15.63229307478362</v>
      </c>
      <c r="AE6261">
        <v>-15.24751564510883</v>
      </c>
      <c r="AF6261">
        <v>-7.5991864925032759</v>
      </c>
      <c r="AG6261">
        <v>-15.61955951337926</v>
      </c>
      <c r="AH6261">
        <v>-8.3042211797522594</v>
      </c>
    </row>
    <row r="6262" spans="1:34" x14ac:dyDescent="0.25">
      <c r="A6262">
        <v>6261</v>
      </c>
      <c r="B6262">
        <v>-8.3042211797522594</v>
      </c>
      <c r="C6262">
        <v>-5.9851958113839927E-2</v>
      </c>
      <c r="D6262">
        <v>-8.6762650480226888</v>
      </c>
      <c r="E6262">
        <v>-8.3513903886618941</v>
      </c>
      <c r="F6262">
        <v>-8.961005648006072</v>
      </c>
      <c r="G6262">
        <v>-9.398978826736073</v>
      </c>
      <c r="H6262">
        <v>-0.43189582638426988</v>
      </c>
      <c r="I6262">
        <v>-0.10702116702347569</v>
      </c>
      <c r="J6262">
        <v>-0.71663642636765301</v>
      </c>
      <c r="K6262">
        <v>-1.154609605097654</v>
      </c>
      <c r="L6262">
        <v>-8.7234342569323253</v>
      </c>
      <c r="M6262">
        <v>-9.3330495162765015</v>
      </c>
      <c r="N6262">
        <v>-9.7710226950065024</v>
      </c>
      <c r="O6262">
        <v>-9.0081748569157067</v>
      </c>
      <c r="P6262">
        <v>-9.4461480356457077</v>
      </c>
      <c r="Q6262">
        <v>-10.055763294989889</v>
      </c>
      <c r="R6262">
        <v>-0.47906503529390559</v>
      </c>
      <c r="S6262">
        <v>-1.0886802946380829</v>
      </c>
      <c r="T6262">
        <v>-1.5266534733680841</v>
      </c>
      <c r="U6262">
        <v>-0.76380563527728906</v>
      </c>
      <c r="V6262">
        <v>-1.20177881400729</v>
      </c>
      <c r="W6262">
        <v>-1.8113940733514671</v>
      </c>
      <c r="X6262">
        <v>-9.380218725186138</v>
      </c>
      <c r="Y6262">
        <v>-9.8181919039161389</v>
      </c>
      <c r="Z6262">
        <v>-10.42780716326032</v>
      </c>
      <c r="AA6262">
        <v>-10.10293250389952</v>
      </c>
      <c r="AB6262">
        <v>-1.135849503547719</v>
      </c>
      <c r="AC6262">
        <v>-1.5738226822777199</v>
      </c>
      <c r="AD6262">
        <v>-2.183437941621897</v>
      </c>
      <c r="AE6262">
        <v>-1.8585632822611029</v>
      </c>
      <c r="AF6262">
        <v>-10.47497637216995</v>
      </c>
      <c r="AG6262">
        <v>-2.230607150531533</v>
      </c>
      <c r="AH6262">
        <v>-8.3042211797522594</v>
      </c>
    </row>
    <row r="6263" spans="1:34" x14ac:dyDescent="0.25">
      <c r="A6263">
        <v>6262</v>
      </c>
      <c r="B6263">
        <v>-8.3042211797522594</v>
      </c>
      <c r="C6263">
        <v>-10.74811114605188</v>
      </c>
      <c r="D6263">
        <v>-8.2783777544250565</v>
      </c>
      <c r="E6263">
        <v>-8.3231603474794369</v>
      </c>
      <c r="F6263">
        <v>-9.4166945935018997</v>
      </c>
      <c r="G6263">
        <v>-6.583091717383394</v>
      </c>
      <c r="H6263">
        <v>-10.72226772072468</v>
      </c>
      <c r="I6263">
        <v>-10.76705031377905</v>
      </c>
      <c r="J6263">
        <v>-11.86058455980152</v>
      </c>
      <c r="K6263">
        <v>-9.0269816836830135</v>
      </c>
      <c r="L6263">
        <v>-8.297316922152234</v>
      </c>
      <c r="M6263">
        <v>-9.3908511681746987</v>
      </c>
      <c r="N6263">
        <v>-6.5572482920561921</v>
      </c>
      <c r="O6263">
        <v>-9.4356337612290773</v>
      </c>
      <c r="P6263">
        <v>-6.6020308851105716</v>
      </c>
      <c r="Q6263">
        <v>-7.6955651311330362</v>
      </c>
      <c r="R6263">
        <v>-10.741206888451851</v>
      </c>
      <c r="S6263">
        <v>-11.834741134474321</v>
      </c>
      <c r="T6263">
        <v>-9.0011382583558106</v>
      </c>
      <c r="U6263">
        <v>-11.879523727528699</v>
      </c>
      <c r="V6263">
        <v>-9.0459208514101892</v>
      </c>
      <c r="W6263">
        <v>-10.13945509743265</v>
      </c>
      <c r="X6263">
        <v>-9.4097903359018762</v>
      </c>
      <c r="Y6263">
        <v>-6.5761874597833696</v>
      </c>
      <c r="Z6263">
        <v>-7.6697217058058342</v>
      </c>
      <c r="AA6263">
        <v>-7.7145042988602137</v>
      </c>
      <c r="AB6263">
        <v>-11.853680302201489</v>
      </c>
      <c r="AC6263">
        <v>-9.0200774260829863</v>
      </c>
      <c r="AD6263">
        <v>-10.113611672105449</v>
      </c>
      <c r="AE6263">
        <v>-10.15839426515983</v>
      </c>
      <c r="AF6263">
        <v>-7.6886608735330118</v>
      </c>
      <c r="AG6263">
        <v>-10.13255083983263</v>
      </c>
      <c r="AH6263">
        <v>-8.3042211797522594</v>
      </c>
    </row>
    <row r="6264" spans="1:34" x14ac:dyDescent="0.25">
      <c r="A6264">
        <v>6263</v>
      </c>
      <c r="B6264">
        <v>-8.3042211797522594</v>
      </c>
      <c r="C6264">
        <v>-8.889283461193088</v>
      </c>
      <c r="D6264">
        <v>-8.6762650480226888</v>
      </c>
      <c r="E6264">
        <v>-8.3031927573747701</v>
      </c>
      <c r="F6264">
        <v>-8.961005648006072</v>
      </c>
      <c r="G6264">
        <v>-9.398978826736073</v>
      </c>
      <c r="H6264">
        <v>-9.2613273294635192</v>
      </c>
      <c r="I6264">
        <v>-8.8882550388156005</v>
      </c>
      <c r="J6264">
        <v>-9.5460679294469006</v>
      </c>
      <c r="K6264">
        <v>-9.9840411081769016</v>
      </c>
      <c r="L6264">
        <v>-8.6752366256451996</v>
      </c>
      <c r="M6264">
        <v>-9.3330495162765015</v>
      </c>
      <c r="N6264">
        <v>-9.7710226950065024</v>
      </c>
      <c r="O6264">
        <v>-8.9599772256285828</v>
      </c>
      <c r="P6264">
        <v>-9.3979504043585838</v>
      </c>
      <c r="Q6264">
        <v>-10.055763294989889</v>
      </c>
      <c r="R6264">
        <v>-9.26029890708603</v>
      </c>
      <c r="S6264">
        <v>-9.9181117977173301</v>
      </c>
      <c r="T6264">
        <v>-10.356084976447329</v>
      </c>
      <c r="U6264">
        <v>-9.5450395070694132</v>
      </c>
      <c r="V6264">
        <v>-9.9830126857994141</v>
      </c>
      <c r="W6264">
        <v>-10.640825576430711</v>
      </c>
      <c r="X6264">
        <v>-9.3320210938990122</v>
      </c>
      <c r="Y6264">
        <v>-9.769994272629015</v>
      </c>
      <c r="Z6264">
        <v>-10.42780716326032</v>
      </c>
      <c r="AA6264">
        <v>-10.0547348726124</v>
      </c>
      <c r="AB6264">
        <v>-9.9170833753398426</v>
      </c>
      <c r="AC6264">
        <v>-10.35505655406984</v>
      </c>
      <c r="AD6264">
        <v>-11.012869444701151</v>
      </c>
      <c r="AE6264">
        <v>-10.63979715405323</v>
      </c>
      <c r="AF6264">
        <v>-10.426778740882829</v>
      </c>
      <c r="AG6264">
        <v>-11.01184102232366</v>
      </c>
      <c r="AH6264">
        <v>-8.3042211797522594</v>
      </c>
    </row>
    <row r="6265" spans="1:34" x14ac:dyDescent="0.25">
      <c r="A6265">
        <v>6264</v>
      </c>
      <c r="B6265">
        <v>-8.3042211797522594</v>
      </c>
      <c r="C6265">
        <v>2.263682647959647</v>
      </c>
      <c r="D6265">
        <v>-8.6762650480226888</v>
      </c>
      <c r="E6265">
        <v>-8.3135208212220117</v>
      </c>
      <c r="F6265">
        <v>-5.8431899797330056</v>
      </c>
      <c r="G6265">
        <v>-6.583091717383394</v>
      </c>
      <c r="H6265">
        <v>1.8916387796892169</v>
      </c>
      <c r="I6265">
        <v>2.2543830064898942</v>
      </c>
      <c r="J6265">
        <v>4.7247138479789008</v>
      </c>
      <c r="K6265">
        <v>3.984812110328511</v>
      </c>
      <c r="L6265">
        <v>-8.6855646894924412</v>
      </c>
      <c r="M6265">
        <v>-6.2152338480034359</v>
      </c>
      <c r="N6265">
        <v>-6.9551355856538244</v>
      </c>
      <c r="O6265">
        <v>-5.852489621202758</v>
      </c>
      <c r="P6265">
        <v>-6.5923913588531464</v>
      </c>
      <c r="Q6265">
        <v>-4.1220605173641411</v>
      </c>
      <c r="R6265">
        <v>1.882339138219465</v>
      </c>
      <c r="S6265">
        <v>4.3526699797084696</v>
      </c>
      <c r="T6265">
        <v>3.612768242058082</v>
      </c>
      <c r="U6265">
        <v>4.7154142065091484</v>
      </c>
      <c r="V6265">
        <v>3.9755124688587591</v>
      </c>
      <c r="W6265">
        <v>6.4458433103477653</v>
      </c>
      <c r="X6265">
        <v>-6.2245334894731883</v>
      </c>
      <c r="Y6265">
        <v>-6.9644352271235768</v>
      </c>
      <c r="Z6265">
        <v>-4.4941043856345706</v>
      </c>
      <c r="AA6265">
        <v>-4.1313601588338944</v>
      </c>
      <c r="AB6265">
        <v>4.3433703382387172</v>
      </c>
      <c r="AC6265">
        <v>3.6034686005883292</v>
      </c>
      <c r="AD6265">
        <v>6.0737994420773349</v>
      </c>
      <c r="AE6265">
        <v>6.436543668878012</v>
      </c>
      <c r="AF6265">
        <v>-4.5034040271043239</v>
      </c>
      <c r="AG6265">
        <v>6.0644998006075816</v>
      </c>
      <c r="AH6265">
        <v>-8.3042211797522594</v>
      </c>
    </row>
    <row r="6266" spans="1:34" x14ac:dyDescent="0.25">
      <c r="A6266">
        <v>6265</v>
      </c>
      <c r="B6266">
        <v>-8.3042211797522594</v>
      </c>
      <c r="C6266">
        <v>0.86956188431555059</v>
      </c>
      <c r="D6266">
        <v>-8.6762650480226888</v>
      </c>
      <c r="E6266">
        <v>-8.2921761559377138</v>
      </c>
      <c r="F6266">
        <v>-8.961005648006072</v>
      </c>
      <c r="G6266">
        <v>-6.583091717383394</v>
      </c>
      <c r="H6266">
        <v>0.49751801604512069</v>
      </c>
      <c r="I6266">
        <v>0.88160690813009579</v>
      </c>
      <c r="J6266">
        <v>0.2127774160617375</v>
      </c>
      <c r="K6266">
        <v>2.590691346684415</v>
      </c>
      <c r="L6266">
        <v>-8.6642200242081433</v>
      </c>
      <c r="M6266">
        <v>-9.3330495162765015</v>
      </c>
      <c r="N6266">
        <v>-6.9551355856538244</v>
      </c>
      <c r="O6266">
        <v>-8.9489606241915265</v>
      </c>
      <c r="P6266">
        <v>-6.5710466935688494</v>
      </c>
      <c r="Q6266">
        <v>-7.2398761856372067</v>
      </c>
      <c r="R6266">
        <v>0.50956303985966589</v>
      </c>
      <c r="S6266">
        <v>-0.15926645220869251</v>
      </c>
      <c r="T6266">
        <v>2.2186474784139851</v>
      </c>
      <c r="U6266">
        <v>0.22482243987628259</v>
      </c>
      <c r="V6266">
        <v>2.6027363704989601</v>
      </c>
      <c r="W6266">
        <v>1.9339068784306019</v>
      </c>
      <c r="X6266">
        <v>-9.3210044924619559</v>
      </c>
      <c r="Y6266">
        <v>-6.9430905618392798</v>
      </c>
      <c r="Z6266">
        <v>-7.611920053907637</v>
      </c>
      <c r="AA6266">
        <v>-7.2278311618226621</v>
      </c>
      <c r="AB6266">
        <v>-0.1472214283941474</v>
      </c>
      <c r="AC6266">
        <v>2.2306925022285302</v>
      </c>
      <c r="AD6266">
        <v>1.561863010160172</v>
      </c>
      <c r="AE6266">
        <v>1.945951902245147</v>
      </c>
      <c r="AF6266">
        <v>-7.5998750300930924</v>
      </c>
      <c r="AG6266">
        <v>1.5739080339747169</v>
      </c>
      <c r="AH6266">
        <v>-8.3042211797522594</v>
      </c>
    </row>
    <row r="6267" spans="1:34" x14ac:dyDescent="0.25">
      <c r="A6267">
        <v>6266</v>
      </c>
      <c r="B6267">
        <v>-8.3042211797522594</v>
      </c>
      <c r="C6267">
        <v>-1.9186796429726309</v>
      </c>
      <c r="D6267">
        <v>-8.6762650480226888</v>
      </c>
      <c r="E6267">
        <v>-8.2708314906534159</v>
      </c>
      <c r="F6267">
        <v>-8.3749704619410767</v>
      </c>
      <c r="G6267">
        <v>-9.398978826736073</v>
      </c>
      <c r="H6267">
        <v>-2.2907235112430611</v>
      </c>
      <c r="I6267">
        <v>-1.8852899538737879</v>
      </c>
      <c r="J6267">
        <v>-1.9894289251614501</v>
      </c>
      <c r="K6267">
        <v>-3.0134372899564452</v>
      </c>
      <c r="L6267">
        <v>-8.6428753589238454</v>
      </c>
      <c r="M6267">
        <v>-8.747014330211508</v>
      </c>
      <c r="N6267">
        <v>-9.7710226950065024</v>
      </c>
      <c r="O6267">
        <v>-8.3415807728422333</v>
      </c>
      <c r="P6267">
        <v>-9.3655891376372296</v>
      </c>
      <c r="Q6267">
        <v>-9.4697281089248904</v>
      </c>
      <c r="R6267">
        <v>-2.2573338221442181</v>
      </c>
      <c r="S6267">
        <v>-2.3614727934318802</v>
      </c>
      <c r="T6267">
        <v>-3.3854811582268751</v>
      </c>
      <c r="U6267">
        <v>-1.9560392360626071</v>
      </c>
      <c r="V6267">
        <v>-2.9800476008576018</v>
      </c>
      <c r="W6267">
        <v>-3.0841865721452639</v>
      </c>
      <c r="X6267">
        <v>-8.7136246411126628</v>
      </c>
      <c r="Y6267">
        <v>-9.737633005907659</v>
      </c>
      <c r="Z6267">
        <v>-9.8417719771953216</v>
      </c>
      <c r="AA6267">
        <v>-9.4363384198260469</v>
      </c>
      <c r="AB6267">
        <v>-2.3280831043330368</v>
      </c>
      <c r="AC6267">
        <v>-3.3520914691280321</v>
      </c>
      <c r="AD6267">
        <v>-3.4562304404156938</v>
      </c>
      <c r="AE6267">
        <v>-3.0507968830464209</v>
      </c>
      <c r="AF6267">
        <v>-9.8083822880964782</v>
      </c>
      <c r="AG6267">
        <v>-3.4228407513168508</v>
      </c>
      <c r="AH6267">
        <v>-8.3042211797522594</v>
      </c>
    </row>
    <row r="6268" spans="1:34" x14ac:dyDescent="0.25">
      <c r="A6268">
        <v>6267</v>
      </c>
      <c r="B6268">
        <v>-8.3042211797522594</v>
      </c>
      <c r="C6268">
        <v>-16.324594200628241</v>
      </c>
      <c r="D6268">
        <v>-8.6762650480226888</v>
      </c>
      <c r="E6268">
        <v>-8.2687658778839683</v>
      </c>
      <c r="F6268">
        <v>-9.3453186409112696</v>
      </c>
      <c r="G6268">
        <v>-6.583091717383394</v>
      </c>
      <c r="H6268">
        <v>-16.696638068898672</v>
      </c>
      <c r="I6268">
        <v>-16.289138898759951</v>
      </c>
      <c r="J6268">
        <v>-17.365691661787249</v>
      </c>
      <c r="K6268">
        <v>-14.60346473825938</v>
      </c>
      <c r="L6268">
        <v>-8.6408097461543978</v>
      </c>
      <c r="M6268">
        <v>-9.7173625091816991</v>
      </c>
      <c r="N6268">
        <v>-6.9551355856538244</v>
      </c>
      <c r="O6268">
        <v>-9.3098633390429786</v>
      </c>
      <c r="P6268">
        <v>-6.547636415515103</v>
      </c>
      <c r="Q6268">
        <v>-7.6241891785424052</v>
      </c>
      <c r="R6268">
        <v>-16.661182767030379</v>
      </c>
      <c r="S6268">
        <v>-17.73773553005768</v>
      </c>
      <c r="T6268">
        <v>-14.975508606529811</v>
      </c>
      <c r="U6268">
        <v>-17.33023635991896</v>
      </c>
      <c r="V6268">
        <v>-14.56800943639109</v>
      </c>
      <c r="W6268">
        <v>-15.64456219941839</v>
      </c>
      <c r="X6268">
        <v>-9.681907207313408</v>
      </c>
      <c r="Y6268">
        <v>-6.9196802837855333</v>
      </c>
      <c r="Z6268">
        <v>-7.9962330468128364</v>
      </c>
      <c r="AA6268">
        <v>-7.5887338766741141</v>
      </c>
      <c r="AB6268">
        <v>-17.702280228189391</v>
      </c>
      <c r="AC6268">
        <v>-14.94005330466152</v>
      </c>
      <c r="AD6268">
        <v>-16.016606067688819</v>
      </c>
      <c r="AE6268">
        <v>-15.609106897550101</v>
      </c>
      <c r="AF6268">
        <v>-7.9607777449445436</v>
      </c>
      <c r="AG6268">
        <v>-15.98115076582053</v>
      </c>
      <c r="AH6268">
        <v>-8.3042211797522594</v>
      </c>
    </row>
    <row r="6269" spans="1:34" x14ac:dyDescent="0.25">
      <c r="A6269">
        <v>6268</v>
      </c>
      <c r="B6269">
        <v>-8.3042211797522594</v>
      </c>
      <c r="C6269">
        <v>-12.60693883091067</v>
      </c>
      <c r="D6269">
        <v>-8.6762650480226888</v>
      </c>
      <c r="E6269">
        <v>-8.3314227985572291</v>
      </c>
      <c r="F6269">
        <v>-9.4166945935018997</v>
      </c>
      <c r="G6269">
        <v>-9.398978826736073</v>
      </c>
      <c r="H6269">
        <v>-12.978982699181101</v>
      </c>
      <c r="I6269">
        <v>-12.634140449715639</v>
      </c>
      <c r="J6269">
        <v>-13.71941224466031</v>
      </c>
      <c r="K6269">
        <v>-13.70169647789448</v>
      </c>
      <c r="L6269">
        <v>-8.7034666668276586</v>
      </c>
      <c r="M6269">
        <v>-9.788738461772331</v>
      </c>
      <c r="N6269">
        <v>-9.7710226950065024</v>
      </c>
      <c r="O6269">
        <v>-9.4438962123068713</v>
      </c>
      <c r="P6269">
        <v>-9.4261804455410427</v>
      </c>
      <c r="Q6269">
        <v>-10.51145224048572</v>
      </c>
      <c r="R6269">
        <v>-13.006184317986071</v>
      </c>
      <c r="S6269">
        <v>-14.091456112930739</v>
      </c>
      <c r="T6269">
        <v>-14.073740346164911</v>
      </c>
      <c r="U6269">
        <v>-13.74661386346528</v>
      </c>
      <c r="V6269">
        <v>-13.728898096699449</v>
      </c>
      <c r="W6269">
        <v>-14.81416989164412</v>
      </c>
      <c r="X6269">
        <v>-9.8159400805773007</v>
      </c>
      <c r="Y6269">
        <v>-9.7982243138114722</v>
      </c>
      <c r="Z6269">
        <v>-10.883496108756139</v>
      </c>
      <c r="AA6269">
        <v>-10.53865385929068</v>
      </c>
      <c r="AB6269">
        <v>-14.118657731735709</v>
      </c>
      <c r="AC6269">
        <v>-14.100941964969881</v>
      </c>
      <c r="AD6269">
        <v>-15.186213759914549</v>
      </c>
      <c r="AE6269">
        <v>-14.84137151044909</v>
      </c>
      <c r="AF6269">
        <v>-10.910697727561111</v>
      </c>
      <c r="AG6269">
        <v>-15.213415378719519</v>
      </c>
      <c r="AH6269">
        <v>-8.3042211797522594</v>
      </c>
    </row>
    <row r="6270" spans="1:34" x14ac:dyDescent="0.25">
      <c r="A6270">
        <v>6269</v>
      </c>
      <c r="B6270">
        <v>-8.3042211797522594</v>
      </c>
      <c r="C6270">
        <v>-14.465766515769451</v>
      </c>
      <c r="D6270">
        <v>-8.6762650480226888</v>
      </c>
      <c r="E6270">
        <v>-8.330045723377598</v>
      </c>
      <c r="F6270">
        <v>-9.3453186409112696</v>
      </c>
      <c r="G6270">
        <v>-9.398978826736073</v>
      </c>
      <c r="H6270">
        <v>-14.83781038403988</v>
      </c>
      <c r="I6270">
        <v>-14.491591059394789</v>
      </c>
      <c r="J6270">
        <v>-15.506863976928461</v>
      </c>
      <c r="K6270">
        <v>-15.56052416275327</v>
      </c>
      <c r="L6270">
        <v>-8.7020895916480274</v>
      </c>
      <c r="M6270">
        <v>-9.7173625091816991</v>
      </c>
      <c r="N6270">
        <v>-9.7710226950065024</v>
      </c>
      <c r="O6270">
        <v>-9.3711431845366082</v>
      </c>
      <c r="P6270">
        <v>-9.4248033703614116</v>
      </c>
      <c r="Q6270">
        <v>-10.44007628789508</v>
      </c>
      <c r="R6270">
        <v>-14.86363492766522</v>
      </c>
      <c r="S6270">
        <v>-15.87890784519889</v>
      </c>
      <c r="T6270">
        <v>-15.932568031023701</v>
      </c>
      <c r="U6270">
        <v>-15.532688520553799</v>
      </c>
      <c r="V6270">
        <v>-15.58634870637861</v>
      </c>
      <c r="W6270">
        <v>-16.60162162391228</v>
      </c>
      <c r="X6270">
        <v>-9.7431870528070377</v>
      </c>
      <c r="Y6270">
        <v>-9.796847238631841</v>
      </c>
      <c r="Z6270">
        <v>-10.812120156165509</v>
      </c>
      <c r="AA6270">
        <v>-10.46590083152042</v>
      </c>
      <c r="AB6270">
        <v>-15.904732388824231</v>
      </c>
      <c r="AC6270">
        <v>-15.958392574649039</v>
      </c>
      <c r="AD6270">
        <v>-16.973665492182711</v>
      </c>
      <c r="AE6270">
        <v>-16.62744616753762</v>
      </c>
      <c r="AF6270">
        <v>-10.83794469979085</v>
      </c>
      <c r="AG6270">
        <v>-16.999490035808051</v>
      </c>
      <c r="AH6270">
        <v>-8.3042211797522594</v>
      </c>
    </row>
    <row r="6271" spans="1:34" x14ac:dyDescent="0.25">
      <c r="A6271">
        <v>6270</v>
      </c>
      <c r="B6271">
        <v>-8.3042211797522594</v>
      </c>
      <c r="C6271">
        <v>-9.8186973036224821</v>
      </c>
      <c r="D6271">
        <v>-8.6762650480226888</v>
      </c>
      <c r="E6271">
        <v>-8.3472591631229989</v>
      </c>
      <c r="F6271">
        <v>-8.3749704619410767</v>
      </c>
      <c r="G6271">
        <v>-6.583091717383394</v>
      </c>
      <c r="H6271">
        <v>-10.19074117189291</v>
      </c>
      <c r="I6271">
        <v>-9.8617352869932233</v>
      </c>
      <c r="J6271">
        <v>-9.8894465858113012</v>
      </c>
      <c r="K6271">
        <v>-8.0975678412536194</v>
      </c>
      <c r="L6271">
        <v>-8.7193030313934283</v>
      </c>
      <c r="M6271">
        <v>-8.747014330211508</v>
      </c>
      <c r="N6271">
        <v>-6.9551355856538244</v>
      </c>
      <c r="O6271">
        <v>-8.4180084453118162</v>
      </c>
      <c r="P6271">
        <v>-6.6261297007541344</v>
      </c>
      <c r="Q6271">
        <v>-6.6538409995722123</v>
      </c>
      <c r="R6271">
        <v>-10.233779155263649</v>
      </c>
      <c r="S6271">
        <v>-10.261490454081731</v>
      </c>
      <c r="T6271">
        <v>-8.4696117095240488</v>
      </c>
      <c r="U6271">
        <v>-9.9324845691820425</v>
      </c>
      <c r="V6271">
        <v>-8.1406058246243589</v>
      </c>
      <c r="W6271">
        <v>-8.1683171234424368</v>
      </c>
      <c r="X6271">
        <v>-8.7900523135822475</v>
      </c>
      <c r="Y6271">
        <v>-6.9981735690245639</v>
      </c>
      <c r="Z6271">
        <v>-7.0258848678426427</v>
      </c>
      <c r="AA6271">
        <v>-6.6968789829429527</v>
      </c>
      <c r="AB6271">
        <v>-10.30452843745247</v>
      </c>
      <c r="AC6271">
        <v>-8.5126496928947883</v>
      </c>
      <c r="AD6271">
        <v>-8.540360991712868</v>
      </c>
      <c r="AE6271">
        <v>-8.211355106813178</v>
      </c>
      <c r="AF6271">
        <v>-7.0689228512133822</v>
      </c>
      <c r="AG6271">
        <v>-8.5833989750836075</v>
      </c>
      <c r="AH6271">
        <v>-8.3042211797522594</v>
      </c>
    </row>
    <row r="6272" spans="1:34" x14ac:dyDescent="0.25">
      <c r="A6272">
        <v>6271</v>
      </c>
      <c r="B6272">
        <v>-8.3042211797522594</v>
      </c>
      <c r="C6272">
        <v>-13.53635267334006</v>
      </c>
      <c r="D6272">
        <v>-6.4972274229738574</v>
      </c>
      <c r="E6272">
        <v>-8.2907990807580809</v>
      </c>
      <c r="F6272">
        <v>-5.8431899797330056</v>
      </c>
      <c r="G6272">
        <v>-6.583091717383394</v>
      </c>
      <c r="H6272">
        <v>-11.72935891656166</v>
      </c>
      <c r="I6272">
        <v>-13.52293057434588</v>
      </c>
      <c r="J6272">
        <v>-11.075321473320811</v>
      </c>
      <c r="K6272">
        <v>-11.815223210971199</v>
      </c>
      <c r="L6272">
        <v>-6.4838053239796798</v>
      </c>
      <c r="M6272">
        <v>-4.0361962229546036</v>
      </c>
      <c r="N6272">
        <v>-4.7760979606049929</v>
      </c>
      <c r="O6272">
        <v>-5.829767880738828</v>
      </c>
      <c r="P6272">
        <v>-6.5696696183892156</v>
      </c>
      <c r="Q6272">
        <v>-4.1220605173641411</v>
      </c>
      <c r="R6272">
        <v>-11.71593681756748</v>
      </c>
      <c r="S6272">
        <v>-9.2683277165424052</v>
      </c>
      <c r="T6272">
        <v>-10.00822945419279</v>
      </c>
      <c r="U6272">
        <v>-11.061899374326631</v>
      </c>
      <c r="V6272">
        <v>-11.801801111977021</v>
      </c>
      <c r="W6272">
        <v>-9.3541920109519427</v>
      </c>
      <c r="X6272">
        <v>-4.0227741239604269</v>
      </c>
      <c r="Y6272">
        <v>-4.7626758616108154</v>
      </c>
      <c r="Z6272">
        <v>-2.31506676058574</v>
      </c>
      <c r="AA6272">
        <v>-4.1086384183699636</v>
      </c>
      <c r="AB6272">
        <v>-9.2549056175482285</v>
      </c>
      <c r="AC6272">
        <v>-9.9948073551986152</v>
      </c>
      <c r="AD6272">
        <v>-7.5471982541735416</v>
      </c>
      <c r="AE6272">
        <v>-9.3407699119577661</v>
      </c>
      <c r="AF6272">
        <v>-2.301644661591562</v>
      </c>
      <c r="AG6272">
        <v>-7.5337761551793641</v>
      </c>
      <c r="AH6272">
        <v>-8.3042211797522594</v>
      </c>
    </row>
    <row r="6273" spans="1:34" x14ac:dyDescent="0.25">
      <c r="A6273">
        <v>6272</v>
      </c>
      <c r="B6273">
        <v>-8.3042211797522594</v>
      </c>
      <c r="C6273">
        <v>-7.495162697548996</v>
      </c>
      <c r="D6273">
        <v>-8.6762650480226888</v>
      </c>
      <c r="E6273">
        <v>-8.3155864339914594</v>
      </c>
      <c r="F6273">
        <v>-5.8431899797330056</v>
      </c>
      <c r="G6273">
        <v>-6.583091717383394</v>
      </c>
      <c r="H6273">
        <v>-7.8672065658194246</v>
      </c>
      <c r="I6273">
        <v>-7.5065279517881969</v>
      </c>
      <c r="J6273">
        <v>-5.0341314975297422</v>
      </c>
      <c r="K6273">
        <v>-5.7740332351801316</v>
      </c>
      <c r="L6273">
        <v>-8.6876303022618888</v>
      </c>
      <c r="M6273">
        <v>-6.2152338480034359</v>
      </c>
      <c r="N6273">
        <v>-6.9551355856538244</v>
      </c>
      <c r="O6273">
        <v>-5.8545552339722056</v>
      </c>
      <c r="P6273">
        <v>-6.5944569716225949</v>
      </c>
      <c r="Q6273">
        <v>-4.1220605173641411</v>
      </c>
      <c r="R6273">
        <v>-7.8785718200586263</v>
      </c>
      <c r="S6273">
        <v>-5.4061753658001734</v>
      </c>
      <c r="T6273">
        <v>-6.146077103450561</v>
      </c>
      <c r="U6273">
        <v>-5.0454967517689431</v>
      </c>
      <c r="V6273">
        <v>-5.7853984894193324</v>
      </c>
      <c r="W6273">
        <v>-3.3130020351608782</v>
      </c>
      <c r="X6273">
        <v>-6.2265991022426368</v>
      </c>
      <c r="Y6273">
        <v>-6.9665008398930253</v>
      </c>
      <c r="Z6273">
        <v>-4.4941043856345706</v>
      </c>
      <c r="AA6273">
        <v>-4.133425771603342</v>
      </c>
      <c r="AB6273">
        <v>-5.4175406200393734</v>
      </c>
      <c r="AC6273">
        <v>-6.1574423576897619</v>
      </c>
      <c r="AD6273">
        <v>-3.6850459034313081</v>
      </c>
      <c r="AE6273">
        <v>-3.3243672894000791</v>
      </c>
      <c r="AF6273">
        <v>-4.5054696398737724</v>
      </c>
      <c r="AG6273">
        <v>-3.696411157670509</v>
      </c>
      <c r="AH6273">
        <v>-8.3042211797522594</v>
      </c>
    </row>
    <row r="6274" spans="1:34" x14ac:dyDescent="0.25">
      <c r="A6274">
        <v>6273</v>
      </c>
      <c r="B6274">
        <v>-8.3042211797522594</v>
      </c>
      <c r="C6274">
        <v>-5.9851958113839927E-2</v>
      </c>
      <c r="D6274">
        <v>-8.6762650480226888</v>
      </c>
      <c r="E6274">
        <v>-8.3266030354285157</v>
      </c>
      <c r="F6274">
        <v>-5.8431899797330056</v>
      </c>
      <c r="G6274">
        <v>-9.398978826736073</v>
      </c>
      <c r="H6274">
        <v>-0.43189582638426988</v>
      </c>
      <c r="I6274">
        <v>-8.2233813790097671E-2</v>
      </c>
      <c r="J6274">
        <v>2.401179241905413</v>
      </c>
      <c r="K6274">
        <v>-1.154609605097654</v>
      </c>
      <c r="L6274">
        <v>-8.6986469036989469</v>
      </c>
      <c r="M6274">
        <v>-6.2152338480034359</v>
      </c>
      <c r="N6274">
        <v>-9.7710226950065024</v>
      </c>
      <c r="O6274">
        <v>-5.8655718354092627</v>
      </c>
      <c r="P6274">
        <v>-9.421360682412331</v>
      </c>
      <c r="Q6274">
        <v>-6.9379476267168201</v>
      </c>
      <c r="R6274">
        <v>-0.45427768206052749</v>
      </c>
      <c r="S6274">
        <v>2.029135373634984</v>
      </c>
      <c r="T6274">
        <v>-1.5266534733680841</v>
      </c>
      <c r="U6274">
        <v>2.3787973862291558</v>
      </c>
      <c r="V6274">
        <v>-1.176991460773912</v>
      </c>
      <c r="W6274">
        <v>1.3064215949216</v>
      </c>
      <c r="X6274">
        <v>-6.2376157036796931</v>
      </c>
      <c r="Y6274">
        <v>-9.7934045506827605</v>
      </c>
      <c r="Z6274">
        <v>-7.3099914949872504</v>
      </c>
      <c r="AA6274">
        <v>-6.9603294823930772</v>
      </c>
      <c r="AB6274">
        <v>2.0067535179587259</v>
      </c>
      <c r="AC6274">
        <v>-1.549035329044341</v>
      </c>
      <c r="AD6274">
        <v>0.93437772665116969</v>
      </c>
      <c r="AE6274">
        <v>1.284039739245342</v>
      </c>
      <c r="AF6274">
        <v>-7.3323733506635067</v>
      </c>
      <c r="AG6274">
        <v>0.91199587097491186</v>
      </c>
      <c r="AH6274">
        <v>-8.3042211797522594</v>
      </c>
    </row>
    <row r="6275" spans="1:34" x14ac:dyDescent="0.25">
      <c r="A6275">
        <v>6274</v>
      </c>
      <c r="B6275">
        <v>-8.3042211797522594</v>
      </c>
      <c r="C6275">
        <v>-14.465766515769451</v>
      </c>
      <c r="D6275">
        <v>-8.6762650480226888</v>
      </c>
      <c r="E6275">
        <v>-8.2432899870607734</v>
      </c>
      <c r="F6275">
        <v>-9.4166945935018997</v>
      </c>
      <c r="G6275">
        <v>-9.398978826736073</v>
      </c>
      <c r="H6275">
        <v>-14.83781038403988</v>
      </c>
      <c r="I6275">
        <v>-14.40483532307797</v>
      </c>
      <c r="J6275">
        <v>-15.5782399295191</v>
      </c>
      <c r="K6275">
        <v>-15.56052416275327</v>
      </c>
      <c r="L6275">
        <v>-8.6153338553312029</v>
      </c>
      <c r="M6275">
        <v>-9.788738461772331</v>
      </c>
      <c r="N6275">
        <v>-9.7710226950065024</v>
      </c>
      <c r="O6275">
        <v>-9.3557634008104156</v>
      </c>
      <c r="P6275">
        <v>-9.338047634044587</v>
      </c>
      <c r="Q6275">
        <v>-10.51145224048572</v>
      </c>
      <c r="R6275">
        <v>-14.776879191348399</v>
      </c>
      <c r="S6275">
        <v>-15.950283797789529</v>
      </c>
      <c r="T6275">
        <v>-15.932568031023701</v>
      </c>
      <c r="U6275">
        <v>-15.51730873682761</v>
      </c>
      <c r="V6275">
        <v>-15.49959297006178</v>
      </c>
      <c r="W6275">
        <v>-16.672997576502912</v>
      </c>
      <c r="X6275">
        <v>-9.727807269080845</v>
      </c>
      <c r="Y6275">
        <v>-9.7100915023150183</v>
      </c>
      <c r="Z6275">
        <v>-10.883496108756139</v>
      </c>
      <c r="AA6275">
        <v>-10.450521047794229</v>
      </c>
      <c r="AB6275">
        <v>-15.88935260509804</v>
      </c>
      <c r="AC6275">
        <v>-15.87163683833221</v>
      </c>
      <c r="AD6275">
        <v>-17.045041444773339</v>
      </c>
      <c r="AE6275">
        <v>-16.61206638381142</v>
      </c>
      <c r="AF6275">
        <v>-10.82256491606466</v>
      </c>
      <c r="AG6275">
        <v>-16.984110252081859</v>
      </c>
      <c r="AH6275">
        <v>-8.3042211797522594</v>
      </c>
    </row>
    <row r="6276" spans="1:34" x14ac:dyDescent="0.25">
      <c r="A6276">
        <v>6275</v>
      </c>
      <c r="B6276">
        <v>-8.3042211797522594</v>
      </c>
      <c r="C6276">
        <v>-7.495162697548996</v>
      </c>
      <c r="D6276">
        <v>-8.6762650480226888</v>
      </c>
      <c r="E6276">
        <v>-8.3782433546647219</v>
      </c>
      <c r="F6276">
        <v>-9.3453186409112696</v>
      </c>
      <c r="G6276">
        <v>-6.583091717383394</v>
      </c>
      <c r="H6276">
        <v>-7.8672065658194246</v>
      </c>
      <c r="I6276">
        <v>-7.5691848724614577</v>
      </c>
      <c r="J6276">
        <v>-8.5362601587080071</v>
      </c>
      <c r="K6276">
        <v>-5.7740332351801316</v>
      </c>
      <c r="L6276">
        <v>-8.7502872229351514</v>
      </c>
      <c r="M6276">
        <v>-9.7173625091816991</v>
      </c>
      <c r="N6276">
        <v>-6.9551355856538244</v>
      </c>
      <c r="O6276">
        <v>-9.4193408158237322</v>
      </c>
      <c r="P6276">
        <v>-6.6571138922958566</v>
      </c>
      <c r="Q6276">
        <v>-7.6241891785424052</v>
      </c>
      <c r="R6276">
        <v>-7.9412287407318871</v>
      </c>
      <c r="S6276">
        <v>-8.9083040269784366</v>
      </c>
      <c r="T6276">
        <v>-6.146077103450561</v>
      </c>
      <c r="U6276">
        <v>-8.6102823336204697</v>
      </c>
      <c r="V6276">
        <v>-5.8480554100925932</v>
      </c>
      <c r="W6276">
        <v>-6.8151306963391427</v>
      </c>
      <c r="X6276">
        <v>-9.7913846840941616</v>
      </c>
      <c r="Y6276">
        <v>-7.0291577605662869</v>
      </c>
      <c r="Z6276">
        <v>-7.9962330468128364</v>
      </c>
      <c r="AA6276">
        <v>-7.6982113534548677</v>
      </c>
      <c r="AB6276">
        <v>-8.9823262018908991</v>
      </c>
      <c r="AC6276">
        <v>-6.2200992783630227</v>
      </c>
      <c r="AD6276">
        <v>-7.187174564609573</v>
      </c>
      <c r="AE6276">
        <v>-6.8891528712516044</v>
      </c>
      <c r="AF6276">
        <v>-8.0702552217252972</v>
      </c>
      <c r="AG6276">
        <v>-7.2611967395220347</v>
      </c>
      <c r="AH6276">
        <v>-8.3042211797522594</v>
      </c>
    </row>
    <row r="6277" spans="1:34" x14ac:dyDescent="0.25">
      <c r="A6277">
        <v>6276</v>
      </c>
      <c r="B6277">
        <v>-8.3042211797522594</v>
      </c>
      <c r="C6277">
        <v>-17.71871496427233</v>
      </c>
      <c r="D6277">
        <v>-8.6762650480226888</v>
      </c>
      <c r="E6277">
        <v>-8.2804710169108411</v>
      </c>
      <c r="F6277">
        <v>-8.961005648006072</v>
      </c>
      <c r="G6277">
        <v>-9.398978826736073</v>
      </c>
      <c r="H6277">
        <v>-18.090758832542761</v>
      </c>
      <c r="I6277">
        <v>-17.69496480143092</v>
      </c>
      <c r="J6277">
        <v>-18.375499432526151</v>
      </c>
      <c r="K6277">
        <v>-18.813472611256149</v>
      </c>
      <c r="L6277">
        <v>-8.6525148851812705</v>
      </c>
      <c r="M6277">
        <v>-9.3330495162765015</v>
      </c>
      <c r="N6277">
        <v>-9.7710226950065024</v>
      </c>
      <c r="O6277">
        <v>-8.9372554851646537</v>
      </c>
      <c r="P6277">
        <v>-9.3752286638946547</v>
      </c>
      <c r="Q6277">
        <v>-10.055763294989889</v>
      </c>
      <c r="R6277">
        <v>-18.067008669701341</v>
      </c>
      <c r="S6277">
        <v>-18.747543300796579</v>
      </c>
      <c r="T6277">
        <v>-19.18551647952658</v>
      </c>
      <c r="U6277">
        <v>-18.351749269684731</v>
      </c>
      <c r="V6277">
        <v>-18.789722448414729</v>
      </c>
      <c r="W6277">
        <v>-19.47025707950996</v>
      </c>
      <c r="X6277">
        <v>-9.3092993534350832</v>
      </c>
      <c r="Y6277">
        <v>-9.7472725321650842</v>
      </c>
      <c r="Z6277">
        <v>-10.42780716326032</v>
      </c>
      <c r="AA6277">
        <v>-10.032013132148469</v>
      </c>
      <c r="AB6277">
        <v>-18.723793137955159</v>
      </c>
      <c r="AC6277">
        <v>-19.16176631668516</v>
      </c>
      <c r="AD6277">
        <v>-19.842300947780391</v>
      </c>
      <c r="AE6277">
        <v>-19.44650691666854</v>
      </c>
      <c r="AF6277">
        <v>-10.4040570004189</v>
      </c>
      <c r="AG6277">
        <v>-19.818550784938971</v>
      </c>
      <c r="AH6277">
        <v>-8.3042211797522594</v>
      </c>
    </row>
    <row r="6278" spans="1:34" x14ac:dyDescent="0.25">
      <c r="A6278">
        <v>6277</v>
      </c>
      <c r="B6278">
        <v>-8.3042211797522594</v>
      </c>
      <c r="C6278">
        <v>0.40485496310085528</v>
      </c>
      <c r="D6278">
        <v>-8.6762650480226888</v>
      </c>
      <c r="E6278">
        <v>-8.3142093588118264</v>
      </c>
      <c r="F6278">
        <v>-9.3453186409112696</v>
      </c>
      <c r="G6278">
        <v>-6.583091717383394</v>
      </c>
      <c r="H6278">
        <v>3.2811094830425387E-2</v>
      </c>
      <c r="I6278">
        <v>0.39486678404128639</v>
      </c>
      <c r="J6278">
        <v>-0.63624249805815569</v>
      </c>
      <c r="K6278">
        <v>2.1259844254697202</v>
      </c>
      <c r="L6278">
        <v>-8.6862532270822577</v>
      </c>
      <c r="M6278">
        <v>-9.7173625091816991</v>
      </c>
      <c r="N6278">
        <v>-6.9551355856538244</v>
      </c>
      <c r="O6278">
        <v>-9.3553068199708385</v>
      </c>
      <c r="P6278">
        <v>-6.5930798964429629</v>
      </c>
      <c r="Q6278">
        <v>-7.6241891785424052</v>
      </c>
      <c r="R6278">
        <v>2.282291577085652E-2</v>
      </c>
      <c r="S6278">
        <v>-1.0082863663285859</v>
      </c>
      <c r="T6278">
        <v>1.7539405571992901</v>
      </c>
      <c r="U6278">
        <v>-0.64623067711772464</v>
      </c>
      <c r="V6278">
        <v>2.1159962464101509</v>
      </c>
      <c r="W6278">
        <v>1.0848869643107091</v>
      </c>
      <c r="X6278">
        <v>-9.7273506882412679</v>
      </c>
      <c r="Y6278">
        <v>-6.9651237647133923</v>
      </c>
      <c r="Z6278">
        <v>-7.9962330468128364</v>
      </c>
      <c r="AA6278">
        <v>-7.6341773576019731</v>
      </c>
      <c r="AB6278">
        <v>-1.018274545388155</v>
      </c>
      <c r="AC6278">
        <v>1.743952378139721</v>
      </c>
      <c r="AD6278">
        <v>0.71284309604027885</v>
      </c>
      <c r="AE6278">
        <v>1.07489878525114</v>
      </c>
      <c r="AF6278">
        <v>-8.0062212258724035</v>
      </c>
      <c r="AG6278">
        <v>0.7028549169807099</v>
      </c>
      <c r="AH6278">
        <v>-8.3042211797522594</v>
      </c>
    </row>
    <row r="6279" spans="1:34" x14ac:dyDescent="0.25">
      <c r="A6279">
        <v>6278</v>
      </c>
      <c r="B6279">
        <v>-8.3042211797522594</v>
      </c>
      <c r="C6279">
        <v>-5.636335012690207</v>
      </c>
      <c r="D6279">
        <v>-8.6762650480226888</v>
      </c>
      <c r="E6279">
        <v>-8.3038812949645866</v>
      </c>
      <c r="F6279">
        <v>-9.3453186409112696</v>
      </c>
      <c r="G6279">
        <v>-6.583091717383394</v>
      </c>
      <c r="H6279">
        <v>-6.0083788809606373</v>
      </c>
      <c r="I6279">
        <v>-5.635995127902536</v>
      </c>
      <c r="J6279">
        <v>-6.677432473849219</v>
      </c>
      <c r="K6279">
        <v>-3.915205550321343</v>
      </c>
      <c r="L6279">
        <v>-8.6759251632350161</v>
      </c>
      <c r="M6279">
        <v>-9.7173625091816991</v>
      </c>
      <c r="N6279">
        <v>-6.9551355856538244</v>
      </c>
      <c r="O6279">
        <v>-9.3449787561235969</v>
      </c>
      <c r="P6279">
        <v>-6.5827518325957222</v>
      </c>
      <c r="Q6279">
        <v>-7.6241891785424052</v>
      </c>
      <c r="R6279">
        <v>-6.0080389961729654</v>
      </c>
      <c r="S6279">
        <v>-7.0494763421196476</v>
      </c>
      <c r="T6279">
        <v>-4.2872494185917729</v>
      </c>
      <c r="U6279">
        <v>-6.6770925890615471</v>
      </c>
      <c r="V6279">
        <v>-3.9148656655336711</v>
      </c>
      <c r="W6279">
        <v>-4.9563030114803546</v>
      </c>
      <c r="X6279">
        <v>-9.7170226243940281</v>
      </c>
      <c r="Y6279">
        <v>-6.9547957008661534</v>
      </c>
      <c r="Z6279">
        <v>-7.9962330468128364</v>
      </c>
      <c r="AA6279">
        <v>-7.6238492937547333</v>
      </c>
      <c r="AB6279">
        <v>-7.0491364573319766</v>
      </c>
      <c r="AC6279">
        <v>-4.286909533804101</v>
      </c>
      <c r="AD6279">
        <v>-5.3283468797507849</v>
      </c>
      <c r="AE6279">
        <v>-4.9559631266926827</v>
      </c>
      <c r="AF6279">
        <v>-7.9958931620251628</v>
      </c>
      <c r="AG6279">
        <v>-5.328006994963113</v>
      </c>
      <c r="AH6279">
        <v>-8.3042211797522594</v>
      </c>
    </row>
    <row r="6280" spans="1:34" x14ac:dyDescent="0.25">
      <c r="A6280">
        <v>6279</v>
      </c>
      <c r="B6280">
        <v>-8.3042211797522594</v>
      </c>
      <c r="C6280">
        <v>-8.889283461193088</v>
      </c>
      <c r="D6280">
        <v>-8.6762650480226888</v>
      </c>
      <c r="E6280">
        <v>-8.3376196368655737</v>
      </c>
      <c r="F6280">
        <v>-8.961005648006072</v>
      </c>
      <c r="G6280">
        <v>-6.583091717383394</v>
      </c>
      <c r="H6280">
        <v>-9.2613273294635192</v>
      </c>
      <c r="I6280">
        <v>-8.9226819183064041</v>
      </c>
      <c r="J6280">
        <v>-9.5460679294469006</v>
      </c>
      <c r="K6280">
        <v>-7.1681539988242244</v>
      </c>
      <c r="L6280">
        <v>-8.7096635051360032</v>
      </c>
      <c r="M6280">
        <v>-9.3330495162765015</v>
      </c>
      <c r="N6280">
        <v>-6.9551355856538244</v>
      </c>
      <c r="O6280">
        <v>-8.9944041051193864</v>
      </c>
      <c r="P6280">
        <v>-6.6164901744967084</v>
      </c>
      <c r="Q6280">
        <v>-7.2398761856372067</v>
      </c>
      <c r="R6280">
        <v>-9.2947257865768336</v>
      </c>
      <c r="S6280">
        <v>-9.9181117977173301</v>
      </c>
      <c r="T6280">
        <v>-7.5401978670946539</v>
      </c>
      <c r="U6280">
        <v>-9.5794663865602168</v>
      </c>
      <c r="V6280">
        <v>-7.2015524559375397</v>
      </c>
      <c r="W6280">
        <v>-7.8249384670780362</v>
      </c>
      <c r="X6280">
        <v>-9.3664479733898158</v>
      </c>
      <c r="Y6280">
        <v>-6.9885340427671387</v>
      </c>
      <c r="Z6280">
        <v>-7.611920053907637</v>
      </c>
      <c r="AA6280">
        <v>-7.2732746427505219</v>
      </c>
      <c r="AB6280">
        <v>-9.9515102548306462</v>
      </c>
      <c r="AC6280">
        <v>-7.5735963242079691</v>
      </c>
      <c r="AD6280">
        <v>-8.1969823353484674</v>
      </c>
      <c r="AE6280">
        <v>-7.8583369241913514</v>
      </c>
      <c r="AF6280">
        <v>-7.6453185110209514</v>
      </c>
      <c r="AG6280">
        <v>-8.2303807924617818</v>
      </c>
      <c r="AH6280">
        <v>-8.3042211797522594</v>
      </c>
    </row>
    <row r="6281" spans="1:34" x14ac:dyDescent="0.25">
      <c r="A6281">
        <v>6280</v>
      </c>
      <c r="B6281">
        <v>-8.3042211797522594</v>
      </c>
      <c r="C6281">
        <v>-2.383386564187326</v>
      </c>
      <c r="D6281">
        <v>-8.6762650480226888</v>
      </c>
      <c r="E6281">
        <v>-8.3293571857877815</v>
      </c>
      <c r="F6281">
        <v>-9.4166945935018997</v>
      </c>
      <c r="G6281">
        <v>-6.583091717383394</v>
      </c>
      <c r="H6281">
        <v>-2.7554304324577559</v>
      </c>
      <c r="I6281">
        <v>-2.408522570222849</v>
      </c>
      <c r="J6281">
        <v>-3.4958599779369681</v>
      </c>
      <c r="K6281">
        <v>-0.6622571018184622</v>
      </c>
      <c r="L6281">
        <v>-8.701401054058211</v>
      </c>
      <c r="M6281">
        <v>-9.788738461772331</v>
      </c>
      <c r="N6281">
        <v>-6.9551355856538244</v>
      </c>
      <c r="O6281">
        <v>-9.4418305995374219</v>
      </c>
      <c r="P6281">
        <v>-6.6082277234189162</v>
      </c>
      <c r="Q6281">
        <v>-7.6955651311330362</v>
      </c>
      <c r="R6281">
        <v>-2.7805664384932789</v>
      </c>
      <c r="S6281">
        <v>-3.867903846207398</v>
      </c>
      <c r="T6281">
        <v>-1.0343009700888921</v>
      </c>
      <c r="U6281">
        <v>-3.5209959839724898</v>
      </c>
      <c r="V6281">
        <v>-0.68739310785398433</v>
      </c>
      <c r="W6281">
        <v>-1.7747305155681039</v>
      </c>
      <c r="X6281">
        <v>-9.8138744678078531</v>
      </c>
      <c r="Y6281">
        <v>-6.9802715916893474</v>
      </c>
      <c r="Z6281">
        <v>-8.0676089994034665</v>
      </c>
      <c r="AA6281">
        <v>-7.7207011371685583</v>
      </c>
      <c r="AB6281">
        <v>-3.8930398522429202</v>
      </c>
      <c r="AC6281">
        <v>-1.059436976124414</v>
      </c>
      <c r="AD6281">
        <v>-2.146774383838534</v>
      </c>
      <c r="AE6281">
        <v>-1.799866521603626</v>
      </c>
      <c r="AF6281">
        <v>-8.0927450054389887</v>
      </c>
      <c r="AG6281">
        <v>-2.1719103898740562</v>
      </c>
      <c r="AH6281">
        <v>-8.3042211797522594</v>
      </c>
    </row>
    <row r="6282" spans="1:34" x14ac:dyDescent="0.25">
      <c r="A6282">
        <v>6281</v>
      </c>
      <c r="B6282">
        <v>-8.3042211797522594</v>
      </c>
      <c r="C6282">
        <v>-13.07164575212536</v>
      </c>
      <c r="D6282">
        <v>-8.6762650480226888</v>
      </c>
      <c r="E6282">
        <v>-8.3383081744553884</v>
      </c>
      <c r="F6282">
        <v>-9.4166945935018997</v>
      </c>
      <c r="G6282">
        <v>-9.398978826736073</v>
      </c>
      <c r="H6282">
        <v>-13.443689620395791</v>
      </c>
      <c r="I6282">
        <v>-13.10573274682849</v>
      </c>
      <c r="J6282">
        <v>-14.184119165875011</v>
      </c>
      <c r="K6282">
        <v>-14.16640339910918</v>
      </c>
      <c r="L6282">
        <v>-8.7103520427258196</v>
      </c>
      <c r="M6282">
        <v>-9.788738461772331</v>
      </c>
      <c r="N6282">
        <v>-9.7710226950065024</v>
      </c>
      <c r="O6282">
        <v>-9.4507815882050306</v>
      </c>
      <c r="P6282">
        <v>-9.4330658214392038</v>
      </c>
      <c r="Q6282">
        <v>-10.51145224048572</v>
      </c>
      <c r="R6282">
        <v>-13.47777661509892</v>
      </c>
      <c r="S6282">
        <v>-14.556163034145429</v>
      </c>
      <c r="T6282">
        <v>-14.53844726737961</v>
      </c>
      <c r="U6282">
        <v>-14.21820616057814</v>
      </c>
      <c r="V6282">
        <v>-14.200490393812309</v>
      </c>
      <c r="W6282">
        <v>-15.278876812858821</v>
      </c>
      <c r="X6282">
        <v>-9.82282545647546</v>
      </c>
      <c r="Y6282">
        <v>-9.8051096897096333</v>
      </c>
      <c r="Z6282">
        <v>-10.883496108756139</v>
      </c>
      <c r="AA6282">
        <v>-10.545539235188841</v>
      </c>
      <c r="AB6282">
        <v>-14.590250028848571</v>
      </c>
      <c r="AC6282">
        <v>-14.57253426208274</v>
      </c>
      <c r="AD6282">
        <v>-15.65092068112925</v>
      </c>
      <c r="AE6282">
        <v>-15.31296380756195</v>
      </c>
      <c r="AF6282">
        <v>-10.917583103459281</v>
      </c>
      <c r="AG6282">
        <v>-15.685007675832381</v>
      </c>
      <c r="AH6282">
        <v>-8.3042211797522594</v>
      </c>
    </row>
    <row r="6283" spans="1:34" x14ac:dyDescent="0.25">
      <c r="A6283">
        <v>6282</v>
      </c>
      <c r="B6283">
        <v>-8.3042211797522594</v>
      </c>
      <c r="C6283">
        <v>2.263682647959647</v>
      </c>
      <c r="D6283">
        <v>-8.6762650480226888</v>
      </c>
      <c r="E6283">
        <v>-8.3031927573747701</v>
      </c>
      <c r="F6283">
        <v>-5.8431899797330056</v>
      </c>
      <c r="G6283">
        <v>-9.398978826736073</v>
      </c>
      <c r="H6283">
        <v>1.8916387796892169</v>
      </c>
      <c r="I6283">
        <v>2.2647110703371349</v>
      </c>
      <c r="J6283">
        <v>4.7247138479789008</v>
      </c>
      <c r="K6283">
        <v>1.168925000975833</v>
      </c>
      <c r="L6283">
        <v>-8.6752366256451996</v>
      </c>
      <c r="M6283">
        <v>-6.2152338480034359</v>
      </c>
      <c r="N6283">
        <v>-9.7710226950065024</v>
      </c>
      <c r="O6283">
        <v>-5.8421615573555172</v>
      </c>
      <c r="P6283">
        <v>-9.3979504043585838</v>
      </c>
      <c r="Q6283">
        <v>-6.9379476267168201</v>
      </c>
      <c r="R6283">
        <v>1.892667202066705</v>
      </c>
      <c r="S6283">
        <v>4.3526699797084696</v>
      </c>
      <c r="T6283">
        <v>0.79688113270540317</v>
      </c>
      <c r="U6283">
        <v>4.7257422703563892</v>
      </c>
      <c r="V6283">
        <v>1.169953423353322</v>
      </c>
      <c r="W6283">
        <v>3.6299562009950859</v>
      </c>
      <c r="X6283">
        <v>-6.2142054256259476</v>
      </c>
      <c r="Y6283">
        <v>-9.769994272629015</v>
      </c>
      <c r="Z6283">
        <v>-7.3099914949872504</v>
      </c>
      <c r="AA6283">
        <v>-6.9369192043393317</v>
      </c>
      <c r="AB6283">
        <v>4.3536984020859588</v>
      </c>
      <c r="AC6283">
        <v>0.79790955508289152</v>
      </c>
      <c r="AD6283">
        <v>3.257912332724656</v>
      </c>
      <c r="AE6283">
        <v>3.6309846233725751</v>
      </c>
      <c r="AF6283">
        <v>-7.3089630726097612</v>
      </c>
      <c r="AG6283">
        <v>3.2589407551021452</v>
      </c>
      <c r="AH6283">
        <v>-8.3042211797522594</v>
      </c>
    </row>
    <row r="6284" spans="1:34" x14ac:dyDescent="0.25">
      <c r="A6284">
        <v>6283</v>
      </c>
      <c r="B6284">
        <v>-8.3042211797522594</v>
      </c>
      <c r="C6284">
        <v>-17.71871496427233</v>
      </c>
      <c r="D6284">
        <v>-8.6762650480226888</v>
      </c>
      <c r="E6284">
        <v>-8.2522409757283821</v>
      </c>
      <c r="F6284">
        <v>-9.3453186409112696</v>
      </c>
      <c r="G6284">
        <v>-9.398978826736073</v>
      </c>
      <c r="H6284">
        <v>-18.090758832542761</v>
      </c>
      <c r="I6284">
        <v>-17.66673476024846</v>
      </c>
      <c r="J6284">
        <v>-18.759812425431349</v>
      </c>
      <c r="K6284">
        <v>-18.813472611256149</v>
      </c>
      <c r="L6284">
        <v>-8.6242848439988116</v>
      </c>
      <c r="M6284">
        <v>-9.7173625091816991</v>
      </c>
      <c r="N6284">
        <v>-9.7710226950065024</v>
      </c>
      <c r="O6284">
        <v>-9.2933384368873924</v>
      </c>
      <c r="P6284">
        <v>-9.3469986227121957</v>
      </c>
      <c r="Q6284">
        <v>-10.44007628789508</v>
      </c>
      <c r="R6284">
        <v>-18.03877862851888</v>
      </c>
      <c r="S6284">
        <v>-19.13185629370178</v>
      </c>
      <c r="T6284">
        <v>-19.18551647952658</v>
      </c>
      <c r="U6284">
        <v>-18.707832221407472</v>
      </c>
      <c r="V6284">
        <v>-18.761492407232272</v>
      </c>
      <c r="W6284">
        <v>-19.854570072415161</v>
      </c>
      <c r="X6284">
        <v>-9.6653823051578218</v>
      </c>
      <c r="Y6284">
        <v>-9.7190424909826252</v>
      </c>
      <c r="Z6284">
        <v>-10.812120156165509</v>
      </c>
      <c r="AA6284">
        <v>-10.38809608387121</v>
      </c>
      <c r="AB6284">
        <v>-19.079876089677899</v>
      </c>
      <c r="AC6284">
        <v>-19.133536275502699</v>
      </c>
      <c r="AD6284">
        <v>-20.226613940685588</v>
      </c>
      <c r="AE6284">
        <v>-19.80258986839128</v>
      </c>
      <c r="AF6284">
        <v>-10.760139952141641</v>
      </c>
      <c r="AG6284">
        <v>-20.174633736661711</v>
      </c>
      <c r="AH6284">
        <v>-8.3042211797522594</v>
      </c>
    </row>
    <row r="6285" spans="1:34" x14ac:dyDescent="0.25">
      <c r="A6285">
        <v>6284</v>
      </c>
      <c r="B6285">
        <v>-8.3042211797522594</v>
      </c>
      <c r="C6285">
        <v>-17.71871496427233</v>
      </c>
      <c r="D6285">
        <v>-8.6762650480226888</v>
      </c>
      <c r="E6285">
        <v>-8.2618805019858073</v>
      </c>
      <c r="F6285">
        <v>-9.3453186409112696</v>
      </c>
      <c r="G6285">
        <v>-6.583091717383394</v>
      </c>
      <c r="H6285">
        <v>-18.090758832542761</v>
      </c>
      <c r="I6285">
        <v>-17.676374286505879</v>
      </c>
      <c r="J6285">
        <v>-18.759812425431349</v>
      </c>
      <c r="K6285">
        <v>-15.997585501903471</v>
      </c>
      <c r="L6285">
        <v>-8.6339243702562367</v>
      </c>
      <c r="M6285">
        <v>-9.7173625091816991</v>
      </c>
      <c r="N6285">
        <v>-6.9551355856538244</v>
      </c>
      <c r="O6285">
        <v>-9.3029779631448175</v>
      </c>
      <c r="P6285">
        <v>-6.5407510396169428</v>
      </c>
      <c r="Q6285">
        <v>-7.6241891785424052</v>
      </c>
      <c r="R6285">
        <v>-18.048418154776311</v>
      </c>
      <c r="S6285">
        <v>-19.13185629370178</v>
      </c>
      <c r="T6285">
        <v>-16.3696293701739</v>
      </c>
      <c r="U6285">
        <v>-18.717471747664899</v>
      </c>
      <c r="V6285">
        <v>-15.95524482413702</v>
      </c>
      <c r="W6285">
        <v>-17.038682963062481</v>
      </c>
      <c r="X6285">
        <v>-9.6750218314152487</v>
      </c>
      <c r="Y6285">
        <v>-6.9127949078873723</v>
      </c>
      <c r="Z6285">
        <v>-7.9962330468128364</v>
      </c>
      <c r="AA6285">
        <v>-7.581848500775954</v>
      </c>
      <c r="AB6285">
        <v>-19.089515615935319</v>
      </c>
      <c r="AC6285">
        <v>-16.32728869240745</v>
      </c>
      <c r="AD6285">
        <v>-17.410726831332909</v>
      </c>
      <c r="AE6285">
        <v>-16.996342285296031</v>
      </c>
      <c r="AF6285">
        <v>-7.9538923690463834</v>
      </c>
      <c r="AG6285">
        <v>-17.368386153566458</v>
      </c>
      <c r="AH6285">
        <v>-8.3042211797522594</v>
      </c>
    </row>
    <row r="6286" spans="1:34" x14ac:dyDescent="0.25">
      <c r="A6286">
        <v>6285</v>
      </c>
      <c r="B6286">
        <v>-8.3042211797522594</v>
      </c>
      <c r="C6286">
        <v>3.193096490389038</v>
      </c>
      <c r="D6286">
        <v>-8.6762650480226888</v>
      </c>
      <c r="E6286">
        <v>-8.3534560014313435</v>
      </c>
      <c r="F6286">
        <v>-9.3453186409112696</v>
      </c>
      <c r="G6286">
        <v>-9.398978826736073</v>
      </c>
      <c r="H6286">
        <v>2.8210526221186081</v>
      </c>
      <c r="I6286">
        <v>3.143861668709953</v>
      </c>
      <c r="J6286">
        <v>2.151999029230026</v>
      </c>
      <c r="K6286">
        <v>2.0983388434052239</v>
      </c>
      <c r="L6286">
        <v>-8.7254998697017729</v>
      </c>
      <c r="M6286">
        <v>-9.7173625091816991</v>
      </c>
      <c r="N6286">
        <v>-9.7710226950065024</v>
      </c>
      <c r="O6286">
        <v>-9.3945534625903537</v>
      </c>
      <c r="P6286">
        <v>-9.4482136484151571</v>
      </c>
      <c r="Q6286">
        <v>-10.44007628789508</v>
      </c>
      <c r="R6286">
        <v>2.771817800439524</v>
      </c>
      <c r="S6286">
        <v>1.7799551609595969</v>
      </c>
      <c r="T6286">
        <v>1.726294975134794</v>
      </c>
      <c r="U6286">
        <v>2.1027642075509432</v>
      </c>
      <c r="V6286">
        <v>2.0491040217261389</v>
      </c>
      <c r="W6286">
        <v>1.057241382246213</v>
      </c>
      <c r="X6286">
        <v>-9.7665973308607832</v>
      </c>
      <c r="Y6286">
        <v>-9.8202575166855866</v>
      </c>
      <c r="Z6286">
        <v>-10.812120156165509</v>
      </c>
      <c r="AA6286">
        <v>-10.489311109574169</v>
      </c>
      <c r="AB6286">
        <v>1.7307203392805131</v>
      </c>
      <c r="AC6286">
        <v>1.6770601534557099</v>
      </c>
      <c r="AD6286">
        <v>0.68519751397578277</v>
      </c>
      <c r="AE6286">
        <v>1.008006560567128</v>
      </c>
      <c r="AF6286">
        <v>-10.8613549778446</v>
      </c>
      <c r="AG6286">
        <v>0.63596269229669866</v>
      </c>
      <c r="AH6286">
        <v>-8.3042211797522594</v>
      </c>
    </row>
    <row r="6287" spans="1:34" x14ac:dyDescent="0.25">
      <c r="A6287">
        <v>6286</v>
      </c>
      <c r="B6287">
        <v>-8.3042211797522594</v>
      </c>
      <c r="C6287">
        <v>-19.577542649131129</v>
      </c>
      <c r="D6287">
        <v>-8.6762650480226888</v>
      </c>
      <c r="E6287">
        <v>-8.2660117275247025</v>
      </c>
      <c r="F6287">
        <v>-8.961005648006072</v>
      </c>
      <c r="G6287">
        <v>-9.398978826736073</v>
      </c>
      <c r="H6287">
        <v>-19.94958651740156</v>
      </c>
      <c r="I6287">
        <v>-19.53933319690357</v>
      </c>
      <c r="J6287">
        <v>-20.234327117384939</v>
      </c>
      <c r="K6287">
        <v>-20.67230029611494</v>
      </c>
      <c r="L6287">
        <v>-8.6380555957951337</v>
      </c>
      <c r="M6287">
        <v>-9.3330495162765015</v>
      </c>
      <c r="N6287">
        <v>-9.7710226950065024</v>
      </c>
      <c r="O6287">
        <v>-8.9227961957785151</v>
      </c>
      <c r="P6287">
        <v>-9.3607693745085179</v>
      </c>
      <c r="Q6287">
        <v>-10.055763294989889</v>
      </c>
      <c r="R6287">
        <v>-19.911377065174001</v>
      </c>
      <c r="S6287">
        <v>-20.606370985655371</v>
      </c>
      <c r="T6287">
        <v>-21.044344164385372</v>
      </c>
      <c r="U6287">
        <v>-20.196117665157381</v>
      </c>
      <c r="V6287">
        <v>-20.634090843887389</v>
      </c>
      <c r="W6287">
        <v>-21.329084764368751</v>
      </c>
      <c r="X6287">
        <v>-9.2948400640489464</v>
      </c>
      <c r="Y6287">
        <v>-9.7328132427789473</v>
      </c>
      <c r="Z6287">
        <v>-10.42780716326032</v>
      </c>
      <c r="AA6287">
        <v>-10.017553842762331</v>
      </c>
      <c r="AB6287">
        <v>-20.568161533427809</v>
      </c>
      <c r="AC6287">
        <v>-21.006134712157809</v>
      </c>
      <c r="AD6287">
        <v>-21.701128632639179</v>
      </c>
      <c r="AE6287">
        <v>-21.2908753121412</v>
      </c>
      <c r="AF6287">
        <v>-10.38959771103276</v>
      </c>
      <c r="AG6287">
        <v>-21.662919180411631</v>
      </c>
      <c r="AH6287">
        <v>-8.3042211797522594</v>
      </c>
    </row>
    <row r="6288" spans="1:34" x14ac:dyDescent="0.25">
      <c r="A6288">
        <v>6287</v>
      </c>
      <c r="B6288">
        <v>-8.3042211797522594</v>
      </c>
      <c r="C6288">
        <v>1.798975726744948</v>
      </c>
      <c r="D6288">
        <v>-8.6762650480226888</v>
      </c>
      <c r="E6288">
        <v>-8.3493247758924465</v>
      </c>
      <c r="F6288">
        <v>-5.8431899797330056</v>
      </c>
      <c r="G6288">
        <v>-9.398978826736073</v>
      </c>
      <c r="H6288">
        <v>1.4269318584745181</v>
      </c>
      <c r="I6288">
        <v>1.7538721306047611</v>
      </c>
      <c r="J6288">
        <v>4.260006926764202</v>
      </c>
      <c r="K6288">
        <v>0.70421807976113426</v>
      </c>
      <c r="L6288">
        <v>-8.7213686441628759</v>
      </c>
      <c r="M6288">
        <v>-6.2152338480034359</v>
      </c>
      <c r="N6288">
        <v>-9.7710226950065024</v>
      </c>
      <c r="O6288">
        <v>-5.8882935758731936</v>
      </c>
      <c r="P6288">
        <v>-9.4440824228762601</v>
      </c>
      <c r="Q6288">
        <v>-6.9379476267168201</v>
      </c>
      <c r="R6288">
        <v>1.381828262334331</v>
      </c>
      <c r="S6288">
        <v>3.8879630584937721</v>
      </c>
      <c r="T6288">
        <v>0.33217421149070442</v>
      </c>
      <c r="U6288">
        <v>4.214903330624014</v>
      </c>
      <c r="V6288">
        <v>0.6591144836209466</v>
      </c>
      <c r="W6288">
        <v>3.1652492797803879</v>
      </c>
      <c r="X6288">
        <v>-6.260337444143623</v>
      </c>
      <c r="Y6288">
        <v>-9.8161262911466896</v>
      </c>
      <c r="Z6288">
        <v>-7.3099914949872504</v>
      </c>
      <c r="AA6288">
        <v>-6.9830512228570072</v>
      </c>
      <c r="AB6288">
        <v>3.8428594623535841</v>
      </c>
      <c r="AC6288">
        <v>0.28707061535051659</v>
      </c>
      <c r="AD6288">
        <v>2.793205411509958</v>
      </c>
      <c r="AE6288">
        <v>3.1201456836402</v>
      </c>
      <c r="AF6288">
        <v>-7.3550950911274366</v>
      </c>
      <c r="AG6288">
        <v>2.7481018153697701</v>
      </c>
      <c r="AH6288">
        <v>-8.3042211797522594</v>
      </c>
    </row>
    <row r="6289" spans="1:34" x14ac:dyDescent="0.25">
      <c r="A6289">
        <v>6288</v>
      </c>
      <c r="B6289">
        <v>-8.3042211797522594</v>
      </c>
      <c r="C6289">
        <v>-5.636335012690207</v>
      </c>
      <c r="D6289">
        <v>-8.6762650480226888</v>
      </c>
      <c r="E6289">
        <v>-8.2797824793210246</v>
      </c>
      <c r="F6289">
        <v>-8.961005648006072</v>
      </c>
      <c r="G6289">
        <v>-6.583091717383394</v>
      </c>
      <c r="H6289">
        <v>-6.0083788809606373</v>
      </c>
      <c r="I6289">
        <v>-5.611896312258974</v>
      </c>
      <c r="J6289">
        <v>-6.2931194809440214</v>
      </c>
      <c r="K6289">
        <v>-3.915205550321343</v>
      </c>
      <c r="L6289">
        <v>-8.6518263475914541</v>
      </c>
      <c r="M6289">
        <v>-9.3330495162765015</v>
      </c>
      <c r="N6289">
        <v>-6.9551355856538244</v>
      </c>
      <c r="O6289">
        <v>-8.9365669475748373</v>
      </c>
      <c r="P6289">
        <v>-6.5586530169521602</v>
      </c>
      <c r="Q6289">
        <v>-7.2398761856372067</v>
      </c>
      <c r="R6289">
        <v>-5.9839401805294026</v>
      </c>
      <c r="S6289">
        <v>-6.66516334921445</v>
      </c>
      <c r="T6289">
        <v>-4.2872494185917729</v>
      </c>
      <c r="U6289">
        <v>-6.2686807805127858</v>
      </c>
      <c r="V6289">
        <v>-3.8907668498901091</v>
      </c>
      <c r="W6289">
        <v>-4.5719900185751561</v>
      </c>
      <c r="X6289">
        <v>-9.3086108158452667</v>
      </c>
      <c r="Y6289">
        <v>-6.9306968852225914</v>
      </c>
      <c r="Z6289">
        <v>-7.611920053907637</v>
      </c>
      <c r="AA6289">
        <v>-7.2154374852059728</v>
      </c>
      <c r="AB6289">
        <v>-6.6407246487832161</v>
      </c>
      <c r="AC6289">
        <v>-4.262810718160539</v>
      </c>
      <c r="AD6289">
        <v>-4.9440338868455864</v>
      </c>
      <c r="AE6289">
        <v>-4.5475513181439213</v>
      </c>
      <c r="AF6289">
        <v>-7.5874813534764032</v>
      </c>
      <c r="AG6289">
        <v>-4.9195951864143517</v>
      </c>
      <c r="AH6289">
        <v>-8.3042211797522594</v>
      </c>
    </row>
    <row r="6290" spans="1:34" x14ac:dyDescent="0.25">
      <c r="A6290">
        <v>6289</v>
      </c>
      <c r="B6290">
        <v>-8.3042211797522594</v>
      </c>
      <c r="C6290">
        <v>-14.930473436984149</v>
      </c>
      <c r="D6290">
        <v>-8.6762650480226888</v>
      </c>
      <c r="E6290">
        <v>-8.324537422659068</v>
      </c>
      <c r="F6290">
        <v>-8.961005648006072</v>
      </c>
      <c r="G6290">
        <v>-9.398978826736073</v>
      </c>
      <c r="H6290">
        <v>-15.302517305254581</v>
      </c>
      <c r="I6290">
        <v>-14.95078967989096</v>
      </c>
      <c r="J6290">
        <v>-15.587257905237969</v>
      </c>
      <c r="K6290">
        <v>-16.02523108396797</v>
      </c>
      <c r="L6290">
        <v>-8.6965812909294993</v>
      </c>
      <c r="M6290">
        <v>-9.3330495162765015</v>
      </c>
      <c r="N6290">
        <v>-9.7710226950065024</v>
      </c>
      <c r="O6290">
        <v>-8.9813218909128807</v>
      </c>
      <c r="P6290">
        <v>-9.4192950696428834</v>
      </c>
      <c r="Q6290">
        <v>-10.055763294989889</v>
      </c>
      <c r="R6290">
        <v>-15.322833548161389</v>
      </c>
      <c r="S6290">
        <v>-15.9593017735084</v>
      </c>
      <c r="T6290">
        <v>-16.397274952238401</v>
      </c>
      <c r="U6290">
        <v>-15.60757414814478</v>
      </c>
      <c r="V6290">
        <v>-16.045547326874779</v>
      </c>
      <c r="W6290">
        <v>-16.682015552221781</v>
      </c>
      <c r="X6290">
        <v>-9.3533657591833119</v>
      </c>
      <c r="Y6290">
        <v>-9.7913389379133129</v>
      </c>
      <c r="Z6290">
        <v>-10.42780716326032</v>
      </c>
      <c r="AA6290">
        <v>-10.0760795378967</v>
      </c>
      <c r="AB6290">
        <v>-15.979618016415211</v>
      </c>
      <c r="AC6290">
        <v>-16.41759119514521</v>
      </c>
      <c r="AD6290">
        <v>-17.054059420492209</v>
      </c>
      <c r="AE6290">
        <v>-16.70233179512859</v>
      </c>
      <c r="AF6290">
        <v>-10.448123406167131</v>
      </c>
      <c r="AG6290">
        <v>-17.074375663399021</v>
      </c>
      <c r="AH6290">
        <v>-8.3042211797522594</v>
      </c>
    </row>
    <row r="6291" spans="1:34" x14ac:dyDescent="0.25">
      <c r="A6291">
        <v>6290</v>
      </c>
      <c r="B6291">
        <v>-8.3042211797522594</v>
      </c>
      <c r="C6291">
        <v>-18.183421885487029</v>
      </c>
      <c r="D6291">
        <v>-8.6762650480226888</v>
      </c>
      <c r="E6291">
        <v>-8.2639461147552549</v>
      </c>
      <c r="F6291">
        <v>-8.961005648006072</v>
      </c>
      <c r="G6291">
        <v>-6.583091717383394</v>
      </c>
      <c r="H6291">
        <v>-18.55546575375746</v>
      </c>
      <c r="I6291">
        <v>-18.143146820490031</v>
      </c>
      <c r="J6291">
        <v>-18.84020635374084</v>
      </c>
      <c r="K6291">
        <v>-16.462292423118161</v>
      </c>
      <c r="L6291">
        <v>-8.6359899830256861</v>
      </c>
      <c r="M6291">
        <v>-9.3330495162765015</v>
      </c>
      <c r="N6291">
        <v>-6.9551355856538244</v>
      </c>
      <c r="O6291">
        <v>-8.9207305830090675</v>
      </c>
      <c r="P6291">
        <v>-6.5428166523863904</v>
      </c>
      <c r="Q6291">
        <v>-7.2398761856372067</v>
      </c>
      <c r="R6291">
        <v>-18.515190688760459</v>
      </c>
      <c r="S6291">
        <v>-19.212250222011271</v>
      </c>
      <c r="T6291">
        <v>-16.834336291388599</v>
      </c>
      <c r="U6291">
        <v>-18.799931288743839</v>
      </c>
      <c r="V6291">
        <v>-16.42201735812116</v>
      </c>
      <c r="W6291">
        <v>-17.119076891371979</v>
      </c>
      <c r="X6291">
        <v>-9.2927744512794987</v>
      </c>
      <c r="Y6291">
        <v>-6.9148605206568208</v>
      </c>
      <c r="Z6291">
        <v>-7.611920053907637</v>
      </c>
      <c r="AA6291">
        <v>-7.199601120640204</v>
      </c>
      <c r="AB6291">
        <v>-19.17197515701427</v>
      </c>
      <c r="AC6291">
        <v>-16.794061226391591</v>
      </c>
      <c r="AD6291">
        <v>-17.49112075964241</v>
      </c>
      <c r="AE6291">
        <v>-17.078801826374971</v>
      </c>
      <c r="AF6291">
        <v>-7.5716449889106334</v>
      </c>
      <c r="AG6291">
        <v>-17.450845694645409</v>
      </c>
      <c r="AH6291">
        <v>-8.3042211797522594</v>
      </c>
    </row>
    <row r="6292" spans="1:34" x14ac:dyDescent="0.25">
      <c r="A6292">
        <v>6291</v>
      </c>
      <c r="B6292">
        <v>-8.3042211797522594</v>
      </c>
      <c r="C6292">
        <v>-4.242214249046115</v>
      </c>
      <c r="D6292">
        <v>-8.6762650480226888</v>
      </c>
      <c r="E6292">
        <v>-8.3424393999942854</v>
      </c>
      <c r="F6292">
        <v>-9.3453186409112696</v>
      </c>
      <c r="G6292">
        <v>-6.583091717383394</v>
      </c>
      <c r="H6292">
        <v>-4.6142581173165436</v>
      </c>
      <c r="I6292">
        <v>-4.2804324692881419</v>
      </c>
      <c r="J6292">
        <v>-5.2833117102051252</v>
      </c>
      <c r="K6292">
        <v>-2.5210847866772501</v>
      </c>
      <c r="L6292">
        <v>-8.7144832682647166</v>
      </c>
      <c r="M6292">
        <v>-9.7173625091816991</v>
      </c>
      <c r="N6292">
        <v>-6.9551355856538244</v>
      </c>
      <c r="O6292">
        <v>-9.3835368611532974</v>
      </c>
      <c r="P6292">
        <v>-6.6213099376254219</v>
      </c>
      <c r="Q6292">
        <v>-7.6241891785424052</v>
      </c>
      <c r="R6292">
        <v>-4.6524763375585714</v>
      </c>
      <c r="S6292">
        <v>-5.6553555784755556</v>
      </c>
      <c r="T6292">
        <v>-2.89312865494768</v>
      </c>
      <c r="U6292">
        <v>-5.3215299304471522</v>
      </c>
      <c r="V6292">
        <v>-2.559303006919277</v>
      </c>
      <c r="W6292">
        <v>-3.5621822478362608</v>
      </c>
      <c r="X6292">
        <v>-9.7555807294237269</v>
      </c>
      <c r="Y6292">
        <v>-6.9933538058958513</v>
      </c>
      <c r="Z6292">
        <v>-7.9962330468128364</v>
      </c>
      <c r="AA6292">
        <v>-7.662407398784433</v>
      </c>
      <c r="AB6292">
        <v>-5.6935737987175834</v>
      </c>
      <c r="AC6292">
        <v>-2.9313468751897069</v>
      </c>
      <c r="AD6292">
        <v>-3.9342261161066912</v>
      </c>
      <c r="AE6292">
        <v>-3.6004004680782882</v>
      </c>
      <c r="AF6292">
        <v>-8.0344512670548625</v>
      </c>
      <c r="AG6292">
        <v>-3.9724443363487181</v>
      </c>
      <c r="AH6292">
        <v>-8.3042211797522594</v>
      </c>
    </row>
    <row r="6293" spans="1:34" x14ac:dyDescent="0.25">
      <c r="A6293">
        <v>6292</v>
      </c>
      <c r="B6293">
        <v>-8.3042211797522594</v>
      </c>
      <c r="C6293">
        <v>-15.39518035819885</v>
      </c>
      <c r="D6293">
        <v>-8.6762650480226888</v>
      </c>
      <c r="E6293">
        <v>-8.2907990807580809</v>
      </c>
      <c r="F6293">
        <v>-8.3749704619410767</v>
      </c>
      <c r="G6293">
        <v>-9.398978826736073</v>
      </c>
      <c r="H6293">
        <v>-15.767224226469279</v>
      </c>
      <c r="I6293">
        <v>-15.38175825920468</v>
      </c>
      <c r="J6293">
        <v>-15.465929640387669</v>
      </c>
      <c r="K6293">
        <v>-16.489938005182669</v>
      </c>
      <c r="L6293">
        <v>-8.6628429490285122</v>
      </c>
      <c r="M6293">
        <v>-8.747014330211508</v>
      </c>
      <c r="N6293">
        <v>-9.7710226950065024</v>
      </c>
      <c r="O6293">
        <v>-8.3615483629469001</v>
      </c>
      <c r="P6293">
        <v>-9.3855567277418945</v>
      </c>
      <c r="Q6293">
        <v>-9.4697281089248904</v>
      </c>
      <c r="R6293">
        <v>-15.753802127475099</v>
      </c>
      <c r="S6293">
        <v>-15.8379735086581</v>
      </c>
      <c r="T6293">
        <v>-16.8619818734531</v>
      </c>
      <c r="U6293">
        <v>-15.452507541393491</v>
      </c>
      <c r="V6293">
        <v>-16.476515906188489</v>
      </c>
      <c r="W6293">
        <v>-16.560687287371479</v>
      </c>
      <c r="X6293">
        <v>-8.7335922312173295</v>
      </c>
      <c r="Y6293">
        <v>-9.7576005960123258</v>
      </c>
      <c r="Z6293">
        <v>-9.8417719771953216</v>
      </c>
      <c r="AA6293">
        <v>-9.4563060099307137</v>
      </c>
      <c r="AB6293">
        <v>-15.82455140966392</v>
      </c>
      <c r="AC6293">
        <v>-16.84855977445892</v>
      </c>
      <c r="AD6293">
        <v>-16.93273115564191</v>
      </c>
      <c r="AE6293">
        <v>-16.54726518837731</v>
      </c>
      <c r="AF6293">
        <v>-9.8283498782011431</v>
      </c>
      <c r="AG6293">
        <v>-16.919309056647741</v>
      </c>
      <c r="AH6293">
        <v>-8.3042211797522594</v>
      </c>
    </row>
    <row r="6294" spans="1:34" x14ac:dyDescent="0.25">
      <c r="A6294">
        <v>6293</v>
      </c>
      <c r="B6294">
        <v>-8.3042211797522594</v>
      </c>
      <c r="C6294">
        <v>-11.21281806726657</v>
      </c>
      <c r="D6294">
        <v>-8.6762650480226888</v>
      </c>
      <c r="E6294">
        <v>-8.3562101517906076</v>
      </c>
      <c r="F6294">
        <v>-8.3749704619410767</v>
      </c>
      <c r="G6294">
        <v>-6.583091717383394</v>
      </c>
      <c r="H6294">
        <v>-11.584861935537001</v>
      </c>
      <c r="I6294">
        <v>-11.26480703930492</v>
      </c>
      <c r="J6294">
        <v>-11.283567349455391</v>
      </c>
      <c r="K6294">
        <v>-9.4916886048977087</v>
      </c>
      <c r="L6294">
        <v>-8.728254020061037</v>
      </c>
      <c r="M6294">
        <v>-8.747014330211508</v>
      </c>
      <c r="N6294">
        <v>-6.9551355856538244</v>
      </c>
      <c r="O6294">
        <v>-8.4269594339794249</v>
      </c>
      <c r="P6294">
        <v>-6.6350806894217422</v>
      </c>
      <c r="Q6294">
        <v>-6.6538409995722123</v>
      </c>
      <c r="R6294">
        <v>-11.636850907575351</v>
      </c>
      <c r="S6294">
        <v>-11.65561121772582</v>
      </c>
      <c r="T6294">
        <v>-9.8637324731681382</v>
      </c>
      <c r="U6294">
        <v>-11.33555632149374</v>
      </c>
      <c r="V6294">
        <v>-9.5436775769360569</v>
      </c>
      <c r="W6294">
        <v>-9.5624378870865261</v>
      </c>
      <c r="X6294">
        <v>-8.7990033022498544</v>
      </c>
      <c r="Y6294">
        <v>-7.0071245576921726</v>
      </c>
      <c r="Z6294">
        <v>-7.0258848678426427</v>
      </c>
      <c r="AA6294">
        <v>-6.7058299716105596</v>
      </c>
      <c r="AB6294">
        <v>-11.70760018976417</v>
      </c>
      <c r="AC6294">
        <v>-9.9157214452064864</v>
      </c>
      <c r="AD6294">
        <v>-9.9344817553569573</v>
      </c>
      <c r="AE6294">
        <v>-9.614426859124876</v>
      </c>
      <c r="AF6294">
        <v>-7.0778738398809908</v>
      </c>
      <c r="AG6294">
        <v>-9.9864707273953055</v>
      </c>
      <c r="AH6294">
        <v>-8.3042211797522594</v>
      </c>
    </row>
    <row r="6295" spans="1:34" x14ac:dyDescent="0.25">
      <c r="A6295">
        <v>6294</v>
      </c>
      <c r="B6295">
        <v>-8.3042211797522594</v>
      </c>
      <c r="C6295">
        <v>-10.74811114605188</v>
      </c>
      <c r="D6295">
        <v>-8.6762650480226888</v>
      </c>
      <c r="E6295">
        <v>-8.3279801106081486</v>
      </c>
      <c r="F6295">
        <v>-5.8431899797330056</v>
      </c>
      <c r="G6295">
        <v>-9.398978826736073</v>
      </c>
      <c r="H6295">
        <v>-11.120155014322309</v>
      </c>
      <c r="I6295">
        <v>-10.771870076907771</v>
      </c>
      <c r="J6295">
        <v>-8.287079946032625</v>
      </c>
      <c r="K6295">
        <v>-11.84286879303569</v>
      </c>
      <c r="L6295">
        <v>-8.700023978878578</v>
      </c>
      <c r="M6295">
        <v>-6.2152338480034359</v>
      </c>
      <c r="N6295">
        <v>-9.7710226950065024</v>
      </c>
      <c r="O6295">
        <v>-5.8669489105888957</v>
      </c>
      <c r="P6295">
        <v>-9.4227377575919622</v>
      </c>
      <c r="Q6295">
        <v>-6.9379476267168201</v>
      </c>
      <c r="R6295">
        <v>-11.1439139451782</v>
      </c>
      <c r="S6295">
        <v>-8.6591238143030544</v>
      </c>
      <c r="T6295">
        <v>-12.214912661306119</v>
      </c>
      <c r="U6295">
        <v>-8.3108388768885142</v>
      </c>
      <c r="V6295">
        <v>-11.866627723891581</v>
      </c>
      <c r="W6295">
        <v>-9.3818375930164386</v>
      </c>
      <c r="X6295">
        <v>-6.238992778859326</v>
      </c>
      <c r="Y6295">
        <v>-9.7947816258623934</v>
      </c>
      <c r="Z6295">
        <v>-7.3099914949872504</v>
      </c>
      <c r="AA6295">
        <v>-6.9617065575727093</v>
      </c>
      <c r="AB6295">
        <v>-8.6828827451589454</v>
      </c>
      <c r="AC6295">
        <v>-12.23867159216201</v>
      </c>
      <c r="AD6295">
        <v>-9.7538814612868698</v>
      </c>
      <c r="AE6295">
        <v>-9.4055965238723296</v>
      </c>
      <c r="AF6295">
        <v>-7.3337504258431396</v>
      </c>
      <c r="AG6295">
        <v>-9.777640392142759</v>
      </c>
      <c r="AH6295">
        <v>-8.3042211797522594</v>
      </c>
    </row>
    <row r="6296" spans="1:34" x14ac:dyDescent="0.25">
      <c r="A6296">
        <v>6295</v>
      </c>
      <c r="B6296">
        <v>-8.3042211797522594</v>
      </c>
      <c r="C6296">
        <v>-16.324594200628241</v>
      </c>
      <c r="D6296">
        <v>-8.6762650480226888</v>
      </c>
      <c r="E6296">
        <v>-8.3135208212220117</v>
      </c>
      <c r="F6296">
        <v>-8.961005648006072</v>
      </c>
      <c r="G6296">
        <v>-9.398978826736073</v>
      </c>
      <c r="H6296">
        <v>-16.696638068898672</v>
      </c>
      <c r="I6296">
        <v>-16.333893842097989</v>
      </c>
      <c r="J6296">
        <v>-16.981378668882051</v>
      </c>
      <c r="K6296">
        <v>-17.419351847612059</v>
      </c>
      <c r="L6296">
        <v>-8.6855646894924412</v>
      </c>
      <c r="M6296">
        <v>-9.3330495162765015</v>
      </c>
      <c r="N6296">
        <v>-9.7710226950065024</v>
      </c>
      <c r="O6296">
        <v>-8.9703052894758244</v>
      </c>
      <c r="P6296">
        <v>-9.4082784682058254</v>
      </c>
      <c r="Q6296">
        <v>-10.055763294989889</v>
      </c>
      <c r="R6296">
        <v>-16.705937710368421</v>
      </c>
      <c r="S6296">
        <v>-17.35342253715249</v>
      </c>
      <c r="T6296">
        <v>-17.791395715882491</v>
      </c>
      <c r="U6296">
        <v>-16.990678310351811</v>
      </c>
      <c r="V6296">
        <v>-17.428651489081808</v>
      </c>
      <c r="W6296">
        <v>-18.07613631586587</v>
      </c>
      <c r="X6296">
        <v>-9.3423491577462539</v>
      </c>
      <c r="Y6296">
        <v>-9.7803223364762548</v>
      </c>
      <c r="Z6296">
        <v>-10.42780716326032</v>
      </c>
      <c r="AA6296">
        <v>-10.06506293645964</v>
      </c>
      <c r="AB6296">
        <v>-17.362722178622231</v>
      </c>
      <c r="AC6296">
        <v>-17.80069535735224</v>
      </c>
      <c r="AD6296">
        <v>-18.448180184136302</v>
      </c>
      <c r="AE6296">
        <v>-18.085435957335619</v>
      </c>
      <c r="AF6296">
        <v>-10.437106804730069</v>
      </c>
      <c r="AG6296">
        <v>-18.45747982560605</v>
      </c>
      <c r="AH6296">
        <v>-8.3042211797522594</v>
      </c>
    </row>
    <row r="6297" spans="1:34" x14ac:dyDescent="0.25">
      <c r="A6297">
        <v>6296</v>
      </c>
      <c r="B6297">
        <v>-8.3042211797522594</v>
      </c>
      <c r="C6297">
        <v>-17.254008043057642</v>
      </c>
      <c r="D6297">
        <v>-8.6762650480226888</v>
      </c>
      <c r="E6297">
        <v>-8.2887334679886333</v>
      </c>
      <c r="F6297">
        <v>-8.961005648006072</v>
      </c>
      <c r="G6297">
        <v>-9.398978826736073</v>
      </c>
      <c r="H6297">
        <v>-17.626051911328069</v>
      </c>
      <c r="I6297">
        <v>-17.238520331294009</v>
      </c>
      <c r="J6297">
        <v>-17.910792511311449</v>
      </c>
      <c r="K6297">
        <v>-18.34876569004145</v>
      </c>
      <c r="L6297">
        <v>-8.6607773362590628</v>
      </c>
      <c r="M6297">
        <v>-9.3330495162765015</v>
      </c>
      <c r="N6297">
        <v>-9.7710226950065024</v>
      </c>
      <c r="O6297">
        <v>-8.945517936242446</v>
      </c>
      <c r="P6297">
        <v>-9.3834911149724469</v>
      </c>
      <c r="Q6297">
        <v>-10.055763294989889</v>
      </c>
      <c r="R6297">
        <v>-17.61056419956444</v>
      </c>
      <c r="S6297">
        <v>-18.28283637958188</v>
      </c>
      <c r="T6297">
        <v>-18.720809558311881</v>
      </c>
      <c r="U6297">
        <v>-17.89530479954783</v>
      </c>
      <c r="V6297">
        <v>-18.333277978277831</v>
      </c>
      <c r="W6297">
        <v>-19.005550158295272</v>
      </c>
      <c r="X6297">
        <v>-9.3175618045128754</v>
      </c>
      <c r="Y6297">
        <v>-9.7555349832428764</v>
      </c>
      <c r="Z6297">
        <v>-10.42780716326032</v>
      </c>
      <c r="AA6297">
        <v>-10.04027558322626</v>
      </c>
      <c r="AB6297">
        <v>-18.267348667818251</v>
      </c>
      <c r="AC6297">
        <v>-18.705321846548259</v>
      </c>
      <c r="AD6297">
        <v>-19.377594026565699</v>
      </c>
      <c r="AE6297">
        <v>-18.990062446531638</v>
      </c>
      <c r="AF6297">
        <v>-10.412319451496691</v>
      </c>
      <c r="AG6297">
        <v>-19.36210631480207</v>
      </c>
      <c r="AH6297">
        <v>-8.3042211797522594</v>
      </c>
    </row>
    <row r="6298" spans="1:34" x14ac:dyDescent="0.25">
      <c r="A6298">
        <v>6297</v>
      </c>
      <c r="B6298">
        <v>-8.3042211797522594</v>
      </c>
      <c r="C6298">
        <v>-0.9892658005432341</v>
      </c>
      <c r="D6298">
        <v>-8.6762650480226888</v>
      </c>
      <c r="E6298">
        <v>-8.2611919643959908</v>
      </c>
      <c r="F6298">
        <v>-8.3749704619410767</v>
      </c>
      <c r="G6298">
        <v>-9.398978826736073</v>
      </c>
      <c r="H6298">
        <v>-1.3613096688136641</v>
      </c>
      <c r="I6298">
        <v>-0.94623658518696629</v>
      </c>
      <c r="J6298">
        <v>-1.0600150827320529</v>
      </c>
      <c r="K6298">
        <v>-2.084023447527048</v>
      </c>
      <c r="L6298">
        <v>-8.6332358326664203</v>
      </c>
      <c r="M6298">
        <v>-8.747014330211508</v>
      </c>
      <c r="N6298">
        <v>-9.7710226950065024</v>
      </c>
      <c r="O6298">
        <v>-8.3319412465848099</v>
      </c>
      <c r="P6298">
        <v>-9.3559496113798044</v>
      </c>
      <c r="Q6298">
        <v>-9.4697281089248904</v>
      </c>
      <c r="R6298">
        <v>-1.318280453457396</v>
      </c>
      <c r="S6298">
        <v>-1.432058951002483</v>
      </c>
      <c r="T6298">
        <v>-2.4560673157974779</v>
      </c>
      <c r="U6298">
        <v>-1.016985867375785</v>
      </c>
      <c r="V6298">
        <v>-2.0409942321707799</v>
      </c>
      <c r="W6298">
        <v>-2.1547727297158672</v>
      </c>
      <c r="X6298">
        <v>-8.7039851148552394</v>
      </c>
      <c r="Y6298">
        <v>-9.7279934796502356</v>
      </c>
      <c r="Z6298">
        <v>-9.8417719771953216</v>
      </c>
      <c r="AA6298">
        <v>-9.4266988935686236</v>
      </c>
      <c r="AB6298">
        <v>-1.3890297356462149</v>
      </c>
      <c r="AC6298">
        <v>-2.4130381004412098</v>
      </c>
      <c r="AD6298">
        <v>-2.5268165979862971</v>
      </c>
      <c r="AE6298">
        <v>-2.1117435143595991</v>
      </c>
      <c r="AF6298">
        <v>-9.798742761839053</v>
      </c>
      <c r="AG6298">
        <v>-2.483787382630029</v>
      </c>
      <c r="AH6298">
        <v>-8.3042211797522594</v>
      </c>
    </row>
    <row r="6299" spans="1:34" x14ac:dyDescent="0.25">
      <c r="A6299">
        <v>6298</v>
      </c>
      <c r="B6299">
        <v>-8.3042211797522594</v>
      </c>
      <c r="C6299">
        <v>-16.789301121842939</v>
      </c>
      <c r="D6299">
        <v>-8.6762650480226888</v>
      </c>
      <c r="E6299">
        <v>-8.2701429530635995</v>
      </c>
      <c r="F6299">
        <v>-8.961005648006072</v>
      </c>
      <c r="G6299">
        <v>-9.398978826736073</v>
      </c>
      <c r="H6299">
        <v>-17.161344990113371</v>
      </c>
      <c r="I6299">
        <v>-16.755222895154279</v>
      </c>
      <c r="J6299">
        <v>-17.44608559009675</v>
      </c>
      <c r="K6299">
        <v>-17.884058768826751</v>
      </c>
      <c r="L6299">
        <v>-8.6421868213340289</v>
      </c>
      <c r="M6299">
        <v>-9.3330495162765015</v>
      </c>
      <c r="N6299">
        <v>-9.7710226950065024</v>
      </c>
      <c r="O6299">
        <v>-8.9269274213174121</v>
      </c>
      <c r="P6299">
        <v>-9.3649006000474131</v>
      </c>
      <c r="Q6299">
        <v>-10.055763294989889</v>
      </c>
      <c r="R6299">
        <v>-17.127266763424711</v>
      </c>
      <c r="S6299">
        <v>-17.818129458367181</v>
      </c>
      <c r="T6299">
        <v>-18.25610263709719</v>
      </c>
      <c r="U6299">
        <v>-17.41200736340809</v>
      </c>
      <c r="V6299">
        <v>-17.849980542138091</v>
      </c>
      <c r="W6299">
        <v>-18.540843237080569</v>
      </c>
      <c r="X6299">
        <v>-9.2989712895878416</v>
      </c>
      <c r="Y6299">
        <v>-9.7369444683178425</v>
      </c>
      <c r="Z6299">
        <v>-10.42780716326032</v>
      </c>
      <c r="AA6299">
        <v>-10.021685068301229</v>
      </c>
      <c r="AB6299">
        <v>-17.784051231678522</v>
      </c>
      <c r="AC6299">
        <v>-18.222024410408519</v>
      </c>
      <c r="AD6299">
        <v>-18.912887105351</v>
      </c>
      <c r="AE6299">
        <v>-18.506765010391909</v>
      </c>
      <c r="AF6299">
        <v>-10.393728936571661</v>
      </c>
      <c r="AG6299">
        <v>-18.87880887866234</v>
      </c>
      <c r="AH6299">
        <v>-8.3042211797522594</v>
      </c>
    </row>
    <row r="6300" spans="1:34" x14ac:dyDescent="0.25">
      <c r="A6300">
        <v>6299</v>
      </c>
      <c r="B6300">
        <v>-8.3042211797522594</v>
      </c>
      <c r="C6300">
        <v>1.798975726744948</v>
      </c>
      <c r="D6300">
        <v>-8.6762650480226888</v>
      </c>
      <c r="E6300">
        <v>-8.2997500694256896</v>
      </c>
      <c r="F6300">
        <v>-5.8431899797330056</v>
      </c>
      <c r="G6300">
        <v>-6.583091717383394</v>
      </c>
      <c r="H6300">
        <v>1.4269318584745181</v>
      </c>
      <c r="I6300">
        <v>1.8034468370715171</v>
      </c>
      <c r="J6300">
        <v>4.260006926764202</v>
      </c>
      <c r="K6300">
        <v>3.5201051891138131</v>
      </c>
      <c r="L6300">
        <v>-8.6717939376961208</v>
      </c>
      <c r="M6300">
        <v>-6.2152338480034359</v>
      </c>
      <c r="N6300">
        <v>-6.9551355856538244</v>
      </c>
      <c r="O6300">
        <v>-5.8387188694064376</v>
      </c>
      <c r="P6300">
        <v>-6.5786206070568261</v>
      </c>
      <c r="Q6300">
        <v>-4.1220605173641411</v>
      </c>
      <c r="R6300">
        <v>1.431402968801087</v>
      </c>
      <c r="S6300">
        <v>3.8879630584937721</v>
      </c>
      <c r="T6300">
        <v>3.1480613208433832</v>
      </c>
      <c r="U6300">
        <v>4.26447803709077</v>
      </c>
      <c r="V6300">
        <v>3.524576299440382</v>
      </c>
      <c r="W6300">
        <v>5.9811363891330656</v>
      </c>
      <c r="X6300">
        <v>-6.210762737676867</v>
      </c>
      <c r="Y6300">
        <v>-6.9506644753272564</v>
      </c>
      <c r="Z6300">
        <v>-4.4941043856345706</v>
      </c>
      <c r="AA6300">
        <v>-4.1175894070375731</v>
      </c>
      <c r="AB6300">
        <v>3.8924341688203401</v>
      </c>
      <c r="AC6300">
        <v>3.1525324311699521</v>
      </c>
      <c r="AD6300">
        <v>5.6090925208626361</v>
      </c>
      <c r="AE6300">
        <v>5.9856074994596353</v>
      </c>
      <c r="AF6300">
        <v>-4.4896332753080026</v>
      </c>
      <c r="AG6300">
        <v>5.613563631189205</v>
      </c>
      <c r="AH6300">
        <v>-8.3042211797522594</v>
      </c>
    </row>
    <row r="6301" spans="1:34" x14ac:dyDescent="0.25">
      <c r="A6301">
        <v>6300</v>
      </c>
      <c r="B6301">
        <v>-8.3042211797522594</v>
      </c>
      <c r="C6301">
        <v>-5.9851958113839927E-2</v>
      </c>
      <c r="D6301">
        <v>-8.6762650480226888</v>
      </c>
      <c r="E6301">
        <v>-8.34863623830263</v>
      </c>
      <c r="F6301">
        <v>-5.8431899797330056</v>
      </c>
      <c r="G6301">
        <v>-9.398978826736073</v>
      </c>
      <c r="H6301">
        <v>-0.43189582638426988</v>
      </c>
      <c r="I6301">
        <v>-0.10426701666421161</v>
      </c>
      <c r="J6301">
        <v>2.401179241905413</v>
      </c>
      <c r="K6301">
        <v>-1.154609605097654</v>
      </c>
      <c r="L6301">
        <v>-8.7206801065730613</v>
      </c>
      <c r="M6301">
        <v>-6.2152338480034359</v>
      </c>
      <c r="N6301">
        <v>-9.7710226950065024</v>
      </c>
      <c r="O6301">
        <v>-5.887605038283378</v>
      </c>
      <c r="P6301">
        <v>-9.4433938852864454</v>
      </c>
      <c r="Q6301">
        <v>-6.9379476267168201</v>
      </c>
      <c r="R6301">
        <v>-0.47631088493464158</v>
      </c>
      <c r="S6301">
        <v>2.029135373634984</v>
      </c>
      <c r="T6301">
        <v>-1.5266534733680841</v>
      </c>
      <c r="U6301">
        <v>2.3567641833550419</v>
      </c>
      <c r="V6301">
        <v>-1.199024663648026</v>
      </c>
      <c r="W6301">
        <v>1.3064215949216</v>
      </c>
      <c r="X6301">
        <v>-6.2596489065538066</v>
      </c>
      <c r="Y6301">
        <v>-9.8154377535568749</v>
      </c>
      <c r="Z6301">
        <v>-7.3099914949872504</v>
      </c>
      <c r="AA6301">
        <v>-6.9823626852671916</v>
      </c>
      <c r="AB6301">
        <v>1.984720315084612</v>
      </c>
      <c r="AC6301">
        <v>-1.5710685319184561</v>
      </c>
      <c r="AD6301">
        <v>0.93437772665116969</v>
      </c>
      <c r="AE6301">
        <v>1.2620065363712281</v>
      </c>
      <c r="AF6301">
        <v>-7.354406553537622</v>
      </c>
      <c r="AG6301">
        <v>0.88996266810079794</v>
      </c>
      <c r="AH6301">
        <v>-8.3042211797522594</v>
      </c>
    </row>
    <row r="6302" spans="1:34" x14ac:dyDescent="0.25">
      <c r="A6302">
        <v>6301</v>
      </c>
      <c r="B6302">
        <v>-8.3042211797522594</v>
      </c>
      <c r="C6302">
        <v>0.40485496310085528</v>
      </c>
      <c r="D6302">
        <v>-8.6762650480226888</v>
      </c>
      <c r="E6302">
        <v>-8.3197176595303564</v>
      </c>
      <c r="F6302">
        <v>-8.3749704619410767</v>
      </c>
      <c r="G6302">
        <v>-9.398978826736073</v>
      </c>
      <c r="H6302">
        <v>3.2811094830425387E-2</v>
      </c>
      <c r="I6302">
        <v>0.38935848332275808</v>
      </c>
      <c r="J6302">
        <v>0.3341056809120368</v>
      </c>
      <c r="K6302">
        <v>-0.68990268388295872</v>
      </c>
      <c r="L6302">
        <v>-8.6917615278007858</v>
      </c>
      <c r="M6302">
        <v>-8.747014330211508</v>
      </c>
      <c r="N6302">
        <v>-9.7710226950065024</v>
      </c>
      <c r="O6302">
        <v>-8.3904669417191737</v>
      </c>
      <c r="P6302">
        <v>-9.41447530651417</v>
      </c>
      <c r="Q6302">
        <v>-9.4697281089248904</v>
      </c>
      <c r="R6302">
        <v>1.731461505232822E-2</v>
      </c>
      <c r="S6302">
        <v>-3.7938187358393133E-2</v>
      </c>
      <c r="T6302">
        <v>-1.0619465521533891</v>
      </c>
      <c r="U6302">
        <v>0.31860920113393959</v>
      </c>
      <c r="V6302">
        <v>-0.70539916366105582</v>
      </c>
      <c r="W6302">
        <v>-0.76065196607177721</v>
      </c>
      <c r="X6302">
        <v>-8.7625108099896032</v>
      </c>
      <c r="Y6302">
        <v>-9.7865191747845994</v>
      </c>
      <c r="Z6302">
        <v>-9.8417719771953216</v>
      </c>
      <c r="AA6302">
        <v>-9.4852245887029873</v>
      </c>
      <c r="AB6302">
        <v>-5.3434667136490303E-2</v>
      </c>
      <c r="AC6302">
        <v>-1.0774430319314861</v>
      </c>
      <c r="AD6302">
        <v>-1.1326958343422071</v>
      </c>
      <c r="AE6302">
        <v>-0.77614844584987441</v>
      </c>
      <c r="AF6302">
        <v>-9.8572684569734186</v>
      </c>
      <c r="AG6302">
        <v>-1.1481923141203041</v>
      </c>
      <c r="AH6302">
        <v>-8.3042211797522594</v>
      </c>
    </row>
    <row r="6303" spans="1:34" x14ac:dyDescent="0.25">
      <c r="A6303">
        <v>6302</v>
      </c>
      <c r="B6303">
        <v>-8.3042211797522594</v>
      </c>
      <c r="C6303">
        <v>-10.74811114605188</v>
      </c>
      <c r="D6303">
        <v>-8.6762650480226888</v>
      </c>
      <c r="E6303">
        <v>-8.3534560014313435</v>
      </c>
      <c r="F6303">
        <v>-8.3749704619410767</v>
      </c>
      <c r="G6303">
        <v>-6.583091717383394</v>
      </c>
      <c r="H6303">
        <v>-11.120155014322309</v>
      </c>
      <c r="I6303">
        <v>-10.79734596773096</v>
      </c>
      <c r="J6303">
        <v>-10.818860428240701</v>
      </c>
      <c r="K6303">
        <v>-9.0269816836830135</v>
      </c>
      <c r="L6303">
        <v>-8.7254998697017729</v>
      </c>
      <c r="M6303">
        <v>-8.747014330211508</v>
      </c>
      <c r="N6303">
        <v>-6.9551355856538244</v>
      </c>
      <c r="O6303">
        <v>-8.4242052836201609</v>
      </c>
      <c r="P6303">
        <v>-6.6323265390624782</v>
      </c>
      <c r="Q6303">
        <v>-6.6538409995722123</v>
      </c>
      <c r="R6303">
        <v>-11.16938983600139</v>
      </c>
      <c r="S6303">
        <v>-11.190904296511119</v>
      </c>
      <c r="T6303">
        <v>-9.3990255519534429</v>
      </c>
      <c r="U6303">
        <v>-10.868095249919779</v>
      </c>
      <c r="V6303">
        <v>-9.0762165053620958</v>
      </c>
      <c r="W6303">
        <v>-9.0977309658718308</v>
      </c>
      <c r="X6303">
        <v>-8.7962491518905921</v>
      </c>
      <c r="Y6303">
        <v>-7.0043704073329076</v>
      </c>
      <c r="Z6303">
        <v>-7.0258848678426427</v>
      </c>
      <c r="AA6303">
        <v>-6.7030758212512973</v>
      </c>
      <c r="AB6303">
        <v>-11.240139118190211</v>
      </c>
      <c r="AC6303">
        <v>-9.4482603736325252</v>
      </c>
      <c r="AD6303">
        <v>-9.4697748341422621</v>
      </c>
      <c r="AE6303">
        <v>-9.1469657875509149</v>
      </c>
      <c r="AF6303">
        <v>-7.0751196895217268</v>
      </c>
      <c r="AG6303">
        <v>-9.5190096558213444</v>
      </c>
      <c r="AH6303">
        <v>-8.3042211797522594</v>
      </c>
    </row>
    <row r="6304" spans="1:34" x14ac:dyDescent="0.25">
      <c r="A6304">
        <v>6303</v>
      </c>
      <c r="B6304">
        <v>-8.3042211797522594</v>
      </c>
      <c r="C6304">
        <v>-11.67752498848127</v>
      </c>
      <c r="D6304">
        <v>-8.6762650480226888</v>
      </c>
      <c r="E6304">
        <v>-8.2543065884978297</v>
      </c>
      <c r="F6304">
        <v>-8.961005648006072</v>
      </c>
      <c r="G6304">
        <v>-9.398978826736073</v>
      </c>
      <c r="H6304">
        <v>-12.0495688567517</v>
      </c>
      <c r="I6304">
        <v>-11.627610397226841</v>
      </c>
      <c r="J6304">
        <v>-12.334309456735079</v>
      </c>
      <c r="K6304">
        <v>-12.772282635465089</v>
      </c>
      <c r="L6304">
        <v>-8.626350456768261</v>
      </c>
      <c r="M6304">
        <v>-9.3330495162765015</v>
      </c>
      <c r="N6304">
        <v>-9.7710226950065024</v>
      </c>
      <c r="O6304">
        <v>-8.9110910567516424</v>
      </c>
      <c r="P6304">
        <v>-9.3490642354816433</v>
      </c>
      <c r="Q6304">
        <v>-10.055763294989889</v>
      </c>
      <c r="R6304">
        <v>-11.99965426549727</v>
      </c>
      <c r="S6304">
        <v>-12.706353325005511</v>
      </c>
      <c r="T6304">
        <v>-13.14432650373552</v>
      </c>
      <c r="U6304">
        <v>-12.28439486548065</v>
      </c>
      <c r="V6304">
        <v>-12.722368044210659</v>
      </c>
      <c r="W6304">
        <v>-13.4290671037189</v>
      </c>
      <c r="X6304">
        <v>-9.2831349250220736</v>
      </c>
      <c r="Y6304">
        <v>-9.7211081037520746</v>
      </c>
      <c r="Z6304">
        <v>-10.42780716326032</v>
      </c>
      <c r="AA6304">
        <v>-10.00584870373546</v>
      </c>
      <c r="AB6304">
        <v>-12.656438733751081</v>
      </c>
      <c r="AC6304">
        <v>-13.094411912481091</v>
      </c>
      <c r="AD6304">
        <v>-13.801110971989329</v>
      </c>
      <c r="AE6304">
        <v>-13.37915251246447</v>
      </c>
      <c r="AF6304">
        <v>-10.377892572005891</v>
      </c>
      <c r="AG6304">
        <v>-13.7511963807349</v>
      </c>
      <c r="AH6304">
        <v>-8.3042211797522594</v>
      </c>
    </row>
    <row r="6305" spans="1:34" x14ac:dyDescent="0.25">
      <c r="A6305">
        <v>6304</v>
      </c>
      <c r="B6305">
        <v>-8.3042211797522594</v>
      </c>
      <c r="C6305">
        <v>-11.21281806726657</v>
      </c>
      <c r="D6305">
        <v>-8.6762650480226888</v>
      </c>
      <c r="E6305">
        <v>-8.2935532311173468</v>
      </c>
      <c r="F6305">
        <v>-8.3749704619410767</v>
      </c>
      <c r="G6305">
        <v>-6.583091717383394</v>
      </c>
      <c r="H6305">
        <v>-11.584861935537001</v>
      </c>
      <c r="I6305">
        <v>-11.202150118631661</v>
      </c>
      <c r="J6305">
        <v>-11.283567349455391</v>
      </c>
      <c r="K6305">
        <v>-9.4916886048977087</v>
      </c>
      <c r="L6305">
        <v>-8.6655970993877762</v>
      </c>
      <c r="M6305">
        <v>-8.747014330211508</v>
      </c>
      <c r="N6305">
        <v>-6.9551355856538244</v>
      </c>
      <c r="O6305">
        <v>-8.3643025133061641</v>
      </c>
      <c r="P6305">
        <v>-6.5724237687484814</v>
      </c>
      <c r="Q6305">
        <v>-6.6538409995722123</v>
      </c>
      <c r="R6305">
        <v>-11.57419398690209</v>
      </c>
      <c r="S6305">
        <v>-11.65561121772582</v>
      </c>
      <c r="T6305">
        <v>-9.8637324731681382</v>
      </c>
      <c r="U6305">
        <v>-11.27289940082048</v>
      </c>
      <c r="V6305">
        <v>-9.4810206562627943</v>
      </c>
      <c r="W6305">
        <v>-9.5624378870865261</v>
      </c>
      <c r="X6305">
        <v>-8.7363463815765954</v>
      </c>
      <c r="Y6305">
        <v>-6.9444676370189118</v>
      </c>
      <c r="Z6305">
        <v>-7.0258848678426427</v>
      </c>
      <c r="AA6305">
        <v>-6.6431730509372997</v>
      </c>
      <c r="AB6305">
        <v>-11.644943269090909</v>
      </c>
      <c r="AC6305">
        <v>-9.8530645245332238</v>
      </c>
      <c r="AD6305">
        <v>-9.9344817553569573</v>
      </c>
      <c r="AE6305">
        <v>-9.5517699384516135</v>
      </c>
      <c r="AF6305">
        <v>-7.0152169192077301</v>
      </c>
      <c r="AG6305">
        <v>-9.9238138067220429</v>
      </c>
      <c r="AH6305">
        <v>-8.3042211797522594</v>
      </c>
    </row>
    <row r="6306" spans="1:34" x14ac:dyDescent="0.25">
      <c r="A6306">
        <v>6305</v>
      </c>
      <c r="B6306">
        <v>-8.3042211797522594</v>
      </c>
      <c r="C6306">
        <v>-12.142231909695971</v>
      </c>
      <c r="D6306">
        <v>-8.6762650480226888</v>
      </c>
      <c r="E6306">
        <v>-8.2481097501894851</v>
      </c>
      <c r="F6306">
        <v>-8.961005648006072</v>
      </c>
      <c r="G6306">
        <v>-9.398978826736073</v>
      </c>
      <c r="H6306">
        <v>-12.5142757779664</v>
      </c>
      <c r="I6306">
        <v>-12.0861204801332</v>
      </c>
      <c r="J6306">
        <v>-12.79901637794978</v>
      </c>
      <c r="K6306">
        <v>-13.236989556679781</v>
      </c>
      <c r="L6306">
        <v>-8.6201536184599146</v>
      </c>
      <c r="M6306">
        <v>-9.3330495162765015</v>
      </c>
      <c r="N6306">
        <v>-9.7710226950065024</v>
      </c>
      <c r="O6306">
        <v>-8.9048942184432978</v>
      </c>
      <c r="P6306">
        <v>-9.3428673971732987</v>
      </c>
      <c r="Q6306">
        <v>-10.055763294989889</v>
      </c>
      <c r="R6306">
        <v>-12.45816434840363</v>
      </c>
      <c r="S6306">
        <v>-13.171060246220209</v>
      </c>
      <c r="T6306">
        <v>-13.60903342495021</v>
      </c>
      <c r="U6306">
        <v>-12.742904948387009</v>
      </c>
      <c r="V6306">
        <v>-13.18087812711701</v>
      </c>
      <c r="W6306">
        <v>-13.893774024933601</v>
      </c>
      <c r="X6306">
        <v>-9.276938086713729</v>
      </c>
      <c r="Y6306">
        <v>-9.71491126544373</v>
      </c>
      <c r="Z6306">
        <v>-10.42780716326032</v>
      </c>
      <c r="AA6306">
        <v>-9.9996518654271114</v>
      </c>
      <c r="AB6306">
        <v>-13.11494881665744</v>
      </c>
      <c r="AC6306">
        <v>-13.55292199538744</v>
      </c>
      <c r="AD6306">
        <v>-14.26581789320403</v>
      </c>
      <c r="AE6306">
        <v>-13.837662595370819</v>
      </c>
      <c r="AF6306">
        <v>-10.371695733697541</v>
      </c>
      <c r="AG6306">
        <v>-14.20970646364125</v>
      </c>
      <c r="AH6306">
        <v>-8.3042211797522594</v>
      </c>
    </row>
    <row r="6307" spans="1:34" x14ac:dyDescent="0.25">
      <c r="A6307">
        <v>6306</v>
      </c>
      <c r="B6307">
        <v>-8.3042211797522594</v>
      </c>
      <c r="C6307">
        <v>-0.52455887932853873</v>
      </c>
      <c r="D6307">
        <v>-8.6762650480226888</v>
      </c>
      <c r="E6307">
        <v>-8.301815682195139</v>
      </c>
      <c r="F6307">
        <v>-8.3749704619410767</v>
      </c>
      <c r="G6307">
        <v>-6.583091717383394</v>
      </c>
      <c r="H6307">
        <v>-0.89660274759896874</v>
      </c>
      <c r="I6307">
        <v>-0.52215338177141846</v>
      </c>
      <c r="J6307">
        <v>-0.59530816151735733</v>
      </c>
      <c r="K6307">
        <v>1.1965705830403259</v>
      </c>
      <c r="L6307">
        <v>-8.6738595504655684</v>
      </c>
      <c r="M6307">
        <v>-8.747014330211508</v>
      </c>
      <c r="N6307">
        <v>-6.9551355856538244</v>
      </c>
      <c r="O6307">
        <v>-8.3725649643839564</v>
      </c>
      <c r="P6307">
        <v>-6.5806862198262737</v>
      </c>
      <c r="Q6307">
        <v>-6.6538409995722123</v>
      </c>
      <c r="R6307">
        <v>-0.89419725004184836</v>
      </c>
      <c r="S6307">
        <v>-0.96735202978778723</v>
      </c>
      <c r="T6307">
        <v>0.8245267147698957</v>
      </c>
      <c r="U6307">
        <v>-0.59290266396023705</v>
      </c>
      <c r="V6307">
        <v>1.1989760805974461</v>
      </c>
      <c r="W6307">
        <v>1.125821300851507</v>
      </c>
      <c r="X6307">
        <v>-8.7446088326543876</v>
      </c>
      <c r="Y6307">
        <v>-6.952730088096704</v>
      </c>
      <c r="Z6307">
        <v>-7.0258848678426427</v>
      </c>
      <c r="AA6307">
        <v>-6.6514355020150928</v>
      </c>
      <c r="AB6307">
        <v>-0.96494653223066695</v>
      </c>
      <c r="AC6307">
        <v>0.82693221232701608</v>
      </c>
      <c r="AD6307">
        <v>0.75377743258107732</v>
      </c>
      <c r="AE6307">
        <v>1.1282267984086269</v>
      </c>
      <c r="AF6307">
        <v>-7.0234793702855223</v>
      </c>
      <c r="AG6307">
        <v>0.75618293013819748</v>
      </c>
      <c r="AH6307">
        <v>-8.3042211797522594</v>
      </c>
    </row>
    <row r="6308" spans="1:34" x14ac:dyDescent="0.25">
      <c r="A6308">
        <v>6307</v>
      </c>
      <c r="B6308">
        <v>-8.3042211797522594</v>
      </c>
      <c r="C6308">
        <v>-16.789301121842939</v>
      </c>
      <c r="D6308">
        <v>-8.6762650480226888</v>
      </c>
      <c r="E6308">
        <v>-8.2907990807580809</v>
      </c>
      <c r="F6308">
        <v>-8.961005648006072</v>
      </c>
      <c r="G6308">
        <v>-9.398978826736073</v>
      </c>
      <c r="H6308">
        <v>-17.161344990113371</v>
      </c>
      <c r="I6308">
        <v>-16.775879022848759</v>
      </c>
      <c r="J6308">
        <v>-17.44608559009675</v>
      </c>
      <c r="K6308">
        <v>-17.884058768826751</v>
      </c>
      <c r="L6308">
        <v>-8.6628429490285122</v>
      </c>
      <c r="M6308">
        <v>-9.3330495162765015</v>
      </c>
      <c r="N6308">
        <v>-9.7710226950065024</v>
      </c>
      <c r="O6308">
        <v>-8.9475835490118936</v>
      </c>
      <c r="P6308">
        <v>-9.3855567277418945</v>
      </c>
      <c r="Q6308">
        <v>-10.055763294989889</v>
      </c>
      <c r="R6308">
        <v>-17.14792289111919</v>
      </c>
      <c r="S6308">
        <v>-17.818129458367181</v>
      </c>
      <c r="T6308">
        <v>-18.25610263709719</v>
      </c>
      <c r="U6308">
        <v>-17.432663491102581</v>
      </c>
      <c r="V6308">
        <v>-17.870636669832582</v>
      </c>
      <c r="W6308">
        <v>-18.540843237080569</v>
      </c>
      <c r="X6308">
        <v>-9.3196274172823248</v>
      </c>
      <c r="Y6308">
        <v>-9.7576005960123258</v>
      </c>
      <c r="Z6308">
        <v>-10.42780716326032</v>
      </c>
      <c r="AA6308">
        <v>-10.042341195995711</v>
      </c>
      <c r="AB6308">
        <v>-17.804707359373001</v>
      </c>
      <c r="AC6308">
        <v>-18.242680538103009</v>
      </c>
      <c r="AD6308">
        <v>-18.912887105351</v>
      </c>
      <c r="AE6308">
        <v>-18.527421138086389</v>
      </c>
      <c r="AF6308">
        <v>-10.41438506426614</v>
      </c>
      <c r="AG6308">
        <v>-18.89946500635682</v>
      </c>
      <c r="AH6308">
        <v>-8.3042211797522594</v>
      </c>
    </row>
    <row r="6309" spans="1:34" x14ac:dyDescent="0.25">
      <c r="A6309">
        <v>6308</v>
      </c>
      <c r="B6309">
        <v>-8.3042211797522594</v>
      </c>
      <c r="C6309">
        <v>-6.1010419339049022</v>
      </c>
      <c r="D6309">
        <v>-8.6762650480226888</v>
      </c>
      <c r="E6309">
        <v>-8.2997500694256896</v>
      </c>
      <c r="F6309">
        <v>-8.961005648006072</v>
      </c>
      <c r="G6309">
        <v>-6.583091717383394</v>
      </c>
      <c r="H6309">
        <v>-6.4730858021753326</v>
      </c>
      <c r="I6309">
        <v>-6.0965708235783342</v>
      </c>
      <c r="J6309">
        <v>-6.7578264021587158</v>
      </c>
      <c r="K6309">
        <v>-4.3799124715360387</v>
      </c>
      <c r="L6309">
        <v>-8.6717939376961208</v>
      </c>
      <c r="M6309">
        <v>-9.3330495162765015</v>
      </c>
      <c r="N6309">
        <v>-6.9551355856538244</v>
      </c>
      <c r="O6309">
        <v>-8.956534537679504</v>
      </c>
      <c r="P6309">
        <v>-6.5786206070568261</v>
      </c>
      <c r="Q6309">
        <v>-7.2398761856372067</v>
      </c>
      <c r="R6309">
        <v>-6.4686146918487637</v>
      </c>
      <c r="S6309">
        <v>-7.1298702704291452</v>
      </c>
      <c r="T6309">
        <v>-4.7519563398064681</v>
      </c>
      <c r="U6309">
        <v>-6.753355291832146</v>
      </c>
      <c r="V6309">
        <v>-4.3754413612094698</v>
      </c>
      <c r="W6309">
        <v>-5.0366969397898513</v>
      </c>
      <c r="X6309">
        <v>-9.3285784059499335</v>
      </c>
      <c r="Y6309">
        <v>-6.9506644753272564</v>
      </c>
      <c r="Z6309">
        <v>-7.611920053907637</v>
      </c>
      <c r="AA6309">
        <v>-7.2354050753106387</v>
      </c>
      <c r="AB6309">
        <v>-7.1253991601025763</v>
      </c>
      <c r="AC6309">
        <v>-4.7474852294798993</v>
      </c>
      <c r="AD6309">
        <v>-5.4087408080602817</v>
      </c>
      <c r="AE6309">
        <v>-5.0322258294632816</v>
      </c>
      <c r="AF6309">
        <v>-7.607448943581069</v>
      </c>
      <c r="AG6309">
        <v>-5.4042696977337119</v>
      </c>
      <c r="AH6309">
        <v>-8.3042211797522594</v>
      </c>
    </row>
    <row r="6310" spans="1:34" x14ac:dyDescent="0.25">
      <c r="A6310">
        <v>6309</v>
      </c>
      <c r="B6310">
        <v>-8.3042211797522594</v>
      </c>
      <c r="C6310">
        <v>-18.183421885487029</v>
      </c>
      <c r="D6310">
        <v>-8.6762650480226888</v>
      </c>
      <c r="E6310">
        <v>-8.2797824793210246</v>
      </c>
      <c r="F6310">
        <v>-8.961005648006072</v>
      </c>
      <c r="G6310">
        <v>-9.398978826736073</v>
      </c>
      <c r="H6310">
        <v>-18.55546575375746</v>
      </c>
      <c r="I6310">
        <v>-18.158983185055799</v>
      </c>
      <c r="J6310">
        <v>-18.84020635374084</v>
      </c>
      <c r="K6310">
        <v>-19.27817953247084</v>
      </c>
      <c r="L6310">
        <v>-8.6518263475914541</v>
      </c>
      <c r="M6310">
        <v>-9.3330495162765015</v>
      </c>
      <c r="N6310">
        <v>-9.7710226950065024</v>
      </c>
      <c r="O6310">
        <v>-8.9365669475748373</v>
      </c>
      <c r="P6310">
        <v>-9.3745401263048382</v>
      </c>
      <c r="Q6310">
        <v>-10.055763294989889</v>
      </c>
      <c r="R6310">
        <v>-18.53102705332623</v>
      </c>
      <c r="S6310">
        <v>-19.212250222011271</v>
      </c>
      <c r="T6310">
        <v>-19.650223400741279</v>
      </c>
      <c r="U6310">
        <v>-18.81576765330961</v>
      </c>
      <c r="V6310">
        <v>-19.253740832039611</v>
      </c>
      <c r="W6310">
        <v>-19.934964000724658</v>
      </c>
      <c r="X6310">
        <v>-9.3086108158452667</v>
      </c>
      <c r="Y6310">
        <v>-9.7465839945752695</v>
      </c>
      <c r="Z6310">
        <v>-10.42780716326032</v>
      </c>
      <c r="AA6310">
        <v>-10.031324594558651</v>
      </c>
      <c r="AB6310">
        <v>-19.187811521580041</v>
      </c>
      <c r="AC6310">
        <v>-19.625784700310039</v>
      </c>
      <c r="AD6310">
        <v>-20.30700786899509</v>
      </c>
      <c r="AE6310">
        <v>-19.910525300293418</v>
      </c>
      <c r="AF6310">
        <v>-10.40336846282908</v>
      </c>
      <c r="AG6310">
        <v>-20.28256916856385</v>
      </c>
      <c r="AH6310">
        <v>-8.3042211797522594</v>
      </c>
    </row>
    <row r="6311" spans="1:34" x14ac:dyDescent="0.25">
      <c r="A6311">
        <v>6310</v>
      </c>
      <c r="B6311">
        <v>-8.3042211797522594</v>
      </c>
      <c r="C6311">
        <v>-8.889283461193088</v>
      </c>
      <c r="D6311">
        <v>-8.6762650480226888</v>
      </c>
      <c r="E6311">
        <v>-8.3314227985572291</v>
      </c>
      <c r="F6311">
        <v>-8.961005648006072</v>
      </c>
      <c r="G6311">
        <v>-9.398978826736073</v>
      </c>
      <c r="H6311">
        <v>-9.2613273294635192</v>
      </c>
      <c r="I6311">
        <v>-8.9164850799980595</v>
      </c>
      <c r="J6311">
        <v>-9.5460679294469006</v>
      </c>
      <c r="K6311">
        <v>-9.9840411081769016</v>
      </c>
      <c r="L6311">
        <v>-8.7034666668276586</v>
      </c>
      <c r="M6311">
        <v>-9.3330495162765015</v>
      </c>
      <c r="N6311">
        <v>-9.7710226950065024</v>
      </c>
      <c r="O6311">
        <v>-8.9882072668110418</v>
      </c>
      <c r="P6311">
        <v>-9.4261804455410427</v>
      </c>
      <c r="Q6311">
        <v>-10.055763294989889</v>
      </c>
      <c r="R6311">
        <v>-9.288528948268489</v>
      </c>
      <c r="S6311">
        <v>-9.9181117977173301</v>
      </c>
      <c r="T6311">
        <v>-10.356084976447329</v>
      </c>
      <c r="U6311">
        <v>-9.5732695482518722</v>
      </c>
      <c r="V6311">
        <v>-10.01124272698187</v>
      </c>
      <c r="W6311">
        <v>-10.640825576430711</v>
      </c>
      <c r="X6311">
        <v>-9.3602511350814712</v>
      </c>
      <c r="Y6311">
        <v>-9.7982243138114722</v>
      </c>
      <c r="Z6311">
        <v>-10.42780716326032</v>
      </c>
      <c r="AA6311">
        <v>-10.082964913794861</v>
      </c>
      <c r="AB6311">
        <v>-9.9453134165223016</v>
      </c>
      <c r="AC6311">
        <v>-10.383286595252301</v>
      </c>
      <c r="AD6311">
        <v>-11.012869444701151</v>
      </c>
      <c r="AE6311">
        <v>-10.668027195235689</v>
      </c>
      <c r="AF6311">
        <v>-10.45500878206528</v>
      </c>
      <c r="AG6311">
        <v>-11.040071063506121</v>
      </c>
      <c r="AH6311">
        <v>-8.3042211797522594</v>
      </c>
    </row>
    <row r="6312" spans="1:34" x14ac:dyDescent="0.25">
      <c r="A6312">
        <v>6311</v>
      </c>
      <c r="B6312">
        <v>-8.3042211797522594</v>
      </c>
      <c r="C6312">
        <v>3.193096490389038</v>
      </c>
      <c r="D6312">
        <v>-8.6762650480226888</v>
      </c>
      <c r="E6312">
        <v>-8.3458820879433659</v>
      </c>
      <c r="F6312">
        <v>-5.8431899797330056</v>
      </c>
      <c r="G6312">
        <v>-9.398978826736073</v>
      </c>
      <c r="H6312">
        <v>2.8210526221186081</v>
      </c>
      <c r="I6312">
        <v>3.1514355821979301</v>
      </c>
      <c r="J6312">
        <v>5.6541276904082913</v>
      </c>
      <c r="K6312">
        <v>2.0983388434052239</v>
      </c>
      <c r="L6312">
        <v>-8.7179259562137954</v>
      </c>
      <c r="M6312">
        <v>-6.2152338480034359</v>
      </c>
      <c r="N6312">
        <v>-9.7710226950065024</v>
      </c>
      <c r="O6312">
        <v>-5.884850887924113</v>
      </c>
      <c r="P6312">
        <v>-9.4406397349271796</v>
      </c>
      <c r="Q6312">
        <v>-6.9379476267168201</v>
      </c>
      <c r="R6312">
        <v>2.7793917139275002</v>
      </c>
      <c r="S6312">
        <v>5.2820838221378619</v>
      </c>
      <c r="T6312">
        <v>1.726294975134794</v>
      </c>
      <c r="U6312">
        <v>5.6124667822171839</v>
      </c>
      <c r="V6312">
        <v>2.056677935214116</v>
      </c>
      <c r="W6312">
        <v>4.5593700434244777</v>
      </c>
      <c r="X6312">
        <v>-6.2568947561945434</v>
      </c>
      <c r="Y6312">
        <v>-9.8126836031976108</v>
      </c>
      <c r="Z6312">
        <v>-7.3099914949872504</v>
      </c>
      <c r="AA6312">
        <v>-6.9796085349079284</v>
      </c>
      <c r="AB6312">
        <v>5.2404229139467544</v>
      </c>
      <c r="AC6312">
        <v>1.6846340669436859</v>
      </c>
      <c r="AD6312">
        <v>4.1873261751540474</v>
      </c>
      <c r="AE6312">
        <v>4.5177091352333703</v>
      </c>
      <c r="AF6312">
        <v>-7.351652403178357</v>
      </c>
      <c r="AG6312">
        <v>4.1456652669629399</v>
      </c>
      <c r="AH6312">
        <v>-8.3042211797522594</v>
      </c>
    </row>
    <row r="6313" spans="1:34" x14ac:dyDescent="0.25">
      <c r="A6313">
        <v>6312</v>
      </c>
      <c r="B6313">
        <v>-8.3042211797522594</v>
      </c>
      <c r="C6313">
        <v>-11.67752498848127</v>
      </c>
      <c r="D6313">
        <v>-8.6762650480226888</v>
      </c>
      <c r="E6313">
        <v>-8.3121437460423788</v>
      </c>
      <c r="F6313">
        <v>-8.961005648006072</v>
      </c>
      <c r="G6313">
        <v>-9.398978826736073</v>
      </c>
      <c r="H6313">
        <v>-12.0495688567517</v>
      </c>
      <c r="I6313">
        <v>-11.68544755477139</v>
      </c>
      <c r="J6313">
        <v>-12.334309456735079</v>
      </c>
      <c r="K6313">
        <v>-12.772282635465089</v>
      </c>
      <c r="L6313">
        <v>-8.6841876143128101</v>
      </c>
      <c r="M6313">
        <v>-9.3330495162765015</v>
      </c>
      <c r="N6313">
        <v>-9.7710226950065024</v>
      </c>
      <c r="O6313">
        <v>-8.9689282142961932</v>
      </c>
      <c r="P6313">
        <v>-9.4069013930261942</v>
      </c>
      <c r="Q6313">
        <v>-10.055763294989889</v>
      </c>
      <c r="R6313">
        <v>-12.057491423041821</v>
      </c>
      <c r="S6313">
        <v>-12.706353325005511</v>
      </c>
      <c r="T6313">
        <v>-13.14432650373552</v>
      </c>
      <c r="U6313">
        <v>-12.342232023025201</v>
      </c>
      <c r="V6313">
        <v>-12.78020520175521</v>
      </c>
      <c r="W6313">
        <v>-13.4290671037189</v>
      </c>
      <c r="X6313">
        <v>-9.3409720825666227</v>
      </c>
      <c r="Y6313">
        <v>-9.7789452612966237</v>
      </c>
      <c r="Z6313">
        <v>-10.42780716326032</v>
      </c>
      <c r="AA6313">
        <v>-10.06368586128001</v>
      </c>
      <c r="AB6313">
        <v>-12.71427589129563</v>
      </c>
      <c r="AC6313">
        <v>-13.152249070025629</v>
      </c>
      <c r="AD6313">
        <v>-13.801110971989329</v>
      </c>
      <c r="AE6313">
        <v>-13.436989670009019</v>
      </c>
      <c r="AF6313">
        <v>-10.43572972955044</v>
      </c>
      <c r="AG6313">
        <v>-13.809033538279451</v>
      </c>
      <c r="AH6313">
        <v>-8.3042211797522594</v>
      </c>
    </row>
    <row r="6314" spans="1:34" x14ac:dyDescent="0.25">
      <c r="A6314">
        <v>6313</v>
      </c>
      <c r="B6314">
        <v>-8.3042211797522594</v>
      </c>
      <c r="C6314">
        <v>-14.930473436984149</v>
      </c>
      <c r="D6314">
        <v>-8.6762650480226888</v>
      </c>
      <c r="E6314">
        <v>-8.2653231899348878</v>
      </c>
      <c r="F6314">
        <v>-9.3453186409112696</v>
      </c>
      <c r="G6314">
        <v>-9.398978826736073</v>
      </c>
      <c r="H6314">
        <v>-15.302517305254581</v>
      </c>
      <c r="I6314">
        <v>-14.89157544716678</v>
      </c>
      <c r="J6314">
        <v>-15.97157089814316</v>
      </c>
      <c r="K6314">
        <v>-16.02523108396797</v>
      </c>
      <c r="L6314">
        <v>-8.6373670582053172</v>
      </c>
      <c r="M6314">
        <v>-9.7173625091816991</v>
      </c>
      <c r="N6314">
        <v>-9.7710226950065024</v>
      </c>
      <c r="O6314">
        <v>-9.306420651093898</v>
      </c>
      <c r="P6314">
        <v>-9.3600808369187014</v>
      </c>
      <c r="Q6314">
        <v>-10.44007628789508</v>
      </c>
      <c r="R6314">
        <v>-15.263619315437211</v>
      </c>
      <c r="S6314">
        <v>-16.343614766413591</v>
      </c>
      <c r="T6314">
        <v>-16.397274952238401</v>
      </c>
      <c r="U6314">
        <v>-15.93267290832579</v>
      </c>
      <c r="V6314">
        <v>-15.9863330941506</v>
      </c>
      <c r="W6314">
        <v>-17.066328545126979</v>
      </c>
      <c r="X6314">
        <v>-9.6784645193643275</v>
      </c>
      <c r="Y6314">
        <v>-9.7321247051891309</v>
      </c>
      <c r="Z6314">
        <v>-10.812120156165509</v>
      </c>
      <c r="AA6314">
        <v>-10.40117829807771</v>
      </c>
      <c r="AB6314">
        <v>-16.304716776596219</v>
      </c>
      <c r="AC6314">
        <v>-16.35837696242103</v>
      </c>
      <c r="AD6314">
        <v>-17.43837241339741</v>
      </c>
      <c r="AE6314">
        <v>-17.0274305553096</v>
      </c>
      <c r="AF6314">
        <v>-10.773222166348139</v>
      </c>
      <c r="AG6314">
        <v>-17.399474423580031</v>
      </c>
      <c r="AH6314">
        <v>-8.3042211797522594</v>
      </c>
    </row>
    <row r="6315" spans="1:34" x14ac:dyDescent="0.25">
      <c r="A6315">
        <v>6314</v>
      </c>
      <c r="B6315">
        <v>-8.3042211797522594</v>
      </c>
      <c r="C6315">
        <v>-11.21281806726657</v>
      </c>
      <c r="D6315">
        <v>-8.6762650480226888</v>
      </c>
      <c r="E6315">
        <v>-8.2701429530635995</v>
      </c>
      <c r="F6315">
        <v>-9.3453186409112696</v>
      </c>
      <c r="G6315">
        <v>-9.398978826736073</v>
      </c>
      <c r="H6315">
        <v>-11.584861935537001</v>
      </c>
      <c r="I6315">
        <v>-11.17873984057791</v>
      </c>
      <c r="J6315">
        <v>-12.25391552842558</v>
      </c>
      <c r="K6315">
        <v>-12.30757571425039</v>
      </c>
      <c r="L6315">
        <v>-8.6421868213340289</v>
      </c>
      <c r="M6315">
        <v>-9.7173625091816991</v>
      </c>
      <c r="N6315">
        <v>-9.7710226950065024</v>
      </c>
      <c r="O6315">
        <v>-9.3112404142226097</v>
      </c>
      <c r="P6315">
        <v>-9.3649006000474131</v>
      </c>
      <c r="Q6315">
        <v>-10.44007628789508</v>
      </c>
      <c r="R6315">
        <v>-11.550783708848339</v>
      </c>
      <c r="S6315">
        <v>-12.625959396696009</v>
      </c>
      <c r="T6315">
        <v>-12.67961958252082</v>
      </c>
      <c r="U6315">
        <v>-12.219837301736931</v>
      </c>
      <c r="V6315">
        <v>-12.27349748756173</v>
      </c>
      <c r="W6315">
        <v>-13.348673175409401</v>
      </c>
      <c r="X6315">
        <v>-9.683284282493041</v>
      </c>
      <c r="Y6315">
        <v>-9.7369444683178425</v>
      </c>
      <c r="Z6315">
        <v>-10.812120156165509</v>
      </c>
      <c r="AA6315">
        <v>-10.40599806120642</v>
      </c>
      <c r="AB6315">
        <v>-12.591881170007349</v>
      </c>
      <c r="AC6315">
        <v>-12.64554135583216</v>
      </c>
      <c r="AD6315">
        <v>-13.72071704367983</v>
      </c>
      <c r="AE6315">
        <v>-13.314594948720741</v>
      </c>
      <c r="AF6315">
        <v>-10.778041929476849</v>
      </c>
      <c r="AG6315">
        <v>-13.68663881699117</v>
      </c>
      <c r="AH6315">
        <v>-8.3042211797522594</v>
      </c>
    </row>
    <row r="6316" spans="1:34" x14ac:dyDescent="0.25">
      <c r="A6316">
        <v>6315</v>
      </c>
      <c r="B6316">
        <v>-8.3042211797522594</v>
      </c>
      <c r="C6316">
        <v>-17.71871496427233</v>
      </c>
      <c r="D6316">
        <v>-8.6762650480226888</v>
      </c>
      <c r="E6316">
        <v>-8.2790939417312082</v>
      </c>
      <c r="F6316">
        <v>-8.961005648006072</v>
      </c>
      <c r="G6316">
        <v>-9.398978826736073</v>
      </c>
      <c r="H6316">
        <v>-18.090758832542761</v>
      </c>
      <c r="I6316">
        <v>-17.69358772625128</v>
      </c>
      <c r="J6316">
        <v>-18.375499432526151</v>
      </c>
      <c r="K6316">
        <v>-18.813472611256149</v>
      </c>
      <c r="L6316">
        <v>-8.6511378100016376</v>
      </c>
      <c r="M6316">
        <v>-9.3330495162765015</v>
      </c>
      <c r="N6316">
        <v>-9.7710226950065024</v>
      </c>
      <c r="O6316">
        <v>-8.9358784099850208</v>
      </c>
      <c r="P6316">
        <v>-9.3738515887150218</v>
      </c>
      <c r="Q6316">
        <v>-10.055763294989889</v>
      </c>
      <c r="R6316">
        <v>-18.065631594521712</v>
      </c>
      <c r="S6316">
        <v>-18.747543300796579</v>
      </c>
      <c r="T6316">
        <v>-19.18551647952658</v>
      </c>
      <c r="U6316">
        <v>-18.350372194505098</v>
      </c>
      <c r="V6316">
        <v>-18.788345373235099</v>
      </c>
      <c r="W6316">
        <v>-19.47025707950996</v>
      </c>
      <c r="X6316">
        <v>-9.3079222782554503</v>
      </c>
      <c r="Y6316">
        <v>-9.745895456985453</v>
      </c>
      <c r="Z6316">
        <v>-10.42780716326032</v>
      </c>
      <c r="AA6316">
        <v>-10.030636056968831</v>
      </c>
      <c r="AB6316">
        <v>-18.72241606277553</v>
      </c>
      <c r="AC6316">
        <v>-19.160389241505531</v>
      </c>
      <c r="AD6316">
        <v>-19.842300947780391</v>
      </c>
      <c r="AE6316">
        <v>-19.44512984148891</v>
      </c>
      <c r="AF6316">
        <v>-10.402679925239269</v>
      </c>
      <c r="AG6316">
        <v>-19.817173709759341</v>
      </c>
      <c r="AH6316">
        <v>-8.3042211797522594</v>
      </c>
    </row>
    <row r="6317" spans="1:34" x14ac:dyDescent="0.25">
      <c r="A6317">
        <v>6316</v>
      </c>
      <c r="B6317">
        <v>-8.3042211797522594</v>
      </c>
      <c r="C6317">
        <v>-0.9892658005432341</v>
      </c>
      <c r="D6317">
        <v>-8.6762650480226888</v>
      </c>
      <c r="E6317">
        <v>-8.3637840652785833</v>
      </c>
      <c r="F6317">
        <v>-9.3453186409112696</v>
      </c>
      <c r="G6317">
        <v>-6.583091717383394</v>
      </c>
      <c r="H6317">
        <v>-1.3613096688136641</v>
      </c>
      <c r="I6317">
        <v>-1.048828686069559</v>
      </c>
      <c r="J6317">
        <v>-2.0303632617022451</v>
      </c>
      <c r="K6317">
        <v>0.73186366182563034</v>
      </c>
      <c r="L6317">
        <v>-8.7358279335490128</v>
      </c>
      <c r="M6317">
        <v>-9.7173625091816991</v>
      </c>
      <c r="N6317">
        <v>-6.9551355856538244</v>
      </c>
      <c r="O6317">
        <v>-9.4048815264375953</v>
      </c>
      <c r="P6317">
        <v>-6.6426546029097189</v>
      </c>
      <c r="Q6317">
        <v>-7.6241891785424052</v>
      </c>
      <c r="R6317">
        <v>-1.4208725543399889</v>
      </c>
      <c r="S6317">
        <v>-2.402407129972675</v>
      </c>
      <c r="T6317">
        <v>0.35981979355520038</v>
      </c>
      <c r="U6317">
        <v>-2.08992614722857</v>
      </c>
      <c r="V6317">
        <v>0.67230077629930562</v>
      </c>
      <c r="W6317">
        <v>-0.30923379933338069</v>
      </c>
      <c r="X6317">
        <v>-9.7769253947080248</v>
      </c>
      <c r="Y6317">
        <v>-7.0146984711801492</v>
      </c>
      <c r="Z6317">
        <v>-7.9962330468128364</v>
      </c>
      <c r="AA6317">
        <v>-7.68375206406873</v>
      </c>
      <c r="AB6317">
        <v>-2.4619700154989999</v>
      </c>
      <c r="AC6317">
        <v>0.30025690802887572</v>
      </c>
      <c r="AD6317">
        <v>-0.68127766760381059</v>
      </c>
      <c r="AE6317">
        <v>-0.36879668485970551</v>
      </c>
      <c r="AF6317">
        <v>-8.0557959323391604</v>
      </c>
      <c r="AG6317">
        <v>-0.74084055313013542</v>
      </c>
      <c r="AH6317">
        <v>-8.3042211797522594</v>
      </c>
    </row>
    <row r="6318" spans="1:34" x14ac:dyDescent="0.25">
      <c r="A6318">
        <v>6317</v>
      </c>
      <c r="B6318">
        <v>-8.3042211797522594</v>
      </c>
      <c r="C6318">
        <v>-13.07164575212536</v>
      </c>
      <c r="D6318">
        <v>-8.6762650480226888</v>
      </c>
      <c r="E6318">
        <v>-8.3424393999942854</v>
      </c>
      <c r="F6318">
        <v>-8.961005648006072</v>
      </c>
      <c r="G6318">
        <v>-9.398978826736073</v>
      </c>
      <c r="H6318">
        <v>-13.443689620395791</v>
      </c>
      <c r="I6318">
        <v>-13.109863972367391</v>
      </c>
      <c r="J6318">
        <v>-13.728430220379179</v>
      </c>
      <c r="K6318">
        <v>-14.16640339910918</v>
      </c>
      <c r="L6318">
        <v>-8.7144832682647166</v>
      </c>
      <c r="M6318">
        <v>-9.3330495162765015</v>
      </c>
      <c r="N6318">
        <v>-9.7710226950065024</v>
      </c>
      <c r="O6318">
        <v>-8.9992238682480998</v>
      </c>
      <c r="P6318">
        <v>-9.4371970469781008</v>
      </c>
      <c r="Q6318">
        <v>-10.055763294989889</v>
      </c>
      <c r="R6318">
        <v>-13.48190784063782</v>
      </c>
      <c r="S6318">
        <v>-14.10047408864961</v>
      </c>
      <c r="T6318">
        <v>-14.53844726737961</v>
      </c>
      <c r="U6318">
        <v>-13.7666484406212</v>
      </c>
      <c r="V6318">
        <v>-14.204621619351199</v>
      </c>
      <c r="W6318">
        <v>-14.823187867362989</v>
      </c>
      <c r="X6318">
        <v>-9.3712677365185293</v>
      </c>
      <c r="Y6318">
        <v>-9.8092409152485303</v>
      </c>
      <c r="Z6318">
        <v>-10.42780716326032</v>
      </c>
      <c r="AA6318">
        <v>-10.09398151523191</v>
      </c>
      <c r="AB6318">
        <v>-14.138692308891629</v>
      </c>
      <c r="AC6318">
        <v>-14.576665487621639</v>
      </c>
      <c r="AD6318">
        <v>-15.195231735633421</v>
      </c>
      <c r="AE6318">
        <v>-14.861406087605021</v>
      </c>
      <c r="AF6318">
        <v>-10.466025383502339</v>
      </c>
      <c r="AG6318">
        <v>-15.23344995587545</v>
      </c>
      <c r="AH6318">
        <v>-8.3042211797522594</v>
      </c>
    </row>
    <row r="6319" spans="1:34" x14ac:dyDescent="0.25">
      <c r="A6319">
        <v>6318</v>
      </c>
      <c r="B6319">
        <v>-8.3042211797522594</v>
      </c>
      <c r="C6319">
        <v>-15.39518035819885</v>
      </c>
      <c r="D6319">
        <v>-8.6762650480226888</v>
      </c>
      <c r="E6319">
        <v>-8.2846022424497363</v>
      </c>
      <c r="F6319">
        <v>-8.3749704619410767</v>
      </c>
      <c r="G6319">
        <v>-9.398978826736073</v>
      </c>
      <c r="H6319">
        <v>-15.767224226469279</v>
      </c>
      <c r="I6319">
        <v>-15.37556142089633</v>
      </c>
      <c r="J6319">
        <v>-15.465929640387669</v>
      </c>
      <c r="K6319">
        <v>-16.489938005182669</v>
      </c>
      <c r="L6319">
        <v>-8.6566461107201658</v>
      </c>
      <c r="M6319">
        <v>-8.747014330211508</v>
      </c>
      <c r="N6319">
        <v>-9.7710226950065024</v>
      </c>
      <c r="O6319">
        <v>-8.3553515246385555</v>
      </c>
      <c r="P6319">
        <v>-9.3793598894335499</v>
      </c>
      <c r="Q6319">
        <v>-9.4697281089248904</v>
      </c>
      <c r="R6319">
        <v>-15.74760528916676</v>
      </c>
      <c r="S6319">
        <v>-15.8379735086581</v>
      </c>
      <c r="T6319">
        <v>-16.8619818734531</v>
      </c>
      <c r="U6319">
        <v>-15.44631070308515</v>
      </c>
      <c r="V6319">
        <v>-16.470319067880141</v>
      </c>
      <c r="W6319">
        <v>-16.560687287371479</v>
      </c>
      <c r="X6319">
        <v>-8.7273953929089849</v>
      </c>
      <c r="Y6319">
        <v>-9.7514037577039812</v>
      </c>
      <c r="Z6319">
        <v>-9.8417719771953216</v>
      </c>
      <c r="AA6319">
        <v>-9.4501091716223691</v>
      </c>
      <c r="AB6319">
        <v>-15.818354571355581</v>
      </c>
      <c r="AC6319">
        <v>-16.842362936150568</v>
      </c>
      <c r="AD6319">
        <v>-16.93273115564191</v>
      </c>
      <c r="AE6319">
        <v>-16.541068350068961</v>
      </c>
      <c r="AF6319">
        <v>-9.8221530398927985</v>
      </c>
      <c r="AG6319">
        <v>-16.913112218339389</v>
      </c>
      <c r="AH6319">
        <v>-8.3042211797522594</v>
      </c>
    </row>
    <row r="6320" spans="1:34" x14ac:dyDescent="0.25">
      <c r="A6320">
        <v>6319</v>
      </c>
      <c r="B6320">
        <v>-8.3042211797522594</v>
      </c>
      <c r="C6320">
        <v>0.86956188431555059</v>
      </c>
      <c r="D6320">
        <v>-8.2783777544250565</v>
      </c>
      <c r="E6320">
        <v>-8.2983729942460585</v>
      </c>
      <c r="F6320">
        <v>-9.4166945935018997</v>
      </c>
      <c r="G6320">
        <v>-9.398978826736073</v>
      </c>
      <c r="H6320">
        <v>0.89540530964275289</v>
      </c>
      <c r="I6320">
        <v>0.87541006982175129</v>
      </c>
      <c r="J6320">
        <v>-0.24291152943409081</v>
      </c>
      <c r="K6320">
        <v>-0.22519576266826341</v>
      </c>
      <c r="L6320">
        <v>-8.2725295689188574</v>
      </c>
      <c r="M6320">
        <v>-9.3908511681746987</v>
      </c>
      <c r="N6320">
        <v>-9.3731354014088701</v>
      </c>
      <c r="O6320">
        <v>-9.4108464079957006</v>
      </c>
      <c r="P6320">
        <v>-9.3931306412298721</v>
      </c>
      <c r="Q6320">
        <v>-10.51145224048572</v>
      </c>
      <c r="R6320">
        <v>0.90125349514895359</v>
      </c>
      <c r="S6320">
        <v>-0.21706810410688859</v>
      </c>
      <c r="T6320">
        <v>-0.19935233734106109</v>
      </c>
      <c r="U6320">
        <v>-0.23706334392789</v>
      </c>
      <c r="V6320">
        <v>-0.21934757716206271</v>
      </c>
      <c r="W6320">
        <v>-1.3376691764179049</v>
      </c>
      <c r="X6320">
        <v>-9.3850029826684978</v>
      </c>
      <c r="Y6320">
        <v>-9.367287215902671</v>
      </c>
      <c r="Z6320">
        <v>-10.485608815158511</v>
      </c>
      <c r="AA6320">
        <v>-10.505604054979511</v>
      </c>
      <c r="AB6320">
        <v>-0.21121991860068781</v>
      </c>
      <c r="AC6320">
        <v>-0.19350415183486039</v>
      </c>
      <c r="AD6320">
        <v>-1.311825751090703</v>
      </c>
      <c r="AE6320">
        <v>-1.331820990911704</v>
      </c>
      <c r="AF6320">
        <v>-10.47976062965231</v>
      </c>
      <c r="AG6320">
        <v>-1.3059775655845021</v>
      </c>
      <c r="AH6320">
        <v>-8.3042211797522594</v>
      </c>
    </row>
    <row r="6321" spans="1:34" x14ac:dyDescent="0.25">
      <c r="A6321">
        <v>6320</v>
      </c>
      <c r="B6321">
        <v>-8.3042211797522594</v>
      </c>
      <c r="C6321">
        <v>-12.142231909695971</v>
      </c>
      <c r="D6321">
        <v>-8.6762650480226888</v>
      </c>
      <c r="E6321">
        <v>-8.2439785246505899</v>
      </c>
      <c r="F6321">
        <v>-8.961005648006072</v>
      </c>
      <c r="G6321">
        <v>-9.398978826736073</v>
      </c>
      <c r="H6321">
        <v>-12.5142757779664</v>
      </c>
      <c r="I6321">
        <v>-12.0819892545943</v>
      </c>
      <c r="J6321">
        <v>-12.79901637794978</v>
      </c>
      <c r="K6321">
        <v>-13.236989556679781</v>
      </c>
      <c r="L6321">
        <v>-8.6160223929210193</v>
      </c>
      <c r="M6321">
        <v>-9.3330495162765015</v>
      </c>
      <c r="N6321">
        <v>-9.7710226950065024</v>
      </c>
      <c r="O6321">
        <v>-8.9007629929044025</v>
      </c>
      <c r="P6321">
        <v>-9.3387361716344035</v>
      </c>
      <c r="Q6321">
        <v>-10.055763294989889</v>
      </c>
      <c r="R6321">
        <v>-12.454033122864731</v>
      </c>
      <c r="S6321">
        <v>-13.171060246220209</v>
      </c>
      <c r="T6321">
        <v>-13.60903342495021</v>
      </c>
      <c r="U6321">
        <v>-12.73877372284811</v>
      </c>
      <c r="V6321">
        <v>-13.17674690157811</v>
      </c>
      <c r="W6321">
        <v>-13.893774024933601</v>
      </c>
      <c r="X6321">
        <v>-9.272806861174832</v>
      </c>
      <c r="Y6321">
        <v>-9.710780039904833</v>
      </c>
      <c r="Z6321">
        <v>-10.42780716326032</v>
      </c>
      <c r="AA6321">
        <v>-9.9955206398882162</v>
      </c>
      <c r="AB6321">
        <v>-13.11081759111854</v>
      </c>
      <c r="AC6321">
        <v>-13.548790769848541</v>
      </c>
      <c r="AD6321">
        <v>-14.26581789320403</v>
      </c>
      <c r="AE6321">
        <v>-13.833531369831929</v>
      </c>
      <c r="AF6321">
        <v>-10.367564508158649</v>
      </c>
      <c r="AG6321">
        <v>-14.205575238102361</v>
      </c>
      <c r="AH6321">
        <v>-8.3042211797522594</v>
      </c>
    </row>
    <row r="6322" spans="1:34" x14ac:dyDescent="0.25">
      <c r="A6322">
        <v>6321</v>
      </c>
      <c r="B6322">
        <v>-8.3042211797522594</v>
      </c>
      <c r="C6322">
        <v>-18.183421885487029</v>
      </c>
      <c r="D6322">
        <v>-8.6762650480226888</v>
      </c>
      <c r="E6322">
        <v>-8.2722085658330471</v>
      </c>
      <c r="F6322">
        <v>-8.961005648006072</v>
      </c>
      <c r="G6322">
        <v>-6.583091717383394</v>
      </c>
      <c r="H6322">
        <v>-18.55546575375746</v>
      </c>
      <c r="I6322">
        <v>-18.151409271567822</v>
      </c>
      <c r="J6322">
        <v>-18.84020635374084</v>
      </c>
      <c r="K6322">
        <v>-16.462292423118161</v>
      </c>
      <c r="L6322">
        <v>-8.6442524341034783</v>
      </c>
      <c r="M6322">
        <v>-9.3330495162765015</v>
      </c>
      <c r="N6322">
        <v>-6.9551355856538244</v>
      </c>
      <c r="O6322">
        <v>-8.9289930340868597</v>
      </c>
      <c r="P6322">
        <v>-6.5510791034641827</v>
      </c>
      <c r="Q6322">
        <v>-7.2398761856372067</v>
      </c>
      <c r="R6322">
        <v>-18.523453139838249</v>
      </c>
      <c r="S6322">
        <v>-19.212250222011271</v>
      </c>
      <c r="T6322">
        <v>-16.834336291388599</v>
      </c>
      <c r="U6322">
        <v>-18.808193739821629</v>
      </c>
      <c r="V6322">
        <v>-16.43027980919895</v>
      </c>
      <c r="W6322">
        <v>-17.119076891371979</v>
      </c>
      <c r="X6322">
        <v>-9.301036902357291</v>
      </c>
      <c r="Y6322">
        <v>-6.923122971734613</v>
      </c>
      <c r="Z6322">
        <v>-7.611920053907637</v>
      </c>
      <c r="AA6322">
        <v>-7.2078635717179962</v>
      </c>
      <c r="AB6322">
        <v>-19.18023760809206</v>
      </c>
      <c r="AC6322">
        <v>-16.802323677469381</v>
      </c>
      <c r="AD6322">
        <v>-17.49112075964241</v>
      </c>
      <c r="AE6322">
        <v>-17.087064277452761</v>
      </c>
      <c r="AF6322">
        <v>-7.5799074399884256</v>
      </c>
      <c r="AG6322">
        <v>-17.459108145723199</v>
      </c>
      <c r="AH6322">
        <v>-8.3042211797522594</v>
      </c>
    </row>
    <row r="6323" spans="1:34" x14ac:dyDescent="0.25">
      <c r="A6323">
        <v>6322</v>
      </c>
      <c r="B6323">
        <v>-8.3042211797522594</v>
      </c>
      <c r="C6323">
        <v>-0.9892658005432341</v>
      </c>
      <c r="D6323">
        <v>-8.6762650480226888</v>
      </c>
      <c r="E6323">
        <v>-8.3637840652785833</v>
      </c>
      <c r="F6323">
        <v>-9.3453186409112696</v>
      </c>
      <c r="G6323">
        <v>-9.398978826736073</v>
      </c>
      <c r="H6323">
        <v>-1.3613096688136641</v>
      </c>
      <c r="I6323">
        <v>-1.048828686069559</v>
      </c>
      <c r="J6323">
        <v>-2.0303632617022451</v>
      </c>
      <c r="K6323">
        <v>-2.084023447527048</v>
      </c>
      <c r="L6323">
        <v>-8.7358279335490128</v>
      </c>
      <c r="M6323">
        <v>-9.7173625091816991</v>
      </c>
      <c r="N6323">
        <v>-9.7710226950065024</v>
      </c>
      <c r="O6323">
        <v>-9.4048815264375953</v>
      </c>
      <c r="P6323">
        <v>-9.4585417122623969</v>
      </c>
      <c r="Q6323">
        <v>-10.44007628789508</v>
      </c>
      <c r="R6323">
        <v>-1.4208725543399889</v>
      </c>
      <c r="S6323">
        <v>-2.402407129972675</v>
      </c>
      <c r="T6323">
        <v>-2.4560673157974779</v>
      </c>
      <c r="U6323">
        <v>-2.08992614722857</v>
      </c>
      <c r="V6323">
        <v>-2.1435863330533729</v>
      </c>
      <c r="W6323">
        <v>-3.1251209086860592</v>
      </c>
      <c r="X6323">
        <v>-9.7769253947080248</v>
      </c>
      <c r="Y6323">
        <v>-9.8305855805328282</v>
      </c>
      <c r="Z6323">
        <v>-10.812120156165509</v>
      </c>
      <c r="AA6323">
        <v>-10.499639173421411</v>
      </c>
      <c r="AB6323">
        <v>-2.4619700154989999</v>
      </c>
      <c r="AC6323">
        <v>-2.5156302013238032</v>
      </c>
      <c r="AD6323">
        <v>-3.4971647769564891</v>
      </c>
      <c r="AE6323">
        <v>-3.184683794212384</v>
      </c>
      <c r="AF6323">
        <v>-10.87168304169184</v>
      </c>
      <c r="AG6323">
        <v>-3.5567276624828139</v>
      </c>
      <c r="AH6323">
        <v>-8.3042211797522594</v>
      </c>
    </row>
    <row r="6324" spans="1:34" x14ac:dyDescent="0.25">
      <c r="A6324">
        <v>6323</v>
      </c>
      <c r="B6324">
        <v>-8.3042211797522594</v>
      </c>
      <c r="C6324">
        <v>-14.465766515769451</v>
      </c>
      <c r="D6324">
        <v>-8.6762650480226888</v>
      </c>
      <c r="E6324">
        <v>-8.2708314906534159</v>
      </c>
      <c r="F6324">
        <v>-9.4166945935018997</v>
      </c>
      <c r="G6324">
        <v>-9.398978826736073</v>
      </c>
      <c r="H6324">
        <v>-14.83781038403988</v>
      </c>
      <c r="I6324">
        <v>-14.432376826670611</v>
      </c>
      <c r="J6324">
        <v>-15.5782399295191</v>
      </c>
      <c r="K6324">
        <v>-15.56052416275327</v>
      </c>
      <c r="L6324">
        <v>-8.6428753589238454</v>
      </c>
      <c r="M6324">
        <v>-9.788738461772331</v>
      </c>
      <c r="N6324">
        <v>-9.7710226950065024</v>
      </c>
      <c r="O6324">
        <v>-9.3833049044030581</v>
      </c>
      <c r="P6324">
        <v>-9.3655891376372296</v>
      </c>
      <c r="Q6324">
        <v>-10.51145224048572</v>
      </c>
      <c r="R6324">
        <v>-14.80442069494104</v>
      </c>
      <c r="S6324">
        <v>-15.950283797789529</v>
      </c>
      <c r="T6324">
        <v>-15.932568031023701</v>
      </c>
      <c r="U6324">
        <v>-15.544850240420249</v>
      </c>
      <c r="V6324">
        <v>-15.527134473654421</v>
      </c>
      <c r="W6324">
        <v>-16.672997576502912</v>
      </c>
      <c r="X6324">
        <v>-9.7553487726734875</v>
      </c>
      <c r="Y6324">
        <v>-9.737633005907659</v>
      </c>
      <c r="Z6324">
        <v>-10.883496108756139</v>
      </c>
      <c r="AA6324">
        <v>-10.47806255138687</v>
      </c>
      <c r="AB6324">
        <v>-15.916894108690681</v>
      </c>
      <c r="AC6324">
        <v>-15.899178341924859</v>
      </c>
      <c r="AD6324">
        <v>-17.045041444773339</v>
      </c>
      <c r="AE6324">
        <v>-16.639607887404061</v>
      </c>
      <c r="AF6324">
        <v>-10.850106419657299</v>
      </c>
      <c r="AG6324">
        <v>-17.011651755674499</v>
      </c>
      <c r="AH6324">
        <v>-8.3042211797522594</v>
      </c>
    </row>
    <row r="6325" spans="1:34" x14ac:dyDescent="0.25">
      <c r="A6325">
        <v>6324</v>
      </c>
      <c r="B6325">
        <v>-8.3042211797522594</v>
      </c>
      <c r="C6325">
        <v>-1.9186796429726309</v>
      </c>
      <c r="D6325">
        <v>-8.6762650480226888</v>
      </c>
      <c r="E6325">
        <v>-8.3142093588118264</v>
      </c>
      <c r="F6325">
        <v>-8.3749704619410767</v>
      </c>
      <c r="G6325">
        <v>-9.398978826736073</v>
      </c>
      <c r="H6325">
        <v>-2.2907235112430611</v>
      </c>
      <c r="I6325">
        <v>-1.9286678220322</v>
      </c>
      <c r="J6325">
        <v>-1.9894289251614501</v>
      </c>
      <c r="K6325">
        <v>-3.0134372899564452</v>
      </c>
      <c r="L6325">
        <v>-8.6862532270822577</v>
      </c>
      <c r="M6325">
        <v>-8.747014330211508</v>
      </c>
      <c r="N6325">
        <v>-9.7710226950065024</v>
      </c>
      <c r="O6325">
        <v>-8.3849586410006456</v>
      </c>
      <c r="P6325">
        <v>-9.4089670057956418</v>
      </c>
      <c r="Q6325">
        <v>-9.4697281089248904</v>
      </c>
      <c r="R6325">
        <v>-2.3007116903026299</v>
      </c>
      <c r="S6325">
        <v>-2.3614727934318802</v>
      </c>
      <c r="T6325">
        <v>-3.3854811582268751</v>
      </c>
      <c r="U6325">
        <v>-1.9994171042210189</v>
      </c>
      <c r="V6325">
        <v>-3.0234254690160141</v>
      </c>
      <c r="W6325">
        <v>-3.0841865721452639</v>
      </c>
      <c r="X6325">
        <v>-8.757002509271075</v>
      </c>
      <c r="Y6325">
        <v>-9.7810108740660713</v>
      </c>
      <c r="Z6325">
        <v>-9.8417719771953216</v>
      </c>
      <c r="AA6325">
        <v>-9.4797162879844592</v>
      </c>
      <c r="AB6325">
        <v>-2.371460972491449</v>
      </c>
      <c r="AC6325">
        <v>-3.395469337286444</v>
      </c>
      <c r="AD6325">
        <v>-3.4562304404156938</v>
      </c>
      <c r="AE6325">
        <v>-3.0941747512048332</v>
      </c>
      <c r="AF6325">
        <v>-9.8517601562548904</v>
      </c>
      <c r="AG6325">
        <v>-3.4662186194752631</v>
      </c>
      <c r="AH6325">
        <v>-8.3042211797522594</v>
      </c>
    </row>
    <row r="6326" spans="1:34" x14ac:dyDescent="0.25">
      <c r="A6326">
        <v>6325</v>
      </c>
      <c r="B6326">
        <v>-8.3042211797522594</v>
      </c>
      <c r="C6326">
        <v>-5.9851958113839927E-2</v>
      </c>
      <c r="D6326">
        <v>-8.6762650480226888</v>
      </c>
      <c r="E6326">
        <v>-8.3011271446053225</v>
      </c>
      <c r="F6326">
        <v>-8.3749704619410767</v>
      </c>
      <c r="G6326">
        <v>-6.583091717383394</v>
      </c>
      <c r="H6326">
        <v>-0.43189582638426988</v>
      </c>
      <c r="I6326">
        <v>-5.6757922966903497E-2</v>
      </c>
      <c r="J6326">
        <v>-0.13060124030265841</v>
      </c>
      <c r="K6326">
        <v>1.661277504255025</v>
      </c>
      <c r="L6326">
        <v>-8.673171012875752</v>
      </c>
      <c r="M6326">
        <v>-8.747014330211508</v>
      </c>
      <c r="N6326">
        <v>-6.9551355856538244</v>
      </c>
      <c r="O6326">
        <v>-8.3718764267941399</v>
      </c>
      <c r="P6326">
        <v>-6.5799976822364581</v>
      </c>
      <c r="Q6326">
        <v>-6.6538409995722123</v>
      </c>
      <c r="R6326">
        <v>-0.42880179123733342</v>
      </c>
      <c r="S6326">
        <v>-0.50264510857308842</v>
      </c>
      <c r="T6326">
        <v>1.2892336359845951</v>
      </c>
      <c r="U6326">
        <v>-0.127507205155722</v>
      </c>
      <c r="V6326">
        <v>1.6643715394019609</v>
      </c>
      <c r="W6326">
        <v>1.590528222066206</v>
      </c>
      <c r="X6326">
        <v>-8.7439202950645711</v>
      </c>
      <c r="Y6326">
        <v>-6.9520415505068884</v>
      </c>
      <c r="Z6326">
        <v>-7.0258848678426427</v>
      </c>
      <c r="AA6326">
        <v>-6.6507469644252764</v>
      </c>
      <c r="AB6326">
        <v>-0.49955107342615201</v>
      </c>
      <c r="AC6326">
        <v>1.292327671131531</v>
      </c>
      <c r="AD6326">
        <v>1.2184843537957759</v>
      </c>
      <c r="AE6326">
        <v>1.593622257213142</v>
      </c>
      <c r="AF6326">
        <v>-7.0227908326957067</v>
      </c>
      <c r="AG6326">
        <v>1.221578388942713</v>
      </c>
      <c r="AH6326">
        <v>-8.3042211797522594</v>
      </c>
    </row>
    <row r="6327" spans="1:34" x14ac:dyDescent="0.25">
      <c r="A6327">
        <v>6326</v>
      </c>
      <c r="B6327">
        <v>-8.3042211797522594</v>
      </c>
      <c r="C6327">
        <v>2.263682647959647</v>
      </c>
      <c r="D6327">
        <v>-8.2783777544250565</v>
      </c>
      <c r="E6327">
        <v>-8.3169635091710923</v>
      </c>
      <c r="F6327">
        <v>-5.8431899797330056</v>
      </c>
      <c r="G6327">
        <v>-9.398978826736073</v>
      </c>
      <c r="H6327">
        <v>2.289526073286849</v>
      </c>
      <c r="I6327">
        <v>2.2509403185408141</v>
      </c>
      <c r="J6327">
        <v>4.7247138479789008</v>
      </c>
      <c r="K6327">
        <v>1.168925000975833</v>
      </c>
      <c r="L6327">
        <v>-8.2911200838438894</v>
      </c>
      <c r="M6327">
        <v>-5.8173465544058036</v>
      </c>
      <c r="N6327">
        <v>-9.3731354014088701</v>
      </c>
      <c r="O6327">
        <v>-5.8559323091518394</v>
      </c>
      <c r="P6327">
        <v>-9.4117211561549059</v>
      </c>
      <c r="Q6327">
        <v>-6.9379476267168201</v>
      </c>
      <c r="R6327">
        <v>2.276783743868017</v>
      </c>
      <c r="S6327">
        <v>4.7505572733061028</v>
      </c>
      <c r="T6327">
        <v>1.1947684263030349</v>
      </c>
      <c r="U6327">
        <v>4.7119715185600679</v>
      </c>
      <c r="V6327">
        <v>1.1561826715570001</v>
      </c>
      <c r="W6327">
        <v>3.6299562009950859</v>
      </c>
      <c r="X6327">
        <v>-5.8300888838246374</v>
      </c>
      <c r="Y6327">
        <v>-9.3858777308277048</v>
      </c>
      <c r="Z6327">
        <v>-6.9121042013896181</v>
      </c>
      <c r="AA6327">
        <v>-6.950689956135653</v>
      </c>
      <c r="AB6327">
        <v>4.7378149438872699</v>
      </c>
      <c r="AC6327">
        <v>1.1820260968842029</v>
      </c>
      <c r="AD6327">
        <v>3.6557996263222892</v>
      </c>
      <c r="AE6327">
        <v>3.617213871576253</v>
      </c>
      <c r="AF6327">
        <v>-6.924846530808451</v>
      </c>
      <c r="AG6327">
        <v>3.6430572969034558</v>
      </c>
      <c r="AH6327">
        <v>-8.3042211797522594</v>
      </c>
    </row>
    <row r="6328" spans="1:34" x14ac:dyDescent="0.25">
      <c r="A6328">
        <v>6327</v>
      </c>
      <c r="B6328">
        <v>-8.3042211797522594</v>
      </c>
      <c r="C6328">
        <v>-18.183421885487029</v>
      </c>
      <c r="D6328">
        <v>-8.6762650480226888</v>
      </c>
      <c r="E6328">
        <v>-8.2797824793210246</v>
      </c>
      <c r="F6328">
        <v>-9.4166945935018997</v>
      </c>
      <c r="G6328">
        <v>-9.398978826736073</v>
      </c>
      <c r="H6328">
        <v>-18.55546575375746</v>
      </c>
      <c r="I6328">
        <v>-18.158983185055799</v>
      </c>
      <c r="J6328">
        <v>-19.295895299236669</v>
      </c>
      <c r="K6328">
        <v>-19.27817953247084</v>
      </c>
      <c r="L6328">
        <v>-8.6518263475914541</v>
      </c>
      <c r="M6328">
        <v>-9.788738461772331</v>
      </c>
      <c r="N6328">
        <v>-9.7710226950065024</v>
      </c>
      <c r="O6328">
        <v>-9.3922558930706668</v>
      </c>
      <c r="P6328">
        <v>-9.3745401263048382</v>
      </c>
      <c r="Q6328">
        <v>-10.51145224048572</v>
      </c>
      <c r="R6328">
        <v>-18.53102705332623</v>
      </c>
      <c r="S6328">
        <v>-19.6679391675071</v>
      </c>
      <c r="T6328">
        <v>-19.650223400741279</v>
      </c>
      <c r="U6328">
        <v>-19.27145659880544</v>
      </c>
      <c r="V6328">
        <v>-19.253740832039611</v>
      </c>
      <c r="W6328">
        <v>-20.390652946220492</v>
      </c>
      <c r="X6328">
        <v>-9.7642997613410962</v>
      </c>
      <c r="Y6328">
        <v>-9.7465839945752695</v>
      </c>
      <c r="Z6328">
        <v>-10.883496108756139</v>
      </c>
      <c r="AA6328">
        <v>-10.48701354005448</v>
      </c>
      <c r="AB6328">
        <v>-19.643500467075871</v>
      </c>
      <c r="AC6328">
        <v>-19.625784700310039</v>
      </c>
      <c r="AD6328">
        <v>-20.762696814490919</v>
      </c>
      <c r="AE6328">
        <v>-20.366214245789251</v>
      </c>
      <c r="AF6328">
        <v>-10.85905740832491</v>
      </c>
      <c r="AG6328">
        <v>-20.738258114059679</v>
      </c>
      <c r="AH6328">
        <v>-8.3042211797522594</v>
      </c>
    </row>
    <row r="6329" spans="1:34" x14ac:dyDescent="0.25">
      <c r="A6329">
        <v>6328</v>
      </c>
      <c r="B6329">
        <v>-8.3042211797522594</v>
      </c>
      <c r="C6329">
        <v>-18.648128806701731</v>
      </c>
      <c r="D6329">
        <v>-8.6762650480226888</v>
      </c>
      <c r="E6329">
        <v>-8.2536180509080133</v>
      </c>
      <c r="F6329">
        <v>-9.4166945935018997</v>
      </c>
      <c r="G6329">
        <v>-9.398978826736073</v>
      </c>
      <c r="H6329">
        <v>-19.020172674972159</v>
      </c>
      <c r="I6329">
        <v>-18.59752567785748</v>
      </c>
      <c r="J6329">
        <v>-19.760602220451371</v>
      </c>
      <c r="K6329">
        <v>-19.742886453685539</v>
      </c>
      <c r="L6329">
        <v>-8.6256619191784445</v>
      </c>
      <c r="M6329">
        <v>-9.788738461772331</v>
      </c>
      <c r="N6329">
        <v>-9.7710226950065024</v>
      </c>
      <c r="O6329">
        <v>-9.3660914646576554</v>
      </c>
      <c r="P6329">
        <v>-9.3483756978918287</v>
      </c>
      <c r="Q6329">
        <v>-10.51145224048572</v>
      </c>
      <c r="R6329">
        <v>-18.969569546127911</v>
      </c>
      <c r="S6329">
        <v>-20.132646088721799</v>
      </c>
      <c r="T6329">
        <v>-20.114930321955971</v>
      </c>
      <c r="U6329">
        <v>-19.709999091607131</v>
      </c>
      <c r="V6329">
        <v>-19.692283324841299</v>
      </c>
      <c r="W6329">
        <v>-20.85535986743519</v>
      </c>
      <c r="X6329">
        <v>-9.7381353329280849</v>
      </c>
      <c r="Y6329">
        <v>-9.7204195661622581</v>
      </c>
      <c r="Z6329">
        <v>-10.883496108756139</v>
      </c>
      <c r="AA6329">
        <v>-10.460849111641471</v>
      </c>
      <c r="AB6329">
        <v>-20.082042959877551</v>
      </c>
      <c r="AC6329">
        <v>-20.06432719311173</v>
      </c>
      <c r="AD6329">
        <v>-21.227403735705611</v>
      </c>
      <c r="AE6329">
        <v>-20.804756738590939</v>
      </c>
      <c r="AF6329">
        <v>-10.8328929799119</v>
      </c>
      <c r="AG6329">
        <v>-21.17680060686137</v>
      </c>
      <c r="AH6329">
        <v>-8.3042211797522594</v>
      </c>
    </row>
    <row r="6330" spans="1:34" x14ac:dyDescent="0.25">
      <c r="A6330">
        <v>6329</v>
      </c>
      <c r="B6330">
        <v>-8.3042211797522594</v>
      </c>
      <c r="C6330">
        <v>-13.53635267334006</v>
      </c>
      <c r="D6330">
        <v>-8.6762650480226888</v>
      </c>
      <c r="E6330">
        <v>-8.3341769489164932</v>
      </c>
      <c r="F6330">
        <v>-9.4166945935018997</v>
      </c>
      <c r="G6330">
        <v>-6.583091717383394</v>
      </c>
      <c r="H6330">
        <v>-13.90839654161049</v>
      </c>
      <c r="I6330">
        <v>-13.56630844250429</v>
      </c>
      <c r="J6330">
        <v>-14.6488260870897</v>
      </c>
      <c r="K6330">
        <v>-11.815223210971199</v>
      </c>
      <c r="L6330">
        <v>-8.7062208171869226</v>
      </c>
      <c r="M6330">
        <v>-9.788738461772331</v>
      </c>
      <c r="N6330">
        <v>-6.9551355856538244</v>
      </c>
      <c r="O6330">
        <v>-9.4466503626661353</v>
      </c>
      <c r="P6330">
        <v>-6.6130474865476288</v>
      </c>
      <c r="Q6330">
        <v>-7.6955651311330362</v>
      </c>
      <c r="R6330">
        <v>-13.93835231077473</v>
      </c>
      <c r="S6330">
        <v>-15.02086995536013</v>
      </c>
      <c r="T6330">
        <v>-12.18726707924163</v>
      </c>
      <c r="U6330">
        <v>-14.67878185625394</v>
      </c>
      <c r="V6330">
        <v>-11.845178980135429</v>
      </c>
      <c r="W6330">
        <v>-12.92769662472084</v>
      </c>
      <c r="X6330">
        <v>-9.8186942309365648</v>
      </c>
      <c r="Y6330">
        <v>-6.9850913548180591</v>
      </c>
      <c r="Z6330">
        <v>-8.0676089994034665</v>
      </c>
      <c r="AA6330">
        <v>-7.7255209002972709</v>
      </c>
      <c r="AB6330">
        <v>-15.050825724524371</v>
      </c>
      <c r="AC6330">
        <v>-12.217222848405861</v>
      </c>
      <c r="AD6330">
        <v>-13.299740492991271</v>
      </c>
      <c r="AE6330">
        <v>-12.95765239388507</v>
      </c>
      <c r="AF6330">
        <v>-8.0975647685677004</v>
      </c>
      <c r="AG6330">
        <v>-13.329696262155499</v>
      </c>
      <c r="AH6330">
        <v>-8.3042211797522594</v>
      </c>
    </row>
    <row r="6331" spans="1:34" x14ac:dyDescent="0.25">
      <c r="A6331">
        <v>6330</v>
      </c>
      <c r="B6331">
        <v>-8.3042211797522594</v>
      </c>
      <c r="C6331">
        <v>-7.495162697548996</v>
      </c>
      <c r="D6331">
        <v>-8.6762650480226888</v>
      </c>
      <c r="E6331">
        <v>-8.2811595545006575</v>
      </c>
      <c r="F6331">
        <v>-9.3453186409112696</v>
      </c>
      <c r="G6331">
        <v>-6.583091717383394</v>
      </c>
      <c r="H6331">
        <v>-7.8672065658194246</v>
      </c>
      <c r="I6331">
        <v>-7.4721010722973933</v>
      </c>
      <c r="J6331">
        <v>-8.5362601587080071</v>
      </c>
      <c r="K6331">
        <v>-5.7740332351801316</v>
      </c>
      <c r="L6331">
        <v>-8.653203422771087</v>
      </c>
      <c r="M6331">
        <v>-9.7173625091816991</v>
      </c>
      <c r="N6331">
        <v>-6.9551355856538244</v>
      </c>
      <c r="O6331">
        <v>-9.3222570156596678</v>
      </c>
      <c r="P6331">
        <v>-6.5600300921317922</v>
      </c>
      <c r="Q6331">
        <v>-7.6241891785424052</v>
      </c>
      <c r="R6331">
        <v>-7.8441449405678227</v>
      </c>
      <c r="S6331">
        <v>-8.9083040269784366</v>
      </c>
      <c r="T6331">
        <v>-6.146077103450561</v>
      </c>
      <c r="U6331">
        <v>-8.5131985334564053</v>
      </c>
      <c r="V6331">
        <v>-5.7509716099285288</v>
      </c>
      <c r="W6331">
        <v>-6.8151306963391427</v>
      </c>
      <c r="X6331">
        <v>-9.6943008839300973</v>
      </c>
      <c r="Y6331">
        <v>-6.9320739604022226</v>
      </c>
      <c r="Z6331">
        <v>-7.9962330468128364</v>
      </c>
      <c r="AA6331">
        <v>-7.6011275532908034</v>
      </c>
      <c r="AB6331">
        <v>-8.8852424017268348</v>
      </c>
      <c r="AC6331">
        <v>-6.1230154781989583</v>
      </c>
      <c r="AD6331">
        <v>-7.187174564609573</v>
      </c>
      <c r="AE6331">
        <v>-6.79206907108754</v>
      </c>
      <c r="AF6331">
        <v>-7.9731714215612328</v>
      </c>
      <c r="AG6331">
        <v>-7.1641129393579703</v>
      </c>
      <c r="AH6331">
        <v>-8.3042211797522594</v>
      </c>
    </row>
    <row r="6332" spans="1:34" x14ac:dyDescent="0.25">
      <c r="A6332">
        <v>6331</v>
      </c>
      <c r="B6332">
        <v>-8.3042211797522594</v>
      </c>
      <c r="C6332">
        <v>-14.930473436984149</v>
      </c>
      <c r="D6332">
        <v>-8.6762650480226888</v>
      </c>
      <c r="E6332">
        <v>-8.2839137048599198</v>
      </c>
      <c r="F6332">
        <v>-9.3453186409112696</v>
      </c>
      <c r="G6332">
        <v>-9.398978826736073</v>
      </c>
      <c r="H6332">
        <v>-15.302517305254581</v>
      </c>
      <c r="I6332">
        <v>-14.91016596209181</v>
      </c>
      <c r="J6332">
        <v>-15.97157089814316</v>
      </c>
      <c r="K6332">
        <v>-16.02523108396797</v>
      </c>
      <c r="L6332">
        <v>-8.6559575731303511</v>
      </c>
      <c r="M6332">
        <v>-9.7173625091816991</v>
      </c>
      <c r="N6332">
        <v>-9.7710226950065024</v>
      </c>
      <c r="O6332">
        <v>-9.3250111660189319</v>
      </c>
      <c r="P6332">
        <v>-9.3786713518437352</v>
      </c>
      <c r="Q6332">
        <v>-10.44007628789508</v>
      </c>
      <c r="R6332">
        <v>-15.282209830362239</v>
      </c>
      <c r="S6332">
        <v>-16.343614766413591</v>
      </c>
      <c r="T6332">
        <v>-16.397274952238401</v>
      </c>
      <c r="U6332">
        <v>-15.951263423250831</v>
      </c>
      <c r="V6332">
        <v>-16.004923609075629</v>
      </c>
      <c r="W6332">
        <v>-17.066328545126979</v>
      </c>
      <c r="X6332">
        <v>-9.6970550342893613</v>
      </c>
      <c r="Y6332">
        <v>-9.7507152201141647</v>
      </c>
      <c r="Z6332">
        <v>-10.812120156165509</v>
      </c>
      <c r="AA6332">
        <v>-10.419768813002751</v>
      </c>
      <c r="AB6332">
        <v>-16.32330729152125</v>
      </c>
      <c r="AC6332">
        <v>-16.37696747734606</v>
      </c>
      <c r="AD6332">
        <v>-17.43837241339741</v>
      </c>
      <c r="AE6332">
        <v>-17.046021070234641</v>
      </c>
      <c r="AF6332">
        <v>-10.79181268127317</v>
      </c>
      <c r="AG6332">
        <v>-17.418064938505069</v>
      </c>
      <c r="AH6332">
        <v>-8.3042211797522594</v>
      </c>
    </row>
    <row r="6333" spans="1:34" x14ac:dyDescent="0.25">
      <c r="A6333">
        <v>6332</v>
      </c>
      <c r="B6333">
        <v>-8.3042211797522594</v>
      </c>
      <c r="C6333">
        <v>-9.3539903824077832</v>
      </c>
      <c r="D6333">
        <v>-8.6762650480226888</v>
      </c>
      <c r="E6333">
        <v>-8.2584378140367267</v>
      </c>
      <c r="F6333">
        <v>-9.4166945935018997</v>
      </c>
      <c r="G6333">
        <v>-9.398978826736073</v>
      </c>
      <c r="H6333">
        <v>-9.7260342506782145</v>
      </c>
      <c r="I6333">
        <v>-9.3082070166922524</v>
      </c>
      <c r="J6333">
        <v>-10.466463796157431</v>
      </c>
      <c r="K6333">
        <v>-10.4487480293916</v>
      </c>
      <c r="L6333">
        <v>-8.6304816823071562</v>
      </c>
      <c r="M6333">
        <v>-9.788738461772331</v>
      </c>
      <c r="N6333">
        <v>-9.7710226950065024</v>
      </c>
      <c r="O6333">
        <v>-9.3709112277863689</v>
      </c>
      <c r="P6333">
        <v>-9.3531954610205403</v>
      </c>
      <c r="Q6333">
        <v>-10.51145224048572</v>
      </c>
      <c r="R6333">
        <v>-9.6802508849626818</v>
      </c>
      <c r="S6333">
        <v>-10.83850766442785</v>
      </c>
      <c r="T6333">
        <v>-10.82079189766203</v>
      </c>
      <c r="U6333">
        <v>-10.420680430441889</v>
      </c>
      <c r="V6333">
        <v>-10.40296466367607</v>
      </c>
      <c r="W6333">
        <v>-11.561221443141241</v>
      </c>
      <c r="X6333">
        <v>-9.7429550960567983</v>
      </c>
      <c r="Y6333">
        <v>-9.7252393292909698</v>
      </c>
      <c r="Z6333">
        <v>-10.883496108756139</v>
      </c>
      <c r="AA6333">
        <v>-10.465668874770181</v>
      </c>
      <c r="AB6333">
        <v>-10.79272429871232</v>
      </c>
      <c r="AC6333">
        <v>-10.775008531946501</v>
      </c>
      <c r="AD6333">
        <v>-11.93326531141167</v>
      </c>
      <c r="AE6333">
        <v>-11.51543807742571</v>
      </c>
      <c r="AF6333">
        <v>-10.83771274304061</v>
      </c>
      <c r="AG6333">
        <v>-11.887481945696139</v>
      </c>
      <c r="AH6333">
        <v>-8.3042211797522594</v>
      </c>
    </row>
    <row r="6334" spans="1:34" x14ac:dyDescent="0.25">
      <c r="A6334">
        <v>6333</v>
      </c>
      <c r="B6334">
        <v>-8.3042211797522594</v>
      </c>
      <c r="C6334">
        <v>-13.53635267334006</v>
      </c>
      <c r="D6334">
        <v>-8.6762650480226888</v>
      </c>
      <c r="E6334">
        <v>-8.2859793176293692</v>
      </c>
      <c r="F6334">
        <v>-8.961005648006072</v>
      </c>
      <c r="G6334">
        <v>-6.583091717383394</v>
      </c>
      <c r="H6334">
        <v>-13.90839654161049</v>
      </c>
      <c r="I6334">
        <v>-13.51811081121717</v>
      </c>
      <c r="J6334">
        <v>-14.193137141593869</v>
      </c>
      <c r="K6334">
        <v>-11.815223210971199</v>
      </c>
      <c r="L6334">
        <v>-8.6580231858997987</v>
      </c>
      <c r="M6334">
        <v>-9.3330495162765015</v>
      </c>
      <c r="N6334">
        <v>-6.9551355856538244</v>
      </c>
      <c r="O6334">
        <v>-8.9427637858831819</v>
      </c>
      <c r="P6334">
        <v>-6.5648498552605048</v>
      </c>
      <c r="Q6334">
        <v>-7.2398761856372067</v>
      </c>
      <c r="R6334">
        <v>-13.890154679487599</v>
      </c>
      <c r="S6334">
        <v>-14.5651810098643</v>
      </c>
      <c r="T6334">
        <v>-12.18726707924163</v>
      </c>
      <c r="U6334">
        <v>-14.174895279470981</v>
      </c>
      <c r="V6334">
        <v>-11.796981348848311</v>
      </c>
      <c r="W6334">
        <v>-12.47200767922501</v>
      </c>
      <c r="X6334">
        <v>-9.3148076541536113</v>
      </c>
      <c r="Y6334">
        <v>-6.9368937235309343</v>
      </c>
      <c r="Z6334">
        <v>-7.611920053907637</v>
      </c>
      <c r="AA6334">
        <v>-7.2216343235143174</v>
      </c>
      <c r="AB6334">
        <v>-14.54693914774141</v>
      </c>
      <c r="AC6334">
        <v>-12.16902521711874</v>
      </c>
      <c r="AD6334">
        <v>-12.84405154749544</v>
      </c>
      <c r="AE6334">
        <v>-12.45376581710212</v>
      </c>
      <c r="AF6334">
        <v>-7.5936781917847478</v>
      </c>
      <c r="AG6334">
        <v>-12.825809685372549</v>
      </c>
      <c r="AH6334">
        <v>-8.3042211797522594</v>
      </c>
    </row>
    <row r="6335" spans="1:34" x14ac:dyDescent="0.25">
      <c r="A6335">
        <v>6334</v>
      </c>
      <c r="B6335">
        <v>-8.3042211797522594</v>
      </c>
      <c r="C6335">
        <v>-11.21281806726657</v>
      </c>
      <c r="D6335">
        <v>-8.6762650480226888</v>
      </c>
      <c r="E6335">
        <v>-8.3176520467609087</v>
      </c>
      <c r="F6335">
        <v>-8.961005648006072</v>
      </c>
      <c r="G6335">
        <v>-9.398978826736073</v>
      </c>
      <c r="H6335">
        <v>-11.584861935537001</v>
      </c>
      <c r="I6335">
        <v>-11.226248934275221</v>
      </c>
      <c r="J6335">
        <v>-11.86960253552038</v>
      </c>
      <c r="K6335">
        <v>-12.30757571425039</v>
      </c>
      <c r="L6335">
        <v>-8.6896959150313382</v>
      </c>
      <c r="M6335">
        <v>-9.3330495162765015</v>
      </c>
      <c r="N6335">
        <v>-9.7710226950065024</v>
      </c>
      <c r="O6335">
        <v>-8.9744365150147214</v>
      </c>
      <c r="P6335">
        <v>-9.4124096937447224</v>
      </c>
      <c r="Q6335">
        <v>-10.055763294989889</v>
      </c>
      <c r="R6335">
        <v>-11.59829280254565</v>
      </c>
      <c r="S6335">
        <v>-12.24164640379081</v>
      </c>
      <c r="T6335">
        <v>-12.67961958252082</v>
      </c>
      <c r="U6335">
        <v>-11.88303340252903</v>
      </c>
      <c r="V6335">
        <v>-12.321006581259031</v>
      </c>
      <c r="W6335">
        <v>-12.964360182504199</v>
      </c>
      <c r="X6335">
        <v>-9.3464803832851509</v>
      </c>
      <c r="Y6335">
        <v>-9.7844535620151518</v>
      </c>
      <c r="Z6335">
        <v>-10.42780716326032</v>
      </c>
      <c r="AA6335">
        <v>-10.06919416199854</v>
      </c>
      <c r="AB6335">
        <v>-12.255077270799459</v>
      </c>
      <c r="AC6335">
        <v>-12.69305044952946</v>
      </c>
      <c r="AD6335">
        <v>-13.336404050774631</v>
      </c>
      <c r="AE6335">
        <v>-12.977791049512851</v>
      </c>
      <c r="AF6335">
        <v>-10.441238030268959</v>
      </c>
      <c r="AG6335">
        <v>-13.34983491778328</v>
      </c>
      <c r="AH6335">
        <v>-8.3042211797522594</v>
      </c>
    </row>
    <row r="6336" spans="1:34" x14ac:dyDescent="0.25">
      <c r="A6336">
        <v>6335</v>
      </c>
      <c r="B6336">
        <v>-8.3042211797522594</v>
      </c>
      <c r="C6336">
        <v>-17.254008043057642</v>
      </c>
      <c r="D6336">
        <v>-8.6762650480226888</v>
      </c>
      <c r="E6336">
        <v>-8.2570607388570956</v>
      </c>
      <c r="F6336">
        <v>-9.4166945935018997</v>
      </c>
      <c r="G6336">
        <v>-9.398978826736073</v>
      </c>
      <c r="H6336">
        <v>-17.626051911328069</v>
      </c>
      <c r="I6336">
        <v>-17.20684760216248</v>
      </c>
      <c r="J6336">
        <v>-18.366481456807279</v>
      </c>
      <c r="K6336">
        <v>-18.34876569004145</v>
      </c>
      <c r="L6336">
        <v>-8.629104607127525</v>
      </c>
      <c r="M6336">
        <v>-9.788738461772331</v>
      </c>
      <c r="N6336">
        <v>-9.7710226950065024</v>
      </c>
      <c r="O6336">
        <v>-9.3695341526067359</v>
      </c>
      <c r="P6336">
        <v>-9.3518183858409092</v>
      </c>
      <c r="Q6336">
        <v>-10.51145224048572</v>
      </c>
      <c r="R6336">
        <v>-17.578891470432911</v>
      </c>
      <c r="S6336">
        <v>-18.73852532507771</v>
      </c>
      <c r="T6336">
        <v>-18.720809558311881</v>
      </c>
      <c r="U6336">
        <v>-18.31932101591212</v>
      </c>
      <c r="V6336">
        <v>-18.301605249146291</v>
      </c>
      <c r="W6336">
        <v>-19.461239103791101</v>
      </c>
      <c r="X6336">
        <v>-9.7415780208771672</v>
      </c>
      <c r="Y6336">
        <v>-9.7238622541113386</v>
      </c>
      <c r="Z6336">
        <v>-10.883496108756139</v>
      </c>
      <c r="AA6336">
        <v>-10.46429179959055</v>
      </c>
      <c r="AB6336">
        <v>-18.691364884182551</v>
      </c>
      <c r="AC6336">
        <v>-18.673649117416719</v>
      </c>
      <c r="AD6336">
        <v>-19.833282972061529</v>
      </c>
      <c r="AE6336">
        <v>-19.414078662895928</v>
      </c>
      <c r="AF6336">
        <v>-10.836335667860981</v>
      </c>
      <c r="AG6336">
        <v>-19.78612253116636</v>
      </c>
      <c r="AH6336">
        <v>-8.3042211797522594</v>
      </c>
    </row>
    <row r="6337" spans="1:34" x14ac:dyDescent="0.25">
      <c r="A6337">
        <v>6336</v>
      </c>
      <c r="B6337">
        <v>-8.3042211797522594</v>
      </c>
      <c r="C6337">
        <v>-14.930473436984149</v>
      </c>
      <c r="D6337">
        <v>-8.6762650480226888</v>
      </c>
      <c r="E6337">
        <v>-8.2598148892163579</v>
      </c>
      <c r="F6337">
        <v>-8.961005648006072</v>
      </c>
      <c r="G6337">
        <v>-9.398978826736073</v>
      </c>
      <c r="H6337">
        <v>-15.302517305254581</v>
      </c>
      <c r="I6337">
        <v>-14.88606714644825</v>
      </c>
      <c r="J6337">
        <v>-15.587257905237969</v>
      </c>
      <c r="K6337">
        <v>-16.02523108396797</v>
      </c>
      <c r="L6337">
        <v>-8.6318587574867891</v>
      </c>
      <c r="M6337">
        <v>-9.3330495162765015</v>
      </c>
      <c r="N6337">
        <v>-9.7710226950065024</v>
      </c>
      <c r="O6337">
        <v>-8.9165993574701705</v>
      </c>
      <c r="P6337">
        <v>-9.3545725362001733</v>
      </c>
      <c r="Q6337">
        <v>-10.055763294989889</v>
      </c>
      <c r="R6337">
        <v>-15.258111014718679</v>
      </c>
      <c r="S6337">
        <v>-15.9593017735084</v>
      </c>
      <c r="T6337">
        <v>-16.397274952238401</v>
      </c>
      <c r="U6337">
        <v>-15.542851614702061</v>
      </c>
      <c r="V6337">
        <v>-15.98082479343207</v>
      </c>
      <c r="W6337">
        <v>-16.682015552221781</v>
      </c>
      <c r="X6337">
        <v>-9.2886432257406017</v>
      </c>
      <c r="Y6337">
        <v>-9.7266164044706027</v>
      </c>
      <c r="Z6337">
        <v>-10.42780716326032</v>
      </c>
      <c r="AA6337">
        <v>-10.011357004453989</v>
      </c>
      <c r="AB6337">
        <v>-15.914895482972501</v>
      </c>
      <c r="AC6337">
        <v>-16.352868661702491</v>
      </c>
      <c r="AD6337">
        <v>-17.054059420492209</v>
      </c>
      <c r="AE6337">
        <v>-16.637609261685881</v>
      </c>
      <c r="AF6337">
        <v>-10.383400872724421</v>
      </c>
      <c r="AG6337">
        <v>-17.009653129956309</v>
      </c>
      <c r="AH6337">
        <v>-8.3042211797522594</v>
      </c>
    </row>
    <row r="6338" spans="1:34" x14ac:dyDescent="0.25">
      <c r="A6338">
        <v>6337</v>
      </c>
      <c r="B6338">
        <v>-8.3042211797522594</v>
      </c>
      <c r="C6338">
        <v>-15.859887279413551</v>
      </c>
      <c r="D6338">
        <v>-8.6762650480226888</v>
      </c>
      <c r="E6338">
        <v>-8.3355540240961261</v>
      </c>
      <c r="F6338">
        <v>-8.961005648006072</v>
      </c>
      <c r="G6338">
        <v>-9.398978826736073</v>
      </c>
      <c r="H6338">
        <v>-16.23193114768398</v>
      </c>
      <c r="I6338">
        <v>-15.89122012375741</v>
      </c>
      <c r="J6338">
        <v>-16.51667174766736</v>
      </c>
      <c r="K6338">
        <v>-16.954644926397361</v>
      </c>
      <c r="L6338">
        <v>-8.7075978923665556</v>
      </c>
      <c r="M6338">
        <v>-9.3330495162765015</v>
      </c>
      <c r="N6338">
        <v>-9.7710226950065024</v>
      </c>
      <c r="O6338">
        <v>-8.9923384923499388</v>
      </c>
      <c r="P6338">
        <v>-9.4303116710799397</v>
      </c>
      <c r="Q6338">
        <v>-10.055763294989889</v>
      </c>
      <c r="R6338">
        <v>-16.263263992027849</v>
      </c>
      <c r="S6338">
        <v>-16.888715615937791</v>
      </c>
      <c r="T6338">
        <v>-17.326688794667788</v>
      </c>
      <c r="U6338">
        <v>-16.548004592011232</v>
      </c>
      <c r="V6338">
        <v>-16.985977770741229</v>
      </c>
      <c r="W6338">
        <v>-17.611429394651179</v>
      </c>
      <c r="X6338">
        <v>-9.3643823606203682</v>
      </c>
      <c r="Y6338">
        <v>-9.8023555393503692</v>
      </c>
      <c r="Z6338">
        <v>-10.42780716326032</v>
      </c>
      <c r="AA6338">
        <v>-10.087096139333751</v>
      </c>
      <c r="AB6338">
        <v>-16.920048460281659</v>
      </c>
      <c r="AC6338">
        <v>-17.35802163901166</v>
      </c>
      <c r="AD6338">
        <v>-17.983473262921599</v>
      </c>
      <c r="AE6338">
        <v>-17.64276223899504</v>
      </c>
      <c r="AF6338">
        <v>-10.45914000760418</v>
      </c>
      <c r="AG6338">
        <v>-18.014806107265471</v>
      </c>
      <c r="AH6338">
        <v>-8.3042211797522594</v>
      </c>
    </row>
    <row r="6339" spans="1:34" x14ac:dyDescent="0.25">
      <c r="A6339">
        <v>6338</v>
      </c>
      <c r="B6339">
        <v>-8.3042211797522594</v>
      </c>
      <c r="C6339">
        <v>-12.60693883091067</v>
      </c>
      <c r="D6339">
        <v>-8.6762650480226888</v>
      </c>
      <c r="E6339">
        <v>-8.2598148892163579</v>
      </c>
      <c r="F6339">
        <v>-8.961005648006072</v>
      </c>
      <c r="G6339">
        <v>-9.398978826736073</v>
      </c>
      <c r="H6339">
        <v>-12.978982699181101</v>
      </c>
      <c r="I6339">
        <v>-12.562532540374759</v>
      </c>
      <c r="J6339">
        <v>-13.26372329916448</v>
      </c>
      <c r="K6339">
        <v>-13.70169647789448</v>
      </c>
      <c r="L6339">
        <v>-8.6318587574867891</v>
      </c>
      <c r="M6339">
        <v>-9.3330495162765015</v>
      </c>
      <c r="N6339">
        <v>-9.7710226950065024</v>
      </c>
      <c r="O6339">
        <v>-8.9165993574701705</v>
      </c>
      <c r="P6339">
        <v>-9.3545725362001733</v>
      </c>
      <c r="Q6339">
        <v>-10.055763294989889</v>
      </c>
      <c r="R6339">
        <v>-12.93457640864519</v>
      </c>
      <c r="S6339">
        <v>-13.63576716743491</v>
      </c>
      <c r="T6339">
        <v>-14.073740346164911</v>
      </c>
      <c r="U6339">
        <v>-13.219317008628581</v>
      </c>
      <c r="V6339">
        <v>-13.65729018735858</v>
      </c>
      <c r="W6339">
        <v>-14.358480946148291</v>
      </c>
      <c r="X6339">
        <v>-9.2886432257406017</v>
      </c>
      <c r="Y6339">
        <v>-9.7266164044706027</v>
      </c>
      <c r="Z6339">
        <v>-10.42780716326032</v>
      </c>
      <c r="AA6339">
        <v>-10.011357004453989</v>
      </c>
      <c r="AB6339">
        <v>-13.59136087689901</v>
      </c>
      <c r="AC6339">
        <v>-14.029334055629009</v>
      </c>
      <c r="AD6339">
        <v>-14.73052481441872</v>
      </c>
      <c r="AE6339">
        <v>-14.314074655612391</v>
      </c>
      <c r="AF6339">
        <v>-10.383400872724421</v>
      </c>
      <c r="AG6339">
        <v>-14.68611852388282</v>
      </c>
      <c r="AH6339">
        <v>-8.3042211797522594</v>
      </c>
    </row>
    <row r="6340" spans="1:34" x14ac:dyDescent="0.25">
      <c r="A6340">
        <v>6339</v>
      </c>
      <c r="B6340">
        <v>-8.3042211797522594</v>
      </c>
      <c r="C6340">
        <v>-0.52455887932853873</v>
      </c>
      <c r="D6340">
        <v>-8.6762650480226888</v>
      </c>
      <c r="E6340">
        <v>-8.2997500694256896</v>
      </c>
      <c r="F6340">
        <v>-8.3749704619410767</v>
      </c>
      <c r="G6340">
        <v>-6.583091717383394</v>
      </c>
      <c r="H6340">
        <v>-0.89660274759896874</v>
      </c>
      <c r="I6340">
        <v>-0.52008776900197029</v>
      </c>
      <c r="J6340">
        <v>-0.59530816151735733</v>
      </c>
      <c r="K6340">
        <v>1.1965705830403259</v>
      </c>
      <c r="L6340">
        <v>-8.6717939376961208</v>
      </c>
      <c r="M6340">
        <v>-8.747014330211508</v>
      </c>
      <c r="N6340">
        <v>-6.9551355856538244</v>
      </c>
      <c r="O6340">
        <v>-8.3704993516145088</v>
      </c>
      <c r="P6340">
        <v>-6.5786206070568261</v>
      </c>
      <c r="Q6340">
        <v>-6.6538409995722123</v>
      </c>
      <c r="R6340">
        <v>-0.89213163727240019</v>
      </c>
      <c r="S6340">
        <v>-0.96735202978778723</v>
      </c>
      <c r="T6340">
        <v>0.8245267147698957</v>
      </c>
      <c r="U6340">
        <v>-0.59083705119078855</v>
      </c>
      <c r="V6340">
        <v>1.2010416933668939</v>
      </c>
      <c r="W6340">
        <v>1.125821300851507</v>
      </c>
      <c r="X6340">
        <v>-8.7425432198849382</v>
      </c>
      <c r="Y6340">
        <v>-6.9506644753272564</v>
      </c>
      <c r="Z6340">
        <v>-7.0258848678426427</v>
      </c>
      <c r="AA6340">
        <v>-6.6493698892456443</v>
      </c>
      <c r="AB6340">
        <v>-0.96288091946121845</v>
      </c>
      <c r="AC6340">
        <v>0.82899782509646425</v>
      </c>
      <c r="AD6340">
        <v>0.75377743258107732</v>
      </c>
      <c r="AE6340">
        <v>1.1302924111780761</v>
      </c>
      <c r="AF6340">
        <v>-7.0214137575160738</v>
      </c>
      <c r="AG6340">
        <v>0.75824854290764598</v>
      </c>
      <c r="AH6340">
        <v>-8.3042211797522594</v>
      </c>
    </row>
    <row r="6341" spans="1:34" x14ac:dyDescent="0.25">
      <c r="A6341">
        <v>6340</v>
      </c>
      <c r="B6341">
        <v>-8.3042211797522594</v>
      </c>
      <c r="C6341">
        <v>-0.52455887932853873</v>
      </c>
      <c r="D6341">
        <v>-8.6762650480226888</v>
      </c>
      <c r="E6341">
        <v>-8.4643105533917282</v>
      </c>
      <c r="F6341">
        <v>-5.8431899797330056</v>
      </c>
      <c r="G6341">
        <v>-9.398978826736073</v>
      </c>
      <c r="H6341">
        <v>-0.89660274759896874</v>
      </c>
      <c r="I6341">
        <v>-0.68464825296800846</v>
      </c>
      <c r="J6341">
        <v>1.9364723206907151</v>
      </c>
      <c r="K6341">
        <v>-1.619316526312353</v>
      </c>
      <c r="L6341">
        <v>-8.8363544216621577</v>
      </c>
      <c r="M6341">
        <v>-6.2152338480034359</v>
      </c>
      <c r="N6341">
        <v>-9.7710226950065024</v>
      </c>
      <c r="O6341">
        <v>-6.0032793533724753</v>
      </c>
      <c r="P6341">
        <v>-9.5590682003755418</v>
      </c>
      <c r="Q6341">
        <v>-6.9379476267168201</v>
      </c>
      <c r="R6341">
        <v>-1.056692121238439</v>
      </c>
      <c r="S6341">
        <v>1.5644284524202849</v>
      </c>
      <c r="T6341">
        <v>-1.9913603945827829</v>
      </c>
      <c r="U6341">
        <v>1.7763829470512451</v>
      </c>
      <c r="V6341">
        <v>-1.779405899951823</v>
      </c>
      <c r="W6341">
        <v>0.84171467370690067</v>
      </c>
      <c r="X6341">
        <v>-6.3753232216429048</v>
      </c>
      <c r="Y6341">
        <v>-9.9311120686459713</v>
      </c>
      <c r="Z6341">
        <v>-7.3099914949872504</v>
      </c>
      <c r="AA6341">
        <v>-7.0980370003562889</v>
      </c>
      <c r="AB6341">
        <v>1.404339078780815</v>
      </c>
      <c r="AC6341">
        <v>-2.151449768222252</v>
      </c>
      <c r="AD6341">
        <v>0.46967080543647077</v>
      </c>
      <c r="AE6341">
        <v>0.68162530006743094</v>
      </c>
      <c r="AF6341">
        <v>-7.4700808686267193</v>
      </c>
      <c r="AG6341">
        <v>0.30958143179700109</v>
      </c>
      <c r="AH6341">
        <v>-8.3042211797522594</v>
      </c>
    </row>
    <row r="6342" spans="1:34" x14ac:dyDescent="0.25">
      <c r="A6342">
        <v>6341</v>
      </c>
      <c r="B6342">
        <v>-8.3042211797522594</v>
      </c>
      <c r="C6342">
        <v>-0.52455887932853873</v>
      </c>
      <c r="D6342">
        <v>-8.6762650480226888</v>
      </c>
      <c r="E6342">
        <v>-8.3293571857877815</v>
      </c>
      <c r="F6342">
        <v>-8.961005648006072</v>
      </c>
      <c r="G6342">
        <v>-6.583091717383394</v>
      </c>
      <c r="H6342">
        <v>-0.89660274759896874</v>
      </c>
      <c r="I6342">
        <v>-0.54969488536406097</v>
      </c>
      <c r="J6342">
        <v>-1.181343347582352</v>
      </c>
      <c r="K6342">
        <v>1.1965705830403259</v>
      </c>
      <c r="L6342">
        <v>-8.701401054058211</v>
      </c>
      <c r="M6342">
        <v>-9.3330495162765015</v>
      </c>
      <c r="N6342">
        <v>-6.9551355856538244</v>
      </c>
      <c r="O6342">
        <v>-8.9861416540415942</v>
      </c>
      <c r="P6342">
        <v>-6.6082277234189162</v>
      </c>
      <c r="Q6342">
        <v>-7.2398761856372067</v>
      </c>
      <c r="R6342">
        <v>-0.92173875363449087</v>
      </c>
      <c r="S6342">
        <v>-1.5533872158527819</v>
      </c>
      <c r="T6342">
        <v>0.8245267147698957</v>
      </c>
      <c r="U6342">
        <v>-1.206479353617874</v>
      </c>
      <c r="V6342">
        <v>1.171434577004804</v>
      </c>
      <c r="W6342">
        <v>0.53978611478651262</v>
      </c>
      <c r="X6342">
        <v>-9.3581855223120236</v>
      </c>
      <c r="Y6342">
        <v>-6.9802715916893474</v>
      </c>
      <c r="Z6342">
        <v>-7.611920053907637</v>
      </c>
      <c r="AA6342">
        <v>-7.2650121916727288</v>
      </c>
      <c r="AB6342">
        <v>-1.5785232218883041</v>
      </c>
      <c r="AC6342">
        <v>0.79939070873437357</v>
      </c>
      <c r="AD6342">
        <v>0.16774224651608269</v>
      </c>
      <c r="AE6342">
        <v>0.5146501087509906</v>
      </c>
      <c r="AF6342">
        <v>-7.6370560599431592</v>
      </c>
      <c r="AG6342">
        <v>0.14260624048056059</v>
      </c>
      <c r="AH6342">
        <v>-8.3042211797522594</v>
      </c>
    </row>
    <row r="6343" spans="1:34" x14ac:dyDescent="0.25">
      <c r="A6343">
        <v>6342</v>
      </c>
      <c r="B6343">
        <v>-8.3042211797522594</v>
      </c>
      <c r="C6343">
        <v>-14.001059594554761</v>
      </c>
      <c r="D6343">
        <v>-8.6762650480226888</v>
      </c>
      <c r="E6343">
        <v>-8.2818480920904722</v>
      </c>
      <c r="F6343">
        <v>-9.4166945935018997</v>
      </c>
      <c r="G6343">
        <v>-9.398978826736073</v>
      </c>
      <c r="H6343">
        <v>-14.37310346282519</v>
      </c>
      <c r="I6343">
        <v>-13.97868650689297</v>
      </c>
      <c r="J6343">
        <v>-15.113533008304399</v>
      </c>
      <c r="K6343">
        <v>-15.095817241538571</v>
      </c>
      <c r="L6343">
        <v>-8.6538919603609035</v>
      </c>
      <c r="M6343">
        <v>-9.788738461772331</v>
      </c>
      <c r="N6343">
        <v>-9.7710226950065024</v>
      </c>
      <c r="O6343">
        <v>-9.3943215058401144</v>
      </c>
      <c r="P6343">
        <v>-9.3766057390742876</v>
      </c>
      <c r="Q6343">
        <v>-10.51145224048572</v>
      </c>
      <c r="R6343">
        <v>-14.350730375163399</v>
      </c>
      <c r="S6343">
        <v>-15.485576876574831</v>
      </c>
      <c r="T6343">
        <v>-15.467861109809</v>
      </c>
      <c r="U6343">
        <v>-15.09115992064261</v>
      </c>
      <c r="V6343">
        <v>-15.073444153876791</v>
      </c>
      <c r="W6343">
        <v>-16.208290655288209</v>
      </c>
      <c r="X6343">
        <v>-9.7663653741105456</v>
      </c>
      <c r="Y6343">
        <v>-9.7486496073447171</v>
      </c>
      <c r="Z6343">
        <v>-10.883496108756139</v>
      </c>
      <c r="AA6343">
        <v>-10.48907915282393</v>
      </c>
      <c r="AB6343">
        <v>-15.46320378891304</v>
      </c>
      <c r="AC6343">
        <v>-15.44548802214722</v>
      </c>
      <c r="AD6343">
        <v>-16.580334523558641</v>
      </c>
      <c r="AE6343">
        <v>-16.185917567626429</v>
      </c>
      <c r="AF6343">
        <v>-10.861123021094359</v>
      </c>
      <c r="AG6343">
        <v>-16.557961435896861</v>
      </c>
      <c r="AH6343">
        <v>-8.3042211797522594</v>
      </c>
    </row>
    <row r="6344" spans="1:34" x14ac:dyDescent="0.25">
      <c r="A6344">
        <v>6343</v>
      </c>
      <c r="B6344">
        <v>-8.3042211797522594</v>
      </c>
      <c r="C6344">
        <v>-12.60693883091067</v>
      </c>
      <c r="D6344">
        <v>-8.6762650480226888</v>
      </c>
      <c r="E6344">
        <v>-8.2308963104440842</v>
      </c>
      <c r="F6344">
        <v>-8.961005648006072</v>
      </c>
      <c r="G6344">
        <v>-9.398978826736073</v>
      </c>
      <c r="H6344">
        <v>-12.978982699181101</v>
      </c>
      <c r="I6344">
        <v>-12.533613961602491</v>
      </c>
      <c r="J6344">
        <v>-13.26372329916448</v>
      </c>
      <c r="K6344">
        <v>-13.70169647789448</v>
      </c>
      <c r="L6344">
        <v>-8.6029401787145137</v>
      </c>
      <c r="M6344">
        <v>-9.3330495162765015</v>
      </c>
      <c r="N6344">
        <v>-9.7710226950065024</v>
      </c>
      <c r="O6344">
        <v>-8.8876807786978969</v>
      </c>
      <c r="P6344">
        <v>-9.3256539574278978</v>
      </c>
      <c r="Q6344">
        <v>-10.055763294989889</v>
      </c>
      <c r="R6344">
        <v>-12.90565782987292</v>
      </c>
      <c r="S6344">
        <v>-13.63576716743491</v>
      </c>
      <c r="T6344">
        <v>-14.073740346164911</v>
      </c>
      <c r="U6344">
        <v>-13.1903984298563</v>
      </c>
      <c r="V6344">
        <v>-13.628371608586299</v>
      </c>
      <c r="W6344">
        <v>-14.358480946148291</v>
      </c>
      <c r="X6344">
        <v>-9.2597246469683263</v>
      </c>
      <c r="Y6344">
        <v>-9.6976978256983291</v>
      </c>
      <c r="Z6344">
        <v>-10.42780716326032</v>
      </c>
      <c r="AA6344">
        <v>-9.9824384256817105</v>
      </c>
      <c r="AB6344">
        <v>-13.562442298126729</v>
      </c>
      <c r="AC6344">
        <v>-14.00041547685673</v>
      </c>
      <c r="AD6344">
        <v>-14.73052481441872</v>
      </c>
      <c r="AE6344">
        <v>-14.285156076840121</v>
      </c>
      <c r="AF6344">
        <v>-10.35448229395214</v>
      </c>
      <c r="AG6344">
        <v>-14.65719994511055</v>
      </c>
      <c r="AH6344">
        <v>-8.3042211797522594</v>
      </c>
    </row>
    <row r="6345" spans="1:34" x14ac:dyDescent="0.25">
      <c r="A6345">
        <v>6344</v>
      </c>
      <c r="B6345">
        <v>-8.3042211797522594</v>
      </c>
      <c r="C6345">
        <v>-13.53635267334006</v>
      </c>
      <c r="D6345">
        <v>-8.6762650480226888</v>
      </c>
      <c r="E6345">
        <v>-8.2763397913719441</v>
      </c>
      <c r="F6345">
        <v>-8.961005648006072</v>
      </c>
      <c r="G6345">
        <v>-9.398978826736073</v>
      </c>
      <c r="H6345">
        <v>-13.90839654161049</v>
      </c>
      <c r="I6345">
        <v>-13.508471284959739</v>
      </c>
      <c r="J6345">
        <v>-14.193137141593869</v>
      </c>
      <c r="K6345">
        <v>-14.63111032032387</v>
      </c>
      <c r="L6345">
        <v>-8.6483836596423735</v>
      </c>
      <c r="M6345">
        <v>-9.3330495162765015</v>
      </c>
      <c r="N6345">
        <v>-9.7710226950065024</v>
      </c>
      <c r="O6345">
        <v>-8.9331242596257567</v>
      </c>
      <c r="P6345">
        <v>-9.3710974383557577</v>
      </c>
      <c r="Q6345">
        <v>-10.055763294989889</v>
      </c>
      <c r="R6345">
        <v>-13.88051515323018</v>
      </c>
      <c r="S6345">
        <v>-14.5651810098643</v>
      </c>
      <c r="T6345">
        <v>-15.0031541885943</v>
      </c>
      <c r="U6345">
        <v>-14.165255753213559</v>
      </c>
      <c r="V6345">
        <v>-14.60322893194356</v>
      </c>
      <c r="W6345">
        <v>-15.28789478857769</v>
      </c>
      <c r="X6345">
        <v>-9.3051681278961862</v>
      </c>
      <c r="Y6345">
        <v>-9.7431413066261872</v>
      </c>
      <c r="Z6345">
        <v>-10.42780716326032</v>
      </c>
      <c r="AA6345">
        <v>-10.02788190660957</v>
      </c>
      <c r="AB6345">
        <v>-14.53729962148399</v>
      </c>
      <c r="AC6345">
        <v>-14.97527280021399</v>
      </c>
      <c r="AD6345">
        <v>-15.659938656848119</v>
      </c>
      <c r="AE6345">
        <v>-15.260013400197369</v>
      </c>
      <c r="AF6345">
        <v>-10.39992577488</v>
      </c>
      <c r="AG6345">
        <v>-15.632057268467801</v>
      </c>
      <c r="AH6345">
        <v>-8.3042211797522594</v>
      </c>
    </row>
    <row r="6346" spans="1:34" x14ac:dyDescent="0.25">
      <c r="A6346">
        <v>6345</v>
      </c>
      <c r="B6346">
        <v>-8.3042211797522594</v>
      </c>
      <c r="C6346">
        <v>-13.07164575212536</v>
      </c>
      <c r="D6346">
        <v>-8.6762650480226888</v>
      </c>
      <c r="E6346">
        <v>-8.3183405843507234</v>
      </c>
      <c r="F6346">
        <v>-8.3749704619410767</v>
      </c>
      <c r="G6346">
        <v>-9.398978826736073</v>
      </c>
      <c r="H6346">
        <v>-13.443689620395791</v>
      </c>
      <c r="I6346">
        <v>-13.085765156723831</v>
      </c>
      <c r="J6346">
        <v>-13.14239503431418</v>
      </c>
      <c r="K6346">
        <v>-14.16640339910918</v>
      </c>
      <c r="L6346">
        <v>-8.6903844526211547</v>
      </c>
      <c r="M6346">
        <v>-8.747014330211508</v>
      </c>
      <c r="N6346">
        <v>-9.7710226950065024</v>
      </c>
      <c r="O6346">
        <v>-8.3890898665395426</v>
      </c>
      <c r="P6346">
        <v>-9.4130982313345388</v>
      </c>
      <c r="Q6346">
        <v>-9.4697281089248904</v>
      </c>
      <c r="R6346">
        <v>-13.45780902499426</v>
      </c>
      <c r="S6346">
        <v>-13.51443890258461</v>
      </c>
      <c r="T6346">
        <v>-14.53844726737961</v>
      </c>
      <c r="U6346">
        <v>-13.15651443891265</v>
      </c>
      <c r="V6346">
        <v>-14.180522803707641</v>
      </c>
      <c r="W6346">
        <v>-14.237152681297999</v>
      </c>
      <c r="X6346">
        <v>-8.761133734809972</v>
      </c>
      <c r="Y6346">
        <v>-9.7851420996049683</v>
      </c>
      <c r="Z6346">
        <v>-9.8417719771953216</v>
      </c>
      <c r="AA6346">
        <v>-9.4838475135233562</v>
      </c>
      <c r="AB6346">
        <v>-13.528558307183079</v>
      </c>
      <c r="AC6346">
        <v>-14.55256667197807</v>
      </c>
      <c r="AD6346">
        <v>-14.609196549568431</v>
      </c>
      <c r="AE6346">
        <v>-14.25127208589646</v>
      </c>
      <c r="AF6346">
        <v>-9.8558913817937874</v>
      </c>
      <c r="AG6346">
        <v>-14.623315954166889</v>
      </c>
      <c r="AH6346">
        <v>-8.3042211797522594</v>
      </c>
    </row>
    <row r="6347" spans="1:34" x14ac:dyDescent="0.25">
      <c r="A6347">
        <v>6346</v>
      </c>
      <c r="B6347">
        <v>-8.3042211797522594</v>
      </c>
      <c r="C6347">
        <v>-10.74811114605188</v>
      </c>
      <c r="D6347">
        <v>-8.6762650480226888</v>
      </c>
      <c r="E6347">
        <v>-8.3500133134822629</v>
      </c>
      <c r="F6347">
        <v>-9.3453186409112696</v>
      </c>
      <c r="G6347">
        <v>-6.583091717383394</v>
      </c>
      <c r="H6347">
        <v>-11.120155014322309</v>
      </c>
      <c r="I6347">
        <v>-10.79390327978188</v>
      </c>
      <c r="J6347">
        <v>-11.78920860721089</v>
      </c>
      <c r="K6347">
        <v>-9.0269816836830135</v>
      </c>
      <c r="L6347">
        <v>-8.7220571817526924</v>
      </c>
      <c r="M6347">
        <v>-9.7173625091816991</v>
      </c>
      <c r="N6347">
        <v>-6.9551355856538244</v>
      </c>
      <c r="O6347">
        <v>-9.3911107746412732</v>
      </c>
      <c r="P6347">
        <v>-6.6288838511133976</v>
      </c>
      <c r="Q6347">
        <v>-7.6241891785424052</v>
      </c>
      <c r="R6347">
        <v>-11.165947148052309</v>
      </c>
      <c r="S6347">
        <v>-12.161252475481319</v>
      </c>
      <c r="T6347">
        <v>-9.3990255519534429</v>
      </c>
      <c r="U6347">
        <v>-11.83500074094089</v>
      </c>
      <c r="V6347">
        <v>-9.072773817413017</v>
      </c>
      <c r="W6347">
        <v>-10.06807914484202</v>
      </c>
      <c r="X6347">
        <v>-9.7631546429117027</v>
      </c>
      <c r="Y6347">
        <v>-7.000927719383828</v>
      </c>
      <c r="Z6347">
        <v>-7.9962330468128364</v>
      </c>
      <c r="AA6347">
        <v>-7.6699813122724088</v>
      </c>
      <c r="AB6347">
        <v>-12.207044609211319</v>
      </c>
      <c r="AC6347">
        <v>-9.4448176856834465</v>
      </c>
      <c r="AD6347">
        <v>-10.44012301311245</v>
      </c>
      <c r="AE6347">
        <v>-10.113871278572031</v>
      </c>
      <c r="AF6347">
        <v>-8.0420251805428382</v>
      </c>
      <c r="AG6347">
        <v>-10.48591514684246</v>
      </c>
      <c r="AH6347">
        <v>-8.3042211797522594</v>
      </c>
    </row>
    <row r="6348" spans="1:34" x14ac:dyDescent="0.25">
      <c r="A6348">
        <v>6347</v>
      </c>
      <c r="B6348">
        <v>-8.3042211797522594</v>
      </c>
      <c r="C6348">
        <v>-14.930473436984149</v>
      </c>
      <c r="D6348">
        <v>-8.6762650480226888</v>
      </c>
      <c r="E6348">
        <v>-8.2866678552191857</v>
      </c>
      <c r="F6348">
        <v>-9.4166945935018997</v>
      </c>
      <c r="G6348">
        <v>-6.583091717383394</v>
      </c>
      <c r="H6348">
        <v>-15.302517305254581</v>
      </c>
      <c r="I6348">
        <v>-14.912920112451079</v>
      </c>
      <c r="J6348">
        <v>-16.042946850733799</v>
      </c>
      <c r="K6348">
        <v>-13.20934397461529</v>
      </c>
      <c r="L6348">
        <v>-8.6587117234896152</v>
      </c>
      <c r="M6348">
        <v>-9.788738461772331</v>
      </c>
      <c r="N6348">
        <v>-6.9551355856538244</v>
      </c>
      <c r="O6348">
        <v>-9.3991412689688278</v>
      </c>
      <c r="P6348">
        <v>-6.5655383928503213</v>
      </c>
      <c r="Q6348">
        <v>-7.6955651311330362</v>
      </c>
      <c r="R6348">
        <v>-15.284963980721511</v>
      </c>
      <c r="S6348">
        <v>-16.41499071900423</v>
      </c>
      <c r="T6348">
        <v>-13.58138784288572</v>
      </c>
      <c r="U6348">
        <v>-16.02539352620072</v>
      </c>
      <c r="V6348">
        <v>-13.19179065008221</v>
      </c>
      <c r="W6348">
        <v>-14.321817388364931</v>
      </c>
      <c r="X6348">
        <v>-9.7711851372392573</v>
      </c>
      <c r="Y6348">
        <v>-6.9375822611207507</v>
      </c>
      <c r="Z6348">
        <v>-8.0676089994034665</v>
      </c>
      <c r="AA6348">
        <v>-7.6780118065999634</v>
      </c>
      <c r="AB6348">
        <v>-16.397437394471151</v>
      </c>
      <c r="AC6348">
        <v>-13.56383451835265</v>
      </c>
      <c r="AD6348">
        <v>-14.69386125663536</v>
      </c>
      <c r="AE6348">
        <v>-14.304264063831861</v>
      </c>
      <c r="AF6348">
        <v>-8.0500556748703929</v>
      </c>
      <c r="AG6348">
        <v>-14.67630793210229</v>
      </c>
      <c r="AH6348">
        <v>-8.3042211797522594</v>
      </c>
    </row>
    <row r="6349" spans="1:34" x14ac:dyDescent="0.25">
      <c r="A6349">
        <v>6348</v>
      </c>
      <c r="B6349">
        <v>-8.3042211797522594</v>
      </c>
      <c r="C6349">
        <v>-15.39518035819885</v>
      </c>
      <c r="D6349">
        <v>-8.6762650480226888</v>
      </c>
      <c r="E6349">
        <v>-8.2963073814766091</v>
      </c>
      <c r="F6349">
        <v>-9.3453186409112696</v>
      </c>
      <c r="G6349">
        <v>-9.398978826736073</v>
      </c>
      <c r="H6349">
        <v>-15.767224226469279</v>
      </c>
      <c r="I6349">
        <v>-15.3872665599232</v>
      </c>
      <c r="J6349">
        <v>-16.436277819357858</v>
      </c>
      <c r="K6349">
        <v>-16.489938005182669</v>
      </c>
      <c r="L6349">
        <v>-8.6683512497470403</v>
      </c>
      <c r="M6349">
        <v>-9.7173625091816991</v>
      </c>
      <c r="N6349">
        <v>-9.7710226950065024</v>
      </c>
      <c r="O6349">
        <v>-9.3374048426356211</v>
      </c>
      <c r="P6349">
        <v>-9.3910650284604245</v>
      </c>
      <c r="Q6349">
        <v>-10.44007628789508</v>
      </c>
      <c r="R6349">
        <v>-15.759310428193629</v>
      </c>
      <c r="S6349">
        <v>-16.80832168762829</v>
      </c>
      <c r="T6349">
        <v>-16.8619818734531</v>
      </c>
      <c r="U6349">
        <v>-16.42836402108221</v>
      </c>
      <c r="V6349">
        <v>-16.48202420690702</v>
      </c>
      <c r="W6349">
        <v>-17.531035466341681</v>
      </c>
      <c r="X6349">
        <v>-9.7094487109060506</v>
      </c>
      <c r="Y6349">
        <v>-9.7631088967308539</v>
      </c>
      <c r="Z6349">
        <v>-10.812120156165509</v>
      </c>
      <c r="AA6349">
        <v>-10.432162489619429</v>
      </c>
      <c r="AB6349">
        <v>-16.800407889352641</v>
      </c>
      <c r="AC6349">
        <v>-16.854068075177441</v>
      </c>
      <c r="AD6349">
        <v>-17.903079334612109</v>
      </c>
      <c r="AE6349">
        <v>-17.523121668066029</v>
      </c>
      <c r="AF6349">
        <v>-10.804206357889861</v>
      </c>
      <c r="AG6349">
        <v>-17.89516553633646</v>
      </c>
      <c r="AH6349">
        <v>-8.3042211797522594</v>
      </c>
    </row>
    <row r="6350" spans="1:34" x14ac:dyDescent="0.25">
      <c r="A6350">
        <v>6349</v>
      </c>
      <c r="B6350">
        <v>-8.3042211797522594</v>
      </c>
      <c r="C6350">
        <v>-13.07164575212536</v>
      </c>
      <c r="D6350">
        <v>-8.6762650480226888</v>
      </c>
      <c r="E6350">
        <v>-8.2873563928090022</v>
      </c>
      <c r="F6350">
        <v>-9.3453186409112696</v>
      </c>
      <c r="G6350">
        <v>-9.398978826736073</v>
      </c>
      <c r="H6350">
        <v>-13.443689620395791</v>
      </c>
      <c r="I6350">
        <v>-13.054780965182109</v>
      </c>
      <c r="J6350">
        <v>-14.11274321328438</v>
      </c>
      <c r="K6350">
        <v>-14.16640339910918</v>
      </c>
      <c r="L6350">
        <v>-8.6594002610794316</v>
      </c>
      <c r="M6350">
        <v>-9.7173625091816991</v>
      </c>
      <c r="N6350">
        <v>-9.7710226950065024</v>
      </c>
      <c r="O6350">
        <v>-9.3284538539680124</v>
      </c>
      <c r="P6350">
        <v>-9.3821140397928158</v>
      </c>
      <c r="Q6350">
        <v>-10.44007628789508</v>
      </c>
      <c r="R6350">
        <v>-13.426824833452541</v>
      </c>
      <c r="S6350">
        <v>-14.484787081554799</v>
      </c>
      <c r="T6350">
        <v>-14.53844726737961</v>
      </c>
      <c r="U6350">
        <v>-14.09587842634112</v>
      </c>
      <c r="V6350">
        <v>-14.149538612165919</v>
      </c>
      <c r="W6350">
        <v>-15.20750086026819</v>
      </c>
      <c r="X6350">
        <v>-9.7004977222384419</v>
      </c>
      <c r="Y6350">
        <v>-9.7541579080632452</v>
      </c>
      <c r="Z6350">
        <v>-10.812120156165509</v>
      </c>
      <c r="AA6350">
        <v>-10.42321150095183</v>
      </c>
      <c r="AB6350">
        <v>-14.467922294611551</v>
      </c>
      <c r="AC6350">
        <v>-14.521582480436351</v>
      </c>
      <c r="AD6350">
        <v>-15.57954472853862</v>
      </c>
      <c r="AE6350">
        <v>-15.19063607332493</v>
      </c>
      <c r="AF6350">
        <v>-10.795255369222261</v>
      </c>
      <c r="AG6350">
        <v>-15.562679941595359</v>
      </c>
      <c r="AH6350">
        <v>-8.3042211797522594</v>
      </c>
    </row>
    <row r="6351" spans="1:34" x14ac:dyDescent="0.25">
      <c r="A6351">
        <v>6350</v>
      </c>
      <c r="B6351">
        <v>-8.3042211797522594</v>
      </c>
      <c r="C6351">
        <v>-12.60693883091067</v>
      </c>
      <c r="D6351">
        <v>-8.6762650480226888</v>
      </c>
      <c r="E6351">
        <v>-8.2942417687071615</v>
      </c>
      <c r="F6351">
        <v>-5.8431899797330056</v>
      </c>
      <c r="G6351">
        <v>-6.583091717383394</v>
      </c>
      <c r="H6351">
        <v>-12.978982699181101</v>
      </c>
      <c r="I6351">
        <v>-12.59695941986557</v>
      </c>
      <c r="J6351">
        <v>-10.14590763089141</v>
      </c>
      <c r="K6351">
        <v>-10.8858093685418</v>
      </c>
      <c r="L6351">
        <v>-8.6662856369775927</v>
      </c>
      <c r="M6351">
        <v>-6.2152338480034359</v>
      </c>
      <c r="N6351">
        <v>-6.9551355856538244</v>
      </c>
      <c r="O6351">
        <v>-5.8332105686879094</v>
      </c>
      <c r="P6351">
        <v>-6.5731123063382979</v>
      </c>
      <c r="Q6351">
        <v>-4.1220605173641411</v>
      </c>
      <c r="R6351">
        <v>-12.969003288135999</v>
      </c>
      <c r="S6351">
        <v>-10.517951499161841</v>
      </c>
      <c r="T6351">
        <v>-11.257853236812229</v>
      </c>
      <c r="U6351">
        <v>-10.135928219846321</v>
      </c>
      <c r="V6351">
        <v>-10.8758299574967</v>
      </c>
      <c r="W6351">
        <v>-8.4247781685225487</v>
      </c>
      <c r="X6351">
        <v>-6.2052544369583389</v>
      </c>
      <c r="Y6351">
        <v>-6.9451561746087274</v>
      </c>
      <c r="Z6351">
        <v>-4.4941043856345706</v>
      </c>
      <c r="AA6351">
        <v>-4.112081106319045</v>
      </c>
      <c r="AB6351">
        <v>-10.50797208811675</v>
      </c>
      <c r="AC6351">
        <v>-11.24787382576713</v>
      </c>
      <c r="AD6351">
        <v>-8.7968220367929799</v>
      </c>
      <c r="AE6351">
        <v>-8.4147987574774525</v>
      </c>
      <c r="AF6351">
        <v>-4.4841249745894753</v>
      </c>
      <c r="AG6351">
        <v>-8.786842625747882</v>
      </c>
      <c r="AH6351">
        <v>-8.3042211797522594</v>
      </c>
    </row>
    <row r="6352" spans="1:34" x14ac:dyDescent="0.25">
      <c r="A6352">
        <v>6351</v>
      </c>
      <c r="B6352">
        <v>-8.3042211797522594</v>
      </c>
      <c r="C6352">
        <v>-14.930473436984149</v>
      </c>
      <c r="D6352">
        <v>-8.6762650480226888</v>
      </c>
      <c r="E6352">
        <v>-8.3135208212220117</v>
      </c>
      <c r="F6352">
        <v>-9.4166945935018997</v>
      </c>
      <c r="G6352">
        <v>-9.398978826736073</v>
      </c>
      <c r="H6352">
        <v>-15.302517305254581</v>
      </c>
      <c r="I6352">
        <v>-14.939773078453911</v>
      </c>
      <c r="J6352">
        <v>-16.042946850733799</v>
      </c>
      <c r="K6352">
        <v>-16.02523108396797</v>
      </c>
      <c r="L6352">
        <v>-8.6855646894924412</v>
      </c>
      <c r="M6352">
        <v>-9.788738461772331</v>
      </c>
      <c r="N6352">
        <v>-9.7710226950065024</v>
      </c>
      <c r="O6352">
        <v>-9.4259942349716539</v>
      </c>
      <c r="P6352">
        <v>-9.4082784682058254</v>
      </c>
      <c r="Q6352">
        <v>-10.51145224048572</v>
      </c>
      <c r="R6352">
        <v>-15.311816946724329</v>
      </c>
      <c r="S6352">
        <v>-16.41499071900423</v>
      </c>
      <c r="T6352">
        <v>-16.397274952238401</v>
      </c>
      <c r="U6352">
        <v>-16.052246492203551</v>
      </c>
      <c r="V6352">
        <v>-16.034530725437719</v>
      </c>
      <c r="W6352">
        <v>-17.137704497717611</v>
      </c>
      <c r="X6352">
        <v>-9.7980381032420834</v>
      </c>
      <c r="Y6352">
        <v>-9.7803223364762548</v>
      </c>
      <c r="Z6352">
        <v>-10.883496108756139</v>
      </c>
      <c r="AA6352">
        <v>-10.520751881955469</v>
      </c>
      <c r="AB6352">
        <v>-16.424290360473979</v>
      </c>
      <c r="AC6352">
        <v>-16.40657459370815</v>
      </c>
      <c r="AD6352">
        <v>-17.509748365988042</v>
      </c>
      <c r="AE6352">
        <v>-17.147004139187359</v>
      </c>
      <c r="AF6352">
        <v>-10.892795750225901</v>
      </c>
      <c r="AG6352">
        <v>-17.519048007457791</v>
      </c>
      <c r="AH6352">
        <v>-8.3042211797522594</v>
      </c>
    </row>
    <row r="6353" spans="1:34" x14ac:dyDescent="0.25">
      <c r="A6353">
        <v>6352</v>
      </c>
      <c r="B6353">
        <v>-8.3042211797522594</v>
      </c>
      <c r="C6353">
        <v>-8.889283461193088</v>
      </c>
      <c r="D6353">
        <v>-8.2783777544250565</v>
      </c>
      <c r="E6353">
        <v>-8.3038812949645866</v>
      </c>
      <c r="F6353">
        <v>-9.3453186409112696</v>
      </c>
      <c r="G6353">
        <v>-6.583091717383394</v>
      </c>
      <c r="H6353">
        <v>-8.8634400358658869</v>
      </c>
      <c r="I6353">
        <v>-8.888943576405417</v>
      </c>
      <c r="J6353">
        <v>-9.9303809223521</v>
      </c>
      <c r="K6353">
        <v>-7.1681539988242244</v>
      </c>
      <c r="L6353">
        <v>-8.2780378696373855</v>
      </c>
      <c r="M6353">
        <v>-9.3194752155840686</v>
      </c>
      <c r="N6353">
        <v>-6.5572482920561921</v>
      </c>
      <c r="O6353">
        <v>-9.3449787561235969</v>
      </c>
      <c r="P6353">
        <v>-6.5827518325957222</v>
      </c>
      <c r="Q6353">
        <v>-7.6241891785424052</v>
      </c>
      <c r="R6353">
        <v>-8.8631001510782141</v>
      </c>
      <c r="S6353">
        <v>-9.9045374970248972</v>
      </c>
      <c r="T6353">
        <v>-7.1423105734970216</v>
      </c>
      <c r="U6353">
        <v>-9.930041037564429</v>
      </c>
      <c r="V6353">
        <v>-7.1678141140365534</v>
      </c>
      <c r="W6353">
        <v>-8.2092514599832356</v>
      </c>
      <c r="X6353">
        <v>-9.3191353307963958</v>
      </c>
      <c r="Y6353">
        <v>-6.5569084072685202</v>
      </c>
      <c r="Z6353">
        <v>-7.5983457532152032</v>
      </c>
      <c r="AA6353">
        <v>-7.6238492937547333</v>
      </c>
      <c r="AB6353">
        <v>-9.9041976122372262</v>
      </c>
      <c r="AC6353">
        <v>-7.1419706887093497</v>
      </c>
      <c r="AD6353">
        <v>-8.1834080346560345</v>
      </c>
      <c r="AE6353">
        <v>-8.2089115751955646</v>
      </c>
      <c r="AF6353">
        <v>-7.5980058684275313</v>
      </c>
      <c r="AG6353">
        <v>-8.1830681498683617</v>
      </c>
      <c r="AH6353">
        <v>-8.3042211797522594</v>
      </c>
    </row>
    <row r="6354" spans="1:34" x14ac:dyDescent="0.25">
      <c r="A6354">
        <v>6353</v>
      </c>
      <c r="B6354">
        <v>-8.3042211797522594</v>
      </c>
      <c r="C6354">
        <v>-13.53635267334006</v>
      </c>
      <c r="D6354">
        <v>-8.6762650480226888</v>
      </c>
      <c r="E6354">
        <v>-8.246732675009854</v>
      </c>
      <c r="F6354">
        <v>-8.961005648006072</v>
      </c>
      <c r="G6354">
        <v>-9.398978826736073</v>
      </c>
      <c r="H6354">
        <v>-13.90839654161049</v>
      </c>
      <c r="I6354">
        <v>-13.478864168597649</v>
      </c>
      <c r="J6354">
        <v>-14.193137141593869</v>
      </c>
      <c r="K6354">
        <v>-14.63111032032387</v>
      </c>
      <c r="L6354">
        <v>-8.6187765432802834</v>
      </c>
      <c r="M6354">
        <v>-9.3330495162765015</v>
      </c>
      <c r="N6354">
        <v>-9.7710226950065024</v>
      </c>
      <c r="O6354">
        <v>-8.9035171432636666</v>
      </c>
      <c r="P6354">
        <v>-9.3414903219936676</v>
      </c>
      <c r="Q6354">
        <v>-10.055763294989889</v>
      </c>
      <c r="R6354">
        <v>-13.850908036868089</v>
      </c>
      <c r="S6354">
        <v>-14.5651810098643</v>
      </c>
      <c r="T6354">
        <v>-15.0031541885943</v>
      </c>
      <c r="U6354">
        <v>-14.135648636851471</v>
      </c>
      <c r="V6354">
        <v>-14.57362181558147</v>
      </c>
      <c r="W6354">
        <v>-15.28789478857769</v>
      </c>
      <c r="X6354">
        <v>-9.2755610115340961</v>
      </c>
      <c r="Y6354">
        <v>-9.713534190264097</v>
      </c>
      <c r="Z6354">
        <v>-10.42780716326032</v>
      </c>
      <c r="AA6354">
        <v>-9.9982747902474802</v>
      </c>
      <c r="AB6354">
        <v>-14.5076925051219</v>
      </c>
      <c r="AC6354">
        <v>-14.9456656838519</v>
      </c>
      <c r="AD6354">
        <v>-15.659938656848119</v>
      </c>
      <c r="AE6354">
        <v>-15.230406283835279</v>
      </c>
      <c r="AF6354">
        <v>-10.37031865851791</v>
      </c>
      <c r="AG6354">
        <v>-15.60245015210571</v>
      </c>
      <c r="AH6354">
        <v>-8.3042211797522594</v>
      </c>
    </row>
    <row r="6355" spans="1:34" x14ac:dyDescent="0.25">
      <c r="A6355">
        <v>6354</v>
      </c>
      <c r="B6355">
        <v>-8.3042211797522594</v>
      </c>
      <c r="C6355">
        <v>-18.648128806701731</v>
      </c>
      <c r="D6355">
        <v>-8.6762650480226888</v>
      </c>
      <c r="E6355">
        <v>-8.2446670622404064</v>
      </c>
      <c r="F6355">
        <v>-9.4166945935018997</v>
      </c>
      <c r="G6355">
        <v>-9.398978826736073</v>
      </c>
      <c r="H6355">
        <v>-19.020172674972159</v>
      </c>
      <c r="I6355">
        <v>-18.58857468918988</v>
      </c>
      <c r="J6355">
        <v>-19.760602220451371</v>
      </c>
      <c r="K6355">
        <v>-19.742886453685539</v>
      </c>
      <c r="L6355">
        <v>-8.6167109305108358</v>
      </c>
      <c r="M6355">
        <v>-9.788738461772331</v>
      </c>
      <c r="N6355">
        <v>-9.7710226950065024</v>
      </c>
      <c r="O6355">
        <v>-9.3571404759900467</v>
      </c>
      <c r="P6355">
        <v>-9.33942470922422</v>
      </c>
      <c r="Q6355">
        <v>-10.51145224048572</v>
      </c>
      <c r="R6355">
        <v>-18.960618557460311</v>
      </c>
      <c r="S6355">
        <v>-20.132646088721799</v>
      </c>
      <c r="T6355">
        <v>-20.114930321955971</v>
      </c>
      <c r="U6355">
        <v>-19.70104810293952</v>
      </c>
      <c r="V6355">
        <v>-19.683332336173692</v>
      </c>
      <c r="W6355">
        <v>-20.85535986743519</v>
      </c>
      <c r="X6355">
        <v>-9.729184344260478</v>
      </c>
      <c r="Y6355">
        <v>-9.7114685774946494</v>
      </c>
      <c r="Z6355">
        <v>-10.883496108756139</v>
      </c>
      <c r="AA6355">
        <v>-10.45189812297386</v>
      </c>
      <c r="AB6355">
        <v>-20.073091971209951</v>
      </c>
      <c r="AC6355">
        <v>-20.055376204444119</v>
      </c>
      <c r="AD6355">
        <v>-21.227403735705611</v>
      </c>
      <c r="AE6355">
        <v>-20.795805749923328</v>
      </c>
      <c r="AF6355">
        <v>-10.82394199124429</v>
      </c>
      <c r="AG6355">
        <v>-21.16784961819376</v>
      </c>
      <c r="AH6355">
        <v>-8.3042211797522594</v>
      </c>
    </row>
    <row r="6356" spans="1:34" x14ac:dyDescent="0.25">
      <c r="A6356">
        <v>6355</v>
      </c>
      <c r="B6356">
        <v>-8.3042211797522594</v>
      </c>
      <c r="C6356">
        <v>0.86956188431555059</v>
      </c>
      <c r="D6356">
        <v>-8.6762650480226888</v>
      </c>
      <c r="E6356">
        <v>-8.3252259602488845</v>
      </c>
      <c r="F6356">
        <v>-9.3453186409112696</v>
      </c>
      <c r="G6356">
        <v>-9.398978826736073</v>
      </c>
      <c r="H6356">
        <v>0.49751801604512069</v>
      </c>
      <c r="I6356">
        <v>0.84855710381892491</v>
      </c>
      <c r="J6356">
        <v>-0.17153557684346049</v>
      </c>
      <c r="K6356">
        <v>-0.22519576266826341</v>
      </c>
      <c r="L6356">
        <v>-8.697269828519314</v>
      </c>
      <c r="M6356">
        <v>-9.7173625091816991</v>
      </c>
      <c r="N6356">
        <v>-9.7710226950065024</v>
      </c>
      <c r="O6356">
        <v>-9.3663234214078948</v>
      </c>
      <c r="P6356">
        <v>-9.4199836072326981</v>
      </c>
      <c r="Q6356">
        <v>-10.44007628789508</v>
      </c>
      <c r="R6356">
        <v>0.47651323554849501</v>
      </c>
      <c r="S6356">
        <v>-0.54357944511389056</v>
      </c>
      <c r="T6356">
        <v>-0.59723963093869337</v>
      </c>
      <c r="U6356">
        <v>-0.19254035734008609</v>
      </c>
      <c r="V6356">
        <v>-0.24620054316488901</v>
      </c>
      <c r="W6356">
        <v>-1.266293223827275</v>
      </c>
      <c r="X6356">
        <v>-9.7383672896783242</v>
      </c>
      <c r="Y6356">
        <v>-9.7920274755031276</v>
      </c>
      <c r="Z6356">
        <v>-10.812120156165509</v>
      </c>
      <c r="AA6356">
        <v>-10.46108106839171</v>
      </c>
      <c r="AB6356">
        <v>-0.56458422561051602</v>
      </c>
      <c r="AC6356">
        <v>-0.61824441143531894</v>
      </c>
      <c r="AD6356">
        <v>-1.638337092097705</v>
      </c>
      <c r="AE6356">
        <v>-1.2872980043239</v>
      </c>
      <c r="AF6356">
        <v>-10.83312493666214</v>
      </c>
      <c r="AG6356">
        <v>-1.6593418725943301</v>
      </c>
      <c r="AH6356">
        <v>-8.3042211797522594</v>
      </c>
    </row>
    <row r="6357" spans="1:34" x14ac:dyDescent="0.25">
      <c r="A6357">
        <v>6356</v>
      </c>
      <c r="B6357">
        <v>-8.3042211797522594</v>
      </c>
      <c r="C6357">
        <v>-0.52455887932853873</v>
      </c>
      <c r="D6357">
        <v>-8.6762650480226888</v>
      </c>
      <c r="E6357">
        <v>-8.2756512537821276</v>
      </c>
      <c r="F6357">
        <v>-8.961005648006072</v>
      </c>
      <c r="G6357">
        <v>-6.583091717383394</v>
      </c>
      <c r="H6357">
        <v>-0.89660274759896874</v>
      </c>
      <c r="I6357">
        <v>-0.4959889533584082</v>
      </c>
      <c r="J6357">
        <v>-1.181343347582352</v>
      </c>
      <c r="K6357">
        <v>1.1965705830403259</v>
      </c>
      <c r="L6357">
        <v>-8.6476951220525589</v>
      </c>
      <c r="M6357">
        <v>-9.3330495162765015</v>
      </c>
      <c r="N6357">
        <v>-6.9551355856538244</v>
      </c>
      <c r="O6357">
        <v>-8.932435722035942</v>
      </c>
      <c r="P6357">
        <v>-6.5545217914132641</v>
      </c>
      <c r="Q6357">
        <v>-7.2398761856372067</v>
      </c>
      <c r="R6357">
        <v>-0.86803282162883821</v>
      </c>
      <c r="S6357">
        <v>-1.5533872158527819</v>
      </c>
      <c r="T6357">
        <v>0.8245267147698957</v>
      </c>
      <c r="U6357">
        <v>-1.152773421612221</v>
      </c>
      <c r="V6357">
        <v>1.2251405090104559</v>
      </c>
      <c r="W6357">
        <v>0.53978611478651262</v>
      </c>
      <c r="X6357">
        <v>-9.3044795903063715</v>
      </c>
      <c r="Y6357">
        <v>-6.9265656596836944</v>
      </c>
      <c r="Z6357">
        <v>-7.611920053907637</v>
      </c>
      <c r="AA6357">
        <v>-7.2113062596670767</v>
      </c>
      <c r="AB6357">
        <v>-1.5248172898826511</v>
      </c>
      <c r="AC6357">
        <v>0.85309664074002622</v>
      </c>
      <c r="AD6357">
        <v>0.16774224651608269</v>
      </c>
      <c r="AE6357">
        <v>0.56835604075664314</v>
      </c>
      <c r="AF6357">
        <v>-7.5833501279375071</v>
      </c>
      <c r="AG6357">
        <v>0.1963121724862131</v>
      </c>
      <c r="AH6357">
        <v>-8.3042211797522594</v>
      </c>
    </row>
    <row r="6358" spans="1:34" x14ac:dyDescent="0.25">
      <c r="A6358">
        <v>6357</v>
      </c>
      <c r="B6358">
        <v>-8.3042211797522594</v>
      </c>
      <c r="C6358">
        <v>-16.324594200628241</v>
      </c>
      <c r="D6358">
        <v>-8.6762650480226888</v>
      </c>
      <c r="E6358">
        <v>-8.2770283289617606</v>
      </c>
      <c r="F6358">
        <v>-9.4166945935018997</v>
      </c>
      <c r="G6358">
        <v>-9.398978826736073</v>
      </c>
      <c r="H6358">
        <v>-16.696638068898672</v>
      </c>
      <c r="I6358">
        <v>-16.297401349837742</v>
      </c>
      <c r="J6358">
        <v>-17.437067614377881</v>
      </c>
      <c r="K6358">
        <v>-17.419351847612059</v>
      </c>
      <c r="L6358">
        <v>-8.64907219723219</v>
      </c>
      <c r="M6358">
        <v>-9.788738461772331</v>
      </c>
      <c r="N6358">
        <v>-9.7710226950065024</v>
      </c>
      <c r="O6358">
        <v>-9.3895017427114027</v>
      </c>
      <c r="P6358">
        <v>-9.3717859759455742</v>
      </c>
      <c r="Q6358">
        <v>-10.51145224048572</v>
      </c>
      <c r="R6358">
        <v>-16.669445218108169</v>
      </c>
      <c r="S6358">
        <v>-17.809111482648319</v>
      </c>
      <c r="T6358">
        <v>-17.791395715882491</v>
      </c>
      <c r="U6358">
        <v>-17.409874763587389</v>
      </c>
      <c r="V6358">
        <v>-17.392158996821561</v>
      </c>
      <c r="W6358">
        <v>-18.5318252613617</v>
      </c>
      <c r="X6358">
        <v>-9.7615456109818322</v>
      </c>
      <c r="Y6358">
        <v>-9.7438298442160036</v>
      </c>
      <c r="Z6358">
        <v>-10.883496108756139</v>
      </c>
      <c r="AA6358">
        <v>-10.48425938969522</v>
      </c>
      <c r="AB6358">
        <v>-17.78191863185781</v>
      </c>
      <c r="AC6358">
        <v>-17.764202865091988</v>
      </c>
      <c r="AD6358">
        <v>-18.903869129632131</v>
      </c>
      <c r="AE6358">
        <v>-18.504632410571201</v>
      </c>
      <c r="AF6358">
        <v>-10.856303257965649</v>
      </c>
      <c r="AG6358">
        <v>-18.876676278841629</v>
      </c>
      <c r="AH6358">
        <v>-8.3042211797522594</v>
      </c>
    </row>
    <row r="6359" spans="1:34" x14ac:dyDescent="0.25">
      <c r="A6359">
        <v>6358</v>
      </c>
      <c r="B6359">
        <v>-8.3042211797522594</v>
      </c>
      <c r="C6359">
        <v>-7.9598696187636948</v>
      </c>
      <c r="D6359">
        <v>-8.6762650480226888</v>
      </c>
      <c r="E6359">
        <v>-8.3148978964016429</v>
      </c>
      <c r="F6359">
        <v>-9.4166945935018997</v>
      </c>
      <c r="G6359">
        <v>-6.583091717383394</v>
      </c>
      <c r="H6359">
        <v>-8.3319134870341252</v>
      </c>
      <c r="I6359">
        <v>-7.9705463354130792</v>
      </c>
      <c r="J6359">
        <v>-9.0723430325133361</v>
      </c>
      <c r="K6359">
        <v>-6.2387401563948304</v>
      </c>
      <c r="L6359">
        <v>-8.6869417646720741</v>
      </c>
      <c r="M6359">
        <v>-9.788738461772331</v>
      </c>
      <c r="N6359">
        <v>-6.9551355856538244</v>
      </c>
      <c r="O6359">
        <v>-9.427371310151285</v>
      </c>
      <c r="P6359">
        <v>-6.5937684340327776</v>
      </c>
      <c r="Q6359">
        <v>-7.6955651311330362</v>
      </c>
      <c r="R6359">
        <v>-8.3425902036835087</v>
      </c>
      <c r="S6359">
        <v>-9.4443869007837655</v>
      </c>
      <c r="T6359">
        <v>-6.6107840246652598</v>
      </c>
      <c r="U6359">
        <v>-9.0830197491627214</v>
      </c>
      <c r="V6359">
        <v>-6.2494168730442148</v>
      </c>
      <c r="W6359">
        <v>-7.3512135701444716</v>
      </c>
      <c r="X6359">
        <v>-9.7994151784217145</v>
      </c>
      <c r="Y6359">
        <v>-6.9658123023032088</v>
      </c>
      <c r="Z6359">
        <v>-8.0676089994034665</v>
      </c>
      <c r="AA6359">
        <v>-7.7062418477824206</v>
      </c>
      <c r="AB6359">
        <v>-9.4550636174331508</v>
      </c>
      <c r="AC6359">
        <v>-6.6214607413146442</v>
      </c>
      <c r="AD6359">
        <v>-7.723257438414902</v>
      </c>
      <c r="AE6359">
        <v>-7.361890286793856</v>
      </c>
      <c r="AF6359">
        <v>-8.0782857160528501</v>
      </c>
      <c r="AG6359">
        <v>-7.7339341550642864</v>
      </c>
      <c r="AH6359">
        <v>-8.3042211797522594</v>
      </c>
    </row>
    <row r="6360" spans="1:34" x14ac:dyDescent="0.25">
      <c r="A6360">
        <v>6359</v>
      </c>
      <c r="B6360">
        <v>-8.3042211797522594</v>
      </c>
      <c r="C6360">
        <v>-11.67752498848127</v>
      </c>
      <c r="D6360">
        <v>-8.6762650480226888</v>
      </c>
      <c r="E6360">
        <v>-8.3031927573747701</v>
      </c>
      <c r="F6360">
        <v>-8.961005648006072</v>
      </c>
      <c r="G6360">
        <v>-9.398978826736073</v>
      </c>
      <c r="H6360">
        <v>-12.0495688567517</v>
      </c>
      <c r="I6360">
        <v>-11.676496566103779</v>
      </c>
      <c r="J6360">
        <v>-12.334309456735079</v>
      </c>
      <c r="K6360">
        <v>-12.772282635465089</v>
      </c>
      <c r="L6360">
        <v>-8.6752366256451996</v>
      </c>
      <c r="M6360">
        <v>-9.3330495162765015</v>
      </c>
      <c r="N6360">
        <v>-9.7710226950065024</v>
      </c>
      <c r="O6360">
        <v>-8.9599772256285828</v>
      </c>
      <c r="P6360">
        <v>-9.3979504043585838</v>
      </c>
      <c r="Q6360">
        <v>-10.055763294989889</v>
      </c>
      <c r="R6360">
        <v>-12.04854043437421</v>
      </c>
      <c r="S6360">
        <v>-12.706353325005511</v>
      </c>
      <c r="T6360">
        <v>-13.14432650373552</v>
      </c>
      <c r="U6360">
        <v>-12.333281034357601</v>
      </c>
      <c r="V6360">
        <v>-12.7712542130876</v>
      </c>
      <c r="W6360">
        <v>-13.4290671037189</v>
      </c>
      <c r="X6360">
        <v>-9.3320210938990122</v>
      </c>
      <c r="Y6360">
        <v>-9.769994272629015</v>
      </c>
      <c r="Z6360">
        <v>-10.42780716326032</v>
      </c>
      <c r="AA6360">
        <v>-10.0547348726124</v>
      </c>
      <c r="AB6360">
        <v>-12.70532490262802</v>
      </c>
      <c r="AC6360">
        <v>-13.143298081358029</v>
      </c>
      <c r="AD6360">
        <v>-13.801110971989329</v>
      </c>
      <c r="AE6360">
        <v>-13.428038681341411</v>
      </c>
      <c r="AF6360">
        <v>-10.426778740882829</v>
      </c>
      <c r="AG6360">
        <v>-13.80008254961184</v>
      </c>
      <c r="AH6360">
        <v>-8.3042211797522594</v>
      </c>
    </row>
    <row r="6361" spans="1:34" x14ac:dyDescent="0.25">
      <c r="A6361">
        <v>6360</v>
      </c>
      <c r="B6361">
        <v>-8.3042211797522594</v>
      </c>
      <c r="C6361">
        <v>-10.74811114605188</v>
      </c>
      <c r="D6361">
        <v>-8.6762650480226888</v>
      </c>
      <c r="E6361">
        <v>-8.3672267532276638</v>
      </c>
      <c r="F6361">
        <v>-9.4166945935018997</v>
      </c>
      <c r="G6361">
        <v>-9.398978826736073</v>
      </c>
      <c r="H6361">
        <v>-11.120155014322309</v>
      </c>
      <c r="I6361">
        <v>-10.811116719527281</v>
      </c>
      <c r="J6361">
        <v>-11.86058455980152</v>
      </c>
      <c r="K6361">
        <v>-11.84286879303569</v>
      </c>
      <c r="L6361">
        <v>-8.7392706214980933</v>
      </c>
      <c r="M6361">
        <v>-9.788738461772331</v>
      </c>
      <c r="N6361">
        <v>-9.7710226950065024</v>
      </c>
      <c r="O6361">
        <v>-9.479700166977306</v>
      </c>
      <c r="P6361">
        <v>-9.4619844002114775</v>
      </c>
      <c r="Q6361">
        <v>-10.51145224048572</v>
      </c>
      <c r="R6361">
        <v>-11.18316058779771</v>
      </c>
      <c r="S6361">
        <v>-12.23262842807195</v>
      </c>
      <c r="T6361">
        <v>-12.214912661306119</v>
      </c>
      <c r="U6361">
        <v>-11.923590133276919</v>
      </c>
      <c r="V6361">
        <v>-11.9058743665111</v>
      </c>
      <c r="W6361">
        <v>-12.95534220678533</v>
      </c>
      <c r="X6361">
        <v>-9.8517440352477355</v>
      </c>
      <c r="Y6361">
        <v>-9.8340282684819069</v>
      </c>
      <c r="Z6361">
        <v>-10.883496108756139</v>
      </c>
      <c r="AA6361">
        <v>-10.57445781396112</v>
      </c>
      <c r="AB6361">
        <v>-12.29563400154735</v>
      </c>
      <c r="AC6361">
        <v>-12.277918234781531</v>
      </c>
      <c r="AD6361">
        <v>-13.32738607505576</v>
      </c>
      <c r="AE6361">
        <v>-13.01834778026074</v>
      </c>
      <c r="AF6361">
        <v>-10.946501682231551</v>
      </c>
      <c r="AG6361">
        <v>-13.390391648531169</v>
      </c>
      <c r="AH6361">
        <v>-8.3042211797522594</v>
      </c>
    </row>
    <row r="6362" spans="1:34" x14ac:dyDescent="0.25">
      <c r="A6362">
        <v>6361</v>
      </c>
      <c r="B6362">
        <v>-8.3042211797522594</v>
      </c>
      <c r="C6362">
        <v>-0.52455887932853873</v>
      </c>
      <c r="D6362">
        <v>-8.6762650480226888</v>
      </c>
      <c r="E6362">
        <v>-8.2942417687071615</v>
      </c>
      <c r="F6362">
        <v>-9.3453186409112696</v>
      </c>
      <c r="G6362">
        <v>-9.398978826736073</v>
      </c>
      <c r="H6362">
        <v>-0.89660274759896874</v>
      </c>
      <c r="I6362">
        <v>-0.5145794682834417</v>
      </c>
      <c r="J6362">
        <v>-1.5656563404875501</v>
      </c>
      <c r="K6362">
        <v>-1.619316526312353</v>
      </c>
      <c r="L6362">
        <v>-8.6662856369775927</v>
      </c>
      <c r="M6362">
        <v>-9.7173625091816991</v>
      </c>
      <c r="N6362">
        <v>-9.7710226950065024</v>
      </c>
      <c r="O6362">
        <v>-9.3353392298661735</v>
      </c>
      <c r="P6362">
        <v>-9.3889994156909768</v>
      </c>
      <c r="Q6362">
        <v>-10.44007628789508</v>
      </c>
      <c r="R6362">
        <v>-0.88662333655387171</v>
      </c>
      <c r="S6362">
        <v>-1.93770020875798</v>
      </c>
      <c r="T6362">
        <v>-1.9913603945827829</v>
      </c>
      <c r="U6362">
        <v>-1.5556769294424531</v>
      </c>
      <c r="V6362">
        <v>-1.609337115267256</v>
      </c>
      <c r="W6362">
        <v>-2.6604139874713639</v>
      </c>
      <c r="X6362">
        <v>-9.7073830981366029</v>
      </c>
      <c r="Y6362">
        <v>-9.7610432839614063</v>
      </c>
      <c r="Z6362">
        <v>-10.812120156165509</v>
      </c>
      <c r="AA6362">
        <v>-10.430096876849991</v>
      </c>
      <c r="AB6362">
        <v>-1.927720797712883</v>
      </c>
      <c r="AC6362">
        <v>-1.9813809835376861</v>
      </c>
      <c r="AD6362">
        <v>-3.0324578557417938</v>
      </c>
      <c r="AE6362">
        <v>-2.6504345764262669</v>
      </c>
      <c r="AF6362">
        <v>-10.80214074512042</v>
      </c>
      <c r="AG6362">
        <v>-3.0224784446966968</v>
      </c>
      <c r="AH6362">
        <v>-8.3042211797522594</v>
      </c>
    </row>
    <row r="6363" spans="1:34" x14ac:dyDescent="0.25">
      <c r="A6363">
        <v>6362</v>
      </c>
      <c r="B6363">
        <v>-8.3042211797522594</v>
      </c>
      <c r="C6363">
        <v>-4.242214249046115</v>
      </c>
      <c r="D6363">
        <v>-8.6762650480226888</v>
      </c>
      <c r="E6363">
        <v>-8.4202441476435013</v>
      </c>
      <c r="F6363">
        <v>-8.3749704619410767</v>
      </c>
      <c r="G6363">
        <v>-9.398978826736073</v>
      </c>
      <c r="H6363">
        <v>-4.6142581173165436</v>
      </c>
      <c r="I6363">
        <v>-4.3582372169373569</v>
      </c>
      <c r="J6363">
        <v>-4.3129635312349333</v>
      </c>
      <c r="K6363">
        <v>-5.3369718960299286</v>
      </c>
      <c r="L6363">
        <v>-8.7922880159139307</v>
      </c>
      <c r="M6363">
        <v>-8.747014330211508</v>
      </c>
      <c r="N6363">
        <v>-9.7710226950065024</v>
      </c>
      <c r="O6363">
        <v>-8.4909934298323186</v>
      </c>
      <c r="P6363">
        <v>-9.5150017946273149</v>
      </c>
      <c r="Q6363">
        <v>-9.4697281089248904</v>
      </c>
      <c r="R6363">
        <v>-4.7302810852077863</v>
      </c>
      <c r="S6363">
        <v>-4.6850073995053636</v>
      </c>
      <c r="T6363">
        <v>-5.709015764300359</v>
      </c>
      <c r="U6363">
        <v>-4.4289864991261751</v>
      </c>
      <c r="V6363">
        <v>-5.4529948639211696</v>
      </c>
      <c r="W6363">
        <v>-5.4077211782187478</v>
      </c>
      <c r="X6363">
        <v>-8.8630372981027481</v>
      </c>
      <c r="Y6363">
        <v>-9.8870456628977443</v>
      </c>
      <c r="Z6363">
        <v>-9.8417719771953216</v>
      </c>
      <c r="AA6363">
        <v>-9.5857510768161323</v>
      </c>
      <c r="AB6363">
        <v>-4.8010303673966046</v>
      </c>
      <c r="AC6363">
        <v>-5.8250387321916008</v>
      </c>
      <c r="AD6363">
        <v>-5.7797650464891772</v>
      </c>
      <c r="AE6363">
        <v>-5.5237441461099897</v>
      </c>
      <c r="AF6363">
        <v>-9.9577949450865635</v>
      </c>
      <c r="AG6363">
        <v>-5.8957880143804191</v>
      </c>
      <c r="AH6363">
        <v>-8.3042211797522594</v>
      </c>
    </row>
    <row r="6364" spans="1:34" x14ac:dyDescent="0.25">
      <c r="A6364">
        <v>6363</v>
      </c>
      <c r="B6364">
        <v>-8.3042211797522594</v>
      </c>
      <c r="C6364">
        <v>-19.577542649131129</v>
      </c>
      <c r="D6364">
        <v>-8.6762650480226888</v>
      </c>
      <c r="E6364">
        <v>-8.2859793176293692</v>
      </c>
      <c r="F6364">
        <v>-9.3453186409112696</v>
      </c>
      <c r="G6364">
        <v>-6.583091717383394</v>
      </c>
      <c r="H6364">
        <v>-19.94958651740156</v>
      </c>
      <c r="I6364">
        <v>-19.55930078700824</v>
      </c>
      <c r="J6364">
        <v>-20.618640110290141</v>
      </c>
      <c r="K6364">
        <v>-17.856413186762261</v>
      </c>
      <c r="L6364">
        <v>-8.6580231858997987</v>
      </c>
      <c r="M6364">
        <v>-9.7173625091816991</v>
      </c>
      <c r="N6364">
        <v>-6.9551355856538244</v>
      </c>
      <c r="O6364">
        <v>-9.3270767787883795</v>
      </c>
      <c r="P6364">
        <v>-6.5648498552605048</v>
      </c>
      <c r="Q6364">
        <v>-7.6241891785424052</v>
      </c>
      <c r="R6364">
        <v>-19.931344655278661</v>
      </c>
      <c r="S6364">
        <v>-20.990683978560568</v>
      </c>
      <c r="T6364">
        <v>-18.228457055032688</v>
      </c>
      <c r="U6364">
        <v>-20.600398248167249</v>
      </c>
      <c r="V6364">
        <v>-17.838171324639369</v>
      </c>
      <c r="W6364">
        <v>-18.897510647921269</v>
      </c>
      <c r="X6364">
        <v>-9.6991206470588107</v>
      </c>
      <c r="Y6364">
        <v>-6.9368937235309343</v>
      </c>
      <c r="Z6364">
        <v>-7.9962330468128364</v>
      </c>
      <c r="AA6364">
        <v>-7.6059473164195159</v>
      </c>
      <c r="AB6364">
        <v>-20.97244211643768</v>
      </c>
      <c r="AC6364">
        <v>-18.2102151929098</v>
      </c>
      <c r="AD6364">
        <v>-19.2695545161917</v>
      </c>
      <c r="AE6364">
        <v>-18.879268785798381</v>
      </c>
      <c r="AF6364">
        <v>-7.9779911846899454</v>
      </c>
      <c r="AG6364">
        <v>-19.251312654068808</v>
      </c>
      <c r="AH6364">
        <v>-8.3042211797522594</v>
      </c>
    </row>
    <row r="6365" spans="1:34" x14ac:dyDescent="0.25">
      <c r="A6365">
        <v>6364</v>
      </c>
      <c r="B6365">
        <v>-8.3042211797522594</v>
      </c>
      <c r="C6365">
        <v>-0.52455887932853873</v>
      </c>
      <c r="D6365">
        <v>-6.4972274229738574</v>
      </c>
      <c r="E6365">
        <v>-8.2673888027043354</v>
      </c>
      <c r="F6365">
        <v>-8.961005648006072</v>
      </c>
      <c r="G6365">
        <v>-6.583091717383394</v>
      </c>
      <c r="H6365">
        <v>1.282434877449862</v>
      </c>
      <c r="I6365">
        <v>-0.48772650228061509</v>
      </c>
      <c r="J6365">
        <v>-1.181343347582352</v>
      </c>
      <c r="K6365">
        <v>1.1965705830403259</v>
      </c>
      <c r="L6365">
        <v>-6.4603950459259343</v>
      </c>
      <c r="M6365">
        <v>-7.15401189122767</v>
      </c>
      <c r="N6365">
        <v>-4.7760979606049929</v>
      </c>
      <c r="O6365">
        <v>-8.9241732709581481</v>
      </c>
      <c r="P6365">
        <v>-6.546259340335471</v>
      </c>
      <c r="Q6365">
        <v>-7.2398761856372067</v>
      </c>
      <c r="R6365">
        <v>1.3192672544977859</v>
      </c>
      <c r="S6365">
        <v>0.62565040919604953</v>
      </c>
      <c r="T6365">
        <v>3.0035643398187268</v>
      </c>
      <c r="U6365">
        <v>-1.1445109705344281</v>
      </c>
      <c r="V6365">
        <v>1.233402960088249</v>
      </c>
      <c r="W6365">
        <v>0.53978611478651262</v>
      </c>
      <c r="X6365">
        <v>-7.1171795141797469</v>
      </c>
      <c r="Y6365">
        <v>-4.7392655835570698</v>
      </c>
      <c r="Z6365">
        <v>-5.4328824288588056</v>
      </c>
      <c r="AA6365">
        <v>-7.2030438085892836</v>
      </c>
      <c r="AB6365">
        <v>0.66248278624397283</v>
      </c>
      <c r="AC6365">
        <v>3.0403967168666499</v>
      </c>
      <c r="AD6365">
        <v>2.3467798715649142</v>
      </c>
      <c r="AE6365">
        <v>0.57661849183443614</v>
      </c>
      <c r="AF6365">
        <v>-5.3960500518108816</v>
      </c>
      <c r="AG6365">
        <v>2.3836122486128368</v>
      </c>
      <c r="AH6365">
        <v>-8.3042211797522594</v>
      </c>
    </row>
    <row r="6366" spans="1:34" x14ac:dyDescent="0.25">
      <c r="A6366">
        <v>6365</v>
      </c>
      <c r="B6366">
        <v>-8.3042211797522594</v>
      </c>
      <c r="C6366">
        <v>-16.789301121842939</v>
      </c>
      <c r="D6366">
        <v>-8.6762650480226888</v>
      </c>
      <c r="E6366">
        <v>-8.2859793176293692</v>
      </c>
      <c r="F6366">
        <v>-8.961005648006072</v>
      </c>
      <c r="G6366">
        <v>-9.398978826736073</v>
      </c>
      <c r="H6366">
        <v>-17.161344990113371</v>
      </c>
      <c r="I6366">
        <v>-16.771059259720051</v>
      </c>
      <c r="J6366">
        <v>-17.44608559009675</v>
      </c>
      <c r="K6366">
        <v>-17.884058768826751</v>
      </c>
      <c r="L6366">
        <v>-8.6580231858997987</v>
      </c>
      <c r="M6366">
        <v>-9.3330495162765015</v>
      </c>
      <c r="N6366">
        <v>-9.7710226950065024</v>
      </c>
      <c r="O6366">
        <v>-8.9427637858831819</v>
      </c>
      <c r="P6366">
        <v>-9.3807369646131828</v>
      </c>
      <c r="Q6366">
        <v>-10.055763294989889</v>
      </c>
      <c r="R6366">
        <v>-17.143103127990479</v>
      </c>
      <c r="S6366">
        <v>-17.818129458367181</v>
      </c>
      <c r="T6366">
        <v>-18.25610263709719</v>
      </c>
      <c r="U6366">
        <v>-17.427843727973869</v>
      </c>
      <c r="V6366">
        <v>-17.86581690670387</v>
      </c>
      <c r="W6366">
        <v>-18.540843237080569</v>
      </c>
      <c r="X6366">
        <v>-9.3148076541536113</v>
      </c>
      <c r="Y6366">
        <v>-9.7527808328836141</v>
      </c>
      <c r="Z6366">
        <v>-10.42780716326032</v>
      </c>
      <c r="AA6366">
        <v>-10.037521432867001</v>
      </c>
      <c r="AB6366">
        <v>-17.79988759624429</v>
      </c>
      <c r="AC6366">
        <v>-18.23786077497429</v>
      </c>
      <c r="AD6366">
        <v>-18.912887105351</v>
      </c>
      <c r="AE6366">
        <v>-18.522601374957681</v>
      </c>
      <c r="AF6366">
        <v>-10.40956530113743</v>
      </c>
      <c r="AG6366">
        <v>-18.894645243228108</v>
      </c>
      <c r="AH6366">
        <v>-8.3042211797522594</v>
      </c>
    </row>
    <row r="6367" spans="1:34" x14ac:dyDescent="0.25">
      <c r="A6367">
        <v>6366</v>
      </c>
      <c r="B6367">
        <v>-8.3042211797522594</v>
      </c>
      <c r="C6367">
        <v>-19.11283572791643</v>
      </c>
      <c r="D6367">
        <v>-8.6762650480226888</v>
      </c>
      <c r="E6367">
        <v>-8.320406197120171</v>
      </c>
      <c r="F6367">
        <v>-9.4166945935018997</v>
      </c>
      <c r="G6367">
        <v>-6.583091717383394</v>
      </c>
      <c r="H6367">
        <v>-19.484879596186861</v>
      </c>
      <c r="I6367">
        <v>-19.12902074528434</v>
      </c>
      <c r="J6367">
        <v>-20.22530914166607</v>
      </c>
      <c r="K6367">
        <v>-17.391706265547558</v>
      </c>
      <c r="L6367">
        <v>-8.6924500653906023</v>
      </c>
      <c r="M6367">
        <v>-9.788738461772331</v>
      </c>
      <c r="N6367">
        <v>-6.9551355856538244</v>
      </c>
      <c r="O6367">
        <v>-9.4328796108698132</v>
      </c>
      <c r="P6367">
        <v>-6.5992767347513066</v>
      </c>
      <c r="Q6367">
        <v>-7.6955651311330362</v>
      </c>
      <c r="R6367">
        <v>-19.501064613554771</v>
      </c>
      <c r="S6367">
        <v>-20.597353009936501</v>
      </c>
      <c r="T6367">
        <v>-17.76375013381799</v>
      </c>
      <c r="U6367">
        <v>-20.24149415903398</v>
      </c>
      <c r="V6367">
        <v>-17.407891282915479</v>
      </c>
      <c r="W6367">
        <v>-18.504179679297209</v>
      </c>
      <c r="X6367">
        <v>-9.8049234791402426</v>
      </c>
      <c r="Y6367">
        <v>-6.971320603021737</v>
      </c>
      <c r="Z6367">
        <v>-8.0676089994034665</v>
      </c>
      <c r="AA6367">
        <v>-7.7117501485009488</v>
      </c>
      <c r="AB6367">
        <v>-20.613538027304411</v>
      </c>
      <c r="AC6367">
        <v>-17.779935151185899</v>
      </c>
      <c r="AD6367">
        <v>-18.87622354756763</v>
      </c>
      <c r="AE6367">
        <v>-18.520364696665119</v>
      </c>
      <c r="AF6367">
        <v>-8.0837940167713782</v>
      </c>
      <c r="AG6367">
        <v>-18.89240856493555</v>
      </c>
      <c r="AH6367">
        <v>-8.3042211797522594</v>
      </c>
    </row>
    <row r="6368" spans="1:34" x14ac:dyDescent="0.25">
      <c r="A6368">
        <v>6367</v>
      </c>
      <c r="B6368">
        <v>-8.3042211797522594</v>
      </c>
      <c r="C6368">
        <v>-19.11283572791643</v>
      </c>
      <c r="D6368">
        <v>-8.6762650480226888</v>
      </c>
      <c r="E6368">
        <v>-8.3231603474794369</v>
      </c>
      <c r="F6368">
        <v>-8.961005648006072</v>
      </c>
      <c r="G6368">
        <v>-9.398978826736073</v>
      </c>
      <c r="H6368">
        <v>-19.484879596186861</v>
      </c>
      <c r="I6368">
        <v>-19.131774895643609</v>
      </c>
      <c r="J6368">
        <v>-19.769620196170241</v>
      </c>
      <c r="K6368">
        <v>-20.207593374900242</v>
      </c>
      <c r="L6368">
        <v>-8.6952042157498663</v>
      </c>
      <c r="M6368">
        <v>-9.3330495162765015</v>
      </c>
      <c r="N6368">
        <v>-9.7710226950065024</v>
      </c>
      <c r="O6368">
        <v>-8.9799448157332495</v>
      </c>
      <c r="P6368">
        <v>-9.4179179944632505</v>
      </c>
      <c r="Q6368">
        <v>-10.055763294989889</v>
      </c>
      <c r="R6368">
        <v>-19.50381876391403</v>
      </c>
      <c r="S6368">
        <v>-20.141664064440668</v>
      </c>
      <c r="T6368">
        <v>-20.579637243170669</v>
      </c>
      <c r="U6368">
        <v>-19.78855936389742</v>
      </c>
      <c r="V6368">
        <v>-20.226532542627421</v>
      </c>
      <c r="W6368">
        <v>-20.86437784315406</v>
      </c>
      <c r="X6368">
        <v>-9.351988684003679</v>
      </c>
      <c r="Y6368">
        <v>-9.78996186273368</v>
      </c>
      <c r="Z6368">
        <v>-10.42780716326032</v>
      </c>
      <c r="AA6368">
        <v>-10.07470246271706</v>
      </c>
      <c r="AB6368">
        <v>-20.160603232167851</v>
      </c>
      <c r="AC6368">
        <v>-20.598576410897849</v>
      </c>
      <c r="AD6368">
        <v>-21.23642171142448</v>
      </c>
      <c r="AE6368">
        <v>-20.883317010881228</v>
      </c>
      <c r="AF6368">
        <v>-10.446746330987491</v>
      </c>
      <c r="AG6368">
        <v>-21.25536087915166</v>
      </c>
      <c r="AH6368">
        <v>-8.3042211797522594</v>
      </c>
    </row>
    <row r="6369" spans="1:34" x14ac:dyDescent="0.25">
      <c r="A6369">
        <v>6368</v>
      </c>
      <c r="B6369">
        <v>-8.3042211797522594</v>
      </c>
      <c r="C6369">
        <v>-12.60693883091067</v>
      </c>
      <c r="D6369">
        <v>-8.6762650480226888</v>
      </c>
      <c r="E6369">
        <v>-8.2756512537821276</v>
      </c>
      <c r="F6369">
        <v>-9.4166945935018997</v>
      </c>
      <c r="G6369">
        <v>-9.398978826736073</v>
      </c>
      <c r="H6369">
        <v>-12.978982699181101</v>
      </c>
      <c r="I6369">
        <v>-12.578368904940531</v>
      </c>
      <c r="J6369">
        <v>-13.71941224466031</v>
      </c>
      <c r="K6369">
        <v>-13.70169647789448</v>
      </c>
      <c r="L6369">
        <v>-8.6476951220525589</v>
      </c>
      <c r="M6369">
        <v>-9.788738461772331</v>
      </c>
      <c r="N6369">
        <v>-9.7710226950065024</v>
      </c>
      <c r="O6369">
        <v>-9.3881246675317698</v>
      </c>
      <c r="P6369">
        <v>-9.370408900765943</v>
      </c>
      <c r="Q6369">
        <v>-10.51145224048572</v>
      </c>
      <c r="R6369">
        <v>-12.95041277321096</v>
      </c>
      <c r="S6369">
        <v>-14.091456112930739</v>
      </c>
      <c r="T6369">
        <v>-14.073740346164911</v>
      </c>
      <c r="U6369">
        <v>-13.69084231869018</v>
      </c>
      <c r="V6369">
        <v>-13.67312655192435</v>
      </c>
      <c r="W6369">
        <v>-14.81416989164412</v>
      </c>
      <c r="X6369">
        <v>-9.760168535802201</v>
      </c>
      <c r="Y6369">
        <v>-9.7424527690363725</v>
      </c>
      <c r="Z6369">
        <v>-10.883496108756139</v>
      </c>
      <c r="AA6369">
        <v>-10.48288231451558</v>
      </c>
      <c r="AB6369">
        <v>-14.062886186960609</v>
      </c>
      <c r="AC6369">
        <v>-14.045170420194779</v>
      </c>
      <c r="AD6369">
        <v>-15.186213759914549</v>
      </c>
      <c r="AE6369">
        <v>-14.78559996567399</v>
      </c>
      <c r="AF6369">
        <v>-10.854926182786009</v>
      </c>
      <c r="AG6369">
        <v>-15.157643833944419</v>
      </c>
      <c r="AH6369">
        <v>-8.3042211797522594</v>
      </c>
    </row>
    <row r="6370" spans="1:34" x14ac:dyDescent="0.25">
      <c r="A6370">
        <v>6369</v>
      </c>
      <c r="B6370">
        <v>-8.3042211797522594</v>
      </c>
      <c r="C6370">
        <v>-15.859887279413551</v>
      </c>
      <c r="D6370">
        <v>-6.4972274229738574</v>
      </c>
      <c r="E6370">
        <v>-8.2804710169108411</v>
      </c>
      <c r="F6370">
        <v>-9.3453186409112696</v>
      </c>
      <c r="G6370">
        <v>-9.398978826736073</v>
      </c>
      <c r="H6370">
        <v>-14.05289352263515</v>
      </c>
      <c r="I6370">
        <v>-15.836137116572131</v>
      </c>
      <c r="J6370">
        <v>-16.900984740572561</v>
      </c>
      <c r="K6370">
        <v>-16.954644926397361</v>
      </c>
      <c r="L6370">
        <v>-6.4734772601324391</v>
      </c>
      <c r="M6370">
        <v>-7.5383248841328676</v>
      </c>
      <c r="N6370">
        <v>-7.591985069957671</v>
      </c>
      <c r="O6370">
        <v>-9.3215684780698513</v>
      </c>
      <c r="P6370">
        <v>-9.3752286638946547</v>
      </c>
      <c r="Q6370">
        <v>-10.44007628789508</v>
      </c>
      <c r="R6370">
        <v>-14.02914335979373</v>
      </c>
      <c r="S6370">
        <v>-15.093990983794161</v>
      </c>
      <c r="T6370">
        <v>-15.14765116961896</v>
      </c>
      <c r="U6370">
        <v>-16.877234577731141</v>
      </c>
      <c r="V6370">
        <v>-16.930894763555941</v>
      </c>
      <c r="W6370">
        <v>-17.995742387556369</v>
      </c>
      <c r="X6370">
        <v>-7.5145747212914502</v>
      </c>
      <c r="Y6370">
        <v>-7.5682349071162536</v>
      </c>
      <c r="Z6370">
        <v>-8.633082531116683</v>
      </c>
      <c r="AA6370">
        <v>-10.41632612505367</v>
      </c>
      <c r="AB6370">
        <v>-15.070240820952741</v>
      </c>
      <c r="AC6370">
        <v>-15.12390100677754</v>
      </c>
      <c r="AD6370">
        <v>-16.188748630777969</v>
      </c>
      <c r="AE6370">
        <v>-17.971992224714949</v>
      </c>
      <c r="AF6370">
        <v>-8.6093323682752647</v>
      </c>
      <c r="AG6370">
        <v>-16.164998467936549</v>
      </c>
      <c r="AH6370">
        <v>-8.3042211797522594</v>
      </c>
    </row>
    <row r="6371" spans="1:34" x14ac:dyDescent="0.25">
      <c r="A6371">
        <v>6370</v>
      </c>
      <c r="B6371">
        <v>-8.3042211797522594</v>
      </c>
      <c r="C6371">
        <v>2.7283895691743392</v>
      </c>
      <c r="D6371">
        <v>-8.6762650480226888</v>
      </c>
      <c r="E6371">
        <v>-8.3493247758924465</v>
      </c>
      <c r="F6371">
        <v>-9.3453186409112696</v>
      </c>
      <c r="G6371">
        <v>-9.398978826736073</v>
      </c>
      <c r="H6371">
        <v>2.3563457009039088</v>
      </c>
      <c r="I6371">
        <v>2.6832859730341512</v>
      </c>
      <c r="J6371">
        <v>1.687292108015328</v>
      </c>
      <c r="K6371">
        <v>1.6336319221905251</v>
      </c>
      <c r="L6371">
        <v>-8.7213686441628759</v>
      </c>
      <c r="M6371">
        <v>-9.7173625091816991</v>
      </c>
      <c r="N6371">
        <v>-9.7710226950065024</v>
      </c>
      <c r="O6371">
        <v>-9.3904222370514567</v>
      </c>
      <c r="P6371">
        <v>-9.4440824228762601</v>
      </c>
      <c r="Q6371">
        <v>-10.44007628789508</v>
      </c>
      <c r="R6371">
        <v>2.3112421047637208</v>
      </c>
      <c r="S6371">
        <v>1.3152482397448979</v>
      </c>
      <c r="T6371">
        <v>1.261588053920095</v>
      </c>
      <c r="U6371">
        <v>1.64218851187514</v>
      </c>
      <c r="V6371">
        <v>1.5885283260503369</v>
      </c>
      <c r="W6371">
        <v>0.59253446103151375</v>
      </c>
      <c r="X6371">
        <v>-9.7624661053218862</v>
      </c>
      <c r="Y6371">
        <v>-9.8161262911466896</v>
      </c>
      <c r="Z6371">
        <v>-10.812120156165509</v>
      </c>
      <c r="AA6371">
        <v>-10.48517988403527</v>
      </c>
      <c r="AB6371">
        <v>1.2701446436047099</v>
      </c>
      <c r="AC6371">
        <v>1.216484457779907</v>
      </c>
      <c r="AD6371">
        <v>0.2204905927610839</v>
      </c>
      <c r="AE6371">
        <v>0.54743086489132609</v>
      </c>
      <c r="AF6371">
        <v>-10.8572237523057</v>
      </c>
      <c r="AG6371">
        <v>0.1753869966208961</v>
      </c>
      <c r="AH6371">
        <v>-8.3042211797522594</v>
      </c>
    </row>
    <row r="6372" spans="1:34" x14ac:dyDescent="0.25">
      <c r="A6372">
        <v>6371</v>
      </c>
      <c r="B6372">
        <v>-8.3042211797522594</v>
      </c>
      <c r="C6372">
        <v>-12.60693883091067</v>
      </c>
      <c r="D6372">
        <v>-8.6762650480226888</v>
      </c>
      <c r="E6372">
        <v>-8.2563722012672791</v>
      </c>
      <c r="F6372">
        <v>-8.961005648006072</v>
      </c>
      <c r="G6372">
        <v>-9.398978826736073</v>
      </c>
      <c r="H6372">
        <v>-12.978982699181101</v>
      </c>
      <c r="I6372">
        <v>-12.559089852425689</v>
      </c>
      <c r="J6372">
        <v>-13.26372329916448</v>
      </c>
      <c r="K6372">
        <v>-13.70169647789448</v>
      </c>
      <c r="L6372">
        <v>-8.6284160695377086</v>
      </c>
      <c r="M6372">
        <v>-9.3330495162765015</v>
      </c>
      <c r="N6372">
        <v>-9.7710226950065024</v>
      </c>
      <c r="O6372">
        <v>-8.9131566695210918</v>
      </c>
      <c r="P6372">
        <v>-9.3511298482510927</v>
      </c>
      <c r="Q6372">
        <v>-10.055763294989889</v>
      </c>
      <c r="R6372">
        <v>-12.931133720696121</v>
      </c>
      <c r="S6372">
        <v>-13.63576716743491</v>
      </c>
      <c r="T6372">
        <v>-14.073740346164911</v>
      </c>
      <c r="U6372">
        <v>-13.2158743206795</v>
      </c>
      <c r="V6372">
        <v>-13.653847499409499</v>
      </c>
      <c r="W6372">
        <v>-14.358480946148291</v>
      </c>
      <c r="X6372">
        <v>-9.2852005377915212</v>
      </c>
      <c r="Y6372">
        <v>-9.7231737165215222</v>
      </c>
      <c r="Z6372">
        <v>-10.42780716326032</v>
      </c>
      <c r="AA6372">
        <v>-10.007914316504911</v>
      </c>
      <c r="AB6372">
        <v>-13.58791818894993</v>
      </c>
      <c r="AC6372">
        <v>-14.025891367679931</v>
      </c>
      <c r="AD6372">
        <v>-14.73052481441872</v>
      </c>
      <c r="AE6372">
        <v>-14.31063196766331</v>
      </c>
      <c r="AF6372">
        <v>-10.37995818477534</v>
      </c>
      <c r="AG6372">
        <v>-14.68267583593374</v>
      </c>
      <c r="AH6372">
        <v>-8.3042211797522594</v>
      </c>
    </row>
    <row r="6373" spans="1:34" x14ac:dyDescent="0.25">
      <c r="A6373">
        <v>6372</v>
      </c>
      <c r="B6373">
        <v>-8.3042211797522594</v>
      </c>
      <c r="C6373">
        <v>-5.9851958113839927E-2</v>
      </c>
      <c r="D6373">
        <v>-8.6762650480226888</v>
      </c>
      <c r="E6373">
        <v>-8.3031927573747701</v>
      </c>
      <c r="F6373">
        <v>-8.961005648006072</v>
      </c>
      <c r="G6373">
        <v>-9.398978826736073</v>
      </c>
      <c r="H6373">
        <v>-0.43189582638426988</v>
      </c>
      <c r="I6373">
        <v>-5.8823535736351587E-2</v>
      </c>
      <c r="J6373">
        <v>-0.71663642636765301</v>
      </c>
      <c r="K6373">
        <v>-1.154609605097654</v>
      </c>
      <c r="L6373">
        <v>-8.6752366256451996</v>
      </c>
      <c r="M6373">
        <v>-9.3330495162765015</v>
      </c>
      <c r="N6373">
        <v>-9.7710226950065024</v>
      </c>
      <c r="O6373">
        <v>-8.9599772256285828</v>
      </c>
      <c r="P6373">
        <v>-9.3979504043585838</v>
      </c>
      <c r="Q6373">
        <v>-10.055763294989889</v>
      </c>
      <c r="R6373">
        <v>-0.43086740400678147</v>
      </c>
      <c r="S6373">
        <v>-1.0886802946380829</v>
      </c>
      <c r="T6373">
        <v>-1.5266534733680841</v>
      </c>
      <c r="U6373">
        <v>-0.71560800399016466</v>
      </c>
      <c r="V6373">
        <v>-1.1535811827201661</v>
      </c>
      <c r="W6373">
        <v>-1.8113940733514671</v>
      </c>
      <c r="X6373">
        <v>-9.3320210938990122</v>
      </c>
      <c r="Y6373">
        <v>-9.769994272629015</v>
      </c>
      <c r="Z6373">
        <v>-10.42780716326032</v>
      </c>
      <c r="AA6373">
        <v>-10.0547348726124</v>
      </c>
      <c r="AB6373">
        <v>-1.087651872260595</v>
      </c>
      <c r="AC6373">
        <v>-1.525625050990596</v>
      </c>
      <c r="AD6373">
        <v>-2.183437941621897</v>
      </c>
      <c r="AE6373">
        <v>-1.8103656509739789</v>
      </c>
      <c r="AF6373">
        <v>-10.426778740882829</v>
      </c>
      <c r="AG6373">
        <v>-2.1824095192444091</v>
      </c>
      <c r="AH6373">
        <v>-8.3042211797522594</v>
      </c>
    </row>
    <row r="6374" spans="1:34" x14ac:dyDescent="0.25">
      <c r="A6374">
        <v>6373</v>
      </c>
      <c r="B6374">
        <v>-8.3042211797522594</v>
      </c>
      <c r="C6374">
        <v>-15.39518035819885</v>
      </c>
      <c r="D6374">
        <v>-8.2783777544250565</v>
      </c>
      <c r="E6374">
        <v>-8.2715200282432306</v>
      </c>
      <c r="F6374">
        <v>-8.3749704619410767</v>
      </c>
      <c r="G6374">
        <v>-6.583091717383394</v>
      </c>
      <c r="H6374">
        <v>-15.369336932871651</v>
      </c>
      <c r="I6374">
        <v>-15.362479206689819</v>
      </c>
      <c r="J6374">
        <v>-15.465929640387669</v>
      </c>
      <c r="K6374">
        <v>-13.674050895829989</v>
      </c>
      <c r="L6374">
        <v>-8.2456766029160296</v>
      </c>
      <c r="M6374">
        <v>-8.3491270366138757</v>
      </c>
      <c r="N6374">
        <v>-6.5572482920561921</v>
      </c>
      <c r="O6374">
        <v>-8.3422693104320498</v>
      </c>
      <c r="P6374">
        <v>-6.5503905658743671</v>
      </c>
      <c r="Q6374">
        <v>-6.6538409995722123</v>
      </c>
      <c r="R6374">
        <v>-15.33663578136262</v>
      </c>
      <c r="S6374">
        <v>-15.44008621506047</v>
      </c>
      <c r="T6374">
        <v>-13.64820747050279</v>
      </c>
      <c r="U6374">
        <v>-15.43322848887864</v>
      </c>
      <c r="V6374">
        <v>-13.64134974432096</v>
      </c>
      <c r="W6374">
        <v>-13.744800178018799</v>
      </c>
      <c r="X6374">
        <v>-8.3164258851048487</v>
      </c>
      <c r="Y6374">
        <v>-6.5245471405471651</v>
      </c>
      <c r="Z6374">
        <v>-6.6279975742450112</v>
      </c>
      <c r="AA6374">
        <v>-6.6211398480631853</v>
      </c>
      <c r="AB6374">
        <v>-15.407385063551439</v>
      </c>
      <c r="AC6374">
        <v>-13.615506318993759</v>
      </c>
      <c r="AD6374">
        <v>-13.718956752691611</v>
      </c>
      <c r="AE6374">
        <v>-13.71209902650978</v>
      </c>
      <c r="AF6374">
        <v>-6.5952964227359843</v>
      </c>
      <c r="AG6374">
        <v>-13.68625560118258</v>
      </c>
      <c r="AH6374">
        <v>-8.3042211797522594</v>
      </c>
    </row>
    <row r="6375" spans="1:34" x14ac:dyDescent="0.25">
      <c r="A6375">
        <v>6374</v>
      </c>
      <c r="B6375">
        <v>-8.3042211797522594</v>
      </c>
      <c r="C6375">
        <v>-7.9598696187636948</v>
      </c>
      <c r="D6375">
        <v>-6.4972274229738574</v>
      </c>
      <c r="E6375">
        <v>-8.368603828407295</v>
      </c>
      <c r="F6375">
        <v>-9.4166945935018997</v>
      </c>
      <c r="G6375">
        <v>-9.398978826736073</v>
      </c>
      <c r="H6375">
        <v>-6.1528758619852928</v>
      </c>
      <c r="I6375">
        <v>-8.0242522674187313</v>
      </c>
      <c r="J6375">
        <v>-9.0723430325133361</v>
      </c>
      <c r="K6375">
        <v>-9.0546272657475075</v>
      </c>
      <c r="L6375">
        <v>-6.5616100716288939</v>
      </c>
      <c r="M6375">
        <v>-7.6097008367235004</v>
      </c>
      <c r="N6375">
        <v>-7.591985069957671</v>
      </c>
      <c r="O6375">
        <v>-9.4810772421569371</v>
      </c>
      <c r="P6375">
        <v>-9.4633614753911104</v>
      </c>
      <c r="Q6375">
        <v>-10.51145224048572</v>
      </c>
      <c r="R6375">
        <v>-6.2172585106403302</v>
      </c>
      <c r="S6375">
        <v>-7.2653492757349341</v>
      </c>
      <c r="T6375">
        <v>-7.2476335089691064</v>
      </c>
      <c r="U6375">
        <v>-9.1367256811683735</v>
      </c>
      <c r="V6375">
        <v>-9.1190099144025449</v>
      </c>
      <c r="W6375">
        <v>-10.16710067949715</v>
      </c>
      <c r="X6375">
        <v>-7.674083485378536</v>
      </c>
      <c r="Y6375">
        <v>-7.6563677186127084</v>
      </c>
      <c r="Z6375">
        <v>-8.7044584837073131</v>
      </c>
      <c r="AA6375">
        <v>-10.575834889140751</v>
      </c>
      <c r="AB6375">
        <v>-7.3297319243899706</v>
      </c>
      <c r="AC6375">
        <v>-7.3120161576241438</v>
      </c>
      <c r="AD6375">
        <v>-8.3601069227187477</v>
      </c>
      <c r="AE6375">
        <v>-10.231483328152191</v>
      </c>
      <c r="AF6375">
        <v>-8.7688411323623505</v>
      </c>
      <c r="AG6375">
        <v>-8.4244895713737851</v>
      </c>
      <c r="AH6375">
        <v>-8.3042211797522594</v>
      </c>
    </row>
    <row r="6376" spans="1:34" x14ac:dyDescent="0.25">
      <c r="A6376">
        <v>6375</v>
      </c>
      <c r="B6376">
        <v>-8.3042211797522594</v>
      </c>
      <c r="C6376">
        <v>-16.324594200628241</v>
      </c>
      <c r="D6376">
        <v>-8.2783777544250565</v>
      </c>
      <c r="E6376">
        <v>-8.2549951260876462</v>
      </c>
      <c r="F6376">
        <v>-8.3749704619410767</v>
      </c>
      <c r="G6376">
        <v>-9.398978826736073</v>
      </c>
      <c r="H6376">
        <v>-16.298750775301041</v>
      </c>
      <c r="I6376">
        <v>-16.275368146963629</v>
      </c>
      <c r="J6376">
        <v>-16.395343482817061</v>
      </c>
      <c r="K6376">
        <v>-17.419351847612059</v>
      </c>
      <c r="L6376">
        <v>-8.2291517007604451</v>
      </c>
      <c r="M6376">
        <v>-8.3491270366138757</v>
      </c>
      <c r="N6376">
        <v>-9.3731354014088701</v>
      </c>
      <c r="O6376">
        <v>-8.3257444082764653</v>
      </c>
      <c r="P6376">
        <v>-9.3497527730714598</v>
      </c>
      <c r="Q6376">
        <v>-9.4697281089248904</v>
      </c>
      <c r="R6376">
        <v>-16.24952472163643</v>
      </c>
      <c r="S6376">
        <v>-16.369500057489859</v>
      </c>
      <c r="T6376">
        <v>-17.39350842228486</v>
      </c>
      <c r="U6376">
        <v>-16.34611742915245</v>
      </c>
      <c r="V6376">
        <v>-17.370125793947441</v>
      </c>
      <c r="W6376">
        <v>-17.49010112980087</v>
      </c>
      <c r="X6376">
        <v>-8.2999009829492625</v>
      </c>
      <c r="Y6376">
        <v>-9.3239093477442587</v>
      </c>
      <c r="Z6376">
        <v>-9.4438846835976893</v>
      </c>
      <c r="AA6376">
        <v>-9.420502055260279</v>
      </c>
      <c r="AB6376">
        <v>-16.32027400382524</v>
      </c>
      <c r="AC6376">
        <v>-17.344282368620242</v>
      </c>
      <c r="AD6376">
        <v>-17.46425770447367</v>
      </c>
      <c r="AE6376">
        <v>-17.440875076136258</v>
      </c>
      <c r="AF6376">
        <v>-9.3946586299330761</v>
      </c>
      <c r="AG6376">
        <v>-17.415031650809059</v>
      </c>
      <c r="AH6376">
        <v>-8.3042211797522594</v>
      </c>
    </row>
    <row r="6377" spans="1:34" x14ac:dyDescent="0.25">
      <c r="A6377">
        <v>6376</v>
      </c>
      <c r="B6377">
        <v>-8.3042211797522594</v>
      </c>
      <c r="C6377">
        <v>0.40485496310085528</v>
      </c>
      <c r="D6377">
        <v>-8.6762650480226888</v>
      </c>
      <c r="E6377">
        <v>-8.2859793176293692</v>
      </c>
      <c r="F6377">
        <v>-8.3749704619410767</v>
      </c>
      <c r="G6377">
        <v>-6.583091717383394</v>
      </c>
      <c r="H6377">
        <v>3.2811094830425387E-2</v>
      </c>
      <c r="I6377">
        <v>0.42309682522374498</v>
      </c>
      <c r="J6377">
        <v>0.3341056809120368</v>
      </c>
      <c r="K6377">
        <v>2.1259844254697202</v>
      </c>
      <c r="L6377">
        <v>-8.6580231858997987</v>
      </c>
      <c r="M6377">
        <v>-8.747014330211508</v>
      </c>
      <c r="N6377">
        <v>-6.9551355856538244</v>
      </c>
      <c r="O6377">
        <v>-8.3567285998181866</v>
      </c>
      <c r="P6377">
        <v>-6.5648498552605048</v>
      </c>
      <c r="Q6377">
        <v>-6.6538409995722123</v>
      </c>
      <c r="R6377">
        <v>5.1052956953315007E-2</v>
      </c>
      <c r="S6377">
        <v>-3.7938187358393133E-2</v>
      </c>
      <c r="T6377">
        <v>1.7539405571992901</v>
      </c>
      <c r="U6377">
        <v>0.35234754303492649</v>
      </c>
      <c r="V6377">
        <v>2.144226287592609</v>
      </c>
      <c r="W6377">
        <v>2.0552351432809011</v>
      </c>
      <c r="X6377">
        <v>-8.7287724680886178</v>
      </c>
      <c r="Y6377">
        <v>-6.9368937235309343</v>
      </c>
      <c r="Z6377">
        <v>-7.0258848678426427</v>
      </c>
      <c r="AA6377">
        <v>-6.6355991374493231</v>
      </c>
      <c r="AB6377">
        <v>-1.9696325235503399E-2</v>
      </c>
      <c r="AC6377">
        <v>1.7721824193221789</v>
      </c>
      <c r="AD6377">
        <v>1.6831912750104709</v>
      </c>
      <c r="AE6377">
        <v>2.0734770054037912</v>
      </c>
      <c r="AF6377">
        <v>-7.0076430057197534</v>
      </c>
      <c r="AG6377">
        <v>1.7014331371333611</v>
      </c>
      <c r="AH6377">
        <v>-8.3042211797522594</v>
      </c>
    </row>
    <row r="6378" spans="1:34" x14ac:dyDescent="0.25">
      <c r="A6378">
        <v>6377</v>
      </c>
      <c r="B6378">
        <v>-8.3042211797522594</v>
      </c>
      <c r="C6378">
        <v>-5.9851958113839927E-2</v>
      </c>
      <c r="D6378">
        <v>-8.6762650480226888</v>
      </c>
      <c r="E6378">
        <v>-8.3369310992757573</v>
      </c>
      <c r="F6378">
        <v>-9.3453186409112696</v>
      </c>
      <c r="G6378">
        <v>-9.398978826736073</v>
      </c>
      <c r="H6378">
        <v>-0.43189582638426988</v>
      </c>
      <c r="I6378">
        <v>-9.2561877637338696E-2</v>
      </c>
      <c r="J6378">
        <v>-1.1009494192728511</v>
      </c>
      <c r="K6378">
        <v>-1.154609605097654</v>
      </c>
      <c r="L6378">
        <v>-8.7089749675461867</v>
      </c>
      <c r="M6378">
        <v>-9.7173625091816991</v>
      </c>
      <c r="N6378">
        <v>-9.7710226950065024</v>
      </c>
      <c r="O6378">
        <v>-9.3780285604347675</v>
      </c>
      <c r="P6378">
        <v>-9.4316887462595709</v>
      </c>
      <c r="Q6378">
        <v>-10.44007628789508</v>
      </c>
      <c r="R6378">
        <v>-0.46460574590776871</v>
      </c>
      <c r="S6378">
        <v>-1.472993287543281</v>
      </c>
      <c r="T6378">
        <v>-1.5266534733680841</v>
      </c>
      <c r="U6378">
        <v>-1.1336593387963501</v>
      </c>
      <c r="V6378">
        <v>-1.187319524621153</v>
      </c>
      <c r="W6378">
        <v>-2.1957070662566651</v>
      </c>
      <c r="X6378">
        <v>-9.7500724287051987</v>
      </c>
      <c r="Y6378">
        <v>-9.8037326145300003</v>
      </c>
      <c r="Z6378">
        <v>-10.812120156165509</v>
      </c>
      <c r="AA6378">
        <v>-10.472786207418579</v>
      </c>
      <c r="AB6378">
        <v>-1.50570320706678</v>
      </c>
      <c r="AC6378">
        <v>-1.5593633928915831</v>
      </c>
      <c r="AD6378">
        <v>-2.567750934527095</v>
      </c>
      <c r="AE6378">
        <v>-2.2284169857801639</v>
      </c>
      <c r="AF6378">
        <v>-10.844830075689011</v>
      </c>
      <c r="AG6378">
        <v>-2.6004608540505938</v>
      </c>
      <c r="AH6378">
        <v>-8.3042211797522594</v>
      </c>
    </row>
    <row r="6379" spans="1:34" x14ac:dyDescent="0.25">
      <c r="A6379">
        <v>6378</v>
      </c>
      <c r="B6379">
        <v>-8.3042211797522594</v>
      </c>
      <c r="C6379">
        <v>-19.577542649131129</v>
      </c>
      <c r="D6379">
        <v>-8.6762650480226888</v>
      </c>
      <c r="E6379">
        <v>-8.242601449470957</v>
      </c>
      <c r="F6379">
        <v>-8.961005648006072</v>
      </c>
      <c r="G6379">
        <v>-9.398978826736073</v>
      </c>
      <c r="H6379">
        <v>-19.94958651740156</v>
      </c>
      <c r="I6379">
        <v>-19.515922918849821</v>
      </c>
      <c r="J6379">
        <v>-20.234327117384939</v>
      </c>
      <c r="K6379">
        <v>-20.67230029611494</v>
      </c>
      <c r="L6379">
        <v>-8.6146453177413864</v>
      </c>
      <c r="M6379">
        <v>-9.3330495162765015</v>
      </c>
      <c r="N6379">
        <v>-9.7710226950065024</v>
      </c>
      <c r="O6379">
        <v>-8.8993859177247696</v>
      </c>
      <c r="P6379">
        <v>-9.3373590964547706</v>
      </c>
      <c r="Q6379">
        <v>-10.055763294989889</v>
      </c>
      <c r="R6379">
        <v>-19.887966787120259</v>
      </c>
      <c r="S6379">
        <v>-20.606370985655371</v>
      </c>
      <c r="T6379">
        <v>-21.044344164385372</v>
      </c>
      <c r="U6379">
        <v>-20.172707387103639</v>
      </c>
      <c r="V6379">
        <v>-20.61068056583364</v>
      </c>
      <c r="W6379">
        <v>-21.329084764368751</v>
      </c>
      <c r="X6379">
        <v>-9.2714297859951991</v>
      </c>
      <c r="Y6379">
        <v>-9.7094029647252018</v>
      </c>
      <c r="Z6379">
        <v>-10.42780716326032</v>
      </c>
      <c r="AA6379">
        <v>-9.9941435647085832</v>
      </c>
      <c r="AB6379">
        <v>-20.54475125537407</v>
      </c>
      <c r="AC6379">
        <v>-20.982724434104071</v>
      </c>
      <c r="AD6379">
        <v>-21.701128632639179</v>
      </c>
      <c r="AE6379">
        <v>-21.267465034087451</v>
      </c>
      <c r="AF6379">
        <v>-10.366187432979009</v>
      </c>
      <c r="AG6379">
        <v>-21.639508902357878</v>
      </c>
      <c r="AH6379">
        <v>-8.3042211797522594</v>
      </c>
    </row>
    <row r="6380" spans="1:34" x14ac:dyDescent="0.25">
      <c r="A6380">
        <v>6379</v>
      </c>
      <c r="B6380">
        <v>-8.3042211797522594</v>
      </c>
      <c r="C6380">
        <v>2.263682647959647</v>
      </c>
      <c r="D6380">
        <v>-8.6762650480226888</v>
      </c>
      <c r="E6380">
        <v>-8.352767463841527</v>
      </c>
      <c r="F6380">
        <v>-5.8431899797330056</v>
      </c>
      <c r="G6380">
        <v>-6.583091717383394</v>
      </c>
      <c r="H6380">
        <v>1.8916387796892169</v>
      </c>
      <c r="I6380">
        <v>2.2151363638703789</v>
      </c>
      <c r="J6380">
        <v>4.7247138479789008</v>
      </c>
      <c r="K6380">
        <v>3.984812110328511</v>
      </c>
      <c r="L6380">
        <v>-8.7248113321119565</v>
      </c>
      <c r="M6380">
        <v>-6.2152338480034359</v>
      </c>
      <c r="N6380">
        <v>-6.9551355856538244</v>
      </c>
      <c r="O6380">
        <v>-5.8917362638222741</v>
      </c>
      <c r="P6380">
        <v>-6.6316380014726626</v>
      </c>
      <c r="Q6380">
        <v>-4.1220605173641411</v>
      </c>
      <c r="R6380">
        <v>1.843092495599949</v>
      </c>
      <c r="S6380">
        <v>4.3526699797084696</v>
      </c>
      <c r="T6380">
        <v>3.612768242058082</v>
      </c>
      <c r="U6380">
        <v>4.6761675638896323</v>
      </c>
      <c r="V6380">
        <v>3.9362658262392429</v>
      </c>
      <c r="W6380">
        <v>6.4458433103477653</v>
      </c>
      <c r="X6380">
        <v>-6.2637801320927036</v>
      </c>
      <c r="Y6380">
        <v>-7.0036818697430929</v>
      </c>
      <c r="Z6380">
        <v>-4.4941043856345706</v>
      </c>
      <c r="AA6380">
        <v>-4.1706068014534097</v>
      </c>
      <c r="AB6380">
        <v>4.3041236956192019</v>
      </c>
      <c r="AC6380">
        <v>3.564221957968813</v>
      </c>
      <c r="AD6380">
        <v>6.0737994420773349</v>
      </c>
      <c r="AE6380">
        <v>6.3972970262584967</v>
      </c>
      <c r="AF6380">
        <v>-4.54265066972384</v>
      </c>
      <c r="AG6380">
        <v>6.0252531579880664</v>
      </c>
      <c r="AH6380">
        <v>-8.3042211797522594</v>
      </c>
    </row>
    <row r="6381" spans="1:34" x14ac:dyDescent="0.25">
      <c r="A6381">
        <v>6380</v>
      </c>
      <c r="B6381">
        <v>-8.3042211797522594</v>
      </c>
      <c r="C6381">
        <v>-0.9892658005432341</v>
      </c>
      <c r="D6381">
        <v>-8.6762650480226888</v>
      </c>
      <c r="E6381">
        <v>-8.2990615318358749</v>
      </c>
      <c r="F6381">
        <v>-5.8431899797330056</v>
      </c>
      <c r="G6381">
        <v>-6.583091717383394</v>
      </c>
      <c r="H6381">
        <v>-1.3613096688136641</v>
      </c>
      <c r="I6381">
        <v>-0.98410615262684964</v>
      </c>
      <c r="J6381">
        <v>1.4717653994760189</v>
      </c>
      <c r="K6381">
        <v>0.73186366182563034</v>
      </c>
      <c r="L6381">
        <v>-8.6711054001063044</v>
      </c>
      <c r="M6381">
        <v>-6.2152338480034359</v>
      </c>
      <c r="N6381">
        <v>-6.9551355856538244</v>
      </c>
      <c r="O6381">
        <v>-5.8380303318166211</v>
      </c>
      <c r="P6381">
        <v>-6.5779320694670096</v>
      </c>
      <c r="Q6381">
        <v>-4.1220605173641411</v>
      </c>
      <c r="R6381">
        <v>-1.3561500208972801</v>
      </c>
      <c r="S6381">
        <v>1.099721531205589</v>
      </c>
      <c r="T6381">
        <v>0.35981979355520038</v>
      </c>
      <c r="U6381">
        <v>1.476925047392404</v>
      </c>
      <c r="V6381">
        <v>0.73702330974201491</v>
      </c>
      <c r="W6381">
        <v>3.1928948618448838</v>
      </c>
      <c r="X6381">
        <v>-6.2100742000870506</v>
      </c>
      <c r="Y6381">
        <v>-6.9499759377374399</v>
      </c>
      <c r="Z6381">
        <v>-4.4941043856345706</v>
      </c>
      <c r="AA6381">
        <v>-4.1169008694477567</v>
      </c>
      <c r="AB6381">
        <v>1.1048811791219739</v>
      </c>
      <c r="AC6381">
        <v>0.3649794414715849</v>
      </c>
      <c r="AD6381">
        <v>2.8208509935744539</v>
      </c>
      <c r="AE6381">
        <v>3.1980545097612678</v>
      </c>
      <c r="AF6381">
        <v>-4.488944737718187</v>
      </c>
      <c r="AG6381">
        <v>2.8260106414908379</v>
      </c>
      <c r="AH6381">
        <v>-8.3042211797522594</v>
      </c>
    </row>
    <row r="6382" spans="1:34" x14ac:dyDescent="0.25">
      <c r="A6382">
        <v>6381</v>
      </c>
      <c r="B6382">
        <v>-8.3042211797522594</v>
      </c>
      <c r="C6382">
        <v>-19.577542649131129</v>
      </c>
      <c r="D6382">
        <v>-8.6762650480226888</v>
      </c>
      <c r="E6382">
        <v>-8.2577492764469103</v>
      </c>
      <c r="F6382">
        <v>-9.3453186409112696</v>
      </c>
      <c r="G6382">
        <v>-6.583091717383394</v>
      </c>
      <c r="H6382">
        <v>-19.94958651740156</v>
      </c>
      <c r="I6382">
        <v>-19.53107074582578</v>
      </c>
      <c r="J6382">
        <v>-20.618640110290141</v>
      </c>
      <c r="K6382">
        <v>-17.856413186762261</v>
      </c>
      <c r="L6382">
        <v>-8.6297931447173415</v>
      </c>
      <c r="M6382">
        <v>-9.7173625091816991</v>
      </c>
      <c r="N6382">
        <v>-6.9551355856538244</v>
      </c>
      <c r="O6382">
        <v>-9.2988467376059223</v>
      </c>
      <c r="P6382">
        <v>-6.5366198140780467</v>
      </c>
      <c r="Q6382">
        <v>-7.6241891785424052</v>
      </c>
      <c r="R6382">
        <v>-19.903114614096211</v>
      </c>
      <c r="S6382">
        <v>-20.990683978560568</v>
      </c>
      <c r="T6382">
        <v>-18.228457055032688</v>
      </c>
      <c r="U6382">
        <v>-20.572168206984792</v>
      </c>
      <c r="V6382">
        <v>-17.809941283456919</v>
      </c>
      <c r="W6382">
        <v>-18.897510647921269</v>
      </c>
      <c r="X6382">
        <v>-9.6708906058763517</v>
      </c>
      <c r="Y6382">
        <v>-6.9086636823484762</v>
      </c>
      <c r="Z6382">
        <v>-7.9962330468128364</v>
      </c>
      <c r="AA6382">
        <v>-7.577717275237057</v>
      </c>
      <c r="AB6382">
        <v>-20.944212075255219</v>
      </c>
      <c r="AC6382">
        <v>-18.18198515172735</v>
      </c>
      <c r="AD6382">
        <v>-19.2695545161917</v>
      </c>
      <c r="AE6382">
        <v>-18.85103874461592</v>
      </c>
      <c r="AF6382">
        <v>-7.9497611435074873</v>
      </c>
      <c r="AG6382">
        <v>-19.223082612886351</v>
      </c>
      <c r="AH6382">
        <v>-8.3042211797522594</v>
      </c>
    </row>
    <row r="6383" spans="1:34" x14ac:dyDescent="0.25">
      <c r="A6383">
        <v>6382</v>
      </c>
      <c r="B6383">
        <v>-8.3042211797522594</v>
      </c>
      <c r="C6383">
        <v>-9.8186973036224821</v>
      </c>
      <c r="D6383">
        <v>-8.6762650480226888</v>
      </c>
      <c r="E6383">
        <v>-8.2715200282432306</v>
      </c>
      <c r="F6383">
        <v>-8.3749704619410767</v>
      </c>
      <c r="G6383">
        <v>-9.398978826736073</v>
      </c>
      <c r="H6383">
        <v>-10.19074117189291</v>
      </c>
      <c r="I6383">
        <v>-9.7859961521134551</v>
      </c>
      <c r="J6383">
        <v>-9.8894465858113012</v>
      </c>
      <c r="K6383">
        <v>-10.913454950606299</v>
      </c>
      <c r="L6383">
        <v>-8.6435638965136619</v>
      </c>
      <c r="M6383">
        <v>-8.747014330211508</v>
      </c>
      <c r="N6383">
        <v>-9.7710226950065024</v>
      </c>
      <c r="O6383">
        <v>-8.3422693104320498</v>
      </c>
      <c r="P6383">
        <v>-9.366277675227046</v>
      </c>
      <c r="Q6383">
        <v>-9.4697281089248904</v>
      </c>
      <c r="R6383">
        <v>-10.158040020383879</v>
      </c>
      <c r="S6383">
        <v>-10.261490454081731</v>
      </c>
      <c r="T6383">
        <v>-11.28549881887673</v>
      </c>
      <c r="U6383">
        <v>-9.8567454343022742</v>
      </c>
      <c r="V6383">
        <v>-10.88075379909727</v>
      </c>
      <c r="W6383">
        <v>-10.984204232795109</v>
      </c>
      <c r="X6383">
        <v>-8.7143131787024792</v>
      </c>
      <c r="Y6383">
        <v>-9.7383215434974755</v>
      </c>
      <c r="Z6383">
        <v>-9.8417719771953216</v>
      </c>
      <c r="AA6383">
        <v>-9.4370269574158634</v>
      </c>
      <c r="AB6383">
        <v>-10.2287893025727</v>
      </c>
      <c r="AC6383">
        <v>-11.2527976673677</v>
      </c>
      <c r="AD6383">
        <v>-11.35624810106555</v>
      </c>
      <c r="AE6383">
        <v>-10.95150308128609</v>
      </c>
      <c r="AF6383">
        <v>-9.8090708256862928</v>
      </c>
      <c r="AG6383">
        <v>-11.323546949556521</v>
      </c>
      <c r="AH6383">
        <v>-8.3042211797522594</v>
      </c>
    </row>
    <row r="6384" spans="1:34" x14ac:dyDescent="0.25">
      <c r="A6384">
        <v>6383</v>
      </c>
      <c r="B6384">
        <v>-8.3042211797522594</v>
      </c>
      <c r="C6384">
        <v>-2.8480934854020248</v>
      </c>
      <c r="D6384">
        <v>-8.6762650480226888</v>
      </c>
      <c r="E6384">
        <v>-8.2983729942460585</v>
      </c>
      <c r="F6384">
        <v>-8.3749704619410767</v>
      </c>
      <c r="G6384">
        <v>-9.398978826736073</v>
      </c>
      <c r="H6384">
        <v>-3.2201373536724551</v>
      </c>
      <c r="I6384">
        <v>-2.8422452998958252</v>
      </c>
      <c r="J6384">
        <v>-2.9188427675908439</v>
      </c>
      <c r="K6384">
        <v>-3.9428511323858388</v>
      </c>
      <c r="L6384">
        <v>-8.6704168625164879</v>
      </c>
      <c r="M6384">
        <v>-8.747014330211508</v>
      </c>
      <c r="N6384">
        <v>-9.7710226950065024</v>
      </c>
      <c r="O6384">
        <v>-8.3691222764348758</v>
      </c>
      <c r="P6384">
        <v>-9.3931306412298721</v>
      </c>
      <c r="Q6384">
        <v>-9.4697281089248904</v>
      </c>
      <c r="R6384">
        <v>-3.2142891681662542</v>
      </c>
      <c r="S6384">
        <v>-3.2908866358612738</v>
      </c>
      <c r="T6384">
        <v>-4.3148950006562696</v>
      </c>
      <c r="U6384">
        <v>-2.912994582084643</v>
      </c>
      <c r="V6384">
        <v>-3.9370029468796388</v>
      </c>
      <c r="W6384">
        <v>-4.0136004145746584</v>
      </c>
      <c r="X6384">
        <v>-8.7411661447053071</v>
      </c>
      <c r="Y6384">
        <v>-9.7651745095003015</v>
      </c>
      <c r="Z6384">
        <v>-9.8417719771953216</v>
      </c>
      <c r="AA6384">
        <v>-9.4638799234186912</v>
      </c>
      <c r="AB6384">
        <v>-3.2850384503550729</v>
      </c>
      <c r="AC6384">
        <v>-4.3090468151500687</v>
      </c>
      <c r="AD6384">
        <v>-4.3856442828450879</v>
      </c>
      <c r="AE6384">
        <v>-4.0077522290684584</v>
      </c>
      <c r="AF6384">
        <v>-9.8359237916891207</v>
      </c>
      <c r="AG6384">
        <v>-4.379796097338887</v>
      </c>
      <c r="AH6384">
        <v>-8.3042211797522594</v>
      </c>
    </row>
    <row r="6385" spans="1:34" x14ac:dyDescent="0.25">
      <c r="A6385">
        <v>6384</v>
      </c>
      <c r="B6385">
        <v>-8.3042211797522594</v>
      </c>
      <c r="C6385">
        <v>-19.11283572791643</v>
      </c>
      <c r="D6385">
        <v>-8.6762650480226888</v>
      </c>
      <c r="E6385">
        <v>-8.2625690395756237</v>
      </c>
      <c r="F6385">
        <v>-8.961005648006072</v>
      </c>
      <c r="G6385">
        <v>-9.398978826736073</v>
      </c>
      <c r="H6385">
        <v>-19.484879596186861</v>
      </c>
      <c r="I6385">
        <v>-19.071183587739789</v>
      </c>
      <c r="J6385">
        <v>-19.769620196170241</v>
      </c>
      <c r="K6385">
        <v>-20.207593374900242</v>
      </c>
      <c r="L6385">
        <v>-8.6346129078460532</v>
      </c>
      <c r="M6385">
        <v>-9.3330495162765015</v>
      </c>
      <c r="N6385">
        <v>-9.7710226950065024</v>
      </c>
      <c r="O6385">
        <v>-8.9193535078294364</v>
      </c>
      <c r="P6385">
        <v>-9.3573266865594373</v>
      </c>
      <c r="Q6385">
        <v>-10.055763294989889</v>
      </c>
      <c r="R6385">
        <v>-19.44322745601022</v>
      </c>
      <c r="S6385">
        <v>-20.141664064440668</v>
      </c>
      <c r="T6385">
        <v>-20.579637243170669</v>
      </c>
      <c r="U6385">
        <v>-19.72796805599361</v>
      </c>
      <c r="V6385">
        <v>-20.165941234723611</v>
      </c>
      <c r="W6385">
        <v>-20.86437784315406</v>
      </c>
      <c r="X6385">
        <v>-9.2913973760998658</v>
      </c>
      <c r="Y6385">
        <v>-9.7293705548298668</v>
      </c>
      <c r="Z6385">
        <v>-10.42780716326032</v>
      </c>
      <c r="AA6385">
        <v>-10.01411115481325</v>
      </c>
      <c r="AB6385">
        <v>-20.100011924264031</v>
      </c>
      <c r="AC6385">
        <v>-20.537985102994039</v>
      </c>
      <c r="AD6385">
        <v>-21.23642171142448</v>
      </c>
      <c r="AE6385">
        <v>-20.822725702977419</v>
      </c>
      <c r="AF6385">
        <v>-10.386155023083679</v>
      </c>
      <c r="AG6385">
        <v>-21.19476957124785</v>
      </c>
      <c r="AH6385">
        <v>-8.3042211797522594</v>
      </c>
    </row>
    <row r="6386" spans="1:34" x14ac:dyDescent="0.25">
      <c r="A6386">
        <v>6385</v>
      </c>
      <c r="B6386">
        <v>-8.3042211797522594</v>
      </c>
      <c r="C6386">
        <v>-13.53635267334006</v>
      </c>
      <c r="D6386">
        <v>-8.6762650480226888</v>
      </c>
      <c r="E6386">
        <v>-8.34863623830263</v>
      </c>
      <c r="F6386">
        <v>-8.961005648006072</v>
      </c>
      <c r="G6386">
        <v>-9.398978826736073</v>
      </c>
      <c r="H6386">
        <v>-13.90839654161049</v>
      </c>
      <c r="I6386">
        <v>-13.580767731890431</v>
      </c>
      <c r="J6386">
        <v>-14.193137141593869</v>
      </c>
      <c r="K6386">
        <v>-14.63111032032387</v>
      </c>
      <c r="L6386">
        <v>-8.7206801065730613</v>
      </c>
      <c r="M6386">
        <v>-9.3330495162765015</v>
      </c>
      <c r="N6386">
        <v>-9.7710226950065024</v>
      </c>
      <c r="O6386">
        <v>-9.0054207065564427</v>
      </c>
      <c r="P6386">
        <v>-9.4433938852864454</v>
      </c>
      <c r="Q6386">
        <v>-10.055763294989889</v>
      </c>
      <c r="R6386">
        <v>-13.95281160016086</v>
      </c>
      <c r="S6386">
        <v>-14.5651810098643</v>
      </c>
      <c r="T6386">
        <v>-15.0031541885943</v>
      </c>
      <c r="U6386">
        <v>-14.23755220014424</v>
      </c>
      <c r="V6386">
        <v>-14.67552537887425</v>
      </c>
      <c r="W6386">
        <v>-15.28789478857769</v>
      </c>
      <c r="X6386">
        <v>-9.3774645748268739</v>
      </c>
      <c r="Y6386">
        <v>-9.8154377535568749</v>
      </c>
      <c r="Z6386">
        <v>-10.42780716326032</v>
      </c>
      <c r="AA6386">
        <v>-10.10017835354026</v>
      </c>
      <c r="AB6386">
        <v>-14.609596068414669</v>
      </c>
      <c r="AC6386">
        <v>-15.047569247144679</v>
      </c>
      <c r="AD6386">
        <v>-15.659938656848119</v>
      </c>
      <c r="AE6386">
        <v>-15.332309847128061</v>
      </c>
      <c r="AF6386">
        <v>-10.472222221810689</v>
      </c>
      <c r="AG6386">
        <v>-15.70435371539849</v>
      </c>
      <c r="AH6386">
        <v>-8.3042211797522594</v>
      </c>
    </row>
    <row r="6387" spans="1:34" x14ac:dyDescent="0.25">
      <c r="A6387">
        <v>6386</v>
      </c>
      <c r="B6387">
        <v>-8.3042211797522594</v>
      </c>
      <c r="C6387">
        <v>-17.254008043057642</v>
      </c>
      <c r="D6387">
        <v>-8.6762650480226888</v>
      </c>
      <c r="E6387">
        <v>-8.2749627161923129</v>
      </c>
      <c r="F6387">
        <v>-8.961005648006072</v>
      </c>
      <c r="G6387">
        <v>-6.583091717383394</v>
      </c>
      <c r="H6387">
        <v>-17.626051911328069</v>
      </c>
      <c r="I6387">
        <v>-17.22474957949769</v>
      </c>
      <c r="J6387">
        <v>-17.910792511311449</v>
      </c>
      <c r="K6387">
        <v>-15.53287858068877</v>
      </c>
      <c r="L6387">
        <v>-8.6470065844627424</v>
      </c>
      <c r="M6387">
        <v>-9.3330495162765015</v>
      </c>
      <c r="N6387">
        <v>-6.9551355856538244</v>
      </c>
      <c r="O6387">
        <v>-8.9317471844461256</v>
      </c>
      <c r="P6387">
        <v>-6.5538332538234476</v>
      </c>
      <c r="Q6387">
        <v>-7.2398761856372067</v>
      </c>
      <c r="R6387">
        <v>-17.596793447768121</v>
      </c>
      <c r="S6387">
        <v>-18.28283637958188</v>
      </c>
      <c r="T6387">
        <v>-15.9049224489592</v>
      </c>
      <c r="U6387">
        <v>-17.881534047751511</v>
      </c>
      <c r="V6387">
        <v>-15.503620117128831</v>
      </c>
      <c r="W6387">
        <v>-16.189663048942592</v>
      </c>
      <c r="X6387">
        <v>-9.303791052716555</v>
      </c>
      <c r="Y6387">
        <v>-6.925877122093878</v>
      </c>
      <c r="Z6387">
        <v>-7.611920053907637</v>
      </c>
      <c r="AA6387">
        <v>-7.2106177220772603</v>
      </c>
      <c r="AB6387">
        <v>-18.253577916021939</v>
      </c>
      <c r="AC6387">
        <v>-15.87566398539926</v>
      </c>
      <c r="AD6387">
        <v>-16.561706917213019</v>
      </c>
      <c r="AE6387">
        <v>-16.16040458538264</v>
      </c>
      <c r="AF6387">
        <v>-7.5826615903476906</v>
      </c>
      <c r="AG6387">
        <v>-16.532448453653071</v>
      </c>
      <c r="AH6387">
        <v>-8.3042211797522594</v>
      </c>
    </row>
    <row r="6388" spans="1:34" x14ac:dyDescent="0.25">
      <c r="A6388">
        <v>6387</v>
      </c>
      <c r="B6388">
        <v>-8.3042211797522594</v>
      </c>
      <c r="C6388">
        <v>-1.9186796429726309</v>
      </c>
      <c r="D6388">
        <v>-8.6762650480226888</v>
      </c>
      <c r="E6388">
        <v>-8.3025042197849537</v>
      </c>
      <c r="F6388">
        <v>-5.8431899797330056</v>
      </c>
      <c r="G6388">
        <v>-6.583091717383394</v>
      </c>
      <c r="H6388">
        <v>-2.2907235112430611</v>
      </c>
      <c r="I6388">
        <v>-1.916962683005327</v>
      </c>
      <c r="J6388">
        <v>0.54235155704662175</v>
      </c>
      <c r="K6388">
        <v>-0.19755018060376689</v>
      </c>
      <c r="L6388">
        <v>-8.6745480880553849</v>
      </c>
      <c r="M6388">
        <v>-6.2152338480034359</v>
      </c>
      <c r="N6388">
        <v>-6.9551355856538244</v>
      </c>
      <c r="O6388">
        <v>-5.8414730197657008</v>
      </c>
      <c r="P6388">
        <v>-6.5813747574160892</v>
      </c>
      <c r="Q6388">
        <v>-4.1220605173641411</v>
      </c>
      <c r="R6388">
        <v>-2.2890065512757571</v>
      </c>
      <c r="S6388">
        <v>0.17030768877619179</v>
      </c>
      <c r="T6388">
        <v>-0.56959404887419685</v>
      </c>
      <c r="U6388">
        <v>0.54406851701392611</v>
      </c>
      <c r="V6388">
        <v>-0.1958332206364625</v>
      </c>
      <c r="W6388">
        <v>2.2634810194154862</v>
      </c>
      <c r="X6388">
        <v>-6.2135168880361311</v>
      </c>
      <c r="Y6388">
        <v>-6.9534186256865196</v>
      </c>
      <c r="Z6388">
        <v>-4.4941043856345706</v>
      </c>
      <c r="AA6388">
        <v>-4.1203435573968363</v>
      </c>
      <c r="AB6388">
        <v>0.17202464874349621</v>
      </c>
      <c r="AC6388">
        <v>-0.56787708890689237</v>
      </c>
      <c r="AD6388">
        <v>1.8914371511450561</v>
      </c>
      <c r="AE6388">
        <v>2.265197979382791</v>
      </c>
      <c r="AF6388">
        <v>-4.4923874256672667</v>
      </c>
      <c r="AG6388">
        <v>1.8931541111123611</v>
      </c>
      <c r="AH6388">
        <v>-8.3042211797522594</v>
      </c>
    </row>
    <row r="6389" spans="1:34" x14ac:dyDescent="0.25">
      <c r="A6389">
        <v>6388</v>
      </c>
      <c r="B6389">
        <v>-8.3042211797522594</v>
      </c>
      <c r="C6389">
        <v>0.86956188431555059</v>
      </c>
      <c r="D6389">
        <v>-8.6762650480226888</v>
      </c>
      <c r="E6389">
        <v>-8.3899484936915947</v>
      </c>
      <c r="F6389">
        <v>-9.3453186409112696</v>
      </c>
      <c r="G6389">
        <v>-6.583091717383394</v>
      </c>
      <c r="H6389">
        <v>0.49751801604512069</v>
      </c>
      <c r="I6389">
        <v>0.78383457037621529</v>
      </c>
      <c r="J6389">
        <v>-0.17153557684346049</v>
      </c>
      <c r="K6389">
        <v>2.590691346684415</v>
      </c>
      <c r="L6389">
        <v>-8.7619923619620241</v>
      </c>
      <c r="M6389">
        <v>-9.7173625091816991</v>
      </c>
      <c r="N6389">
        <v>-6.9551355856538244</v>
      </c>
      <c r="O6389">
        <v>-9.4310459548506049</v>
      </c>
      <c r="P6389">
        <v>-6.6688190313227294</v>
      </c>
      <c r="Q6389">
        <v>-7.6241891785424052</v>
      </c>
      <c r="R6389">
        <v>0.41179070210578539</v>
      </c>
      <c r="S6389">
        <v>-0.54357944511389056</v>
      </c>
      <c r="T6389">
        <v>2.2186474784139851</v>
      </c>
      <c r="U6389">
        <v>-0.25726289078279579</v>
      </c>
      <c r="V6389">
        <v>2.5049640327450802</v>
      </c>
      <c r="W6389">
        <v>1.5495938855254039</v>
      </c>
      <c r="X6389">
        <v>-9.8030898231210344</v>
      </c>
      <c r="Y6389">
        <v>-7.0408628995931597</v>
      </c>
      <c r="Z6389">
        <v>-7.9962330468128364</v>
      </c>
      <c r="AA6389">
        <v>-7.7099164924817396</v>
      </c>
      <c r="AB6389">
        <v>-0.62930675905322575</v>
      </c>
      <c r="AC6389">
        <v>2.1329201644746498</v>
      </c>
      <c r="AD6389">
        <v>1.177550017254974</v>
      </c>
      <c r="AE6389">
        <v>1.463866571586069</v>
      </c>
      <c r="AF6389">
        <v>-8.0819603607521699</v>
      </c>
      <c r="AG6389">
        <v>1.0918227033156389</v>
      </c>
      <c r="AH6389">
        <v>-8.3042211797522594</v>
      </c>
    </row>
    <row r="6390" spans="1:34" x14ac:dyDescent="0.25">
      <c r="A6390">
        <v>6389</v>
      </c>
      <c r="B6390">
        <v>-8.3042211797522594</v>
      </c>
      <c r="C6390">
        <v>-8.4245765399783892</v>
      </c>
      <c r="D6390">
        <v>-8.6762650480226888</v>
      </c>
      <c r="E6390">
        <v>-8.2997500694256896</v>
      </c>
      <c r="F6390">
        <v>-8.3749704619410767</v>
      </c>
      <c r="G6390">
        <v>-6.583091717383394</v>
      </c>
      <c r="H6390">
        <v>-8.7966204082488204</v>
      </c>
      <c r="I6390">
        <v>-8.4201054296518212</v>
      </c>
      <c r="J6390">
        <v>-8.4953258221672083</v>
      </c>
      <c r="K6390">
        <v>-6.7034470776095256</v>
      </c>
      <c r="L6390">
        <v>-8.6717939376961208</v>
      </c>
      <c r="M6390">
        <v>-8.747014330211508</v>
      </c>
      <c r="N6390">
        <v>-6.9551355856538244</v>
      </c>
      <c r="O6390">
        <v>-8.3704993516145088</v>
      </c>
      <c r="P6390">
        <v>-6.5786206070568261</v>
      </c>
      <c r="Q6390">
        <v>-6.6538409995722123</v>
      </c>
      <c r="R6390">
        <v>-8.7921492979222506</v>
      </c>
      <c r="S6390">
        <v>-8.8673696904376378</v>
      </c>
      <c r="T6390">
        <v>-7.0754909458799551</v>
      </c>
      <c r="U6390">
        <v>-8.4908547118406403</v>
      </c>
      <c r="V6390">
        <v>-6.6989759672829567</v>
      </c>
      <c r="W6390">
        <v>-6.7741963597983439</v>
      </c>
      <c r="X6390">
        <v>-8.7425432198849382</v>
      </c>
      <c r="Y6390">
        <v>-6.9506644753272564</v>
      </c>
      <c r="Z6390">
        <v>-7.0258848678426427</v>
      </c>
      <c r="AA6390">
        <v>-6.6493698892456443</v>
      </c>
      <c r="AB6390">
        <v>-8.8628985801110698</v>
      </c>
      <c r="AC6390">
        <v>-7.0710198355533862</v>
      </c>
      <c r="AD6390">
        <v>-7.1462402280687742</v>
      </c>
      <c r="AE6390">
        <v>-6.769725249471775</v>
      </c>
      <c r="AF6390">
        <v>-7.0214137575160738</v>
      </c>
      <c r="AG6390">
        <v>-7.1417691177422054</v>
      </c>
      <c r="AH6390">
        <v>-8.3042211797522594</v>
      </c>
    </row>
    <row r="6391" spans="1:34" x14ac:dyDescent="0.25">
      <c r="A6391">
        <v>6390</v>
      </c>
      <c r="B6391">
        <v>-8.3042211797522594</v>
      </c>
      <c r="C6391">
        <v>2.263682647959647</v>
      </c>
      <c r="D6391">
        <v>-8.6762650480226888</v>
      </c>
      <c r="E6391">
        <v>-8.3162749715812758</v>
      </c>
      <c r="F6391">
        <v>-8.3749704619410767</v>
      </c>
      <c r="G6391">
        <v>-9.398978826736073</v>
      </c>
      <c r="H6391">
        <v>1.8916387796892169</v>
      </c>
      <c r="I6391">
        <v>2.2516288561306301</v>
      </c>
      <c r="J6391">
        <v>2.1929333657708292</v>
      </c>
      <c r="K6391">
        <v>1.168925000975833</v>
      </c>
      <c r="L6391">
        <v>-8.6883188398517053</v>
      </c>
      <c r="M6391">
        <v>-8.747014330211508</v>
      </c>
      <c r="N6391">
        <v>-9.7710226950065024</v>
      </c>
      <c r="O6391">
        <v>-8.387024253770095</v>
      </c>
      <c r="P6391">
        <v>-9.4110326185650894</v>
      </c>
      <c r="Q6391">
        <v>-9.4697281089248904</v>
      </c>
      <c r="R6391">
        <v>1.8795849878602</v>
      </c>
      <c r="S6391">
        <v>1.8208894975003991</v>
      </c>
      <c r="T6391">
        <v>0.79688113270540317</v>
      </c>
      <c r="U6391">
        <v>2.1808795739418119</v>
      </c>
      <c r="V6391">
        <v>1.1568712091468161</v>
      </c>
      <c r="W6391">
        <v>1.098175718787014</v>
      </c>
      <c r="X6391">
        <v>-8.7590681220405244</v>
      </c>
      <c r="Y6391">
        <v>-9.7830764868355207</v>
      </c>
      <c r="Z6391">
        <v>-9.8417719771953216</v>
      </c>
      <c r="AA6391">
        <v>-9.4817819007539086</v>
      </c>
      <c r="AB6391">
        <v>1.808835705671382</v>
      </c>
      <c r="AC6391">
        <v>0.78482734087638628</v>
      </c>
      <c r="AD6391">
        <v>0.72613185051658469</v>
      </c>
      <c r="AE6391">
        <v>1.086121926957998</v>
      </c>
      <c r="AF6391">
        <v>-9.853825769024338</v>
      </c>
      <c r="AG6391">
        <v>0.7140780586875678</v>
      </c>
      <c r="AH6391">
        <v>-8.3042211797522594</v>
      </c>
    </row>
    <row r="6392" spans="1:34" x14ac:dyDescent="0.25">
      <c r="A6392">
        <v>6391</v>
      </c>
      <c r="B6392">
        <v>-8.3042211797522594</v>
      </c>
      <c r="C6392">
        <v>-19.11283572791643</v>
      </c>
      <c r="D6392">
        <v>-8.6762650480226888</v>
      </c>
      <c r="E6392">
        <v>-8.2756512537821276</v>
      </c>
      <c r="F6392">
        <v>-9.3453186409112696</v>
      </c>
      <c r="G6392">
        <v>-6.583091717383394</v>
      </c>
      <c r="H6392">
        <v>-19.484879596186861</v>
      </c>
      <c r="I6392">
        <v>-19.084265801946302</v>
      </c>
      <c r="J6392">
        <v>-20.153933189075438</v>
      </c>
      <c r="K6392">
        <v>-17.391706265547558</v>
      </c>
      <c r="L6392">
        <v>-8.6476951220525589</v>
      </c>
      <c r="M6392">
        <v>-9.7173625091816991</v>
      </c>
      <c r="N6392">
        <v>-6.9551355856538244</v>
      </c>
      <c r="O6392">
        <v>-9.3167487149411397</v>
      </c>
      <c r="P6392">
        <v>-6.5545217914132641</v>
      </c>
      <c r="Q6392">
        <v>-7.6241891785424052</v>
      </c>
      <c r="R6392">
        <v>-19.456309670216729</v>
      </c>
      <c r="S6392">
        <v>-20.52597705734587</v>
      </c>
      <c r="T6392">
        <v>-17.76375013381799</v>
      </c>
      <c r="U6392">
        <v>-20.12536326310531</v>
      </c>
      <c r="V6392">
        <v>-17.36313633957743</v>
      </c>
      <c r="W6392">
        <v>-18.43280372670657</v>
      </c>
      <c r="X6392">
        <v>-9.6887925832115691</v>
      </c>
      <c r="Y6392">
        <v>-6.9265656596836944</v>
      </c>
      <c r="Z6392">
        <v>-7.9962330468128364</v>
      </c>
      <c r="AA6392">
        <v>-7.5956192525722752</v>
      </c>
      <c r="AB6392">
        <v>-20.497407131375741</v>
      </c>
      <c r="AC6392">
        <v>-17.735180207847861</v>
      </c>
      <c r="AD6392">
        <v>-18.804847594977002</v>
      </c>
      <c r="AE6392">
        <v>-18.404233800736439</v>
      </c>
      <c r="AF6392">
        <v>-7.9676631208427047</v>
      </c>
      <c r="AG6392">
        <v>-18.77627766900687</v>
      </c>
      <c r="AH6392">
        <v>-8.3042211797522594</v>
      </c>
    </row>
    <row r="6393" spans="1:34" x14ac:dyDescent="0.25">
      <c r="A6393">
        <v>6392</v>
      </c>
      <c r="B6393">
        <v>-8.3042211797522594</v>
      </c>
      <c r="C6393">
        <v>-18.183421885487029</v>
      </c>
      <c r="D6393">
        <v>-8.6762650480226888</v>
      </c>
      <c r="E6393">
        <v>-8.249486825369118</v>
      </c>
      <c r="F6393">
        <v>-8.961005648006072</v>
      </c>
      <c r="G6393">
        <v>-9.398978826736073</v>
      </c>
      <c r="H6393">
        <v>-18.55546575375746</v>
      </c>
      <c r="I6393">
        <v>-18.128687531103889</v>
      </c>
      <c r="J6393">
        <v>-18.84020635374084</v>
      </c>
      <c r="K6393">
        <v>-19.27817953247084</v>
      </c>
      <c r="L6393">
        <v>-8.6215306936395475</v>
      </c>
      <c r="M6393">
        <v>-9.3330495162765015</v>
      </c>
      <c r="N6393">
        <v>-9.7710226950065024</v>
      </c>
      <c r="O6393">
        <v>-8.9062712936229307</v>
      </c>
      <c r="P6393">
        <v>-9.3442444723529317</v>
      </c>
      <c r="Q6393">
        <v>-10.055763294989889</v>
      </c>
      <c r="R6393">
        <v>-18.50073139937432</v>
      </c>
      <c r="S6393">
        <v>-19.212250222011271</v>
      </c>
      <c r="T6393">
        <v>-19.650223400741279</v>
      </c>
      <c r="U6393">
        <v>-18.7854719993577</v>
      </c>
      <c r="V6393">
        <v>-19.223445178087701</v>
      </c>
      <c r="W6393">
        <v>-19.934964000724658</v>
      </c>
      <c r="X6393">
        <v>-9.2783151618933601</v>
      </c>
      <c r="Y6393">
        <v>-9.7162883406233629</v>
      </c>
      <c r="Z6393">
        <v>-10.42780716326032</v>
      </c>
      <c r="AA6393">
        <v>-10.001028940606741</v>
      </c>
      <c r="AB6393">
        <v>-19.157515867628131</v>
      </c>
      <c r="AC6393">
        <v>-19.595489046358129</v>
      </c>
      <c r="AD6393">
        <v>-20.30700786899509</v>
      </c>
      <c r="AE6393">
        <v>-19.880229646341519</v>
      </c>
      <c r="AF6393">
        <v>-10.373072808877181</v>
      </c>
      <c r="AG6393">
        <v>-20.25227351461195</v>
      </c>
      <c r="AH6393">
        <v>-8.3042211797522594</v>
      </c>
    </row>
    <row r="6394" spans="1:34" x14ac:dyDescent="0.25">
      <c r="A6394">
        <v>6393</v>
      </c>
      <c r="B6394">
        <v>-8.3042211797522594</v>
      </c>
      <c r="C6394">
        <v>-9.3539903824077832</v>
      </c>
      <c r="D6394">
        <v>-8.6762650480226888</v>
      </c>
      <c r="E6394">
        <v>-8.301815682195139</v>
      </c>
      <c r="F6394">
        <v>-9.4166945935018997</v>
      </c>
      <c r="G6394">
        <v>-6.583091717383394</v>
      </c>
      <c r="H6394">
        <v>-9.7260342506782145</v>
      </c>
      <c r="I6394">
        <v>-9.3515848848506646</v>
      </c>
      <c r="J6394">
        <v>-10.466463796157431</v>
      </c>
      <c r="K6394">
        <v>-7.6328609200389197</v>
      </c>
      <c r="L6394">
        <v>-8.6738595504655684</v>
      </c>
      <c r="M6394">
        <v>-9.788738461772331</v>
      </c>
      <c r="N6394">
        <v>-6.9551355856538244</v>
      </c>
      <c r="O6394">
        <v>-9.4142890959447794</v>
      </c>
      <c r="P6394">
        <v>-6.5806862198262737</v>
      </c>
      <c r="Q6394">
        <v>-7.6955651311330362</v>
      </c>
      <c r="R6394">
        <v>-9.7236287531210941</v>
      </c>
      <c r="S6394">
        <v>-10.83850766442785</v>
      </c>
      <c r="T6394">
        <v>-8.00490478830935</v>
      </c>
      <c r="U6394">
        <v>-10.46405829860031</v>
      </c>
      <c r="V6394">
        <v>-7.6304554224818002</v>
      </c>
      <c r="W6394">
        <v>-8.745334333788561</v>
      </c>
      <c r="X6394">
        <v>-9.7863329642152106</v>
      </c>
      <c r="Y6394">
        <v>-6.952730088096704</v>
      </c>
      <c r="Z6394">
        <v>-8.0676089994034665</v>
      </c>
      <c r="AA6394">
        <v>-7.6931596335759158</v>
      </c>
      <c r="AB6394">
        <v>-10.83610216687074</v>
      </c>
      <c r="AC6394">
        <v>-8.0024992907522297</v>
      </c>
      <c r="AD6394">
        <v>-9.1173782020589922</v>
      </c>
      <c r="AE6394">
        <v>-8.7429288362314423</v>
      </c>
      <c r="AF6394">
        <v>-8.0652035018463462</v>
      </c>
      <c r="AG6394">
        <v>-9.1149727045018718</v>
      </c>
      <c r="AH6394">
        <v>-8.3042211797522594</v>
      </c>
    </row>
    <row r="6395" spans="1:34" x14ac:dyDescent="0.25">
      <c r="A6395">
        <v>6394</v>
      </c>
      <c r="B6395">
        <v>-8.3042211797522594</v>
      </c>
      <c r="C6395">
        <v>-7.0304557763343007</v>
      </c>
      <c r="D6395">
        <v>-8.6762650480226888</v>
      </c>
      <c r="E6395">
        <v>-8.3121437460423788</v>
      </c>
      <c r="F6395">
        <v>-8.3749704619410767</v>
      </c>
      <c r="G6395">
        <v>-6.583091717383394</v>
      </c>
      <c r="H6395">
        <v>-7.4024996446047302</v>
      </c>
      <c r="I6395">
        <v>-7.0383783426244211</v>
      </c>
      <c r="J6395">
        <v>-7.101205058523119</v>
      </c>
      <c r="K6395">
        <v>-5.3093263139654363</v>
      </c>
      <c r="L6395">
        <v>-8.6841876143128101</v>
      </c>
      <c r="M6395">
        <v>-8.747014330211508</v>
      </c>
      <c r="N6395">
        <v>-6.9551355856538244</v>
      </c>
      <c r="O6395">
        <v>-8.382893028231198</v>
      </c>
      <c r="P6395">
        <v>-6.5910142836735153</v>
      </c>
      <c r="Q6395">
        <v>-6.6538409995722123</v>
      </c>
      <c r="R6395">
        <v>-7.4104222108948514</v>
      </c>
      <c r="S6395">
        <v>-7.4732489267935494</v>
      </c>
      <c r="T6395">
        <v>-5.6813701822358658</v>
      </c>
      <c r="U6395">
        <v>-7.1091276248132393</v>
      </c>
      <c r="V6395">
        <v>-5.3172488802555566</v>
      </c>
      <c r="W6395">
        <v>-5.3800755961542546</v>
      </c>
      <c r="X6395">
        <v>-8.7549368965016274</v>
      </c>
      <c r="Y6395">
        <v>-6.9630581519439447</v>
      </c>
      <c r="Z6395">
        <v>-7.0258848678426427</v>
      </c>
      <c r="AA6395">
        <v>-6.6617635658623344</v>
      </c>
      <c r="AB6395">
        <v>-7.4811714930836697</v>
      </c>
      <c r="AC6395">
        <v>-5.6892927485259861</v>
      </c>
      <c r="AD6395">
        <v>-5.7521194644246849</v>
      </c>
      <c r="AE6395">
        <v>-5.3879981624443749</v>
      </c>
      <c r="AF6395">
        <v>-7.033807434132763</v>
      </c>
      <c r="AG6395">
        <v>-5.7600420307148053</v>
      </c>
      <c r="AH6395">
        <v>-8.3042211797522594</v>
      </c>
    </row>
    <row r="6396" spans="1:34" x14ac:dyDescent="0.25">
      <c r="A6396">
        <v>6395</v>
      </c>
      <c r="B6396">
        <v>-8.3042211797522594</v>
      </c>
      <c r="C6396">
        <v>-2.383386564187326</v>
      </c>
      <c r="D6396">
        <v>-8.6762650480226888</v>
      </c>
      <c r="E6396">
        <v>-8.3871943433323288</v>
      </c>
      <c r="F6396">
        <v>-8.961005648006072</v>
      </c>
      <c r="G6396">
        <v>-9.398978826736073</v>
      </c>
      <c r="H6396">
        <v>-2.7554304324577559</v>
      </c>
      <c r="I6396">
        <v>-2.4663597277673981</v>
      </c>
      <c r="J6396">
        <v>-3.0401710324411391</v>
      </c>
      <c r="K6396">
        <v>-3.47814421117114</v>
      </c>
      <c r="L6396">
        <v>-8.7592382116027601</v>
      </c>
      <c r="M6396">
        <v>-9.3330495162765015</v>
      </c>
      <c r="N6396">
        <v>-9.7710226950065024</v>
      </c>
      <c r="O6396">
        <v>-9.0439788115861415</v>
      </c>
      <c r="P6396">
        <v>-9.4819519903161442</v>
      </c>
      <c r="Q6396">
        <v>-10.055763294989889</v>
      </c>
      <c r="R6396">
        <v>-2.838403596037828</v>
      </c>
      <c r="S6396">
        <v>-3.412214900711569</v>
      </c>
      <c r="T6396">
        <v>-3.8501880794415699</v>
      </c>
      <c r="U6396">
        <v>-3.1231441960212112</v>
      </c>
      <c r="V6396">
        <v>-3.5611173747512122</v>
      </c>
      <c r="W6396">
        <v>-4.1349286794249531</v>
      </c>
      <c r="X6396">
        <v>-9.4160226798565727</v>
      </c>
      <c r="Y6396">
        <v>-9.8539958585865737</v>
      </c>
      <c r="Z6396">
        <v>-10.42780716326032</v>
      </c>
      <c r="AA6396">
        <v>-10.13873645856996</v>
      </c>
      <c r="AB6396">
        <v>-3.4951880642916411</v>
      </c>
      <c r="AC6396">
        <v>-3.9331612430216421</v>
      </c>
      <c r="AD6396">
        <v>-4.5069725476953826</v>
      </c>
      <c r="AE6396">
        <v>-4.2179018430050252</v>
      </c>
      <c r="AF6396">
        <v>-10.51078032684039</v>
      </c>
      <c r="AG6396">
        <v>-4.5899457112754547</v>
      </c>
      <c r="AH6396">
        <v>-8.3042211797522594</v>
      </c>
    </row>
    <row r="6397" spans="1:34" x14ac:dyDescent="0.25">
      <c r="A6397">
        <v>6396</v>
      </c>
      <c r="B6397">
        <v>-8.3042211797522594</v>
      </c>
      <c r="C6397">
        <v>-11.21281806726657</v>
      </c>
      <c r="D6397">
        <v>-8.6762650480226888</v>
      </c>
      <c r="E6397">
        <v>-8.3087010580932983</v>
      </c>
      <c r="F6397">
        <v>-9.4166945935018997</v>
      </c>
      <c r="G6397">
        <v>-6.583091717383394</v>
      </c>
      <c r="H6397">
        <v>-11.584861935537001</v>
      </c>
      <c r="I6397">
        <v>-11.21729794560761</v>
      </c>
      <c r="J6397">
        <v>-12.32529148101621</v>
      </c>
      <c r="K6397">
        <v>-9.4916886048977087</v>
      </c>
      <c r="L6397">
        <v>-8.6807449263637295</v>
      </c>
      <c r="M6397">
        <v>-9.788738461772331</v>
      </c>
      <c r="N6397">
        <v>-6.9551355856538244</v>
      </c>
      <c r="O6397">
        <v>-9.4211744718429404</v>
      </c>
      <c r="P6397">
        <v>-6.5875715957244338</v>
      </c>
      <c r="Q6397">
        <v>-7.6955651311330362</v>
      </c>
      <c r="R6397">
        <v>-11.58934181387804</v>
      </c>
      <c r="S6397">
        <v>-12.697335349286639</v>
      </c>
      <c r="T6397">
        <v>-9.8637324731681382</v>
      </c>
      <c r="U6397">
        <v>-12.329771359357251</v>
      </c>
      <c r="V6397">
        <v>-9.4961684832387476</v>
      </c>
      <c r="W6397">
        <v>-10.604162018647351</v>
      </c>
      <c r="X6397">
        <v>-9.7932183401133699</v>
      </c>
      <c r="Y6397">
        <v>-6.9596154639948642</v>
      </c>
      <c r="Z6397">
        <v>-8.0676089994034665</v>
      </c>
      <c r="AA6397">
        <v>-7.700045009474076</v>
      </c>
      <c r="AB6397">
        <v>-12.70181522762768</v>
      </c>
      <c r="AC6397">
        <v>-9.8682123515091771</v>
      </c>
      <c r="AD6397">
        <v>-10.97620588691778</v>
      </c>
      <c r="AE6397">
        <v>-10.60864189698839</v>
      </c>
      <c r="AF6397">
        <v>-8.0720888777445055</v>
      </c>
      <c r="AG6397">
        <v>-10.980685765258819</v>
      </c>
      <c r="AH6397">
        <v>-8.3042211797522594</v>
      </c>
    </row>
    <row r="6398" spans="1:34" x14ac:dyDescent="0.25">
      <c r="A6398">
        <v>6397</v>
      </c>
      <c r="B6398">
        <v>-8.3042211797522594</v>
      </c>
      <c r="C6398">
        <v>-0.52455887932853873</v>
      </c>
      <c r="D6398">
        <v>-8.6762650480226888</v>
      </c>
      <c r="E6398">
        <v>-8.3713579787665608</v>
      </c>
      <c r="F6398">
        <v>-8.3749704619410767</v>
      </c>
      <c r="G6398">
        <v>-9.398978826736073</v>
      </c>
      <c r="H6398">
        <v>-0.89660274759896874</v>
      </c>
      <c r="I6398">
        <v>-0.59169567834284031</v>
      </c>
      <c r="J6398">
        <v>-0.59530816151735733</v>
      </c>
      <c r="K6398">
        <v>-1.619316526312353</v>
      </c>
      <c r="L6398">
        <v>-8.7434018470369903</v>
      </c>
      <c r="M6398">
        <v>-8.747014330211508</v>
      </c>
      <c r="N6398">
        <v>-9.7710226950065024</v>
      </c>
      <c r="O6398">
        <v>-8.4421072609553782</v>
      </c>
      <c r="P6398">
        <v>-9.4661156257503745</v>
      </c>
      <c r="Q6398">
        <v>-9.4697281089248904</v>
      </c>
      <c r="R6398">
        <v>-0.96373954661327021</v>
      </c>
      <c r="S6398">
        <v>-0.96735202978778723</v>
      </c>
      <c r="T6398">
        <v>-1.9913603945827829</v>
      </c>
      <c r="U6398">
        <v>-0.66244496053165891</v>
      </c>
      <c r="V6398">
        <v>-1.686453325326654</v>
      </c>
      <c r="W6398">
        <v>-1.6900658085011711</v>
      </c>
      <c r="X6398">
        <v>-8.8141511292258095</v>
      </c>
      <c r="Y6398">
        <v>-9.8381594940208039</v>
      </c>
      <c r="Z6398">
        <v>-9.8417719771953216</v>
      </c>
      <c r="AA6398">
        <v>-9.5368649079391936</v>
      </c>
      <c r="AB6398">
        <v>-1.034488828802089</v>
      </c>
      <c r="AC6398">
        <v>-2.0584971935970842</v>
      </c>
      <c r="AD6398">
        <v>-2.062109676771601</v>
      </c>
      <c r="AE6398">
        <v>-1.757202607515473</v>
      </c>
      <c r="AF6398">
        <v>-9.9089087762096231</v>
      </c>
      <c r="AG6398">
        <v>-2.1292464757859029</v>
      </c>
      <c r="AH6398">
        <v>-8.3042211797522594</v>
      </c>
    </row>
    <row r="6399" spans="1:34" x14ac:dyDescent="0.25">
      <c r="A6399">
        <v>6398</v>
      </c>
      <c r="B6399">
        <v>-8.3042211797522594</v>
      </c>
      <c r="C6399">
        <v>-15.39518035819885</v>
      </c>
      <c r="D6399">
        <v>-8.6762650480226888</v>
      </c>
      <c r="E6399">
        <v>-8.2391587615218764</v>
      </c>
      <c r="F6399">
        <v>-8.961005648006072</v>
      </c>
      <c r="G6399">
        <v>-9.398978826736073</v>
      </c>
      <c r="H6399">
        <v>-15.767224226469279</v>
      </c>
      <c r="I6399">
        <v>-15.330117939968471</v>
      </c>
      <c r="J6399">
        <v>-16.051964826452661</v>
      </c>
      <c r="K6399">
        <v>-16.489938005182669</v>
      </c>
      <c r="L6399">
        <v>-8.6112026297923077</v>
      </c>
      <c r="M6399">
        <v>-9.3330495162765015</v>
      </c>
      <c r="N6399">
        <v>-9.7710226950065024</v>
      </c>
      <c r="O6399">
        <v>-8.8959432297756909</v>
      </c>
      <c r="P6399">
        <v>-9.3339164085056918</v>
      </c>
      <c r="Q6399">
        <v>-10.055763294989889</v>
      </c>
      <c r="R6399">
        <v>-15.7021618082389</v>
      </c>
      <c r="S6399">
        <v>-16.424008694723099</v>
      </c>
      <c r="T6399">
        <v>-16.8619818734531</v>
      </c>
      <c r="U6399">
        <v>-15.98690240822228</v>
      </c>
      <c r="V6399">
        <v>-16.42487558695229</v>
      </c>
      <c r="W6399">
        <v>-17.14672247343648</v>
      </c>
      <c r="X6399">
        <v>-9.2679870980461203</v>
      </c>
      <c r="Y6399">
        <v>-9.7059602767761213</v>
      </c>
      <c r="Z6399">
        <v>-10.42780716326032</v>
      </c>
      <c r="AA6399">
        <v>-9.9907008767595045</v>
      </c>
      <c r="AB6399">
        <v>-16.358946276492709</v>
      </c>
      <c r="AC6399">
        <v>-16.79691945522271</v>
      </c>
      <c r="AD6399">
        <v>-17.518766341706911</v>
      </c>
      <c r="AE6399">
        <v>-17.0816600552061</v>
      </c>
      <c r="AF6399">
        <v>-10.36274474502993</v>
      </c>
      <c r="AG6399">
        <v>-17.453703923476532</v>
      </c>
      <c r="AH6399">
        <v>-8.3042211797522594</v>
      </c>
    </row>
    <row r="6400" spans="1:34" x14ac:dyDescent="0.25">
      <c r="A6400">
        <v>6399</v>
      </c>
      <c r="B6400">
        <v>-8.3042211797522594</v>
      </c>
      <c r="C6400">
        <v>-6.5657488551196019</v>
      </c>
      <c r="D6400">
        <v>-8.6762650480226888</v>
      </c>
      <c r="E6400">
        <v>-8.3231603474794369</v>
      </c>
      <c r="F6400">
        <v>-9.4166945935018997</v>
      </c>
      <c r="G6400">
        <v>-9.398978826736073</v>
      </c>
      <c r="H6400">
        <v>-6.9377927233900314</v>
      </c>
      <c r="I6400">
        <v>-6.5846880228467786</v>
      </c>
      <c r="J6400">
        <v>-7.6782222688692432</v>
      </c>
      <c r="K6400">
        <v>-7.6605065021034164</v>
      </c>
      <c r="L6400">
        <v>-8.6952042157498663</v>
      </c>
      <c r="M6400">
        <v>-9.788738461772331</v>
      </c>
      <c r="N6400">
        <v>-9.7710226950065024</v>
      </c>
      <c r="O6400">
        <v>-9.4356337612290773</v>
      </c>
      <c r="P6400">
        <v>-9.4179179944632505</v>
      </c>
      <c r="Q6400">
        <v>-10.51145224048572</v>
      </c>
      <c r="R6400">
        <v>-6.956731891117208</v>
      </c>
      <c r="S6400">
        <v>-8.0502661371396727</v>
      </c>
      <c r="T6400">
        <v>-8.0325503703738459</v>
      </c>
      <c r="U6400">
        <v>-7.6971614365964198</v>
      </c>
      <c r="V6400">
        <v>-7.6794456698305922</v>
      </c>
      <c r="W6400">
        <v>-8.7729799158530568</v>
      </c>
      <c r="X6400">
        <v>-9.8076776294995085</v>
      </c>
      <c r="Y6400">
        <v>-9.78996186273368</v>
      </c>
      <c r="Z6400">
        <v>-10.883496108756139</v>
      </c>
      <c r="AA6400">
        <v>-10.530391408212891</v>
      </c>
      <c r="AB6400">
        <v>-8.0692053048668502</v>
      </c>
      <c r="AC6400">
        <v>-8.0514895381010216</v>
      </c>
      <c r="AD6400">
        <v>-9.145023784123488</v>
      </c>
      <c r="AE6400">
        <v>-8.7919190835802343</v>
      </c>
      <c r="AF6400">
        <v>-10.90243527648332</v>
      </c>
      <c r="AG6400">
        <v>-9.1639629518506638</v>
      </c>
      <c r="AH6400">
        <v>-8.3042211797522594</v>
      </c>
    </row>
    <row r="6401" spans="1:34" x14ac:dyDescent="0.25">
      <c r="A6401">
        <v>6400</v>
      </c>
      <c r="B6401">
        <v>-8.3042211797522594</v>
      </c>
      <c r="C6401">
        <v>-10.283404224837181</v>
      </c>
      <c r="D6401">
        <v>-6.4972274229738574</v>
      </c>
      <c r="E6401">
        <v>-8.2818480920904722</v>
      </c>
      <c r="F6401">
        <v>-5.8431899797330056</v>
      </c>
      <c r="G6401">
        <v>-9.398978826736073</v>
      </c>
      <c r="H6401">
        <v>-8.4764104680587771</v>
      </c>
      <c r="I6401">
        <v>-10.26103113717539</v>
      </c>
      <c r="J6401">
        <v>-7.8223730248179262</v>
      </c>
      <c r="K6401">
        <v>-11.378161871820989</v>
      </c>
      <c r="L6401">
        <v>-6.4748543353120711</v>
      </c>
      <c r="M6401">
        <v>-4.0361962229546036</v>
      </c>
      <c r="N6401">
        <v>-7.591985069957671</v>
      </c>
      <c r="O6401">
        <v>-5.8208168920712202</v>
      </c>
      <c r="P6401">
        <v>-9.3766057390742876</v>
      </c>
      <c r="Q6401">
        <v>-6.9379476267168201</v>
      </c>
      <c r="R6401">
        <v>-8.4540373803969899</v>
      </c>
      <c r="S6401">
        <v>-6.0153792680395233</v>
      </c>
      <c r="T6401">
        <v>-9.5711681150425907</v>
      </c>
      <c r="U6401">
        <v>-7.7999999371561399</v>
      </c>
      <c r="V6401">
        <v>-11.355788784159209</v>
      </c>
      <c r="W6401">
        <v>-8.9171306718017398</v>
      </c>
      <c r="X6401">
        <v>-4.0138231352928182</v>
      </c>
      <c r="Y6401">
        <v>-7.5696119822958856</v>
      </c>
      <c r="Z6401">
        <v>-5.1309538699384181</v>
      </c>
      <c r="AA6401">
        <v>-6.9155745390550338</v>
      </c>
      <c r="AB6401">
        <v>-5.993006180377737</v>
      </c>
      <c r="AC6401">
        <v>-9.5487950273808035</v>
      </c>
      <c r="AD6401">
        <v>-7.1101369150233369</v>
      </c>
      <c r="AE6401">
        <v>-8.8947575841399544</v>
      </c>
      <c r="AF6401">
        <v>-5.1085807822766327</v>
      </c>
      <c r="AG6401">
        <v>-7.0877638273615506</v>
      </c>
      <c r="AH6401">
        <v>-8.3042211797522594</v>
      </c>
    </row>
    <row r="6402" spans="1:34" x14ac:dyDescent="0.25">
      <c r="A6402">
        <v>6401</v>
      </c>
      <c r="B6402">
        <v>-8.3042211797522594</v>
      </c>
      <c r="C6402">
        <v>-3.7775073278314188</v>
      </c>
      <c r="D6402">
        <v>-8.6762650480226888</v>
      </c>
      <c r="E6402">
        <v>-8.321783272299804</v>
      </c>
      <c r="F6402">
        <v>-9.3453186409112696</v>
      </c>
      <c r="G6402">
        <v>-6.583091717383394</v>
      </c>
      <c r="H6402">
        <v>-4.1495511961018492</v>
      </c>
      <c r="I6402">
        <v>-3.7950694203789652</v>
      </c>
      <c r="J6402">
        <v>-4.81860478899043</v>
      </c>
      <c r="K6402">
        <v>-2.0563778654625549</v>
      </c>
      <c r="L6402">
        <v>-8.6938271405702334</v>
      </c>
      <c r="M6402">
        <v>-9.7173625091816991</v>
      </c>
      <c r="N6402">
        <v>-6.9551355856538244</v>
      </c>
      <c r="O6402">
        <v>-9.362880733458816</v>
      </c>
      <c r="P6402">
        <v>-6.6006538099309404</v>
      </c>
      <c r="Q6402">
        <v>-7.6241891785424052</v>
      </c>
      <c r="R6402">
        <v>-4.1671132886493947</v>
      </c>
      <c r="S6402">
        <v>-5.1906486572608603</v>
      </c>
      <c r="T6402">
        <v>-2.4284217337329852</v>
      </c>
      <c r="U6402">
        <v>-4.8361668815379746</v>
      </c>
      <c r="V6402">
        <v>-2.0739399580100999</v>
      </c>
      <c r="W6402">
        <v>-3.097475326621566</v>
      </c>
      <c r="X6402">
        <v>-9.7349246017292455</v>
      </c>
      <c r="Y6402">
        <v>-6.9726976782013699</v>
      </c>
      <c r="Z6402">
        <v>-7.9962330468128364</v>
      </c>
      <c r="AA6402">
        <v>-7.6417512710899507</v>
      </c>
      <c r="AB6402">
        <v>-5.2082107498084058</v>
      </c>
      <c r="AC6402">
        <v>-2.4459838262805298</v>
      </c>
      <c r="AD6402">
        <v>-3.469519194891995</v>
      </c>
      <c r="AE6402">
        <v>-3.115037419169111</v>
      </c>
      <c r="AF6402">
        <v>-8.013795139360381</v>
      </c>
      <c r="AG6402">
        <v>-3.4870812874395409</v>
      </c>
      <c r="AH6402">
        <v>-8.3042211797522594</v>
      </c>
    </row>
    <row r="6403" spans="1:34" x14ac:dyDescent="0.25">
      <c r="A6403">
        <v>6402</v>
      </c>
      <c r="B6403">
        <v>-8.3042211797522594</v>
      </c>
      <c r="C6403">
        <v>-4.7069211702608138</v>
      </c>
      <c r="D6403">
        <v>-8.6762650480226888</v>
      </c>
      <c r="E6403">
        <v>-8.3279801106081486</v>
      </c>
      <c r="F6403">
        <v>-9.3453186409112696</v>
      </c>
      <c r="G6403">
        <v>-6.583091717383394</v>
      </c>
      <c r="H6403">
        <v>-5.0789650385312433</v>
      </c>
      <c r="I6403">
        <v>-4.730680101116703</v>
      </c>
      <c r="J6403">
        <v>-5.7480186314198241</v>
      </c>
      <c r="K6403">
        <v>-2.9857917078919489</v>
      </c>
      <c r="L6403">
        <v>-8.700023978878578</v>
      </c>
      <c r="M6403">
        <v>-9.7173625091816991</v>
      </c>
      <c r="N6403">
        <v>-6.9551355856538244</v>
      </c>
      <c r="O6403">
        <v>-9.3690775717671606</v>
      </c>
      <c r="P6403">
        <v>-6.6068506482392841</v>
      </c>
      <c r="Q6403">
        <v>-7.6241891785424052</v>
      </c>
      <c r="R6403">
        <v>-5.1027239693871334</v>
      </c>
      <c r="S6403">
        <v>-6.1200624996902544</v>
      </c>
      <c r="T6403">
        <v>-3.3578355761623788</v>
      </c>
      <c r="U6403">
        <v>-5.7717775622757141</v>
      </c>
      <c r="V6403">
        <v>-3.009550638747839</v>
      </c>
      <c r="W6403">
        <v>-4.0268891690509596</v>
      </c>
      <c r="X6403">
        <v>-9.7411214400375901</v>
      </c>
      <c r="Y6403">
        <v>-6.9788945165097136</v>
      </c>
      <c r="Z6403">
        <v>-7.9962330468128364</v>
      </c>
      <c r="AA6403">
        <v>-7.6479481093982953</v>
      </c>
      <c r="AB6403">
        <v>-6.1438214305461436</v>
      </c>
      <c r="AC6403">
        <v>-3.3815945070182689</v>
      </c>
      <c r="AD6403">
        <v>-4.39893303732139</v>
      </c>
      <c r="AE6403">
        <v>-4.0506480999068488</v>
      </c>
      <c r="AF6403">
        <v>-8.0199919776687256</v>
      </c>
      <c r="AG6403">
        <v>-4.4226919681772792</v>
      </c>
      <c r="AH6403">
        <v>-8.3042211797522594</v>
      </c>
    </row>
    <row r="6404" spans="1:34" x14ac:dyDescent="0.25">
      <c r="A6404">
        <v>6403</v>
      </c>
      <c r="B6404">
        <v>-8.3042211797522594</v>
      </c>
      <c r="C6404">
        <v>-17.71871496427233</v>
      </c>
      <c r="D6404">
        <v>-8.6762650480226888</v>
      </c>
      <c r="E6404">
        <v>-8.2907990807580809</v>
      </c>
      <c r="F6404">
        <v>-8.961005648006072</v>
      </c>
      <c r="G6404">
        <v>-9.398978826736073</v>
      </c>
      <c r="H6404">
        <v>-18.090758832542761</v>
      </c>
      <c r="I6404">
        <v>-17.70529286527816</v>
      </c>
      <c r="J6404">
        <v>-18.375499432526151</v>
      </c>
      <c r="K6404">
        <v>-18.813472611256149</v>
      </c>
      <c r="L6404">
        <v>-8.6628429490285122</v>
      </c>
      <c r="M6404">
        <v>-9.3330495162765015</v>
      </c>
      <c r="N6404">
        <v>-9.7710226950065024</v>
      </c>
      <c r="O6404">
        <v>-8.9475835490118936</v>
      </c>
      <c r="P6404">
        <v>-9.3855567277418945</v>
      </c>
      <c r="Q6404">
        <v>-10.055763294989889</v>
      </c>
      <c r="R6404">
        <v>-18.077336733548581</v>
      </c>
      <c r="S6404">
        <v>-18.747543300796579</v>
      </c>
      <c r="T6404">
        <v>-19.18551647952658</v>
      </c>
      <c r="U6404">
        <v>-18.362077333531971</v>
      </c>
      <c r="V6404">
        <v>-18.800050512261969</v>
      </c>
      <c r="W6404">
        <v>-19.47025707950996</v>
      </c>
      <c r="X6404">
        <v>-9.3196274172823248</v>
      </c>
      <c r="Y6404">
        <v>-9.7576005960123258</v>
      </c>
      <c r="Z6404">
        <v>-10.42780716326032</v>
      </c>
      <c r="AA6404">
        <v>-10.042341195995711</v>
      </c>
      <c r="AB6404">
        <v>-18.734121201802399</v>
      </c>
      <c r="AC6404">
        <v>-19.1720943805324</v>
      </c>
      <c r="AD6404">
        <v>-19.842300947780391</v>
      </c>
      <c r="AE6404">
        <v>-19.456834980515779</v>
      </c>
      <c r="AF6404">
        <v>-10.41438506426614</v>
      </c>
      <c r="AG6404">
        <v>-19.828878848786211</v>
      </c>
      <c r="AH6404">
        <v>-8.3042211797522594</v>
      </c>
    </row>
    <row r="6405" spans="1:34" x14ac:dyDescent="0.25">
      <c r="A6405">
        <v>6404</v>
      </c>
      <c r="B6405">
        <v>-8.3042211797522594</v>
      </c>
      <c r="C6405">
        <v>-14.001059594554761</v>
      </c>
      <c r="D6405">
        <v>-8.6762650480226888</v>
      </c>
      <c r="E6405">
        <v>-8.328668648197965</v>
      </c>
      <c r="F6405">
        <v>-9.3453186409112696</v>
      </c>
      <c r="G6405">
        <v>-6.583091717383394</v>
      </c>
      <c r="H6405">
        <v>-14.37310346282519</v>
      </c>
      <c r="I6405">
        <v>-14.025507063000459</v>
      </c>
      <c r="J6405">
        <v>-15.042157055713769</v>
      </c>
      <c r="K6405">
        <v>-12.279930132185889</v>
      </c>
      <c r="L6405">
        <v>-8.7007125164683945</v>
      </c>
      <c r="M6405">
        <v>-9.7173625091816991</v>
      </c>
      <c r="N6405">
        <v>-6.9551355856538244</v>
      </c>
      <c r="O6405">
        <v>-9.3697661093569753</v>
      </c>
      <c r="P6405">
        <v>-6.6075391858291006</v>
      </c>
      <c r="Q6405">
        <v>-7.6241891785424052</v>
      </c>
      <c r="R6405">
        <v>-14.397550931270899</v>
      </c>
      <c r="S6405">
        <v>-15.4142009239842</v>
      </c>
      <c r="T6405">
        <v>-12.65197400045632</v>
      </c>
      <c r="U6405">
        <v>-15.06660452415948</v>
      </c>
      <c r="V6405">
        <v>-12.3043776006316</v>
      </c>
      <c r="W6405">
        <v>-13.321027593344899</v>
      </c>
      <c r="X6405">
        <v>-9.7418099776274065</v>
      </c>
      <c r="Y6405">
        <v>-6.9795830540995309</v>
      </c>
      <c r="Z6405">
        <v>-7.9962330468128364</v>
      </c>
      <c r="AA6405">
        <v>-7.6486366469881117</v>
      </c>
      <c r="AB6405">
        <v>-15.43864839242991</v>
      </c>
      <c r="AC6405">
        <v>-12.67642146890203</v>
      </c>
      <c r="AD6405">
        <v>-13.693071461615331</v>
      </c>
      <c r="AE6405">
        <v>-13.34547506179061</v>
      </c>
      <c r="AF6405">
        <v>-8.0206805152585421</v>
      </c>
      <c r="AG6405">
        <v>-13.71751893006104</v>
      </c>
      <c r="AH6405">
        <v>-8.3042211797522594</v>
      </c>
    </row>
    <row r="6406" spans="1:34" x14ac:dyDescent="0.25">
      <c r="A6406">
        <v>6405</v>
      </c>
      <c r="B6406">
        <v>-8.3042211797522594</v>
      </c>
      <c r="C6406">
        <v>-1.9186796429726309</v>
      </c>
      <c r="D6406">
        <v>-8.6762650480226888</v>
      </c>
      <c r="E6406">
        <v>-8.3038812949645866</v>
      </c>
      <c r="F6406">
        <v>-9.3453186409112696</v>
      </c>
      <c r="G6406">
        <v>-6.583091717383394</v>
      </c>
      <c r="H6406">
        <v>-2.2907235112430611</v>
      </c>
      <c r="I6406">
        <v>-1.9183397581849591</v>
      </c>
      <c r="J6406">
        <v>-2.9597771041316419</v>
      </c>
      <c r="K6406">
        <v>-0.19755018060376689</v>
      </c>
      <c r="L6406">
        <v>-8.6759251632350161</v>
      </c>
      <c r="M6406">
        <v>-9.7173625091816991</v>
      </c>
      <c r="N6406">
        <v>-6.9551355856538244</v>
      </c>
      <c r="O6406">
        <v>-9.3449787561235969</v>
      </c>
      <c r="P6406">
        <v>-6.5827518325957222</v>
      </c>
      <c r="Q6406">
        <v>-7.6241891785424052</v>
      </c>
      <c r="R6406">
        <v>-2.2903836264553892</v>
      </c>
      <c r="S6406">
        <v>-3.3318209724020722</v>
      </c>
      <c r="T6406">
        <v>-0.56959404887419685</v>
      </c>
      <c r="U6406">
        <v>-2.95943721934397</v>
      </c>
      <c r="V6406">
        <v>-0.19721029581609451</v>
      </c>
      <c r="W6406">
        <v>-1.2386476417627781</v>
      </c>
      <c r="X6406">
        <v>-9.7170226243940281</v>
      </c>
      <c r="Y6406">
        <v>-6.9547957008661534</v>
      </c>
      <c r="Z6406">
        <v>-7.9962330468128364</v>
      </c>
      <c r="AA6406">
        <v>-7.6238492937547333</v>
      </c>
      <c r="AB6406">
        <v>-3.3314810876143999</v>
      </c>
      <c r="AC6406">
        <v>-0.56925416408652441</v>
      </c>
      <c r="AD6406">
        <v>-1.610691510033208</v>
      </c>
      <c r="AE6406">
        <v>-1.238307756975106</v>
      </c>
      <c r="AF6406">
        <v>-7.9958931620251628</v>
      </c>
      <c r="AG6406">
        <v>-1.610351625245535</v>
      </c>
      <c r="AH6406">
        <v>-8.3042211797522594</v>
      </c>
    </row>
    <row r="6407" spans="1:34" x14ac:dyDescent="0.25">
      <c r="A6407">
        <v>6406</v>
      </c>
      <c r="B6407">
        <v>-8.3042211797522594</v>
      </c>
      <c r="C6407">
        <v>-6.5657488551196019</v>
      </c>
      <c r="D6407">
        <v>-8.6762650480226888</v>
      </c>
      <c r="E6407">
        <v>-8.4057848582573627</v>
      </c>
      <c r="F6407">
        <v>-8.3749704619410767</v>
      </c>
      <c r="G6407">
        <v>-6.583091717383394</v>
      </c>
      <c r="H6407">
        <v>-6.9377927233900314</v>
      </c>
      <c r="I6407">
        <v>-6.6673125336247061</v>
      </c>
      <c r="J6407">
        <v>-6.6364981373084202</v>
      </c>
      <c r="K6407">
        <v>-4.8446193927507366</v>
      </c>
      <c r="L6407">
        <v>-8.7778287265277939</v>
      </c>
      <c r="M6407">
        <v>-8.747014330211508</v>
      </c>
      <c r="N6407">
        <v>-6.9551355856538244</v>
      </c>
      <c r="O6407">
        <v>-8.4765341404461818</v>
      </c>
      <c r="P6407">
        <v>-6.6846553958884982</v>
      </c>
      <c r="Q6407">
        <v>-6.6538409995722123</v>
      </c>
      <c r="R6407">
        <v>-7.0393564018951356</v>
      </c>
      <c r="S6407">
        <v>-7.0085420055788514</v>
      </c>
      <c r="T6407">
        <v>-5.216663261021167</v>
      </c>
      <c r="U6407">
        <v>-6.7380618158135244</v>
      </c>
      <c r="V6407">
        <v>-4.9461830712558417</v>
      </c>
      <c r="W6407">
        <v>-4.9153686749395558</v>
      </c>
      <c r="X6407">
        <v>-8.8485780087166113</v>
      </c>
      <c r="Y6407">
        <v>-7.0566992641589286</v>
      </c>
      <c r="Z6407">
        <v>-7.0258848678426427</v>
      </c>
      <c r="AA6407">
        <v>-6.7554046780773156</v>
      </c>
      <c r="AB6407">
        <v>-7.1101056840839547</v>
      </c>
      <c r="AC6407">
        <v>-5.3182269395262711</v>
      </c>
      <c r="AD6407">
        <v>-5.2874125432099861</v>
      </c>
      <c r="AE6407">
        <v>-5.0169323534446599</v>
      </c>
      <c r="AF6407">
        <v>-7.1274485463477468</v>
      </c>
      <c r="AG6407">
        <v>-5.3889762217150903</v>
      </c>
      <c r="AH6407">
        <v>-8.3042211797522594</v>
      </c>
    </row>
    <row r="6408" spans="1:34" x14ac:dyDescent="0.25">
      <c r="A6408">
        <v>6407</v>
      </c>
      <c r="B6408">
        <v>-8.3042211797522594</v>
      </c>
      <c r="C6408">
        <v>-6.5657488551196019</v>
      </c>
      <c r="D6408">
        <v>-8.6762650480226888</v>
      </c>
      <c r="E6408">
        <v>-8.2784054041413917</v>
      </c>
      <c r="F6408">
        <v>-5.8431899797330056</v>
      </c>
      <c r="G6408">
        <v>-6.583091717383394</v>
      </c>
      <c r="H6408">
        <v>-6.9377927233900314</v>
      </c>
      <c r="I6408">
        <v>-6.5399330795087351</v>
      </c>
      <c r="J6408">
        <v>-4.1047176551003481</v>
      </c>
      <c r="K6408">
        <v>-4.8446193927507366</v>
      </c>
      <c r="L6408">
        <v>-8.6504492724118229</v>
      </c>
      <c r="M6408">
        <v>-6.2152338480034359</v>
      </c>
      <c r="N6408">
        <v>-6.9551355856538244</v>
      </c>
      <c r="O6408">
        <v>-5.8173742041221388</v>
      </c>
      <c r="P6408">
        <v>-6.5572759417725273</v>
      </c>
      <c r="Q6408">
        <v>-4.1220605173641411</v>
      </c>
      <c r="R6408">
        <v>-6.9119769477791646</v>
      </c>
      <c r="S6408">
        <v>-4.4767615233707776</v>
      </c>
      <c r="T6408">
        <v>-5.216663261021167</v>
      </c>
      <c r="U6408">
        <v>-4.0789018794894814</v>
      </c>
      <c r="V6408">
        <v>-4.8188036171398707</v>
      </c>
      <c r="W6408">
        <v>-2.3835881927314841</v>
      </c>
      <c r="X6408">
        <v>-6.1894180723925691</v>
      </c>
      <c r="Y6408">
        <v>-6.9293198100429576</v>
      </c>
      <c r="Z6408">
        <v>-4.4941043856345706</v>
      </c>
      <c r="AA6408">
        <v>-4.0962447417532744</v>
      </c>
      <c r="AB6408">
        <v>-4.4509457477599117</v>
      </c>
      <c r="AC6408">
        <v>-5.1908474854103002</v>
      </c>
      <c r="AD6408">
        <v>-2.755632061001914</v>
      </c>
      <c r="AE6408">
        <v>-2.3577724171206169</v>
      </c>
      <c r="AF6408">
        <v>-4.4682886100237047</v>
      </c>
      <c r="AG6408">
        <v>-2.7298162853910468</v>
      </c>
      <c r="AH6408">
        <v>-8.3042211797522594</v>
      </c>
    </row>
    <row r="6409" spans="1:34" x14ac:dyDescent="0.25">
      <c r="A6409">
        <v>6408</v>
      </c>
      <c r="B6409">
        <v>-8.3042211797522594</v>
      </c>
      <c r="C6409">
        <v>0.86956188431555059</v>
      </c>
      <c r="D6409">
        <v>-8.6762650480226888</v>
      </c>
      <c r="E6409">
        <v>-8.3410623248146543</v>
      </c>
      <c r="F6409">
        <v>-9.4166945935018997</v>
      </c>
      <c r="G6409">
        <v>-9.398978826736073</v>
      </c>
      <c r="H6409">
        <v>0.49751801604512069</v>
      </c>
      <c r="I6409">
        <v>0.8327207392531556</v>
      </c>
      <c r="J6409">
        <v>-0.24291152943409081</v>
      </c>
      <c r="K6409">
        <v>-0.22519576266826341</v>
      </c>
      <c r="L6409">
        <v>-8.7131061930850837</v>
      </c>
      <c r="M6409">
        <v>-9.788738461772331</v>
      </c>
      <c r="N6409">
        <v>-9.7710226950065024</v>
      </c>
      <c r="O6409">
        <v>-9.4535357385642964</v>
      </c>
      <c r="P6409">
        <v>-9.4358199717984679</v>
      </c>
      <c r="Q6409">
        <v>-10.51145224048572</v>
      </c>
      <c r="R6409">
        <v>0.46067687098272581</v>
      </c>
      <c r="S6409">
        <v>-0.61495539770452079</v>
      </c>
      <c r="T6409">
        <v>-0.59723963093869337</v>
      </c>
      <c r="U6409">
        <v>-0.27975267449648578</v>
      </c>
      <c r="V6409">
        <v>-0.26203690773065841</v>
      </c>
      <c r="W6409">
        <v>-1.3376691764179049</v>
      </c>
      <c r="X6409">
        <v>-9.8255796068347259</v>
      </c>
      <c r="Y6409">
        <v>-9.8078638400688991</v>
      </c>
      <c r="Z6409">
        <v>-10.883496108756139</v>
      </c>
      <c r="AA6409">
        <v>-10.54829338554811</v>
      </c>
      <c r="AB6409">
        <v>-0.65179654276691568</v>
      </c>
      <c r="AC6409">
        <v>-0.63408077600108825</v>
      </c>
      <c r="AD6409">
        <v>-1.7097130446883351</v>
      </c>
      <c r="AE6409">
        <v>-1.3745103214803001</v>
      </c>
      <c r="AF6409">
        <v>-10.920337253818539</v>
      </c>
      <c r="AG6409">
        <v>-1.74655418975073</v>
      </c>
      <c r="AH6409">
        <v>-8.3042211797522594</v>
      </c>
    </row>
    <row r="6410" spans="1:34" x14ac:dyDescent="0.25">
      <c r="A6410">
        <v>6409</v>
      </c>
      <c r="B6410">
        <v>-8.3042211797522594</v>
      </c>
      <c r="C6410">
        <v>-7.0304557763343007</v>
      </c>
      <c r="D6410">
        <v>-8.6762650480226888</v>
      </c>
      <c r="E6410">
        <v>-8.3011271446053225</v>
      </c>
      <c r="F6410">
        <v>-8.3749704619410767</v>
      </c>
      <c r="G6410">
        <v>-6.583091717383394</v>
      </c>
      <c r="H6410">
        <v>-7.4024996446047302</v>
      </c>
      <c r="I6410">
        <v>-7.0273617411873648</v>
      </c>
      <c r="J6410">
        <v>-7.101205058523119</v>
      </c>
      <c r="K6410">
        <v>-5.3093263139654363</v>
      </c>
      <c r="L6410">
        <v>-8.673171012875752</v>
      </c>
      <c r="M6410">
        <v>-8.747014330211508</v>
      </c>
      <c r="N6410">
        <v>-6.9551355856538244</v>
      </c>
      <c r="O6410">
        <v>-8.3718764267941399</v>
      </c>
      <c r="P6410">
        <v>-6.5799976822364581</v>
      </c>
      <c r="Q6410">
        <v>-6.6538409995722123</v>
      </c>
      <c r="R6410">
        <v>-7.3994056094577942</v>
      </c>
      <c r="S6410">
        <v>-7.4732489267935494</v>
      </c>
      <c r="T6410">
        <v>-5.6813701822358658</v>
      </c>
      <c r="U6410">
        <v>-7.098111023376183</v>
      </c>
      <c r="V6410">
        <v>-5.3062322788185003</v>
      </c>
      <c r="W6410">
        <v>-5.3800755961542546</v>
      </c>
      <c r="X6410">
        <v>-8.7439202950645711</v>
      </c>
      <c r="Y6410">
        <v>-6.9520415505068884</v>
      </c>
      <c r="Z6410">
        <v>-7.0258848678426427</v>
      </c>
      <c r="AA6410">
        <v>-6.6507469644252764</v>
      </c>
      <c r="AB6410">
        <v>-7.4701548916466134</v>
      </c>
      <c r="AC6410">
        <v>-5.6782761470889298</v>
      </c>
      <c r="AD6410">
        <v>-5.7521194644246849</v>
      </c>
      <c r="AE6410">
        <v>-5.3769815610073186</v>
      </c>
      <c r="AF6410">
        <v>-7.0227908326957067</v>
      </c>
      <c r="AG6410">
        <v>-5.749025429277749</v>
      </c>
      <c r="AH6410">
        <v>-8.3042211797522594</v>
      </c>
    </row>
    <row r="6411" spans="1:34" x14ac:dyDescent="0.25">
      <c r="A6411">
        <v>6410</v>
      </c>
      <c r="B6411">
        <v>-8.3042211797522594</v>
      </c>
      <c r="C6411">
        <v>-9.8186973036224821</v>
      </c>
      <c r="D6411">
        <v>-8.6762650480226888</v>
      </c>
      <c r="E6411">
        <v>-8.2618805019858073</v>
      </c>
      <c r="F6411">
        <v>-8.961005648006072</v>
      </c>
      <c r="G6411">
        <v>-6.583091717383394</v>
      </c>
      <c r="H6411">
        <v>-10.19074117189291</v>
      </c>
      <c r="I6411">
        <v>-9.7763566258560317</v>
      </c>
      <c r="J6411">
        <v>-10.475481771876289</v>
      </c>
      <c r="K6411">
        <v>-8.0975678412536194</v>
      </c>
      <c r="L6411">
        <v>-8.6339243702562367</v>
      </c>
      <c r="M6411">
        <v>-9.3330495162765015</v>
      </c>
      <c r="N6411">
        <v>-6.9551355856538244</v>
      </c>
      <c r="O6411">
        <v>-8.9186649702396199</v>
      </c>
      <c r="P6411">
        <v>-6.5407510396169428</v>
      </c>
      <c r="Q6411">
        <v>-7.2398761856372067</v>
      </c>
      <c r="R6411">
        <v>-10.148400494126459</v>
      </c>
      <c r="S6411">
        <v>-10.847525640146721</v>
      </c>
      <c r="T6411">
        <v>-8.4696117095240488</v>
      </c>
      <c r="U6411">
        <v>-10.433141094109841</v>
      </c>
      <c r="V6411">
        <v>-8.0552271634871673</v>
      </c>
      <c r="W6411">
        <v>-8.7543523095074303</v>
      </c>
      <c r="X6411">
        <v>-9.2907088385100494</v>
      </c>
      <c r="Y6411">
        <v>-6.9127949078873723</v>
      </c>
      <c r="Z6411">
        <v>-7.611920053907637</v>
      </c>
      <c r="AA6411">
        <v>-7.1975355078707546</v>
      </c>
      <c r="AB6411">
        <v>-10.80518496238027</v>
      </c>
      <c r="AC6411">
        <v>-8.4272710317575967</v>
      </c>
      <c r="AD6411">
        <v>-9.1263961777778615</v>
      </c>
      <c r="AE6411">
        <v>-8.7120116317409799</v>
      </c>
      <c r="AF6411">
        <v>-7.5695793761411858</v>
      </c>
      <c r="AG6411">
        <v>-9.0840555000114094</v>
      </c>
      <c r="AH6411">
        <v>-8.3042211797522594</v>
      </c>
    </row>
    <row r="6412" spans="1:34" x14ac:dyDescent="0.25">
      <c r="A6412">
        <v>6411</v>
      </c>
      <c r="B6412">
        <v>-8.3042211797522594</v>
      </c>
      <c r="C6412">
        <v>-11.21281806726657</v>
      </c>
      <c r="D6412">
        <v>-8.6762650480226888</v>
      </c>
      <c r="E6412">
        <v>-8.2694544154737848</v>
      </c>
      <c r="F6412">
        <v>-8.961005648006072</v>
      </c>
      <c r="G6412">
        <v>-9.398978826736073</v>
      </c>
      <c r="H6412">
        <v>-11.584861935537001</v>
      </c>
      <c r="I6412">
        <v>-11.1780513029881</v>
      </c>
      <c r="J6412">
        <v>-11.86960253552038</v>
      </c>
      <c r="K6412">
        <v>-12.30757571425039</v>
      </c>
      <c r="L6412">
        <v>-8.6414982837442142</v>
      </c>
      <c r="M6412">
        <v>-9.3330495162765015</v>
      </c>
      <c r="N6412">
        <v>-9.7710226950065024</v>
      </c>
      <c r="O6412">
        <v>-8.9262388837275974</v>
      </c>
      <c r="P6412">
        <v>-9.3642120624575984</v>
      </c>
      <c r="Q6412">
        <v>-10.055763294989889</v>
      </c>
      <c r="R6412">
        <v>-11.55009517125853</v>
      </c>
      <c r="S6412">
        <v>-12.24164640379081</v>
      </c>
      <c r="T6412">
        <v>-12.67961958252082</v>
      </c>
      <c r="U6412">
        <v>-11.834835771241909</v>
      </c>
      <c r="V6412">
        <v>-12.27280894997191</v>
      </c>
      <c r="W6412">
        <v>-12.964360182504199</v>
      </c>
      <c r="X6412">
        <v>-9.2982827519980269</v>
      </c>
      <c r="Y6412">
        <v>-9.7362559307280279</v>
      </c>
      <c r="Z6412">
        <v>-10.42780716326032</v>
      </c>
      <c r="AA6412">
        <v>-10.020996530711409</v>
      </c>
      <c r="AB6412">
        <v>-12.206879639512341</v>
      </c>
      <c r="AC6412">
        <v>-12.64485281824234</v>
      </c>
      <c r="AD6412">
        <v>-13.336404050774631</v>
      </c>
      <c r="AE6412">
        <v>-12.92959341822572</v>
      </c>
      <c r="AF6412">
        <v>-10.393040398981841</v>
      </c>
      <c r="AG6412">
        <v>-13.301637286496151</v>
      </c>
      <c r="AH6412">
        <v>-8.3042211797522594</v>
      </c>
    </row>
    <row r="6413" spans="1:34" x14ac:dyDescent="0.25">
      <c r="A6413">
        <v>6412</v>
      </c>
      <c r="B6413">
        <v>-8.3042211797522594</v>
      </c>
      <c r="C6413">
        <v>-5.636335012690207</v>
      </c>
      <c r="D6413">
        <v>-8.6762650480226888</v>
      </c>
      <c r="E6413">
        <v>-8.2983729942460585</v>
      </c>
      <c r="F6413">
        <v>-9.4166945935018997</v>
      </c>
      <c r="G6413">
        <v>-6.583091717383394</v>
      </c>
      <c r="H6413">
        <v>-6.0083788809606373</v>
      </c>
      <c r="I6413">
        <v>-5.6304868271840061</v>
      </c>
      <c r="J6413">
        <v>-6.7488084264398491</v>
      </c>
      <c r="K6413">
        <v>-3.915205550321343</v>
      </c>
      <c r="L6413">
        <v>-8.6704168625164879</v>
      </c>
      <c r="M6413">
        <v>-9.788738461772331</v>
      </c>
      <c r="N6413">
        <v>-6.9551355856538244</v>
      </c>
      <c r="O6413">
        <v>-9.4108464079957006</v>
      </c>
      <c r="P6413">
        <v>-6.577243531877194</v>
      </c>
      <c r="Q6413">
        <v>-7.6955651311330362</v>
      </c>
      <c r="R6413">
        <v>-6.0025306954544364</v>
      </c>
      <c r="S6413">
        <v>-7.1208522947102786</v>
      </c>
      <c r="T6413">
        <v>-4.2872494185917729</v>
      </c>
      <c r="U6413">
        <v>-6.7429602409336473</v>
      </c>
      <c r="V6413">
        <v>-3.9093573648151421</v>
      </c>
      <c r="W6413">
        <v>-5.0276789640709847</v>
      </c>
      <c r="X6413">
        <v>-9.7828902762661301</v>
      </c>
      <c r="Y6413">
        <v>-6.9492874001476226</v>
      </c>
      <c r="Z6413">
        <v>-8.0676089994034665</v>
      </c>
      <c r="AA6413">
        <v>-7.6897169456268353</v>
      </c>
      <c r="AB6413">
        <v>-7.1150041092040777</v>
      </c>
      <c r="AC6413">
        <v>-4.281401233085572</v>
      </c>
      <c r="AD6413">
        <v>-5.399722832341415</v>
      </c>
      <c r="AE6413">
        <v>-5.0218307785647829</v>
      </c>
      <c r="AF6413">
        <v>-8.0617608138972656</v>
      </c>
      <c r="AG6413">
        <v>-5.3938746468352132</v>
      </c>
      <c r="AH6413">
        <v>-8.3042211797522594</v>
      </c>
    </row>
    <row r="6414" spans="1:34" x14ac:dyDescent="0.25">
      <c r="A6414">
        <v>6413</v>
      </c>
      <c r="B6414">
        <v>-8.3042211797522594</v>
      </c>
      <c r="C6414">
        <v>-7.0304557763343007</v>
      </c>
      <c r="D6414">
        <v>-8.6762650480226888</v>
      </c>
      <c r="E6414">
        <v>-8.3148978964016429</v>
      </c>
      <c r="F6414">
        <v>-9.3453186409112696</v>
      </c>
      <c r="G6414">
        <v>-9.398978826736073</v>
      </c>
      <c r="H6414">
        <v>-7.4024996446047302</v>
      </c>
      <c r="I6414">
        <v>-7.0411324929836852</v>
      </c>
      <c r="J6414">
        <v>-8.0715532374933119</v>
      </c>
      <c r="K6414">
        <v>-8.1252134233181135</v>
      </c>
      <c r="L6414">
        <v>-8.6869417646720741</v>
      </c>
      <c r="M6414">
        <v>-9.7173625091816991</v>
      </c>
      <c r="N6414">
        <v>-9.7710226950065024</v>
      </c>
      <c r="O6414">
        <v>-9.3559953575606549</v>
      </c>
      <c r="P6414">
        <v>-9.4096555433854565</v>
      </c>
      <c r="Q6414">
        <v>-10.44007628789508</v>
      </c>
      <c r="R6414">
        <v>-7.4131763612541146</v>
      </c>
      <c r="S6414">
        <v>-8.4435971057637413</v>
      </c>
      <c r="T6414">
        <v>-8.4972572915885447</v>
      </c>
      <c r="U6414">
        <v>-8.0822299541426954</v>
      </c>
      <c r="V6414">
        <v>-8.1358901399674988</v>
      </c>
      <c r="W6414">
        <v>-9.1663108844771255</v>
      </c>
      <c r="X6414">
        <v>-9.7280392258310844</v>
      </c>
      <c r="Y6414">
        <v>-9.7816994116558877</v>
      </c>
      <c r="Z6414">
        <v>-10.812120156165509</v>
      </c>
      <c r="AA6414">
        <v>-10.45075300454447</v>
      </c>
      <c r="AB6414">
        <v>-8.4542738224131266</v>
      </c>
      <c r="AC6414">
        <v>-8.5079340082379282</v>
      </c>
      <c r="AD6414">
        <v>-9.5383547527475567</v>
      </c>
      <c r="AE6414">
        <v>-9.1769876011265108</v>
      </c>
      <c r="AF6414">
        <v>-10.8227968728149</v>
      </c>
      <c r="AG6414">
        <v>-9.5490314693969403</v>
      </c>
      <c r="AH6414">
        <v>-8.3042211797522594</v>
      </c>
    </row>
    <row r="6415" spans="1:34" x14ac:dyDescent="0.25">
      <c r="A6415">
        <v>6414</v>
      </c>
      <c r="B6415">
        <v>-8.3042211797522594</v>
      </c>
      <c r="C6415">
        <v>-0.52455887932853873</v>
      </c>
      <c r="D6415">
        <v>-8.6762650480226888</v>
      </c>
      <c r="E6415">
        <v>-8.2942417687071615</v>
      </c>
      <c r="F6415">
        <v>-8.3749704619410767</v>
      </c>
      <c r="G6415">
        <v>-6.583091717383394</v>
      </c>
      <c r="H6415">
        <v>-0.89660274759896874</v>
      </c>
      <c r="I6415">
        <v>-0.5145794682834417</v>
      </c>
      <c r="J6415">
        <v>-0.59530816151735733</v>
      </c>
      <c r="K6415">
        <v>1.1965705830403259</v>
      </c>
      <c r="L6415">
        <v>-8.6662856369775927</v>
      </c>
      <c r="M6415">
        <v>-8.747014330211508</v>
      </c>
      <c r="N6415">
        <v>-6.9551355856538244</v>
      </c>
      <c r="O6415">
        <v>-8.3649910508959806</v>
      </c>
      <c r="P6415">
        <v>-6.5731123063382979</v>
      </c>
      <c r="Q6415">
        <v>-6.6538409995722123</v>
      </c>
      <c r="R6415">
        <v>-0.88662333655387171</v>
      </c>
      <c r="S6415">
        <v>-0.96735202978778723</v>
      </c>
      <c r="T6415">
        <v>0.8245267147698957</v>
      </c>
      <c r="U6415">
        <v>-0.58532875047226041</v>
      </c>
      <c r="V6415">
        <v>1.206549994085423</v>
      </c>
      <c r="W6415">
        <v>1.125821300851507</v>
      </c>
      <c r="X6415">
        <v>-8.7370349191664101</v>
      </c>
      <c r="Y6415">
        <v>-6.9451561746087274</v>
      </c>
      <c r="Z6415">
        <v>-7.0258848678426427</v>
      </c>
      <c r="AA6415">
        <v>-6.6438615885271162</v>
      </c>
      <c r="AB6415">
        <v>-0.95737261874269031</v>
      </c>
      <c r="AC6415">
        <v>0.83450612581499273</v>
      </c>
      <c r="AD6415">
        <v>0.75377743258107732</v>
      </c>
      <c r="AE6415">
        <v>1.135800711896604</v>
      </c>
      <c r="AF6415">
        <v>-7.0159054567975474</v>
      </c>
      <c r="AG6415">
        <v>0.76375684362617413</v>
      </c>
      <c r="AH6415">
        <v>-8.3042211797522594</v>
      </c>
    </row>
    <row r="6416" spans="1:34" x14ac:dyDescent="0.25">
      <c r="A6416">
        <v>6415</v>
      </c>
      <c r="B6416">
        <v>-8.3042211797522594</v>
      </c>
      <c r="C6416">
        <v>-7.9598696187636948</v>
      </c>
      <c r="D6416">
        <v>-8.6762650480226888</v>
      </c>
      <c r="E6416">
        <v>-8.3238488850692534</v>
      </c>
      <c r="F6416">
        <v>-9.3453186409112696</v>
      </c>
      <c r="G6416">
        <v>-9.398978826736073</v>
      </c>
      <c r="H6416">
        <v>-8.3319134870341252</v>
      </c>
      <c r="I6416">
        <v>-7.9794973240806879</v>
      </c>
      <c r="J6416">
        <v>-9.0009670799227059</v>
      </c>
      <c r="K6416">
        <v>-9.0546272657475075</v>
      </c>
      <c r="L6416">
        <v>-8.6958927533396828</v>
      </c>
      <c r="M6416">
        <v>-9.7173625091816991</v>
      </c>
      <c r="N6416">
        <v>-9.7710226950065024</v>
      </c>
      <c r="O6416">
        <v>-9.3649463462282636</v>
      </c>
      <c r="P6416">
        <v>-9.418606532053067</v>
      </c>
      <c r="Q6416">
        <v>-10.44007628789508</v>
      </c>
      <c r="R6416">
        <v>-8.3515411923511174</v>
      </c>
      <c r="S6416">
        <v>-9.3730109481931354</v>
      </c>
      <c r="T6416">
        <v>-9.4266711340179388</v>
      </c>
      <c r="U6416">
        <v>-9.0205947852396999</v>
      </c>
      <c r="V6416">
        <v>-9.0742549710645015</v>
      </c>
      <c r="W6416">
        <v>-10.09572472690652</v>
      </c>
      <c r="X6416">
        <v>-9.7369902144986931</v>
      </c>
      <c r="Y6416">
        <v>-9.7906504003234964</v>
      </c>
      <c r="Z6416">
        <v>-10.812120156165509</v>
      </c>
      <c r="AA6416">
        <v>-10.459703993212081</v>
      </c>
      <c r="AB6416">
        <v>-9.3926386535101294</v>
      </c>
      <c r="AC6416">
        <v>-9.446298839334931</v>
      </c>
      <c r="AD6416">
        <v>-10.467768595176951</v>
      </c>
      <c r="AE6416">
        <v>-10.11535243222351</v>
      </c>
      <c r="AF6416">
        <v>-10.83174786148251</v>
      </c>
      <c r="AG6416">
        <v>-10.487396300493939</v>
      </c>
      <c r="AH6416">
        <v>-8.3042211797522594</v>
      </c>
    </row>
    <row r="6417" spans="1:34" x14ac:dyDescent="0.25">
      <c r="A6417">
        <v>6416</v>
      </c>
      <c r="B6417">
        <v>-8.3042211797522594</v>
      </c>
      <c r="C6417">
        <v>-17.71871496427233</v>
      </c>
      <c r="D6417">
        <v>-8.6762650480226888</v>
      </c>
      <c r="E6417">
        <v>-8.3520789262517106</v>
      </c>
      <c r="F6417">
        <v>-9.4166945935018997</v>
      </c>
      <c r="G6417">
        <v>-9.398978826736073</v>
      </c>
      <c r="H6417">
        <v>-18.090758832542761</v>
      </c>
      <c r="I6417">
        <v>-17.76657271077179</v>
      </c>
      <c r="J6417">
        <v>-18.831188378021981</v>
      </c>
      <c r="K6417">
        <v>-18.813472611256149</v>
      </c>
      <c r="L6417">
        <v>-8.72412279452214</v>
      </c>
      <c r="M6417">
        <v>-9.788738461772331</v>
      </c>
      <c r="N6417">
        <v>-9.7710226950065024</v>
      </c>
      <c r="O6417">
        <v>-9.4645523400013527</v>
      </c>
      <c r="P6417">
        <v>-9.4468365732355242</v>
      </c>
      <c r="Q6417">
        <v>-10.51145224048572</v>
      </c>
      <c r="R6417">
        <v>-18.13861657904221</v>
      </c>
      <c r="S6417">
        <v>-19.203232246292409</v>
      </c>
      <c r="T6417">
        <v>-19.18551647952658</v>
      </c>
      <c r="U6417">
        <v>-18.87904612452143</v>
      </c>
      <c r="V6417">
        <v>-18.861330357755602</v>
      </c>
      <c r="W6417">
        <v>-19.925946025005789</v>
      </c>
      <c r="X6417">
        <v>-9.8365962082717822</v>
      </c>
      <c r="Y6417">
        <v>-9.8188804415059554</v>
      </c>
      <c r="Z6417">
        <v>-10.883496108756139</v>
      </c>
      <c r="AA6417">
        <v>-10.55930998698517</v>
      </c>
      <c r="AB6417">
        <v>-19.251089992791862</v>
      </c>
      <c r="AC6417">
        <v>-19.233374226026029</v>
      </c>
      <c r="AD6417">
        <v>-20.29798989327622</v>
      </c>
      <c r="AE6417">
        <v>-19.973803771505239</v>
      </c>
      <c r="AF6417">
        <v>-10.931353855255599</v>
      </c>
      <c r="AG6417">
        <v>-20.34584763977567</v>
      </c>
      <c r="AH6417">
        <v>-8.3042211797522594</v>
      </c>
    </row>
    <row r="6418" spans="1:34" x14ac:dyDescent="0.25">
      <c r="A6418">
        <v>6417</v>
      </c>
      <c r="B6418">
        <v>-8.3042211797522594</v>
      </c>
      <c r="C6418">
        <v>-6.5657488551196019</v>
      </c>
      <c r="D6418">
        <v>-8.6762650480226888</v>
      </c>
      <c r="E6418">
        <v>-8.3190291219405399</v>
      </c>
      <c r="F6418">
        <v>-9.4166945935018997</v>
      </c>
      <c r="G6418">
        <v>-6.583091717383394</v>
      </c>
      <c r="H6418">
        <v>-6.9377927233900314</v>
      </c>
      <c r="I6418">
        <v>-6.5805567973078833</v>
      </c>
      <c r="J6418">
        <v>-7.6782222688692432</v>
      </c>
      <c r="K6418">
        <v>-4.8446193927507366</v>
      </c>
      <c r="L6418">
        <v>-8.6910729902109694</v>
      </c>
      <c r="M6418">
        <v>-9.788738461772331</v>
      </c>
      <c r="N6418">
        <v>-6.9551355856538244</v>
      </c>
      <c r="O6418">
        <v>-9.431502535690182</v>
      </c>
      <c r="P6418">
        <v>-6.5978996595716746</v>
      </c>
      <c r="Q6418">
        <v>-7.6955651311330362</v>
      </c>
      <c r="R6418">
        <v>-6.9526006655783128</v>
      </c>
      <c r="S6418">
        <v>-8.0502661371396727</v>
      </c>
      <c r="T6418">
        <v>-5.216663261021167</v>
      </c>
      <c r="U6418">
        <v>-7.6930302110575246</v>
      </c>
      <c r="V6418">
        <v>-4.8594273349390189</v>
      </c>
      <c r="W6418">
        <v>-5.9570928065003788</v>
      </c>
      <c r="X6418">
        <v>-9.8035464039606115</v>
      </c>
      <c r="Y6418">
        <v>-6.9699435278421049</v>
      </c>
      <c r="Z6418">
        <v>-8.0676089994034665</v>
      </c>
      <c r="AA6418">
        <v>-7.7103730733213167</v>
      </c>
      <c r="AB6418">
        <v>-8.0650740793279549</v>
      </c>
      <c r="AC6418">
        <v>-5.2314712032094484</v>
      </c>
      <c r="AD6418">
        <v>-6.3291366747708091</v>
      </c>
      <c r="AE6418">
        <v>-5.9719007486886602</v>
      </c>
      <c r="AF6418">
        <v>-8.0824169415917471</v>
      </c>
      <c r="AG6418">
        <v>-6.3439446169590914</v>
      </c>
      <c r="AH6418">
        <v>-8.3042211797522594</v>
      </c>
    </row>
    <row r="6419" spans="1:34" x14ac:dyDescent="0.25">
      <c r="A6419">
        <v>6418</v>
      </c>
      <c r="B6419">
        <v>-8.3042211797522594</v>
      </c>
      <c r="C6419">
        <v>-8.4245765399783892</v>
      </c>
      <c r="D6419">
        <v>-8.6762650480226888</v>
      </c>
      <c r="E6419">
        <v>-8.3169635091710923</v>
      </c>
      <c r="F6419">
        <v>-8.3749704619410767</v>
      </c>
      <c r="G6419">
        <v>-9.398978826736073</v>
      </c>
      <c r="H6419">
        <v>-8.7966204082488204</v>
      </c>
      <c r="I6419">
        <v>-8.4373188693972239</v>
      </c>
      <c r="J6419">
        <v>-8.4953258221672083</v>
      </c>
      <c r="K6419">
        <v>-9.5193341869622028</v>
      </c>
      <c r="L6419">
        <v>-8.6890073774415217</v>
      </c>
      <c r="M6419">
        <v>-8.747014330211508</v>
      </c>
      <c r="N6419">
        <v>-9.7710226950065024</v>
      </c>
      <c r="O6419">
        <v>-8.3877127913599114</v>
      </c>
      <c r="P6419">
        <v>-9.4117211561549059</v>
      </c>
      <c r="Q6419">
        <v>-9.4697281089248904</v>
      </c>
      <c r="R6419">
        <v>-8.8093627376676533</v>
      </c>
      <c r="S6419">
        <v>-8.8673696904376378</v>
      </c>
      <c r="T6419">
        <v>-9.891378055232634</v>
      </c>
      <c r="U6419">
        <v>-8.5080681515860412</v>
      </c>
      <c r="V6419">
        <v>-9.5320765163810375</v>
      </c>
      <c r="W6419">
        <v>-9.5900834691510219</v>
      </c>
      <c r="X6419">
        <v>-8.7597566596303409</v>
      </c>
      <c r="Y6419">
        <v>-9.7837650244253354</v>
      </c>
      <c r="Z6419">
        <v>-9.8417719771953216</v>
      </c>
      <c r="AA6419">
        <v>-9.482470438343725</v>
      </c>
      <c r="AB6419">
        <v>-8.8801120198564725</v>
      </c>
      <c r="AC6419">
        <v>-9.9041203846514669</v>
      </c>
      <c r="AD6419">
        <v>-9.9621273374214532</v>
      </c>
      <c r="AE6419">
        <v>-9.6028257985698566</v>
      </c>
      <c r="AF6419">
        <v>-9.8545143066141545</v>
      </c>
      <c r="AG6419">
        <v>-9.9748696668402861</v>
      </c>
      <c r="AH6419">
        <v>-8.3042211797522594</v>
      </c>
    </row>
    <row r="6420" spans="1:34" x14ac:dyDescent="0.25">
      <c r="A6420">
        <v>6419</v>
      </c>
      <c r="B6420">
        <v>-8.3042211797522594</v>
      </c>
      <c r="C6420">
        <v>-19.11283572791643</v>
      </c>
      <c r="D6420">
        <v>-8.6762650480226888</v>
      </c>
      <c r="E6420">
        <v>-8.3114552084525641</v>
      </c>
      <c r="F6420">
        <v>-9.4166945935018997</v>
      </c>
      <c r="G6420">
        <v>-6.583091717383394</v>
      </c>
      <c r="H6420">
        <v>-19.484879596186861</v>
      </c>
      <c r="I6420">
        <v>-19.120069756616729</v>
      </c>
      <c r="J6420">
        <v>-20.22530914166607</v>
      </c>
      <c r="K6420">
        <v>-17.391706265547558</v>
      </c>
      <c r="L6420">
        <v>-8.6834990767229936</v>
      </c>
      <c r="M6420">
        <v>-9.788738461772331</v>
      </c>
      <c r="N6420">
        <v>-6.9551355856538244</v>
      </c>
      <c r="O6420">
        <v>-9.4239286222022045</v>
      </c>
      <c r="P6420">
        <v>-6.5903257460836988</v>
      </c>
      <c r="Q6420">
        <v>-7.6955651311330362</v>
      </c>
      <c r="R6420">
        <v>-19.49211362488716</v>
      </c>
      <c r="S6420">
        <v>-20.597353009936501</v>
      </c>
      <c r="T6420">
        <v>-17.76375013381799</v>
      </c>
      <c r="U6420">
        <v>-20.23254317036638</v>
      </c>
      <c r="V6420">
        <v>-17.398940294247868</v>
      </c>
      <c r="W6420">
        <v>-18.504179679297209</v>
      </c>
      <c r="X6420">
        <v>-9.7959724904726357</v>
      </c>
      <c r="Y6420">
        <v>-6.9623696143541292</v>
      </c>
      <c r="Z6420">
        <v>-8.0676089994034665</v>
      </c>
      <c r="AA6420">
        <v>-7.702799159833341</v>
      </c>
      <c r="AB6420">
        <v>-20.604587038636801</v>
      </c>
      <c r="AC6420">
        <v>-17.7709841625183</v>
      </c>
      <c r="AD6420">
        <v>-18.87622354756763</v>
      </c>
      <c r="AE6420">
        <v>-18.511413707997509</v>
      </c>
      <c r="AF6420">
        <v>-8.0748430281037713</v>
      </c>
      <c r="AG6420">
        <v>-18.88345757626794</v>
      </c>
      <c r="AH6420">
        <v>-8.3042211797522594</v>
      </c>
    </row>
    <row r="6421" spans="1:34" x14ac:dyDescent="0.25">
      <c r="A6421">
        <v>6420</v>
      </c>
      <c r="B6421">
        <v>-8.3042211797522594</v>
      </c>
      <c r="C6421">
        <v>-4.242214249046115</v>
      </c>
      <c r="D6421">
        <v>-8.6762650480226888</v>
      </c>
      <c r="E6421">
        <v>-8.3052583701442195</v>
      </c>
      <c r="F6421">
        <v>-5.8431899797330056</v>
      </c>
      <c r="G6421">
        <v>-6.583091717383394</v>
      </c>
      <c r="H6421">
        <v>-4.6142581173165436</v>
      </c>
      <c r="I6421">
        <v>-4.2432514394380743</v>
      </c>
      <c r="J6421">
        <v>-1.7811830490268621</v>
      </c>
      <c r="K6421">
        <v>-2.5210847866772501</v>
      </c>
      <c r="L6421">
        <v>-8.677302238414649</v>
      </c>
      <c r="M6421">
        <v>-6.2152338480034359</v>
      </c>
      <c r="N6421">
        <v>-6.9551355856538244</v>
      </c>
      <c r="O6421">
        <v>-5.8442271701249657</v>
      </c>
      <c r="P6421">
        <v>-6.5841289077753542</v>
      </c>
      <c r="Q6421">
        <v>-4.1220605173641411</v>
      </c>
      <c r="R6421">
        <v>-4.6152953077085046</v>
      </c>
      <c r="S6421">
        <v>-2.153226917297292</v>
      </c>
      <c r="T6421">
        <v>-2.89312865494768</v>
      </c>
      <c r="U6421">
        <v>-1.7822202394188209</v>
      </c>
      <c r="V6421">
        <v>-2.5221219770692098</v>
      </c>
      <c r="W6421">
        <v>-6.0053586657997232E-2</v>
      </c>
      <c r="X6421">
        <v>-6.2162710383953961</v>
      </c>
      <c r="Y6421">
        <v>-6.9561727760457854</v>
      </c>
      <c r="Z6421">
        <v>-4.4941043856345706</v>
      </c>
      <c r="AA6421">
        <v>-4.1230977077561013</v>
      </c>
      <c r="AB6421">
        <v>-2.1542641076892508</v>
      </c>
      <c r="AC6421">
        <v>-2.8941658453396402</v>
      </c>
      <c r="AD6421">
        <v>-0.43209745492842722</v>
      </c>
      <c r="AE6421">
        <v>-6.1090777049956912E-2</v>
      </c>
      <c r="AF6421">
        <v>-4.4951415760265316</v>
      </c>
      <c r="AG6421">
        <v>-0.43313464532038681</v>
      </c>
      <c r="AH6421">
        <v>-8.3042211797522594</v>
      </c>
    </row>
    <row r="6422" spans="1:34" x14ac:dyDescent="0.25">
      <c r="A6422">
        <v>6421</v>
      </c>
      <c r="B6422">
        <v>-8.3042211797522594</v>
      </c>
      <c r="C6422">
        <v>-10.74811114605188</v>
      </c>
      <c r="D6422">
        <v>-8.6762650480226888</v>
      </c>
      <c r="E6422">
        <v>-8.4168014596944207</v>
      </c>
      <c r="F6422">
        <v>-8.961005648006072</v>
      </c>
      <c r="G6422">
        <v>-6.583091717383394</v>
      </c>
      <c r="H6422">
        <v>-11.120155014322309</v>
      </c>
      <c r="I6422">
        <v>-10.860691425994039</v>
      </c>
      <c r="J6422">
        <v>-11.404895614305691</v>
      </c>
      <c r="K6422">
        <v>-9.0269816836830135</v>
      </c>
      <c r="L6422">
        <v>-8.7888453279648502</v>
      </c>
      <c r="M6422">
        <v>-9.3330495162765015</v>
      </c>
      <c r="N6422">
        <v>-6.9551355856538244</v>
      </c>
      <c r="O6422">
        <v>-9.0735859279482334</v>
      </c>
      <c r="P6422">
        <v>-6.6956719973255554</v>
      </c>
      <c r="Q6422">
        <v>-7.2398761856372067</v>
      </c>
      <c r="R6422">
        <v>-11.23273529426447</v>
      </c>
      <c r="S6422">
        <v>-11.77693948257612</v>
      </c>
      <c r="T6422">
        <v>-9.3990255519534429</v>
      </c>
      <c r="U6422">
        <v>-11.51747589424785</v>
      </c>
      <c r="V6422">
        <v>-9.1395619636251748</v>
      </c>
      <c r="W6422">
        <v>-9.6837661519368243</v>
      </c>
      <c r="X6422">
        <v>-9.4456297962186628</v>
      </c>
      <c r="Y6422">
        <v>-7.0677158655959857</v>
      </c>
      <c r="Z6422">
        <v>-7.611920053907637</v>
      </c>
      <c r="AA6422">
        <v>-7.3524564655793689</v>
      </c>
      <c r="AB6422">
        <v>-11.88951976251828</v>
      </c>
      <c r="AC6422">
        <v>-9.5116058318956043</v>
      </c>
      <c r="AD6422">
        <v>-10.055810020207259</v>
      </c>
      <c r="AE6422">
        <v>-9.7963464318789875</v>
      </c>
      <c r="AF6422">
        <v>-7.7245003338497984</v>
      </c>
      <c r="AG6422">
        <v>-10.16839030014942</v>
      </c>
      <c r="AH6422">
        <v>-8.3042211797522594</v>
      </c>
    </row>
    <row r="6423" spans="1:34" x14ac:dyDescent="0.25">
      <c r="A6423">
        <v>6422</v>
      </c>
      <c r="B6423">
        <v>-8.3042211797522594</v>
      </c>
      <c r="C6423">
        <v>-0.9892658005432341</v>
      </c>
      <c r="D6423">
        <v>-6.4972274229738574</v>
      </c>
      <c r="E6423">
        <v>-8.3369310992757573</v>
      </c>
      <c r="F6423">
        <v>-5.8431899797330056</v>
      </c>
      <c r="G6423">
        <v>-9.398978826736073</v>
      </c>
      <c r="H6423">
        <v>0.81772795623516725</v>
      </c>
      <c r="I6423">
        <v>-1.021975720066733</v>
      </c>
      <c r="J6423">
        <v>1.4717653994760189</v>
      </c>
      <c r="K6423">
        <v>-2.084023447527048</v>
      </c>
      <c r="L6423">
        <v>-6.5299373424973561</v>
      </c>
      <c r="M6423">
        <v>-4.0361962229546036</v>
      </c>
      <c r="N6423">
        <v>-7.591985069957671</v>
      </c>
      <c r="O6423">
        <v>-5.8758998992565044</v>
      </c>
      <c r="P6423">
        <v>-9.4316887462595709</v>
      </c>
      <c r="Q6423">
        <v>-6.9379476267168201</v>
      </c>
      <c r="R6423">
        <v>0.78501803671166859</v>
      </c>
      <c r="S6423">
        <v>3.27875915625442</v>
      </c>
      <c r="T6423">
        <v>-0.27702969074864681</v>
      </c>
      <c r="U6423">
        <v>1.439055479952521</v>
      </c>
      <c r="V6423">
        <v>-2.1167333670505468</v>
      </c>
      <c r="W6423">
        <v>0.37700775249220542</v>
      </c>
      <c r="X6423">
        <v>-4.0689061424781032</v>
      </c>
      <c r="Y6423">
        <v>-7.6246949894811697</v>
      </c>
      <c r="Z6423">
        <v>-5.1309538699384181</v>
      </c>
      <c r="AA6423">
        <v>-6.970657546240318</v>
      </c>
      <c r="AB6423">
        <v>3.2460492367309222</v>
      </c>
      <c r="AC6423">
        <v>-0.30973961027214553</v>
      </c>
      <c r="AD6423">
        <v>2.184001509270606</v>
      </c>
      <c r="AE6423">
        <v>0.3442978329687067</v>
      </c>
      <c r="AF6423">
        <v>-5.1636637894619168</v>
      </c>
      <c r="AG6423">
        <v>2.1512915897471081</v>
      </c>
      <c r="AH6423">
        <v>-8.3042211797522594</v>
      </c>
    </row>
    <row r="6424" spans="1:34" x14ac:dyDescent="0.25">
      <c r="A6424">
        <v>6423</v>
      </c>
      <c r="B6424">
        <v>-8.3042211797522594</v>
      </c>
      <c r="C6424">
        <v>-16.789301121842939</v>
      </c>
      <c r="D6424">
        <v>-8.6762650480226888</v>
      </c>
      <c r="E6424">
        <v>-8.2742741786024965</v>
      </c>
      <c r="F6424">
        <v>-9.4166945935018997</v>
      </c>
      <c r="G6424">
        <v>-6.583091717383394</v>
      </c>
      <c r="H6424">
        <v>-17.161344990113371</v>
      </c>
      <c r="I6424">
        <v>-16.759354120693182</v>
      </c>
      <c r="J6424">
        <v>-17.90177453559258</v>
      </c>
      <c r="K6424">
        <v>-15.06817165947408</v>
      </c>
      <c r="L6424">
        <v>-8.6463180468729259</v>
      </c>
      <c r="M6424">
        <v>-9.788738461772331</v>
      </c>
      <c r="N6424">
        <v>-6.9551355856538244</v>
      </c>
      <c r="O6424">
        <v>-9.3867475923521386</v>
      </c>
      <c r="P6424">
        <v>-6.553144716233632</v>
      </c>
      <c r="Q6424">
        <v>-7.6955651311330362</v>
      </c>
      <c r="R6424">
        <v>-17.131397988963609</v>
      </c>
      <c r="S6424">
        <v>-18.273818403863011</v>
      </c>
      <c r="T6424">
        <v>-15.44021552774451</v>
      </c>
      <c r="U6424">
        <v>-17.871827534442819</v>
      </c>
      <c r="V6424">
        <v>-15.03822465832431</v>
      </c>
      <c r="W6424">
        <v>-16.180645073223719</v>
      </c>
      <c r="X6424">
        <v>-9.7587914606225681</v>
      </c>
      <c r="Y6424">
        <v>-6.9251885845040606</v>
      </c>
      <c r="Z6424">
        <v>-8.0676089994034665</v>
      </c>
      <c r="AA6424">
        <v>-7.6656181299832733</v>
      </c>
      <c r="AB6424">
        <v>-18.24387140271325</v>
      </c>
      <c r="AC6424">
        <v>-15.41026852659474</v>
      </c>
      <c r="AD6424">
        <v>-16.55268894149415</v>
      </c>
      <c r="AE6424">
        <v>-16.150698072073951</v>
      </c>
      <c r="AF6424">
        <v>-8.0376619982537036</v>
      </c>
      <c r="AG6424">
        <v>-16.522741940344389</v>
      </c>
      <c r="AH6424">
        <v>-8.3042211797522594</v>
      </c>
    </row>
    <row r="6425" spans="1:34" x14ac:dyDescent="0.25">
      <c r="A6425">
        <v>6424</v>
      </c>
      <c r="B6425">
        <v>-8.3042211797522594</v>
      </c>
      <c r="C6425">
        <v>-2.383386564187326</v>
      </c>
      <c r="D6425">
        <v>-8.6762650480226888</v>
      </c>
      <c r="E6425">
        <v>-8.3355540240961261</v>
      </c>
      <c r="F6425">
        <v>-8.3749704619410767</v>
      </c>
      <c r="G6425">
        <v>-6.583091717383394</v>
      </c>
      <c r="H6425">
        <v>-2.7554304324577559</v>
      </c>
      <c r="I6425">
        <v>-2.414719408531194</v>
      </c>
      <c r="J6425">
        <v>-2.454135846376146</v>
      </c>
      <c r="K6425">
        <v>-0.6622571018184622</v>
      </c>
      <c r="L6425">
        <v>-8.7075978923665556</v>
      </c>
      <c r="M6425">
        <v>-8.747014330211508</v>
      </c>
      <c r="N6425">
        <v>-6.9551355856538244</v>
      </c>
      <c r="O6425">
        <v>-8.4063033062849435</v>
      </c>
      <c r="P6425">
        <v>-6.6144245617272608</v>
      </c>
      <c r="Q6425">
        <v>-6.6538409995722123</v>
      </c>
      <c r="R6425">
        <v>-2.7867632768016239</v>
      </c>
      <c r="S6425">
        <v>-2.826179714646575</v>
      </c>
      <c r="T6425">
        <v>-1.0343009700888921</v>
      </c>
      <c r="U6425">
        <v>-2.4854686907200119</v>
      </c>
      <c r="V6425">
        <v>-0.69358994616232894</v>
      </c>
      <c r="W6425">
        <v>-0.73300638400728113</v>
      </c>
      <c r="X6425">
        <v>-8.7783471745553729</v>
      </c>
      <c r="Y6425">
        <v>-6.9864684299976911</v>
      </c>
      <c r="Z6425">
        <v>-7.0258848678426427</v>
      </c>
      <c r="AA6425">
        <v>-6.6851738439160791</v>
      </c>
      <c r="AB6425">
        <v>-2.8575125589904422</v>
      </c>
      <c r="AC6425">
        <v>-1.0656338144327591</v>
      </c>
      <c r="AD6425">
        <v>-1.105050252277711</v>
      </c>
      <c r="AE6425">
        <v>-0.76433922835114776</v>
      </c>
      <c r="AF6425">
        <v>-7.0572177121865094</v>
      </c>
      <c r="AG6425">
        <v>-1.136383096621578</v>
      </c>
      <c r="AH6425">
        <v>-8.3042211797522594</v>
      </c>
    </row>
    <row r="6426" spans="1:34" x14ac:dyDescent="0.25">
      <c r="A6426">
        <v>6425</v>
      </c>
      <c r="B6426">
        <v>-8.3042211797522594</v>
      </c>
      <c r="C6426">
        <v>1.334268805530249</v>
      </c>
      <c r="D6426">
        <v>-8.2783777544250565</v>
      </c>
      <c r="E6426">
        <v>-8.297684456656242</v>
      </c>
      <c r="F6426">
        <v>-9.3453186409112696</v>
      </c>
      <c r="G6426">
        <v>-6.583091717383394</v>
      </c>
      <c r="H6426">
        <v>1.360112230857452</v>
      </c>
      <c r="I6426">
        <v>1.3408055286262659</v>
      </c>
      <c r="J6426">
        <v>0.29317134437123832</v>
      </c>
      <c r="K6426">
        <v>3.0553982678991138</v>
      </c>
      <c r="L6426">
        <v>-8.2718410313290409</v>
      </c>
      <c r="M6426">
        <v>-9.3194752155840686</v>
      </c>
      <c r="N6426">
        <v>-6.5572482920561921</v>
      </c>
      <c r="O6426">
        <v>-9.338781917815254</v>
      </c>
      <c r="P6426">
        <v>-6.5765549942873784</v>
      </c>
      <c r="Q6426">
        <v>-7.6241891785424052</v>
      </c>
      <c r="R6426">
        <v>1.366648953953469</v>
      </c>
      <c r="S6426">
        <v>0.31901476969844073</v>
      </c>
      <c r="T6426">
        <v>3.0812416932263158</v>
      </c>
      <c r="U6426">
        <v>0.29970806746725498</v>
      </c>
      <c r="V6426">
        <v>3.0619349909951308</v>
      </c>
      <c r="W6426">
        <v>2.0143008067401031</v>
      </c>
      <c r="X6426">
        <v>-9.3129384924880512</v>
      </c>
      <c r="Y6426">
        <v>-6.5507115689601756</v>
      </c>
      <c r="Z6426">
        <v>-7.5983457532152032</v>
      </c>
      <c r="AA6426">
        <v>-7.6176524554463887</v>
      </c>
      <c r="AB6426">
        <v>0.3255514927944575</v>
      </c>
      <c r="AC6426">
        <v>3.0877784163223332</v>
      </c>
      <c r="AD6426">
        <v>2.0401442320673051</v>
      </c>
      <c r="AE6426">
        <v>2.0208375298361201</v>
      </c>
      <c r="AF6426">
        <v>-7.5918090301191867</v>
      </c>
      <c r="AG6426">
        <v>2.046680955163322</v>
      </c>
      <c r="AH6426">
        <v>-8.3042211797522594</v>
      </c>
    </row>
    <row r="6427" spans="1:34" x14ac:dyDescent="0.25">
      <c r="A6427">
        <v>6426</v>
      </c>
      <c r="B6427">
        <v>-8.3042211797522594</v>
      </c>
      <c r="C6427">
        <v>-9.3539903824077832</v>
      </c>
      <c r="D6427">
        <v>-8.6762650480226888</v>
      </c>
      <c r="E6427">
        <v>-8.3706694411767444</v>
      </c>
      <c r="F6427">
        <v>-8.3749704619410767</v>
      </c>
      <c r="G6427">
        <v>-6.583091717383394</v>
      </c>
      <c r="H6427">
        <v>-9.7260342506782145</v>
      </c>
      <c r="I6427">
        <v>-9.42043864383227</v>
      </c>
      <c r="J6427">
        <v>-9.4247396645966024</v>
      </c>
      <c r="K6427">
        <v>-7.6328609200389197</v>
      </c>
      <c r="L6427">
        <v>-8.7427133094471738</v>
      </c>
      <c r="M6427">
        <v>-8.747014330211508</v>
      </c>
      <c r="N6427">
        <v>-6.9551355856538244</v>
      </c>
      <c r="O6427">
        <v>-8.4414187233655635</v>
      </c>
      <c r="P6427">
        <v>-6.6495399788078799</v>
      </c>
      <c r="Q6427">
        <v>-6.6538409995722123</v>
      </c>
      <c r="R6427">
        <v>-9.7924825121026995</v>
      </c>
      <c r="S6427">
        <v>-9.7967835328670319</v>
      </c>
      <c r="T6427">
        <v>-8.00490478830935</v>
      </c>
      <c r="U6427">
        <v>-9.4911879260210892</v>
      </c>
      <c r="V6427">
        <v>-7.6993091814634056</v>
      </c>
      <c r="W6427">
        <v>-7.703610202227738</v>
      </c>
      <c r="X6427">
        <v>-8.813462591635993</v>
      </c>
      <c r="Y6427">
        <v>-7.0215838470783103</v>
      </c>
      <c r="Z6427">
        <v>-7.0258848678426427</v>
      </c>
      <c r="AA6427">
        <v>-6.7202892609966982</v>
      </c>
      <c r="AB6427">
        <v>-9.8632317942915186</v>
      </c>
      <c r="AC6427">
        <v>-8.0713530497338351</v>
      </c>
      <c r="AD6427">
        <v>-8.0756540704981692</v>
      </c>
      <c r="AE6427">
        <v>-7.7700584636522239</v>
      </c>
      <c r="AF6427">
        <v>-7.0923331292671277</v>
      </c>
      <c r="AG6427">
        <v>-8.1421023319226542</v>
      </c>
      <c r="AH6427">
        <v>-8.3042211797522594</v>
      </c>
    </row>
    <row r="6428" spans="1:34" x14ac:dyDescent="0.25">
      <c r="A6428">
        <v>6427</v>
      </c>
      <c r="B6428">
        <v>-8.3042211797522594</v>
      </c>
      <c r="C6428">
        <v>1.334268805530249</v>
      </c>
      <c r="D6428">
        <v>-8.2783777544250565</v>
      </c>
      <c r="E6428">
        <v>-8.2969959190664255</v>
      </c>
      <c r="F6428">
        <v>-8.3749704619410767</v>
      </c>
      <c r="G6428">
        <v>-6.583091717383394</v>
      </c>
      <c r="H6428">
        <v>1.360112230857452</v>
      </c>
      <c r="I6428">
        <v>1.3414940662160819</v>
      </c>
      <c r="J6428">
        <v>1.2635195233414309</v>
      </c>
      <c r="K6428">
        <v>3.0553982678991138</v>
      </c>
      <c r="L6428">
        <v>-8.2711524937392245</v>
      </c>
      <c r="M6428">
        <v>-8.3491270366138757</v>
      </c>
      <c r="N6428">
        <v>-6.5572482920561921</v>
      </c>
      <c r="O6428">
        <v>-8.3677452012552447</v>
      </c>
      <c r="P6428">
        <v>-6.5758664566975611</v>
      </c>
      <c r="Q6428">
        <v>-6.6538409995722123</v>
      </c>
      <c r="R6428">
        <v>1.367337491543285</v>
      </c>
      <c r="S6428">
        <v>1.2893629486686331</v>
      </c>
      <c r="T6428">
        <v>3.0812416932263158</v>
      </c>
      <c r="U6428">
        <v>1.2707447840272641</v>
      </c>
      <c r="V6428">
        <v>3.0626235285849468</v>
      </c>
      <c r="W6428">
        <v>2.984648985710296</v>
      </c>
      <c r="X6428">
        <v>-8.3419017759280418</v>
      </c>
      <c r="Y6428">
        <v>-6.5500230313703591</v>
      </c>
      <c r="Z6428">
        <v>-6.6279975742450112</v>
      </c>
      <c r="AA6428">
        <v>-6.6466157388863794</v>
      </c>
      <c r="AB6428">
        <v>1.2965882093544661</v>
      </c>
      <c r="AC6428">
        <v>3.0884669539121492</v>
      </c>
      <c r="AD6428">
        <v>3.010492411037498</v>
      </c>
      <c r="AE6428">
        <v>2.9918742463961281</v>
      </c>
      <c r="AF6428">
        <v>-6.6207723135591783</v>
      </c>
      <c r="AG6428">
        <v>3.0177176717233301</v>
      </c>
      <c r="AH6428">
        <v>-8.3042211797522594</v>
      </c>
    </row>
    <row r="6429" spans="1:34" x14ac:dyDescent="0.25">
      <c r="A6429">
        <v>6428</v>
      </c>
      <c r="B6429">
        <v>-8.3042211797522594</v>
      </c>
      <c r="C6429">
        <v>-7.0304557763343007</v>
      </c>
      <c r="D6429">
        <v>-8.6762650480226888</v>
      </c>
      <c r="E6429">
        <v>-8.3396852496350213</v>
      </c>
      <c r="F6429">
        <v>-8.3749704619410767</v>
      </c>
      <c r="G6429">
        <v>-6.583091717383394</v>
      </c>
      <c r="H6429">
        <v>-7.4024996446047302</v>
      </c>
      <c r="I6429">
        <v>-7.0659198462170636</v>
      </c>
      <c r="J6429">
        <v>-7.101205058523119</v>
      </c>
      <c r="K6429">
        <v>-5.3093263139654363</v>
      </c>
      <c r="L6429">
        <v>-8.7117291179054508</v>
      </c>
      <c r="M6429">
        <v>-8.747014330211508</v>
      </c>
      <c r="N6429">
        <v>-6.9551355856538244</v>
      </c>
      <c r="O6429">
        <v>-8.4104345318238405</v>
      </c>
      <c r="P6429">
        <v>-6.6185557872661569</v>
      </c>
      <c r="Q6429">
        <v>-6.6538409995722123</v>
      </c>
      <c r="R6429">
        <v>-7.437963714487493</v>
      </c>
      <c r="S6429">
        <v>-7.4732489267935494</v>
      </c>
      <c r="T6429">
        <v>-5.6813701822358658</v>
      </c>
      <c r="U6429">
        <v>-7.1366691284058819</v>
      </c>
      <c r="V6429">
        <v>-5.3447903838481992</v>
      </c>
      <c r="W6429">
        <v>-5.3800755961542546</v>
      </c>
      <c r="X6429">
        <v>-8.7824784000942699</v>
      </c>
      <c r="Y6429">
        <v>-6.9905996555365872</v>
      </c>
      <c r="Z6429">
        <v>-7.0258848678426427</v>
      </c>
      <c r="AA6429">
        <v>-6.689305069454976</v>
      </c>
      <c r="AB6429">
        <v>-7.5087129966763122</v>
      </c>
      <c r="AC6429">
        <v>-5.7168342521186286</v>
      </c>
      <c r="AD6429">
        <v>-5.7521194644246849</v>
      </c>
      <c r="AE6429">
        <v>-5.4155396660370174</v>
      </c>
      <c r="AF6429">
        <v>-7.0613489377254064</v>
      </c>
      <c r="AG6429">
        <v>-5.7875835343074478</v>
      </c>
      <c r="AH6429">
        <v>-8.3042211797522594</v>
      </c>
    </row>
    <row r="6430" spans="1:34" x14ac:dyDescent="0.25">
      <c r="A6430">
        <v>6429</v>
      </c>
      <c r="B6430">
        <v>-8.3042211797522594</v>
      </c>
      <c r="C6430">
        <v>-7.495162697548996</v>
      </c>
      <c r="D6430">
        <v>-8.6762650480226888</v>
      </c>
      <c r="E6430">
        <v>-8.2907990807580809</v>
      </c>
      <c r="F6430">
        <v>-8.3749704619410767</v>
      </c>
      <c r="G6430">
        <v>-9.398978826736073</v>
      </c>
      <c r="H6430">
        <v>-7.8672065658194246</v>
      </c>
      <c r="I6430">
        <v>-7.4817405985548184</v>
      </c>
      <c r="J6430">
        <v>-7.5659119797378143</v>
      </c>
      <c r="K6430">
        <v>-8.5899203445328087</v>
      </c>
      <c r="L6430">
        <v>-8.6628429490285122</v>
      </c>
      <c r="M6430">
        <v>-8.747014330211508</v>
      </c>
      <c r="N6430">
        <v>-9.7710226950065024</v>
      </c>
      <c r="O6430">
        <v>-8.3615483629469001</v>
      </c>
      <c r="P6430">
        <v>-9.3855567277418945</v>
      </c>
      <c r="Q6430">
        <v>-9.4697281089248904</v>
      </c>
      <c r="R6430">
        <v>-7.8537844668252479</v>
      </c>
      <c r="S6430">
        <v>-7.9379558480082446</v>
      </c>
      <c r="T6430">
        <v>-8.96196421280324</v>
      </c>
      <c r="U6430">
        <v>-7.5524898807436367</v>
      </c>
      <c r="V6430">
        <v>-8.576498245538632</v>
      </c>
      <c r="W6430">
        <v>-8.6606696267216279</v>
      </c>
      <c r="X6430">
        <v>-8.7335922312173295</v>
      </c>
      <c r="Y6430">
        <v>-9.7576005960123258</v>
      </c>
      <c r="Z6430">
        <v>-9.8417719771953216</v>
      </c>
      <c r="AA6430">
        <v>-9.4563060099307137</v>
      </c>
      <c r="AB6430">
        <v>-7.924533749014067</v>
      </c>
      <c r="AC6430">
        <v>-8.9485421138090615</v>
      </c>
      <c r="AD6430">
        <v>-9.0327134949920591</v>
      </c>
      <c r="AE6430">
        <v>-8.6472475277274512</v>
      </c>
      <c r="AF6430">
        <v>-9.8283498782011431</v>
      </c>
      <c r="AG6430">
        <v>-9.0192913959978807</v>
      </c>
      <c r="AH6430">
        <v>-8.3042211797522594</v>
      </c>
    </row>
    <row r="6431" spans="1:34" x14ac:dyDescent="0.25">
      <c r="A6431">
        <v>6430</v>
      </c>
      <c r="B6431">
        <v>-8.3042211797522594</v>
      </c>
      <c r="C6431">
        <v>-17.71871496427233</v>
      </c>
      <c r="D6431">
        <v>-8.6762650480226888</v>
      </c>
      <c r="E6431">
        <v>-8.3713579787665608</v>
      </c>
      <c r="F6431">
        <v>-8.3749704619410767</v>
      </c>
      <c r="G6431">
        <v>-6.583091717383394</v>
      </c>
      <c r="H6431">
        <v>-18.090758832542761</v>
      </c>
      <c r="I6431">
        <v>-17.78585176328664</v>
      </c>
      <c r="J6431">
        <v>-17.789464246461151</v>
      </c>
      <c r="K6431">
        <v>-15.997585501903471</v>
      </c>
      <c r="L6431">
        <v>-8.7434018470369903</v>
      </c>
      <c r="M6431">
        <v>-8.747014330211508</v>
      </c>
      <c r="N6431">
        <v>-6.9551355856538244</v>
      </c>
      <c r="O6431">
        <v>-8.4421072609553782</v>
      </c>
      <c r="P6431">
        <v>-6.6502285163976964</v>
      </c>
      <c r="Q6431">
        <v>-6.6538409995722123</v>
      </c>
      <c r="R6431">
        <v>-18.157895631557071</v>
      </c>
      <c r="S6431">
        <v>-18.161508114731578</v>
      </c>
      <c r="T6431">
        <v>-16.3696293701739</v>
      </c>
      <c r="U6431">
        <v>-17.85660104547545</v>
      </c>
      <c r="V6431">
        <v>-16.064722300917769</v>
      </c>
      <c r="W6431">
        <v>-16.06833478409229</v>
      </c>
      <c r="X6431">
        <v>-8.8141511292258095</v>
      </c>
      <c r="Y6431">
        <v>-7.0222723846681259</v>
      </c>
      <c r="Z6431">
        <v>-7.0258848678426427</v>
      </c>
      <c r="AA6431">
        <v>-6.7209777985865147</v>
      </c>
      <c r="AB6431">
        <v>-18.228644913745889</v>
      </c>
      <c r="AC6431">
        <v>-16.4367661691882</v>
      </c>
      <c r="AD6431">
        <v>-16.440378652362721</v>
      </c>
      <c r="AE6431">
        <v>-16.13547158310659</v>
      </c>
      <c r="AF6431">
        <v>-7.0930216668569441</v>
      </c>
      <c r="AG6431">
        <v>-16.507515451377021</v>
      </c>
      <c r="AH6431">
        <v>-8.3042211797522594</v>
      </c>
    </row>
    <row r="6432" spans="1:34" x14ac:dyDescent="0.25">
      <c r="A6432">
        <v>6431</v>
      </c>
      <c r="B6432">
        <v>-8.3042211797522594</v>
      </c>
      <c r="C6432">
        <v>-8.889283461193088</v>
      </c>
      <c r="D6432">
        <v>-8.6762650480226888</v>
      </c>
      <c r="E6432">
        <v>-8.3589643021498716</v>
      </c>
      <c r="F6432">
        <v>-8.961005648006072</v>
      </c>
      <c r="G6432">
        <v>-9.398978826736073</v>
      </c>
      <c r="H6432">
        <v>-9.2613273294635192</v>
      </c>
      <c r="I6432">
        <v>-8.944026583590702</v>
      </c>
      <c r="J6432">
        <v>-9.5460679294469006</v>
      </c>
      <c r="K6432">
        <v>-9.9840411081769016</v>
      </c>
      <c r="L6432">
        <v>-8.7310081704203011</v>
      </c>
      <c r="M6432">
        <v>-9.3330495162765015</v>
      </c>
      <c r="N6432">
        <v>-9.7710226950065024</v>
      </c>
      <c r="O6432">
        <v>-9.0157487704036843</v>
      </c>
      <c r="P6432">
        <v>-9.4537219491336852</v>
      </c>
      <c r="Q6432">
        <v>-10.055763294989889</v>
      </c>
      <c r="R6432">
        <v>-9.3160704518611315</v>
      </c>
      <c r="S6432">
        <v>-9.9181117977173301</v>
      </c>
      <c r="T6432">
        <v>-10.356084976447329</v>
      </c>
      <c r="U6432">
        <v>-9.6008110518445147</v>
      </c>
      <c r="V6432">
        <v>-10.038784230574519</v>
      </c>
      <c r="W6432">
        <v>-10.640825576430711</v>
      </c>
      <c r="X6432">
        <v>-9.3877926386741137</v>
      </c>
      <c r="Y6432">
        <v>-9.8257658174041147</v>
      </c>
      <c r="Z6432">
        <v>-10.42780716326032</v>
      </c>
      <c r="AA6432">
        <v>-10.1105064173875</v>
      </c>
      <c r="AB6432">
        <v>-9.9728549201149441</v>
      </c>
      <c r="AC6432">
        <v>-10.41082809884495</v>
      </c>
      <c r="AD6432">
        <v>-11.012869444701151</v>
      </c>
      <c r="AE6432">
        <v>-10.69556869882833</v>
      </c>
      <c r="AF6432">
        <v>-10.482550285657929</v>
      </c>
      <c r="AG6432">
        <v>-11.06761256709876</v>
      </c>
      <c r="AH6432">
        <v>-8.3042211797522594</v>
      </c>
    </row>
    <row r="6433" spans="1:34" x14ac:dyDescent="0.25">
      <c r="A6433">
        <v>6432</v>
      </c>
      <c r="B6433">
        <v>-8.3042211797522594</v>
      </c>
      <c r="C6433">
        <v>-11.67752498848127</v>
      </c>
      <c r="D6433">
        <v>-8.6762650480226888</v>
      </c>
      <c r="E6433">
        <v>-8.3121437460423788</v>
      </c>
      <c r="F6433">
        <v>-9.4166945935018997</v>
      </c>
      <c r="G6433">
        <v>-9.398978826736073</v>
      </c>
      <c r="H6433">
        <v>-12.0495688567517</v>
      </c>
      <c r="I6433">
        <v>-11.68544755477139</v>
      </c>
      <c r="J6433">
        <v>-12.789998402230911</v>
      </c>
      <c r="K6433">
        <v>-12.772282635465089</v>
      </c>
      <c r="L6433">
        <v>-8.6841876143128101</v>
      </c>
      <c r="M6433">
        <v>-9.788738461772331</v>
      </c>
      <c r="N6433">
        <v>-9.7710226950065024</v>
      </c>
      <c r="O6433">
        <v>-9.424617159792021</v>
      </c>
      <c r="P6433">
        <v>-9.4069013930261942</v>
      </c>
      <c r="Q6433">
        <v>-10.51145224048572</v>
      </c>
      <c r="R6433">
        <v>-12.057491423041821</v>
      </c>
      <c r="S6433">
        <v>-13.16204227050134</v>
      </c>
      <c r="T6433">
        <v>-13.14432650373552</v>
      </c>
      <c r="U6433">
        <v>-12.79792096852103</v>
      </c>
      <c r="V6433">
        <v>-12.78020520175521</v>
      </c>
      <c r="W6433">
        <v>-13.88475604921473</v>
      </c>
      <c r="X6433">
        <v>-9.7966610280624522</v>
      </c>
      <c r="Y6433">
        <v>-9.7789452612966237</v>
      </c>
      <c r="Z6433">
        <v>-10.883496108756139</v>
      </c>
      <c r="AA6433">
        <v>-10.51937480677584</v>
      </c>
      <c r="AB6433">
        <v>-13.169964836791459</v>
      </c>
      <c r="AC6433">
        <v>-13.152249070025629</v>
      </c>
      <c r="AD6433">
        <v>-14.256799917485161</v>
      </c>
      <c r="AE6433">
        <v>-13.892678615504851</v>
      </c>
      <c r="AF6433">
        <v>-10.891418675046269</v>
      </c>
      <c r="AG6433">
        <v>-14.26472248377528</v>
      </c>
      <c r="AH6433">
        <v>-8.3042211797522594</v>
      </c>
    </row>
    <row r="6434" spans="1:34" x14ac:dyDescent="0.25">
      <c r="A6434">
        <v>6433</v>
      </c>
      <c r="B6434">
        <v>-8.3042211797522594</v>
      </c>
      <c r="C6434">
        <v>-12.60693883091067</v>
      </c>
      <c r="D6434">
        <v>-8.6762650480226888</v>
      </c>
      <c r="E6434">
        <v>-8.3011271446053225</v>
      </c>
      <c r="F6434">
        <v>-8.3749704619410767</v>
      </c>
      <c r="G6434">
        <v>-6.583091717383394</v>
      </c>
      <c r="H6434">
        <v>-12.978982699181101</v>
      </c>
      <c r="I6434">
        <v>-12.603844795763729</v>
      </c>
      <c r="J6434">
        <v>-12.67768811309948</v>
      </c>
      <c r="K6434">
        <v>-10.8858093685418</v>
      </c>
      <c r="L6434">
        <v>-8.673171012875752</v>
      </c>
      <c r="M6434">
        <v>-8.747014330211508</v>
      </c>
      <c r="N6434">
        <v>-6.9551355856538244</v>
      </c>
      <c r="O6434">
        <v>-8.3718764267941399</v>
      </c>
      <c r="P6434">
        <v>-6.5799976822364581</v>
      </c>
      <c r="Q6434">
        <v>-6.6538409995722123</v>
      </c>
      <c r="R6434">
        <v>-12.97588866403416</v>
      </c>
      <c r="S6434">
        <v>-13.049731981369909</v>
      </c>
      <c r="T6434">
        <v>-11.257853236812229</v>
      </c>
      <c r="U6434">
        <v>-12.67459407795255</v>
      </c>
      <c r="V6434">
        <v>-10.882715333394859</v>
      </c>
      <c r="W6434">
        <v>-10.956558650730621</v>
      </c>
      <c r="X6434">
        <v>-8.7439202950645711</v>
      </c>
      <c r="Y6434">
        <v>-6.9520415505068884</v>
      </c>
      <c r="Z6434">
        <v>-7.0258848678426427</v>
      </c>
      <c r="AA6434">
        <v>-6.6507469644252764</v>
      </c>
      <c r="AB6434">
        <v>-13.04663794622298</v>
      </c>
      <c r="AC6434">
        <v>-11.254759201665291</v>
      </c>
      <c r="AD6434">
        <v>-11.32860251900105</v>
      </c>
      <c r="AE6434">
        <v>-10.95346461558368</v>
      </c>
      <c r="AF6434">
        <v>-7.0227908326957067</v>
      </c>
      <c r="AG6434">
        <v>-11.32550848385411</v>
      </c>
      <c r="AH6434">
        <v>-8.3042211797522594</v>
      </c>
    </row>
    <row r="6435" spans="1:34" x14ac:dyDescent="0.25">
      <c r="A6435">
        <v>6434</v>
      </c>
      <c r="B6435">
        <v>-8.3042211797522594</v>
      </c>
      <c r="C6435">
        <v>-5.9851958113839927E-2</v>
      </c>
      <c r="D6435">
        <v>-8.6762650480226888</v>
      </c>
      <c r="E6435">
        <v>-8.3348654865063097</v>
      </c>
      <c r="F6435">
        <v>-9.4166945935018997</v>
      </c>
      <c r="G6435">
        <v>-9.398978826736073</v>
      </c>
      <c r="H6435">
        <v>-0.43189582638426988</v>
      </c>
      <c r="I6435">
        <v>-9.0496264867890391E-2</v>
      </c>
      <c r="J6435">
        <v>-1.1723253718634821</v>
      </c>
      <c r="K6435">
        <v>-1.154609605097654</v>
      </c>
      <c r="L6435">
        <v>-8.7069093547767391</v>
      </c>
      <c r="M6435">
        <v>-9.788738461772331</v>
      </c>
      <c r="N6435">
        <v>-9.7710226950065024</v>
      </c>
      <c r="O6435">
        <v>-9.4473389002559518</v>
      </c>
      <c r="P6435">
        <v>-9.4296231334901233</v>
      </c>
      <c r="Q6435">
        <v>-10.51145224048572</v>
      </c>
      <c r="R6435">
        <v>-0.46254013313832032</v>
      </c>
      <c r="S6435">
        <v>-1.544369240133912</v>
      </c>
      <c r="T6435">
        <v>-1.5266534733680841</v>
      </c>
      <c r="U6435">
        <v>-1.2029696786175319</v>
      </c>
      <c r="V6435">
        <v>-1.185253911851704</v>
      </c>
      <c r="W6435">
        <v>-2.2670830188472961</v>
      </c>
      <c r="X6435">
        <v>-9.8193827685263813</v>
      </c>
      <c r="Y6435">
        <v>-9.8016670017605527</v>
      </c>
      <c r="Z6435">
        <v>-10.883496108756139</v>
      </c>
      <c r="AA6435">
        <v>-10.542096547239771</v>
      </c>
      <c r="AB6435">
        <v>-1.575013546887962</v>
      </c>
      <c r="AC6435">
        <v>-1.5572977801221339</v>
      </c>
      <c r="AD6435">
        <v>-2.639126887117726</v>
      </c>
      <c r="AE6435">
        <v>-2.297727325601346</v>
      </c>
      <c r="AF6435">
        <v>-10.91414041551019</v>
      </c>
      <c r="AG6435">
        <v>-2.6697711938717759</v>
      </c>
      <c r="AH6435">
        <v>-8.3042211797522594</v>
      </c>
    </row>
    <row r="6436" spans="1:34" x14ac:dyDescent="0.25">
      <c r="A6436">
        <v>6435</v>
      </c>
      <c r="B6436">
        <v>-8.3042211797522594</v>
      </c>
      <c r="C6436">
        <v>-14.465766515769451</v>
      </c>
      <c r="D6436">
        <v>-8.6762650480226888</v>
      </c>
      <c r="E6436">
        <v>-8.2749627161923129</v>
      </c>
      <c r="F6436">
        <v>-9.3453186409112696</v>
      </c>
      <c r="G6436">
        <v>-6.583091717383394</v>
      </c>
      <c r="H6436">
        <v>-14.83781038403988</v>
      </c>
      <c r="I6436">
        <v>-14.43650805220951</v>
      </c>
      <c r="J6436">
        <v>-15.506863976928461</v>
      </c>
      <c r="K6436">
        <v>-12.74463705340059</v>
      </c>
      <c r="L6436">
        <v>-8.6470065844627424</v>
      </c>
      <c r="M6436">
        <v>-9.7173625091816991</v>
      </c>
      <c r="N6436">
        <v>-6.9551355856538244</v>
      </c>
      <c r="O6436">
        <v>-9.3160601773513232</v>
      </c>
      <c r="P6436">
        <v>-6.5538332538234476</v>
      </c>
      <c r="Q6436">
        <v>-7.6241891785424052</v>
      </c>
      <c r="R6436">
        <v>-14.808551920479941</v>
      </c>
      <c r="S6436">
        <v>-15.87890784519889</v>
      </c>
      <c r="T6436">
        <v>-13.116680921671019</v>
      </c>
      <c r="U6436">
        <v>-15.47760551336852</v>
      </c>
      <c r="V6436">
        <v>-12.71537858984064</v>
      </c>
      <c r="W6436">
        <v>-13.7857345145596</v>
      </c>
      <c r="X6436">
        <v>-9.6881040456217526</v>
      </c>
      <c r="Y6436">
        <v>-6.925877122093878</v>
      </c>
      <c r="Z6436">
        <v>-7.9962330468128364</v>
      </c>
      <c r="AA6436">
        <v>-7.5949307149824588</v>
      </c>
      <c r="AB6436">
        <v>-15.849649381638949</v>
      </c>
      <c r="AC6436">
        <v>-13.087422458111069</v>
      </c>
      <c r="AD6436">
        <v>-14.157778382830029</v>
      </c>
      <c r="AE6436">
        <v>-13.75647605099965</v>
      </c>
      <c r="AF6436">
        <v>-7.9669745832528882</v>
      </c>
      <c r="AG6436">
        <v>-14.128519919270079</v>
      </c>
      <c r="AH6436">
        <v>-8.3042211797522594</v>
      </c>
    </row>
    <row r="6437" spans="1:34" x14ac:dyDescent="0.25">
      <c r="A6437">
        <v>6436</v>
      </c>
      <c r="B6437">
        <v>-8.3042211797522594</v>
      </c>
      <c r="C6437">
        <v>-14.930473436984149</v>
      </c>
      <c r="D6437">
        <v>-8.6762650480226888</v>
      </c>
      <c r="E6437">
        <v>-8.2770283289617606</v>
      </c>
      <c r="F6437">
        <v>-8.961005648006072</v>
      </c>
      <c r="G6437">
        <v>-9.398978826736073</v>
      </c>
      <c r="H6437">
        <v>-15.302517305254581</v>
      </c>
      <c r="I6437">
        <v>-14.903280586193651</v>
      </c>
      <c r="J6437">
        <v>-15.587257905237969</v>
      </c>
      <c r="K6437">
        <v>-16.02523108396797</v>
      </c>
      <c r="L6437">
        <v>-8.64907219723219</v>
      </c>
      <c r="M6437">
        <v>-9.3330495162765015</v>
      </c>
      <c r="N6437">
        <v>-9.7710226950065024</v>
      </c>
      <c r="O6437">
        <v>-8.9338127972155732</v>
      </c>
      <c r="P6437">
        <v>-9.3717859759455742</v>
      </c>
      <c r="Q6437">
        <v>-10.055763294989889</v>
      </c>
      <c r="R6437">
        <v>-15.27532445446408</v>
      </c>
      <c r="S6437">
        <v>-15.9593017735084</v>
      </c>
      <c r="T6437">
        <v>-16.397274952238401</v>
      </c>
      <c r="U6437">
        <v>-15.56006505444747</v>
      </c>
      <c r="V6437">
        <v>-15.99803823317747</v>
      </c>
      <c r="W6437">
        <v>-16.682015552221781</v>
      </c>
      <c r="X6437">
        <v>-9.3058566654860027</v>
      </c>
      <c r="Y6437">
        <v>-9.7438298442160036</v>
      </c>
      <c r="Z6437">
        <v>-10.42780716326032</v>
      </c>
      <c r="AA6437">
        <v>-10.02857044419939</v>
      </c>
      <c r="AB6437">
        <v>-15.9321089227179</v>
      </c>
      <c r="AC6437">
        <v>-16.370082101447899</v>
      </c>
      <c r="AD6437">
        <v>-17.054059420492209</v>
      </c>
      <c r="AE6437">
        <v>-16.654822701431279</v>
      </c>
      <c r="AF6437">
        <v>-10.40061431246982</v>
      </c>
      <c r="AG6437">
        <v>-17.02686656970171</v>
      </c>
      <c r="AH6437">
        <v>-8.3042211797522594</v>
      </c>
    </row>
    <row r="6438" spans="1:34" x14ac:dyDescent="0.25">
      <c r="A6438">
        <v>6437</v>
      </c>
      <c r="B6438">
        <v>-8.3042211797522594</v>
      </c>
      <c r="C6438">
        <v>-9.3539903824077832</v>
      </c>
      <c r="D6438">
        <v>-8.6762650480226888</v>
      </c>
      <c r="E6438">
        <v>-8.3266030354285157</v>
      </c>
      <c r="F6438">
        <v>-9.4166945935018997</v>
      </c>
      <c r="G6438">
        <v>-6.583091717383394</v>
      </c>
      <c r="H6438">
        <v>-9.7260342506782145</v>
      </c>
      <c r="I6438">
        <v>-9.3763722380840413</v>
      </c>
      <c r="J6438">
        <v>-10.466463796157431</v>
      </c>
      <c r="K6438">
        <v>-7.6328609200389197</v>
      </c>
      <c r="L6438">
        <v>-8.6986469036989469</v>
      </c>
      <c r="M6438">
        <v>-9.788738461772331</v>
      </c>
      <c r="N6438">
        <v>-6.9551355856538244</v>
      </c>
      <c r="O6438">
        <v>-9.4390764491781578</v>
      </c>
      <c r="P6438">
        <v>-6.6054735730596521</v>
      </c>
      <c r="Q6438">
        <v>-7.6955651311330362</v>
      </c>
      <c r="R6438">
        <v>-9.7484161063544708</v>
      </c>
      <c r="S6438">
        <v>-10.83850766442785</v>
      </c>
      <c r="T6438">
        <v>-8.00490478830935</v>
      </c>
      <c r="U6438">
        <v>-10.48884565183368</v>
      </c>
      <c r="V6438">
        <v>-7.6552427757151769</v>
      </c>
      <c r="W6438">
        <v>-8.745334333788561</v>
      </c>
      <c r="X6438">
        <v>-9.8111203174485873</v>
      </c>
      <c r="Y6438">
        <v>-6.9775174413300816</v>
      </c>
      <c r="Z6438">
        <v>-8.0676089994034665</v>
      </c>
      <c r="AA6438">
        <v>-7.7179469868092934</v>
      </c>
      <c r="AB6438">
        <v>-10.860889520104109</v>
      </c>
      <c r="AC6438">
        <v>-8.0272866439856063</v>
      </c>
      <c r="AD6438">
        <v>-9.1173782020589922</v>
      </c>
      <c r="AE6438">
        <v>-8.767716189464819</v>
      </c>
      <c r="AF6438">
        <v>-8.0899908550797228</v>
      </c>
      <c r="AG6438">
        <v>-9.1397600577352485</v>
      </c>
      <c r="AH6438">
        <v>-8.3042211797522594</v>
      </c>
    </row>
    <row r="6439" spans="1:34" x14ac:dyDescent="0.25">
      <c r="A6439">
        <v>6438</v>
      </c>
      <c r="B6439">
        <v>-8.3042211797522594</v>
      </c>
      <c r="C6439">
        <v>-13.07164575212536</v>
      </c>
      <c r="D6439">
        <v>-8.6762650480226888</v>
      </c>
      <c r="E6439">
        <v>-8.3169635091710923</v>
      </c>
      <c r="F6439">
        <v>-8.961005648006072</v>
      </c>
      <c r="G6439">
        <v>-9.398978826736073</v>
      </c>
      <c r="H6439">
        <v>-13.443689620395791</v>
      </c>
      <c r="I6439">
        <v>-13.0843880815442</v>
      </c>
      <c r="J6439">
        <v>-13.728430220379179</v>
      </c>
      <c r="K6439">
        <v>-14.16640339910918</v>
      </c>
      <c r="L6439">
        <v>-8.6890073774415217</v>
      </c>
      <c r="M6439">
        <v>-9.3330495162765015</v>
      </c>
      <c r="N6439">
        <v>-9.7710226950065024</v>
      </c>
      <c r="O6439">
        <v>-8.9737479774249049</v>
      </c>
      <c r="P6439">
        <v>-9.4117211561549059</v>
      </c>
      <c r="Q6439">
        <v>-10.055763294989889</v>
      </c>
      <c r="R6439">
        <v>-13.456431949814631</v>
      </c>
      <c r="S6439">
        <v>-14.10047408864961</v>
      </c>
      <c r="T6439">
        <v>-14.53844726737961</v>
      </c>
      <c r="U6439">
        <v>-13.74117254979801</v>
      </c>
      <c r="V6439">
        <v>-14.17914572852801</v>
      </c>
      <c r="W6439">
        <v>-14.823187867362989</v>
      </c>
      <c r="X6439">
        <v>-9.3457918456953344</v>
      </c>
      <c r="Y6439">
        <v>-9.7837650244253354</v>
      </c>
      <c r="Z6439">
        <v>-10.42780716326032</v>
      </c>
      <c r="AA6439">
        <v>-10.06850562440872</v>
      </c>
      <c r="AB6439">
        <v>-14.11321641806844</v>
      </c>
      <c r="AC6439">
        <v>-14.551189596798441</v>
      </c>
      <c r="AD6439">
        <v>-15.195231735633421</v>
      </c>
      <c r="AE6439">
        <v>-14.83593019678182</v>
      </c>
      <c r="AF6439">
        <v>-10.44054949267915</v>
      </c>
      <c r="AG6439">
        <v>-15.20797406505225</v>
      </c>
      <c r="AH6439">
        <v>-8.3042211797522594</v>
      </c>
    </row>
    <row r="6440" spans="1:34" x14ac:dyDescent="0.25">
      <c r="A6440">
        <v>6439</v>
      </c>
      <c r="B6440">
        <v>-8.3042211797522594</v>
      </c>
      <c r="C6440">
        <v>-13.07164575212536</v>
      </c>
      <c r="D6440">
        <v>-8.2783777544250565</v>
      </c>
      <c r="E6440">
        <v>-8.3080125205034818</v>
      </c>
      <c r="F6440">
        <v>-5.8431899797330056</v>
      </c>
      <c r="G6440">
        <v>-9.398978826736073</v>
      </c>
      <c r="H6440">
        <v>-13.04580232679816</v>
      </c>
      <c r="I6440">
        <v>-13.075437092876591</v>
      </c>
      <c r="J6440">
        <v>-10.61061455210611</v>
      </c>
      <c r="K6440">
        <v>-14.16640339910918</v>
      </c>
      <c r="L6440">
        <v>-8.2821690951762807</v>
      </c>
      <c r="M6440">
        <v>-5.8173465544058036</v>
      </c>
      <c r="N6440">
        <v>-9.3731354014088701</v>
      </c>
      <c r="O6440">
        <v>-5.8469813204842298</v>
      </c>
      <c r="P6440">
        <v>-9.4027701674872972</v>
      </c>
      <c r="Q6440">
        <v>-6.9379476267168201</v>
      </c>
      <c r="R6440">
        <v>-13.049593667549381</v>
      </c>
      <c r="S6440">
        <v>-10.584771126778911</v>
      </c>
      <c r="T6440">
        <v>-14.140559973781979</v>
      </c>
      <c r="U6440">
        <v>-10.61440589285734</v>
      </c>
      <c r="V6440">
        <v>-14.170194739860399</v>
      </c>
      <c r="W6440">
        <v>-11.705372199089931</v>
      </c>
      <c r="X6440">
        <v>-5.8211378951570278</v>
      </c>
      <c r="Y6440">
        <v>-9.3769267421600944</v>
      </c>
      <c r="Z6440">
        <v>-6.9121042013896181</v>
      </c>
      <c r="AA6440">
        <v>-6.9417389674680434</v>
      </c>
      <c r="AB6440">
        <v>-10.58856246753013</v>
      </c>
      <c r="AC6440">
        <v>-14.1443513145332</v>
      </c>
      <c r="AD6440">
        <v>-11.679528773762719</v>
      </c>
      <c r="AE6440">
        <v>-11.70916353984115</v>
      </c>
      <c r="AF6440">
        <v>-6.9158955421408406</v>
      </c>
      <c r="AG6440">
        <v>-11.68332011451395</v>
      </c>
      <c r="AH6440">
        <v>-8.3042211797522594</v>
      </c>
    </row>
    <row r="6441" spans="1:34" x14ac:dyDescent="0.25">
      <c r="A6441">
        <v>6440</v>
      </c>
      <c r="B6441">
        <v>-8.3042211797522594</v>
      </c>
      <c r="C6441">
        <v>-12.60693883091067</v>
      </c>
      <c r="D6441">
        <v>-8.6762650480226888</v>
      </c>
      <c r="E6441">
        <v>-8.3252259602488845</v>
      </c>
      <c r="F6441">
        <v>-9.4166945935018997</v>
      </c>
      <c r="G6441">
        <v>-6.583091717383394</v>
      </c>
      <c r="H6441">
        <v>-12.978982699181101</v>
      </c>
      <c r="I6441">
        <v>-12.627943611407289</v>
      </c>
      <c r="J6441">
        <v>-13.71941224466031</v>
      </c>
      <c r="K6441">
        <v>-10.8858093685418</v>
      </c>
      <c r="L6441">
        <v>-8.697269828519314</v>
      </c>
      <c r="M6441">
        <v>-9.788738461772331</v>
      </c>
      <c r="N6441">
        <v>-6.9551355856538244</v>
      </c>
      <c r="O6441">
        <v>-9.4376993739985267</v>
      </c>
      <c r="P6441">
        <v>-6.6040964978800201</v>
      </c>
      <c r="Q6441">
        <v>-7.6955651311330362</v>
      </c>
      <c r="R6441">
        <v>-12.999987479677721</v>
      </c>
      <c r="S6441">
        <v>-14.091456112930739</v>
      </c>
      <c r="T6441">
        <v>-11.257853236812229</v>
      </c>
      <c r="U6441">
        <v>-13.74041702515693</v>
      </c>
      <c r="V6441">
        <v>-10.90681414903843</v>
      </c>
      <c r="W6441">
        <v>-11.99828278229144</v>
      </c>
      <c r="X6441">
        <v>-9.8097432422689561</v>
      </c>
      <c r="Y6441">
        <v>-6.9761403661504504</v>
      </c>
      <c r="Z6441">
        <v>-8.0676089994034665</v>
      </c>
      <c r="AA6441">
        <v>-7.7165699116296613</v>
      </c>
      <c r="AB6441">
        <v>-14.112460893427359</v>
      </c>
      <c r="AC6441">
        <v>-11.27885801730886</v>
      </c>
      <c r="AD6441">
        <v>-12.37032665056187</v>
      </c>
      <c r="AE6441">
        <v>-12.019287562788071</v>
      </c>
      <c r="AF6441">
        <v>-8.0886137799000917</v>
      </c>
      <c r="AG6441">
        <v>-12.3913314310585</v>
      </c>
      <c r="AH6441">
        <v>-8.3042211797522594</v>
      </c>
    </row>
    <row r="6442" spans="1:34" x14ac:dyDescent="0.25">
      <c r="A6442">
        <v>6441</v>
      </c>
      <c r="B6442">
        <v>-8.3042211797522594</v>
      </c>
      <c r="C6442">
        <v>-18.648128806701731</v>
      </c>
      <c r="D6442">
        <v>-8.6762650480226888</v>
      </c>
      <c r="E6442">
        <v>-8.2894220055784498</v>
      </c>
      <c r="F6442">
        <v>-8.961005648006072</v>
      </c>
      <c r="G6442">
        <v>-6.583091717383394</v>
      </c>
      <c r="H6442">
        <v>-19.020172674972159</v>
      </c>
      <c r="I6442">
        <v>-18.633329632527921</v>
      </c>
      <c r="J6442">
        <v>-19.304913274955538</v>
      </c>
      <c r="K6442">
        <v>-16.926999344332859</v>
      </c>
      <c r="L6442">
        <v>-8.6614658738488792</v>
      </c>
      <c r="M6442">
        <v>-9.3330495162765015</v>
      </c>
      <c r="N6442">
        <v>-6.9551355856538244</v>
      </c>
      <c r="O6442">
        <v>-8.9462064738322624</v>
      </c>
      <c r="P6442">
        <v>-6.5682925432095836</v>
      </c>
      <c r="Q6442">
        <v>-7.2398761856372067</v>
      </c>
      <c r="R6442">
        <v>-19.005373500798349</v>
      </c>
      <c r="S6442">
        <v>-19.67695714322597</v>
      </c>
      <c r="T6442">
        <v>-17.299043212603291</v>
      </c>
      <c r="U6442">
        <v>-19.290114100781729</v>
      </c>
      <c r="V6442">
        <v>-16.91220017015905</v>
      </c>
      <c r="W6442">
        <v>-17.583783812586681</v>
      </c>
      <c r="X6442">
        <v>-9.3182503421026919</v>
      </c>
      <c r="Y6442">
        <v>-6.9403364114800148</v>
      </c>
      <c r="Z6442">
        <v>-7.611920053907637</v>
      </c>
      <c r="AA6442">
        <v>-7.225077011463398</v>
      </c>
      <c r="AB6442">
        <v>-19.66215796905216</v>
      </c>
      <c r="AC6442">
        <v>-17.284244038429481</v>
      </c>
      <c r="AD6442">
        <v>-17.955827680857109</v>
      </c>
      <c r="AE6442">
        <v>-17.568984638412861</v>
      </c>
      <c r="AF6442">
        <v>-7.5971208797338274</v>
      </c>
      <c r="AG6442">
        <v>-17.941028506683299</v>
      </c>
      <c r="AH6442">
        <v>-8.3042211797522594</v>
      </c>
    </row>
    <row r="6443" spans="1:34" x14ac:dyDescent="0.25">
      <c r="A6443">
        <v>6442</v>
      </c>
      <c r="B6443">
        <v>-8.3042211797522594</v>
      </c>
      <c r="C6443">
        <v>-16.324594200628241</v>
      </c>
      <c r="D6443">
        <v>-8.6762650480226888</v>
      </c>
      <c r="E6443">
        <v>-8.2728971034228636</v>
      </c>
      <c r="F6443">
        <v>-8.961005648006072</v>
      </c>
      <c r="G6443">
        <v>-6.583091717383394</v>
      </c>
      <c r="H6443">
        <v>-16.696638068898672</v>
      </c>
      <c r="I6443">
        <v>-16.29327012429885</v>
      </c>
      <c r="J6443">
        <v>-16.981378668882051</v>
      </c>
      <c r="K6443">
        <v>-14.60346473825938</v>
      </c>
      <c r="L6443">
        <v>-8.644940971693293</v>
      </c>
      <c r="M6443">
        <v>-9.3330495162765015</v>
      </c>
      <c r="N6443">
        <v>-6.9551355856538244</v>
      </c>
      <c r="O6443">
        <v>-8.9296815716766762</v>
      </c>
      <c r="P6443">
        <v>-6.5517676410539991</v>
      </c>
      <c r="Q6443">
        <v>-7.2398761856372067</v>
      </c>
      <c r="R6443">
        <v>-16.665313992569281</v>
      </c>
      <c r="S6443">
        <v>-17.35342253715249</v>
      </c>
      <c r="T6443">
        <v>-14.975508606529811</v>
      </c>
      <c r="U6443">
        <v>-16.950054592552661</v>
      </c>
      <c r="V6443">
        <v>-14.57214066192998</v>
      </c>
      <c r="W6443">
        <v>-15.260249206513191</v>
      </c>
      <c r="X6443">
        <v>-9.3017254399471057</v>
      </c>
      <c r="Y6443">
        <v>-6.9238115093244286</v>
      </c>
      <c r="Z6443">
        <v>-7.611920053907637</v>
      </c>
      <c r="AA6443">
        <v>-7.2085521093078118</v>
      </c>
      <c r="AB6443">
        <v>-17.322098460823089</v>
      </c>
      <c r="AC6443">
        <v>-14.94418453020041</v>
      </c>
      <c r="AD6443">
        <v>-15.63229307478362</v>
      </c>
      <c r="AE6443">
        <v>-15.2289251301838</v>
      </c>
      <c r="AF6443">
        <v>-7.5805959775782421</v>
      </c>
      <c r="AG6443">
        <v>-15.600968998454229</v>
      </c>
      <c r="AH6443">
        <v>-8.3042211797522594</v>
      </c>
    </row>
    <row r="6444" spans="1:34" x14ac:dyDescent="0.25">
      <c r="A6444">
        <v>6443</v>
      </c>
      <c r="B6444">
        <v>-8.3042211797522594</v>
      </c>
      <c r="C6444">
        <v>-8.889283461193088</v>
      </c>
      <c r="D6444">
        <v>-8.6762650480226888</v>
      </c>
      <c r="E6444">
        <v>-8.2611919643959908</v>
      </c>
      <c r="F6444">
        <v>-8.961005648006072</v>
      </c>
      <c r="G6444">
        <v>-9.398978826736073</v>
      </c>
      <c r="H6444">
        <v>-9.2613273294635192</v>
      </c>
      <c r="I6444">
        <v>-8.8462542458368212</v>
      </c>
      <c r="J6444">
        <v>-9.5460679294469006</v>
      </c>
      <c r="K6444">
        <v>-9.9840411081769016</v>
      </c>
      <c r="L6444">
        <v>-8.6332358326664203</v>
      </c>
      <c r="M6444">
        <v>-9.3330495162765015</v>
      </c>
      <c r="N6444">
        <v>-9.7710226950065024</v>
      </c>
      <c r="O6444">
        <v>-8.9179764326498034</v>
      </c>
      <c r="P6444">
        <v>-9.3559496113798044</v>
      </c>
      <c r="Q6444">
        <v>-10.055763294989889</v>
      </c>
      <c r="R6444">
        <v>-9.2182981141072506</v>
      </c>
      <c r="S6444">
        <v>-9.9181117977173301</v>
      </c>
      <c r="T6444">
        <v>-10.356084976447329</v>
      </c>
      <c r="U6444">
        <v>-9.5030387140906338</v>
      </c>
      <c r="V6444">
        <v>-9.9410118928206348</v>
      </c>
      <c r="W6444">
        <v>-10.640825576430711</v>
      </c>
      <c r="X6444">
        <v>-9.2900203009202329</v>
      </c>
      <c r="Y6444">
        <v>-9.7279934796502356</v>
      </c>
      <c r="Z6444">
        <v>-10.42780716326032</v>
      </c>
      <c r="AA6444">
        <v>-10.012734079633621</v>
      </c>
      <c r="AB6444">
        <v>-9.8750825823610633</v>
      </c>
      <c r="AC6444">
        <v>-10.313055761091061</v>
      </c>
      <c r="AD6444">
        <v>-11.012869444701151</v>
      </c>
      <c r="AE6444">
        <v>-10.597796361074449</v>
      </c>
      <c r="AF6444">
        <v>-10.38477794790405</v>
      </c>
      <c r="AG6444">
        <v>-10.96984022934488</v>
      </c>
      <c r="AH6444">
        <v>-8.3042211797522594</v>
      </c>
    </row>
    <row r="6445" spans="1:34" x14ac:dyDescent="0.25">
      <c r="A6445">
        <v>6444</v>
      </c>
      <c r="B6445">
        <v>-8.3042211797522594</v>
      </c>
      <c r="C6445">
        <v>-7.0304557763343007</v>
      </c>
      <c r="D6445">
        <v>-8.6762650480226888</v>
      </c>
      <c r="E6445">
        <v>-8.328668648197965</v>
      </c>
      <c r="F6445">
        <v>-8.961005648006072</v>
      </c>
      <c r="G6445">
        <v>-9.398978826736073</v>
      </c>
      <c r="H6445">
        <v>-7.4024996446047302</v>
      </c>
      <c r="I6445">
        <v>-7.0549032447800064</v>
      </c>
      <c r="J6445">
        <v>-7.6872402445881134</v>
      </c>
      <c r="K6445">
        <v>-8.1252134233181135</v>
      </c>
      <c r="L6445">
        <v>-8.7007125164683945</v>
      </c>
      <c r="M6445">
        <v>-9.3330495162765015</v>
      </c>
      <c r="N6445">
        <v>-9.7710226950065024</v>
      </c>
      <c r="O6445">
        <v>-8.9854531164517777</v>
      </c>
      <c r="P6445">
        <v>-9.4234262951817787</v>
      </c>
      <c r="Q6445">
        <v>-10.055763294989889</v>
      </c>
      <c r="R6445">
        <v>-7.4269471130504368</v>
      </c>
      <c r="S6445">
        <v>-8.059284112858542</v>
      </c>
      <c r="T6445">
        <v>-8.4972572915885447</v>
      </c>
      <c r="U6445">
        <v>-7.7116877130338191</v>
      </c>
      <c r="V6445">
        <v>-8.1496608917638209</v>
      </c>
      <c r="W6445">
        <v>-8.7819978915719261</v>
      </c>
      <c r="X6445">
        <v>-9.3574969847222071</v>
      </c>
      <c r="Y6445">
        <v>-9.7954701634522099</v>
      </c>
      <c r="Z6445">
        <v>-10.42780716326032</v>
      </c>
      <c r="AA6445">
        <v>-10.08021076343559</v>
      </c>
      <c r="AB6445">
        <v>-8.0837315813042494</v>
      </c>
      <c r="AC6445">
        <v>-8.5217047600342504</v>
      </c>
      <c r="AD6445">
        <v>-9.1540417598423574</v>
      </c>
      <c r="AE6445">
        <v>-8.8064453600176336</v>
      </c>
      <c r="AF6445">
        <v>-10.452254631706021</v>
      </c>
      <c r="AG6445">
        <v>-9.178489228288063</v>
      </c>
      <c r="AH6445">
        <v>-8.3042211797522594</v>
      </c>
    </row>
    <row r="6446" spans="1:34" x14ac:dyDescent="0.25">
      <c r="A6446">
        <v>6445</v>
      </c>
      <c r="B6446">
        <v>-8.3042211797522594</v>
      </c>
      <c r="C6446">
        <v>-13.07164575212536</v>
      </c>
      <c r="D6446">
        <v>-8.6762650480226888</v>
      </c>
      <c r="E6446">
        <v>-8.2563722012672791</v>
      </c>
      <c r="F6446">
        <v>-9.4166945935018997</v>
      </c>
      <c r="G6446">
        <v>-9.398978826736073</v>
      </c>
      <c r="H6446">
        <v>-13.443689620395791</v>
      </c>
      <c r="I6446">
        <v>-13.023796773640379</v>
      </c>
      <c r="J6446">
        <v>-14.184119165875011</v>
      </c>
      <c r="K6446">
        <v>-14.16640339910918</v>
      </c>
      <c r="L6446">
        <v>-8.6284160695377086</v>
      </c>
      <c r="M6446">
        <v>-9.788738461772331</v>
      </c>
      <c r="N6446">
        <v>-9.7710226950065024</v>
      </c>
      <c r="O6446">
        <v>-9.3688456150169213</v>
      </c>
      <c r="P6446">
        <v>-9.3511298482510927</v>
      </c>
      <c r="Q6446">
        <v>-10.51145224048572</v>
      </c>
      <c r="R6446">
        <v>-13.39584064191081</v>
      </c>
      <c r="S6446">
        <v>-14.556163034145429</v>
      </c>
      <c r="T6446">
        <v>-14.53844726737961</v>
      </c>
      <c r="U6446">
        <v>-14.13627018739003</v>
      </c>
      <c r="V6446">
        <v>-14.1185544206242</v>
      </c>
      <c r="W6446">
        <v>-15.278876812858821</v>
      </c>
      <c r="X6446">
        <v>-9.7408894832873507</v>
      </c>
      <c r="Y6446">
        <v>-9.7231737165215222</v>
      </c>
      <c r="Z6446">
        <v>-10.883496108756139</v>
      </c>
      <c r="AA6446">
        <v>-10.46360326200073</v>
      </c>
      <c r="AB6446">
        <v>-14.50831405566046</v>
      </c>
      <c r="AC6446">
        <v>-14.490598288894629</v>
      </c>
      <c r="AD6446">
        <v>-15.65092068112925</v>
      </c>
      <c r="AE6446">
        <v>-15.23102783437384</v>
      </c>
      <c r="AF6446">
        <v>-10.835647130271161</v>
      </c>
      <c r="AG6446">
        <v>-15.60307170264427</v>
      </c>
      <c r="AH6446">
        <v>-8.3042211797522594</v>
      </c>
    </row>
    <row r="6447" spans="1:34" x14ac:dyDescent="0.25">
      <c r="A6447">
        <v>6446</v>
      </c>
      <c r="B6447">
        <v>-8.3042211797522594</v>
      </c>
      <c r="C6447">
        <v>-9.3539903824077832</v>
      </c>
      <c r="D6447">
        <v>-8.6762650480226888</v>
      </c>
      <c r="E6447">
        <v>-8.3665382156378492</v>
      </c>
      <c r="F6447">
        <v>-8.3749704619410767</v>
      </c>
      <c r="G6447">
        <v>-6.583091717383394</v>
      </c>
      <c r="H6447">
        <v>-9.7260342506782145</v>
      </c>
      <c r="I6447">
        <v>-9.416307418293373</v>
      </c>
      <c r="J6447">
        <v>-9.4247396645966024</v>
      </c>
      <c r="K6447">
        <v>-7.6328609200389197</v>
      </c>
      <c r="L6447">
        <v>-8.7385820839082786</v>
      </c>
      <c r="M6447">
        <v>-8.747014330211508</v>
      </c>
      <c r="N6447">
        <v>-6.9551355856538244</v>
      </c>
      <c r="O6447">
        <v>-8.4372874978266665</v>
      </c>
      <c r="P6447">
        <v>-6.6454087532689838</v>
      </c>
      <c r="Q6447">
        <v>-6.6538409995722123</v>
      </c>
      <c r="R6447">
        <v>-9.7883512865638025</v>
      </c>
      <c r="S6447">
        <v>-9.7967835328670319</v>
      </c>
      <c r="T6447">
        <v>-8.00490478830935</v>
      </c>
      <c r="U6447">
        <v>-9.4870567004821922</v>
      </c>
      <c r="V6447">
        <v>-7.6951779559245086</v>
      </c>
      <c r="W6447">
        <v>-7.703610202227738</v>
      </c>
      <c r="X6447">
        <v>-8.8093313660970978</v>
      </c>
      <c r="Y6447">
        <v>-7.0174526215394142</v>
      </c>
      <c r="Z6447">
        <v>-7.0258848678426427</v>
      </c>
      <c r="AA6447">
        <v>-6.7161580354578021</v>
      </c>
      <c r="AB6447">
        <v>-9.8591005687526216</v>
      </c>
      <c r="AC6447">
        <v>-8.0672218241949381</v>
      </c>
      <c r="AD6447">
        <v>-8.0756540704981692</v>
      </c>
      <c r="AE6447">
        <v>-7.7659272381133269</v>
      </c>
      <c r="AF6447">
        <v>-7.0882019037282316</v>
      </c>
      <c r="AG6447">
        <v>-8.1379711063837572</v>
      </c>
      <c r="AH6447">
        <v>-8.3042211797522594</v>
      </c>
    </row>
    <row r="6448" spans="1:34" x14ac:dyDescent="0.25">
      <c r="A6448">
        <v>6447</v>
      </c>
      <c r="B6448">
        <v>-8.3042211797522594</v>
      </c>
      <c r="C6448">
        <v>2.7283895691743392</v>
      </c>
      <c r="D6448">
        <v>-8.6762650480226888</v>
      </c>
      <c r="E6448">
        <v>-8.344505012763733</v>
      </c>
      <c r="F6448">
        <v>-8.3749704619410767</v>
      </c>
      <c r="G6448">
        <v>-9.398978826736073</v>
      </c>
      <c r="H6448">
        <v>2.3563457009039088</v>
      </c>
      <c r="I6448">
        <v>2.6881057361628629</v>
      </c>
      <c r="J6448">
        <v>2.65764028698552</v>
      </c>
      <c r="K6448">
        <v>1.6336319221905251</v>
      </c>
      <c r="L6448">
        <v>-8.7165488810341643</v>
      </c>
      <c r="M6448">
        <v>-8.747014330211508</v>
      </c>
      <c r="N6448">
        <v>-9.7710226950065024</v>
      </c>
      <c r="O6448">
        <v>-8.4152542949525522</v>
      </c>
      <c r="P6448">
        <v>-9.4392626597475484</v>
      </c>
      <c r="Q6448">
        <v>-9.4697281089248904</v>
      </c>
      <c r="R6448">
        <v>2.316061867892433</v>
      </c>
      <c r="S6448">
        <v>2.2855964187150901</v>
      </c>
      <c r="T6448">
        <v>1.261588053920095</v>
      </c>
      <c r="U6448">
        <v>2.617356453974045</v>
      </c>
      <c r="V6448">
        <v>1.593348089179049</v>
      </c>
      <c r="W6448">
        <v>1.562882640001706</v>
      </c>
      <c r="X6448">
        <v>-8.7872981632229816</v>
      </c>
      <c r="Y6448">
        <v>-9.8113065280179779</v>
      </c>
      <c r="Z6448">
        <v>-9.8417719771953216</v>
      </c>
      <c r="AA6448">
        <v>-9.5100119419363658</v>
      </c>
      <c r="AB6448">
        <v>2.2453125857036151</v>
      </c>
      <c r="AC6448">
        <v>1.22130422090862</v>
      </c>
      <c r="AD6448">
        <v>1.1908387717312761</v>
      </c>
      <c r="AE6448">
        <v>1.522598806990231</v>
      </c>
      <c r="AF6448">
        <v>-9.8820558102067952</v>
      </c>
      <c r="AG6448">
        <v>1.1505549387198011</v>
      </c>
      <c r="AH6448">
        <v>-8.3042211797522594</v>
      </c>
    </row>
    <row r="6449" spans="1:34" x14ac:dyDescent="0.25">
      <c r="A6449">
        <v>6448</v>
      </c>
      <c r="B6449">
        <v>-8.3042211797522594</v>
      </c>
      <c r="C6449">
        <v>-7.9598696187636948</v>
      </c>
      <c r="D6449">
        <v>-8.6762650480226888</v>
      </c>
      <c r="E6449">
        <v>-8.3803089674341695</v>
      </c>
      <c r="F6449">
        <v>-5.8431899797330056</v>
      </c>
      <c r="G6449">
        <v>-9.398978826736073</v>
      </c>
      <c r="H6449">
        <v>-8.3319134870341252</v>
      </c>
      <c r="I6449">
        <v>-8.0359574064456059</v>
      </c>
      <c r="J6449">
        <v>-5.498838418744441</v>
      </c>
      <c r="K6449">
        <v>-9.0546272657475075</v>
      </c>
      <c r="L6449">
        <v>-8.752352835704599</v>
      </c>
      <c r="M6449">
        <v>-6.2152338480034359</v>
      </c>
      <c r="N6449">
        <v>-9.7710226950065024</v>
      </c>
      <c r="O6449">
        <v>-5.9192777674149157</v>
      </c>
      <c r="P6449">
        <v>-9.4750666144179831</v>
      </c>
      <c r="Q6449">
        <v>-6.9379476267168201</v>
      </c>
      <c r="R6449">
        <v>-8.4080012747160353</v>
      </c>
      <c r="S6449">
        <v>-5.8708822870148714</v>
      </c>
      <c r="T6449">
        <v>-9.4266711340179388</v>
      </c>
      <c r="U6449">
        <v>-5.5749262064263521</v>
      </c>
      <c r="V6449">
        <v>-9.1307150534294195</v>
      </c>
      <c r="W6449">
        <v>-6.5935960657282546</v>
      </c>
      <c r="X6449">
        <v>-6.2913216356853461</v>
      </c>
      <c r="Y6449">
        <v>-9.8471104826884126</v>
      </c>
      <c r="Z6449">
        <v>-7.3099914949872504</v>
      </c>
      <c r="AA6449">
        <v>-7.0140354143987302</v>
      </c>
      <c r="AB6449">
        <v>-5.9469700746967824</v>
      </c>
      <c r="AC6449">
        <v>-9.5027589216998489</v>
      </c>
      <c r="AD6449">
        <v>-6.965639933998685</v>
      </c>
      <c r="AE6449">
        <v>-6.6696838534101657</v>
      </c>
      <c r="AF6449">
        <v>-7.3860792826691597</v>
      </c>
      <c r="AG6449">
        <v>-7.041727721680596</v>
      </c>
      <c r="AH6449">
        <v>-8.3042211797522594</v>
      </c>
    </row>
    <row r="6450" spans="1:34" x14ac:dyDescent="0.25">
      <c r="A6450">
        <v>6449</v>
      </c>
      <c r="B6450">
        <v>-8.3042211797522594</v>
      </c>
      <c r="C6450">
        <v>0.40485496310085528</v>
      </c>
      <c r="D6450">
        <v>-8.6762650480226888</v>
      </c>
      <c r="E6450">
        <v>-8.3307342609674127</v>
      </c>
      <c r="F6450">
        <v>-9.3453186409112696</v>
      </c>
      <c r="G6450">
        <v>-6.583091717383394</v>
      </c>
      <c r="H6450">
        <v>3.2811094830425387E-2</v>
      </c>
      <c r="I6450">
        <v>0.37834188188570111</v>
      </c>
      <c r="J6450">
        <v>-0.63624249805815569</v>
      </c>
      <c r="K6450">
        <v>2.1259844254697202</v>
      </c>
      <c r="L6450">
        <v>-8.7027781292378421</v>
      </c>
      <c r="M6450">
        <v>-9.7173625091816991</v>
      </c>
      <c r="N6450">
        <v>-6.9551355856538244</v>
      </c>
      <c r="O6450">
        <v>-9.3718317221264229</v>
      </c>
      <c r="P6450">
        <v>-6.6096047985985482</v>
      </c>
      <c r="Q6450">
        <v>-7.6241891785424052</v>
      </c>
      <c r="R6450">
        <v>6.2980136152711898E-3</v>
      </c>
      <c r="S6450">
        <v>-1.0082863663285859</v>
      </c>
      <c r="T6450">
        <v>1.7539405571992901</v>
      </c>
      <c r="U6450">
        <v>-0.66275557927330997</v>
      </c>
      <c r="V6450">
        <v>2.0994713442545661</v>
      </c>
      <c r="W6450">
        <v>1.0848869643107091</v>
      </c>
      <c r="X6450">
        <v>-9.7438755903968541</v>
      </c>
      <c r="Y6450">
        <v>-6.9816486668689777</v>
      </c>
      <c r="Z6450">
        <v>-7.9962330468128364</v>
      </c>
      <c r="AA6450">
        <v>-7.6507022597575576</v>
      </c>
      <c r="AB6450">
        <v>-1.0347994475437401</v>
      </c>
      <c r="AC6450">
        <v>1.7274274759841359</v>
      </c>
      <c r="AD6450">
        <v>0.71284309604027885</v>
      </c>
      <c r="AE6450">
        <v>1.058373883095554</v>
      </c>
      <c r="AF6450">
        <v>-8.0227461280279879</v>
      </c>
      <c r="AG6450">
        <v>0.68633001482512457</v>
      </c>
      <c r="AH6450">
        <v>-8.3042211797522594</v>
      </c>
    </row>
    <row r="6451" spans="1:34" x14ac:dyDescent="0.25">
      <c r="A6451">
        <v>6450</v>
      </c>
      <c r="B6451">
        <v>-8.3042211797522594</v>
      </c>
      <c r="C6451">
        <v>-3.31280040661672</v>
      </c>
      <c r="D6451">
        <v>-8.6762650480226888</v>
      </c>
      <c r="E6451">
        <v>-8.2708314906534159</v>
      </c>
      <c r="F6451">
        <v>-8.961005648006072</v>
      </c>
      <c r="G6451">
        <v>-6.583091717383394</v>
      </c>
      <c r="H6451">
        <v>-3.6848442748871499</v>
      </c>
      <c r="I6451">
        <v>-3.279410717517877</v>
      </c>
      <c r="J6451">
        <v>-3.9695848748705331</v>
      </c>
      <c r="K6451">
        <v>-1.591670944247856</v>
      </c>
      <c r="L6451">
        <v>-8.6428753589238454</v>
      </c>
      <c r="M6451">
        <v>-9.3330495162765015</v>
      </c>
      <c r="N6451">
        <v>-6.9551355856538244</v>
      </c>
      <c r="O6451">
        <v>-8.9276159589072286</v>
      </c>
      <c r="P6451">
        <v>-6.5497020282845506</v>
      </c>
      <c r="Q6451">
        <v>-7.2398761856372067</v>
      </c>
      <c r="R6451">
        <v>-3.651454585788307</v>
      </c>
      <c r="S6451">
        <v>-4.341628743140963</v>
      </c>
      <c r="T6451">
        <v>-1.9637148125182859</v>
      </c>
      <c r="U6451">
        <v>-3.9361951857716901</v>
      </c>
      <c r="V6451">
        <v>-1.5582812551490131</v>
      </c>
      <c r="W6451">
        <v>-2.2484554125016691</v>
      </c>
      <c r="X6451">
        <v>-9.299659827177658</v>
      </c>
      <c r="Y6451">
        <v>-6.921745896554981</v>
      </c>
      <c r="Z6451">
        <v>-7.611920053907637</v>
      </c>
      <c r="AA6451">
        <v>-7.2064864965383642</v>
      </c>
      <c r="AB6451">
        <v>-4.3082390540421196</v>
      </c>
      <c r="AC6451">
        <v>-1.930325123419443</v>
      </c>
      <c r="AD6451">
        <v>-2.620499280772099</v>
      </c>
      <c r="AE6451">
        <v>-2.2150657234028261</v>
      </c>
      <c r="AF6451">
        <v>-7.5785303648087936</v>
      </c>
      <c r="AG6451">
        <v>-2.587109591673256</v>
      </c>
      <c r="AH6451">
        <v>-8.3042211797522594</v>
      </c>
    </row>
    <row r="6452" spans="1:34" x14ac:dyDescent="0.25">
      <c r="A6452">
        <v>6451</v>
      </c>
      <c r="B6452">
        <v>-8.3042211797522594</v>
      </c>
      <c r="C6452">
        <v>-15.859887279413551</v>
      </c>
      <c r="D6452">
        <v>-8.6762650480226888</v>
      </c>
      <c r="E6452">
        <v>-8.2625690395756237</v>
      </c>
      <c r="F6452">
        <v>-9.3453186409112696</v>
      </c>
      <c r="G6452">
        <v>-6.583091717383394</v>
      </c>
      <c r="H6452">
        <v>-16.23193114768398</v>
      </c>
      <c r="I6452">
        <v>-15.81823513923691</v>
      </c>
      <c r="J6452">
        <v>-16.900984740572561</v>
      </c>
      <c r="K6452">
        <v>-14.138757817044681</v>
      </c>
      <c r="L6452">
        <v>-8.6346129078460532</v>
      </c>
      <c r="M6452">
        <v>-9.7173625091816991</v>
      </c>
      <c r="N6452">
        <v>-6.9551355856538244</v>
      </c>
      <c r="O6452">
        <v>-9.303666500734634</v>
      </c>
      <c r="P6452">
        <v>-6.5414395772067584</v>
      </c>
      <c r="Q6452">
        <v>-7.6241891785424052</v>
      </c>
      <c r="R6452">
        <v>-16.190279007507339</v>
      </c>
      <c r="S6452">
        <v>-17.273028608842989</v>
      </c>
      <c r="T6452">
        <v>-14.51080168531511</v>
      </c>
      <c r="U6452">
        <v>-16.85933260039592</v>
      </c>
      <c r="V6452">
        <v>-14.09710567686805</v>
      </c>
      <c r="W6452">
        <v>-15.179855278203689</v>
      </c>
      <c r="X6452">
        <v>-9.6757103690050634</v>
      </c>
      <c r="Y6452">
        <v>-6.9134834454771887</v>
      </c>
      <c r="Z6452">
        <v>-7.9962330468128364</v>
      </c>
      <c r="AA6452">
        <v>-7.5825370383657704</v>
      </c>
      <c r="AB6452">
        <v>-17.231376468666351</v>
      </c>
      <c r="AC6452">
        <v>-14.46914954513848</v>
      </c>
      <c r="AD6452">
        <v>-15.551899146474121</v>
      </c>
      <c r="AE6452">
        <v>-15.138203138027061</v>
      </c>
      <c r="AF6452">
        <v>-7.954580906636199</v>
      </c>
      <c r="AG6452">
        <v>-15.51024700629749</v>
      </c>
      <c r="AH6452">
        <v>-8.3042211797522594</v>
      </c>
    </row>
    <row r="6453" spans="1:34" x14ac:dyDescent="0.25">
      <c r="A6453">
        <v>6452</v>
      </c>
      <c r="B6453">
        <v>-8.3042211797522594</v>
      </c>
      <c r="C6453">
        <v>-11.67752498848127</v>
      </c>
      <c r="D6453">
        <v>-8.6762650480226888</v>
      </c>
      <c r="E6453">
        <v>-8.2825366296802887</v>
      </c>
      <c r="F6453">
        <v>-9.3453186409112696</v>
      </c>
      <c r="G6453">
        <v>-9.398978826736073</v>
      </c>
      <c r="H6453">
        <v>-12.0495688567517</v>
      </c>
      <c r="I6453">
        <v>-11.6558404384093</v>
      </c>
      <c r="J6453">
        <v>-12.71862244964028</v>
      </c>
      <c r="K6453">
        <v>-12.772282635465089</v>
      </c>
      <c r="L6453">
        <v>-8.6545804979507182</v>
      </c>
      <c r="M6453">
        <v>-9.7173625091816991</v>
      </c>
      <c r="N6453">
        <v>-9.7710226950065024</v>
      </c>
      <c r="O6453">
        <v>-9.3236340908392989</v>
      </c>
      <c r="P6453">
        <v>-9.3772942766641023</v>
      </c>
      <c r="Q6453">
        <v>-10.44007628789508</v>
      </c>
      <c r="R6453">
        <v>-12.027884306679731</v>
      </c>
      <c r="S6453">
        <v>-13.09066631791071</v>
      </c>
      <c r="T6453">
        <v>-13.14432650373552</v>
      </c>
      <c r="U6453">
        <v>-12.69693789956831</v>
      </c>
      <c r="V6453">
        <v>-12.75059808539311</v>
      </c>
      <c r="W6453">
        <v>-13.813380096624099</v>
      </c>
      <c r="X6453">
        <v>-9.6956779591097302</v>
      </c>
      <c r="Y6453">
        <v>-9.7493381449345318</v>
      </c>
      <c r="Z6453">
        <v>-10.812120156165509</v>
      </c>
      <c r="AA6453">
        <v>-10.418391737823111</v>
      </c>
      <c r="AB6453">
        <v>-13.068981767838739</v>
      </c>
      <c r="AC6453">
        <v>-13.122641953663541</v>
      </c>
      <c r="AD6453">
        <v>-14.185423964894531</v>
      </c>
      <c r="AE6453">
        <v>-13.79169554655213</v>
      </c>
      <c r="AF6453">
        <v>-10.79043560609354</v>
      </c>
      <c r="AG6453">
        <v>-14.16373941482256</v>
      </c>
      <c r="AH6453">
        <v>-8.3042211797522594</v>
      </c>
    </row>
    <row r="6454" spans="1:34" x14ac:dyDescent="0.25">
      <c r="A6454">
        <v>6453</v>
      </c>
      <c r="B6454">
        <v>-8.3042211797522594</v>
      </c>
      <c r="C6454">
        <v>-19.11283572791643</v>
      </c>
      <c r="D6454">
        <v>-8.6762650480226888</v>
      </c>
      <c r="E6454">
        <v>-8.2770283289617606</v>
      </c>
      <c r="F6454">
        <v>-9.3453186409112696</v>
      </c>
      <c r="G6454">
        <v>-6.583091717383394</v>
      </c>
      <c r="H6454">
        <v>-19.484879596186861</v>
      </c>
      <c r="I6454">
        <v>-19.085642877125931</v>
      </c>
      <c r="J6454">
        <v>-20.153933189075438</v>
      </c>
      <c r="K6454">
        <v>-17.391706265547558</v>
      </c>
      <c r="L6454">
        <v>-8.64907219723219</v>
      </c>
      <c r="M6454">
        <v>-9.7173625091816991</v>
      </c>
      <c r="N6454">
        <v>-6.9551355856538244</v>
      </c>
      <c r="O6454">
        <v>-9.3181257901207708</v>
      </c>
      <c r="P6454">
        <v>-6.5558988665928952</v>
      </c>
      <c r="Q6454">
        <v>-7.6241891785424052</v>
      </c>
      <c r="R6454">
        <v>-19.457686745396359</v>
      </c>
      <c r="S6454">
        <v>-20.52597705734587</v>
      </c>
      <c r="T6454">
        <v>-17.76375013381799</v>
      </c>
      <c r="U6454">
        <v>-20.126740338284939</v>
      </c>
      <c r="V6454">
        <v>-17.364513414757059</v>
      </c>
      <c r="W6454">
        <v>-18.43280372670657</v>
      </c>
      <c r="X6454">
        <v>-9.6901696583912003</v>
      </c>
      <c r="Y6454">
        <v>-6.9279427348633256</v>
      </c>
      <c r="Z6454">
        <v>-7.9962330468128364</v>
      </c>
      <c r="AA6454">
        <v>-7.5969963277519064</v>
      </c>
      <c r="AB6454">
        <v>-20.498784206555371</v>
      </c>
      <c r="AC6454">
        <v>-17.736557283027491</v>
      </c>
      <c r="AD6454">
        <v>-18.804847594977002</v>
      </c>
      <c r="AE6454">
        <v>-18.405610875916071</v>
      </c>
      <c r="AF6454">
        <v>-7.9690401960223367</v>
      </c>
      <c r="AG6454">
        <v>-18.777654744186499</v>
      </c>
      <c r="AH6454">
        <v>-8.3042211797522594</v>
      </c>
    </row>
    <row r="6455" spans="1:34" x14ac:dyDescent="0.25">
      <c r="A6455">
        <v>6454</v>
      </c>
      <c r="B6455">
        <v>-8.3042211797522594</v>
      </c>
      <c r="C6455">
        <v>1.798975726744948</v>
      </c>
      <c r="D6455">
        <v>-8.6762650480226888</v>
      </c>
      <c r="E6455">
        <v>-8.3472591631229989</v>
      </c>
      <c r="F6455">
        <v>-8.3749704619410767</v>
      </c>
      <c r="G6455">
        <v>-9.398978826736073</v>
      </c>
      <c r="H6455">
        <v>1.4269318584745181</v>
      </c>
      <c r="I6455">
        <v>1.7559377433742089</v>
      </c>
      <c r="J6455">
        <v>1.7282264445561299</v>
      </c>
      <c r="K6455">
        <v>0.70421807976113426</v>
      </c>
      <c r="L6455">
        <v>-8.7193030313934283</v>
      </c>
      <c r="M6455">
        <v>-8.747014330211508</v>
      </c>
      <c r="N6455">
        <v>-9.7710226950065024</v>
      </c>
      <c r="O6455">
        <v>-8.4180084453118162</v>
      </c>
      <c r="P6455">
        <v>-9.4420168101068125</v>
      </c>
      <c r="Q6455">
        <v>-9.4697281089248904</v>
      </c>
      <c r="R6455">
        <v>1.383893875103779</v>
      </c>
      <c r="S6455">
        <v>1.3561825762857</v>
      </c>
      <c r="T6455">
        <v>0.33217421149070442</v>
      </c>
      <c r="U6455">
        <v>1.68518846118539</v>
      </c>
      <c r="V6455">
        <v>0.66118009639039477</v>
      </c>
      <c r="W6455">
        <v>0.63346879757231567</v>
      </c>
      <c r="X6455">
        <v>-8.7900523135822475</v>
      </c>
      <c r="Y6455">
        <v>-9.8140606783772419</v>
      </c>
      <c r="Z6455">
        <v>-9.8417719771953216</v>
      </c>
      <c r="AA6455">
        <v>-9.5127660922956316</v>
      </c>
      <c r="AB6455">
        <v>1.3131445929149601</v>
      </c>
      <c r="AC6455">
        <v>0.28913622811996492</v>
      </c>
      <c r="AD6455">
        <v>0.26142492930188582</v>
      </c>
      <c r="AE6455">
        <v>0.59043081420157617</v>
      </c>
      <c r="AF6455">
        <v>-9.8848099605660611</v>
      </c>
      <c r="AG6455">
        <v>0.2183869459311463</v>
      </c>
      <c r="AH6455">
        <v>-8.3042211797522594</v>
      </c>
    </row>
    <row r="6456" spans="1:34" x14ac:dyDescent="0.25">
      <c r="A6456">
        <v>6455</v>
      </c>
      <c r="B6456">
        <v>-8.3042211797522594</v>
      </c>
      <c r="C6456">
        <v>-1.453972721757933</v>
      </c>
      <c r="D6456">
        <v>-8.6762650480226888</v>
      </c>
      <c r="E6456">
        <v>-8.3761777418952725</v>
      </c>
      <c r="F6456">
        <v>-8.3749704619410767</v>
      </c>
      <c r="G6456">
        <v>-9.398978826736073</v>
      </c>
      <c r="H6456">
        <v>-1.8260165900283629</v>
      </c>
      <c r="I6456">
        <v>-1.5259292839009471</v>
      </c>
      <c r="J6456">
        <v>-1.5247220039467519</v>
      </c>
      <c r="K6456">
        <v>-2.5487303687417469</v>
      </c>
      <c r="L6456">
        <v>-8.748221610165702</v>
      </c>
      <c r="M6456">
        <v>-8.747014330211508</v>
      </c>
      <c r="N6456">
        <v>-9.7710226950065024</v>
      </c>
      <c r="O6456">
        <v>-8.4469270240840917</v>
      </c>
      <c r="P6456">
        <v>-9.4709353888790861</v>
      </c>
      <c r="Q6456">
        <v>-9.4697281089248904</v>
      </c>
      <c r="R6456">
        <v>-1.897973152171377</v>
      </c>
      <c r="S6456">
        <v>-1.896765872217181</v>
      </c>
      <c r="T6456">
        <v>-2.9207742370121772</v>
      </c>
      <c r="U6456">
        <v>-1.596678566089766</v>
      </c>
      <c r="V6456">
        <v>-2.62068693088476</v>
      </c>
      <c r="W6456">
        <v>-2.619479650930566</v>
      </c>
      <c r="X6456">
        <v>-8.8189708923545211</v>
      </c>
      <c r="Y6456">
        <v>-9.8429792571495174</v>
      </c>
      <c r="Z6456">
        <v>-9.8417719771953216</v>
      </c>
      <c r="AA6456">
        <v>-9.5416846710679053</v>
      </c>
      <c r="AB6456">
        <v>-1.968722434360195</v>
      </c>
      <c r="AC6456">
        <v>-2.9927307991551899</v>
      </c>
      <c r="AD6456">
        <v>-2.991523519200995</v>
      </c>
      <c r="AE6456">
        <v>-2.6914362130735801</v>
      </c>
      <c r="AF6456">
        <v>-9.9137285393383348</v>
      </c>
      <c r="AG6456">
        <v>-3.06348008134401</v>
      </c>
      <c r="AH6456">
        <v>-8.3042211797522594</v>
      </c>
    </row>
    <row r="6457" spans="1:34" x14ac:dyDescent="0.25">
      <c r="A6457">
        <v>6456</v>
      </c>
      <c r="B6457">
        <v>-8.3042211797522594</v>
      </c>
      <c r="C6457">
        <v>-6.5657488551196019</v>
      </c>
      <c r="D6457">
        <v>-8.6762650480226888</v>
      </c>
      <c r="E6457">
        <v>-8.3183405843507234</v>
      </c>
      <c r="F6457">
        <v>-9.3453186409112696</v>
      </c>
      <c r="G6457">
        <v>-6.583091717383394</v>
      </c>
      <c r="H6457">
        <v>-6.9377927233900314</v>
      </c>
      <c r="I6457">
        <v>-6.5798682597180669</v>
      </c>
      <c r="J6457">
        <v>-7.6068463162786131</v>
      </c>
      <c r="K6457">
        <v>-4.8446193927507366</v>
      </c>
      <c r="L6457">
        <v>-8.6903844526211547</v>
      </c>
      <c r="M6457">
        <v>-9.7173625091816991</v>
      </c>
      <c r="N6457">
        <v>-6.9551355856538244</v>
      </c>
      <c r="O6457">
        <v>-9.3594380455097355</v>
      </c>
      <c r="P6457">
        <v>-6.5972111219818599</v>
      </c>
      <c r="Q6457">
        <v>-7.6241891785424052</v>
      </c>
      <c r="R6457">
        <v>-6.9519121279884963</v>
      </c>
      <c r="S6457">
        <v>-7.9788901845490434</v>
      </c>
      <c r="T6457">
        <v>-5.216663261021167</v>
      </c>
      <c r="U6457">
        <v>-7.620965720877078</v>
      </c>
      <c r="V6457">
        <v>-4.8587387973492024</v>
      </c>
      <c r="W6457">
        <v>-5.8857168539097486</v>
      </c>
      <c r="X6457">
        <v>-9.7314819137801649</v>
      </c>
      <c r="Y6457">
        <v>-6.9692549902522893</v>
      </c>
      <c r="Z6457">
        <v>-7.9962330468128364</v>
      </c>
      <c r="AA6457">
        <v>-7.638308583140871</v>
      </c>
      <c r="AB6457">
        <v>-7.9930095891475084</v>
      </c>
      <c r="AC6457">
        <v>-5.2307826656196319</v>
      </c>
      <c r="AD6457">
        <v>-6.257760722180179</v>
      </c>
      <c r="AE6457">
        <v>-5.8998362585082136</v>
      </c>
      <c r="AF6457">
        <v>-8.0103524514113005</v>
      </c>
      <c r="AG6457">
        <v>-6.2718801267786439</v>
      </c>
      <c r="AH6457">
        <v>-8.3042211797522594</v>
      </c>
    </row>
    <row r="6458" spans="1:34" x14ac:dyDescent="0.25">
      <c r="A6458">
        <v>6457</v>
      </c>
      <c r="B6458">
        <v>-8.3042211797522594</v>
      </c>
      <c r="C6458">
        <v>-15.859887279413551</v>
      </c>
      <c r="D6458">
        <v>-8.6762650480226888</v>
      </c>
      <c r="E6458">
        <v>-8.2487982877793016</v>
      </c>
      <c r="F6458">
        <v>-8.961005648006072</v>
      </c>
      <c r="G6458">
        <v>-9.398978826736073</v>
      </c>
      <c r="H6458">
        <v>-16.23193114768398</v>
      </c>
      <c r="I6458">
        <v>-15.804464387440589</v>
      </c>
      <c r="J6458">
        <v>-16.51667174766736</v>
      </c>
      <c r="K6458">
        <v>-16.954644926397361</v>
      </c>
      <c r="L6458">
        <v>-8.620842156049731</v>
      </c>
      <c r="M6458">
        <v>-9.3330495162765015</v>
      </c>
      <c r="N6458">
        <v>-9.7710226950065024</v>
      </c>
      <c r="O6458">
        <v>-8.9055827560331142</v>
      </c>
      <c r="P6458">
        <v>-9.3435559347631152</v>
      </c>
      <c r="Q6458">
        <v>-10.055763294989889</v>
      </c>
      <c r="R6458">
        <v>-16.17650825571102</v>
      </c>
      <c r="S6458">
        <v>-16.888715615937791</v>
      </c>
      <c r="T6458">
        <v>-17.326688794667788</v>
      </c>
      <c r="U6458">
        <v>-16.4612488556944</v>
      </c>
      <c r="V6458">
        <v>-16.899222034424401</v>
      </c>
      <c r="W6458">
        <v>-17.611429394651179</v>
      </c>
      <c r="X6458">
        <v>-9.2776266243035437</v>
      </c>
      <c r="Y6458">
        <v>-9.7155998030335464</v>
      </c>
      <c r="Z6458">
        <v>-10.42780716326032</v>
      </c>
      <c r="AA6458">
        <v>-10.00034040301693</v>
      </c>
      <c r="AB6458">
        <v>-16.833292723964831</v>
      </c>
      <c r="AC6458">
        <v>-17.271265902694839</v>
      </c>
      <c r="AD6458">
        <v>-17.983473262921599</v>
      </c>
      <c r="AE6458">
        <v>-17.556006502678219</v>
      </c>
      <c r="AF6458">
        <v>-10.372384271287361</v>
      </c>
      <c r="AG6458">
        <v>-17.92805037094865</v>
      </c>
      <c r="AH6458">
        <v>-8.3042211797522594</v>
      </c>
    </row>
    <row r="6459" spans="1:34" x14ac:dyDescent="0.25">
      <c r="A6459">
        <v>6458</v>
      </c>
      <c r="B6459">
        <v>-8.3042211797522594</v>
      </c>
      <c r="C6459">
        <v>3.193096490389038</v>
      </c>
      <c r="D6459">
        <v>-8.6762650480226888</v>
      </c>
      <c r="E6459">
        <v>-8.3238488850692534</v>
      </c>
      <c r="F6459">
        <v>-5.8431899797330056</v>
      </c>
      <c r="G6459">
        <v>-6.583091717383394</v>
      </c>
      <c r="H6459">
        <v>2.8210526221186081</v>
      </c>
      <c r="I6459">
        <v>3.173468785072044</v>
      </c>
      <c r="J6459">
        <v>5.6541276904082913</v>
      </c>
      <c r="K6459">
        <v>4.914225952757902</v>
      </c>
      <c r="L6459">
        <v>-8.6958927533396828</v>
      </c>
      <c r="M6459">
        <v>-6.2152338480034359</v>
      </c>
      <c r="N6459">
        <v>-6.9551355856538244</v>
      </c>
      <c r="O6459">
        <v>-5.8628176850499996</v>
      </c>
      <c r="P6459">
        <v>-6.602719422700388</v>
      </c>
      <c r="Q6459">
        <v>-4.1220605173641411</v>
      </c>
      <c r="R6459">
        <v>2.8014249168016141</v>
      </c>
      <c r="S6459">
        <v>5.2820838221378619</v>
      </c>
      <c r="T6459">
        <v>4.5421820844874734</v>
      </c>
      <c r="U6459">
        <v>5.6344999850912982</v>
      </c>
      <c r="V6459">
        <v>4.8945982474409089</v>
      </c>
      <c r="W6459">
        <v>7.3752571527771558</v>
      </c>
      <c r="X6459">
        <v>-6.234861553320429</v>
      </c>
      <c r="Y6459">
        <v>-6.9747632909708166</v>
      </c>
      <c r="Z6459">
        <v>-4.4941043856345706</v>
      </c>
      <c r="AA6459">
        <v>-4.1416882226811351</v>
      </c>
      <c r="AB6459">
        <v>5.2624561168208679</v>
      </c>
      <c r="AC6459">
        <v>4.5225543791704794</v>
      </c>
      <c r="AD6459">
        <v>7.0032132845067263</v>
      </c>
      <c r="AE6459">
        <v>7.3556294474601627</v>
      </c>
      <c r="AF6459">
        <v>-4.5137320909515646</v>
      </c>
      <c r="AG6459">
        <v>6.9835855791897323</v>
      </c>
      <c r="AH6459">
        <v>-8.3042211797522594</v>
      </c>
    </row>
    <row r="6460" spans="1:34" x14ac:dyDescent="0.25">
      <c r="A6460">
        <v>6459</v>
      </c>
      <c r="B6460">
        <v>-8.3042211797522594</v>
      </c>
      <c r="C6460">
        <v>2.263682647959647</v>
      </c>
      <c r="D6460">
        <v>-8.6762650480226888</v>
      </c>
      <c r="E6460">
        <v>-8.2825366296802887</v>
      </c>
      <c r="F6460">
        <v>-5.8431899797330056</v>
      </c>
      <c r="G6460">
        <v>-6.583091717383394</v>
      </c>
      <c r="H6460">
        <v>1.8916387796892169</v>
      </c>
      <c r="I6460">
        <v>2.2853671980316168</v>
      </c>
      <c r="J6460">
        <v>4.7247138479789008</v>
      </c>
      <c r="K6460">
        <v>3.984812110328511</v>
      </c>
      <c r="L6460">
        <v>-8.6545804979507182</v>
      </c>
      <c r="M6460">
        <v>-6.2152338480034359</v>
      </c>
      <c r="N6460">
        <v>-6.9551355856538244</v>
      </c>
      <c r="O6460">
        <v>-5.8215054296610358</v>
      </c>
      <c r="P6460">
        <v>-6.5614071673114243</v>
      </c>
      <c r="Q6460">
        <v>-4.1220605173641411</v>
      </c>
      <c r="R6460">
        <v>1.9133233297611869</v>
      </c>
      <c r="S6460">
        <v>4.3526699797084696</v>
      </c>
      <c r="T6460">
        <v>3.612768242058082</v>
      </c>
      <c r="U6460">
        <v>4.7463983980508706</v>
      </c>
      <c r="V6460">
        <v>4.0064966604004812</v>
      </c>
      <c r="W6460">
        <v>6.4458433103477653</v>
      </c>
      <c r="X6460">
        <v>-6.1935492979314652</v>
      </c>
      <c r="Y6460">
        <v>-6.9334510355818537</v>
      </c>
      <c r="Z6460">
        <v>-4.4941043856345706</v>
      </c>
      <c r="AA6460">
        <v>-4.1003759672921714</v>
      </c>
      <c r="AB6460">
        <v>4.3743545297804403</v>
      </c>
      <c r="AC6460">
        <v>3.6344527921300518</v>
      </c>
      <c r="AD6460">
        <v>6.0737994420773349</v>
      </c>
      <c r="AE6460">
        <v>6.467527860419735</v>
      </c>
      <c r="AF6460">
        <v>-4.4724198355626008</v>
      </c>
      <c r="AG6460">
        <v>6.0954839921493047</v>
      </c>
      <c r="AH6460">
        <v>-8.3042211797522594</v>
      </c>
    </row>
    <row r="6461" spans="1:34" x14ac:dyDescent="0.25">
      <c r="A6461">
        <v>6460</v>
      </c>
      <c r="B6461">
        <v>-8.3042211797522594</v>
      </c>
      <c r="C6461">
        <v>-5.1716280914755082</v>
      </c>
      <c r="D6461">
        <v>-8.6762650480226888</v>
      </c>
      <c r="E6461">
        <v>-8.330045723377598</v>
      </c>
      <c r="F6461">
        <v>-9.4166945935018997</v>
      </c>
      <c r="G6461">
        <v>-9.398978826736073</v>
      </c>
      <c r="H6461">
        <v>-5.5436719597459394</v>
      </c>
      <c r="I6461">
        <v>-5.1974526351008459</v>
      </c>
      <c r="J6461">
        <v>-6.2841015052251503</v>
      </c>
      <c r="K6461">
        <v>-6.2663857384593227</v>
      </c>
      <c r="L6461">
        <v>-8.7020895916480274</v>
      </c>
      <c r="M6461">
        <v>-9.788738461772331</v>
      </c>
      <c r="N6461">
        <v>-9.7710226950065024</v>
      </c>
      <c r="O6461">
        <v>-9.4425191371272383</v>
      </c>
      <c r="P6461">
        <v>-9.4248033703614116</v>
      </c>
      <c r="Q6461">
        <v>-10.51145224048572</v>
      </c>
      <c r="R6461">
        <v>-5.5694965033712762</v>
      </c>
      <c r="S6461">
        <v>-6.6561453734955807</v>
      </c>
      <c r="T6461">
        <v>-6.6384296067297521</v>
      </c>
      <c r="U6461">
        <v>-6.309926048850488</v>
      </c>
      <c r="V6461">
        <v>-6.2922102820846604</v>
      </c>
      <c r="W6461">
        <v>-7.3788591522089639</v>
      </c>
      <c r="X6461">
        <v>-9.8145630053976696</v>
      </c>
      <c r="Y6461">
        <v>-9.796847238631841</v>
      </c>
      <c r="Z6461">
        <v>-10.883496108756139</v>
      </c>
      <c r="AA6461">
        <v>-10.53727678411105</v>
      </c>
      <c r="AB6461">
        <v>-6.6819699171209184</v>
      </c>
      <c r="AC6461">
        <v>-6.6642541503550898</v>
      </c>
      <c r="AD6461">
        <v>-7.7509030204793943</v>
      </c>
      <c r="AE6461">
        <v>-7.4046836958343016</v>
      </c>
      <c r="AF6461">
        <v>-10.90932065238148</v>
      </c>
      <c r="AG6461">
        <v>-7.776727564104732</v>
      </c>
      <c r="AH6461">
        <v>-8.3042211797522594</v>
      </c>
    </row>
    <row r="6462" spans="1:34" x14ac:dyDescent="0.25">
      <c r="A6462">
        <v>6461</v>
      </c>
      <c r="B6462">
        <v>-8.3042211797522594</v>
      </c>
      <c r="C6462">
        <v>0.40485496310085528</v>
      </c>
      <c r="D6462">
        <v>-8.6762650480226888</v>
      </c>
      <c r="E6462">
        <v>-8.3038812949645866</v>
      </c>
      <c r="F6462">
        <v>-8.3749704619410767</v>
      </c>
      <c r="G6462">
        <v>-9.398978826736073</v>
      </c>
      <c r="H6462">
        <v>3.2811094830425387E-2</v>
      </c>
      <c r="I6462">
        <v>0.4051948478885275</v>
      </c>
      <c r="J6462">
        <v>0.3341056809120368</v>
      </c>
      <c r="K6462">
        <v>-0.68990268388295872</v>
      </c>
      <c r="L6462">
        <v>-8.6759251632350161</v>
      </c>
      <c r="M6462">
        <v>-8.747014330211508</v>
      </c>
      <c r="N6462">
        <v>-9.7710226950065024</v>
      </c>
      <c r="O6462">
        <v>-8.3746305771534058</v>
      </c>
      <c r="P6462">
        <v>-9.3986389419484002</v>
      </c>
      <c r="Q6462">
        <v>-9.4697281089248904</v>
      </c>
      <c r="R6462">
        <v>3.3150979618097591E-2</v>
      </c>
      <c r="S6462">
        <v>-3.7938187358393133E-2</v>
      </c>
      <c r="T6462">
        <v>-1.0619465521533891</v>
      </c>
      <c r="U6462">
        <v>0.33444556569970901</v>
      </c>
      <c r="V6462">
        <v>-0.6895627990952865</v>
      </c>
      <c r="W6462">
        <v>-0.76065196607177721</v>
      </c>
      <c r="X6462">
        <v>-8.7466744454238352</v>
      </c>
      <c r="Y6462">
        <v>-9.7706828102188314</v>
      </c>
      <c r="Z6462">
        <v>-9.8417719771953216</v>
      </c>
      <c r="AA6462">
        <v>-9.4693882241372194</v>
      </c>
      <c r="AB6462">
        <v>-3.7598302570720991E-2</v>
      </c>
      <c r="AC6462">
        <v>-1.0616066673657161</v>
      </c>
      <c r="AD6462">
        <v>-1.1326958343422071</v>
      </c>
      <c r="AE6462">
        <v>-0.7603120812841051</v>
      </c>
      <c r="AF6462">
        <v>-9.8414320924076488</v>
      </c>
      <c r="AG6462">
        <v>-1.132355949554535</v>
      </c>
      <c r="AH6462">
        <v>-8.3042211797522594</v>
      </c>
    </row>
    <row r="6463" spans="1:34" x14ac:dyDescent="0.25">
      <c r="A6463">
        <v>6462</v>
      </c>
      <c r="B6463">
        <v>-8.3042211797522594</v>
      </c>
      <c r="C6463">
        <v>-10.74811114605188</v>
      </c>
      <c r="D6463">
        <v>-8.6762650480226888</v>
      </c>
      <c r="E6463">
        <v>-8.3087010580932983</v>
      </c>
      <c r="F6463">
        <v>-9.4166945935018997</v>
      </c>
      <c r="G6463">
        <v>-9.398978826736073</v>
      </c>
      <c r="H6463">
        <v>-11.120155014322309</v>
      </c>
      <c r="I6463">
        <v>-10.75259102439292</v>
      </c>
      <c r="J6463">
        <v>-11.86058455980152</v>
      </c>
      <c r="K6463">
        <v>-11.84286879303569</v>
      </c>
      <c r="L6463">
        <v>-8.6807449263637295</v>
      </c>
      <c r="M6463">
        <v>-9.788738461772331</v>
      </c>
      <c r="N6463">
        <v>-9.7710226950065024</v>
      </c>
      <c r="O6463">
        <v>-9.4211744718429404</v>
      </c>
      <c r="P6463">
        <v>-9.4034587050771119</v>
      </c>
      <c r="Q6463">
        <v>-10.51145224048572</v>
      </c>
      <c r="R6463">
        <v>-11.12463489266335</v>
      </c>
      <c r="S6463">
        <v>-12.23262842807195</v>
      </c>
      <c r="T6463">
        <v>-12.214912661306119</v>
      </c>
      <c r="U6463">
        <v>-11.865064438142561</v>
      </c>
      <c r="V6463">
        <v>-11.84734867137673</v>
      </c>
      <c r="W6463">
        <v>-12.95534220678533</v>
      </c>
      <c r="X6463">
        <v>-9.7932183401133699</v>
      </c>
      <c r="Y6463">
        <v>-9.7755025733475431</v>
      </c>
      <c r="Z6463">
        <v>-10.883496108756139</v>
      </c>
      <c r="AA6463">
        <v>-10.51593211882675</v>
      </c>
      <c r="AB6463">
        <v>-12.23710830641299</v>
      </c>
      <c r="AC6463">
        <v>-12.21939253964716</v>
      </c>
      <c r="AD6463">
        <v>-13.32738607505576</v>
      </c>
      <c r="AE6463">
        <v>-12.959822085126371</v>
      </c>
      <c r="AF6463">
        <v>-10.887975987097191</v>
      </c>
      <c r="AG6463">
        <v>-13.3318659533968</v>
      </c>
      <c r="AH6463">
        <v>-8.3042211797522594</v>
      </c>
    </row>
    <row r="6464" spans="1:34" x14ac:dyDescent="0.25">
      <c r="A6464">
        <v>6463</v>
      </c>
      <c r="B6464">
        <v>-8.3042211797522594</v>
      </c>
      <c r="C6464">
        <v>1.334268805530249</v>
      </c>
      <c r="D6464">
        <v>-8.6762650480226888</v>
      </c>
      <c r="E6464">
        <v>-8.2907990807580809</v>
      </c>
      <c r="F6464">
        <v>-8.3749704619410767</v>
      </c>
      <c r="G6464">
        <v>-6.583091717383394</v>
      </c>
      <c r="H6464">
        <v>0.9622249372598195</v>
      </c>
      <c r="I6464">
        <v>1.347690904524427</v>
      </c>
      <c r="J6464">
        <v>1.2635195233414309</v>
      </c>
      <c r="K6464">
        <v>3.0553982678991138</v>
      </c>
      <c r="L6464">
        <v>-8.6628429490285122</v>
      </c>
      <c r="M6464">
        <v>-8.747014330211508</v>
      </c>
      <c r="N6464">
        <v>-6.9551355856538244</v>
      </c>
      <c r="O6464">
        <v>-8.3615483629469001</v>
      </c>
      <c r="P6464">
        <v>-6.5696696183892156</v>
      </c>
      <c r="Q6464">
        <v>-6.6538409995722123</v>
      </c>
      <c r="R6464">
        <v>0.97564703625399696</v>
      </c>
      <c r="S6464">
        <v>0.89147565507100102</v>
      </c>
      <c r="T6464">
        <v>2.6833543996286839</v>
      </c>
      <c r="U6464">
        <v>1.276941622335608</v>
      </c>
      <c r="V6464">
        <v>3.068820366893291</v>
      </c>
      <c r="W6464">
        <v>2.984648985710296</v>
      </c>
      <c r="X6464">
        <v>-8.7335922312173295</v>
      </c>
      <c r="Y6464">
        <v>-6.9417134866596468</v>
      </c>
      <c r="Z6464">
        <v>-7.0258848678426427</v>
      </c>
      <c r="AA6464">
        <v>-6.6404189005780356</v>
      </c>
      <c r="AB6464">
        <v>0.90489775406517836</v>
      </c>
      <c r="AC6464">
        <v>2.696776498622862</v>
      </c>
      <c r="AD6464">
        <v>2.6126051174398661</v>
      </c>
      <c r="AE6464">
        <v>2.9980710847044731</v>
      </c>
      <c r="AF6464">
        <v>-7.0124627688484651</v>
      </c>
      <c r="AG6464">
        <v>2.6260272164340428</v>
      </c>
      <c r="AH6464">
        <v>-8.3042211797522594</v>
      </c>
    </row>
    <row r="6465" spans="1:34" x14ac:dyDescent="0.25">
      <c r="A6465">
        <v>6464</v>
      </c>
      <c r="B6465">
        <v>-8.3042211797522594</v>
      </c>
      <c r="C6465">
        <v>-11.67752498848127</v>
      </c>
      <c r="D6465">
        <v>-8.6762650480226888</v>
      </c>
      <c r="E6465">
        <v>-8.3011271446053225</v>
      </c>
      <c r="F6465">
        <v>-8.3749704619410767</v>
      </c>
      <c r="G6465">
        <v>-6.583091717383394</v>
      </c>
      <c r="H6465">
        <v>-12.0495688567517</v>
      </c>
      <c r="I6465">
        <v>-11.67443095333434</v>
      </c>
      <c r="J6465">
        <v>-11.748274270670089</v>
      </c>
      <c r="K6465">
        <v>-9.9563955261124075</v>
      </c>
      <c r="L6465">
        <v>-8.673171012875752</v>
      </c>
      <c r="M6465">
        <v>-8.747014330211508</v>
      </c>
      <c r="N6465">
        <v>-6.9551355856538244</v>
      </c>
      <c r="O6465">
        <v>-8.3718764267941399</v>
      </c>
      <c r="P6465">
        <v>-6.5799976822364581</v>
      </c>
      <c r="Q6465">
        <v>-6.6538409995722123</v>
      </c>
      <c r="R6465">
        <v>-12.046474821604759</v>
      </c>
      <c r="S6465">
        <v>-12.120318138940521</v>
      </c>
      <c r="T6465">
        <v>-10.328439394382841</v>
      </c>
      <c r="U6465">
        <v>-11.745180235523151</v>
      </c>
      <c r="V6465">
        <v>-9.9533014909654707</v>
      </c>
      <c r="W6465">
        <v>-10.02714480830122</v>
      </c>
      <c r="X6465">
        <v>-8.7439202950645711</v>
      </c>
      <c r="Y6465">
        <v>-6.9520415505068884</v>
      </c>
      <c r="Z6465">
        <v>-7.0258848678426427</v>
      </c>
      <c r="AA6465">
        <v>-6.6507469644252764</v>
      </c>
      <c r="AB6465">
        <v>-12.11722410379358</v>
      </c>
      <c r="AC6465">
        <v>-10.3253453592359</v>
      </c>
      <c r="AD6465">
        <v>-10.39918867657166</v>
      </c>
      <c r="AE6465">
        <v>-10.02405077315429</v>
      </c>
      <c r="AF6465">
        <v>-7.0227908326957067</v>
      </c>
      <c r="AG6465">
        <v>-10.396094641424719</v>
      </c>
      <c r="AH6465">
        <v>-8.3042211797522594</v>
      </c>
    </row>
    <row r="6466" spans="1:34" x14ac:dyDescent="0.25">
      <c r="A6466">
        <v>6465</v>
      </c>
      <c r="B6466">
        <v>-8.3042211797522594</v>
      </c>
      <c r="C6466">
        <v>-5.9851958113839927E-2</v>
      </c>
      <c r="D6466">
        <v>-8.6762650480226888</v>
      </c>
      <c r="E6466">
        <v>-8.2983729942460585</v>
      </c>
      <c r="F6466">
        <v>-9.3453186409112696</v>
      </c>
      <c r="G6466">
        <v>-6.583091717383394</v>
      </c>
      <c r="H6466">
        <v>-0.43189582638426988</v>
      </c>
      <c r="I6466">
        <v>-5.4003772607639187E-2</v>
      </c>
      <c r="J6466">
        <v>-1.1009494192728511</v>
      </c>
      <c r="K6466">
        <v>1.661277504255025</v>
      </c>
      <c r="L6466">
        <v>-8.6704168625164879</v>
      </c>
      <c r="M6466">
        <v>-9.7173625091816991</v>
      </c>
      <c r="N6466">
        <v>-6.9551355856538244</v>
      </c>
      <c r="O6466">
        <v>-9.3394704554050687</v>
      </c>
      <c r="P6466">
        <v>-6.577243531877194</v>
      </c>
      <c r="Q6466">
        <v>-7.6241891785424052</v>
      </c>
      <c r="R6466">
        <v>-0.42604764087806912</v>
      </c>
      <c r="S6466">
        <v>-1.472993287543281</v>
      </c>
      <c r="T6466">
        <v>1.2892336359845951</v>
      </c>
      <c r="U6466">
        <v>-1.0951012337666499</v>
      </c>
      <c r="V6466">
        <v>1.667125689761225</v>
      </c>
      <c r="W6466">
        <v>0.62018004309601349</v>
      </c>
      <c r="X6466">
        <v>-9.7115143236754999</v>
      </c>
      <c r="Y6466">
        <v>-6.9492874001476226</v>
      </c>
      <c r="Z6466">
        <v>-7.9962330468128364</v>
      </c>
      <c r="AA6466">
        <v>-7.6183409930362052</v>
      </c>
      <c r="AB6466">
        <v>-1.46714510203708</v>
      </c>
      <c r="AC6466">
        <v>1.2950818214907951</v>
      </c>
      <c r="AD6466">
        <v>0.24813617482558359</v>
      </c>
      <c r="AE6466">
        <v>0.6260282286022143</v>
      </c>
      <c r="AF6466">
        <v>-7.9903848613066346</v>
      </c>
      <c r="AG6466">
        <v>0.2539843603317844</v>
      </c>
      <c r="AH6466">
        <v>-8.3042211797522594</v>
      </c>
    </row>
    <row r="6467" spans="1:34" x14ac:dyDescent="0.25">
      <c r="A6467">
        <v>6466</v>
      </c>
      <c r="B6467">
        <v>-8.3042211797522594</v>
      </c>
      <c r="C6467">
        <v>-19.11283572791643</v>
      </c>
      <c r="D6467">
        <v>-8.6762650480226888</v>
      </c>
      <c r="E6467">
        <v>-8.2969959190664255</v>
      </c>
      <c r="F6467">
        <v>-9.4166945935018997</v>
      </c>
      <c r="G6467">
        <v>-9.398978826736073</v>
      </c>
      <c r="H6467">
        <v>-19.484879596186861</v>
      </c>
      <c r="I6467">
        <v>-19.105610467230591</v>
      </c>
      <c r="J6467">
        <v>-20.22530914166607</v>
      </c>
      <c r="K6467">
        <v>-20.207593374900242</v>
      </c>
      <c r="L6467">
        <v>-8.669039787336855</v>
      </c>
      <c r="M6467">
        <v>-9.788738461772331</v>
      </c>
      <c r="N6467">
        <v>-9.7710226950065024</v>
      </c>
      <c r="O6467">
        <v>-9.4094693328160677</v>
      </c>
      <c r="P6467">
        <v>-9.3917535660502391</v>
      </c>
      <c r="Q6467">
        <v>-10.51145224048572</v>
      </c>
      <c r="R6467">
        <v>-19.477654335501018</v>
      </c>
      <c r="S6467">
        <v>-20.597353009936501</v>
      </c>
      <c r="T6467">
        <v>-20.579637243170669</v>
      </c>
      <c r="U6467">
        <v>-20.218083880980242</v>
      </c>
      <c r="V6467">
        <v>-20.20036811421441</v>
      </c>
      <c r="W6467">
        <v>-21.320066788649889</v>
      </c>
      <c r="X6467">
        <v>-9.7815132010864971</v>
      </c>
      <c r="Y6467">
        <v>-9.7637974343206704</v>
      </c>
      <c r="Z6467">
        <v>-10.883496108756139</v>
      </c>
      <c r="AA6467">
        <v>-10.50422697979988</v>
      </c>
      <c r="AB6467">
        <v>-20.590127749250669</v>
      </c>
      <c r="AC6467">
        <v>-20.572411982484841</v>
      </c>
      <c r="AD6467">
        <v>-21.69211065692031</v>
      </c>
      <c r="AE6467">
        <v>-21.31284152796405</v>
      </c>
      <c r="AF6467">
        <v>-10.876270848070311</v>
      </c>
      <c r="AG6467">
        <v>-21.684885396234481</v>
      </c>
      <c r="AH6467">
        <v>-8.3042211797522594</v>
      </c>
    </row>
    <row r="6468" spans="1:34" x14ac:dyDescent="0.25">
      <c r="A6468">
        <v>6467</v>
      </c>
      <c r="B6468">
        <v>-8.3042211797522594</v>
      </c>
      <c r="C6468">
        <v>-7.495162697548996</v>
      </c>
      <c r="D6468">
        <v>-6.4972274229738574</v>
      </c>
      <c r="E6468">
        <v>-8.3052583701442195</v>
      </c>
      <c r="F6468">
        <v>-5.8431899797330056</v>
      </c>
      <c r="G6468">
        <v>-6.583091717383394</v>
      </c>
      <c r="H6468">
        <v>-5.688168940770594</v>
      </c>
      <c r="I6468">
        <v>-7.4961998879409553</v>
      </c>
      <c r="J6468">
        <v>-5.0341314975297422</v>
      </c>
      <c r="K6468">
        <v>-5.7740332351801316</v>
      </c>
      <c r="L6468">
        <v>-6.4982646133658184</v>
      </c>
      <c r="M6468">
        <v>-4.0361962229546036</v>
      </c>
      <c r="N6468">
        <v>-4.7760979606049929</v>
      </c>
      <c r="O6468">
        <v>-5.8442271701249657</v>
      </c>
      <c r="P6468">
        <v>-6.5841289077753542</v>
      </c>
      <c r="Q6468">
        <v>-4.1220605173641411</v>
      </c>
      <c r="R6468">
        <v>-5.6892061311625541</v>
      </c>
      <c r="S6468">
        <v>-3.2271377407513402</v>
      </c>
      <c r="T6468">
        <v>-3.96703947840173</v>
      </c>
      <c r="U6468">
        <v>-5.0351686879217006</v>
      </c>
      <c r="V6468">
        <v>-5.7750704255720908</v>
      </c>
      <c r="W6468">
        <v>-3.3130020351608782</v>
      </c>
      <c r="X6468">
        <v>-4.0372334133465646</v>
      </c>
      <c r="Y6468">
        <v>-4.7771351509969531</v>
      </c>
      <c r="Z6468">
        <v>-2.31506676058574</v>
      </c>
      <c r="AA6468">
        <v>-4.1230977077561013</v>
      </c>
      <c r="AB6468">
        <v>-3.2281749311432999</v>
      </c>
      <c r="AC6468">
        <v>-3.9680766687936901</v>
      </c>
      <c r="AD6468">
        <v>-1.506008278382476</v>
      </c>
      <c r="AE6468">
        <v>-3.314039225552837</v>
      </c>
      <c r="AF6468">
        <v>-2.3161039509777002</v>
      </c>
      <c r="AG6468">
        <v>-1.507045468774435</v>
      </c>
      <c r="AH6468">
        <v>-8.3042211797522594</v>
      </c>
    </row>
    <row r="6469" spans="1:34" x14ac:dyDescent="0.25">
      <c r="A6469">
        <v>6468</v>
      </c>
      <c r="B6469">
        <v>-8.3042211797522594</v>
      </c>
      <c r="C6469">
        <v>3.193096490389038</v>
      </c>
      <c r="D6469">
        <v>-8.6762650480226888</v>
      </c>
      <c r="E6469">
        <v>-8.3534560014313435</v>
      </c>
      <c r="F6469">
        <v>-5.8431899797330056</v>
      </c>
      <c r="G6469">
        <v>-9.398978826736073</v>
      </c>
      <c r="H6469">
        <v>2.8210526221186081</v>
      </c>
      <c r="I6469">
        <v>3.143861668709953</v>
      </c>
      <c r="J6469">
        <v>5.6541276904082913</v>
      </c>
      <c r="K6469">
        <v>2.0983388434052239</v>
      </c>
      <c r="L6469">
        <v>-8.7254998697017729</v>
      </c>
      <c r="M6469">
        <v>-6.2152338480034359</v>
      </c>
      <c r="N6469">
        <v>-9.7710226950065024</v>
      </c>
      <c r="O6469">
        <v>-5.8924248014120897</v>
      </c>
      <c r="P6469">
        <v>-9.4482136484151571</v>
      </c>
      <c r="Q6469">
        <v>-6.9379476267168201</v>
      </c>
      <c r="R6469">
        <v>2.771817800439524</v>
      </c>
      <c r="S6469">
        <v>5.2820838221378619</v>
      </c>
      <c r="T6469">
        <v>1.726294975134794</v>
      </c>
      <c r="U6469">
        <v>5.6048928687292072</v>
      </c>
      <c r="V6469">
        <v>2.0491040217261389</v>
      </c>
      <c r="W6469">
        <v>4.5593700434244777</v>
      </c>
      <c r="X6469">
        <v>-6.26446866968252</v>
      </c>
      <c r="Y6469">
        <v>-9.8202575166855866</v>
      </c>
      <c r="Z6469">
        <v>-7.3099914949872504</v>
      </c>
      <c r="AA6469">
        <v>-6.9871824483959033</v>
      </c>
      <c r="AB6469">
        <v>5.2328490004587778</v>
      </c>
      <c r="AC6469">
        <v>1.6770601534557099</v>
      </c>
      <c r="AD6469">
        <v>4.1873261751540474</v>
      </c>
      <c r="AE6469">
        <v>4.5101352217453936</v>
      </c>
      <c r="AF6469">
        <v>-7.3592263166663336</v>
      </c>
      <c r="AG6469">
        <v>4.1380913534749633</v>
      </c>
      <c r="AH6469">
        <v>-8.3042211797522594</v>
      </c>
    </row>
    <row r="6470" spans="1:34" x14ac:dyDescent="0.25">
      <c r="A6470">
        <v>6469</v>
      </c>
      <c r="B6470">
        <v>-8.3042211797522594</v>
      </c>
      <c r="C6470">
        <v>-10.74811114605188</v>
      </c>
      <c r="D6470">
        <v>-8.6762650480226888</v>
      </c>
      <c r="E6470">
        <v>-8.3038812949645866</v>
      </c>
      <c r="F6470">
        <v>-9.4166945935018997</v>
      </c>
      <c r="G6470">
        <v>-9.398978826736073</v>
      </c>
      <c r="H6470">
        <v>-11.120155014322309</v>
      </c>
      <c r="I6470">
        <v>-10.74777126126421</v>
      </c>
      <c r="J6470">
        <v>-11.86058455980152</v>
      </c>
      <c r="K6470">
        <v>-11.84286879303569</v>
      </c>
      <c r="L6470">
        <v>-8.6759251632350161</v>
      </c>
      <c r="M6470">
        <v>-9.788738461772331</v>
      </c>
      <c r="N6470">
        <v>-9.7710226950065024</v>
      </c>
      <c r="O6470">
        <v>-9.4163547087142287</v>
      </c>
      <c r="P6470">
        <v>-9.3986389419484002</v>
      </c>
      <c r="Q6470">
        <v>-10.51145224048572</v>
      </c>
      <c r="R6470">
        <v>-11.119815129534629</v>
      </c>
      <c r="S6470">
        <v>-12.23262842807195</v>
      </c>
      <c r="T6470">
        <v>-12.214912661306119</v>
      </c>
      <c r="U6470">
        <v>-11.860244675013851</v>
      </c>
      <c r="V6470">
        <v>-11.842528908248021</v>
      </c>
      <c r="W6470">
        <v>-12.95534220678533</v>
      </c>
      <c r="X6470">
        <v>-9.7883985769846582</v>
      </c>
      <c r="Y6470">
        <v>-9.7706828102188314</v>
      </c>
      <c r="Z6470">
        <v>-10.883496108756139</v>
      </c>
      <c r="AA6470">
        <v>-10.511112355698041</v>
      </c>
      <c r="AB6470">
        <v>-12.23228854328428</v>
      </c>
      <c r="AC6470">
        <v>-12.21457277651845</v>
      </c>
      <c r="AD6470">
        <v>-13.32738607505576</v>
      </c>
      <c r="AE6470">
        <v>-12.955002321997661</v>
      </c>
      <c r="AF6470">
        <v>-10.88315622396847</v>
      </c>
      <c r="AG6470">
        <v>-13.32704619026809</v>
      </c>
      <c r="AH6470">
        <v>-8.3042211797522594</v>
      </c>
    </row>
    <row r="6471" spans="1:34" x14ac:dyDescent="0.25">
      <c r="A6471">
        <v>6470</v>
      </c>
      <c r="B6471">
        <v>-8.3042211797522594</v>
      </c>
      <c r="C6471">
        <v>2.263682647959647</v>
      </c>
      <c r="D6471">
        <v>-8.6762650480226888</v>
      </c>
      <c r="E6471">
        <v>-8.3087010580932983</v>
      </c>
      <c r="F6471">
        <v>-8.3749704619410767</v>
      </c>
      <c r="G6471">
        <v>-9.398978826736073</v>
      </c>
      <c r="H6471">
        <v>1.8916387796892169</v>
      </c>
      <c r="I6471">
        <v>2.2592027696186072</v>
      </c>
      <c r="J6471">
        <v>2.1929333657708292</v>
      </c>
      <c r="K6471">
        <v>1.168925000975833</v>
      </c>
      <c r="L6471">
        <v>-8.6807449263637295</v>
      </c>
      <c r="M6471">
        <v>-8.747014330211508</v>
      </c>
      <c r="N6471">
        <v>-9.7710226950065024</v>
      </c>
      <c r="O6471">
        <v>-8.3794503402821174</v>
      </c>
      <c r="P6471">
        <v>-9.4034587050771119</v>
      </c>
      <c r="Q6471">
        <v>-9.4697281089248904</v>
      </c>
      <c r="R6471">
        <v>1.8871589013481771</v>
      </c>
      <c r="S6471">
        <v>1.8208894975003991</v>
      </c>
      <c r="T6471">
        <v>0.79688113270540317</v>
      </c>
      <c r="U6471">
        <v>2.188453487429789</v>
      </c>
      <c r="V6471">
        <v>1.1644451226347929</v>
      </c>
      <c r="W6471">
        <v>1.098175718787014</v>
      </c>
      <c r="X6471">
        <v>-8.7514942085525469</v>
      </c>
      <c r="Y6471">
        <v>-9.7755025733475431</v>
      </c>
      <c r="Z6471">
        <v>-9.8417719771953216</v>
      </c>
      <c r="AA6471">
        <v>-9.4742079872659311</v>
      </c>
      <c r="AB6471">
        <v>1.8164096191593579</v>
      </c>
      <c r="AC6471">
        <v>0.79240125436436293</v>
      </c>
      <c r="AD6471">
        <v>0.72613185051658469</v>
      </c>
      <c r="AE6471">
        <v>1.093695840445974</v>
      </c>
      <c r="AF6471">
        <v>-9.8462518555363605</v>
      </c>
      <c r="AG6471">
        <v>0.72165197217554444</v>
      </c>
      <c r="AH6471">
        <v>-8.3042211797522594</v>
      </c>
    </row>
    <row r="6472" spans="1:34" x14ac:dyDescent="0.25">
      <c r="A6472">
        <v>6471</v>
      </c>
      <c r="B6472">
        <v>-8.3042211797522594</v>
      </c>
      <c r="C6472">
        <v>3.193096490389038</v>
      </c>
      <c r="D6472">
        <v>-8.6762650480226888</v>
      </c>
      <c r="E6472">
        <v>-8.3025042197849537</v>
      </c>
      <c r="F6472">
        <v>-8.3749704619410767</v>
      </c>
      <c r="G6472">
        <v>-9.398978826736073</v>
      </c>
      <c r="H6472">
        <v>2.8210526221186081</v>
      </c>
      <c r="I6472">
        <v>3.1948134503563419</v>
      </c>
      <c r="J6472">
        <v>3.1223472082002188</v>
      </c>
      <c r="K6472">
        <v>2.0983388434052239</v>
      </c>
      <c r="L6472">
        <v>-8.6745480880553849</v>
      </c>
      <c r="M6472">
        <v>-8.747014330211508</v>
      </c>
      <c r="N6472">
        <v>-9.7710226950065024</v>
      </c>
      <c r="O6472">
        <v>-8.3732535019737728</v>
      </c>
      <c r="P6472">
        <v>-9.3972618667687691</v>
      </c>
      <c r="Q6472">
        <v>-9.4697281089248904</v>
      </c>
      <c r="R6472">
        <v>2.822769582085912</v>
      </c>
      <c r="S6472">
        <v>2.7503033399297889</v>
      </c>
      <c r="T6472">
        <v>1.726294975134794</v>
      </c>
      <c r="U6472">
        <v>3.1240641681675241</v>
      </c>
      <c r="V6472">
        <v>2.1000558033725278</v>
      </c>
      <c r="W6472">
        <v>2.0275895612164052</v>
      </c>
      <c r="X6472">
        <v>-8.7452973702442023</v>
      </c>
      <c r="Y6472">
        <v>-9.7693057350391985</v>
      </c>
      <c r="Z6472">
        <v>-9.8417719771953216</v>
      </c>
      <c r="AA6472">
        <v>-9.4680111489575864</v>
      </c>
      <c r="AB6472">
        <v>2.7520202998970942</v>
      </c>
      <c r="AC6472">
        <v>1.7280119351020979</v>
      </c>
      <c r="AD6472">
        <v>1.6555456929459751</v>
      </c>
      <c r="AE6472">
        <v>2.0293065211837091</v>
      </c>
      <c r="AF6472">
        <v>-9.8400550172280177</v>
      </c>
      <c r="AG6472">
        <v>1.657262652913279</v>
      </c>
      <c r="AH6472">
        <v>-8.3042211797522594</v>
      </c>
    </row>
    <row r="6473" spans="1:34" x14ac:dyDescent="0.25">
      <c r="A6473">
        <v>6472</v>
      </c>
      <c r="B6473">
        <v>-8.3042211797522594</v>
      </c>
      <c r="C6473">
        <v>2.263682647959647</v>
      </c>
      <c r="D6473">
        <v>-6.4972274229738574</v>
      </c>
      <c r="E6473">
        <v>-8.2529295133181986</v>
      </c>
      <c r="F6473">
        <v>-9.4166945935018997</v>
      </c>
      <c r="G6473">
        <v>-6.583091717383394</v>
      </c>
      <c r="H6473">
        <v>4.0706764047380481</v>
      </c>
      <c r="I6473">
        <v>2.3149743143937069</v>
      </c>
      <c r="J6473">
        <v>1.151209234210006</v>
      </c>
      <c r="K6473">
        <v>3.984812110328511</v>
      </c>
      <c r="L6473">
        <v>-6.4459357565397966</v>
      </c>
      <c r="M6473">
        <v>-7.6097008367235004</v>
      </c>
      <c r="N6473">
        <v>-4.7760979606049929</v>
      </c>
      <c r="O6473">
        <v>-9.3654029270678407</v>
      </c>
      <c r="P6473">
        <v>-6.5318000509493332</v>
      </c>
      <c r="Q6473">
        <v>-7.6955651311330362</v>
      </c>
      <c r="R6473">
        <v>4.1219680711721081</v>
      </c>
      <c r="S6473">
        <v>2.958202990988406</v>
      </c>
      <c r="T6473">
        <v>5.7918058671069126</v>
      </c>
      <c r="U6473">
        <v>1.2025009006440659</v>
      </c>
      <c r="V6473">
        <v>4.0361037767625723</v>
      </c>
      <c r="W6473">
        <v>2.8723386965788702</v>
      </c>
      <c r="X6473">
        <v>-7.5584091702894387</v>
      </c>
      <c r="Y6473">
        <v>-4.7248062941709321</v>
      </c>
      <c r="Z6473">
        <v>-5.8885713743546351</v>
      </c>
      <c r="AA6473">
        <v>-7.6442734646989754</v>
      </c>
      <c r="AB6473">
        <v>3.0094946574224668</v>
      </c>
      <c r="AC6473">
        <v>5.8430975335409716</v>
      </c>
      <c r="AD6473">
        <v>4.6793324533572713</v>
      </c>
      <c r="AE6473">
        <v>2.923630363012931</v>
      </c>
      <c r="AF6473">
        <v>-5.8372797079205743</v>
      </c>
      <c r="AG6473">
        <v>4.7306241197913312</v>
      </c>
      <c r="AH6473">
        <v>-8.3042211797522594</v>
      </c>
    </row>
    <row r="6474" spans="1:34" x14ac:dyDescent="0.25">
      <c r="A6474">
        <v>6473</v>
      </c>
      <c r="B6474">
        <v>-8.3042211797522594</v>
      </c>
      <c r="C6474">
        <v>-11.67752498848127</v>
      </c>
      <c r="D6474">
        <v>-6.4972274229738574</v>
      </c>
      <c r="E6474">
        <v>-8.2990615318358749</v>
      </c>
      <c r="F6474">
        <v>-9.3453186409112696</v>
      </c>
      <c r="G6474">
        <v>-9.398978826736073</v>
      </c>
      <c r="H6474">
        <v>-9.8705312317028699</v>
      </c>
      <c r="I6474">
        <v>-11.672365340564889</v>
      </c>
      <c r="J6474">
        <v>-12.71862244964028</v>
      </c>
      <c r="K6474">
        <v>-12.772282635465089</v>
      </c>
      <c r="L6474">
        <v>-6.4920677750574729</v>
      </c>
      <c r="M6474">
        <v>-7.5383248841328676</v>
      </c>
      <c r="N6474">
        <v>-7.591985069957671</v>
      </c>
      <c r="O6474">
        <v>-9.3401589929948852</v>
      </c>
      <c r="P6474">
        <v>-9.3938191788196885</v>
      </c>
      <c r="Q6474">
        <v>-10.44007628789508</v>
      </c>
      <c r="R6474">
        <v>-9.8653715837864837</v>
      </c>
      <c r="S6474">
        <v>-10.91162869286188</v>
      </c>
      <c r="T6474">
        <v>-10.96528887868668</v>
      </c>
      <c r="U6474">
        <v>-12.7134628017239</v>
      </c>
      <c r="V6474">
        <v>-12.767122987548699</v>
      </c>
      <c r="W6474">
        <v>-13.813380096624099</v>
      </c>
      <c r="X6474">
        <v>-7.533165236216484</v>
      </c>
      <c r="Y6474">
        <v>-7.5868254220412874</v>
      </c>
      <c r="Z6474">
        <v>-8.633082531116683</v>
      </c>
      <c r="AA6474">
        <v>-10.434916639978701</v>
      </c>
      <c r="AB6474">
        <v>-10.906469044945499</v>
      </c>
      <c r="AC6474">
        <v>-10.960129230770301</v>
      </c>
      <c r="AD6474">
        <v>-12.006386339845699</v>
      </c>
      <c r="AE6474">
        <v>-13.80822044870771</v>
      </c>
      <c r="AF6474">
        <v>-8.6279228832002985</v>
      </c>
      <c r="AG6474">
        <v>-12.001226691929309</v>
      </c>
      <c r="AH6474">
        <v>-8.3042211797522594</v>
      </c>
    </row>
    <row r="6475" spans="1:34" x14ac:dyDescent="0.25">
      <c r="A6475">
        <v>6474</v>
      </c>
      <c r="B6475">
        <v>-8.3042211797522594</v>
      </c>
      <c r="C6475">
        <v>-4.7069211702608138</v>
      </c>
      <c r="D6475">
        <v>-6.4972274229738574</v>
      </c>
      <c r="E6475">
        <v>-8.3617184525091357</v>
      </c>
      <c r="F6475">
        <v>-5.8431899797330056</v>
      </c>
      <c r="G6475">
        <v>-9.398978826736073</v>
      </c>
      <c r="H6475">
        <v>-2.8999274134824118</v>
      </c>
      <c r="I6475">
        <v>-4.7644184430176901</v>
      </c>
      <c r="J6475">
        <v>-2.24588997024156</v>
      </c>
      <c r="K6475">
        <v>-5.8016788172446274</v>
      </c>
      <c r="L6475">
        <v>-6.5547246957307337</v>
      </c>
      <c r="M6475">
        <v>-4.0361962229546036</v>
      </c>
      <c r="N6475">
        <v>-7.591985069957671</v>
      </c>
      <c r="O6475">
        <v>-5.9006872524898828</v>
      </c>
      <c r="P6475">
        <v>-9.4564760994929493</v>
      </c>
      <c r="Q6475">
        <v>-6.9379476267168201</v>
      </c>
      <c r="R6475">
        <v>-2.957424686239289</v>
      </c>
      <c r="S6475">
        <v>-0.43889621346315938</v>
      </c>
      <c r="T6475">
        <v>-3.9946850604662258</v>
      </c>
      <c r="U6475">
        <v>-2.3033872429984381</v>
      </c>
      <c r="V6475">
        <v>-5.8591760900015046</v>
      </c>
      <c r="W6475">
        <v>-3.340647617225375</v>
      </c>
      <c r="X6475">
        <v>-4.0936934957114808</v>
      </c>
      <c r="Y6475">
        <v>-7.6494823427145482</v>
      </c>
      <c r="Z6475">
        <v>-5.1309538699384181</v>
      </c>
      <c r="AA6475">
        <v>-6.9954448994736964</v>
      </c>
      <c r="AB6475">
        <v>-0.49639348622003621</v>
      </c>
      <c r="AC6475">
        <v>-4.0521823332231026</v>
      </c>
      <c r="AD6475">
        <v>-1.5336538604469729</v>
      </c>
      <c r="AE6475">
        <v>-3.3981448899822522</v>
      </c>
      <c r="AF6475">
        <v>-5.1884511426952953</v>
      </c>
      <c r="AG6475">
        <v>-1.5911511332038499</v>
      </c>
      <c r="AH6475">
        <v>-8.3042211797522594</v>
      </c>
    </row>
    <row r="6476" spans="1:34" x14ac:dyDescent="0.25">
      <c r="A6476">
        <v>6475</v>
      </c>
      <c r="B6476">
        <v>-8.3042211797522594</v>
      </c>
      <c r="C6476">
        <v>-0.9892658005432341</v>
      </c>
      <c r="D6476">
        <v>-6.4972274229738574</v>
      </c>
      <c r="E6476">
        <v>-8.3155864339914594</v>
      </c>
      <c r="F6476">
        <v>-5.8431899797330056</v>
      </c>
      <c r="G6476">
        <v>-6.583091717383394</v>
      </c>
      <c r="H6476">
        <v>0.81772795623516725</v>
      </c>
      <c r="I6476">
        <v>-1.0006310547824351</v>
      </c>
      <c r="J6476">
        <v>1.4717653994760189</v>
      </c>
      <c r="K6476">
        <v>0.73186366182563034</v>
      </c>
      <c r="L6476">
        <v>-6.5085926772130582</v>
      </c>
      <c r="M6476">
        <v>-4.0361962229546036</v>
      </c>
      <c r="N6476">
        <v>-4.7760979606049929</v>
      </c>
      <c r="O6476">
        <v>-5.8545552339722056</v>
      </c>
      <c r="P6476">
        <v>-6.5944569716225949</v>
      </c>
      <c r="Q6476">
        <v>-4.1220605173641411</v>
      </c>
      <c r="R6476">
        <v>0.80636270199596638</v>
      </c>
      <c r="S6476">
        <v>3.27875915625442</v>
      </c>
      <c r="T6476">
        <v>2.538857418604032</v>
      </c>
      <c r="U6476">
        <v>1.460400145236818</v>
      </c>
      <c r="V6476">
        <v>0.72049840758642969</v>
      </c>
      <c r="W6476">
        <v>3.1928948618448838</v>
      </c>
      <c r="X6476">
        <v>-4.0475614771938053</v>
      </c>
      <c r="Y6476">
        <v>-4.7874632148441938</v>
      </c>
      <c r="Z6476">
        <v>-2.31506676058574</v>
      </c>
      <c r="AA6476">
        <v>-4.133425771603342</v>
      </c>
      <c r="AB6476">
        <v>3.2673939020152201</v>
      </c>
      <c r="AC6476">
        <v>2.5274921643648312</v>
      </c>
      <c r="AD6476">
        <v>4.9998886186232854</v>
      </c>
      <c r="AE6476">
        <v>3.1815296076056829</v>
      </c>
      <c r="AF6476">
        <v>-2.3264320148249409</v>
      </c>
      <c r="AG6476">
        <v>4.9885233643840854</v>
      </c>
      <c r="AH6476">
        <v>-8.3042211797522594</v>
      </c>
    </row>
    <row r="6477" spans="1:34" x14ac:dyDescent="0.25">
      <c r="A6477">
        <v>6476</v>
      </c>
      <c r="B6477">
        <v>-8.3042211797522594</v>
      </c>
      <c r="C6477">
        <v>-15.859887279413551</v>
      </c>
      <c r="D6477">
        <v>-6.4972274229738574</v>
      </c>
      <c r="E6477">
        <v>-8.2901105431682645</v>
      </c>
      <c r="F6477">
        <v>-9.4166945935018997</v>
      </c>
      <c r="G6477">
        <v>-9.398978826736073</v>
      </c>
      <c r="H6477">
        <v>-14.05289352263515</v>
      </c>
      <c r="I6477">
        <v>-15.84577664282955</v>
      </c>
      <c r="J6477">
        <v>-16.972360693163189</v>
      </c>
      <c r="K6477">
        <v>-16.954644926397361</v>
      </c>
      <c r="L6477">
        <v>-6.4831167863898633</v>
      </c>
      <c r="M6477">
        <v>-7.6097008367235004</v>
      </c>
      <c r="N6477">
        <v>-7.591985069957671</v>
      </c>
      <c r="O6477">
        <v>-9.4025839569179066</v>
      </c>
      <c r="P6477">
        <v>-9.3848681901520798</v>
      </c>
      <c r="Q6477">
        <v>-10.51145224048572</v>
      </c>
      <c r="R6477">
        <v>-14.03878288605115</v>
      </c>
      <c r="S6477">
        <v>-15.165366936384791</v>
      </c>
      <c r="T6477">
        <v>-15.14765116961896</v>
      </c>
      <c r="U6477">
        <v>-16.9582500565792</v>
      </c>
      <c r="V6477">
        <v>-16.940534289813371</v>
      </c>
      <c r="W6477">
        <v>-18.067118340147001</v>
      </c>
      <c r="X6477">
        <v>-7.5955902001395046</v>
      </c>
      <c r="Y6477">
        <v>-7.5778744333736778</v>
      </c>
      <c r="Z6477">
        <v>-8.7044584837073131</v>
      </c>
      <c r="AA6477">
        <v>-10.49734160390172</v>
      </c>
      <c r="AB6477">
        <v>-15.15125629980079</v>
      </c>
      <c r="AC6477">
        <v>-15.133540533034971</v>
      </c>
      <c r="AD6477">
        <v>-16.260124583368601</v>
      </c>
      <c r="AE6477">
        <v>-18.053007703563011</v>
      </c>
      <c r="AF6477">
        <v>-8.69034784712332</v>
      </c>
      <c r="AG6477">
        <v>-16.246013946784611</v>
      </c>
      <c r="AH6477">
        <v>-8.3042211797522594</v>
      </c>
    </row>
    <row r="6478" spans="1:34" x14ac:dyDescent="0.25">
      <c r="A6478">
        <v>6477</v>
      </c>
      <c r="B6478">
        <v>-8.3042211797522594</v>
      </c>
      <c r="C6478">
        <v>-18.183421885487029</v>
      </c>
      <c r="D6478">
        <v>-8.6762650480226888</v>
      </c>
      <c r="E6478">
        <v>-8.2949303062969779</v>
      </c>
      <c r="F6478">
        <v>-9.3453186409112696</v>
      </c>
      <c r="G6478">
        <v>-9.398978826736073</v>
      </c>
      <c r="H6478">
        <v>-18.55546575375746</v>
      </c>
      <c r="I6478">
        <v>-18.174131012031751</v>
      </c>
      <c r="J6478">
        <v>-19.224519346646041</v>
      </c>
      <c r="K6478">
        <v>-19.27817953247084</v>
      </c>
      <c r="L6478">
        <v>-8.6669741745674074</v>
      </c>
      <c r="M6478">
        <v>-9.7173625091816991</v>
      </c>
      <c r="N6478">
        <v>-9.7710226950065024</v>
      </c>
      <c r="O6478">
        <v>-9.3360277674559882</v>
      </c>
      <c r="P6478">
        <v>-9.3896879532807915</v>
      </c>
      <c r="Q6478">
        <v>-10.44007628789508</v>
      </c>
      <c r="R6478">
        <v>-18.546174880302171</v>
      </c>
      <c r="S6478">
        <v>-19.596563214916468</v>
      </c>
      <c r="T6478">
        <v>-19.650223400741279</v>
      </c>
      <c r="U6478">
        <v>-19.215228473190759</v>
      </c>
      <c r="V6478">
        <v>-19.268888659015559</v>
      </c>
      <c r="W6478">
        <v>-20.31927699362986</v>
      </c>
      <c r="X6478">
        <v>-9.7080716357264176</v>
      </c>
      <c r="Y6478">
        <v>-9.761731821551221</v>
      </c>
      <c r="Z6478">
        <v>-10.812120156165509</v>
      </c>
      <c r="AA6478">
        <v>-10.4307854144398</v>
      </c>
      <c r="AB6478">
        <v>-19.58727234146119</v>
      </c>
      <c r="AC6478">
        <v>-19.64093252728599</v>
      </c>
      <c r="AD6478">
        <v>-20.69132086190028</v>
      </c>
      <c r="AE6478">
        <v>-20.309986120174571</v>
      </c>
      <c r="AF6478">
        <v>-10.802829282710229</v>
      </c>
      <c r="AG6478">
        <v>-20.682029988444999</v>
      </c>
      <c r="AH6478">
        <v>-8.3042211797522594</v>
      </c>
    </row>
    <row r="6479" spans="1:34" x14ac:dyDescent="0.25">
      <c r="A6479">
        <v>6478</v>
      </c>
      <c r="B6479">
        <v>-8.3042211797522594</v>
      </c>
      <c r="C6479">
        <v>-5.1716280914755082</v>
      </c>
      <c r="D6479">
        <v>-8.6762650480226888</v>
      </c>
      <c r="E6479">
        <v>-8.3493247758924465</v>
      </c>
      <c r="F6479">
        <v>-9.3453186409112696</v>
      </c>
      <c r="G6479">
        <v>-9.398978826736073</v>
      </c>
      <c r="H6479">
        <v>-5.5436719597459394</v>
      </c>
      <c r="I6479">
        <v>-5.2167316876156962</v>
      </c>
      <c r="J6479">
        <v>-6.2127255526345193</v>
      </c>
      <c r="K6479">
        <v>-6.2663857384593227</v>
      </c>
      <c r="L6479">
        <v>-8.7213686441628759</v>
      </c>
      <c r="M6479">
        <v>-9.7173625091816991</v>
      </c>
      <c r="N6479">
        <v>-9.7710226950065024</v>
      </c>
      <c r="O6479">
        <v>-9.3904222370514567</v>
      </c>
      <c r="P6479">
        <v>-9.4440824228762601</v>
      </c>
      <c r="Q6479">
        <v>-10.44007628789508</v>
      </c>
      <c r="R6479">
        <v>-5.5887755558861274</v>
      </c>
      <c r="S6479">
        <v>-6.5847694209049497</v>
      </c>
      <c r="T6479">
        <v>-6.6384296067297521</v>
      </c>
      <c r="U6479">
        <v>-6.2578291487747073</v>
      </c>
      <c r="V6479">
        <v>-6.3114893345995107</v>
      </c>
      <c r="W6479">
        <v>-7.3074831996183329</v>
      </c>
      <c r="X6479">
        <v>-9.7624661053218862</v>
      </c>
      <c r="Y6479">
        <v>-9.8161262911466896</v>
      </c>
      <c r="Z6479">
        <v>-10.812120156165509</v>
      </c>
      <c r="AA6479">
        <v>-10.48517988403527</v>
      </c>
      <c r="AB6479">
        <v>-6.6298730170451368</v>
      </c>
      <c r="AC6479">
        <v>-6.6835332028699401</v>
      </c>
      <c r="AD6479">
        <v>-7.6795270678887633</v>
      </c>
      <c r="AE6479">
        <v>-7.3525867957585209</v>
      </c>
      <c r="AF6479">
        <v>-10.8572237523057</v>
      </c>
      <c r="AG6479">
        <v>-7.7246306640289513</v>
      </c>
      <c r="AH6479">
        <v>-8.3042211797522594</v>
      </c>
    </row>
    <row r="6480" spans="1:34" x14ac:dyDescent="0.25">
      <c r="A6480">
        <v>6479</v>
      </c>
      <c r="B6480">
        <v>-8.3042211797522594</v>
      </c>
      <c r="C6480">
        <v>-0.52455887932853873</v>
      </c>
      <c r="D6480">
        <v>-8.6762650480226888</v>
      </c>
      <c r="E6480">
        <v>-8.4016536327184674</v>
      </c>
      <c r="F6480">
        <v>-8.3749704619410767</v>
      </c>
      <c r="G6480">
        <v>-9.398978826736073</v>
      </c>
      <c r="H6480">
        <v>-0.89660274759896874</v>
      </c>
      <c r="I6480">
        <v>-0.6219913322947469</v>
      </c>
      <c r="J6480">
        <v>-0.59530816151735733</v>
      </c>
      <c r="K6480">
        <v>-1.619316526312353</v>
      </c>
      <c r="L6480">
        <v>-8.7736975009888969</v>
      </c>
      <c r="M6480">
        <v>-8.747014330211508</v>
      </c>
      <c r="N6480">
        <v>-9.7710226950065024</v>
      </c>
      <c r="O6480">
        <v>-8.4724029149072866</v>
      </c>
      <c r="P6480">
        <v>-9.496411279702281</v>
      </c>
      <c r="Q6480">
        <v>-9.4697281089248904</v>
      </c>
      <c r="R6480">
        <v>-0.9940352005651768</v>
      </c>
      <c r="S6480">
        <v>-0.96735202978778723</v>
      </c>
      <c r="T6480">
        <v>-1.9913603945827829</v>
      </c>
      <c r="U6480">
        <v>-0.6927406144835655</v>
      </c>
      <c r="V6480">
        <v>-1.7167489792785611</v>
      </c>
      <c r="W6480">
        <v>-1.6900658085011711</v>
      </c>
      <c r="X6480">
        <v>-8.844446783177716</v>
      </c>
      <c r="Y6480">
        <v>-9.8684551479727123</v>
      </c>
      <c r="Z6480">
        <v>-9.8417719771953216</v>
      </c>
      <c r="AA6480">
        <v>-9.5671605618911002</v>
      </c>
      <c r="AB6480">
        <v>-1.064784482753995</v>
      </c>
      <c r="AC6480">
        <v>-2.0887928475489912</v>
      </c>
      <c r="AD6480">
        <v>-2.062109676771601</v>
      </c>
      <c r="AE6480">
        <v>-1.78749826146738</v>
      </c>
      <c r="AF6480">
        <v>-9.9392044301615297</v>
      </c>
      <c r="AG6480">
        <v>-2.159542129737809</v>
      </c>
      <c r="AH6480">
        <v>-8.3042211797522594</v>
      </c>
    </row>
    <row r="6481" spans="1:34" x14ac:dyDescent="0.25">
      <c r="A6481">
        <v>6480</v>
      </c>
      <c r="B6481">
        <v>-8.3042211797522594</v>
      </c>
      <c r="C6481">
        <v>-11.21281806726657</v>
      </c>
      <c r="D6481">
        <v>-8.6762650480226888</v>
      </c>
      <c r="E6481">
        <v>-8.3748006667156396</v>
      </c>
      <c r="F6481">
        <v>-8.3749704619410767</v>
      </c>
      <c r="G6481">
        <v>-6.583091717383394</v>
      </c>
      <c r="H6481">
        <v>-11.584861935537001</v>
      </c>
      <c r="I6481">
        <v>-11.28339755422995</v>
      </c>
      <c r="J6481">
        <v>-11.283567349455391</v>
      </c>
      <c r="K6481">
        <v>-9.4916886048977087</v>
      </c>
      <c r="L6481">
        <v>-8.7468445349860708</v>
      </c>
      <c r="M6481">
        <v>-8.747014330211508</v>
      </c>
      <c r="N6481">
        <v>-6.9551355856538244</v>
      </c>
      <c r="O6481">
        <v>-8.4455499489044588</v>
      </c>
      <c r="P6481">
        <v>-6.6536712043467761</v>
      </c>
      <c r="Q6481">
        <v>-6.6538409995722123</v>
      </c>
      <c r="R6481">
        <v>-11.655441422500379</v>
      </c>
      <c r="S6481">
        <v>-11.65561121772582</v>
      </c>
      <c r="T6481">
        <v>-9.8637324731681382</v>
      </c>
      <c r="U6481">
        <v>-11.354146836418771</v>
      </c>
      <c r="V6481">
        <v>-9.5622680918610889</v>
      </c>
      <c r="W6481">
        <v>-9.5624378870865261</v>
      </c>
      <c r="X6481">
        <v>-8.8175938171748882</v>
      </c>
      <c r="Y6481">
        <v>-7.0257150726172064</v>
      </c>
      <c r="Z6481">
        <v>-7.0258848678426427</v>
      </c>
      <c r="AA6481">
        <v>-6.7244204865355943</v>
      </c>
      <c r="AB6481">
        <v>-11.7261907046892</v>
      </c>
      <c r="AC6481">
        <v>-9.9343119601315184</v>
      </c>
      <c r="AD6481">
        <v>-9.9344817553569573</v>
      </c>
      <c r="AE6481">
        <v>-9.6330173740499081</v>
      </c>
      <c r="AF6481">
        <v>-7.0964643548060247</v>
      </c>
      <c r="AG6481">
        <v>-10.005061242320339</v>
      </c>
      <c r="AH6481">
        <v>-8.3042211797522594</v>
      </c>
    </row>
    <row r="6482" spans="1:34" x14ac:dyDescent="0.25">
      <c r="A6482">
        <v>6481</v>
      </c>
      <c r="B6482">
        <v>-8.3042211797522594</v>
      </c>
      <c r="C6482">
        <v>-17.254008043057642</v>
      </c>
      <c r="D6482">
        <v>-8.6762650480226888</v>
      </c>
      <c r="E6482">
        <v>-8.2859793176293692</v>
      </c>
      <c r="F6482">
        <v>-9.4166945935018997</v>
      </c>
      <c r="G6482">
        <v>-9.398978826736073</v>
      </c>
      <c r="H6482">
        <v>-17.626051911328069</v>
      </c>
      <c r="I6482">
        <v>-17.23576618093475</v>
      </c>
      <c r="J6482">
        <v>-18.366481456807279</v>
      </c>
      <c r="K6482">
        <v>-18.34876569004145</v>
      </c>
      <c r="L6482">
        <v>-8.6580231858997987</v>
      </c>
      <c r="M6482">
        <v>-9.788738461772331</v>
      </c>
      <c r="N6482">
        <v>-9.7710226950065024</v>
      </c>
      <c r="O6482">
        <v>-9.3984527313790114</v>
      </c>
      <c r="P6482">
        <v>-9.3807369646131828</v>
      </c>
      <c r="Q6482">
        <v>-10.51145224048572</v>
      </c>
      <c r="R6482">
        <v>-17.607810049205181</v>
      </c>
      <c r="S6482">
        <v>-18.73852532507771</v>
      </c>
      <c r="T6482">
        <v>-18.720809558311881</v>
      </c>
      <c r="U6482">
        <v>-18.34823959468439</v>
      </c>
      <c r="V6482">
        <v>-18.330523827918569</v>
      </c>
      <c r="W6482">
        <v>-19.461239103791101</v>
      </c>
      <c r="X6482">
        <v>-9.7704965996494408</v>
      </c>
      <c r="Y6482">
        <v>-9.7527808328836141</v>
      </c>
      <c r="Z6482">
        <v>-10.883496108756139</v>
      </c>
      <c r="AA6482">
        <v>-10.49321037836282</v>
      </c>
      <c r="AB6482">
        <v>-18.720283462954821</v>
      </c>
      <c r="AC6482">
        <v>-18.702567696188989</v>
      </c>
      <c r="AD6482">
        <v>-19.833282972061529</v>
      </c>
      <c r="AE6482">
        <v>-19.442997241668209</v>
      </c>
      <c r="AF6482">
        <v>-10.865254246633249</v>
      </c>
      <c r="AG6482">
        <v>-19.81504110993864</v>
      </c>
      <c r="AH6482">
        <v>-8.3042211797522594</v>
      </c>
    </row>
    <row r="6483" spans="1:34" x14ac:dyDescent="0.25">
      <c r="A6483">
        <v>6482</v>
      </c>
      <c r="B6483">
        <v>-8.3042211797522594</v>
      </c>
      <c r="C6483">
        <v>-13.07164575212536</v>
      </c>
      <c r="D6483">
        <v>-8.6762650480226888</v>
      </c>
      <c r="E6483">
        <v>-8.3665382156378492</v>
      </c>
      <c r="F6483">
        <v>-5.8431899797330056</v>
      </c>
      <c r="G6483">
        <v>-6.583091717383394</v>
      </c>
      <c r="H6483">
        <v>-13.443689620395791</v>
      </c>
      <c r="I6483">
        <v>-13.133962788010949</v>
      </c>
      <c r="J6483">
        <v>-10.61061455210611</v>
      </c>
      <c r="K6483">
        <v>-11.3505162897565</v>
      </c>
      <c r="L6483">
        <v>-8.7385820839082786</v>
      </c>
      <c r="M6483">
        <v>-6.2152338480034359</v>
      </c>
      <c r="N6483">
        <v>-6.9551355856538244</v>
      </c>
      <c r="O6483">
        <v>-5.9055070156185954</v>
      </c>
      <c r="P6483">
        <v>-6.6454087532689838</v>
      </c>
      <c r="Q6483">
        <v>-4.1220605173641411</v>
      </c>
      <c r="R6483">
        <v>-13.506006656281381</v>
      </c>
      <c r="S6483">
        <v>-10.98265842037654</v>
      </c>
      <c r="T6483">
        <v>-11.72256015802693</v>
      </c>
      <c r="U6483">
        <v>-10.6729315879917</v>
      </c>
      <c r="V6483">
        <v>-11.41283332564209</v>
      </c>
      <c r="W6483">
        <v>-8.8894850897372475</v>
      </c>
      <c r="X6483">
        <v>-6.2775508838890248</v>
      </c>
      <c r="Y6483">
        <v>-7.0174526215394142</v>
      </c>
      <c r="Z6483">
        <v>-4.4941043856345706</v>
      </c>
      <c r="AA6483">
        <v>-4.1843775532497309</v>
      </c>
      <c r="AB6483">
        <v>-11.044975456262129</v>
      </c>
      <c r="AC6483">
        <v>-11.78487719391252</v>
      </c>
      <c r="AD6483">
        <v>-9.2615289580076787</v>
      </c>
      <c r="AE6483">
        <v>-8.9518021256228373</v>
      </c>
      <c r="AF6483">
        <v>-4.5564214215201613</v>
      </c>
      <c r="AG6483">
        <v>-9.3238459938932667</v>
      </c>
      <c r="AH6483">
        <v>-8.3042211797522594</v>
      </c>
    </row>
    <row r="6484" spans="1:34" x14ac:dyDescent="0.25">
      <c r="A6484">
        <v>6483</v>
      </c>
      <c r="B6484">
        <v>-8.3042211797522594</v>
      </c>
      <c r="C6484">
        <v>3.193096490389038</v>
      </c>
      <c r="D6484">
        <v>-8.6762650480226888</v>
      </c>
      <c r="E6484">
        <v>-8.2956188438867944</v>
      </c>
      <c r="F6484">
        <v>-8.3749704619410767</v>
      </c>
      <c r="G6484">
        <v>-6.583091717383394</v>
      </c>
      <c r="H6484">
        <v>2.8210526221186081</v>
      </c>
      <c r="I6484">
        <v>3.201698826254503</v>
      </c>
      <c r="J6484">
        <v>3.1223472082002188</v>
      </c>
      <c r="K6484">
        <v>4.914225952757902</v>
      </c>
      <c r="L6484">
        <v>-8.6676627121572238</v>
      </c>
      <c r="M6484">
        <v>-8.747014330211508</v>
      </c>
      <c r="N6484">
        <v>-6.9551355856538244</v>
      </c>
      <c r="O6484">
        <v>-8.3663681260756118</v>
      </c>
      <c r="P6484">
        <v>-6.5744893815179291</v>
      </c>
      <c r="Q6484">
        <v>-6.6538409995722123</v>
      </c>
      <c r="R6484">
        <v>2.8296549579840731</v>
      </c>
      <c r="S6484">
        <v>2.7503033399297889</v>
      </c>
      <c r="T6484">
        <v>4.5421820844874734</v>
      </c>
      <c r="U6484">
        <v>3.1309495440656838</v>
      </c>
      <c r="V6484">
        <v>4.922828288623367</v>
      </c>
      <c r="W6484">
        <v>4.8434766705690837</v>
      </c>
      <c r="X6484">
        <v>-8.7384119943460412</v>
      </c>
      <c r="Y6484">
        <v>-6.9465332497883594</v>
      </c>
      <c r="Z6484">
        <v>-7.0258848678426427</v>
      </c>
      <c r="AA6484">
        <v>-6.6452386637067473</v>
      </c>
      <c r="AB6484">
        <v>2.7589056757952539</v>
      </c>
      <c r="AC6484">
        <v>4.5507844203529384</v>
      </c>
      <c r="AD6484">
        <v>4.4714328022986534</v>
      </c>
      <c r="AE6484">
        <v>4.8520790064345478</v>
      </c>
      <c r="AF6484">
        <v>-7.0172825319771777</v>
      </c>
      <c r="AG6484">
        <v>4.4800351381641184</v>
      </c>
      <c r="AH6484">
        <v>-8.3042211797522594</v>
      </c>
    </row>
    <row r="6485" spans="1:34" x14ac:dyDescent="0.25">
      <c r="A6485">
        <v>6484</v>
      </c>
      <c r="B6485">
        <v>-8.3042211797522594</v>
      </c>
      <c r="C6485">
        <v>-7.0304557763343007</v>
      </c>
      <c r="D6485">
        <v>-8.6762650480226888</v>
      </c>
      <c r="E6485">
        <v>-8.3224718098896204</v>
      </c>
      <c r="F6485">
        <v>-5.8431899797330056</v>
      </c>
      <c r="G6485">
        <v>-9.398978826736073</v>
      </c>
      <c r="H6485">
        <v>-7.4024996446047302</v>
      </c>
      <c r="I6485">
        <v>-7.0487064064716618</v>
      </c>
      <c r="J6485">
        <v>-4.5694245763150469</v>
      </c>
      <c r="K6485">
        <v>-8.1252134233181135</v>
      </c>
      <c r="L6485">
        <v>-8.6945156781600499</v>
      </c>
      <c r="M6485">
        <v>-6.2152338480034359</v>
      </c>
      <c r="N6485">
        <v>-9.7710226950065024</v>
      </c>
      <c r="O6485">
        <v>-5.8614406098703684</v>
      </c>
      <c r="P6485">
        <v>-9.417229456873434</v>
      </c>
      <c r="Q6485">
        <v>-6.9379476267168201</v>
      </c>
      <c r="R6485">
        <v>-7.4207502747420921</v>
      </c>
      <c r="S6485">
        <v>-4.9414684445854773</v>
      </c>
      <c r="T6485">
        <v>-8.4972572915885447</v>
      </c>
      <c r="U6485">
        <v>-4.5876752064524089</v>
      </c>
      <c r="V6485">
        <v>-8.1434640534554763</v>
      </c>
      <c r="W6485">
        <v>-5.6641822232988606</v>
      </c>
      <c r="X6485">
        <v>-6.233484478140797</v>
      </c>
      <c r="Y6485">
        <v>-9.7892733251438653</v>
      </c>
      <c r="Z6485">
        <v>-7.3099914949872504</v>
      </c>
      <c r="AA6485">
        <v>-6.9561982568541811</v>
      </c>
      <c r="AB6485">
        <v>-4.9597190747228392</v>
      </c>
      <c r="AC6485">
        <v>-8.5155079217259058</v>
      </c>
      <c r="AD6485">
        <v>-6.0362260915692909</v>
      </c>
      <c r="AE6485">
        <v>-5.6824328534362234</v>
      </c>
      <c r="AF6485">
        <v>-7.3282421251246106</v>
      </c>
      <c r="AG6485">
        <v>-6.0544767217066529</v>
      </c>
      <c r="AH6485">
        <v>-8.3042211797522594</v>
      </c>
    </row>
    <row r="6486" spans="1:34" x14ac:dyDescent="0.25">
      <c r="A6486">
        <v>6485</v>
      </c>
      <c r="B6486">
        <v>-8.3042211797522594</v>
      </c>
      <c r="C6486">
        <v>-19.577542649131129</v>
      </c>
      <c r="D6486">
        <v>-8.6762650480226888</v>
      </c>
      <c r="E6486">
        <v>-8.3073239829136671</v>
      </c>
      <c r="F6486">
        <v>-9.3453186409112696</v>
      </c>
      <c r="G6486">
        <v>-9.398978826736073</v>
      </c>
      <c r="H6486">
        <v>-19.94958651740156</v>
      </c>
      <c r="I6486">
        <v>-19.580645452292529</v>
      </c>
      <c r="J6486">
        <v>-20.618640110290141</v>
      </c>
      <c r="K6486">
        <v>-20.67230029611494</v>
      </c>
      <c r="L6486">
        <v>-8.6793678511840966</v>
      </c>
      <c r="M6486">
        <v>-9.7173625091816991</v>
      </c>
      <c r="N6486">
        <v>-9.7710226950065024</v>
      </c>
      <c r="O6486">
        <v>-9.3484214440726774</v>
      </c>
      <c r="P6486">
        <v>-9.4020816298974808</v>
      </c>
      <c r="Q6486">
        <v>-10.44007628789508</v>
      </c>
      <c r="R6486">
        <v>-19.952689320562961</v>
      </c>
      <c r="S6486">
        <v>-20.990683978560568</v>
      </c>
      <c r="T6486">
        <v>-21.044344164385372</v>
      </c>
      <c r="U6486">
        <v>-20.621742913451541</v>
      </c>
      <c r="V6486">
        <v>-20.675403099276348</v>
      </c>
      <c r="W6486">
        <v>-21.713397757273949</v>
      </c>
      <c r="X6486">
        <v>-9.7204653123431068</v>
      </c>
      <c r="Y6486">
        <v>-9.7741254981679102</v>
      </c>
      <c r="Z6486">
        <v>-10.812120156165509</v>
      </c>
      <c r="AA6486">
        <v>-10.443179091056489</v>
      </c>
      <c r="AB6486">
        <v>-20.993786781721969</v>
      </c>
      <c r="AC6486">
        <v>-21.047446967546779</v>
      </c>
      <c r="AD6486">
        <v>-22.08544162554438</v>
      </c>
      <c r="AE6486">
        <v>-21.71650056043536</v>
      </c>
      <c r="AF6486">
        <v>-10.81522295932692</v>
      </c>
      <c r="AG6486">
        <v>-22.088544428705791</v>
      </c>
      <c r="AH6486">
        <v>-8.3042211797522594</v>
      </c>
    </row>
    <row r="6487" spans="1:34" x14ac:dyDescent="0.25">
      <c r="A6487">
        <v>6486</v>
      </c>
      <c r="B6487">
        <v>-8.3042211797522594</v>
      </c>
      <c r="C6487">
        <v>-17.254008043057642</v>
      </c>
      <c r="D6487">
        <v>-8.2783777544250565</v>
      </c>
      <c r="E6487">
        <v>-8.3238488850692534</v>
      </c>
      <c r="F6487">
        <v>-8.961005648006072</v>
      </c>
      <c r="G6487">
        <v>-6.583091717383394</v>
      </c>
      <c r="H6487">
        <v>-17.228164617730439</v>
      </c>
      <c r="I6487">
        <v>-17.27363574837463</v>
      </c>
      <c r="J6487">
        <v>-17.910792511311449</v>
      </c>
      <c r="K6487">
        <v>-15.53287858068877</v>
      </c>
      <c r="L6487">
        <v>-8.2980054597420505</v>
      </c>
      <c r="M6487">
        <v>-8.9351622226788692</v>
      </c>
      <c r="N6487">
        <v>-6.5572482920561921</v>
      </c>
      <c r="O6487">
        <v>-8.980633353323066</v>
      </c>
      <c r="P6487">
        <v>-6.602719422700388</v>
      </c>
      <c r="Q6487">
        <v>-7.2398761856372067</v>
      </c>
      <c r="R6487">
        <v>-17.247792323047431</v>
      </c>
      <c r="S6487">
        <v>-17.88494908598425</v>
      </c>
      <c r="T6487">
        <v>-15.507035155361571</v>
      </c>
      <c r="U6487">
        <v>-17.930420216628448</v>
      </c>
      <c r="V6487">
        <v>-15.552506286005769</v>
      </c>
      <c r="W6487">
        <v>-16.189663048942592</v>
      </c>
      <c r="X6487">
        <v>-8.9547899279958632</v>
      </c>
      <c r="Y6487">
        <v>-6.5768759973731861</v>
      </c>
      <c r="Z6487">
        <v>-7.2140327603100047</v>
      </c>
      <c r="AA6487">
        <v>-7.2595038909542007</v>
      </c>
      <c r="AB6487">
        <v>-17.904576791301249</v>
      </c>
      <c r="AC6487">
        <v>-15.52666286067857</v>
      </c>
      <c r="AD6487">
        <v>-16.163819623615389</v>
      </c>
      <c r="AE6487">
        <v>-16.20929075425958</v>
      </c>
      <c r="AF6487">
        <v>-7.2336604656269987</v>
      </c>
      <c r="AG6487">
        <v>-16.183447328932381</v>
      </c>
      <c r="AH6487">
        <v>-8.3042211797522594</v>
      </c>
    </row>
    <row r="6488" spans="1:34" x14ac:dyDescent="0.25">
      <c r="A6488">
        <v>6487</v>
      </c>
      <c r="B6488">
        <v>-8.3042211797522594</v>
      </c>
      <c r="C6488">
        <v>-19.577542649131129</v>
      </c>
      <c r="D6488">
        <v>-8.6762650480226888</v>
      </c>
      <c r="E6488">
        <v>-8.2687658778839683</v>
      </c>
      <c r="F6488">
        <v>-9.4166945935018997</v>
      </c>
      <c r="G6488">
        <v>-9.398978826736073</v>
      </c>
      <c r="H6488">
        <v>-19.94958651740156</v>
      </c>
      <c r="I6488">
        <v>-19.542087347262839</v>
      </c>
      <c r="J6488">
        <v>-20.690016062880769</v>
      </c>
      <c r="K6488">
        <v>-20.67230029611494</v>
      </c>
      <c r="L6488">
        <v>-8.6408097461543978</v>
      </c>
      <c r="M6488">
        <v>-9.788738461772331</v>
      </c>
      <c r="N6488">
        <v>-9.7710226950065024</v>
      </c>
      <c r="O6488">
        <v>-9.3812392916336087</v>
      </c>
      <c r="P6488">
        <v>-9.3635235248677819</v>
      </c>
      <c r="Q6488">
        <v>-10.51145224048572</v>
      </c>
      <c r="R6488">
        <v>-19.914131215533271</v>
      </c>
      <c r="S6488">
        <v>-21.0620599311512</v>
      </c>
      <c r="T6488">
        <v>-21.044344164385372</v>
      </c>
      <c r="U6488">
        <v>-20.65456076101248</v>
      </c>
      <c r="V6488">
        <v>-20.636844994246651</v>
      </c>
      <c r="W6488">
        <v>-21.784773709864581</v>
      </c>
      <c r="X6488">
        <v>-9.7532831599040399</v>
      </c>
      <c r="Y6488">
        <v>-9.7355673931382114</v>
      </c>
      <c r="Z6488">
        <v>-10.883496108756139</v>
      </c>
      <c r="AA6488">
        <v>-10.475996938617421</v>
      </c>
      <c r="AB6488">
        <v>-21.026604629282911</v>
      </c>
      <c r="AC6488">
        <v>-21.008888862517079</v>
      </c>
      <c r="AD6488">
        <v>-22.156817578135009</v>
      </c>
      <c r="AE6488">
        <v>-21.749318407996292</v>
      </c>
      <c r="AF6488">
        <v>-10.84804080688785</v>
      </c>
      <c r="AG6488">
        <v>-22.121362276266719</v>
      </c>
      <c r="AH6488">
        <v>-8.3042211797522594</v>
      </c>
    </row>
    <row r="6489" spans="1:34" x14ac:dyDescent="0.25">
      <c r="A6489">
        <v>6488</v>
      </c>
      <c r="B6489">
        <v>-8.3042211797522594</v>
      </c>
      <c r="C6489">
        <v>1.334268805530249</v>
      </c>
      <c r="D6489">
        <v>-8.6762650480226888</v>
      </c>
      <c r="E6489">
        <v>-8.3596528397396881</v>
      </c>
      <c r="F6489">
        <v>-9.4166945935018997</v>
      </c>
      <c r="G6489">
        <v>-9.398978826736073</v>
      </c>
      <c r="H6489">
        <v>0.9622249372598195</v>
      </c>
      <c r="I6489">
        <v>1.2788371455428209</v>
      </c>
      <c r="J6489">
        <v>0.22179539178060789</v>
      </c>
      <c r="K6489">
        <v>0.23951115854643551</v>
      </c>
      <c r="L6489">
        <v>-8.7316967080101175</v>
      </c>
      <c r="M6489">
        <v>-9.788738461772331</v>
      </c>
      <c r="N6489">
        <v>-9.7710226950065024</v>
      </c>
      <c r="O6489">
        <v>-9.4721262534893285</v>
      </c>
      <c r="P6489">
        <v>-9.4544104867235017</v>
      </c>
      <c r="Q6489">
        <v>-10.51145224048572</v>
      </c>
      <c r="R6489">
        <v>0.9067932772723909</v>
      </c>
      <c r="S6489">
        <v>-0.15024847648982201</v>
      </c>
      <c r="T6489">
        <v>-0.1325327097239945</v>
      </c>
      <c r="U6489">
        <v>0.1663637317931794</v>
      </c>
      <c r="V6489">
        <v>0.1840794985590069</v>
      </c>
      <c r="W6489">
        <v>-0.87296225520320603</v>
      </c>
      <c r="X6489">
        <v>-9.8441701217597597</v>
      </c>
      <c r="Y6489">
        <v>-9.8264543549939312</v>
      </c>
      <c r="Z6489">
        <v>-10.883496108756139</v>
      </c>
      <c r="AA6489">
        <v>-10.56688390047314</v>
      </c>
      <c r="AB6489">
        <v>-0.2056801364772505</v>
      </c>
      <c r="AC6489">
        <v>-0.18796436971142311</v>
      </c>
      <c r="AD6489">
        <v>-1.245006123473636</v>
      </c>
      <c r="AE6489">
        <v>-0.92839391519063463</v>
      </c>
      <c r="AF6489">
        <v>-10.93892776874357</v>
      </c>
      <c r="AG6489">
        <v>-1.300437783461065</v>
      </c>
      <c r="AH6489">
        <v>-8.3042211797522594</v>
      </c>
    </row>
    <row r="6490" spans="1:34" x14ac:dyDescent="0.25">
      <c r="A6490">
        <v>6489</v>
      </c>
      <c r="B6490">
        <v>-8.3042211797522594</v>
      </c>
      <c r="C6490">
        <v>-14.465766515769451</v>
      </c>
      <c r="D6490">
        <v>-8.6762650480226888</v>
      </c>
      <c r="E6490">
        <v>-8.3121437460423788</v>
      </c>
      <c r="F6490">
        <v>-8.961005648006072</v>
      </c>
      <c r="G6490">
        <v>-9.398978826736073</v>
      </c>
      <c r="H6490">
        <v>-14.83781038403988</v>
      </c>
      <c r="I6490">
        <v>-14.473689082059581</v>
      </c>
      <c r="J6490">
        <v>-15.12255098402327</v>
      </c>
      <c r="K6490">
        <v>-15.56052416275327</v>
      </c>
      <c r="L6490">
        <v>-8.6841876143128101</v>
      </c>
      <c r="M6490">
        <v>-9.3330495162765015</v>
      </c>
      <c r="N6490">
        <v>-9.7710226950065024</v>
      </c>
      <c r="O6490">
        <v>-8.9689282142961932</v>
      </c>
      <c r="P6490">
        <v>-9.4069013930261942</v>
      </c>
      <c r="Q6490">
        <v>-10.055763294989889</v>
      </c>
      <c r="R6490">
        <v>-14.84573295033001</v>
      </c>
      <c r="S6490">
        <v>-15.4945948522937</v>
      </c>
      <c r="T6490">
        <v>-15.932568031023701</v>
      </c>
      <c r="U6490">
        <v>-15.13047355031339</v>
      </c>
      <c r="V6490">
        <v>-15.568446729043391</v>
      </c>
      <c r="W6490">
        <v>-16.217308631007079</v>
      </c>
      <c r="X6490">
        <v>-9.3409720825666227</v>
      </c>
      <c r="Y6490">
        <v>-9.7789452612966237</v>
      </c>
      <c r="Z6490">
        <v>-10.42780716326032</v>
      </c>
      <c r="AA6490">
        <v>-10.06368586128001</v>
      </c>
      <c r="AB6490">
        <v>-15.502517418583819</v>
      </c>
      <c r="AC6490">
        <v>-15.94049059731382</v>
      </c>
      <c r="AD6490">
        <v>-16.58935249927751</v>
      </c>
      <c r="AE6490">
        <v>-16.225231197297202</v>
      </c>
      <c r="AF6490">
        <v>-10.43572972955044</v>
      </c>
      <c r="AG6490">
        <v>-16.597275065567629</v>
      </c>
      <c r="AH6490">
        <v>-8.3042211797522594</v>
      </c>
    </row>
    <row r="6491" spans="1:34" x14ac:dyDescent="0.25">
      <c r="A6491">
        <v>6490</v>
      </c>
      <c r="B6491">
        <v>-8.3042211797522594</v>
      </c>
      <c r="C6491">
        <v>-18.648128806701731</v>
      </c>
      <c r="D6491">
        <v>-8.6762650480226888</v>
      </c>
      <c r="E6491">
        <v>-8.321783272299804</v>
      </c>
      <c r="F6491">
        <v>-9.4166945935018997</v>
      </c>
      <c r="G6491">
        <v>-9.398978826736073</v>
      </c>
      <c r="H6491">
        <v>-19.020172674972159</v>
      </c>
      <c r="I6491">
        <v>-18.66569089924927</v>
      </c>
      <c r="J6491">
        <v>-19.760602220451371</v>
      </c>
      <c r="K6491">
        <v>-19.742886453685539</v>
      </c>
      <c r="L6491">
        <v>-8.6938271405702334</v>
      </c>
      <c r="M6491">
        <v>-9.788738461772331</v>
      </c>
      <c r="N6491">
        <v>-9.7710226950065024</v>
      </c>
      <c r="O6491">
        <v>-9.4342566860494461</v>
      </c>
      <c r="P6491">
        <v>-9.4165409192836176</v>
      </c>
      <c r="Q6491">
        <v>-10.51145224048572</v>
      </c>
      <c r="R6491">
        <v>-19.037734767519702</v>
      </c>
      <c r="S6491">
        <v>-20.132646088721799</v>
      </c>
      <c r="T6491">
        <v>-20.114930321955971</v>
      </c>
      <c r="U6491">
        <v>-19.778164312998921</v>
      </c>
      <c r="V6491">
        <v>-19.760448546233089</v>
      </c>
      <c r="W6491">
        <v>-20.85535986743519</v>
      </c>
      <c r="X6491">
        <v>-9.8063005543198756</v>
      </c>
      <c r="Y6491">
        <v>-9.7885847875540488</v>
      </c>
      <c r="Z6491">
        <v>-10.883496108756139</v>
      </c>
      <c r="AA6491">
        <v>-10.52901433303326</v>
      </c>
      <c r="AB6491">
        <v>-20.150208181269349</v>
      </c>
      <c r="AC6491">
        <v>-20.13249241450352</v>
      </c>
      <c r="AD6491">
        <v>-21.227403735705611</v>
      </c>
      <c r="AE6491">
        <v>-20.87292195998273</v>
      </c>
      <c r="AF6491">
        <v>-10.901058201303689</v>
      </c>
      <c r="AG6491">
        <v>-21.244965828253161</v>
      </c>
      <c r="AH6491">
        <v>-8.3042211797522594</v>
      </c>
    </row>
    <row r="6492" spans="1:34" x14ac:dyDescent="0.25">
      <c r="A6492">
        <v>6491</v>
      </c>
      <c r="B6492">
        <v>-8.3042211797522594</v>
      </c>
      <c r="C6492">
        <v>-16.324594200628241</v>
      </c>
      <c r="D6492">
        <v>-8.6762650480226888</v>
      </c>
      <c r="E6492">
        <v>-8.2894220055784498</v>
      </c>
      <c r="F6492">
        <v>-9.4166945935018997</v>
      </c>
      <c r="G6492">
        <v>-6.583091717383394</v>
      </c>
      <c r="H6492">
        <v>-16.696638068898672</v>
      </c>
      <c r="I6492">
        <v>-16.309795026454431</v>
      </c>
      <c r="J6492">
        <v>-17.437067614377881</v>
      </c>
      <c r="K6492">
        <v>-14.60346473825938</v>
      </c>
      <c r="L6492">
        <v>-8.6614658738488792</v>
      </c>
      <c r="M6492">
        <v>-9.788738461772331</v>
      </c>
      <c r="N6492">
        <v>-6.9551355856538244</v>
      </c>
      <c r="O6492">
        <v>-9.4018954193280919</v>
      </c>
      <c r="P6492">
        <v>-6.5682925432095836</v>
      </c>
      <c r="Q6492">
        <v>-7.6955651311330362</v>
      </c>
      <c r="R6492">
        <v>-16.681838894724859</v>
      </c>
      <c r="S6492">
        <v>-17.809111482648319</v>
      </c>
      <c r="T6492">
        <v>-14.975508606529811</v>
      </c>
      <c r="U6492">
        <v>-17.422268440204071</v>
      </c>
      <c r="V6492">
        <v>-14.58866556408557</v>
      </c>
      <c r="W6492">
        <v>-15.71593815200902</v>
      </c>
      <c r="X6492">
        <v>-9.7739392875985214</v>
      </c>
      <c r="Y6492">
        <v>-6.9403364114800148</v>
      </c>
      <c r="Z6492">
        <v>-8.0676089994034665</v>
      </c>
      <c r="AA6492">
        <v>-7.6807659569592266</v>
      </c>
      <c r="AB6492">
        <v>-17.794312308474499</v>
      </c>
      <c r="AC6492">
        <v>-14.960709432355999</v>
      </c>
      <c r="AD6492">
        <v>-16.087982020279451</v>
      </c>
      <c r="AE6492">
        <v>-15.70113897783521</v>
      </c>
      <c r="AF6492">
        <v>-8.0528098252296569</v>
      </c>
      <c r="AG6492">
        <v>-16.073182846105642</v>
      </c>
      <c r="AH6492">
        <v>-8.3042211797522594</v>
      </c>
    </row>
    <row r="6493" spans="1:34" x14ac:dyDescent="0.25">
      <c r="A6493">
        <v>6492</v>
      </c>
      <c r="B6493">
        <v>-8.3042211797522594</v>
      </c>
      <c r="C6493">
        <v>-4.7069211702608138</v>
      </c>
      <c r="D6493">
        <v>-8.6762650480226888</v>
      </c>
      <c r="E6493">
        <v>-8.2632575771654384</v>
      </c>
      <c r="F6493">
        <v>-8.3749704619410767</v>
      </c>
      <c r="G6493">
        <v>-9.398978826736073</v>
      </c>
      <c r="H6493">
        <v>-5.0789650385312433</v>
      </c>
      <c r="I6493">
        <v>-4.6659575676739937</v>
      </c>
      <c r="J6493">
        <v>-4.7776704524496321</v>
      </c>
      <c r="K6493">
        <v>-5.8016788172446274</v>
      </c>
      <c r="L6493">
        <v>-8.6353014454358696</v>
      </c>
      <c r="M6493">
        <v>-8.747014330211508</v>
      </c>
      <c r="N6493">
        <v>-9.7710226950065024</v>
      </c>
      <c r="O6493">
        <v>-8.3340068593542576</v>
      </c>
      <c r="P6493">
        <v>-9.3580152241492538</v>
      </c>
      <c r="Q6493">
        <v>-9.4697281089248904</v>
      </c>
      <c r="R6493">
        <v>-5.0380014359444232</v>
      </c>
      <c r="S6493">
        <v>-5.1497143207200624</v>
      </c>
      <c r="T6493">
        <v>-6.1737226855150578</v>
      </c>
      <c r="U6493">
        <v>-4.736706849862812</v>
      </c>
      <c r="V6493">
        <v>-5.7607152146578073</v>
      </c>
      <c r="W6493">
        <v>-5.8724280994334466</v>
      </c>
      <c r="X6493">
        <v>-8.706050727624687</v>
      </c>
      <c r="Y6493">
        <v>-9.7300590924196833</v>
      </c>
      <c r="Z6493">
        <v>-9.8417719771953216</v>
      </c>
      <c r="AA6493">
        <v>-9.4287645063380712</v>
      </c>
      <c r="AB6493">
        <v>-5.1087507181332423</v>
      </c>
      <c r="AC6493">
        <v>-6.1327590829282377</v>
      </c>
      <c r="AD6493">
        <v>-6.244471967703876</v>
      </c>
      <c r="AE6493">
        <v>-5.8314644968466256</v>
      </c>
      <c r="AF6493">
        <v>-9.8008083746085006</v>
      </c>
      <c r="AG6493">
        <v>-6.2035083651170559</v>
      </c>
      <c r="AH6493">
        <v>-8.3042211797522594</v>
      </c>
    </row>
    <row r="6494" spans="1:34" x14ac:dyDescent="0.25">
      <c r="A6494">
        <v>6493</v>
      </c>
      <c r="B6494">
        <v>-8.3042211797522594</v>
      </c>
      <c r="C6494">
        <v>-11.21281806726657</v>
      </c>
      <c r="D6494">
        <v>-8.6762650480226888</v>
      </c>
      <c r="E6494">
        <v>-8.2687658778839683</v>
      </c>
      <c r="F6494">
        <v>-8.961005648006072</v>
      </c>
      <c r="G6494">
        <v>-9.398978826736073</v>
      </c>
      <c r="H6494">
        <v>-11.584861935537001</v>
      </c>
      <c r="I6494">
        <v>-11.17736276539828</v>
      </c>
      <c r="J6494">
        <v>-11.86960253552038</v>
      </c>
      <c r="K6494">
        <v>-12.30757571425039</v>
      </c>
      <c r="L6494">
        <v>-8.6408097461543978</v>
      </c>
      <c r="M6494">
        <v>-9.3330495162765015</v>
      </c>
      <c r="N6494">
        <v>-9.7710226950065024</v>
      </c>
      <c r="O6494">
        <v>-8.925550346137781</v>
      </c>
      <c r="P6494">
        <v>-9.3635235248677819</v>
      </c>
      <c r="Q6494">
        <v>-10.055763294989889</v>
      </c>
      <c r="R6494">
        <v>-11.54940663366871</v>
      </c>
      <c r="S6494">
        <v>-12.24164640379081</v>
      </c>
      <c r="T6494">
        <v>-12.67961958252082</v>
      </c>
      <c r="U6494">
        <v>-11.834147233652089</v>
      </c>
      <c r="V6494">
        <v>-12.27212041238209</v>
      </c>
      <c r="W6494">
        <v>-12.964360182504199</v>
      </c>
      <c r="X6494">
        <v>-9.2975942144082104</v>
      </c>
      <c r="Y6494">
        <v>-9.7355673931382114</v>
      </c>
      <c r="Z6494">
        <v>-10.42780716326032</v>
      </c>
      <c r="AA6494">
        <v>-10.020307993121589</v>
      </c>
      <c r="AB6494">
        <v>-12.206191101922521</v>
      </c>
      <c r="AC6494">
        <v>-12.64416428065252</v>
      </c>
      <c r="AD6494">
        <v>-13.336404050774631</v>
      </c>
      <c r="AE6494">
        <v>-12.92890488063591</v>
      </c>
      <c r="AF6494">
        <v>-10.39235186139202</v>
      </c>
      <c r="AG6494">
        <v>-13.30094874890634</v>
      </c>
      <c r="AH6494">
        <v>-8.3042211797522594</v>
      </c>
    </row>
    <row r="6495" spans="1:34" x14ac:dyDescent="0.25">
      <c r="A6495">
        <v>6494</v>
      </c>
      <c r="B6495">
        <v>-8.3042211797522594</v>
      </c>
      <c r="C6495">
        <v>-14.001059594554761</v>
      </c>
      <c r="D6495">
        <v>-8.6762650480226888</v>
      </c>
      <c r="E6495">
        <v>-8.3279801106081486</v>
      </c>
      <c r="F6495">
        <v>-5.8431899797330056</v>
      </c>
      <c r="G6495">
        <v>-6.583091717383394</v>
      </c>
      <c r="H6495">
        <v>-14.37310346282519</v>
      </c>
      <c r="I6495">
        <v>-14.02481852541065</v>
      </c>
      <c r="J6495">
        <v>-11.54002839453551</v>
      </c>
      <c r="K6495">
        <v>-12.279930132185889</v>
      </c>
      <c r="L6495">
        <v>-8.700023978878578</v>
      </c>
      <c r="M6495">
        <v>-6.2152338480034359</v>
      </c>
      <c r="N6495">
        <v>-6.9551355856538244</v>
      </c>
      <c r="O6495">
        <v>-5.8669489105888957</v>
      </c>
      <c r="P6495">
        <v>-6.6068506482392841</v>
      </c>
      <c r="Q6495">
        <v>-4.1220605173641411</v>
      </c>
      <c r="R6495">
        <v>-14.396862393681079</v>
      </c>
      <c r="S6495">
        <v>-11.912072262805941</v>
      </c>
      <c r="T6495">
        <v>-12.65197400045632</v>
      </c>
      <c r="U6495">
        <v>-11.563787325391401</v>
      </c>
      <c r="V6495">
        <v>-12.30368906304178</v>
      </c>
      <c r="W6495">
        <v>-9.8188989321666416</v>
      </c>
      <c r="X6495">
        <v>-6.238992778859326</v>
      </c>
      <c r="Y6495">
        <v>-6.9788945165097136</v>
      </c>
      <c r="Z6495">
        <v>-4.4941043856345706</v>
      </c>
      <c r="AA6495">
        <v>-4.1458194482200312</v>
      </c>
      <c r="AB6495">
        <v>-11.93583119366183</v>
      </c>
      <c r="AC6495">
        <v>-12.67573293131221</v>
      </c>
      <c r="AD6495">
        <v>-10.190942800437069</v>
      </c>
      <c r="AE6495">
        <v>-9.8426578630225325</v>
      </c>
      <c r="AF6495">
        <v>-4.5178633164904616</v>
      </c>
      <c r="AG6495">
        <v>-10.21470173129296</v>
      </c>
      <c r="AH6495">
        <v>-8.3042211797522594</v>
      </c>
    </row>
    <row r="6496" spans="1:34" x14ac:dyDescent="0.25">
      <c r="A6496">
        <v>6495</v>
      </c>
      <c r="B6496">
        <v>-8.3042211797522594</v>
      </c>
      <c r="C6496">
        <v>-7.9598696187636948</v>
      </c>
      <c r="D6496">
        <v>-8.6762650480226888</v>
      </c>
      <c r="E6496">
        <v>-8.3052583701442195</v>
      </c>
      <c r="F6496">
        <v>-5.8431899797330056</v>
      </c>
      <c r="G6496">
        <v>-6.583091717383394</v>
      </c>
      <c r="H6496">
        <v>-8.3319134870341252</v>
      </c>
      <c r="I6496">
        <v>-7.9609068091556541</v>
      </c>
      <c r="J6496">
        <v>-5.498838418744441</v>
      </c>
      <c r="K6496">
        <v>-6.2387401563948304</v>
      </c>
      <c r="L6496">
        <v>-8.677302238414649</v>
      </c>
      <c r="M6496">
        <v>-6.2152338480034359</v>
      </c>
      <c r="N6496">
        <v>-6.9551355856538244</v>
      </c>
      <c r="O6496">
        <v>-5.8442271701249657</v>
      </c>
      <c r="P6496">
        <v>-6.5841289077753542</v>
      </c>
      <c r="Q6496">
        <v>-4.1220605173641411</v>
      </c>
      <c r="R6496">
        <v>-8.3329506774260835</v>
      </c>
      <c r="S6496">
        <v>-5.8708822870148714</v>
      </c>
      <c r="T6496">
        <v>-6.6107840246652598</v>
      </c>
      <c r="U6496">
        <v>-5.4998756091364003</v>
      </c>
      <c r="V6496">
        <v>-6.2397773467867896</v>
      </c>
      <c r="W6496">
        <v>-3.777708956375577</v>
      </c>
      <c r="X6496">
        <v>-6.2162710383953961</v>
      </c>
      <c r="Y6496">
        <v>-6.9561727760457854</v>
      </c>
      <c r="Z6496">
        <v>-4.4941043856345706</v>
      </c>
      <c r="AA6496">
        <v>-4.1230977077561013</v>
      </c>
      <c r="AB6496">
        <v>-5.8719194774068306</v>
      </c>
      <c r="AC6496">
        <v>-6.6118212150572191</v>
      </c>
      <c r="AD6496">
        <v>-4.1497528246460069</v>
      </c>
      <c r="AE6496">
        <v>-3.7787461467675358</v>
      </c>
      <c r="AF6496">
        <v>-4.4951415760265316</v>
      </c>
      <c r="AG6496">
        <v>-4.1507900150379662</v>
      </c>
      <c r="AH6496">
        <v>-8.3042211797522594</v>
      </c>
    </row>
    <row r="6497" spans="1:34" x14ac:dyDescent="0.25">
      <c r="A6497">
        <v>6496</v>
      </c>
      <c r="B6497">
        <v>-8.3042211797522594</v>
      </c>
      <c r="C6497">
        <v>2.7283895691743392</v>
      </c>
      <c r="D6497">
        <v>-6.4972274229738574</v>
      </c>
      <c r="E6497">
        <v>-8.2942417687071615</v>
      </c>
      <c r="F6497">
        <v>-5.8431899797330056</v>
      </c>
      <c r="G6497">
        <v>-9.398978826736073</v>
      </c>
      <c r="H6497">
        <v>4.5353833259527399</v>
      </c>
      <c r="I6497">
        <v>2.7383689802194362</v>
      </c>
      <c r="J6497">
        <v>5.1894207691935934</v>
      </c>
      <c r="K6497">
        <v>1.6336319221905251</v>
      </c>
      <c r="L6497">
        <v>-6.4872480119287603</v>
      </c>
      <c r="M6497">
        <v>-4.0361962229546036</v>
      </c>
      <c r="N6497">
        <v>-7.591985069957671</v>
      </c>
      <c r="O6497">
        <v>-5.8332105686879094</v>
      </c>
      <c r="P6497">
        <v>-9.3889994156909768</v>
      </c>
      <c r="Q6497">
        <v>-6.9379476267168201</v>
      </c>
      <c r="R6497">
        <v>4.5453627369978369</v>
      </c>
      <c r="S6497">
        <v>6.9964145259719936</v>
      </c>
      <c r="T6497">
        <v>3.4406256789689258</v>
      </c>
      <c r="U6497">
        <v>5.1994001802386904</v>
      </c>
      <c r="V6497">
        <v>1.6436113332356219</v>
      </c>
      <c r="W6497">
        <v>4.094663122209778</v>
      </c>
      <c r="X6497">
        <v>-4.0262168119095074</v>
      </c>
      <c r="Y6497">
        <v>-7.5820056589125748</v>
      </c>
      <c r="Z6497">
        <v>-5.1309538699384181</v>
      </c>
      <c r="AA6497">
        <v>-6.9279682156717231</v>
      </c>
      <c r="AB6497">
        <v>7.0063939370170907</v>
      </c>
      <c r="AC6497">
        <v>3.4506050900140228</v>
      </c>
      <c r="AD6497">
        <v>5.90165687898818</v>
      </c>
      <c r="AE6497">
        <v>4.104642533254875</v>
      </c>
      <c r="AF6497">
        <v>-5.1209744588933219</v>
      </c>
      <c r="AG6497">
        <v>5.9116362900332771</v>
      </c>
      <c r="AH6497">
        <v>-8.3042211797522594</v>
      </c>
    </row>
    <row r="6498" spans="1:34" x14ac:dyDescent="0.25">
      <c r="A6498">
        <v>6497</v>
      </c>
      <c r="B6498">
        <v>-8.3042211797522594</v>
      </c>
      <c r="C6498">
        <v>-3.31280040661672</v>
      </c>
      <c r="D6498">
        <v>-8.6762650480226888</v>
      </c>
      <c r="E6498">
        <v>-8.2901105431682645</v>
      </c>
      <c r="F6498">
        <v>-8.961005648006072</v>
      </c>
      <c r="G6498">
        <v>-6.583091717383394</v>
      </c>
      <c r="H6498">
        <v>-3.6848442748871499</v>
      </c>
      <c r="I6498">
        <v>-3.2986897700327269</v>
      </c>
      <c r="J6498">
        <v>-3.9695848748705331</v>
      </c>
      <c r="K6498">
        <v>-1.591670944247856</v>
      </c>
      <c r="L6498">
        <v>-8.6621544114386957</v>
      </c>
      <c r="M6498">
        <v>-9.3330495162765015</v>
      </c>
      <c r="N6498">
        <v>-6.9551355856538244</v>
      </c>
      <c r="O6498">
        <v>-8.9468950114220771</v>
      </c>
      <c r="P6498">
        <v>-6.5689810807994009</v>
      </c>
      <c r="Q6498">
        <v>-7.2398761856372067</v>
      </c>
      <c r="R6498">
        <v>-3.6707336383031568</v>
      </c>
      <c r="S6498">
        <v>-4.341628743140963</v>
      </c>
      <c r="T6498">
        <v>-1.9637148125182859</v>
      </c>
      <c r="U6498">
        <v>-3.95547423828654</v>
      </c>
      <c r="V6498">
        <v>-1.5775603076638629</v>
      </c>
      <c r="W6498">
        <v>-2.2484554125016691</v>
      </c>
      <c r="X6498">
        <v>-9.3189388796925083</v>
      </c>
      <c r="Y6498">
        <v>-6.9410249490698304</v>
      </c>
      <c r="Z6498">
        <v>-7.611920053907637</v>
      </c>
      <c r="AA6498">
        <v>-7.2257655490532144</v>
      </c>
      <c r="AB6498">
        <v>-4.3275181065569708</v>
      </c>
      <c r="AC6498">
        <v>-1.949604175934293</v>
      </c>
      <c r="AD6498">
        <v>-2.620499280772099</v>
      </c>
      <c r="AE6498">
        <v>-2.234344775917676</v>
      </c>
      <c r="AF6498">
        <v>-7.597809417323643</v>
      </c>
      <c r="AG6498">
        <v>-2.6063886441881059</v>
      </c>
      <c r="AH6498">
        <v>-8.3042211797522594</v>
      </c>
    </row>
    <row r="6499" spans="1:34" x14ac:dyDescent="0.25">
      <c r="A6499">
        <v>6498</v>
      </c>
      <c r="B6499">
        <v>-8.3042211797522594</v>
      </c>
      <c r="C6499">
        <v>0.40485496310085528</v>
      </c>
      <c r="D6499">
        <v>-8.6762650480226888</v>
      </c>
      <c r="E6499">
        <v>-8.3155864339914594</v>
      </c>
      <c r="F6499">
        <v>-8.3749704619410767</v>
      </c>
      <c r="G6499">
        <v>-9.398978826736073</v>
      </c>
      <c r="H6499">
        <v>3.2811094830425387E-2</v>
      </c>
      <c r="I6499">
        <v>0.39348970886165441</v>
      </c>
      <c r="J6499">
        <v>0.3341056809120368</v>
      </c>
      <c r="K6499">
        <v>-0.68990268388295872</v>
      </c>
      <c r="L6499">
        <v>-8.6876303022618888</v>
      </c>
      <c r="M6499">
        <v>-8.747014330211508</v>
      </c>
      <c r="N6499">
        <v>-9.7710226950065024</v>
      </c>
      <c r="O6499">
        <v>-8.3863357161802785</v>
      </c>
      <c r="P6499">
        <v>-9.410344080975273</v>
      </c>
      <c r="Q6499">
        <v>-9.4697281089248904</v>
      </c>
      <c r="R6499">
        <v>2.144584059122448E-2</v>
      </c>
      <c r="S6499">
        <v>-3.7938187358393133E-2</v>
      </c>
      <c r="T6499">
        <v>-1.0619465521533891</v>
      </c>
      <c r="U6499">
        <v>0.32274042667283598</v>
      </c>
      <c r="V6499">
        <v>-0.7012679381221596</v>
      </c>
      <c r="W6499">
        <v>-0.76065196607177721</v>
      </c>
      <c r="X6499">
        <v>-8.758379584450708</v>
      </c>
      <c r="Y6499">
        <v>-9.7823879492457042</v>
      </c>
      <c r="Z6499">
        <v>-9.8417719771953216</v>
      </c>
      <c r="AA6499">
        <v>-9.4810933631640921</v>
      </c>
      <c r="AB6499">
        <v>-4.9303441597593971E-2</v>
      </c>
      <c r="AC6499">
        <v>-1.0733118063925891</v>
      </c>
      <c r="AD6499">
        <v>-1.1326958343422071</v>
      </c>
      <c r="AE6499">
        <v>-0.77201722031097808</v>
      </c>
      <c r="AF6499">
        <v>-9.8531372314345216</v>
      </c>
      <c r="AG6499">
        <v>-1.144061088581408</v>
      </c>
      <c r="AH6499">
        <v>-8.3042211797522594</v>
      </c>
    </row>
    <row r="6500" spans="1:34" x14ac:dyDescent="0.25">
      <c r="A6500">
        <v>6499</v>
      </c>
      <c r="B6500">
        <v>-8.3042211797522594</v>
      </c>
      <c r="C6500">
        <v>-13.53635267334006</v>
      </c>
      <c r="D6500">
        <v>-8.6762650480226888</v>
      </c>
      <c r="E6500">
        <v>-8.3389967120452049</v>
      </c>
      <c r="F6500">
        <v>-8.3749704619410767</v>
      </c>
      <c r="G6500">
        <v>-6.583091717383394</v>
      </c>
      <c r="H6500">
        <v>-13.90839654161049</v>
      </c>
      <c r="I6500">
        <v>-13.571128205633009</v>
      </c>
      <c r="J6500">
        <v>-13.607101955528879</v>
      </c>
      <c r="K6500">
        <v>-11.815223210971199</v>
      </c>
      <c r="L6500">
        <v>-8.7110405803156361</v>
      </c>
      <c r="M6500">
        <v>-8.747014330211508</v>
      </c>
      <c r="N6500">
        <v>-6.9551355856538244</v>
      </c>
      <c r="O6500">
        <v>-8.409745994234024</v>
      </c>
      <c r="P6500">
        <v>-6.6178672496763404</v>
      </c>
      <c r="Q6500">
        <v>-6.6538409995722123</v>
      </c>
      <c r="R6500">
        <v>-13.94317207390344</v>
      </c>
      <c r="S6500">
        <v>-13.97914582379931</v>
      </c>
      <c r="T6500">
        <v>-12.18726707924163</v>
      </c>
      <c r="U6500">
        <v>-13.641877487821819</v>
      </c>
      <c r="V6500">
        <v>-11.849998743264139</v>
      </c>
      <c r="W6500">
        <v>-11.885972493160009</v>
      </c>
      <c r="X6500">
        <v>-8.7817898625044535</v>
      </c>
      <c r="Y6500">
        <v>-6.9899111179467708</v>
      </c>
      <c r="Z6500">
        <v>-7.0258848678426427</v>
      </c>
      <c r="AA6500">
        <v>-6.6886165318651596</v>
      </c>
      <c r="AB6500">
        <v>-14.013921356092251</v>
      </c>
      <c r="AC6500">
        <v>-12.222042611534571</v>
      </c>
      <c r="AD6500">
        <v>-12.258016361430441</v>
      </c>
      <c r="AE6500">
        <v>-11.92074802545296</v>
      </c>
      <c r="AF6500">
        <v>-7.060660400135589</v>
      </c>
      <c r="AG6500">
        <v>-12.29279189372339</v>
      </c>
      <c r="AH6500">
        <v>-8.3042211797522594</v>
      </c>
    </row>
    <row r="6501" spans="1:34" x14ac:dyDescent="0.25">
      <c r="A6501">
        <v>6500</v>
      </c>
      <c r="B6501">
        <v>-8.3042211797522594</v>
      </c>
      <c r="C6501">
        <v>-14.930473436984149</v>
      </c>
      <c r="D6501">
        <v>-8.6762650480226888</v>
      </c>
      <c r="E6501">
        <v>-8.3045698325544031</v>
      </c>
      <c r="F6501">
        <v>-8.3749704619410767</v>
      </c>
      <c r="G6501">
        <v>-9.398978826736073</v>
      </c>
      <c r="H6501">
        <v>-15.302517305254581</v>
      </c>
      <c r="I6501">
        <v>-14.9308220897863</v>
      </c>
      <c r="J6501">
        <v>-15.00122271917297</v>
      </c>
      <c r="K6501">
        <v>-16.02523108396797</v>
      </c>
      <c r="L6501">
        <v>-8.6766137008248325</v>
      </c>
      <c r="M6501">
        <v>-8.747014330211508</v>
      </c>
      <c r="N6501">
        <v>-9.7710226950065024</v>
      </c>
      <c r="O6501">
        <v>-8.3753191147432222</v>
      </c>
      <c r="P6501">
        <v>-9.3993274795382167</v>
      </c>
      <c r="Q6501">
        <v>-9.4697281089248904</v>
      </c>
      <c r="R6501">
        <v>-15.30286595805673</v>
      </c>
      <c r="S6501">
        <v>-15.3732665874434</v>
      </c>
      <c r="T6501">
        <v>-16.397274952238401</v>
      </c>
      <c r="U6501">
        <v>-15.001571371975119</v>
      </c>
      <c r="V6501">
        <v>-16.025579736770108</v>
      </c>
      <c r="W6501">
        <v>-16.09598036615678</v>
      </c>
      <c r="X6501">
        <v>-8.7473629830136517</v>
      </c>
      <c r="Y6501">
        <v>-9.7713713478086479</v>
      </c>
      <c r="Z6501">
        <v>-9.8417719771953216</v>
      </c>
      <c r="AA6501">
        <v>-9.4700767617270358</v>
      </c>
      <c r="AB6501">
        <v>-15.373615240245551</v>
      </c>
      <c r="AC6501">
        <v>-16.39762360504054</v>
      </c>
      <c r="AD6501">
        <v>-16.468024234427219</v>
      </c>
      <c r="AE6501">
        <v>-16.096329018958929</v>
      </c>
      <c r="AF6501">
        <v>-9.8421206299974653</v>
      </c>
      <c r="AG6501">
        <v>-16.468372887229361</v>
      </c>
      <c r="AH6501">
        <v>-8.3042211797522594</v>
      </c>
    </row>
    <row r="6502" spans="1:34" x14ac:dyDescent="0.25">
      <c r="A6502">
        <v>6501</v>
      </c>
      <c r="B6502">
        <v>-8.3042211797522594</v>
      </c>
      <c r="C6502">
        <v>-18.648128806701731</v>
      </c>
      <c r="D6502">
        <v>-8.6762650480226888</v>
      </c>
      <c r="E6502">
        <v>-8.3087010580932983</v>
      </c>
      <c r="F6502">
        <v>-9.4166945935018997</v>
      </c>
      <c r="G6502">
        <v>-9.398978826736073</v>
      </c>
      <c r="H6502">
        <v>-19.020172674972159</v>
      </c>
      <c r="I6502">
        <v>-18.652608685042772</v>
      </c>
      <c r="J6502">
        <v>-19.760602220451371</v>
      </c>
      <c r="K6502">
        <v>-19.742886453685539</v>
      </c>
      <c r="L6502">
        <v>-8.6807449263637295</v>
      </c>
      <c r="M6502">
        <v>-9.788738461772331</v>
      </c>
      <c r="N6502">
        <v>-9.7710226950065024</v>
      </c>
      <c r="O6502">
        <v>-9.4211744718429404</v>
      </c>
      <c r="P6502">
        <v>-9.4034587050771119</v>
      </c>
      <c r="Q6502">
        <v>-10.51145224048572</v>
      </c>
      <c r="R6502">
        <v>-19.024652553313199</v>
      </c>
      <c r="S6502">
        <v>-20.132646088721799</v>
      </c>
      <c r="T6502">
        <v>-20.114930321955971</v>
      </c>
      <c r="U6502">
        <v>-19.765082098792409</v>
      </c>
      <c r="V6502">
        <v>-19.74736633202658</v>
      </c>
      <c r="W6502">
        <v>-20.85535986743519</v>
      </c>
      <c r="X6502">
        <v>-9.7932183401133699</v>
      </c>
      <c r="Y6502">
        <v>-9.7755025733475431</v>
      </c>
      <c r="Z6502">
        <v>-10.883496108756139</v>
      </c>
      <c r="AA6502">
        <v>-10.51593211882675</v>
      </c>
      <c r="AB6502">
        <v>-20.13712596706284</v>
      </c>
      <c r="AC6502">
        <v>-20.119410200297011</v>
      </c>
      <c r="AD6502">
        <v>-21.227403735705611</v>
      </c>
      <c r="AE6502">
        <v>-20.85983974577622</v>
      </c>
      <c r="AF6502">
        <v>-10.887975987097191</v>
      </c>
      <c r="AG6502">
        <v>-21.231883614046659</v>
      </c>
      <c r="AH6502">
        <v>-8.3042211797522594</v>
      </c>
    </row>
    <row r="6503" spans="1:34" x14ac:dyDescent="0.25">
      <c r="A6503">
        <v>6502</v>
      </c>
      <c r="B6503">
        <v>-8.3042211797522594</v>
      </c>
      <c r="C6503">
        <v>-13.53635267334006</v>
      </c>
      <c r="D6503">
        <v>-8.6762650480226888</v>
      </c>
      <c r="E6503">
        <v>-8.2811595545006575</v>
      </c>
      <c r="F6503">
        <v>-8.961005648006072</v>
      </c>
      <c r="G6503">
        <v>-9.398978826736073</v>
      </c>
      <c r="H6503">
        <v>-13.90839654161049</v>
      </c>
      <c r="I6503">
        <v>-13.51329104808846</v>
      </c>
      <c r="J6503">
        <v>-14.193137141593869</v>
      </c>
      <c r="K6503">
        <v>-14.63111032032387</v>
      </c>
      <c r="L6503">
        <v>-8.653203422771087</v>
      </c>
      <c r="M6503">
        <v>-9.3330495162765015</v>
      </c>
      <c r="N6503">
        <v>-9.7710226950065024</v>
      </c>
      <c r="O6503">
        <v>-8.9379440227544702</v>
      </c>
      <c r="P6503">
        <v>-9.3759172014844712</v>
      </c>
      <c r="Q6503">
        <v>-10.055763294989889</v>
      </c>
      <c r="R6503">
        <v>-13.88533491635889</v>
      </c>
      <c r="S6503">
        <v>-14.5651810098643</v>
      </c>
      <c r="T6503">
        <v>-15.0031541885943</v>
      </c>
      <c r="U6503">
        <v>-14.170075516342269</v>
      </c>
      <c r="V6503">
        <v>-14.60804869507227</v>
      </c>
      <c r="W6503">
        <v>-15.28789478857769</v>
      </c>
      <c r="X6503">
        <v>-9.3099878910248997</v>
      </c>
      <c r="Y6503">
        <v>-9.7479610697549006</v>
      </c>
      <c r="Z6503">
        <v>-10.42780716326032</v>
      </c>
      <c r="AA6503">
        <v>-10.03270166973828</v>
      </c>
      <c r="AB6503">
        <v>-14.5421193846127</v>
      </c>
      <c r="AC6503">
        <v>-14.9800925633427</v>
      </c>
      <c r="AD6503">
        <v>-15.659938656848119</v>
      </c>
      <c r="AE6503">
        <v>-15.264833163326079</v>
      </c>
      <c r="AF6503">
        <v>-10.40474553800871</v>
      </c>
      <c r="AG6503">
        <v>-15.63687703159651</v>
      </c>
      <c r="AH6503">
        <v>-8.3042211797522594</v>
      </c>
    </row>
    <row r="6504" spans="1:34" x14ac:dyDescent="0.25">
      <c r="A6504">
        <v>6503</v>
      </c>
      <c r="B6504">
        <v>-8.3042211797522594</v>
      </c>
      <c r="C6504">
        <v>-11.67752498848127</v>
      </c>
      <c r="D6504">
        <v>-8.6762650480226888</v>
      </c>
      <c r="E6504">
        <v>-8.3272915730183321</v>
      </c>
      <c r="F6504">
        <v>-9.4166945935018997</v>
      </c>
      <c r="G6504">
        <v>-9.398978826736073</v>
      </c>
      <c r="H6504">
        <v>-12.0495688567517</v>
      </c>
      <c r="I6504">
        <v>-11.700595381747339</v>
      </c>
      <c r="J6504">
        <v>-12.789998402230911</v>
      </c>
      <c r="K6504">
        <v>-12.772282635465089</v>
      </c>
      <c r="L6504">
        <v>-8.6993354412887616</v>
      </c>
      <c r="M6504">
        <v>-9.788738461772331</v>
      </c>
      <c r="N6504">
        <v>-9.7710226950065024</v>
      </c>
      <c r="O6504">
        <v>-9.4397649867679743</v>
      </c>
      <c r="P6504">
        <v>-9.4220492200021457</v>
      </c>
      <c r="Q6504">
        <v>-10.51145224048572</v>
      </c>
      <c r="R6504">
        <v>-12.072639250017771</v>
      </c>
      <c r="S6504">
        <v>-13.16204227050134</v>
      </c>
      <c r="T6504">
        <v>-13.14432650373552</v>
      </c>
      <c r="U6504">
        <v>-12.81306879549699</v>
      </c>
      <c r="V6504">
        <v>-12.79535302873116</v>
      </c>
      <c r="W6504">
        <v>-13.88475604921473</v>
      </c>
      <c r="X6504">
        <v>-9.8118088550384037</v>
      </c>
      <c r="Y6504">
        <v>-9.794093088272577</v>
      </c>
      <c r="Z6504">
        <v>-10.883496108756139</v>
      </c>
      <c r="AA6504">
        <v>-10.53452263375179</v>
      </c>
      <c r="AB6504">
        <v>-13.18511266376742</v>
      </c>
      <c r="AC6504">
        <v>-13.16739689700159</v>
      </c>
      <c r="AD6504">
        <v>-14.256799917485161</v>
      </c>
      <c r="AE6504">
        <v>-13.9078264424808</v>
      </c>
      <c r="AF6504">
        <v>-10.906566502022221</v>
      </c>
      <c r="AG6504">
        <v>-14.27987031075123</v>
      </c>
      <c r="AH6504">
        <v>-8.3042211797522594</v>
      </c>
    </row>
    <row r="6505" spans="1:34" x14ac:dyDescent="0.25">
      <c r="A6505">
        <v>6504</v>
      </c>
      <c r="B6505">
        <v>-8.3042211797522594</v>
      </c>
      <c r="C6505">
        <v>2.263682647959647</v>
      </c>
      <c r="D6505">
        <v>-8.6762650480226888</v>
      </c>
      <c r="E6505">
        <v>-8.3128322836321953</v>
      </c>
      <c r="F6505">
        <v>-5.8431899797330056</v>
      </c>
      <c r="G6505">
        <v>-6.583091717383394</v>
      </c>
      <c r="H6505">
        <v>1.8916387796892169</v>
      </c>
      <c r="I6505">
        <v>2.2550715440797111</v>
      </c>
      <c r="J6505">
        <v>4.7247138479789008</v>
      </c>
      <c r="K6505">
        <v>3.984812110328511</v>
      </c>
      <c r="L6505">
        <v>-8.6848761519026247</v>
      </c>
      <c r="M6505">
        <v>-6.2152338480034359</v>
      </c>
      <c r="N6505">
        <v>-6.9551355856538244</v>
      </c>
      <c r="O6505">
        <v>-5.8518010836129424</v>
      </c>
      <c r="P6505">
        <v>-6.5917028212633308</v>
      </c>
      <c r="Q6505">
        <v>-4.1220605173641411</v>
      </c>
      <c r="R6505">
        <v>1.883027675809281</v>
      </c>
      <c r="S6505">
        <v>4.3526699797084696</v>
      </c>
      <c r="T6505">
        <v>3.612768242058082</v>
      </c>
      <c r="U6505">
        <v>4.716102744098964</v>
      </c>
      <c r="V6505">
        <v>3.9762010064485751</v>
      </c>
      <c r="W6505">
        <v>6.4458433103477653</v>
      </c>
      <c r="X6505">
        <v>-6.2238449518833718</v>
      </c>
      <c r="Y6505">
        <v>-6.9637466895337603</v>
      </c>
      <c r="Z6505">
        <v>-4.4941043856345706</v>
      </c>
      <c r="AA6505">
        <v>-4.1306716212440779</v>
      </c>
      <c r="AB6505">
        <v>4.3440588758285337</v>
      </c>
      <c r="AC6505">
        <v>3.6041571381781452</v>
      </c>
      <c r="AD6505">
        <v>6.0737994420773349</v>
      </c>
      <c r="AE6505">
        <v>6.4372322064678276</v>
      </c>
      <c r="AF6505">
        <v>-4.5027154895145074</v>
      </c>
      <c r="AG6505">
        <v>6.0651883381973981</v>
      </c>
      <c r="AH6505">
        <v>-8.3042211797522594</v>
      </c>
    </row>
    <row r="6506" spans="1:34" x14ac:dyDescent="0.25">
      <c r="A6506">
        <v>6505</v>
      </c>
      <c r="B6506">
        <v>-8.3042211797522594</v>
      </c>
      <c r="C6506">
        <v>-19.577542649131129</v>
      </c>
      <c r="D6506">
        <v>-8.6762650480226888</v>
      </c>
      <c r="E6506">
        <v>-8.3210947347099875</v>
      </c>
      <c r="F6506">
        <v>-9.3453186409112696</v>
      </c>
      <c r="G6506">
        <v>-6.583091717383394</v>
      </c>
      <c r="H6506">
        <v>-19.94958651740156</v>
      </c>
      <c r="I6506">
        <v>-19.594416204088851</v>
      </c>
      <c r="J6506">
        <v>-20.618640110290141</v>
      </c>
      <c r="K6506">
        <v>-17.856413186762261</v>
      </c>
      <c r="L6506">
        <v>-8.693138602980417</v>
      </c>
      <c r="M6506">
        <v>-9.7173625091816991</v>
      </c>
      <c r="N6506">
        <v>-6.9551355856538244</v>
      </c>
      <c r="O6506">
        <v>-9.3621921958689995</v>
      </c>
      <c r="P6506">
        <v>-6.5999652723411231</v>
      </c>
      <c r="Q6506">
        <v>-7.6241891785424052</v>
      </c>
      <c r="R6506">
        <v>-19.966460072359279</v>
      </c>
      <c r="S6506">
        <v>-20.990683978560568</v>
      </c>
      <c r="T6506">
        <v>-18.228457055032688</v>
      </c>
      <c r="U6506">
        <v>-20.635513665247871</v>
      </c>
      <c r="V6506">
        <v>-17.873286741719991</v>
      </c>
      <c r="W6506">
        <v>-18.897510647921269</v>
      </c>
      <c r="X6506">
        <v>-9.734236064139429</v>
      </c>
      <c r="Y6506">
        <v>-6.9720091406115534</v>
      </c>
      <c r="Z6506">
        <v>-7.9962330468128364</v>
      </c>
      <c r="AA6506">
        <v>-7.6410627335001342</v>
      </c>
      <c r="AB6506">
        <v>-21.007557533518291</v>
      </c>
      <c r="AC6506">
        <v>-18.245330609990418</v>
      </c>
      <c r="AD6506">
        <v>-19.2695545161917</v>
      </c>
      <c r="AE6506">
        <v>-18.914384202878999</v>
      </c>
      <c r="AF6506">
        <v>-8.0131066017705646</v>
      </c>
      <c r="AG6506">
        <v>-19.28642807114943</v>
      </c>
      <c r="AH6506">
        <v>-8.3042211797522594</v>
      </c>
    </row>
    <row r="6507" spans="1:34" x14ac:dyDescent="0.25">
      <c r="A6507">
        <v>6506</v>
      </c>
      <c r="B6507">
        <v>-8.3042211797522594</v>
      </c>
      <c r="C6507">
        <v>1.334268805530249</v>
      </c>
      <c r="D6507">
        <v>-8.6762650480226888</v>
      </c>
      <c r="E6507">
        <v>-8.2667002651145189</v>
      </c>
      <c r="F6507">
        <v>-9.4166945935018997</v>
      </c>
      <c r="G6507">
        <v>-9.398978826736073</v>
      </c>
      <c r="H6507">
        <v>0.9622249372598195</v>
      </c>
      <c r="I6507">
        <v>1.3717897201679889</v>
      </c>
      <c r="J6507">
        <v>0.22179539178060789</v>
      </c>
      <c r="K6507">
        <v>0.23951115854643551</v>
      </c>
      <c r="L6507">
        <v>-8.6387441333849484</v>
      </c>
      <c r="M6507">
        <v>-9.788738461772331</v>
      </c>
      <c r="N6507">
        <v>-9.7710226950065024</v>
      </c>
      <c r="O6507">
        <v>-9.3791736788641611</v>
      </c>
      <c r="P6507">
        <v>-9.3614579120983326</v>
      </c>
      <c r="Q6507">
        <v>-10.51145224048572</v>
      </c>
      <c r="R6507">
        <v>0.99974585189755893</v>
      </c>
      <c r="S6507">
        <v>-0.15024847648982201</v>
      </c>
      <c r="T6507">
        <v>-0.1325327097239945</v>
      </c>
      <c r="U6507">
        <v>0.25931630641834752</v>
      </c>
      <c r="V6507">
        <v>0.27703207318417489</v>
      </c>
      <c r="W6507">
        <v>-0.87296225520320603</v>
      </c>
      <c r="X6507">
        <v>-9.7512175471345905</v>
      </c>
      <c r="Y6507">
        <v>-9.7335017803687638</v>
      </c>
      <c r="Z6507">
        <v>-10.883496108756139</v>
      </c>
      <c r="AA6507">
        <v>-10.473931325847969</v>
      </c>
      <c r="AB6507">
        <v>-0.11272756185208251</v>
      </c>
      <c r="AC6507">
        <v>-9.5011795086255055E-2</v>
      </c>
      <c r="AD6507">
        <v>-1.245006123473636</v>
      </c>
      <c r="AE6507">
        <v>-0.83544134056546659</v>
      </c>
      <c r="AF6507">
        <v>-10.845975194118409</v>
      </c>
      <c r="AG6507">
        <v>-1.2074852088358961</v>
      </c>
      <c r="AH6507">
        <v>-8.3042211797522594</v>
      </c>
    </row>
    <row r="6508" spans="1:34" x14ac:dyDescent="0.25">
      <c r="A6508">
        <v>6507</v>
      </c>
      <c r="B6508">
        <v>-8.3042211797522594</v>
      </c>
      <c r="C6508">
        <v>-10.283404224837181</v>
      </c>
      <c r="D6508">
        <v>-8.6762650480226888</v>
      </c>
      <c r="E6508">
        <v>-8.3403737872248378</v>
      </c>
      <c r="F6508">
        <v>-9.4166945935018997</v>
      </c>
      <c r="G6508">
        <v>-6.583091717383394</v>
      </c>
      <c r="H6508">
        <v>-10.65544809310761</v>
      </c>
      <c r="I6508">
        <v>-10.319556832309759</v>
      </c>
      <c r="J6508">
        <v>-11.395877638586819</v>
      </c>
      <c r="K6508">
        <v>-8.5622747624683146</v>
      </c>
      <c r="L6508">
        <v>-8.7124176554952673</v>
      </c>
      <c r="M6508">
        <v>-9.788738461772331</v>
      </c>
      <c r="N6508">
        <v>-6.9551355856538244</v>
      </c>
      <c r="O6508">
        <v>-9.4528472009744799</v>
      </c>
      <c r="P6508">
        <v>-6.6192443248559734</v>
      </c>
      <c r="Q6508">
        <v>-7.6955651311330362</v>
      </c>
      <c r="R6508">
        <v>-10.691600700580191</v>
      </c>
      <c r="S6508">
        <v>-11.767921506857251</v>
      </c>
      <c r="T6508">
        <v>-8.9343186307387441</v>
      </c>
      <c r="U6508">
        <v>-11.4320302460594</v>
      </c>
      <c r="V6508">
        <v>-8.5984273699408931</v>
      </c>
      <c r="W6508">
        <v>-9.674748176217955</v>
      </c>
      <c r="X6508">
        <v>-9.8248910692449094</v>
      </c>
      <c r="Y6508">
        <v>-6.9912881931264037</v>
      </c>
      <c r="Z6508">
        <v>-8.0676089994034665</v>
      </c>
      <c r="AA6508">
        <v>-7.7317177386056164</v>
      </c>
      <c r="AB6508">
        <v>-11.804074114329829</v>
      </c>
      <c r="AC6508">
        <v>-8.9704712382113225</v>
      </c>
      <c r="AD6508">
        <v>-10.04679204448839</v>
      </c>
      <c r="AE6508">
        <v>-9.7109007836905352</v>
      </c>
      <c r="AF6508">
        <v>-8.103761606876045</v>
      </c>
      <c r="AG6508">
        <v>-10.082944651960959</v>
      </c>
      <c r="AH6508">
        <v>-8.3042211797522594</v>
      </c>
    </row>
    <row r="6509" spans="1:34" x14ac:dyDescent="0.25">
      <c r="A6509">
        <v>6508</v>
      </c>
      <c r="B6509">
        <v>-8.3042211797522594</v>
      </c>
      <c r="C6509">
        <v>-18.183421885487029</v>
      </c>
      <c r="D6509">
        <v>-8.6762650480226888</v>
      </c>
      <c r="E6509">
        <v>-8.3121437460423788</v>
      </c>
      <c r="F6509">
        <v>-8.961005648006072</v>
      </c>
      <c r="G6509">
        <v>-9.398978826736073</v>
      </c>
      <c r="H6509">
        <v>-18.55546575375746</v>
      </c>
      <c r="I6509">
        <v>-18.191344451777152</v>
      </c>
      <c r="J6509">
        <v>-18.84020635374084</v>
      </c>
      <c r="K6509">
        <v>-19.27817953247084</v>
      </c>
      <c r="L6509">
        <v>-8.6841876143128101</v>
      </c>
      <c r="M6509">
        <v>-9.3330495162765015</v>
      </c>
      <c r="N6509">
        <v>-9.7710226950065024</v>
      </c>
      <c r="O6509">
        <v>-8.9689282142961932</v>
      </c>
      <c r="P6509">
        <v>-9.4069013930261942</v>
      </c>
      <c r="Q6509">
        <v>-10.055763294989889</v>
      </c>
      <c r="R6509">
        <v>-18.563388320047579</v>
      </c>
      <c r="S6509">
        <v>-19.212250222011271</v>
      </c>
      <c r="T6509">
        <v>-19.650223400741279</v>
      </c>
      <c r="U6509">
        <v>-18.84812892003097</v>
      </c>
      <c r="V6509">
        <v>-19.286102098760971</v>
      </c>
      <c r="W6509">
        <v>-19.934964000724658</v>
      </c>
      <c r="X6509">
        <v>-9.3409720825666227</v>
      </c>
      <c r="Y6509">
        <v>-9.7789452612966237</v>
      </c>
      <c r="Z6509">
        <v>-10.42780716326032</v>
      </c>
      <c r="AA6509">
        <v>-10.06368586128001</v>
      </c>
      <c r="AB6509">
        <v>-19.22017278830139</v>
      </c>
      <c r="AC6509">
        <v>-19.658145967031391</v>
      </c>
      <c r="AD6509">
        <v>-20.30700786899509</v>
      </c>
      <c r="AE6509">
        <v>-19.942886567014781</v>
      </c>
      <c r="AF6509">
        <v>-10.43572972955044</v>
      </c>
      <c r="AG6509">
        <v>-20.314930435285209</v>
      </c>
      <c r="AH6509">
        <v>-8.3042211797522594</v>
      </c>
    </row>
    <row r="6510" spans="1:34" x14ac:dyDescent="0.25">
      <c r="A6510">
        <v>6509</v>
      </c>
      <c r="B6510">
        <v>-8.3042211797522594</v>
      </c>
      <c r="C6510">
        <v>0.86956188431555059</v>
      </c>
      <c r="D6510">
        <v>-8.6762650480226888</v>
      </c>
      <c r="E6510">
        <v>-8.3155864339914594</v>
      </c>
      <c r="F6510">
        <v>-9.4166945935018997</v>
      </c>
      <c r="G6510">
        <v>-6.583091717383394</v>
      </c>
      <c r="H6510">
        <v>0.49751801604512069</v>
      </c>
      <c r="I6510">
        <v>0.85819663007634972</v>
      </c>
      <c r="J6510">
        <v>-0.24291152943409081</v>
      </c>
      <c r="K6510">
        <v>2.590691346684415</v>
      </c>
      <c r="L6510">
        <v>-8.6876303022618888</v>
      </c>
      <c r="M6510">
        <v>-9.788738461772331</v>
      </c>
      <c r="N6510">
        <v>-6.9551355856538244</v>
      </c>
      <c r="O6510">
        <v>-9.4280598477411015</v>
      </c>
      <c r="P6510">
        <v>-6.5944569716225949</v>
      </c>
      <c r="Q6510">
        <v>-7.6955651311330362</v>
      </c>
      <c r="R6510">
        <v>0.48615276180591982</v>
      </c>
      <c r="S6510">
        <v>-0.61495539770452079</v>
      </c>
      <c r="T6510">
        <v>2.2186474784139851</v>
      </c>
      <c r="U6510">
        <v>-0.25427678367329182</v>
      </c>
      <c r="V6510">
        <v>2.5793260924452142</v>
      </c>
      <c r="W6510">
        <v>1.478217932934774</v>
      </c>
      <c r="X6510">
        <v>-9.800103716011531</v>
      </c>
      <c r="Y6510">
        <v>-6.9665008398930253</v>
      </c>
      <c r="Z6510">
        <v>-8.0676089994034665</v>
      </c>
      <c r="AA6510">
        <v>-7.7069303853722371</v>
      </c>
      <c r="AB6510">
        <v>-0.62632065194372166</v>
      </c>
      <c r="AC6510">
        <v>2.2072822241747838</v>
      </c>
      <c r="AD6510">
        <v>1.1061740646643441</v>
      </c>
      <c r="AE6510">
        <v>1.4668526786955729</v>
      </c>
      <c r="AF6510">
        <v>-8.0789742536426665</v>
      </c>
      <c r="AG6510">
        <v>1.094808810425143</v>
      </c>
      <c r="AH6510">
        <v>-8.3042211797522594</v>
      </c>
    </row>
    <row r="6511" spans="1:34" x14ac:dyDescent="0.25">
      <c r="A6511">
        <v>6510</v>
      </c>
      <c r="B6511">
        <v>-8.3042211797522594</v>
      </c>
      <c r="C6511">
        <v>-12.142231909695971</v>
      </c>
      <c r="D6511">
        <v>-8.6762650480226888</v>
      </c>
      <c r="E6511">
        <v>-8.2763397913719441</v>
      </c>
      <c r="F6511">
        <v>-8.961005648006072</v>
      </c>
      <c r="G6511">
        <v>-9.398978826736073</v>
      </c>
      <c r="H6511">
        <v>-12.5142757779664</v>
      </c>
      <c r="I6511">
        <v>-12.114350521315661</v>
      </c>
      <c r="J6511">
        <v>-12.79901637794978</v>
      </c>
      <c r="K6511">
        <v>-13.236989556679781</v>
      </c>
      <c r="L6511">
        <v>-8.6483836596423735</v>
      </c>
      <c r="M6511">
        <v>-9.3330495162765015</v>
      </c>
      <c r="N6511">
        <v>-9.7710226950065024</v>
      </c>
      <c r="O6511">
        <v>-8.9331242596257567</v>
      </c>
      <c r="P6511">
        <v>-9.3710974383557577</v>
      </c>
      <c r="Q6511">
        <v>-10.055763294989889</v>
      </c>
      <c r="R6511">
        <v>-12.48639438958608</v>
      </c>
      <c r="S6511">
        <v>-13.171060246220209</v>
      </c>
      <c r="T6511">
        <v>-13.60903342495021</v>
      </c>
      <c r="U6511">
        <v>-12.77113498956947</v>
      </c>
      <c r="V6511">
        <v>-13.209108168299471</v>
      </c>
      <c r="W6511">
        <v>-13.893774024933601</v>
      </c>
      <c r="X6511">
        <v>-9.3051681278961862</v>
      </c>
      <c r="Y6511">
        <v>-9.7431413066261872</v>
      </c>
      <c r="Z6511">
        <v>-10.42780716326032</v>
      </c>
      <c r="AA6511">
        <v>-10.02788190660957</v>
      </c>
      <c r="AB6511">
        <v>-13.143178857839899</v>
      </c>
      <c r="AC6511">
        <v>-13.5811520365699</v>
      </c>
      <c r="AD6511">
        <v>-14.26581789320403</v>
      </c>
      <c r="AE6511">
        <v>-13.86589263655328</v>
      </c>
      <c r="AF6511">
        <v>-10.39992577488</v>
      </c>
      <c r="AG6511">
        <v>-14.237936504823709</v>
      </c>
      <c r="AH6511">
        <v>-8.3042211797522594</v>
      </c>
    </row>
    <row r="6512" spans="1:34" x14ac:dyDescent="0.25">
      <c r="A6512">
        <v>6511</v>
      </c>
      <c r="B6512">
        <v>-8.3042211797522594</v>
      </c>
      <c r="C6512">
        <v>-15.39518035819885</v>
      </c>
      <c r="D6512">
        <v>-8.6762650480226888</v>
      </c>
      <c r="E6512">
        <v>-8.2618805019858073</v>
      </c>
      <c r="F6512">
        <v>-9.4166945935018997</v>
      </c>
      <c r="G6512">
        <v>-6.583091717383394</v>
      </c>
      <c r="H6512">
        <v>-15.767224226469279</v>
      </c>
      <c r="I6512">
        <v>-15.3528396804324</v>
      </c>
      <c r="J6512">
        <v>-16.50765377194849</v>
      </c>
      <c r="K6512">
        <v>-13.674050895829989</v>
      </c>
      <c r="L6512">
        <v>-8.6339243702562367</v>
      </c>
      <c r="M6512">
        <v>-9.788738461772331</v>
      </c>
      <c r="N6512">
        <v>-6.9551355856538244</v>
      </c>
      <c r="O6512">
        <v>-9.3743539157354494</v>
      </c>
      <c r="P6512">
        <v>-6.5407510396169428</v>
      </c>
      <c r="Q6512">
        <v>-7.6955651311330362</v>
      </c>
      <c r="R6512">
        <v>-15.724883548702829</v>
      </c>
      <c r="S6512">
        <v>-16.879697640218929</v>
      </c>
      <c r="T6512">
        <v>-14.04609476410042</v>
      </c>
      <c r="U6512">
        <v>-16.46531309418204</v>
      </c>
      <c r="V6512">
        <v>-13.631710218063541</v>
      </c>
      <c r="W6512">
        <v>-14.786524309579629</v>
      </c>
      <c r="X6512">
        <v>-9.7463977840058789</v>
      </c>
      <c r="Y6512">
        <v>-6.9127949078873723</v>
      </c>
      <c r="Z6512">
        <v>-8.0676089994034665</v>
      </c>
      <c r="AA6512">
        <v>-7.653224453366585</v>
      </c>
      <c r="AB6512">
        <v>-16.837356962452471</v>
      </c>
      <c r="AC6512">
        <v>-14.00375408633397</v>
      </c>
      <c r="AD6512">
        <v>-15.158568177850061</v>
      </c>
      <c r="AE6512">
        <v>-14.744183631813179</v>
      </c>
      <c r="AF6512">
        <v>-8.0252683216370144</v>
      </c>
      <c r="AG6512">
        <v>-15.11622750008361</v>
      </c>
      <c r="AH6512">
        <v>-8.3042211797522594</v>
      </c>
    </row>
    <row r="6513" spans="1:34" x14ac:dyDescent="0.25">
      <c r="A6513">
        <v>6512</v>
      </c>
      <c r="B6513">
        <v>-8.3042211797522594</v>
      </c>
      <c r="C6513">
        <v>-12.142231909695971</v>
      </c>
      <c r="D6513">
        <v>-8.6762650480226888</v>
      </c>
      <c r="E6513">
        <v>-8.27358564101268</v>
      </c>
      <c r="F6513">
        <v>-5.8431899797330056</v>
      </c>
      <c r="G6513">
        <v>-9.398978826736073</v>
      </c>
      <c r="H6513">
        <v>-12.5142757779664</v>
      </c>
      <c r="I6513">
        <v>-12.11159637095639</v>
      </c>
      <c r="J6513">
        <v>-9.6812007096767179</v>
      </c>
      <c r="K6513">
        <v>-13.236989556679781</v>
      </c>
      <c r="L6513">
        <v>-8.6456295092831095</v>
      </c>
      <c r="M6513">
        <v>-6.2152338480034359</v>
      </c>
      <c r="N6513">
        <v>-9.7710226950065024</v>
      </c>
      <c r="O6513">
        <v>-5.8125544409934271</v>
      </c>
      <c r="P6513">
        <v>-9.3683432879964936</v>
      </c>
      <c r="Q6513">
        <v>-6.9379476267168201</v>
      </c>
      <c r="R6513">
        <v>-12.483640239226821</v>
      </c>
      <c r="S6513">
        <v>-10.053244577947151</v>
      </c>
      <c r="T6513">
        <v>-13.60903342495021</v>
      </c>
      <c r="U6513">
        <v>-9.6505651709371403</v>
      </c>
      <c r="V6513">
        <v>-13.20635401794021</v>
      </c>
      <c r="W6513">
        <v>-10.77595835666053</v>
      </c>
      <c r="X6513">
        <v>-6.1845983092638566</v>
      </c>
      <c r="Y6513">
        <v>-9.7403871562669249</v>
      </c>
      <c r="Z6513">
        <v>-7.3099914949872504</v>
      </c>
      <c r="AA6513">
        <v>-6.9073120879772407</v>
      </c>
      <c r="AB6513">
        <v>-10.02260903920757</v>
      </c>
      <c r="AC6513">
        <v>-13.578397886210629</v>
      </c>
      <c r="AD6513">
        <v>-11.148002224930959</v>
      </c>
      <c r="AE6513">
        <v>-10.74532281792095</v>
      </c>
      <c r="AF6513">
        <v>-7.2793559562476711</v>
      </c>
      <c r="AG6513">
        <v>-11.11736668619138</v>
      </c>
      <c r="AH6513">
        <v>-8.3042211797522594</v>
      </c>
    </row>
    <row r="6514" spans="1:34" x14ac:dyDescent="0.25">
      <c r="A6514">
        <v>6513</v>
      </c>
      <c r="B6514">
        <v>-8.3042211797522594</v>
      </c>
      <c r="C6514">
        <v>-16.789301121842939</v>
      </c>
      <c r="D6514">
        <v>-8.6762650480226888</v>
      </c>
      <c r="E6514">
        <v>-8.2653231899348878</v>
      </c>
      <c r="F6514">
        <v>-9.4166945935018997</v>
      </c>
      <c r="G6514">
        <v>-9.398978826736073</v>
      </c>
      <c r="H6514">
        <v>-17.161344990113371</v>
      </c>
      <c r="I6514">
        <v>-16.750403132025571</v>
      </c>
      <c r="J6514">
        <v>-17.90177453559258</v>
      </c>
      <c r="K6514">
        <v>-17.884058768826751</v>
      </c>
      <c r="L6514">
        <v>-8.6373670582053172</v>
      </c>
      <c r="M6514">
        <v>-9.788738461772331</v>
      </c>
      <c r="N6514">
        <v>-9.7710226950065024</v>
      </c>
      <c r="O6514">
        <v>-9.3777966036845282</v>
      </c>
      <c r="P6514">
        <v>-9.3600808369187014</v>
      </c>
      <c r="Q6514">
        <v>-10.51145224048572</v>
      </c>
      <c r="R6514">
        <v>-17.122447000295999</v>
      </c>
      <c r="S6514">
        <v>-18.273818403863011</v>
      </c>
      <c r="T6514">
        <v>-18.25610263709719</v>
      </c>
      <c r="U6514">
        <v>-17.862876545775212</v>
      </c>
      <c r="V6514">
        <v>-17.84516077900938</v>
      </c>
      <c r="W6514">
        <v>-18.996532182576399</v>
      </c>
      <c r="X6514">
        <v>-9.7498404719549594</v>
      </c>
      <c r="Y6514">
        <v>-9.7321247051891309</v>
      </c>
      <c r="Z6514">
        <v>-10.883496108756139</v>
      </c>
      <c r="AA6514">
        <v>-10.47255425066834</v>
      </c>
      <c r="AB6514">
        <v>-18.234920414045639</v>
      </c>
      <c r="AC6514">
        <v>-18.217204647279811</v>
      </c>
      <c r="AD6514">
        <v>-19.36857605084683</v>
      </c>
      <c r="AE6514">
        <v>-18.95763419275902</v>
      </c>
      <c r="AF6514">
        <v>-10.844598118938769</v>
      </c>
      <c r="AG6514">
        <v>-19.329678061029451</v>
      </c>
      <c r="AH6514">
        <v>-8.3042211797522594</v>
      </c>
    </row>
    <row r="6515" spans="1:34" x14ac:dyDescent="0.25">
      <c r="A6515">
        <v>6514</v>
      </c>
      <c r="B6515">
        <v>-8.3042211797522594</v>
      </c>
      <c r="C6515">
        <v>-0.52455887932853873</v>
      </c>
      <c r="D6515">
        <v>-8.6762650480226888</v>
      </c>
      <c r="E6515">
        <v>-8.3238488850692534</v>
      </c>
      <c r="F6515">
        <v>-8.3749704619410767</v>
      </c>
      <c r="G6515">
        <v>-6.583091717383394</v>
      </c>
      <c r="H6515">
        <v>-0.89660274759896874</v>
      </c>
      <c r="I6515">
        <v>-0.54418658464553227</v>
      </c>
      <c r="J6515">
        <v>-0.59530816151735733</v>
      </c>
      <c r="K6515">
        <v>1.1965705830403259</v>
      </c>
      <c r="L6515">
        <v>-8.6958927533396828</v>
      </c>
      <c r="M6515">
        <v>-8.747014330211508</v>
      </c>
      <c r="N6515">
        <v>-6.9551355856538244</v>
      </c>
      <c r="O6515">
        <v>-8.3945981672580707</v>
      </c>
      <c r="P6515">
        <v>-6.602719422700388</v>
      </c>
      <c r="Q6515">
        <v>-6.6538409995722123</v>
      </c>
      <c r="R6515">
        <v>-0.91623045291596217</v>
      </c>
      <c r="S6515">
        <v>-0.96735202978778723</v>
      </c>
      <c r="T6515">
        <v>0.8245267147698957</v>
      </c>
      <c r="U6515">
        <v>-0.61493586683435053</v>
      </c>
      <c r="V6515">
        <v>1.1769428777233319</v>
      </c>
      <c r="W6515">
        <v>1.125821300851507</v>
      </c>
      <c r="X6515">
        <v>-8.7666420355285002</v>
      </c>
      <c r="Y6515">
        <v>-6.9747632909708166</v>
      </c>
      <c r="Z6515">
        <v>-7.0258848678426427</v>
      </c>
      <c r="AA6515">
        <v>-6.6734687048892063</v>
      </c>
      <c r="AB6515">
        <v>-0.98697973510478043</v>
      </c>
      <c r="AC6515">
        <v>0.80489900945290227</v>
      </c>
      <c r="AD6515">
        <v>0.75377743258107732</v>
      </c>
      <c r="AE6515">
        <v>1.1061935955345139</v>
      </c>
      <c r="AF6515">
        <v>-7.0455125731596357</v>
      </c>
      <c r="AG6515">
        <v>0.73414972726408401</v>
      </c>
      <c r="AH6515">
        <v>-8.3042211797522594</v>
      </c>
    </row>
    <row r="6516" spans="1:34" x14ac:dyDescent="0.25">
      <c r="A6516">
        <v>6515</v>
      </c>
      <c r="B6516">
        <v>-8.3042211797522594</v>
      </c>
      <c r="C6516">
        <v>-0.9892658005432341</v>
      </c>
      <c r="D6516">
        <v>-8.6762650480226888</v>
      </c>
      <c r="E6516">
        <v>-8.3369310992757573</v>
      </c>
      <c r="F6516">
        <v>-8.3749704619410767</v>
      </c>
      <c r="G6516">
        <v>-9.398978826736073</v>
      </c>
      <c r="H6516">
        <v>-1.3613096688136641</v>
      </c>
      <c r="I6516">
        <v>-1.021975720066733</v>
      </c>
      <c r="J6516">
        <v>-1.0600150827320529</v>
      </c>
      <c r="K6516">
        <v>-2.084023447527048</v>
      </c>
      <c r="L6516">
        <v>-8.7089749675461867</v>
      </c>
      <c r="M6516">
        <v>-8.747014330211508</v>
      </c>
      <c r="N6516">
        <v>-9.7710226950065024</v>
      </c>
      <c r="O6516">
        <v>-8.4076803814645764</v>
      </c>
      <c r="P6516">
        <v>-9.4316887462595709</v>
      </c>
      <c r="Q6516">
        <v>-9.4697281089248904</v>
      </c>
      <c r="R6516">
        <v>-1.3940195883371631</v>
      </c>
      <c r="S6516">
        <v>-1.432058951002483</v>
      </c>
      <c r="T6516">
        <v>-2.4560673157974779</v>
      </c>
      <c r="U6516">
        <v>-1.092725002255551</v>
      </c>
      <c r="V6516">
        <v>-2.1167333670505468</v>
      </c>
      <c r="W6516">
        <v>-2.1547727297158672</v>
      </c>
      <c r="X6516">
        <v>-8.7797242497350059</v>
      </c>
      <c r="Y6516">
        <v>-9.8037326145300003</v>
      </c>
      <c r="Z6516">
        <v>-9.8417719771953216</v>
      </c>
      <c r="AA6516">
        <v>-9.50243802844839</v>
      </c>
      <c r="AB6516">
        <v>-1.4647688705259809</v>
      </c>
      <c r="AC6516">
        <v>-2.4887772353209772</v>
      </c>
      <c r="AD6516">
        <v>-2.5268165979862971</v>
      </c>
      <c r="AE6516">
        <v>-2.187482649239366</v>
      </c>
      <c r="AF6516">
        <v>-9.8744818967188195</v>
      </c>
      <c r="AG6516">
        <v>-2.559526517509795</v>
      </c>
      <c r="AH6516">
        <v>-8.3042211797522594</v>
      </c>
    </row>
    <row r="6517" spans="1:34" x14ac:dyDescent="0.25">
      <c r="A6517">
        <v>6516</v>
      </c>
      <c r="B6517">
        <v>-8.3042211797522594</v>
      </c>
      <c r="C6517">
        <v>1.798975726744948</v>
      </c>
      <c r="D6517">
        <v>-8.6762650480226888</v>
      </c>
      <c r="E6517">
        <v>-8.3148978964016429</v>
      </c>
      <c r="F6517">
        <v>-9.3453186409112696</v>
      </c>
      <c r="G6517">
        <v>-6.583091717383394</v>
      </c>
      <c r="H6517">
        <v>1.4269318584745181</v>
      </c>
      <c r="I6517">
        <v>1.788299010095564</v>
      </c>
      <c r="J6517">
        <v>0.75787826558593718</v>
      </c>
      <c r="K6517">
        <v>3.5201051891138131</v>
      </c>
      <c r="L6517">
        <v>-8.6869417646720741</v>
      </c>
      <c r="M6517">
        <v>-9.7173625091816991</v>
      </c>
      <c r="N6517">
        <v>-6.9551355856538244</v>
      </c>
      <c r="O6517">
        <v>-9.3559953575606549</v>
      </c>
      <c r="P6517">
        <v>-6.5937684340327776</v>
      </c>
      <c r="Q6517">
        <v>-7.6241891785424052</v>
      </c>
      <c r="R6517">
        <v>1.4162551418251339</v>
      </c>
      <c r="S6517">
        <v>0.38583439731550728</v>
      </c>
      <c r="T6517">
        <v>3.1480613208433832</v>
      </c>
      <c r="U6517">
        <v>0.74720154893655255</v>
      </c>
      <c r="V6517">
        <v>3.5094284724644278</v>
      </c>
      <c r="W6517">
        <v>2.479007727954802</v>
      </c>
      <c r="X6517">
        <v>-9.7280392258310844</v>
      </c>
      <c r="Y6517">
        <v>-6.9658123023032088</v>
      </c>
      <c r="Z6517">
        <v>-7.9962330468128364</v>
      </c>
      <c r="AA6517">
        <v>-7.6348658951917896</v>
      </c>
      <c r="AB6517">
        <v>0.37515768066612271</v>
      </c>
      <c r="AC6517">
        <v>3.1373846041939979</v>
      </c>
      <c r="AD6517">
        <v>2.1069638596843721</v>
      </c>
      <c r="AE6517">
        <v>2.4683310113054171</v>
      </c>
      <c r="AF6517">
        <v>-8.0069097634622199</v>
      </c>
      <c r="AG6517">
        <v>2.0962871430349872</v>
      </c>
      <c r="AH6517">
        <v>-8.3042211797522594</v>
      </c>
    </row>
    <row r="6518" spans="1:34" x14ac:dyDescent="0.25">
      <c r="A6518">
        <v>6517</v>
      </c>
      <c r="B6518">
        <v>-8.3042211797522594</v>
      </c>
      <c r="C6518">
        <v>-17.71871496427233</v>
      </c>
      <c r="D6518">
        <v>-8.6762650480226888</v>
      </c>
      <c r="E6518">
        <v>-8.3155864339914594</v>
      </c>
      <c r="F6518">
        <v>-9.4166945935018997</v>
      </c>
      <c r="G6518">
        <v>-9.398978826736073</v>
      </c>
      <c r="H6518">
        <v>-18.090758832542761</v>
      </c>
      <c r="I6518">
        <v>-17.730080218511539</v>
      </c>
      <c r="J6518">
        <v>-18.831188378021981</v>
      </c>
      <c r="K6518">
        <v>-18.813472611256149</v>
      </c>
      <c r="L6518">
        <v>-8.6876303022618888</v>
      </c>
      <c r="M6518">
        <v>-9.788738461772331</v>
      </c>
      <c r="N6518">
        <v>-9.7710226950065024</v>
      </c>
      <c r="O6518">
        <v>-9.4280598477411015</v>
      </c>
      <c r="P6518">
        <v>-9.410344080975273</v>
      </c>
      <c r="Q6518">
        <v>-10.51145224048572</v>
      </c>
      <c r="R6518">
        <v>-18.102124086781959</v>
      </c>
      <c r="S6518">
        <v>-19.203232246292409</v>
      </c>
      <c r="T6518">
        <v>-19.18551647952658</v>
      </c>
      <c r="U6518">
        <v>-18.842553632261179</v>
      </c>
      <c r="V6518">
        <v>-18.824837865495351</v>
      </c>
      <c r="W6518">
        <v>-19.925946025005789</v>
      </c>
      <c r="X6518">
        <v>-9.800103716011531</v>
      </c>
      <c r="Y6518">
        <v>-9.7823879492457042</v>
      </c>
      <c r="Z6518">
        <v>-10.883496108756139</v>
      </c>
      <c r="AA6518">
        <v>-10.52281749472492</v>
      </c>
      <c r="AB6518">
        <v>-19.21459750053161</v>
      </c>
      <c r="AC6518">
        <v>-19.196881733765782</v>
      </c>
      <c r="AD6518">
        <v>-20.29798989327622</v>
      </c>
      <c r="AE6518">
        <v>-19.937311279244991</v>
      </c>
      <c r="AF6518">
        <v>-10.89486136299535</v>
      </c>
      <c r="AG6518">
        <v>-20.309355147515419</v>
      </c>
      <c r="AH6518">
        <v>-8.3042211797522594</v>
      </c>
    </row>
    <row r="6519" spans="1:34" x14ac:dyDescent="0.25">
      <c r="A6519">
        <v>6518</v>
      </c>
      <c r="B6519">
        <v>-8.3042211797522594</v>
      </c>
      <c r="C6519">
        <v>-19.11283572791643</v>
      </c>
      <c r="D6519">
        <v>-8.6762650480226888</v>
      </c>
      <c r="E6519">
        <v>-8.2935532311173468</v>
      </c>
      <c r="F6519">
        <v>-9.4166945935018997</v>
      </c>
      <c r="G6519">
        <v>-6.583091717383394</v>
      </c>
      <c r="H6519">
        <v>-19.484879596186861</v>
      </c>
      <c r="I6519">
        <v>-19.102167779281519</v>
      </c>
      <c r="J6519">
        <v>-20.22530914166607</v>
      </c>
      <c r="K6519">
        <v>-17.391706265547558</v>
      </c>
      <c r="L6519">
        <v>-8.6655970993877762</v>
      </c>
      <c r="M6519">
        <v>-9.788738461772331</v>
      </c>
      <c r="N6519">
        <v>-6.9551355856538244</v>
      </c>
      <c r="O6519">
        <v>-9.4060266448669871</v>
      </c>
      <c r="P6519">
        <v>-6.5724237687484814</v>
      </c>
      <c r="Q6519">
        <v>-7.6955651311330362</v>
      </c>
      <c r="R6519">
        <v>-19.47421164755195</v>
      </c>
      <c r="S6519">
        <v>-20.597353009936501</v>
      </c>
      <c r="T6519">
        <v>-17.76375013381799</v>
      </c>
      <c r="U6519">
        <v>-20.214641193031159</v>
      </c>
      <c r="V6519">
        <v>-17.381038316912651</v>
      </c>
      <c r="W6519">
        <v>-18.504179679297209</v>
      </c>
      <c r="X6519">
        <v>-9.7780705131374184</v>
      </c>
      <c r="Y6519">
        <v>-6.9444676370189118</v>
      </c>
      <c r="Z6519">
        <v>-8.0676089994034665</v>
      </c>
      <c r="AA6519">
        <v>-7.6848971824981236</v>
      </c>
      <c r="AB6519">
        <v>-20.586685061301591</v>
      </c>
      <c r="AC6519">
        <v>-17.753082185183079</v>
      </c>
      <c r="AD6519">
        <v>-18.87622354756763</v>
      </c>
      <c r="AE6519">
        <v>-18.493511730662291</v>
      </c>
      <c r="AF6519">
        <v>-8.0569410507685539</v>
      </c>
      <c r="AG6519">
        <v>-18.865555598932719</v>
      </c>
      <c r="AH6519">
        <v>-8.3042211797522594</v>
      </c>
    </row>
    <row r="6520" spans="1:34" x14ac:dyDescent="0.25">
      <c r="A6520">
        <v>6519</v>
      </c>
      <c r="B6520">
        <v>-8.3042211797522594</v>
      </c>
      <c r="C6520">
        <v>-7.9598696187636948</v>
      </c>
      <c r="D6520">
        <v>-8.6762650480226888</v>
      </c>
      <c r="E6520">
        <v>-8.2852907800395528</v>
      </c>
      <c r="F6520">
        <v>-5.8431899797330056</v>
      </c>
      <c r="G6520">
        <v>-6.583091717383394</v>
      </c>
      <c r="H6520">
        <v>-8.3319134870341252</v>
      </c>
      <c r="I6520">
        <v>-7.9409392190509891</v>
      </c>
      <c r="J6520">
        <v>-5.498838418744441</v>
      </c>
      <c r="K6520">
        <v>-6.2387401563948304</v>
      </c>
      <c r="L6520">
        <v>-8.6573346483099822</v>
      </c>
      <c r="M6520">
        <v>-6.2152338480034359</v>
      </c>
      <c r="N6520">
        <v>-6.9551355856538244</v>
      </c>
      <c r="O6520">
        <v>-5.8242595800202999</v>
      </c>
      <c r="P6520">
        <v>-6.5641613176706883</v>
      </c>
      <c r="Q6520">
        <v>-4.1220605173641411</v>
      </c>
      <c r="R6520">
        <v>-8.3129830873214186</v>
      </c>
      <c r="S6520">
        <v>-5.8708822870148714</v>
      </c>
      <c r="T6520">
        <v>-6.6107840246652598</v>
      </c>
      <c r="U6520">
        <v>-5.4799080190317353</v>
      </c>
      <c r="V6520">
        <v>-6.2198097566821247</v>
      </c>
      <c r="W6520">
        <v>-3.777708956375577</v>
      </c>
      <c r="X6520">
        <v>-6.1963034482907302</v>
      </c>
      <c r="Y6520">
        <v>-6.9362051859411187</v>
      </c>
      <c r="Z6520">
        <v>-4.4941043856345706</v>
      </c>
      <c r="AA6520">
        <v>-4.1031301176514354</v>
      </c>
      <c r="AB6520">
        <v>-5.8519518873021656</v>
      </c>
      <c r="AC6520">
        <v>-6.5918536249525541</v>
      </c>
      <c r="AD6520">
        <v>-4.1497528246460069</v>
      </c>
      <c r="AE6520">
        <v>-3.7587785566628709</v>
      </c>
      <c r="AF6520">
        <v>-4.4751739859218658</v>
      </c>
      <c r="AG6520">
        <v>-4.1308224249333012</v>
      </c>
      <c r="AH6520">
        <v>-8.3042211797522594</v>
      </c>
    </row>
    <row r="6521" spans="1:34" x14ac:dyDescent="0.25">
      <c r="A6521">
        <v>6520</v>
      </c>
      <c r="B6521">
        <v>-8.3042211797522594</v>
      </c>
      <c r="C6521">
        <v>-17.254008043057642</v>
      </c>
      <c r="D6521">
        <v>-8.6762650480226888</v>
      </c>
      <c r="E6521">
        <v>-8.2756512537821276</v>
      </c>
      <c r="F6521">
        <v>-9.4166945935018997</v>
      </c>
      <c r="G6521">
        <v>-9.398978826736073</v>
      </c>
      <c r="H6521">
        <v>-17.626051911328069</v>
      </c>
      <c r="I6521">
        <v>-17.22543811708751</v>
      </c>
      <c r="J6521">
        <v>-18.366481456807279</v>
      </c>
      <c r="K6521">
        <v>-18.34876569004145</v>
      </c>
      <c r="L6521">
        <v>-8.6476951220525589</v>
      </c>
      <c r="M6521">
        <v>-9.788738461772331</v>
      </c>
      <c r="N6521">
        <v>-9.7710226950065024</v>
      </c>
      <c r="O6521">
        <v>-9.3881246675317698</v>
      </c>
      <c r="P6521">
        <v>-9.370408900765943</v>
      </c>
      <c r="Q6521">
        <v>-10.51145224048572</v>
      </c>
      <c r="R6521">
        <v>-17.597481985357941</v>
      </c>
      <c r="S6521">
        <v>-18.73852532507771</v>
      </c>
      <c r="T6521">
        <v>-18.720809558311881</v>
      </c>
      <c r="U6521">
        <v>-18.33791153083715</v>
      </c>
      <c r="V6521">
        <v>-18.320195764071329</v>
      </c>
      <c r="W6521">
        <v>-19.461239103791101</v>
      </c>
      <c r="X6521">
        <v>-9.760168535802201</v>
      </c>
      <c r="Y6521">
        <v>-9.7424527690363725</v>
      </c>
      <c r="Z6521">
        <v>-10.883496108756139</v>
      </c>
      <c r="AA6521">
        <v>-10.48288231451558</v>
      </c>
      <c r="AB6521">
        <v>-18.709955399107582</v>
      </c>
      <c r="AC6521">
        <v>-18.692239632341749</v>
      </c>
      <c r="AD6521">
        <v>-19.833282972061529</v>
      </c>
      <c r="AE6521">
        <v>-19.432669177820969</v>
      </c>
      <c r="AF6521">
        <v>-10.854926182786009</v>
      </c>
      <c r="AG6521">
        <v>-19.8047130460914</v>
      </c>
      <c r="AH6521">
        <v>-8.3042211797522594</v>
      </c>
    </row>
    <row r="6522" spans="1:34" x14ac:dyDescent="0.25">
      <c r="A6522">
        <v>6521</v>
      </c>
      <c r="B6522">
        <v>-8.3042211797522594</v>
      </c>
      <c r="C6522">
        <v>-16.789301121842939</v>
      </c>
      <c r="D6522">
        <v>-6.4972274229738574</v>
      </c>
      <c r="E6522">
        <v>-8.2777168665515752</v>
      </c>
      <c r="F6522">
        <v>-8.3749704619410767</v>
      </c>
      <c r="G6522">
        <v>-9.398978826736073</v>
      </c>
      <c r="H6522">
        <v>-14.982307365064541</v>
      </c>
      <c r="I6522">
        <v>-16.762796808642261</v>
      </c>
      <c r="J6522">
        <v>-16.86005040403176</v>
      </c>
      <c r="K6522">
        <v>-17.884058768826751</v>
      </c>
      <c r="L6522">
        <v>-6.4707231097731741</v>
      </c>
      <c r="M6522">
        <v>-6.5679767051626756</v>
      </c>
      <c r="N6522">
        <v>-7.591985069957671</v>
      </c>
      <c r="O6522">
        <v>-8.3484661487403944</v>
      </c>
      <c r="P6522">
        <v>-9.3724745135353906</v>
      </c>
      <c r="Q6522">
        <v>-9.4697281089248904</v>
      </c>
      <c r="R6522">
        <v>-14.95580305186386</v>
      </c>
      <c r="S6522">
        <v>-15.05305664725336</v>
      </c>
      <c r="T6522">
        <v>-16.077065012048351</v>
      </c>
      <c r="U6522">
        <v>-16.833546090831081</v>
      </c>
      <c r="V6522">
        <v>-17.857554455626069</v>
      </c>
      <c r="W6522">
        <v>-17.954808051015569</v>
      </c>
      <c r="X6522">
        <v>-6.5414723919619933</v>
      </c>
      <c r="Y6522">
        <v>-7.5654807567569886</v>
      </c>
      <c r="Z6522">
        <v>-7.6627343521464901</v>
      </c>
      <c r="AA6522">
        <v>-9.443223795724208</v>
      </c>
      <c r="AB6522">
        <v>-15.026552334052679</v>
      </c>
      <c r="AC6522">
        <v>-16.050560698847669</v>
      </c>
      <c r="AD6522">
        <v>-16.147814294237168</v>
      </c>
      <c r="AE6522">
        <v>-17.92830373781489</v>
      </c>
      <c r="AF6522">
        <v>-7.6362300389458069</v>
      </c>
      <c r="AG6522">
        <v>-16.121309981036489</v>
      </c>
      <c r="AH6522">
        <v>-8.3042211797522594</v>
      </c>
    </row>
    <row r="6523" spans="1:34" x14ac:dyDescent="0.25">
      <c r="A6523">
        <v>6522</v>
      </c>
      <c r="B6523">
        <v>-8.3042211797522594</v>
      </c>
      <c r="C6523">
        <v>-5.9851958113839927E-2</v>
      </c>
      <c r="D6523">
        <v>-6.4972274229738574</v>
      </c>
      <c r="E6523">
        <v>-8.2969959190664255</v>
      </c>
      <c r="F6523">
        <v>-5.8431899797330056</v>
      </c>
      <c r="G6523">
        <v>-6.583091717383394</v>
      </c>
      <c r="H6523">
        <v>1.747141798664561</v>
      </c>
      <c r="I6523">
        <v>-5.2626697428007137E-2</v>
      </c>
      <c r="J6523">
        <v>2.401179241905413</v>
      </c>
      <c r="K6523">
        <v>1.661277504255025</v>
      </c>
      <c r="L6523">
        <v>-6.4900021622880244</v>
      </c>
      <c r="M6523">
        <v>-4.0361962229546036</v>
      </c>
      <c r="N6523">
        <v>-4.7760979606049929</v>
      </c>
      <c r="O6523">
        <v>-5.8359647190471726</v>
      </c>
      <c r="P6523">
        <v>-6.5758664566975611</v>
      </c>
      <c r="Q6523">
        <v>-4.1220605173641411</v>
      </c>
      <c r="R6523">
        <v>1.7543670593503939</v>
      </c>
      <c r="S6523">
        <v>4.2081729986838141</v>
      </c>
      <c r="T6523">
        <v>3.4682712610334261</v>
      </c>
      <c r="U6523">
        <v>2.4084045025912459</v>
      </c>
      <c r="V6523">
        <v>1.668502764940857</v>
      </c>
      <c r="W6523">
        <v>4.1223087042742783</v>
      </c>
      <c r="X6523">
        <v>-4.0289709622687706</v>
      </c>
      <c r="Y6523">
        <v>-4.76887269991916</v>
      </c>
      <c r="Z6523">
        <v>-2.31506676058574</v>
      </c>
      <c r="AA6523">
        <v>-4.1148352566783082</v>
      </c>
      <c r="AB6523">
        <v>4.215398259369648</v>
      </c>
      <c r="AC6523">
        <v>3.475496521719259</v>
      </c>
      <c r="AD6523">
        <v>5.9293024610526794</v>
      </c>
      <c r="AE6523">
        <v>4.1295339649601113</v>
      </c>
      <c r="AF6523">
        <v>-2.3078414998999071</v>
      </c>
      <c r="AG6523">
        <v>5.9365277217385124</v>
      </c>
      <c r="AH6523">
        <v>-8.3042211797522594</v>
      </c>
    </row>
    <row r="6524" spans="1:34" x14ac:dyDescent="0.25">
      <c r="A6524">
        <v>6523</v>
      </c>
      <c r="B6524">
        <v>-8.3042211797522594</v>
      </c>
      <c r="C6524">
        <v>-9.3539903824077832</v>
      </c>
      <c r="D6524">
        <v>-6.4972274229738574</v>
      </c>
      <c r="E6524">
        <v>-8.3093895956831147</v>
      </c>
      <c r="F6524">
        <v>-5.8431899797330056</v>
      </c>
      <c r="G6524">
        <v>-9.398978826736073</v>
      </c>
      <c r="H6524">
        <v>-7.5469966256293821</v>
      </c>
      <c r="I6524">
        <v>-9.3591587983386404</v>
      </c>
      <c r="J6524">
        <v>-6.8929591823885321</v>
      </c>
      <c r="K6524">
        <v>-10.4487480293916</v>
      </c>
      <c r="L6524">
        <v>-6.5023958389047136</v>
      </c>
      <c r="M6524">
        <v>-4.0361962229546036</v>
      </c>
      <c r="N6524">
        <v>-7.591985069957671</v>
      </c>
      <c r="O6524">
        <v>-5.8483583956638618</v>
      </c>
      <c r="P6524">
        <v>-9.4041472426669284</v>
      </c>
      <c r="Q6524">
        <v>-6.9379476267168201</v>
      </c>
      <c r="R6524">
        <v>-7.5521650415602384</v>
      </c>
      <c r="S6524">
        <v>-5.0859654256101292</v>
      </c>
      <c r="T6524">
        <v>-8.6417542726131966</v>
      </c>
      <c r="U6524">
        <v>-6.8981275983193884</v>
      </c>
      <c r="V6524">
        <v>-10.45391644532245</v>
      </c>
      <c r="W6524">
        <v>-7.9877168293723457</v>
      </c>
      <c r="X6524">
        <v>-4.0413646388854607</v>
      </c>
      <c r="Y6524">
        <v>-7.5971534858885272</v>
      </c>
      <c r="Z6524">
        <v>-5.1309538699384181</v>
      </c>
      <c r="AA6524">
        <v>-6.9431160426476763</v>
      </c>
      <c r="AB6524">
        <v>-5.0911338415409846</v>
      </c>
      <c r="AC6524">
        <v>-8.646922688544052</v>
      </c>
      <c r="AD6524">
        <v>-6.1807230725939428</v>
      </c>
      <c r="AE6524">
        <v>-7.992885245303202</v>
      </c>
      <c r="AF6524">
        <v>-5.1361222858692743</v>
      </c>
      <c r="AG6524">
        <v>-6.1858914885247991</v>
      </c>
      <c r="AH6524">
        <v>-8.3042211797522594</v>
      </c>
    </row>
    <row r="6525" spans="1:34" x14ac:dyDescent="0.25">
      <c r="A6525">
        <v>6524</v>
      </c>
      <c r="B6525">
        <v>-8.3042211797522594</v>
      </c>
      <c r="C6525">
        <v>-11.67752498848127</v>
      </c>
      <c r="D6525">
        <v>-8.6762650480226888</v>
      </c>
      <c r="E6525">
        <v>-8.3052583701442195</v>
      </c>
      <c r="F6525">
        <v>-8.3749704619410767</v>
      </c>
      <c r="G6525">
        <v>-9.398978826736073</v>
      </c>
      <c r="H6525">
        <v>-12.0495688567517</v>
      </c>
      <c r="I6525">
        <v>-11.67856217887323</v>
      </c>
      <c r="J6525">
        <v>-11.748274270670089</v>
      </c>
      <c r="K6525">
        <v>-12.772282635465089</v>
      </c>
      <c r="L6525">
        <v>-8.677302238414649</v>
      </c>
      <c r="M6525">
        <v>-8.747014330211508</v>
      </c>
      <c r="N6525">
        <v>-9.7710226950065024</v>
      </c>
      <c r="O6525">
        <v>-8.3760076523330369</v>
      </c>
      <c r="P6525">
        <v>-9.4000160171280331</v>
      </c>
      <c r="Q6525">
        <v>-9.4697281089248904</v>
      </c>
      <c r="R6525">
        <v>-12.05060604714366</v>
      </c>
      <c r="S6525">
        <v>-12.120318138940521</v>
      </c>
      <c r="T6525">
        <v>-13.14432650373552</v>
      </c>
      <c r="U6525">
        <v>-11.749311461062049</v>
      </c>
      <c r="V6525">
        <v>-12.77331982585704</v>
      </c>
      <c r="W6525">
        <v>-12.843031917653899</v>
      </c>
      <c r="X6525">
        <v>-8.7480515206034681</v>
      </c>
      <c r="Y6525">
        <v>-9.7720598853984626</v>
      </c>
      <c r="Z6525">
        <v>-9.8417719771953216</v>
      </c>
      <c r="AA6525">
        <v>-9.4707652993168523</v>
      </c>
      <c r="AB6525">
        <v>-12.121355329332481</v>
      </c>
      <c r="AC6525">
        <v>-13.14536369412747</v>
      </c>
      <c r="AD6525">
        <v>-13.215075785924331</v>
      </c>
      <c r="AE6525">
        <v>-12.84406910804586</v>
      </c>
      <c r="AF6525">
        <v>-9.8428091675872817</v>
      </c>
      <c r="AG6525">
        <v>-13.216112976316291</v>
      </c>
      <c r="AH6525">
        <v>-8.3042211797522594</v>
      </c>
    </row>
    <row r="6526" spans="1:34" x14ac:dyDescent="0.25">
      <c r="A6526">
        <v>6525</v>
      </c>
      <c r="B6526">
        <v>-8.3042211797522594</v>
      </c>
      <c r="C6526">
        <v>-13.07164575212536</v>
      </c>
      <c r="D6526">
        <v>-6.4972274229738574</v>
      </c>
      <c r="E6526">
        <v>-8.2584378140367267</v>
      </c>
      <c r="F6526">
        <v>-8.3749704619410767</v>
      </c>
      <c r="G6526">
        <v>-9.398978826736073</v>
      </c>
      <c r="H6526">
        <v>-11.264651995346959</v>
      </c>
      <c r="I6526">
        <v>-13.02586238640983</v>
      </c>
      <c r="J6526">
        <v>-13.14239503431418</v>
      </c>
      <c r="K6526">
        <v>-14.16640339910918</v>
      </c>
      <c r="L6526">
        <v>-6.4514440572583256</v>
      </c>
      <c r="M6526">
        <v>-6.5679767051626756</v>
      </c>
      <c r="N6526">
        <v>-7.591985069957671</v>
      </c>
      <c r="O6526">
        <v>-8.3291870962255441</v>
      </c>
      <c r="P6526">
        <v>-9.3531954610205403</v>
      </c>
      <c r="Q6526">
        <v>-9.4697281089248904</v>
      </c>
      <c r="R6526">
        <v>-11.21886862963143</v>
      </c>
      <c r="S6526">
        <v>-11.33540127753578</v>
      </c>
      <c r="T6526">
        <v>-12.35940964233078</v>
      </c>
      <c r="U6526">
        <v>-13.09661166859865</v>
      </c>
      <c r="V6526">
        <v>-14.120620033393649</v>
      </c>
      <c r="W6526">
        <v>-14.237152681297999</v>
      </c>
      <c r="X6526">
        <v>-6.5221933394471439</v>
      </c>
      <c r="Y6526">
        <v>-7.5462017042421392</v>
      </c>
      <c r="Z6526">
        <v>-7.6627343521464901</v>
      </c>
      <c r="AA6526">
        <v>-9.4239447432093577</v>
      </c>
      <c r="AB6526">
        <v>-11.289617911820249</v>
      </c>
      <c r="AC6526">
        <v>-12.31362627661524</v>
      </c>
      <c r="AD6526">
        <v>-12.430158924519599</v>
      </c>
      <c r="AE6526">
        <v>-14.19136931558246</v>
      </c>
      <c r="AF6526">
        <v>-7.6169509864309566</v>
      </c>
      <c r="AG6526">
        <v>-12.384375558804059</v>
      </c>
      <c r="AH6526">
        <v>-8.3042211797522594</v>
      </c>
    </row>
    <row r="6527" spans="1:34" x14ac:dyDescent="0.25">
      <c r="A6527">
        <v>6526</v>
      </c>
      <c r="B6527">
        <v>-8.3042211797522594</v>
      </c>
      <c r="C6527">
        <v>-3.7775073278314188</v>
      </c>
      <c r="D6527">
        <v>-8.6762650480226888</v>
      </c>
      <c r="E6527">
        <v>-8.3940797192304899</v>
      </c>
      <c r="F6527">
        <v>-8.3749704619410767</v>
      </c>
      <c r="G6527">
        <v>-9.398978826736073</v>
      </c>
      <c r="H6527">
        <v>-4.1495511961018492</v>
      </c>
      <c r="I6527">
        <v>-3.8673658673096512</v>
      </c>
      <c r="J6527">
        <v>-3.848256610020238</v>
      </c>
      <c r="K6527">
        <v>-4.8722649748152334</v>
      </c>
      <c r="L6527">
        <v>-8.7661235875009194</v>
      </c>
      <c r="M6527">
        <v>-8.747014330211508</v>
      </c>
      <c r="N6527">
        <v>-9.7710226950065024</v>
      </c>
      <c r="O6527">
        <v>-8.4648290014193091</v>
      </c>
      <c r="P6527">
        <v>-9.4888373662143035</v>
      </c>
      <c r="Q6527">
        <v>-9.4697281089248904</v>
      </c>
      <c r="R6527">
        <v>-4.2394097355800806</v>
      </c>
      <c r="S6527">
        <v>-4.2203004782906683</v>
      </c>
      <c r="T6527">
        <v>-5.2443088430856637</v>
      </c>
      <c r="U6527">
        <v>-3.938115149498469</v>
      </c>
      <c r="V6527">
        <v>-4.9621235142934648</v>
      </c>
      <c r="W6527">
        <v>-4.9430142570040534</v>
      </c>
      <c r="X6527">
        <v>-8.8368728696897385</v>
      </c>
      <c r="Y6527">
        <v>-9.8608812344847347</v>
      </c>
      <c r="Z6527">
        <v>-9.8417719771953216</v>
      </c>
      <c r="AA6527">
        <v>-9.5595866484031227</v>
      </c>
      <c r="AB6527">
        <v>-4.3101590177688998</v>
      </c>
      <c r="AC6527">
        <v>-5.3341673825638942</v>
      </c>
      <c r="AD6527">
        <v>-5.315058125274482</v>
      </c>
      <c r="AE6527">
        <v>-5.0328727964822839</v>
      </c>
      <c r="AF6527">
        <v>-9.9316305166735521</v>
      </c>
      <c r="AG6527">
        <v>-5.4049166647527134</v>
      </c>
      <c r="AH6527">
        <v>-8.3042211797522594</v>
      </c>
    </row>
    <row r="6528" spans="1:34" x14ac:dyDescent="0.25">
      <c r="A6528">
        <v>6527</v>
      </c>
      <c r="B6528">
        <v>-8.3042211797522594</v>
      </c>
      <c r="C6528">
        <v>-18.183421885487029</v>
      </c>
      <c r="D6528">
        <v>-8.6762650480226888</v>
      </c>
      <c r="E6528">
        <v>-8.3045698325544031</v>
      </c>
      <c r="F6528">
        <v>-8.961005648006072</v>
      </c>
      <c r="G6528">
        <v>-9.398978826736073</v>
      </c>
      <c r="H6528">
        <v>-18.55546575375746</v>
      </c>
      <c r="I6528">
        <v>-18.183770538289171</v>
      </c>
      <c r="J6528">
        <v>-18.84020635374084</v>
      </c>
      <c r="K6528">
        <v>-19.27817953247084</v>
      </c>
      <c r="L6528">
        <v>-8.6766137008248325</v>
      </c>
      <c r="M6528">
        <v>-9.3330495162765015</v>
      </c>
      <c r="N6528">
        <v>-9.7710226950065024</v>
      </c>
      <c r="O6528">
        <v>-8.9613543008082157</v>
      </c>
      <c r="P6528">
        <v>-9.3993274795382167</v>
      </c>
      <c r="Q6528">
        <v>-10.055763294989889</v>
      </c>
      <c r="R6528">
        <v>-18.555814406559609</v>
      </c>
      <c r="S6528">
        <v>-19.212250222011271</v>
      </c>
      <c r="T6528">
        <v>-19.650223400741279</v>
      </c>
      <c r="U6528">
        <v>-18.840555006542989</v>
      </c>
      <c r="V6528">
        <v>-19.27852818527299</v>
      </c>
      <c r="W6528">
        <v>-19.934964000724658</v>
      </c>
      <c r="X6528">
        <v>-9.3333981690786452</v>
      </c>
      <c r="Y6528">
        <v>-9.7713713478086479</v>
      </c>
      <c r="Z6528">
        <v>-10.42780716326032</v>
      </c>
      <c r="AA6528">
        <v>-10.056111947792029</v>
      </c>
      <c r="AB6528">
        <v>-19.21259887481342</v>
      </c>
      <c r="AC6528">
        <v>-19.650572053543421</v>
      </c>
      <c r="AD6528">
        <v>-20.30700786899509</v>
      </c>
      <c r="AE6528">
        <v>-19.9353126535268</v>
      </c>
      <c r="AF6528">
        <v>-10.428155816062461</v>
      </c>
      <c r="AG6528">
        <v>-20.307356521797232</v>
      </c>
      <c r="AH6528">
        <v>-8.3042211797522594</v>
      </c>
    </row>
    <row r="6529" spans="1:34" x14ac:dyDescent="0.25">
      <c r="A6529">
        <v>6528</v>
      </c>
      <c r="B6529">
        <v>-8.3042211797522594</v>
      </c>
      <c r="C6529">
        <v>-19.11283572791643</v>
      </c>
      <c r="D6529">
        <v>-8.6762650480226888</v>
      </c>
      <c r="E6529">
        <v>-8.2598148892163579</v>
      </c>
      <c r="F6529">
        <v>-9.3453186409112696</v>
      </c>
      <c r="G6529">
        <v>-9.398978826736073</v>
      </c>
      <c r="H6529">
        <v>-19.484879596186861</v>
      </c>
      <c r="I6529">
        <v>-19.06842943738053</v>
      </c>
      <c r="J6529">
        <v>-20.153933189075438</v>
      </c>
      <c r="K6529">
        <v>-20.207593374900242</v>
      </c>
      <c r="L6529">
        <v>-8.6318587574867891</v>
      </c>
      <c r="M6529">
        <v>-9.7173625091816991</v>
      </c>
      <c r="N6529">
        <v>-9.7710226950065024</v>
      </c>
      <c r="O6529">
        <v>-9.3009123503753699</v>
      </c>
      <c r="P6529">
        <v>-9.3545725362001733</v>
      </c>
      <c r="Q6529">
        <v>-10.44007628789508</v>
      </c>
      <c r="R6529">
        <v>-19.440473305650951</v>
      </c>
      <c r="S6529">
        <v>-20.52597705734587</v>
      </c>
      <c r="T6529">
        <v>-20.579637243170669</v>
      </c>
      <c r="U6529">
        <v>-20.109526898539539</v>
      </c>
      <c r="V6529">
        <v>-20.163187084364338</v>
      </c>
      <c r="W6529">
        <v>-21.24869083605925</v>
      </c>
      <c r="X6529">
        <v>-9.6729562186457994</v>
      </c>
      <c r="Y6529">
        <v>-9.7266164044706027</v>
      </c>
      <c r="Z6529">
        <v>-10.812120156165509</v>
      </c>
      <c r="AA6529">
        <v>-10.39566999735918</v>
      </c>
      <c r="AB6529">
        <v>-20.48157076680997</v>
      </c>
      <c r="AC6529">
        <v>-20.53523095263477</v>
      </c>
      <c r="AD6529">
        <v>-21.620734704329681</v>
      </c>
      <c r="AE6529">
        <v>-21.20428454552335</v>
      </c>
      <c r="AF6529">
        <v>-10.767713865629609</v>
      </c>
      <c r="AG6529">
        <v>-21.576328413793782</v>
      </c>
      <c r="AH6529">
        <v>-8.3042211797522594</v>
      </c>
    </row>
    <row r="6530" spans="1:34" x14ac:dyDescent="0.25">
      <c r="A6530">
        <v>6529</v>
      </c>
      <c r="B6530">
        <v>-8.3042211797522594</v>
      </c>
      <c r="C6530">
        <v>-16.324594200628241</v>
      </c>
      <c r="D6530">
        <v>-8.6762650480226888</v>
      </c>
      <c r="E6530">
        <v>-8.2632575771654384</v>
      </c>
      <c r="F6530">
        <v>-9.4166945935018997</v>
      </c>
      <c r="G6530">
        <v>-9.398978826736073</v>
      </c>
      <c r="H6530">
        <v>-16.696638068898672</v>
      </c>
      <c r="I6530">
        <v>-16.28363059804142</v>
      </c>
      <c r="J6530">
        <v>-17.437067614377881</v>
      </c>
      <c r="K6530">
        <v>-17.419351847612059</v>
      </c>
      <c r="L6530">
        <v>-8.6353014454358696</v>
      </c>
      <c r="M6530">
        <v>-9.788738461772331</v>
      </c>
      <c r="N6530">
        <v>-9.7710226950065024</v>
      </c>
      <c r="O6530">
        <v>-9.3757309909150806</v>
      </c>
      <c r="P6530">
        <v>-9.3580152241492538</v>
      </c>
      <c r="Q6530">
        <v>-10.51145224048572</v>
      </c>
      <c r="R6530">
        <v>-16.655674466311851</v>
      </c>
      <c r="S6530">
        <v>-17.809111482648319</v>
      </c>
      <c r="T6530">
        <v>-17.791395715882491</v>
      </c>
      <c r="U6530">
        <v>-17.39610401179106</v>
      </c>
      <c r="V6530">
        <v>-17.378388245025238</v>
      </c>
      <c r="W6530">
        <v>-18.5318252613617</v>
      </c>
      <c r="X6530">
        <v>-9.7477748591855118</v>
      </c>
      <c r="Y6530">
        <v>-9.7300590924196833</v>
      </c>
      <c r="Z6530">
        <v>-10.883496108756139</v>
      </c>
      <c r="AA6530">
        <v>-10.470488637898899</v>
      </c>
      <c r="AB6530">
        <v>-17.768147880061491</v>
      </c>
      <c r="AC6530">
        <v>-17.75043211329567</v>
      </c>
      <c r="AD6530">
        <v>-18.903869129632131</v>
      </c>
      <c r="AE6530">
        <v>-18.490861658774879</v>
      </c>
      <c r="AF6530">
        <v>-10.842532506169331</v>
      </c>
      <c r="AG6530">
        <v>-18.86290552704531</v>
      </c>
      <c r="AH6530">
        <v>-8.3042211797522594</v>
      </c>
    </row>
    <row r="6531" spans="1:34" x14ac:dyDescent="0.25">
      <c r="A6531">
        <v>6530</v>
      </c>
      <c r="B6531">
        <v>-8.3042211797522594</v>
      </c>
      <c r="C6531">
        <v>-4.7069211702608138</v>
      </c>
      <c r="D6531">
        <v>-6.4972274229738574</v>
      </c>
      <c r="E6531">
        <v>-8.3093895956831147</v>
      </c>
      <c r="F6531">
        <v>-5.8431899797330056</v>
      </c>
      <c r="G6531">
        <v>-6.583091717383394</v>
      </c>
      <c r="H6531">
        <v>-2.8999274134824118</v>
      </c>
      <c r="I6531">
        <v>-4.7120895861916701</v>
      </c>
      <c r="J6531">
        <v>-2.24588997024156</v>
      </c>
      <c r="K6531">
        <v>-2.9857917078919489</v>
      </c>
      <c r="L6531">
        <v>-6.5023958389047136</v>
      </c>
      <c r="M6531">
        <v>-4.0361962229546036</v>
      </c>
      <c r="N6531">
        <v>-4.7760979606049929</v>
      </c>
      <c r="O6531">
        <v>-5.8483583956638618</v>
      </c>
      <c r="P6531">
        <v>-6.5882601333142503</v>
      </c>
      <c r="Q6531">
        <v>-4.1220605173641411</v>
      </c>
      <c r="R6531">
        <v>-2.9050958294132689</v>
      </c>
      <c r="S6531">
        <v>-0.43889621346315938</v>
      </c>
      <c r="T6531">
        <v>-1.178797951113548</v>
      </c>
      <c r="U6531">
        <v>-2.2510583861724172</v>
      </c>
      <c r="V6531">
        <v>-2.9909601238228052</v>
      </c>
      <c r="W6531">
        <v>-0.52476050787269601</v>
      </c>
      <c r="X6531">
        <v>-4.0413646388854607</v>
      </c>
      <c r="Y6531">
        <v>-4.7812663765358492</v>
      </c>
      <c r="Z6531">
        <v>-2.31506676058574</v>
      </c>
      <c r="AA6531">
        <v>-4.1272289332949974</v>
      </c>
      <c r="AB6531">
        <v>-0.44406462939401609</v>
      </c>
      <c r="AC6531">
        <v>-1.1839663670444049</v>
      </c>
      <c r="AD6531">
        <v>1.2822332489057049</v>
      </c>
      <c r="AE6531">
        <v>-0.52992892380355272</v>
      </c>
      <c r="AF6531">
        <v>-2.3202351765165958</v>
      </c>
      <c r="AG6531">
        <v>1.277064832974848</v>
      </c>
      <c r="AH6531">
        <v>-8.3042211797522594</v>
      </c>
    </row>
    <row r="6532" spans="1:34" x14ac:dyDescent="0.25">
      <c r="A6532">
        <v>6531</v>
      </c>
      <c r="B6532">
        <v>-8.3042211797522594</v>
      </c>
      <c r="C6532">
        <v>-11.21281806726657</v>
      </c>
      <c r="D6532">
        <v>-8.6762650480226888</v>
      </c>
      <c r="E6532">
        <v>-8.3362425616859408</v>
      </c>
      <c r="F6532">
        <v>-9.4166945935018997</v>
      </c>
      <c r="G6532">
        <v>-9.398978826736073</v>
      </c>
      <c r="H6532">
        <v>-11.584861935537001</v>
      </c>
      <c r="I6532">
        <v>-11.244839449200249</v>
      </c>
      <c r="J6532">
        <v>-12.32529148101621</v>
      </c>
      <c r="K6532">
        <v>-12.30757571425039</v>
      </c>
      <c r="L6532">
        <v>-8.708286429956372</v>
      </c>
      <c r="M6532">
        <v>-9.788738461772331</v>
      </c>
      <c r="N6532">
        <v>-9.7710226950065024</v>
      </c>
      <c r="O6532">
        <v>-9.4487159754355829</v>
      </c>
      <c r="P6532">
        <v>-9.4310002086697562</v>
      </c>
      <c r="Q6532">
        <v>-10.51145224048572</v>
      </c>
      <c r="R6532">
        <v>-11.61688331747068</v>
      </c>
      <c r="S6532">
        <v>-12.697335349286639</v>
      </c>
      <c r="T6532">
        <v>-12.67961958252082</v>
      </c>
      <c r="U6532">
        <v>-12.3573128629499</v>
      </c>
      <c r="V6532">
        <v>-12.33959709618407</v>
      </c>
      <c r="W6532">
        <v>-13.420049128000031</v>
      </c>
      <c r="X6532">
        <v>-9.8207598437060142</v>
      </c>
      <c r="Y6532">
        <v>-9.8030440769401856</v>
      </c>
      <c r="Z6532">
        <v>-10.883496108756139</v>
      </c>
      <c r="AA6532">
        <v>-10.5434736224194</v>
      </c>
      <c r="AB6532">
        <v>-12.72935673122033</v>
      </c>
      <c r="AC6532">
        <v>-12.711640964454499</v>
      </c>
      <c r="AD6532">
        <v>-13.79209299627046</v>
      </c>
      <c r="AE6532">
        <v>-13.45207050993371</v>
      </c>
      <c r="AF6532">
        <v>-10.91551749068983</v>
      </c>
      <c r="AG6532">
        <v>-13.82411437820414</v>
      </c>
      <c r="AH6532">
        <v>-8.3042211797522594</v>
      </c>
    </row>
    <row r="6533" spans="1:34" x14ac:dyDescent="0.25">
      <c r="A6533">
        <v>6532</v>
      </c>
      <c r="B6533">
        <v>-8.3042211797522594</v>
      </c>
      <c r="C6533">
        <v>0.40485496310085528</v>
      </c>
      <c r="D6533">
        <v>-8.6762650480226888</v>
      </c>
      <c r="E6533">
        <v>-8.3025042197849537</v>
      </c>
      <c r="F6533">
        <v>-9.4166945935018997</v>
      </c>
      <c r="G6533">
        <v>-6.583091717383394</v>
      </c>
      <c r="H6533">
        <v>3.2811094830425387E-2</v>
      </c>
      <c r="I6533">
        <v>0.4065719230681597</v>
      </c>
      <c r="J6533">
        <v>-0.70761845064878626</v>
      </c>
      <c r="K6533">
        <v>2.1259844254697202</v>
      </c>
      <c r="L6533">
        <v>-8.6745480880553849</v>
      </c>
      <c r="M6533">
        <v>-9.788738461772331</v>
      </c>
      <c r="N6533">
        <v>-6.9551355856538244</v>
      </c>
      <c r="O6533">
        <v>-9.4149776335345958</v>
      </c>
      <c r="P6533">
        <v>-6.5813747574160892</v>
      </c>
      <c r="Q6533">
        <v>-7.6955651311330362</v>
      </c>
      <c r="R6533">
        <v>3.452805479772976E-2</v>
      </c>
      <c r="S6533">
        <v>-1.079662318919216</v>
      </c>
      <c r="T6533">
        <v>1.7539405571992901</v>
      </c>
      <c r="U6533">
        <v>-0.705901490681482</v>
      </c>
      <c r="V6533">
        <v>2.1277013854370241</v>
      </c>
      <c r="W6533">
        <v>1.0135110117200781</v>
      </c>
      <c r="X6533">
        <v>-9.7870215018050253</v>
      </c>
      <c r="Y6533">
        <v>-6.9534186256865196</v>
      </c>
      <c r="Z6533">
        <v>-8.0676089994034665</v>
      </c>
      <c r="AA6533">
        <v>-7.6938481711657314</v>
      </c>
      <c r="AB6533">
        <v>-1.0779453589519119</v>
      </c>
      <c r="AC6533">
        <v>1.755657517166594</v>
      </c>
      <c r="AD6533">
        <v>0.64146714344964828</v>
      </c>
      <c r="AE6533">
        <v>1.015227971687382</v>
      </c>
      <c r="AF6533">
        <v>-8.0658920394361608</v>
      </c>
      <c r="AG6533">
        <v>0.64318410341695254</v>
      </c>
      <c r="AH6533">
        <v>-8.3042211797522594</v>
      </c>
    </row>
    <row r="6534" spans="1:34" x14ac:dyDescent="0.25">
      <c r="A6534">
        <v>6533</v>
      </c>
      <c r="B6534">
        <v>-8.3042211797522594</v>
      </c>
      <c r="C6534">
        <v>-11.67752498848127</v>
      </c>
      <c r="D6534">
        <v>-8.6762650480226888</v>
      </c>
      <c r="E6534">
        <v>-8.3851287305628812</v>
      </c>
      <c r="F6534">
        <v>-9.3453186409112696</v>
      </c>
      <c r="G6534">
        <v>-6.583091717383394</v>
      </c>
      <c r="H6534">
        <v>-12.0495688567517</v>
      </c>
      <c r="I6534">
        <v>-11.75843253929189</v>
      </c>
      <c r="J6534">
        <v>-12.71862244964028</v>
      </c>
      <c r="K6534">
        <v>-9.9563955261124075</v>
      </c>
      <c r="L6534">
        <v>-8.7571725988333124</v>
      </c>
      <c r="M6534">
        <v>-9.7173625091816991</v>
      </c>
      <c r="N6534">
        <v>-6.9551355856538244</v>
      </c>
      <c r="O6534">
        <v>-9.4262261917218932</v>
      </c>
      <c r="P6534">
        <v>-6.6639992681940177</v>
      </c>
      <c r="Q6534">
        <v>-7.6241891785424052</v>
      </c>
      <c r="R6534">
        <v>-12.13047640756232</v>
      </c>
      <c r="S6534">
        <v>-13.09066631791071</v>
      </c>
      <c r="T6534">
        <v>-10.328439394382841</v>
      </c>
      <c r="U6534">
        <v>-12.799530000450909</v>
      </c>
      <c r="V6534">
        <v>-10.037303076923029</v>
      </c>
      <c r="W6534">
        <v>-10.99749298727142</v>
      </c>
      <c r="X6534">
        <v>-9.7982700599923227</v>
      </c>
      <c r="Y6534">
        <v>-7.0360431364644471</v>
      </c>
      <c r="Z6534">
        <v>-7.9962330468128364</v>
      </c>
      <c r="AA6534">
        <v>-7.7050967293530279</v>
      </c>
      <c r="AB6534">
        <v>-13.171573868721341</v>
      </c>
      <c r="AC6534">
        <v>-10.409346945193461</v>
      </c>
      <c r="AD6534">
        <v>-11.369536855541851</v>
      </c>
      <c r="AE6534">
        <v>-11.07840053808204</v>
      </c>
      <c r="AF6534">
        <v>-8.0771405976234583</v>
      </c>
      <c r="AG6534">
        <v>-11.450444406352471</v>
      </c>
      <c r="AH6534">
        <v>-8.3042211797522594</v>
      </c>
    </row>
    <row r="6535" spans="1:34" x14ac:dyDescent="0.25">
      <c r="A6535">
        <v>6534</v>
      </c>
      <c r="B6535">
        <v>-8.3042211797522594</v>
      </c>
      <c r="C6535">
        <v>-5.636335012690207</v>
      </c>
      <c r="D6535">
        <v>-8.6762650480226888</v>
      </c>
      <c r="E6535">
        <v>-8.3362425616859408</v>
      </c>
      <c r="F6535">
        <v>-8.3749704619410767</v>
      </c>
      <c r="G6535">
        <v>-6.583091717383394</v>
      </c>
      <c r="H6535">
        <v>-6.0083788809606373</v>
      </c>
      <c r="I6535">
        <v>-5.6683563946238902</v>
      </c>
      <c r="J6535">
        <v>-5.7070842948790261</v>
      </c>
      <c r="K6535">
        <v>-3.915205550321343</v>
      </c>
      <c r="L6535">
        <v>-8.708286429956372</v>
      </c>
      <c r="M6535">
        <v>-8.747014330211508</v>
      </c>
      <c r="N6535">
        <v>-6.9551355856538244</v>
      </c>
      <c r="O6535">
        <v>-8.40699184387476</v>
      </c>
      <c r="P6535">
        <v>-6.6151130993170772</v>
      </c>
      <c r="Q6535">
        <v>-6.6538409995722123</v>
      </c>
      <c r="R6535">
        <v>-6.0404002628943196</v>
      </c>
      <c r="S6535">
        <v>-6.0791281631494556</v>
      </c>
      <c r="T6535">
        <v>-4.2872494185917729</v>
      </c>
      <c r="U6535">
        <v>-5.7391056768127076</v>
      </c>
      <c r="V6535">
        <v>-3.9472269322550249</v>
      </c>
      <c r="W6535">
        <v>-3.9859548325101621</v>
      </c>
      <c r="X6535">
        <v>-8.7790357121451894</v>
      </c>
      <c r="Y6535">
        <v>-6.9871569675875067</v>
      </c>
      <c r="Z6535">
        <v>-7.0258848678426427</v>
      </c>
      <c r="AA6535">
        <v>-6.6858623815058964</v>
      </c>
      <c r="AB6535">
        <v>-6.1111495450831388</v>
      </c>
      <c r="AC6535">
        <v>-4.3192708005254552</v>
      </c>
      <c r="AD6535">
        <v>-4.357998700780592</v>
      </c>
      <c r="AE6535">
        <v>-4.017976214443844</v>
      </c>
      <c r="AF6535">
        <v>-7.057906249776325</v>
      </c>
      <c r="AG6535">
        <v>-4.3900200827142744</v>
      </c>
      <c r="AH6535">
        <v>-8.3042211797522594</v>
      </c>
    </row>
    <row r="6536" spans="1:34" x14ac:dyDescent="0.25">
      <c r="A6536">
        <v>6535</v>
      </c>
      <c r="B6536">
        <v>-8.3042211797522594</v>
      </c>
      <c r="C6536">
        <v>-5.636335012690207</v>
      </c>
      <c r="D6536">
        <v>-8.6762650480226888</v>
      </c>
      <c r="E6536">
        <v>-8.3341769489164932</v>
      </c>
      <c r="F6536">
        <v>-8.3749704619410767</v>
      </c>
      <c r="G6536">
        <v>-9.398978826736073</v>
      </c>
      <c r="H6536">
        <v>-6.0083788809606373</v>
      </c>
      <c r="I6536">
        <v>-5.6662907818544426</v>
      </c>
      <c r="J6536">
        <v>-5.7070842948790261</v>
      </c>
      <c r="K6536">
        <v>-6.7310926596740206</v>
      </c>
      <c r="L6536">
        <v>-8.7062208171869226</v>
      </c>
      <c r="M6536">
        <v>-8.747014330211508</v>
      </c>
      <c r="N6536">
        <v>-9.7710226950065024</v>
      </c>
      <c r="O6536">
        <v>-8.4049262311053123</v>
      </c>
      <c r="P6536">
        <v>-9.4289345959003068</v>
      </c>
      <c r="Q6536">
        <v>-9.4697281089248904</v>
      </c>
      <c r="R6536">
        <v>-6.038334650124872</v>
      </c>
      <c r="S6536">
        <v>-6.0791281631494556</v>
      </c>
      <c r="T6536">
        <v>-7.1031365279444509</v>
      </c>
      <c r="U6536">
        <v>-5.7370400640432608</v>
      </c>
      <c r="V6536">
        <v>-6.7610484288382562</v>
      </c>
      <c r="W6536">
        <v>-6.8018419418628397</v>
      </c>
      <c r="X6536">
        <v>-8.7769700993757418</v>
      </c>
      <c r="Y6536">
        <v>-9.800978464170738</v>
      </c>
      <c r="Z6536">
        <v>-9.8417719771953216</v>
      </c>
      <c r="AA6536">
        <v>-9.499683878089126</v>
      </c>
      <c r="AB6536">
        <v>-6.1090839323136912</v>
      </c>
      <c r="AC6536">
        <v>-7.1330922971086856</v>
      </c>
      <c r="AD6536">
        <v>-7.1738858101332701</v>
      </c>
      <c r="AE6536">
        <v>-6.8317977110270736</v>
      </c>
      <c r="AF6536">
        <v>-9.8717277463595554</v>
      </c>
      <c r="AG6536">
        <v>-7.2038415792975048</v>
      </c>
      <c r="AH6536">
        <v>-8.3042211797522594</v>
      </c>
    </row>
    <row r="6537" spans="1:34" x14ac:dyDescent="0.25">
      <c r="A6537">
        <v>6536</v>
      </c>
      <c r="B6537">
        <v>-8.3042211797522594</v>
      </c>
      <c r="C6537">
        <v>-5.9851958113839927E-2</v>
      </c>
      <c r="D6537">
        <v>-8.6762650480226888</v>
      </c>
      <c r="E6537">
        <v>-8.3272915730183321</v>
      </c>
      <c r="F6537">
        <v>-9.3453186409112696</v>
      </c>
      <c r="G6537">
        <v>-9.398978826736073</v>
      </c>
      <c r="H6537">
        <v>-0.43189582638426988</v>
      </c>
      <c r="I6537">
        <v>-8.2922351379913731E-2</v>
      </c>
      <c r="J6537">
        <v>-1.1009494192728511</v>
      </c>
      <c r="K6537">
        <v>-1.154609605097654</v>
      </c>
      <c r="L6537">
        <v>-8.6993354412887616</v>
      </c>
      <c r="M6537">
        <v>-9.7173625091816991</v>
      </c>
      <c r="N6537">
        <v>-9.7710226950065024</v>
      </c>
      <c r="O6537">
        <v>-9.3683890341773441</v>
      </c>
      <c r="P6537">
        <v>-9.4220492200021457</v>
      </c>
      <c r="Q6537">
        <v>-10.44007628789508</v>
      </c>
      <c r="R6537">
        <v>-0.45496621965034367</v>
      </c>
      <c r="S6537">
        <v>-1.472993287543281</v>
      </c>
      <c r="T6537">
        <v>-1.5266534733680841</v>
      </c>
      <c r="U6537">
        <v>-1.1240198125389249</v>
      </c>
      <c r="V6537">
        <v>-1.1776799983637281</v>
      </c>
      <c r="W6537">
        <v>-2.1957070662566651</v>
      </c>
      <c r="X6537">
        <v>-9.7404329024477736</v>
      </c>
      <c r="Y6537">
        <v>-9.794093088272577</v>
      </c>
      <c r="Z6537">
        <v>-10.812120156165509</v>
      </c>
      <c r="AA6537">
        <v>-10.46314668116116</v>
      </c>
      <c r="AB6537">
        <v>-1.496063680809355</v>
      </c>
      <c r="AC6537">
        <v>-1.549723866634158</v>
      </c>
      <c r="AD6537">
        <v>-2.567750934527095</v>
      </c>
      <c r="AE6537">
        <v>-2.2187774595227392</v>
      </c>
      <c r="AF6537">
        <v>-10.835190549431591</v>
      </c>
      <c r="AG6537">
        <v>-2.5908213277931691</v>
      </c>
      <c r="AH6537">
        <v>-8.3042211797522594</v>
      </c>
    </row>
    <row r="6538" spans="1:34" x14ac:dyDescent="0.25">
      <c r="A6538">
        <v>6537</v>
      </c>
      <c r="B6538">
        <v>-8.3042211797522594</v>
      </c>
      <c r="C6538">
        <v>-10.74811114605188</v>
      </c>
      <c r="D6538">
        <v>-6.4972274229738574</v>
      </c>
      <c r="E6538">
        <v>-8.2894220055784498</v>
      </c>
      <c r="F6538">
        <v>-8.3749704619410767</v>
      </c>
      <c r="G6538">
        <v>-6.583091717383394</v>
      </c>
      <c r="H6538">
        <v>-8.9411173892734759</v>
      </c>
      <c r="I6538">
        <v>-10.73331197187807</v>
      </c>
      <c r="J6538">
        <v>-10.818860428240701</v>
      </c>
      <c r="K6538">
        <v>-9.0269816836830135</v>
      </c>
      <c r="L6538">
        <v>-6.4824282488000478</v>
      </c>
      <c r="M6538">
        <v>-6.5679767051626756</v>
      </c>
      <c r="N6538">
        <v>-4.7760979606049929</v>
      </c>
      <c r="O6538">
        <v>-8.3601712877672671</v>
      </c>
      <c r="P6538">
        <v>-6.5682925432095836</v>
      </c>
      <c r="Q6538">
        <v>-6.6538409995722123</v>
      </c>
      <c r="R6538">
        <v>-8.9263182150996663</v>
      </c>
      <c r="S6538">
        <v>-9.0118666714622933</v>
      </c>
      <c r="T6538">
        <v>-7.2199879269046114</v>
      </c>
      <c r="U6538">
        <v>-10.804061254066889</v>
      </c>
      <c r="V6538">
        <v>-9.0121825095092039</v>
      </c>
      <c r="W6538">
        <v>-9.0977309658718308</v>
      </c>
      <c r="X6538">
        <v>-6.553177530988866</v>
      </c>
      <c r="Y6538">
        <v>-4.7612987864311833</v>
      </c>
      <c r="Z6538">
        <v>-4.8468472427938112</v>
      </c>
      <c r="AA6538">
        <v>-6.6390418253984036</v>
      </c>
      <c r="AB6538">
        <v>-8.9970674972884854</v>
      </c>
      <c r="AC6538">
        <v>-7.2051887527308018</v>
      </c>
      <c r="AD6538">
        <v>-7.2907372090934297</v>
      </c>
      <c r="AE6538">
        <v>-9.082931791698023</v>
      </c>
      <c r="AF6538">
        <v>-4.8320480686200016</v>
      </c>
      <c r="AG6538">
        <v>-7.275938034919621</v>
      </c>
      <c r="AH6538">
        <v>-8.3042211797522594</v>
      </c>
    </row>
    <row r="6539" spans="1:34" x14ac:dyDescent="0.25">
      <c r="A6539">
        <v>6538</v>
      </c>
      <c r="B6539">
        <v>-8.3042211797522594</v>
      </c>
      <c r="C6539">
        <v>-5.1716280914755082</v>
      </c>
      <c r="D6539">
        <v>-8.6762650480226888</v>
      </c>
      <c r="E6539">
        <v>-8.3093895956831147</v>
      </c>
      <c r="F6539">
        <v>-8.3749704619410767</v>
      </c>
      <c r="G6539">
        <v>-9.398978826736073</v>
      </c>
      <c r="H6539">
        <v>-5.5436719597459394</v>
      </c>
      <c r="I6539">
        <v>-5.1767965074063644</v>
      </c>
      <c r="J6539">
        <v>-5.2423773736643273</v>
      </c>
      <c r="K6539">
        <v>-6.2663857384593227</v>
      </c>
      <c r="L6539">
        <v>-8.6814334639535442</v>
      </c>
      <c r="M6539">
        <v>-8.747014330211508</v>
      </c>
      <c r="N6539">
        <v>-9.7710226950065024</v>
      </c>
      <c r="O6539">
        <v>-8.3801388778719339</v>
      </c>
      <c r="P6539">
        <v>-9.4041472426669284</v>
      </c>
      <c r="Q6539">
        <v>-9.4697281089248904</v>
      </c>
      <c r="R6539">
        <v>-5.5488403756767948</v>
      </c>
      <c r="S6539">
        <v>-5.6144212419347577</v>
      </c>
      <c r="T6539">
        <v>-6.6384296067297521</v>
      </c>
      <c r="U6539">
        <v>-5.2475457895951836</v>
      </c>
      <c r="V6539">
        <v>-6.2715541543901789</v>
      </c>
      <c r="W6539">
        <v>-6.3371350206481409</v>
      </c>
      <c r="X6539">
        <v>-8.7521827461423634</v>
      </c>
      <c r="Y6539">
        <v>-9.7761911109373596</v>
      </c>
      <c r="Z6539">
        <v>-9.8417719771953216</v>
      </c>
      <c r="AA6539">
        <v>-9.4748965248557475</v>
      </c>
      <c r="AB6539">
        <v>-5.6195896578656139</v>
      </c>
      <c r="AC6539">
        <v>-6.6435980226606084</v>
      </c>
      <c r="AD6539">
        <v>-6.7091788889185713</v>
      </c>
      <c r="AE6539">
        <v>-6.3423034365789972</v>
      </c>
      <c r="AF6539">
        <v>-9.846940393126177</v>
      </c>
      <c r="AG6539">
        <v>-6.7143473048494284</v>
      </c>
      <c r="AH6539">
        <v>-8.3042211797522594</v>
      </c>
    </row>
    <row r="6540" spans="1:34" x14ac:dyDescent="0.25">
      <c r="A6540">
        <v>6539</v>
      </c>
      <c r="B6540">
        <v>-8.3042211797522594</v>
      </c>
      <c r="C6540">
        <v>-2.383386564187326</v>
      </c>
      <c r="D6540">
        <v>-6.4972274229738574</v>
      </c>
      <c r="E6540">
        <v>-8.320406197120171</v>
      </c>
      <c r="F6540">
        <v>-9.3453186409112696</v>
      </c>
      <c r="G6540">
        <v>-9.398978826736073</v>
      </c>
      <c r="H6540">
        <v>-0.57639280740892573</v>
      </c>
      <c r="I6540">
        <v>-2.3995715815552399</v>
      </c>
      <c r="J6540">
        <v>-3.424484025346338</v>
      </c>
      <c r="K6540">
        <v>-3.47814421117114</v>
      </c>
      <c r="L6540">
        <v>-6.5134124403417699</v>
      </c>
      <c r="M6540">
        <v>-7.5383248841328676</v>
      </c>
      <c r="N6540">
        <v>-7.591985069957671</v>
      </c>
      <c r="O6540">
        <v>-9.3615036582791831</v>
      </c>
      <c r="P6540">
        <v>-9.4151638441039864</v>
      </c>
      <c r="Q6540">
        <v>-10.44007628789508</v>
      </c>
      <c r="R6540">
        <v>-0.59257782477683896</v>
      </c>
      <c r="S6540">
        <v>-1.6174902685679371</v>
      </c>
      <c r="T6540">
        <v>-1.67115045439274</v>
      </c>
      <c r="U6540">
        <v>-3.440669042714251</v>
      </c>
      <c r="V6540">
        <v>-3.4943292285390539</v>
      </c>
      <c r="W6540">
        <v>-4.5192416723301516</v>
      </c>
      <c r="X6540">
        <v>-7.5545099015007811</v>
      </c>
      <c r="Y6540">
        <v>-7.6081700873255844</v>
      </c>
      <c r="Z6540">
        <v>-8.633082531116683</v>
      </c>
      <c r="AA6540">
        <v>-10.456261305263</v>
      </c>
      <c r="AB6540">
        <v>-1.6336752859358501</v>
      </c>
      <c r="AC6540">
        <v>-1.687335471760653</v>
      </c>
      <c r="AD6540">
        <v>-2.7122479155517509</v>
      </c>
      <c r="AE6540">
        <v>-4.5354266896980651</v>
      </c>
      <c r="AF6540">
        <v>-8.6492675484845947</v>
      </c>
      <c r="AG6540">
        <v>-2.7284329329196639</v>
      </c>
      <c r="AH6540">
        <v>-8.3042211797522594</v>
      </c>
    </row>
    <row r="6541" spans="1:34" x14ac:dyDescent="0.25">
      <c r="A6541">
        <v>6540</v>
      </c>
      <c r="B6541">
        <v>-8.3042211797522594</v>
      </c>
      <c r="C6541">
        <v>-0.52455887932853873</v>
      </c>
      <c r="D6541">
        <v>-6.4972274229738574</v>
      </c>
      <c r="E6541">
        <v>-8.3975224071795704</v>
      </c>
      <c r="F6541">
        <v>-8.3749704619410767</v>
      </c>
      <c r="G6541">
        <v>-9.398978826736073</v>
      </c>
      <c r="H6541">
        <v>1.282434877449862</v>
      </c>
      <c r="I6541">
        <v>-0.61786010675585068</v>
      </c>
      <c r="J6541">
        <v>-0.59530816151735733</v>
      </c>
      <c r="K6541">
        <v>-1.619316526312353</v>
      </c>
      <c r="L6541">
        <v>-6.5905286504011693</v>
      </c>
      <c r="M6541">
        <v>-6.5679767051626756</v>
      </c>
      <c r="N6541">
        <v>-7.591985069957671</v>
      </c>
      <c r="O6541">
        <v>-8.4682716893683896</v>
      </c>
      <c r="P6541">
        <v>-9.4922800541633841</v>
      </c>
      <c r="Q6541">
        <v>-9.4697281089248904</v>
      </c>
      <c r="R6541">
        <v>1.1891336500225509</v>
      </c>
      <c r="S6541">
        <v>1.2116855952610439</v>
      </c>
      <c r="T6541">
        <v>0.18767723046604851</v>
      </c>
      <c r="U6541">
        <v>-0.68860938894466939</v>
      </c>
      <c r="V6541">
        <v>-1.712617753739665</v>
      </c>
      <c r="W6541">
        <v>-1.6900658085011711</v>
      </c>
      <c r="X6541">
        <v>-6.6612779325899876</v>
      </c>
      <c r="Y6541">
        <v>-7.6852862973849829</v>
      </c>
      <c r="Z6541">
        <v>-7.6627343521464901</v>
      </c>
      <c r="AA6541">
        <v>-9.5630293363522032</v>
      </c>
      <c r="AB6541">
        <v>1.118384367833732</v>
      </c>
      <c r="AC6541">
        <v>9.4376003038736569E-2</v>
      </c>
      <c r="AD6541">
        <v>0.1169279482772299</v>
      </c>
      <c r="AE6541">
        <v>-1.783367035928483</v>
      </c>
      <c r="AF6541">
        <v>-7.7560355795738012</v>
      </c>
      <c r="AG6541">
        <v>2.3626720849917938E-2</v>
      </c>
      <c r="AH6541">
        <v>-8.3042211797522594</v>
      </c>
    </row>
    <row r="6542" spans="1:34" x14ac:dyDescent="0.25">
      <c r="A6542">
        <v>6541</v>
      </c>
      <c r="B6542">
        <v>-8.3042211797522594</v>
      </c>
      <c r="C6542">
        <v>-8.889283461193088</v>
      </c>
      <c r="D6542">
        <v>-6.4972274229738574</v>
      </c>
      <c r="E6542">
        <v>-8.2763397913719441</v>
      </c>
      <c r="F6542">
        <v>-9.4166945935018997</v>
      </c>
      <c r="G6542">
        <v>-6.583091717383394</v>
      </c>
      <c r="H6542">
        <v>-7.0822897044146869</v>
      </c>
      <c r="I6542">
        <v>-8.8614020728127745</v>
      </c>
      <c r="J6542">
        <v>-10.00175687494273</v>
      </c>
      <c r="K6542">
        <v>-7.1681539988242244</v>
      </c>
      <c r="L6542">
        <v>-6.469346034593543</v>
      </c>
      <c r="M6542">
        <v>-7.6097008367235004</v>
      </c>
      <c r="N6542">
        <v>-4.7760979606049929</v>
      </c>
      <c r="O6542">
        <v>-9.3888132051215862</v>
      </c>
      <c r="P6542">
        <v>-6.5552103290030797</v>
      </c>
      <c r="Q6542">
        <v>-7.6955651311330362</v>
      </c>
      <c r="R6542">
        <v>-7.0544083160343716</v>
      </c>
      <c r="S6542">
        <v>-8.1947631181643281</v>
      </c>
      <c r="T6542">
        <v>-5.3611602420458224</v>
      </c>
      <c r="U6542">
        <v>-9.9738754865624166</v>
      </c>
      <c r="V6542">
        <v>-7.14027261044391</v>
      </c>
      <c r="W6542">
        <v>-8.2806274125738657</v>
      </c>
      <c r="X6542">
        <v>-7.5818194483431842</v>
      </c>
      <c r="Y6542">
        <v>-4.7482165722246794</v>
      </c>
      <c r="Z6542">
        <v>-5.8885713743546351</v>
      </c>
      <c r="AA6542">
        <v>-7.6676837427527209</v>
      </c>
      <c r="AB6542">
        <v>-8.1668817297840146</v>
      </c>
      <c r="AC6542">
        <v>-5.333278853665508</v>
      </c>
      <c r="AD6542">
        <v>-6.4736336557954646</v>
      </c>
      <c r="AE6542">
        <v>-8.2527460241935522</v>
      </c>
      <c r="AF6542">
        <v>-5.8606899859743198</v>
      </c>
      <c r="AG6542">
        <v>-6.4457522674151502</v>
      </c>
      <c r="AH6542">
        <v>-8.3042211797522594</v>
      </c>
    </row>
    <row r="6543" spans="1:34" x14ac:dyDescent="0.25">
      <c r="A6543">
        <v>6542</v>
      </c>
      <c r="B6543">
        <v>-8.3042211797522594</v>
      </c>
      <c r="C6543">
        <v>-12.60693883091067</v>
      </c>
      <c r="D6543">
        <v>-6.4972274229738574</v>
      </c>
      <c r="E6543">
        <v>-8.2887334679886333</v>
      </c>
      <c r="F6543">
        <v>-9.3453186409112696</v>
      </c>
      <c r="G6543">
        <v>-6.583091717383394</v>
      </c>
      <c r="H6543">
        <v>-10.79994507413226</v>
      </c>
      <c r="I6543">
        <v>-12.59145111914704</v>
      </c>
      <c r="J6543">
        <v>-13.64803629206968</v>
      </c>
      <c r="K6543">
        <v>-10.8858093685418</v>
      </c>
      <c r="L6543">
        <v>-6.4817397112102322</v>
      </c>
      <c r="M6543">
        <v>-7.5383248841328676</v>
      </c>
      <c r="N6543">
        <v>-4.7760979606049929</v>
      </c>
      <c r="O6543">
        <v>-9.3298309291476436</v>
      </c>
      <c r="P6543">
        <v>-6.5676040056197689</v>
      </c>
      <c r="Q6543">
        <v>-7.6241891785424052</v>
      </c>
      <c r="R6543">
        <v>-10.78445736236864</v>
      </c>
      <c r="S6543">
        <v>-11.841042535291271</v>
      </c>
      <c r="T6543">
        <v>-9.0788156117633996</v>
      </c>
      <c r="U6543">
        <v>-13.63254858030605</v>
      </c>
      <c r="V6543">
        <v>-10.870321656778181</v>
      </c>
      <c r="W6543">
        <v>-11.92690682970081</v>
      </c>
      <c r="X6543">
        <v>-7.5228371723692424</v>
      </c>
      <c r="Y6543">
        <v>-4.7606102488413677</v>
      </c>
      <c r="Z6543">
        <v>-5.8171954217640041</v>
      </c>
      <c r="AA6543">
        <v>-7.6087014667787791</v>
      </c>
      <c r="AB6543">
        <v>-11.82555482352765</v>
      </c>
      <c r="AC6543">
        <v>-9.0633278999997735</v>
      </c>
      <c r="AD6543">
        <v>-10.11991307292241</v>
      </c>
      <c r="AE6543">
        <v>-11.911419117937189</v>
      </c>
      <c r="AF6543">
        <v>-5.801707710000378</v>
      </c>
      <c r="AG6543">
        <v>-10.104425361158791</v>
      </c>
      <c r="AH6543">
        <v>-8.3042211797522594</v>
      </c>
    </row>
    <row r="6544" spans="1:34" x14ac:dyDescent="0.25">
      <c r="A6544">
        <v>6543</v>
      </c>
      <c r="B6544">
        <v>-8.3042211797522594</v>
      </c>
      <c r="C6544">
        <v>-13.07164575212536</v>
      </c>
      <c r="D6544">
        <v>-6.4972274229738574</v>
      </c>
      <c r="E6544">
        <v>-8.3190291219405399</v>
      </c>
      <c r="F6544">
        <v>-9.4166945935018997</v>
      </c>
      <c r="G6544">
        <v>-9.398978826736073</v>
      </c>
      <c r="H6544">
        <v>-11.264651995346959</v>
      </c>
      <c r="I6544">
        <v>-13.086453694313651</v>
      </c>
      <c r="J6544">
        <v>-14.184119165875011</v>
      </c>
      <c r="K6544">
        <v>-14.16640339910918</v>
      </c>
      <c r="L6544">
        <v>-6.5120353651621388</v>
      </c>
      <c r="M6544">
        <v>-7.6097008367235004</v>
      </c>
      <c r="N6544">
        <v>-7.591985069957671</v>
      </c>
      <c r="O6544">
        <v>-9.431502535690182</v>
      </c>
      <c r="P6544">
        <v>-9.4137867689243535</v>
      </c>
      <c r="Q6544">
        <v>-10.51145224048572</v>
      </c>
      <c r="R6544">
        <v>-11.27945993753524</v>
      </c>
      <c r="S6544">
        <v>-12.3771254090966</v>
      </c>
      <c r="T6544">
        <v>-12.35940964233078</v>
      </c>
      <c r="U6544">
        <v>-14.198927108063289</v>
      </c>
      <c r="V6544">
        <v>-14.181211341297461</v>
      </c>
      <c r="W6544">
        <v>-15.278876812858821</v>
      </c>
      <c r="X6544">
        <v>-7.62450877891178</v>
      </c>
      <c r="Y6544">
        <v>-7.6067930121459524</v>
      </c>
      <c r="Z6544">
        <v>-8.7044584837073131</v>
      </c>
      <c r="AA6544">
        <v>-10.526260182673999</v>
      </c>
      <c r="AB6544">
        <v>-12.391933351284891</v>
      </c>
      <c r="AC6544">
        <v>-12.374217584519061</v>
      </c>
      <c r="AD6544">
        <v>-13.47188305608042</v>
      </c>
      <c r="AE6544">
        <v>-15.293684755047099</v>
      </c>
      <c r="AF6544">
        <v>-8.7192664258955936</v>
      </c>
      <c r="AG6544">
        <v>-13.486690998268701</v>
      </c>
      <c r="AH6544">
        <v>-8.3042211797522594</v>
      </c>
    </row>
    <row r="6545" spans="1:34" x14ac:dyDescent="0.25">
      <c r="A6545">
        <v>6544</v>
      </c>
      <c r="B6545">
        <v>-8.3042211797522594</v>
      </c>
      <c r="C6545">
        <v>-1.9186796429726309</v>
      </c>
      <c r="D6545">
        <v>-8.6762650480226888</v>
      </c>
      <c r="E6545">
        <v>-8.3500133134822629</v>
      </c>
      <c r="F6545">
        <v>-8.3749704619410767</v>
      </c>
      <c r="G6545">
        <v>-6.583091717383394</v>
      </c>
      <c r="H6545">
        <v>-2.2907235112430611</v>
      </c>
      <c r="I6545">
        <v>-1.964471776702635</v>
      </c>
      <c r="J6545">
        <v>-1.9894289251614501</v>
      </c>
      <c r="K6545">
        <v>-0.19755018060376689</v>
      </c>
      <c r="L6545">
        <v>-8.7220571817526924</v>
      </c>
      <c r="M6545">
        <v>-8.747014330211508</v>
      </c>
      <c r="N6545">
        <v>-6.9551355856538244</v>
      </c>
      <c r="O6545">
        <v>-8.4207625956710803</v>
      </c>
      <c r="P6545">
        <v>-6.6288838511133976</v>
      </c>
      <c r="Q6545">
        <v>-6.6538409995722123</v>
      </c>
      <c r="R6545">
        <v>-2.3365156449730651</v>
      </c>
      <c r="S6545">
        <v>-2.3614727934318802</v>
      </c>
      <c r="T6545">
        <v>-0.56959404887419685</v>
      </c>
      <c r="U6545">
        <v>-2.0352210588914539</v>
      </c>
      <c r="V6545">
        <v>-0.2433423143337706</v>
      </c>
      <c r="W6545">
        <v>-0.26829946279258587</v>
      </c>
      <c r="X6545">
        <v>-8.7928064639415116</v>
      </c>
      <c r="Y6545">
        <v>-7.000927719383828</v>
      </c>
      <c r="Z6545">
        <v>-7.0258848678426427</v>
      </c>
      <c r="AA6545">
        <v>-6.6996331333022168</v>
      </c>
      <c r="AB6545">
        <v>-2.4072649271618838</v>
      </c>
      <c r="AC6545">
        <v>-0.61538618260420042</v>
      </c>
      <c r="AD6545">
        <v>-0.64034333106301577</v>
      </c>
      <c r="AE6545">
        <v>-0.31409159652258939</v>
      </c>
      <c r="AF6545">
        <v>-7.0716770015726462</v>
      </c>
      <c r="AG6545">
        <v>-0.68613546479301935</v>
      </c>
      <c r="AH6545">
        <v>-8.3042211797522594</v>
      </c>
    </row>
    <row r="6546" spans="1:34" x14ac:dyDescent="0.25">
      <c r="A6546">
        <v>6545</v>
      </c>
      <c r="B6546">
        <v>-8.3042211797522594</v>
      </c>
      <c r="C6546">
        <v>-6.1010419339049022</v>
      </c>
      <c r="D6546">
        <v>-8.6762650480226888</v>
      </c>
      <c r="E6546">
        <v>-8.3293571857877815</v>
      </c>
      <c r="F6546">
        <v>-9.4166945935018997</v>
      </c>
      <c r="G6546">
        <v>-6.583091717383394</v>
      </c>
      <c r="H6546">
        <v>-6.4730858021753326</v>
      </c>
      <c r="I6546">
        <v>-6.1261779399404244</v>
      </c>
      <c r="J6546">
        <v>-7.2135153476545444</v>
      </c>
      <c r="K6546">
        <v>-4.3799124715360387</v>
      </c>
      <c r="L6546">
        <v>-8.701401054058211</v>
      </c>
      <c r="M6546">
        <v>-9.788738461772331</v>
      </c>
      <c r="N6546">
        <v>-6.9551355856538244</v>
      </c>
      <c r="O6546">
        <v>-9.4418305995374219</v>
      </c>
      <c r="P6546">
        <v>-6.6082277234189162</v>
      </c>
      <c r="Q6546">
        <v>-7.6955651311330362</v>
      </c>
      <c r="R6546">
        <v>-6.4982218082108547</v>
      </c>
      <c r="S6546">
        <v>-7.5855592159249738</v>
      </c>
      <c r="T6546">
        <v>-4.7519563398064681</v>
      </c>
      <c r="U6546">
        <v>-7.2386513536900656</v>
      </c>
      <c r="V6546">
        <v>-4.4050484775715599</v>
      </c>
      <c r="W6546">
        <v>-5.4923858852856799</v>
      </c>
      <c r="X6546">
        <v>-9.8138744678078531</v>
      </c>
      <c r="Y6546">
        <v>-6.9802715916893474</v>
      </c>
      <c r="Z6546">
        <v>-8.0676089994034665</v>
      </c>
      <c r="AA6546">
        <v>-7.7207011371685583</v>
      </c>
      <c r="AB6546">
        <v>-7.610695221960496</v>
      </c>
      <c r="AC6546">
        <v>-4.7770923458419903</v>
      </c>
      <c r="AD6546">
        <v>-5.8644297535561103</v>
      </c>
      <c r="AE6546">
        <v>-5.5175218913212012</v>
      </c>
      <c r="AF6546">
        <v>-8.0927450054389887</v>
      </c>
      <c r="AG6546">
        <v>-5.8895657595916324</v>
      </c>
      <c r="AH6546">
        <v>-8.3042211797522594</v>
      </c>
    </row>
    <row r="6547" spans="1:34" x14ac:dyDescent="0.25">
      <c r="A6547">
        <v>6546</v>
      </c>
      <c r="B6547">
        <v>-8.3042211797522594</v>
      </c>
      <c r="C6547">
        <v>-13.53635267334006</v>
      </c>
      <c r="D6547">
        <v>-8.6762650480226888</v>
      </c>
      <c r="E6547">
        <v>-8.3417508624044707</v>
      </c>
      <c r="F6547">
        <v>-9.3453186409112696</v>
      </c>
      <c r="G6547">
        <v>-9.398978826736073</v>
      </c>
      <c r="H6547">
        <v>-13.90839654161049</v>
      </c>
      <c r="I6547">
        <v>-13.57388235599227</v>
      </c>
      <c r="J6547">
        <v>-14.57745013449907</v>
      </c>
      <c r="K6547">
        <v>-14.63111032032387</v>
      </c>
      <c r="L6547">
        <v>-8.7137947306749002</v>
      </c>
      <c r="M6547">
        <v>-9.7173625091816991</v>
      </c>
      <c r="N6547">
        <v>-9.7710226950065024</v>
      </c>
      <c r="O6547">
        <v>-9.382848323563481</v>
      </c>
      <c r="P6547">
        <v>-9.4365085093882843</v>
      </c>
      <c r="Q6547">
        <v>-10.44007628789508</v>
      </c>
      <c r="R6547">
        <v>-13.945926224262699</v>
      </c>
      <c r="S6547">
        <v>-14.9494940027695</v>
      </c>
      <c r="T6547">
        <v>-15.0031541885943</v>
      </c>
      <c r="U6547">
        <v>-14.61497981715128</v>
      </c>
      <c r="V6547">
        <v>-14.66864000297609</v>
      </c>
      <c r="W6547">
        <v>-15.67220778148288</v>
      </c>
      <c r="X6547">
        <v>-9.7548921918339104</v>
      </c>
      <c r="Y6547">
        <v>-9.8085523776587138</v>
      </c>
      <c r="Z6547">
        <v>-10.812120156165509</v>
      </c>
      <c r="AA6547">
        <v>-10.477605970547289</v>
      </c>
      <c r="AB6547">
        <v>-14.987023685421709</v>
      </c>
      <c r="AC6547">
        <v>-15.040683871246509</v>
      </c>
      <c r="AD6547">
        <v>-16.04425164975331</v>
      </c>
      <c r="AE6547">
        <v>-15.70973746413509</v>
      </c>
      <c r="AF6547">
        <v>-10.84964983881772</v>
      </c>
      <c r="AG6547">
        <v>-16.081781332405519</v>
      </c>
      <c r="AH6547">
        <v>-8.3042211797522594</v>
      </c>
    </row>
    <row r="6548" spans="1:34" x14ac:dyDescent="0.25">
      <c r="A6548">
        <v>6547</v>
      </c>
      <c r="B6548">
        <v>-8.3042211797522594</v>
      </c>
      <c r="C6548">
        <v>-2.8480934854020248</v>
      </c>
      <c r="D6548">
        <v>-8.6762650480226888</v>
      </c>
      <c r="E6548">
        <v>-8.2990615318358749</v>
      </c>
      <c r="F6548">
        <v>-8.961005648006072</v>
      </c>
      <c r="G6548">
        <v>-6.583091717383394</v>
      </c>
      <c r="H6548">
        <v>-3.2201373536724551</v>
      </c>
      <c r="I6548">
        <v>-2.8429338374856412</v>
      </c>
      <c r="J6548">
        <v>-3.5048779536558379</v>
      </c>
      <c r="K6548">
        <v>-1.126964023033161</v>
      </c>
      <c r="L6548">
        <v>-8.6711054001063044</v>
      </c>
      <c r="M6548">
        <v>-9.3330495162765015</v>
      </c>
      <c r="N6548">
        <v>-6.9551355856538244</v>
      </c>
      <c r="O6548">
        <v>-8.9558460000896876</v>
      </c>
      <c r="P6548">
        <v>-6.5779320694670096</v>
      </c>
      <c r="Q6548">
        <v>-7.2398761856372067</v>
      </c>
      <c r="R6548">
        <v>-3.2149777057560711</v>
      </c>
      <c r="S6548">
        <v>-3.8769218219262682</v>
      </c>
      <c r="T6548">
        <v>-1.4990078913035909</v>
      </c>
      <c r="U6548">
        <v>-3.4997183057394539</v>
      </c>
      <c r="V6548">
        <v>-1.121804375116777</v>
      </c>
      <c r="W6548">
        <v>-1.7837484912869741</v>
      </c>
      <c r="X6548">
        <v>-9.327889868360117</v>
      </c>
      <c r="Y6548">
        <v>-6.9499759377374399</v>
      </c>
      <c r="Z6548">
        <v>-7.611920053907637</v>
      </c>
      <c r="AA6548">
        <v>-7.2347165377208222</v>
      </c>
      <c r="AB6548">
        <v>-3.8717621740098842</v>
      </c>
      <c r="AC6548">
        <v>-1.493848243387206</v>
      </c>
      <c r="AD6548">
        <v>-2.1557923595574029</v>
      </c>
      <c r="AE6548">
        <v>-1.778588843370589</v>
      </c>
      <c r="AF6548">
        <v>-7.6067604059912526</v>
      </c>
      <c r="AG6548">
        <v>-2.1506327116410189</v>
      </c>
      <c r="AH6548">
        <v>-8.3042211797522594</v>
      </c>
    </row>
    <row r="6549" spans="1:34" x14ac:dyDescent="0.25">
      <c r="A6549">
        <v>6548</v>
      </c>
      <c r="B6549">
        <v>-8.3042211797522594</v>
      </c>
      <c r="C6549">
        <v>-11.67752498848127</v>
      </c>
      <c r="D6549">
        <v>-8.6762650480226888</v>
      </c>
      <c r="E6549">
        <v>-8.3197176595303564</v>
      </c>
      <c r="F6549">
        <v>-8.961005648006072</v>
      </c>
      <c r="G6549">
        <v>-6.583091717383394</v>
      </c>
      <c r="H6549">
        <v>-12.0495688567517</v>
      </c>
      <c r="I6549">
        <v>-11.693021468259371</v>
      </c>
      <c r="J6549">
        <v>-12.334309456735079</v>
      </c>
      <c r="K6549">
        <v>-9.9563955261124075</v>
      </c>
      <c r="L6549">
        <v>-8.6917615278007858</v>
      </c>
      <c r="M6549">
        <v>-9.3330495162765015</v>
      </c>
      <c r="N6549">
        <v>-6.9551355856538244</v>
      </c>
      <c r="O6549">
        <v>-8.976502127784169</v>
      </c>
      <c r="P6549">
        <v>-6.598588197161491</v>
      </c>
      <c r="Q6549">
        <v>-7.2398761856372067</v>
      </c>
      <c r="R6549">
        <v>-12.0650653365298</v>
      </c>
      <c r="S6549">
        <v>-12.706353325005511</v>
      </c>
      <c r="T6549">
        <v>-10.328439394382841</v>
      </c>
      <c r="U6549">
        <v>-12.34980593651318</v>
      </c>
      <c r="V6549">
        <v>-9.9718920058905045</v>
      </c>
      <c r="W6549">
        <v>-10.61317999436622</v>
      </c>
      <c r="X6549">
        <v>-9.3485459960545985</v>
      </c>
      <c r="Y6549">
        <v>-6.9706320654319214</v>
      </c>
      <c r="Z6549">
        <v>-7.611920053907637</v>
      </c>
      <c r="AA6549">
        <v>-7.2553726654153046</v>
      </c>
      <c r="AB6549">
        <v>-12.721849804783609</v>
      </c>
      <c r="AC6549">
        <v>-10.34393587416093</v>
      </c>
      <c r="AD6549">
        <v>-10.98522386263665</v>
      </c>
      <c r="AE6549">
        <v>-10.628676474144321</v>
      </c>
      <c r="AF6549">
        <v>-7.627416533685734</v>
      </c>
      <c r="AG6549">
        <v>-11.00072034241475</v>
      </c>
      <c r="AH6549">
        <v>-8.3042211797522594</v>
      </c>
    </row>
    <row r="6550" spans="1:34" x14ac:dyDescent="0.25">
      <c r="A6550">
        <v>6549</v>
      </c>
      <c r="B6550">
        <v>-8.3042211797522594</v>
      </c>
      <c r="C6550">
        <v>-17.254008043057642</v>
      </c>
      <c r="D6550">
        <v>-8.6762650480226888</v>
      </c>
      <c r="E6550">
        <v>-8.2928646935275303</v>
      </c>
      <c r="F6550">
        <v>-9.3453186409112696</v>
      </c>
      <c r="G6550">
        <v>-9.398978826736073</v>
      </c>
      <c r="H6550">
        <v>-17.626051911328069</v>
      </c>
      <c r="I6550">
        <v>-17.242651556832911</v>
      </c>
      <c r="J6550">
        <v>-18.29510550421665</v>
      </c>
      <c r="K6550">
        <v>-18.34876569004145</v>
      </c>
      <c r="L6550">
        <v>-8.6649085617979598</v>
      </c>
      <c r="M6550">
        <v>-9.7173625091816991</v>
      </c>
      <c r="N6550">
        <v>-9.7710226950065024</v>
      </c>
      <c r="O6550">
        <v>-9.3339621546865406</v>
      </c>
      <c r="P6550">
        <v>-9.3876223405113439</v>
      </c>
      <c r="Q6550">
        <v>-10.44007628789508</v>
      </c>
      <c r="R6550">
        <v>-17.614695425103339</v>
      </c>
      <c r="S6550">
        <v>-18.667149372487081</v>
      </c>
      <c r="T6550">
        <v>-18.720809558311881</v>
      </c>
      <c r="U6550">
        <v>-18.283749017991919</v>
      </c>
      <c r="V6550">
        <v>-18.33740920381673</v>
      </c>
      <c r="W6550">
        <v>-19.389863151200469</v>
      </c>
      <c r="X6550">
        <v>-9.70600602295697</v>
      </c>
      <c r="Y6550">
        <v>-9.7596662087817734</v>
      </c>
      <c r="Z6550">
        <v>-10.812120156165509</v>
      </c>
      <c r="AA6550">
        <v>-10.428719801670351</v>
      </c>
      <c r="AB6550">
        <v>-18.655792886262351</v>
      </c>
      <c r="AC6550">
        <v>-18.70945307208715</v>
      </c>
      <c r="AD6550">
        <v>-19.76190701947089</v>
      </c>
      <c r="AE6550">
        <v>-19.378506664975731</v>
      </c>
      <c r="AF6550">
        <v>-10.800763669940791</v>
      </c>
      <c r="AG6550">
        <v>-19.750550533246169</v>
      </c>
      <c r="AH6550">
        <v>-8.3042211797522594</v>
      </c>
    </row>
    <row r="6551" spans="1:34" x14ac:dyDescent="0.25">
      <c r="A6551">
        <v>6550</v>
      </c>
      <c r="B6551">
        <v>-8.3042211797522594</v>
      </c>
      <c r="C6551">
        <v>-5.1716280914755082</v>
      </c>
      <c r="D6551">
        <v>-8.6762650480226888</v>
      </c>
      <c r="E6551">
        <v>-8.3334884113266767</v>
      </c>
      <c r="F6551">
        <v>-9.4166945935018997</v>
      </c>
      <c r="G6551">
        <v>-9.398978826736073</v>
      </c>
      <c r="H6551">
        <v>-5.5436719597459394</v>
      </c>
      <c r="I6551">
        <v>-5.2008953230499264</v>
      </c>
      <c r="J6551">
        <v>-6.2841015052251503</v>
      </c>
      <c r="K6551">
        <v>-6.2663857384593227</v>
      </c>
      <c r="L6551">
        <v>-8.7055322795971062</v>
      </c>
      <c r="M6551">
        <v>-9.788738461772331</v>
      </c>
      <c r="N6551">
        <v>-9.7710226950065024</v>
      </c>
      <c r="O6551">
        <v>-9.4459618250763189</v>
      </c>
      <c r="P6551">
        <v>-9.4282460583104903</v>
      </c>
      <c r="Q6551">
        <v>-10.51145224048572</v>
      </c>
      <c r="R6551">
        <v>-5.5729391913203568</v>
      </c>
      <c r="S6551">
        <v>-6.6561453734955807</v>
      </c>
      <c r="T6551">
        <v>-6.6384296067297521</v>
      </c>
      <c r="U6551">
        <v>-6.3133687367995686</v>
      </c>
      <c r="V6551">
        <v>-6.2956529700337409</v>
      </c>
      <c r="W6551">
        <v>-7.3788591522089639</v>
      </c>
      <c r="X6551">
        <v>-9.8180056933467483</v>
      </c>
      <c r="Y6551">
        <v>-9.8002899265809216</v>
      </c>
      <c r="Z6551">
        <v>-10.883496108756139</v>
      </c>
      <c r="AA6551">
        <v>-10.540719472060131</v>
      </c>
      <c r="AB6551">
        <v>-6.6854126050699989</v>
      </c>
      <c r="AC6551">
        <v>-6.6676968383041704</v>
      </c>
      <c r="AD6551">
        <v>-7.7509030204793943</v>
      </c>
      <c r="AE6551">
        <v>-7.4081263837833822</v>
      </c>
      <c r="AF6551">
        <v>-10.91276334033056</v>
      </c>
      <c r="AG6551">
        <v>-7.7801702520538134</v>
      </c>
      <c r="AH6551">
        <v>-8.3042211797522594</v>
      </c>
    </row>
    <row r="6552" spans="1:34" x14ac:dyDescent="0.25">
      <c r="A6552">
        <v>6551</v>
      </c>
      <c r="B6552">
        <v>-8.3042211797522594</v>
      </c>
      <c r="C6552">
        <v>-15.39518035819885</v>
      </c>
      <c r="D6552">
        <v>-8.6762650480226888</v>
      </c>
      <c r="E6552">
        <v>-8.2384702239320617</v>
      </c>
      <c r="F6552">
        <v>-9.4166945935018997</v>
      </c>
      <c r="G6552">
        <v>-9.398978826736073</v>
      </c>
      <c r="H6552">
        <v>-15.767224226469279</v>
      </c>
      <c r="I6552">
        <v>-15.329429402378651</v>
      </c>
      <c r="J6552">
        <v>-16.50765377194849</v>
      </c>
      <c r="K6552">
        <v>-16.489938005182669</v>
      </c>
      <c r="L6552">
        <v>-8.6105140922024912</v>
      </c>
      <c r="M6552">
        <v>-9.788738461772331</v>
      </c>
      <c r="N6552">
        <v>-9.7710226950065024</v>
      </c>
      <c r="O6552">
        <v>-9.3509436376817021</v>
      </c>
      <c r="P6552">
        <v>-9.3332278709158754</v>
      </c>
      <c r="Q6552">
        <v>-10.51145224048572</v>
      </c>
      <c r="R6552">
        <v>-15.70147327064908</v>
      </c>
      <c r="S6552">
        <v>-16.879697640218929</v>
      </c>
      <c r="T6552">
        <v>-16.8619818734531</v>
      </c>
      <c r="U6552">
        <v>-16.441902816128302</v>
      </c>
      <c r="V6552">
        <v>-16.42418704936247</v>
      </c>
      <c r="W6552">
        <v>-17.602411418932309</v>
      </c>
      <c r="X6552">
        <v>-9.7229875059521333</v>
      </c>
      <c r="Y6552">
        <v>-9.7052717391863048</v>
      </c>
      <c r="Z6552">
        <v>-10.883496108756139</v>
      </c>
      <c r="AA6552">
        <v>-10.445701284665519</v>
      </c>
      <c r="AB6552">
        <v>-16.813946684398729</v>
      </c>
      <c r="AC6552">
        <v>-16.796230917632901</v>
      </c>
      <c r="AD6552">
        <v>-17.974455287202741</v>
      </c>
      <c r="AE6552">
        <v>-17.53666046311211</v>
      </c>
      <c r="AF6552">
        <v>-10.817745152935951</v>
      </c>
      <c r="AG6552">
        <v>-17.908704331382541</v>
      </c>
      <c r="AH6552">
        <v>-8.3042211797522594</v>
      </c>
    </row>
    <row r="6553" spans="1:34" x14ac:dyDescent="0.25">
      <c r="A6553">
        <v>6552</v>
      </c>
      <c r="B6553">
        <v>-8.3042211797522594</v>
      </c>
      <c r="C6553">
        <v>-2.383386564187326</v>
      </c>
      <c r="D6553">
        <v>-8.6762650480226888</v>
      </c>
      <c r="E6553">
        <v>-8.2914876183478974</v>
      </c>
      <c r="F6553">
        <v>-8.3749704619410767</v>
      </c>
      <c r="G6553">
        <v>-9.398978826736073</v>
      </c>
      <c r="H6553">
        <v>-2.7554304324577559</v>
      </c>
      <c r="I6553">
        <v>-2.3706530027829649</v>
      </c>
      <c r="J6553">
        <v>-2.454135846376146</v>
      </c>
      <c r="K6553">
        <v>-3.47814421117114</v>
      </c>
      <c r="L6553">
        <v>-8.6635314866183268</v>
      </c>
      <c r="M6553">
        <v>-8.747014330211508</v>
      </c>
      <c r="N6553">
        <v>-9.7710226950065024</v>
      </c>
      <c r="O6553">
        <v>-8.3622369005367165</v>
      </c>
      <c r="P6553">
        <v>-9.386245265331711</v>
      </c>
      <c r="Q6553">
        <v>-9.4697281089248904</v>
      </c>
      <c r="R6553">
        <v>-2.7426968710533952</v>
      </c>
      <c r="S6553">
        <v>-2.826179714646575</v>
      </c>
      <c r="T6553">
        <v>-3.8501880794415699</v>
      </c>
      <c r="U6553">
        <v>-2.441402284971784</v>
      </c>
      <c r="V6553">
        <v>-3.4654106497667789</v>
      </c>
      <c r="W6553">
        <v>-3.5488934933599601</v>
      </c>
      <c r="X6553">
        <v>-8.734280768807146</v>
      </c>
      <c r="Y6553">
        <v>-9.7582891336021422</v>
      </c>
      <c r="Z6553">
        <v>-9.8417719771953216</v>
      </c>
      <c r="AA6553">
        <v>-9.4569945475205301</v>
      </c>
      <c r="AB6553">
        <v>-2.8134461532422139</v>
      </c>
      <c r="AC6553">
        <v>-3.8374545180372088</v>
      </c>
      <c r="AD6553">
        <v>-3.92093736163039</v>
      </c>
      <c r="AE6553">
        <v>-3.536159931955599</v>
      </c>
      <c r="AF6553">
        <v>-9.8290384157909596</v>
      </c>
      <c r="AG6553">
        <v>-3.908203800226028</v>
      </c>
      <c r="AH6553">
        <v>-8.3042211797522594</v>
      </c>
    </row>
    <row r="6554" spans="1:34" x14ac:dyDescent="0.25">
      <c r="A6554">
        <v>6553</v>
      </c>
      <c r="B6554">
        <v>-8.3042211797522594</v>
      </c>
      <c r="C6554">
        <v>2.7283895691743392</v>
      </c>
      <c r="D6554">
        <v>-8.6762650480226888</v>
      </c>
      <c r="E6554">
        <v>-8.3197176595303564</v>
      </c>
      <c r="F6554">
        <v>-8.3749704619410767</v>
      </c>
      <c r="G6554">
        <v>-6.583091717383394</v>
      </c>
      <c r="H6554">
        <v>2.3563457009039088</v>
      </c>
      <c r="I6554">
        <v>2.7128930893962422</v>
      </c>
      <c r="J6554">
        <v>2.65764028698552</v>
      </c>
      <c r="K6554">
        <v>4.4495190315432032</v>
      </c>
      <c r="L6554">
        <v>-8.6917615278007858</v>
      </c>
      <c r="M6554">
        <v>-8.747014330211508</v>
      </c>
      <c r="N6554">
        <v>-6.9551355856538244</v>
      </c>
      <c r="O6554">
        <v>-8.3904669417191737</v>
      </c>
      <c r="P6554">
        <v>-6.598588197161491</v>
      </c>
      <c r="Q6554">
        <v>-6.6538409995722123</v>
      </c>
      <c r="R6554">
        <v>2.340849221125811</v>
      </c>
      <c r="S6554">
        <v>2.2855964187150901</v>
      </c>
      <c r="T6554">
        <v>4.0774751632727737</v>
      </c>
      <c r="U6554">
        <v>2.642143807207423</v>
      </c>
      <c r="V6554">
        <v>4.4340225517651062</v>
      </c>
      <c r="W6554">
        <v>4.3787697493543849</v>
      </c>
      <c r="X6554">
        <v>-8.7625108099896032</v>
      </c>
      <c r="Y6554">
        <v>-6.9706320654319214</v>
      </c>
      <c r="Z6554">
        <v>-7.0258848678426427</v>
      </c>
      <c r="AA6554">
        <v>-6.6693374793503093</v>
      </c>
      <c r="AB6554">
        <v>2.2700999389369931</v>
      </c>
      <c r="AC6554">
        <v>4.0619786834946758</v>
      </c>
      <c r="AD6554">
        <v>4.0067258810839554</v>
      </c>
      <c r="AE6554">
        <v>4.363273269576287</v>
      </c>
      <c r="AF6554">
        <v>-7.0413813476207396</v>
      </c>
      <c r="AG6554">
        <v>3.991229401305858</v>
      </c>
      <c r="AH6554">
        <v>-8.3042211797522594</v>
      </c>
    </row>
    <row r="6555" spans="1:34" x14ac:dyDescent="0.25">
      <c r="A6555">
        <v>6554</v>
      </c>
      <c r="B6555">
        <v>-8.3042211797522594</v>
      </c>
      <c r="C6555">
        <v>-17.71871496427233</v>
      </c>
      <c r="D6555">
        <v>-6.4972274229738574</v>
      </c>
      <c r="E6555">
        <v>-8.2997500694256896</v>
      </c>
      <c r="F6555">
        <v>-8.961005648006072</v>
      </c>
      <c r="G6555">
        <v>-9.398978826736073</v>
      </c>
      <c r="H6555">
        <v>-15.91172120749393</v>
      </c>
      <c r="I6555">
        <v>-17.714243853945771</v>
      </c>
      <c r="J6555">
        <v>-18.375499432526151</v>
      </c>
      <c r="K6555">
        <v>-18.813472611256149</v>
      </c>
      <c r="L6555">
        <v>-6.4927563126472894</v>
      </c>
      <c r="M6555">
        <v>-7.15401189122767</v>
      </c>
      <c r="N6555">
        <v>-7.591985069957671</v>
      </c>
      <c r="O6555">
        <v>-8.956534537679504</v>
      </c>
      <c r="P6555">
        <v>-9.394507716409505</v>
      </c>
      <c r="Q6555">
        <v>-10.055763294989889</v>
      </c>
      <c r="R6555">
        <v>-15.90725009716737</v>
      </c>
      <c r="S6555">
        <v>-16.568505675747751</v>
      </c>
      <c r="T6555">
        <v>-17.006478854477749</v>
      </c>
      <c r="U6555">
        <v>-18.371028322199582</v>
      </c>
      <c r="V6555">
        <v>-18.809001500929579</v>
      </c>
      <c r="W6555">
        <v>-19.47025707950996</v>
      </c>
      <c r="X6555">
        <v>-7.149540780901102</v>
      </c>
      <c r="Y6555">
        <v>-7.587513959631103</v>
      </c>
      <c r="Z6555">
        <v>-8.2487695382114836</v>
      </c>
      <c r="AA6555">
        <v>-10.051292184663319</v>
      </c>
      <c r="AB6555">
        <v>-16.564034565421181</v>
      </c>
      <c r="AC6555">
        <v>-17.002007744151179</v>
      </c>
      <c r="AD6555">
        <v>-17.663263322731559</v>
      </c>
      <c r="AE6555">
        <v>-19.46578596918339</v>
      </c>
      <c r="AF6555">
        <v>-8.2442984278849156</v>
      </c>
      <c r="AG6555">
        <v>-17.65879221240499</v>
      </c>
      <c r="AH6555">
        <v>-8.3042211797522594</v>
      </c>
    </row>
    <row r="6556" spans="1:34" x14ac:dyDescent="0.25">
      <c r="A6556">
        <v>6555</v>
      </c>
      <c r="B6556">
        <v>-8.3042211797522594</v>
      </c>
      <c r="C6556">
        <v>-5.1716280914755082</v>
      </c>
      <c r="D6556">
        <v>-6.4972274229738574</v>
      </c>
      <c r="E6556">
        <v>-8.3465706255331824</v>
      </c>
      <c r="F6556">
        <v>-9.3453186409112696</v>
      </c>
      <c r="G6556">
        <v>-9.398978826736073</v>
      </c>
      <c r="H6556">
        <v>-3.364634334697107</v>
      </c>
      <c r="I6556">
        <v>-5.2139775372564321</v>
      </c>
      <c r="J6556">
        <v>-6.2127255526345193</v>
      </c>
      <c r="K6556">
        <v>-6.2663857384593227</v>
      </c>
      <c r="L6556">
        <v>-6.5395768687547813</v>
      </c>
      <c r="M6556">
        <v>-7.5383248841328676</v>
      </c>
      <c r="N6556">
        <v>-7.591985069957671</v>
      </c>
      <c r="O6556">
        <v>-9.3876680866921927</v>
      </c>
      <c r="P6556">
        <v>-9.441328272516996</v>
      </c>
      <c r="Q6556">
        <v>-10.44007628789508</v>
      </c>
      <c r="R6556">
        <v>-3.406983780478031</v>
      </c>
      <c r="S6556">
        <v>-4.4057317958561182</v>
      </c>
      <c r="T6556">
        <v>-4.4593919816809224</v>
      </c>
      <c r="U6556">
        <v>-6.2550749984154432</v>
      </c>
      <c r="V6556">
        <v>-6.3087351842402466</v>
      </c>
      <c r="W6556">
        <v>-7.3074831996183329</v>
      </c>
      <c r="X6556">
        <v>-7.5806743299137924</v>
      </c>
      <c r="Y6556">
        <v>-7.6343345157385949</v>
      </c>
      <c r="Z6556">
        <v>-8.633082531116683</v>
      </c>
      <c r="AA6556">
        <v>-10.48242573367601</v>
      </c>
      <c r="AB6556">
        <v>-4.4480812416370421</v>
      </c>
      <c r="AC6556">
        <v>-4.5017414274618446</v>
      </c>
      <c r="AD6556">
        <v>-5.5004894428399318</v>
      </c>
      <c r="AE6556">
        <v>-7.3498326453992568</v>
      </c>
      <c r="AF6556">
        <v>-8.675431976897606</v>
      </c>
      <c r="AG6556">
        <v>-5.5428388886208557</v>
      </c>
      <c r="AH6556">
        <v>-8.3042211797522594</v>
      </c>
    </row>
    <row r="6557" spans="1:34" x14ac:dyDescent="0.25">
      <c r="A6557">
        <v>6556</v>
      </c>
      <c r="B6557">
        <v>-8.3042211797522594</v>
      </c>
      <c r="C6557">
        <v>-19.11283572791643</v>
      </c>
      <c r="D6557">
        <v>-8.6762650480226888</v>
      </c>
      <c r="E6557">
        <v>-8.2708314906534159</v>
      </c>
      <c r="F6557">
        <v>-9.4166945935018997</v>
      </c>
      <c r="G6557">
        <v>-6.583091717383394</v>
      </c>
      <c r="H6557">
        <v>-19.484879596186861</v>
      </c>
      <c r="I6557">
        <v>-19.079446038817579</v>
      </c>
      <c r="J6557">
        <v>-20.22530914166607</v>
      </c>
      <c r="K6557">
        <v>-17.391706265547558</v>
      </c>
      <c r="L6557">
        <v>-8.6428753589238454</v>
      </c>
      <c r="M6557">
        <v>-9.788738461772331</v>
      </c>
      <c r="N6557">
        <v>-6.9551355856538244</v>
      </c>
      <c r="O6557">
        <v>-9.3833049044030581</v>
      </c>
      <c r="P6557">
        <v>-6.5497020282845506</v>
      </c>
      <c r="Q6557">
        <v>-7.6955651311330362</v>
      </c>
      <c r="R6557">
        <v>-19.451489907088011</v>
      </c>
      <c r="S6557">
        <v>-20.597353009936501</v>
      </c>
      <c r="T6557">
        <v>-17.76375013381799</v>
      </c>
      <c r="U6557">
        <v>-20.19191945256723</v>
      </c>
      <c r="V6557">
        <v>-17.358316576448718</v>
      </c>
      <c r="W6557">
        <v>-18.504179679297209</v>
      </c>
      <c r="X6557">
        <v>-9.7553487726734875</v>
      </c>
      <c r="Y6557">
        <v>-6.921745896554981</v>
      </c>
      <c r="Z6557">
        <v>-8.0676089994034665</v>
      </c>
      <c r="AA6557">
        <v>-7.6621754420341928</v>
      </c>
      <c r="AB6557">
        <v>-20.563963320837651</v>
      </c>
      <c r="AC6557">
        <v>-17.73036044471915</v>
      </c>
      <c r="AD6557">
        <v>-18.87622354756763</v>
      </c>
      <c r="AE6557">
        <v>-18.470789990198359</v>
      </c>
      <c r="AF6557">
        <v>-8.0342193103046231</v>
      </c>
      <c r="AG6557">
        <v>-18.84283385846879</v>
      </c>
      <c r="AH6557">
        <v>-8.3042211797522594</v>
      </c>
    </row>
    <row r="6558" spans="1:34" x14ac:dyDescent="0.25">
      <c r="A6558">
        <v>6557</v>
      </c>
      <c r="B6558">
        <v>-8.3042211797522594</v>
      </c>
      <c r="C6558">
        <v>1.334268805530249</v>
      </c>
      <c r="D6558">
        <v>-8.6762650480226888</v>
      </c>
      <c r="E6558">
        <v>-8.3293571857877815</v>
      </c>
      <c r="F6558">
        <v>-8.3749704619410767</v>
      </c>
      <c r="G6558">
        <v>-9.398978826736073</v>
      </c>
      <c r="H6558">
        <v>0.9622249372598195</v>
      </c>
      <c r="I6558">
        <v>1.3091327994947271</v>
      </c>
      <c r="J6558">
        <v>1.2635195233414309</v>
      </c>
      <c r="K6558">
        <v>0.23951115854643551</v>
      </c>
      <c r="L6558">
        <v>-8.701401054058211</v>
      </c>
      <c r="M6558">
        <v>-8.747014330211508</v>
      </c>
      <c r="N6558">
        <v>-9.7710226950065024</v>
      </c>
      <c r="O6558">
        <v>-8.4001064679765989</v>
      </c>
      <c r="P6558">
        <v>-9.4241148327715951</v>
      </c>
      <c r="Q6558">
        <v>-9.4697281089248904</v>
      </c>
      <c r="R6558">
        <v>0.93708893122429748</v>
      </c>
      <c r="S6558">
        <v>0.89147565507100102</v>
      </c>
      <c r="T6558">
        <v>-0.1325327097239945</v>
      </c>
      <c r="U6558">
        <v>1.238383517305909</v>
      </c>
      <c r="V6558">
        <v>0.21437515251091349</v>
      </c>
      <c r="W6558">
        <v>0.1687618763576168</v>
      </c>
      <c r="X6558">
        <v>-8.7721503362470301</v>
      </c>
      <c r="Y6558">
        <v>-9.7961587010420246</v>
      </c>
      <c r="Z6558">
        <v>-9.8417719771953216</v>
      </c>
      <c r="AA6558">
        <v>-9.4948641149604143</v>
      </c>
      <c r="AB6558">
        <v>0.866339649035479</v>
      </c>
      <c r="AC6558">
        <v>-0.15766871575951649</v>
      </c>
      <c r="AD6558">
        <v>-0.20328199191281299</v>
      </c>
      <c r="AE6558">
        <v>0.14362587032209481</v>
      </c>
      <c r="AF6558">
        <v>-9.8669079832308437</v>
      </c>
      <c r="AG6558">
        <v>-0.22841799794833501</v>
      </c>
      <c r="AH6558">
        <v>-8.3042211797522594</v>
      </c>
    </row>
    <row r="6559" spans="1:34" x14ac:dyDescent="0.25">
      <c r="A6559">
        <v>6558</v>
      </c>
      <c r="B6559">
        <v>-8.3042211797522594</v>
      </c>
      <c r="C6559">
        <v>-9.3539903824077832</v>
      </c>
      <c r="D6559">
        <v>-8.6762650480226888</v>
      </c>
      <c r="E6559">
        <v>-8.2969959190664255</v>
      </c>
      <c r="F6559">
        <v>-9.3453186409112696</v>
      </c>
      <c r="G6559">
        <v>-6.583091717383394</v>
      </c>
      <c r="H6559">
        <v>-9.7260342506782145</v>
      </c>
      <c r="I6559">
        <v>-9.3467651217219512</v>
      </c>
      <c r="J6559">
        <v>-10.395087843566801</v>
      </c>
      <c r="K6559">
        <v>-7.6328609200389197</v>
      </c>
      <c r="L6559">
        <v>-8.669039787336855</v>
      </c>
      <c r="M6559">
        <v>-9.7173625091816991</v>
      </c>
      <c r="N6559">
        <v>-6.9551355856538244</v>
      </c>
      <c r="O6559">
        <v>-9.3380933802254376</v>
      </c>
      <c r="P6559">
        <v>-6.5758664566975611</v>
      </c>
      <c r="Q6559">
        <v>-7.6241891785424052</v>
      </c>
      <c r="R6559">
        <v>-9.7188089899923806</v>
      </c>
      <c r="S6559">
        <v>-10.767131711837219</v>
      </c>
      <c r="T6559">
        <v>-8.00490478830935</v>
      </c>
      <c r="U6559">
        <v>-10.38786258288096</v>
      </c>
      <c r="V6559">
        <v>-7.6256356593530867</v>
      </c>
      <c r="W6559">
        <v>-8.6739583811979308</v>
      </c>
      <c r="X6559">
        <v>-9.710137248495867</v>
      </c>
      <c r="Y6559">
        <v>-6.9479103249679914</v>
      </c>
      <c r="Z6559">
        <v>-7.9962330468128364</v>
      </c>
      <c r="AA6559">
        <v>-7.6169639178565722</v>
      </c>
      <c r="AB6559">
        <v>-10.759906451151391</v>
      </c>
      <c r="AC6559">
        <v>-7.9976795276235171</v>
      </c>
      <c r="AD6559">
        <v>-9.0460022494683621</v>
      </c>
      <c r="AE6559">
        <v>-8.6667331205120988</v>
      </c>
      <c r="AF6559">
        <v>-7.9890077861270026</v>
      </c>
      <c r="AG6559">
        <v>-9.0387769887825282</v>
      </c>
      <c r="AH6559">
        <v>-8.3042211797522594</v>
      </c>
    </row>
    <row r="6560" spans="1:34" x14ac:dyDescent="0.25">
      <c r="A6560">
        <v>6559</v>
      </c>
      <c r="B6560">
        <v>-8.3042211797522594</v>
      </c>
      <c r="C6560">
        <v>0.40485496310085528</v>
      </c>
      <c r="D6560">
        <v>-8.6762650480226888</v>
      </c>
      <c r="E6560">
        <v>-8.3210947347099875</v>
      </c>
      <c r="F6560">
        <v>-5.8431899797330056</v>
      </c>
      <c r="G6560">
        <v>-9.398978826736073</v>
      </c>
      <c r="H6560">
        <v>3.2811094830425387E-2</v>
      </c>
      <c r="I6560">
        <v>0.38798140814312609</v>
      </c>
      <c r="J6560">
        <v>2.8658861631201091</v>
      </c>
      <c r="K6560">
        <v>-0.68990268388295872</v>
      </c>
      <c r="L6560">
        <v>-8.693138602980417</v>
      </c>
      <c r="M6560">
        <v>-6.2152338480034359</v>
      </c>
      <c r="N6560">
        <v>-9.7710226950065024</v>
      </c>
      <c r="O6560">
        <v>-5.8600635346907346</v>
      </c>
      <c r="P6560">
        <v>-9.4158523816938011</v>
      </c>
      <c r="Q6560">
        <v>-6.9379476267168201</v>
      </c>
      <c r="R6560">
        <v>1.593753987269619E-2</v>
      </c>
      <c r="S6560">
        <v>2.4938422948496788</v>
      </c>
      <c r="T6560">
        <v>-1.0619465521533891</v>
      </c>
      <c r="U6560">
        <v>2.8490126081623801</v>
      </c>
      <c r="V6560">
        <v>-0.70677623884068785</v>
      </c>
      <c r="W6560">
        <v>1.7711285161362951</v>
      </c>
      <c r="X6560">
        <v>-6.2321074029611649</v>
      </c>
      <c r="Y6560">
        <v>-9.7878962499642324</v>
      </c>
      <c r="Z6560">
        <v>-7.3099914949872504</v>
      </c>
      <c r="AA6560">
        <v>-6.9548211816745491</v>
      </c>
      <c r="AB6560">
        <v>2.4769687398919502</v>
      </c>
      <c r="AC6560">
        <v>-1.0788201071111181</v>
      </c>
      <c r="AD6560">
        <v>1.3990846478658649</v>
      </c>
      <c r="AE6560">
        <v>1.7542549611785661</v>
      </c>
      <c r="AF6560">
        <v>-7.3268650499449786</v>
      </c>
      <c r="AG6560">
        <v>1.3822110929081359</v>
      </c>
      <c r="AH6560">
        <v>-8.3042211797522594</v>
      </c>
    </row>
    <row r="6561" spans="1:34" x14ac:dyDescent="0.25">
      <c r="A6561">
        <v>6560</v>
      </c>
      <c r="B6561">
        <v>-8.3042211797522594</v>
      </c>
      <c r="C6561">
        <v>-0.9892658005432341</v>
      </c>
      <c r="D6561">
        <v>-8.6762650480226888</v>
      </c>
      <c r="E6561">
        <v>-8.3417508624044707</v>
      </c>
      <c r="F6561">
        <v>-8.3749704619410767</v>
      </c>
      <c r="G6561">
        <v>-6.583091717383394</v>
      </c>
      <c r="H6561">
        <v>-1.3613096688136641</v>
      </c>
      <c r="I6561">
        <v>-1.0267954831954449</v>
      </c>
      <c r="J6561">
        <v>-1.0600150827320529</v>
      </c>
      <c r="K6561">
        <v>0.73186366182563034</v>
      </c>
      <c r="L6561">
        <v>-8.7137947306749002</v>
      </c>
      <c r="M6561">
        <v>-8.747014330211508</v>
      </c>
      <c r="N6561">
        <v>-6.9551355856538244</v>
      </c>
      <c r="O6561">
        <v>-8.4125001445932881</v>
      </c>
      <c r="P6561">
        <v>-6.6206214000356054</v>
      </c>
      <c r="Q6561">
        <v>-6.6538409995722123</v>
      </c>
      <c r="R6561">
        <v>-1.398839351465875</v>
      </c>
      <c r="S6561">
        <v>-1.432058951002483</v>
      </c>
      <c r="T6561">
        <v>0.35981979355520038</v>
      </c>
      <c r="U6561">
        <v>-1.097544765384264</v>
      </c>
      <c r="V6561">
        <v>0.69433397917341944</v>
      </c>
      <c r="W6561">
        <v>0.66111437963681174</v>
      </c>
      <c r="X6561">
        <v>-8.7845440128637193</v>
      </c>
      <c r="Y6561">
        <v>-6.9926652683060357</v>
      </c>
      <c r="Z6561">
        <v>-7.0258848678426427</v>
      </c>
      <c r="AA6561">
        <v>-6.6913706822244237</v>
      </c>
      <c r="AB6561">
        <v>-1.4695886336546931</v>
      </c>
      <c r="AC6561">
        <v>0.32229011090298948</v>
      </c>
      <c r="AD6561">
        <v>0.28907051136638179</v>
      </c>
      <c r="AE6561">
        <v>0.62358469698460084</v>
      </c>
      <c r="AF6561">
        <v>-7.063414550494854</v>
      </c>
      <c r="AG6561">
        <v>0.25154082871417088</v>
      </c>
      <c r="AH6561">
        <v>-8.3042211797522594</v>
      </c>
    </row>
    <row r="6562" spans="1:34" x14ac:dyDescent="0.25">
      <c r="A6562">
        <v>6561</v>
      </c>
      <c r="B6562">
        <v>-8.3042211797522594</v>
      </c>
      <c r="C6562">
        <v>-8.889283461193088</v>
      </c>
      <c r="D6562">
        <v>-6.4972274229738574</v>
      </c>
      <c r="E6562">
        <v>-8.3555216142007911</v>
      </c>
      <c r="F6562">
        <v>-9.4166945935018997</v>
      </c>
      <c r="G6562">
        <v>-9.398978826736073</v>
      </c>
      <c r="H6562">
        <v>-7.0822897044146869</v>
      </c>
      <c r="I6562">
        <v>-8.9405838956416215</v>
      </c>
      <c r="J6562">
        <v>-10.00175687494273</v>
      </c>
      <c r="K6562">
        <v>-9.9840411081769016</v>
      </c>
      <c r="L6562">
        <v>-6.54852785742239</v>
      </c>
      <c r="M6562">
        <v>-7.6097008367235004</v>
      </c>
      <c r="N6562">
        <v>-7.591985069957671</v>
      </c>
      <c r="O6562">
        <v>-9.4679950279504332</v>
      </c>
      <c r="P6562">
        <v>-9.4502792611846047</v>
      </c>
      <c r="Q6562">
        <v>-10.51145224048572</v>
      </c>
      <c r="R6562">
        <v>-7.1335901388632186</v>
      </c>
      <c r="S6562">
        <v>-8.1947631181643281</v>
      </c>
      <c r="T6562">
        <v>-8.1770473513985014</v>
      </c>
      <c r="U6562">
        <v>-10.05305730939126</v>
      </c>
      <c r="V6562">
        <v>-10.03534154262544</v>
      </c>
      <c r="W6562">
        <v>-11.09651452192654</v>
      </c>
      <c r="X6562">
        <v>-7.6610012711720312</v>
      </c>
      <c r="Y6562">
        <v>-7.6432855044062036</v>
      </c>
      <c r="Z6562">
        <v>-8.7044584837073131</v>
      </c>
      <c r="AA6562">
        <v>-10.56275267493425</v>
      </c>
      <c r="AB6562">
        <v>-8.2460635526128616</v>
      </c>
      <c r="AC6562">
        <v>-8.2283477858470331</v>
      </c>
      <c r="AD6562">
        <v>-9.2895207651481435</v>
      </c>
      <c r="AE6562">
        <v>-11.147814956375081</v>
      </c>
      <c r="AF6562">
        <v>-8.7557589181558448</v>
      </c>
      <c r="AG6562">
        <v>-9.3408211995966752</v>
      </c>
      <c r="AH6562">
        <v>-8.3042211797522594</v>
      </c>
    </row>
    <row r="6563" spans="1:34" x14ac:dyDescent="0.25">
      <c r="A6563">
        <v>6562</v>
      </c>
      <c r="B6563">
        <v>-8.3042211797522594</v>
      </c>
      <c r="C6563">
        <v>-13.07164575212536</v>
      </c>
      <c r="D6563">
        <v>-8.6762650480226888</v>
      </c>
      <c r="E6563">
        <v>-8.3348654865063097</v>
      </c>
      <c r="F6563">
        <v>-5.8431899797330056</v>
      </c>
      <c r="G6563">
        <v>-6.583091717383394</v>
      </c>
      <c r="H6563">
        <v>-13.443689620395791</v>
      </c>
      <c r="I6563">
        <v>-13.10229005887942</v>
      </c>
      <c r="J6563">
        <v>-10.61061455210611</v>
      </c>
      <c r="K6563">
        <v>-11.3505162897565</v>
      </c>
      <c r="L6563">
        <v>-8.7069093547767391</v>
      </c>
      <c r="M6563">
        <v>-6.2152338480034359</v>
      </c>
      <c r="N6563">
        <v>-6.9551355856538244</v>
      </c>
      <c r="O6563">
        <v>-5.8738342864870567</v>
      </c>
      <c r="P6563">
        <v>-6.6137360241374452</v>
      </c>
      <c r="Q6563">
        <v>-4.1220605173641411</v>
      </c>
      <c r="R6563">
        <v>-13.474333927149839</v>
      </c>
      <c r="S6563">
        <v>-10.98265842037654</v>
      </c>
      <c r="T6563">
        <v>-11.72256015802693</v>
      </c>
      <c r="U6563">
        <v>-10.64125885886016</v>
      </c>
      <c r="V6563">
        <v>-11.381160596510551</v>
      </c>
      <c r="W6563">
        <v>-8.8894850897372475</v>
      </c>
      <c r="X6563">
        <v>-6.2458781547574862</v>
      </c>
      <c r="Y6563">
        <v>-6.9857798924078747</v>
      </c>
      <c r="Z6563">
        <v>-4.4941043856345706</v>
      </c>
      <c r="AA6563">
        <v>-4.1527048241181923</v>
      </c>
      <c r="AB6563">
        <v>-11.01330272713059</v>
      </c>
      <c r="AC6563">
        <v>-11.75320446478098</v>
      </c>
      <c r="AD6563">
        <v>-9.2615289580076787</v>
      </c>
      <c r="AE6563">
        <v>-8.9201293964912995</v>
      </c>
      <c r="AF6563">
        <v>-4.5247486923886218</v>
      </c>
      <c r="AG6563">
        <v>-9.292173264761729</v>
      </c>
      <c r="AH6563">
        <v>-8.3042211797522594</v>
      </c>
    </row>
    <row r="6564" spans="1:34" x14ac:dyDescent="0.25">
      <c r="A6564">
        <v>6563</v>
      </c>
      <c r="B6564">
        <v>-8.3042211797522594</v>
      </c>
      <c r="C6564">
        <v>-17.71871496427233</v>
      </c>
      <c r="D6564">
        <v>-6.4972274229738574</v>
      </c>
      <c r="E6564">
        <v>-8.3417508624044707</v>
      </c>
      <c r="F6564">
        <v>-5.8431899797330056</v>
      </c>
      <c r="G6564">
        <v>-9.398978826736073</v>
      </c>
      <c r="H6564">
        <v>-15.91172120749393</v>
      </c>
      <c r="I6564">
        <v>-17.75624464692455</v>
      </c>
      <c r="J6564">
        <v>-15.25768376425308</v>
      </c>
      <c r="K6564">
        <v>-18.813472611256149</v>
      </c>
      <c r="L6564">
        <v>-6.5347571056260687</v>
      </c>
      <c r="M6564">
        <v>-4.0361962229546036</v>
      </c>
      <c r="N6564">
        <v>-7.591985069957671</v>
      </c>
      <c r="O6564">
        <v>-5.8807196623852169</v>
      </c>
      <c r="P6564">
        <v>-9.4365085093882843</v>
      </c>
      <c r="Q6564">
        <v>-6.9379476267168201</v>
      </c>
      <c r="R6564">
        <v>-15.94925089014615</v>
      </c>
      <c r="S6564">
        <v>-13.45069000747468</v>
      </c>
      <c r="T6564">
        <v>-17.006478854477749</v>
      </c>
      <c r="U6564">
        <v>-15.29521344690529</v>
      </c>
      <c r="V6564">
        <v>-18.851002293908358</v>
      </c>
      <c r="W6564">
        <v>-16.352441411236899</v>
      </c>
      <c r="X6564">
        <v>-4.0737259056068158</v>
      </c>
      <c r="Y6564">
        <v>-7.6295147526098823</v>
      </c>
      <c r="Z6564">
        <v>-5.1309538699384181</v>
      </c>
      <c r="AA6564">
        <v>-6.9754773093690314</v>
      </c>
      <c r="AB6564">
        <v>-13.48821969012689</v>
      </c>
      <c r="AC6564">
        <v>-17.044008537129962</v>
      </c>
      <c r="AD6564">
        <v>-14.545447654458499</v>
      </c>
      <c r="AE6564">
        <v>-16.389971093889109</v>
      </c>
      <c r="AF6564">
        <v>-5.1684835525906294</v>
      </c>
      <c r="AG6564">
        <v>-14.582977337110711</v>
      </c>
      <c r="AH6564">
        <v>-8.3042211797522594</v>
      </c>
    </row>
    <row r="6565" spans="1:34" x14ac:dyDescent="0.25">
      <c r="A6565">
        <v>6564</v>
      </c>
      <c r="B6565">
        <v>-8.3042211797522594</v>
      </c>
      <c r="C6565">
        <v>-8.4245765399783892</v>
      </c>
      <c r="D6565">
        <v>-8.6762650480226888</v>
      </c>
      <c r="E6565">
        <v>-8.3162749715812758</v>
      </c>
      <c r="F6565">
        <v>-9.3453186409112696</v>
      </c>
      <c r="G6565">
        <v>-9.398978826736073</v>
      </c>
      <c r="H6565">
        <v>-8.7966204082488204</v>
      </c>
      <c r="I6565">
        <v>-8.4366303318074074</v>
      </c>
      <c r="J6565">
        <v>-9.4656740011374012</v>
      </c>
      <c r="K6565">
        <v>-9.5193341869622028</v>
      </c>
      <c r="L6565">
        <v>-8.6883188398517053</v>
      </c>
      <c r="M6565">
        <v>-9.7173625091816991</v>
      </c>
      <c r="N6565">
        <v>-9.7710226950065024</v>
      </c>
      <c r="O6565">
        <v>-9.3573724327402861</v>
      </c>
      <c r="P6565">
        <v>-9.4110326185650894</v>
      </c>
      <c r="Q6565">
        <v>-10.44007628789508</v>
      </c>
      <c r="R6565">
        <v>-8.8086742000778369</v>
      </c>
      <c r="S6565">
        <v>-9.8377178694078307</v>
      </c>
      <c r="T6565">
        <v>-9.891378055232634</v>
      </c>
      <c r="U6565">
        <v>-9.4777277929664194</v>
      </c>
      <c r="V6565">
        <v>-9.531387978791221</v>
      </c>
      <c r="W6565">
        <v>-10.560431648121209</v>
      </c>
      <c r="X6565">
        <v>-9.7294163010107173</v>
      </c>
      <c r="Y6565">
        <v>-9.7830764868355207</v>
      </c>
      <c r="Z6565">
        <v>-10.812120156165509</v>
      </c>
      <c r="AA6565">
        <v>-10.4521300797241</v>
      </c>
      <c r="AB6565">
        <v>-9.8497716612368489</v>
      </c>
      <c r="AC6565">
        <v>-9.9034318470616505</v>
      </c>
      <c r="AD6565">
        <v>-10.93247551639165</v>
      </c>
      <c r="AE6565">
        <v>-10.572485439950229</v>
      </c>
      <c r="AF6565">
        <v>-10.824173947994529</v>
      </c>
      <c r="AG6565">
        <v>-10.944529308220661</v>
      </c>
      <c r="AH6565">
        <v>-8.3042211797522594</v>
      </c>
    </row>
    <row r="6566" spans="1:34" x14ac:dyDescent="0.25">
      <c r="A6566">
        <v>6565</v>
      </c>
      <c r="B6566">
        <v>-8.3042211797522594</v>
      </c>
      <c r="C6566">
        <v>-18.648128806701731</v>
      </c>
      <c r="D6566">
        <v>-8.6762650480226888</v>
      </c>
      <c r="E6566">
        <v>-8.2873563928090022</v>
      </c>
      <c r="F6566">
        <v>-9.4166945935018997</v>
      </c>
      <c r="G6566">
        <v>-6.583091717383394</v>
      </c>
      <c r="H6566">
        <v>-19.020172674972159</v>
      </c>
      <c r="I6566">
        <v>-18.631264019758468</v>
      </c>
      <c r="J6566">
        <v>-19.760602220451371</v>
      </c>
      <c r="K6566">
        <v>-16.926999344332859</v>
      </c>
      <c r="L6566">
        <v>-8.6594002610794316</v>
      </c>
      <c r="M6566">
        <v>-9.788738461772331</v>
      </c>
      <c r="N6566">
        <v>-6.9551355856538244</v>
      </c>
      <c r="O6566">
        <v>-9.3998298065586425</v>
      </c>
      <c r="P6566">
        <v>-6.5662269304401368</v>
      </c>
      <c r="Q6566">
        <v>-7.6955651311330362</v>
      </c>
      <c r="R6566">
        <v>-19.0033078880289</v>
      </c>
      <c r="S6566">
        <v>-20.132646088721799</v>
      </c>
      <c r="T6566">
        <v>-17.299043212603291</v>
      </c>
      <c r="U6566">
        <v>-19.743737433508119</v>
      </c>
      <c r="V6566">
        <v>-16.910134557389611</v>
      </c>
      <c r="W6566">
        <v>-18.03947275808251</v>
      </c>
      <c r="X6566">
        <v>-9.7718736748290738</v>
      </c>
      <c r="Y6566">
        <v>-6.9382707987105672</v>
      </c>
      <c r="Z6566">
        <v>-8.0676089994034665</v>
      </c>
      <c r="AA6566">
        <v>-7.678700344189779</v>
      </c>
      <c r="AB6566">
        <v>-20.11578130177854</v>
      </c>
      <c r="AC6566">
        <v>-17.282178425660039</v>
      </c>
      <c r="AD6566">
        <v>-18.411516626352931</v>
      </c>
      <c r="AE6566">
        <v>-18.022607971139252</v>
      </c>
      <c r="AF6566">
        <v>-8.0507442124602093</v>
      </c>
      <c r="AG6566">
        <v>-18.394651839409679</v>
      </c>
      <c r="AH6566">
        <v>-8.3042211797522594</v>
      </c>
    </row>
    <row r="6567" spans="1:34" x14ac:dyDescent="0.25">
      <c r="A6567">
        <v>6566</v>
      </c>
      <c r="B6567">
        <v>-8.3042211797522594</v>
      </c>
      <c r="C6567">
        <v>-11.21281806726657</v>
      </c>
      <c r="D6567">
        <v>-8.6762650480226888</v>
      </c>
      <c r="E6567">
        <v>-8.3052583701442195</v>
      </c>
      <c r="F6567">
        <v>-8.961005648006072</v>
      </c>
      <c r="G6567">
        <v>-9.398978826736073</v>
      </c>
      <c r="H6567">
        <v>-11.584861935537001</v>
      </c>
      <c r="I6567">
        <v>-11.21385525765853</v>
      </c>
      <c r="J6567">
        <v>-11.86960253552038</v>
      </c>
      <c r="K6567">
        <v>-12.30757571425039</v>
      </c>
      <c r="L6567">
        <v>-8.677302238414649</v>
      </c>
      <c r="M6567">
        <v>-9.3330495162765015</v>
      </c>
      <c r="N6567">
        <v>-9.7710226950065024</v>
      </c>
      <c r="O6567">
        <v>-8.9620428383980322</v>
      </c>
      <c r="P6567">
        <v>-9.4000160171280331</v>
      </c>
      <c r="Q6567">
        <v>-10.055763294989889</v>
      </c>
      <c r="R6567">
        <v>-11.585899125928959</v>
      </c>
      <c r="S6567">
        <v>-12.24164640379081</v>
      </c>
      <c r="T6567">
        <v>-12.67961958252082</v>
      </c>
      <c r="U6567">
        <v>-11.870639725912341</v>
      </c>
      <c r="V6567">
        <v>-12.30861290464235</v>
      </c>
      <c r="W6567">
        <v>-12.964360182504199</v>
      </c>
      <c r="X6567">
        <v>-9.3340867066684616</v>
      </c>
      <c r="Y6567">
        <v>-9.7720598853984626</v>
      </c>
      <c r="Z6567">
        <v>-10.42780716326032</v>
      </c>
      <c r="AA6567">
        <v>-10.056800485381849</v>
      </c>
      <c r="AB6567">
        <v>-12.24268359418277</v>
      </c>
      <c r="AC6567">
        <v>-12.680656772912769</v>
      </c>
      <c r="AD6567">
        <v>-13.336404050774631</v>
      </c>
      <c r="AE6567">
        <v>-12.96539737289616</v>
      </c>
      <c r="AF6567">
        <v>-10.428844353652281</v>
      </c>
      <c r="AG6567">
        <v>-13.337441241166591</v>
      </c>
      <c r="AH6567">
        <v>-8.3042211797522594</v>
      </c>
    </row>
    <row r="6568" spans="1:34" x14ac:dyDescent="0.25">
      <c r="A6568">
        <v>6567</v>
      </c>
      <c r="B6568">
        <v>-8.3042211797522594</v>
      </c>
      <c r="C6568">
        <v>-0.52455887932853873</v>
      </c>
      <c r="D6568">
        <v>-8.6762650480226888</v>
      </c>
      <c r="E6568">
        <v>-8.2749627161923129</v>
      </c>
      <c r="F6568">
        <v>-5.8431899797330056</v>
      </c>
      <c r="G6568">
        <v>-6.583091717383394</v>
      </c>
      <c r="H6568">
        <v>-0.89660274759896874</v>
      </c>
      <c r="I6568">
        <v>-0.49530041576859191</v>
      </c>
      <c r="J6568">
        <v>1.9364723206907151</v>
      </c>
      <c r="K6568">
        <v>1.1965705830403259</v>
      </c>
      <c r="L6568">
        <v>-8.6470065844627424</v>
      </c>
      <c r="M6568">
        <v>-6.2152338480034359</v>
      </c>
      <c r="N6568">
        <v>-6.9551355856538244</v>
      </c>
      <c r="O6568">
        <v>-5.8139315161730591</v>
      </c>
      <c r="P6568">
        <v>-6.5538332538234476</v>
      </c>
      <c r="Q6568">
        <v>-4.1220605173641411</v>
      </c>
      <c r="R6568">
        <v>-0.86734428403902175</v>
      </c>
      <c r="S6568">
        <v>1.5644284524202849</v>
      </c>
      <c r="T6568">
        <v>0.8245267147698957</v>
      </c>
      <c r="U6568">
        <v>1.9657307842506619</v>
      </c>
      <c r="V6568">
        <v>1.225829046600273</v>
      </c>
      <c r="W6568">
        <v>3.6576017830595791</v>
      </c>
      <c r="X6568">
        <v>-6.1859753844434886</v>
      </c>
      <c r="Y6568">
        <v>-6.925877122093878</v>
      </c>
      <c r="Z6568">
        <v>-4.4941043856345706</v>
      </c>
      <c r="AA6568">
        <v>-4.0928020538041947</v>
      </c>
      <c r="AB6568">
        <v>1.593686915980232</v>
      </c>
      <c r="AC6568">
        <v>0.85378517832984269</v>
      </c>
      <c r="AD6568">
        <v>3.2855579147891492</v>
      </c>
      <c r="AE6568">
        <v>3.6868602466195259</v>
      </c>
      <c r="AF6568">
        <v>-4.4648459220746251</v>
      </c>
      <c r="AG6568">
        <v>3.314816378349096</v>
      </c>
      <c r="AH6568">
        <v>-8.3042211797522594</v>
      </c>
    </row>
    <row r="6569" spans="1:34" x14ac:dyDescent="0.25">
      <c r="A6569">
        <v>6568</v>
      </c>
      <c r="B6569">
        <v>-8.3042211797522594</v>
      </c>
      <c r="C6569">
        <v>-14.001059594554761</v>
      </c>
      <c r="D6569">
        <v>-6.4972274229738574</v>
      </c>
      <c r="E6569">
        <v>-8.2673888027043354</v>
      </c>
      <c r="F6569">
        <v>-9.4166945935018997</v>
      </c>
      <c r="G6569">
        <v>-9.398978826736073</v>
      </c>
      <c r="H6569">
        <v>-12.19406583777636</v>
      </c>
      <c r="I6569">
        <v>-13.96422721750683</v>
      </c>
      <c r="J6569">
        <v>-15.113533008304399</v>
      </c>
      <c r="K6569">
        <v>-15.095817241538571</v>
      </c>
      <c r="L6569">
        <v>-6.4603950459259343</v>
      </c>
      <c r="M6569">
        <v>-7.6097008367235004</v>
      </c>
      <c r="N6569">
        <v>-7.591985069957671</v>
      </c>
      <c r="O6569">
        <v>-9.3798622164539776</v>
      </c>
      <c r="P6569">
        <v>-9.362146449688149</v>
      </c>
      <c r="Q6569">
        <v>-10.51145224048572</v>
      </c>
      <c r="R6569">
        <v>-12.157233460728429</v>
      </c>
      <c r="S6569">
        <v>-13.306539251526001</v>
      </c>
      <c r="T6569">
        <v>-13.288823484760171</v>
      </c>
      <c r="U6569">
        <v>-15.076700631256481</v>
      </c>
      <c r="V6569">
        <v>-15.05898486449065</v>
      </c>
      <c r="W6569">
        <v>-16.208290655288209</v>
      </c>
      <c r="X6569">
        <v>-7.5728684596755764</v>
      </c>
      <c r="Y6569">
        <v>-7.5551526929097479</v>
      </c>
      <c r="Z6569">
        <v>-8.7044584837073131</v>
      </c>
      <c r="AA6569">
        <v>-10.474619863437789</v>
      </c>
      <c r="AB6569">
        <v>-13.26970687447808</v>
      </c>
      <c r="AC6569">
        <v>-13.25199110771225</v>
      </c>
      <c r="AD6569">
        <v>-14.401296898509811</v>
      </c>
      <c r="AE6569">
        <v>-16.171458278240291</v>
      </c>
      <c r="AF6569">
        <v>-8.6676261066593892</v>
      </c>
      <c r="AG6569">
        <v>-14.36446452146189</v>
      </c>
      <c r="AH6569">
        <v>-8.3042211797522594</v>
      </c>
    </row>
    <row r="6570" spans="1:34" x14ac:dyDescent="0.25">
      <c r="A6570">
        <v>6569</v>
      </c>
      <c r="B6570">
        <v>-8.3042211797522594</v>
      </c>
      <c r="C6570">
        <v>-9.3539903824077832</v>
      </c>
      <c r="D6570">
        <v>-8.6762650480226888</v>
      </c>
      <c r="E6570">
        <v>-8.2584378140367267</v>
      </c>
      <c r="F6570">
        <v>-9.4166945935018997</v>
      </c>
      <c r="G6570">
        <v>-6.583091717383394</v>
      </c>
      <c r="H6570">
        <v>-9.7260342506782145</v>
      </c>
      <c r="I6570">
        <v>-9.3082070166922524</v>
      </c>
      <c r="J6570">
        <v>-10.466463796157431</v>
      </c>
      <c r="K6570">
        <v>-7.6328609200389197</v>
      </c>
      <c r="L6570">
        <v>-8.6304816823071562</v>
      </c>
      <c r="M6570">
        <v>-9.788738461772331</v>
      </c>
      <c r="N6570">
        <v>-6.9551355856538244</v>
      </c>
      <c r="O6570">
        <v>-9.3709112277863689</v>
      </c>
      <c r="P6570">
        <v>-6.5373083516678623</v>
      </c>
      <c r="Q6570">
        <v>-7.6955651311330362</v>
      </c>
      <c r="R6570">
        <v>-9.6802508849626818</v>
      </c>
      <c r="S6570">
        <v>-10.83850766442785</v>
      </c>
      <c r="T6570">
        <v>-8.00490478830935</v>
      </c>
      <c r="U6570">
        <v>-10.420680430441889</v>
      </c>
      <c r="V6570">
        <v>-7.5870775543233879</v>
      </c>
      <c r="W6570">
        <v>-8.745334333788561</v>
      </c>
      <c r="X6570">
        <v>-9.7429550960567983</v>
      </c>
      <c r="Y6570">
        <v>-6.9093522199382917</v>
      </c>
      <c r="Z6570">
        <v>-8.0676089994034665</v>
      </c>
      <c r="AA6570">
        <v>-7.6497817654175044</v>
      </c>
      <c r="AB6570">
        <v>-10.79272429871232</v>
      </c>
      <c r="AC6570">
        <v>-7.9591214225938183</v>
      </c>
      <c r="AD6570">
        <v>-9.1173782020589922</v>
      </c>
      <c r="AE6570">
        <v>-8.6995509680730301</v>
      </c>
      <c r="AF6570">
        <v>-8.0218256336879339</v>
      </c>
      <c r="AG6570">
        <v>-9.0715948363434595</v>
      </c>
      <c r="AH6570">
        <v>-8.3042211797522594</v>
      </c>
    </row>
    <row r="6571" spans="1:34" x14ac:dyDescent="0.25">
      <c r="A6571">
        <v>6570</v>
      </c>
      <c r="B6571">
        <v>-8.3042211797522594</v>
      </c>
      <c r="C6571">
        <v>-7.0304557763343007</v>
      </c>
      <c r="D6571">
        <v>-8.6762650480226888</v>
      </c>
      <c r="E6571">
        <v>-8.3892599561017782</v>
      </c>
      <c r="F6571">
        <v>-8.3749704619410767</v>
      </c>
      <c r="G6571">
        <v>-9.398978826736073</v>
      </c>
      <c r="H6571">
        <v>-7.4024996446047302</v>
      </c>
      <c r="I6571">
        <v>-7.1154945526838196</v>
      </c>
      <c r="J6571">
        <v>-7.101205058523119</v>
      </c>
      <c r="K6571">
        <v>-8.1252134233181135</v>
      </c>
      <c r="L6571">
        <v>-8.7613038243722077</v>
      </c>
      <c r="M6571">
        <v>-8.747014330211508</v>
      </c>
      <c r="N6571">
        <v>-9.7710226950065024</v>
      </c>
      <c r="O6571">
        <v>-8.4600092382905974</v>
      </c>
      <c r="P6571">
        <v>-9.4840176030855918</v>
      </c>
      <c r="Q6571">
        <v>-9.4697281089248904</v>
      </c>
      <c r="R6571">
        <v>-7.4875384209542499</v>
      </c>
      <c r="S6571">
        <v>-7.4732489267935494</v>
      </c>
      <c r="T6571">
        <v>-8.4972572915885447</v>
      </c>
      <c r="U6571">
        <v>-7.1862438348726387</v>
      </c>
      <c r="V6571">
        <v>-8.2102521996676341</v>
      </c>
      <c r="W6571">
        <v>-8.1959627055069326</v>
      </c>
      <c r="X6571">
        <v>-8.8320531065610268</v>
      </c>
      <c r="Y6571">
        <v>-9.8560614713560231</v>
      </c>
      <c r="Z6571">
        <v>-9.8417719771953216</v>
      </c>
      <c r="AA6571">
        <v>-9.554766885274411</v>
      </c>
      <c r="AB6571">
        <v>-7.5582877031430691</v>
      </c>
      <c r="AC6571">
        <v>-8.5822960679380635</v>
      </c>
      <c r="AD6571">
        <v>-8.5680065737773639</v>
      </c>
      <c r="AE6571">
        <v>-8.2810014818564532</v>
      </c>
      <c r="AF6571">
        <v>-9.9268107535448404</v>
      </c>
      <c r="AG6571">
        <v>-8.6530453501268827</v>
      </c>
      <c r="AH6571">
        <v>-8.3042211797522594</v>
      </c>
    </row>
    <row r="6572" spans="1:34" x14ac:dyDescent="0.25">
      <c r="A6572">
        <v>6571</v>
      </c>
      <c r="B6572">
        <v>-8.3042211797522594</v>
      </c>
      <c r="C6572">
        <v>-3.7775073278314188</v>
      </c>
      <c r="D6572">
        <v>-6.4972274229738574</v>
      </c>
      <c r="E6572">
        <v>-8.3493247758924465</v>
      </c>
      <c r="F6572">
        <v>-5.8431899797330056</v>
      </c>
      <c r="G6572">
        <v>-6.583091717383394</v>
      </c>
      <c r="H6572">
        <v>-1.9705135710530191</v>
      </c>
      <c r="I6572">
        <v>-3.8226109239716068</v>
      </c>
      <c r="J6572">
        <v>-1.3164761278121659</v>
      </c>
      <c r="K6572">
        <v>-2.0563778654625549</v>
      </c>
      <c r="L6572">
        <v>-6.5423310191140454</v>
      </c>
      <c r="M6572">
        <v>-4.0361962229546036</v>
      </c>
      <c r="N6572">
        <v>-4.7760979606049929</v>
      </c>
      <c r="O6572">
        <v>-5.8882935758731936</v>
      </c>
      <c r="P6572">
        <v>-6.628195313523582</v>
      </c>
      <c r="Q6572">
        <v>-4.1220605173641411</v>
      </c>
      <c r="R6572">
        <v>-2.0156171671932062</v>
      </c>
      <c r="S6572">
        <v>0.49051762896623491</v>
      </c>
      <c r="T6572">
        <v>-0.249384108684154</v>
      </c>
      <c r="U6572">
        <v>-1.3615797239523539</v>
      </c>
      <c r="V6572">
        <v>-2.1014814616027429</v>
      </c>
      <c r="W6572">
        <v>0.40465333455669811</v>
      </c>
      <c r="X6572">
        <v>-4.0812998190947916</v>
      </c>
      <c r="Y6572">
        <v>-4.8212015567451809</v>
      </c>
      <c r="Z6572">
        <v>-2.31506676058574</v>
      </c>
      <c r="AA6572">
        <v>-4.1671641135043291</v>
      </c>
      <c r="AB6572">
        <v>0.4454140328260473</v>
      </c>
      <c r="AC6572">
        <v>-0.2944877048243415</v>
      </c>
      <c r="AD6572">
        <v>2.2116470913350992</v>
      </c>
      <c r="AE6572">
        <v>0.35954973841651022</v>
      </c>
      <c r="AF6572">
        <v>-2.360170356725928</v>
      </c>
      <c r="AG6572">
        <v>2.1665434951949121</v>
      </c>
      <c r="AH6572">
        <v>-8.3042211797522594</v>
      </c>
    </row>
    <row r="6573" spans="1:34" x14ac:dyDescent="0.25">
      <c r="A6573">
        <v>6572</v>
      </c>
      <c r="B6573">
        <v>-8.3042211797522594</v>
      </c>
      <c r="C6573">
        <v>-15.859887279413551</v>
      </c>
      <c r="D6573">
        <v>-8.6762650480226888</v>
      </c>
      <c r="E6573">
        <v>-8.2790939417312082</v>
      </c>
      <c r="F6573">
        <v>-9.4166945935018997</v>
      </c>
      <c r="G6573">
        <v>-9.398978826736073</v>
      </c>
      <c r="H6573">
        <v>-16.23193114768398</v>
      </c>
      <c r="I6573">
        <v>-15.834760041392499</v>
      </c>
      <c r="J6573">
        <v>-16.972360693163189</v>
      </c>
      <c r="K6573">
        <v>-16.954644926397361</v>
      </c>
      <c r="L6573">
        <v>-8.6511378100016376</v>
      </c>
      <c r="M6573">
        <v>-9.788738461772331</v>
      </c>
      <c r="N6573">
        <v>-9.7710226950065024</v>
      </c>
      <c r="O6573">
        <v>-9.3915673554808503</v>
      </c>
      <c r="P6573">
        <v>-9.3738515887150218</v>
      </c>
      <c r="Q6573">
        <v>-10.51145224048572</v>
      </c>
      <c r="R6573">
        <v>-16.206803909662931</v>
      </c>
      <c r="S6573">
        <v>-17.34440456143362</v>
      </c>
      <c r="T6573">
        <v>-17.326688794667788</v>
      </c>
      <c r="U6573">
        <v>-16.94723345514214</v>
      </c>
      <c r="V6573">
        <v>-16.929517688376311</v>
      </c>
      <c r="W6573">
        <v>-18.067118340147001</v>
      </c>
      <c r="X6573">
        <v>-9.7636112237512798</v>
      </c>
      <c r="Y6573">
        <v>-9.745895456985453</v>
      </c>
      <c r="Z6573">
        <v>-10.883496108756139</v>
      </c>
      <c r="AA6573">
        <v>-10.48632500246466</v>
      </c>
      <c r="AB6573">
        <v>-17.319277323412571</v>
      </c>
      <c r="AC6573">
        <v>-17.301561556646739</v>
      </c>
      <c r="AD6573">
        <v>-18.439162208417429</v>
      </c>
      <c r="AE6573">
        <v>-18.041991102125952</v>
      </c>
      <c r="AF6573">
        <v>-10.8583688707351</v>
      </c>
      <c r="AG6573">
        <v>-18.414034970396379</v>
      </c>
      <c r="AH6573">
        <v>-8.3042211797522594</v>
      </c>
    </row>
    <row r="6574" spans="1:34" x14ac:dyDescent="0.25">
      <c r="A6574">
        <v>6573</v>
      </c>
      <c r="B6574">
        <v>-8.3042211797522594</v>
      </c>
      <c r="C6574">
        <v>-8.889283461193088</v>
      </c>
      <c r="D6574">
        <v>-8.6762650480226888</v>
      </c>
      <c r="E6574">
        <v>-8.3176520467609087</v>
      </c>
      <c r="F6574">
        <v>-5.8431899797330056</v>
      </c>
      <c r="G6574">
        <v>-9.398978826736073</v>
      </c>
      <c r="H6574">
        <v>-9.2613273294635192</v>
      </c>
      <c r="I6574">
        <v>-8.9027143282017374</v>
      </c>
      <c r="J6574">
        <v>-6.4282522611738351</v>
      </c>
      <c r="K6574">
        <v>-9.9840411081769016</v>
      </c>
      <c r="L6574">
        <v>-8.6896959150313382</v>
      </c>
      <c r="M6574">
        <v>-6.2152338480034359</v>
      </c>
      <c r="N6574">
        <v>-9.7710226950065024</v>
      </c>
      <c r="O6574">
        <v>-5.856620846741655</v>
      </c>
      <c r="P6574">
        <v>-9.4124096937447224</v>
      </c>
      <c r="Q6574">
        <v>-6.9379476267168201</v>
      </c>
      <c r="R6574">
        <v>-9.2747581964721668</v>
      </c>
      <c r="S6574">
        <v>-6.8002961294442654</v>
      </c>
      <c r="T6574">
        <v>-10.356084976447329</v>
      </c>
      <c r="U6574">
        <v>-6.4416831281824836</v>
      </c>
      <c r="V6574">
        <v>-9.997471975185551</v>
      </c>
      <c r="W6574">
        <v>-7.5230099081576487</v>
      </c>
      <c r="X6574">
        <v>-6.2286647150120853</v>
      </c>
      <c r="Y6574">
        <v>-9.7844535620151518</v>
      </c>
      <c r="Z6574">
        <v>-7.3099914949872504</v>
      </c>
      <c r="AA6574">
        <v>-6.9513784937254686</v>
      </c>
      <c r="AB6574">
        <v>-6.8137269964529139</v>
      </c>
      <c r="AC6574">
        <v>-10.36951584345598</v>
      </c>
      <c r="AD6574">
        <v>-7.895053776428079</v>
      </c>
      <c r="AE6574">
        <v>-7.5364407751662972</v>
      </c>
      <c r="AF6574">
        <v>-7.3234223619958989</v>
      </c>
      <c r="AG6574">
        <v>-7.9084846434367284</v>
      </c>
      <c r="AH6574">
        <v>-8.3042211797522594</v>
      </c>
    </row>
    <row r="6575" spans="1:34" x14ac:dyDescent="0.25">
      <c r="A6575">
        <v>6574</v>
      </c>
      <c r="B6575">
        <v>-8.3042211797522594</v>
      </c>
      <c r="C6575">
        <v>-5.636335012690207</v>
      </c>
      <c r="D6575">
        <v>-8.6762650480226888</v>
      </c>
      <c r="E6575">
        <v>-8.3541445390211599</v>
      </c>
      <c r="F6575">
        <v>-8.3749704619410767</v>
      </c>
      <c r="G6575">
        <v>-6.583091717383394</v>
      </c>
      <c r="H6575">
        <v>-6.0083788809606373</v>
      </c>
      <c r="I6575">
        <v>-5.6862583719591084</v>
      </c>
      <c r="J6575">
        <v>-5.7070842948790261</v>
      </c>
      <c r="K6575">
        <v>-3.915205550321343</v>
      </c>
      <c r="L6575">
        <v>-8.7261884072915894</v>
      </c>
      <c r="M6575">
        <v>-8.747014330211508</v>
      </c>
      <c r="N6575">
        <v>-6.9551355856538244</v>
      </c>
      <c r="O6575">
        <v>-8.4248938212099773</v>
      </c>
      <c r="P6575">
        <v>-6.6330150766522946</v>
      </c>
      <c r="Q6575">
        <v>-6.6538409995722123</v>
      </c>
      <c r="R6575">
        <v>-6.0583022402295379</v>
      </c>
      <c r="S6575">
        <v>-6.0791281631494556</v>
      </c>
      <c r="T6575">
        <v>-4.2872494185917729</v>
      </c>
      <c r="U6575">
        <v>-5.7570076541479267</v>
      </c>
      <c r="V6575">
        <v>-3.965128909590244</v>
      </c>
      <c r="W6575">
        <v>-3.9859548325101621</v>
      </c>
      <c r="X6575">
        <v>-8.7969376894804086</v>
      </c>
      <c r="Y6575">
        <v>-7.005058944922725</v>
      </c>
      <c r="Z6575">
        <v>-7.0258848678426427</v>
      </c>
      <c r="AA6575">
        <v>-6.7037643588411129</v>
      </c>
      <c r="AB6575">
        <v>-6.1290515224183562</v>
      </c>
      <c r="AC6575">
        <v>-4.3371727778606726</v>
      </c>
      <c r="AD6575">
        <v>-4.357998700780592</v>
      </c>
      <c r="AE6575">
        <v>-4.0358781917790614</v>
      </c>
      <c r="AF6575">
        <v>-7.0758082271115432</v>
      </c>
      <c r="AG6575">
        <v>-4.4079220600494917</v>
      </c>
      <c r="AH6575">
        <v>-8.3042211797522594</v>
      </c>
    </row>
    <row r="6576" spans="1:34" x14ac:dyDescent="0.25">
      <c r="A6576">
        <v>6575</v>
      </c>
      <c r="B6576">
        <v>-8.3042211797522594</v>
      </c>
      <c r="C6576">
        <v>-0.52455887932853873</v>
      </c>
      <c r="D6576">
        <v>-8.6762650480226888</v>
      </c>
      <c r="E6576">
        <v>-8.301815682195139</v>
      </c>
      <c r="F6576">
        <v>-9.4166945935018997</v>
      </c>
      <c r="G6576">
        <v>-6.583091717383394</v>
      </c>
      <c r="H6576">
        <v>-0.89660274759896874</v>
      </c>
      <c r="I6576">
        <v>-0.52215338177141846</v>
      </c>
      <c r="J6576">
        <v>-1.63703229307818</v>
      </c>
      <c r="K6576">
        <v>1.1965705830403259</v>
      </c>
      <c r="L6576">
        <v>-8.6738595504655684</v>
      </c>
      <c r="M6576">
        <v>-9.788738461772331</v>
      </c>
      <c r="N6576">
        <v>-6.9551355856538244</v>
      </c>
      <c r="O6576">
        <v>-9.4142890959447794</v>
      </c>
      <c r="P6576">
        <v>-6.5806862198262737</v>
      </c>
      <c r="Q6576">
        <v>-7.6955651311330362</v>
      </c>
      <c r="R6576">
        <v>-0.89419725004184836</v>
      </c>
      <c r="S6576">
        <v>-2.0090761613486099</v>
      </c>
      <c r="T6576">
        <v>0.8245267147698957</v>
      </c>
      <c r="U6576">
        <v>-1.63462679552106</v>
      </c>
      <c r="V6576">
        <v>1.1989760805974461</v>
      </c>
      <c r="W6576">
        <v>8.409716929068406E-2</v>
      </c>
      <c r="X6576">
        <v>-9.7863329642152106</v>
      </c>
      <c r="Y6576">
        <v>-6.952730088096704</v>
      </c>
      <c r="Z6576">
        <v>-8.0676089994034665</v>
      </c>
      <c r="AA6576">
        <v>-7.6931596335759158</v>
      </c>
      <c r="AB6576">
        <v>-2.00667066379149</v>
      </c>
      <c r="AC6576">
        <v>0.82693221232701608</v>
      </c>
      <c r="AD6576">
        <v>-0.28794669897974601</v>
      </c>
      <c r="AE6576">
        <v>8.6502666847804485E-2</v>
      </c>
      <c r="AF6576">
        <v>-8.0652035018463462</v>
      </c>
      <c r="AG6576">
        <v>-0.28554120142262551</v>
      </c>
      <c r="AH6576">
        <v>-8.3042211797522594</v>
      </c>
    </row>
    <row r="6577" spans="1:34" x14ac:dyDescent="0.25">
      <c r="A6577">
        <v>6576</v>
      </c>
      <c r="B6577">
        <v>-8.3042211797522594</v>
      </c>
      <c r="C6577">
        <v>-11.67752498848127</v>
      </c>
      <c r="D6577">
        <v>-8.6762650480226888</v>
      </c>
      <c r="E6577">
        <v>-8.3231603474794369</v>
      </c>
      <c r="F6577">
        <v>-8.3749704619410767</v>
      </c>
      <c r="G6577">
        <v>-9.398978826736073</v>
      </c>
      <c r="H6577">
        <v>-12.0495688567517</v>
      </c>
      <c r="I6577">
        <v>-11.696464156208449</v>
      </c>
      <c r="J6577">
        <v>-11.748274270670089</v>
      </c>
      <c r="K6577">
        <v>-12.772282635465089</v>
      </c>
      <c r="L6577">
        <v>-8.6952042157498663</v>
      </c>
      <c r="M6577">
        <v>-8.747014330211508</v>
      </c>
      <c r="N6577">
        <v>-9.7710226950065024</v>
      </c>
      <c r="O6577">
        <v>-8.3939096296682543</v>
      </c>
      <c r="P6577">
        <v>-9.4179179944632505</v>
      </c>
      <c r="Q6577">
        <v>-9.4697281089248904</v>
      </c>
      <c r="R6577">
        <v>-12.068508024478881</v>
      </c>
      <c r="S6577">
        <v>-12.120318138940521</v>
      </c>
      <c r="T6577">
        <v>-13.14432650373552</v>
      </c>
      <c r="U6577">
        <v>-11.76721343839727</v>
      </c>
      <c r="V6577">
        <v>-12.79122180319226</v>
      </c>
      <c r="W6577">
        <v>-12.843031917653899</v>
      </c>
      <c r="X6577">
        <v>-8.7659534979386837</v>
      </c>
      <c r="Y6577">
        <v>-9.78996186273368</v>
      </c>
      <c r="Z6577">
        <v>-9.8417719771953216</v>
      </c>
      <c r="AA6577">
        <v>-9.4886672766520679</v>
      </c>
      <c r="AB6577">
        <v>-12.1392573066677</v>
      </c>
      <c r="AC6577">
        <v>-13.163265671462691</v>
      </c>
      <c r="AD6577">
        <v>-13.215075785924331</v>
      </c>
      <c r="AE6577">
        <v>-12.86197108538108</v>
      </c>
      <c r="AF6577">
        <v>-9.8607111449224991</v>
      </c>
      <c r="AG6577">
        <v>-13.23401495365151</v>
      </c>
      <c r="AH6577">
        <v>-8.3042211797522594</v>
      </c>
    </row>
    <row r="6578" spans="1:34" x14ac:dyDescent="0.25">
      <c r="A6578">
        <v>6577</v>
      </c>
      <c r="B6578">
        <v>-8.3042211797522594</v>
      </c>
      <c r="C6578">
        <v>-14.001059594554761</v>
      </c>
      <c r="D6578">
        <v>-8.6762650480226888</v>
      </c>
      <c r="E6578">
        <v>-8.301815682195139</v>
      </c>
      <c r="F6578">
        <v>-5.8431899797330056</v>
      </c>
      <c r="G6578">
        <v>-9.398978826736073</v>
      </c>
      <c r="H6578">
        <v>-14.37310346282519</v>
      </c>
      <c r="I6578">
        <v>-13.99865409699764</v>
      </c>
      <c r="J6578">
        <v>-11.54002839453551</v>
      </c>
      <c r="K6578">
        <v>-15.095817241538571</v>
      </c>
      <c r="L6578">
        <v>-8.6738595504655684</v>
      </c>
      <c r="M6578">
        <v>-6.2152338480034359</v>
      </c>
      <c r="N6578">
        <v>-9.7710226950065024</v>
      </c>
      <c r="O6578">
        <v>-5.8407844821758852</v>
      </c>
      <c r="P6578">
        <v>-9.3965733291789526</v>
      </c>
      <c r="Q6578">
        <v>-6.9379476267168201</v>
      </c>
      <c r="R6578">
        <v>-14.37069796526807</v>
      </c>
      <c r="S6578">
        <v>-11.912072262805941</v>
      </c>
      <c r="T6578">
        <v>-15.467861109809</v>
      </c>
      <c r="U6578">
        <v>-11.537622896978389</v>
      </c>
      <c r="V6578">
        <v>-15.09341174398145</v>
      </c>
      <c r="W6578">
        <v>-12.63478604151932</v>
      </c>
      <c r="X6578">
        <v>-6.2128283504463164</v>
      </c>
      <c r="Y6578">
        <v>-9.7686171974493821</v>
      </c>
      <c r="Z6578">
        <v>-7.3099914949872504</v>
      </c>
      <c r="AA6578">
        <v>-6.9355421291596997</v>
      </c>
      <c r="AB6578">
        <v>-11.90966676524882</v>
      </c>
      <c r="AC6578">
        <v>-15.46545561225188</v>
      </c>
      <c r="AD6578">
        <v>-13.006829909789751</v>
      </c>
      <c r="AE6578">
        <v>-12.632380543962199</v>
      </c>
      <c r="AF6578">
        <v>-7.3075859974301292</v>
      </c>
      <c r="AG6578">
        <v>-13.00442441223263</v>
      </c>
      <c r="AH6578">
        <v>-8.3042211797522594</v>
      </c>
    </row>
    <row r="6579" spans="1:34" x14ac:dyDescent="0.25">
      <c r="A6579">
        <v>6578</v>
      </c>
      <c r="B6579">
        <v>-8.3042211797522594</v>
      </c>
      <c r="C6579">
        <v>1.334268805530249</v>
      </c>
      <c r="D6579">
        <v>-8.6762650480226888</v>
      </c>
      <c r="E6579">
        <v>-8.2315848480339007</v>
      </c>
      <c r="F6579">
        <v>-8.3749704619410767</v>
      </c>
      <c r="G6579">
        <v>-6.583091717383394</v>
      </c>
      <c r="H6579">
        <v>0.9622249372598195</v>
      </c>
      <c r="I6579">
        <v>1.4069051372486081</v>
      </c>
      <c r="J6579">
        <v>1.2635195233414309</v>
      </c>
      <c r="K6579">
        <v>3.0553982678991138</v>
      </c>
      <c r="L6579">
        <v>-8.6036287163043301</v>
      </c>
      <c r="M6579">
        <v>-8.747014330211508</v>
      </c>
      <c r="N6579">
        <v>-6.9551355856538244</v>
      </c>
      <c r="O6579">
        <v>-8.3023341302227198</v>
      </c>
      <c r="P6579">
        <v>-6.5104553856650362</v>
      </c>
      <c r="Q6579">
        <v>-6.6538409995722123</v>
      </c>
      <c r="R6579">
        <v>1.034861268978178</v>
      </c>
      <c r="S6579">
        <v>0.89147565507100102</v>
      </c>
      <c r="T6579">
        <v>2.6833543996286839</v>
      </c>
      <c r="U6579">
        <v>1.336155855059789</v>
      </c>
      <c r="V6579">
        <v>3.128034599617473</v>
      </c>
      <c r="W6579">
        <v>2.984648985710296</v>
      </c>
      <c r="X6579">
        <v>-8.6743779984931493</v>
      </c>
      <c r="Y6579">
        <v>-6.8824992539354666</v>
      </c>
      <c r="Z6579">
        <v>-7.0258848678426427</v>
      </c>
      <c r="AA6579">
        <v>-6.5812046678538536</v>
      </c>
      <c r="AB6579">
        <v>0.96411198678935939</v>
      </c>
      <c r="AC6579">
        <v>2.7559907313470431</v>
      </c>
      <c r="AD6579">
        <v>2.6126051174398661</v>
      </c>
      <c r="AE6579">
        <v>3.0572853174286538</v>
      </c>
      <c r="AF6579">
        <v>-6.9532485361242848</v>
      </c>
      <c r="AG6579">
        <v>2.6852414491582239</v>
      </c>
      <c r="AH6579">
        <v>-8.3042211797522594</v>
      </c>
    </row>
    <row r="6580" spans="1:34" x14ac:dyDescent="0.25">
      <c r="A6580">
        <v>6579</v>
      </c>
      <c r="B6580">
        <v>-8.3042211797522594</v>
      </c>
      <c r="C6580">
        <v>-18.648128806701731</v>
      </c>
      <c r="D6580">
        <v>-8.6762650480226888</v>
      </c>
      <c r="E6580">
        <v>-8.3238488850692534</v>
      </c>
      <c r="F6580">
        <v>-8.961005648006072</v>
      </c>
      <c r="G6580">
        <v>-9.398978826736073</v>
      </c>
      <c r="H6580">
        <v>-19.020172674972159</v>
      </c>
      <c r="I6580">
        <v>-18.66775651201872</v>
      </c>
      <c r="J6580">
        <v>-19.304913274955538</v>
      </c>
      <c r="K6580">
        <v>-19.742886453685539</v>
      </c>
      <c r="L6580">
        <v>-8.6958927533396828</v>
      </c>
      <c r="M6580">
        <v>-9.3330495162765015</v>
      </c>
      <c r="N6580">
        <v>-9.7710226950065024</v>
      </c>
      <c r="O6580">
        <v>-8.980633353323066</v>
      </c>
      <c r="P6580">
        <v>-9.418606532053067</v>
      </c>
      <c r="Q6580">
        <v>-10.055763294989889</v>
      </c>
      <c r="R6580">
        <v>-19.039800380289151</v>
      </c>
      <c r="S6580">
        <v>-19.67695714322597</v>
      </c>
      <c r="T6580">
        <v>-20.114930321955971</v>
      </c>
      <c r="U6580">
        <v>-19.324540980272541</v>
      </c>
      <c r="V6580">
        <v>-19.762514159002539</v>
      </c>
      <c r="W6580">
        <v>-20.399670921939361</v>
      </c>
      <c r="X6580">
        <v>-9.3526772215934955</v>
      </c>
      <c r="Y6580">
        <v>-9.7906504003234964</v>
      </c>
      <c r="Z6580">
        <v>-10.42780716326032</v>
      </c>
      <c r="AA6580">
        <v>-10.07539100030688</v>
      </c>
      <c r="AB6580">
        <v>-19.696584848542969</v>
      </c>
      <c r="AC6580">
        <v>-20.13455802727297</v>
      </c>
      <c r="AD6580">
        <v>-20.771714790209781</v>
      </c>
      <c r="AE6580">
        <v>-20.419298627256349</v>
      </c>
      <c r="AF6580">
        <v>-10.447434868577311</v>
      </c>
      <c r="AG6580">
        <v>-20.791342495526781</v>
      </c>
      <c r="AH6580">
        <v>-8.3042211797522594</v>
      </c>
    </row>
    <row r="6581" spans="1:34" x14ac:dyDescent="0.25">
      <c r="A6581">
        <v>6580</v>
      </c>
      <c r="B6581">
        <v>-8.3042211797522594</v>
      </c>
      <c r="C6581">
        <v>3.193096490389038</v>
      </c>
      <c r="D6581">
        <v>-8.6762650480226888</v>
      </c>
      <c r="E6581">
        <v>-8.3272915730183321</v>
      </c>
      <c r="F6581">
        <v>-5.8431899797330056</v>
      </c>
      <c r="G6581">
        <v>-9.398978826736073</v>
      </c>
      <c r="H6581">
        <v>2.8210526221186081</v>
      </c>
      <c r="I6581">
        <v>3.1700260971229639</v>
      </c>
      <c r="J6581">
        <v>5.6541276904082913</v>
      </c>
      <c r="K6581">
        <v>2.0983388434052239</v>
      </c>
      <c r="L6581">
        <v>-8.6993354412887616</v>
      </c>
      <c r="M6581">
        <v>-6.2152338480034359</v>
      </c>
      <c r="N6581">
        <v>-9.7710226950065024</v>
      </c>
      <c r="O6581">
        <v>-5.8662603729990792</v>
      </c>
      <c r="P6581">
        <v>-9.4220492200021457</v>
      </c>
      <c r="Q6581">
        <v>-6.9379476267168201</v>
      </c>
      <c r="R6581">
        <v>2.797982228852534</v>
      </c>
      <c r="S6581">
        <v>5.2820838221378619</v>
      </c>
      <c r="T6581">
        <v>1.726294975134794</v>
      </c>
      <c r="U6581">
        <v>5.6310572971422177</v>
      </c>
      <c r="V6581">
        <v>2.0752684501391498</v>
      </c>
      <c r="W6581">
        <v>4.5593700434244777</v>
      </c>
      <c r="X6581">
        <v>-6.2383042412695104</v>
      </c>
      <c r="Y6581">
        <v>-9.794093088272577</v>
      </c>
      <c r="Z6581">
        <v>-7.3099914949872504</v>
      </c>
      <c r="AA6581">
        <v>-6.9610180199828937</v>
      </c>
      <c r="AB6581">
        <v>5.2590134288717874</v>
      </c>
      <c r="AC6581">
        <v>1.7032245818687199</v>
      </c>
      <c r="AD6581">
        <v>4.1873261751540474</v>
      </c>
      <c r="AE6581">
        <v>4.5362996501584041</v>
      </c>
      <c r="AF6581">
        <v>-7.3330618882533232</v>
      </c>
      <c r="AG6581">
        <v>4.1642557818879737</v>
      </c>
      <c r="AH6581">
        <v>-8.3042211797522594</v>
      </c>
    </row>
    <row r="6582" spans="1:34" x14ac:dyDescent="0.25">
      <c r="A6582">
        <v>6581</v>
      </c>
      <c r="B6582">
        <v>-8.3042211797522594</v>
      </c>
      <c r="C6582">
        <v>-17.254008043057642</v>
      </c>
      <c r="D6582">
        <v>-8.6762650480226888</v>
      </c>
      <c r="E6582">
        <v>-8.2790939417312082</v>
      </c>
      <c r="F6582">
        <v>-8.961005648006072</v>
      </c>
      <c r="G6582">
        <v>-9.398978826736073</v>
      </c>
      <c r="H6582">
        <v>-17.626051911328069</v>
      </c>
      <c r="I6582">
        <v>-17.228880805036589</v>
      </c>
      <c r="J6582">
        <v>-17.910792511311449</v>
      </c>
      <c r="K6582">
        <v>-18.34876569004145</v>
      </c>
      <c r="L6582">
        <v>-8.6511378100016376</v>
      </c>
      <c r="M6582">
        <v>-9.3330495162765015</v>
      </c>
      <c r="N6582">
        <v>-9.7710226950065024</v>
      </c>
      <c r="O6582">
        <v>-8.9358784099850208</v>
      </c>
      <c r="P6582">
        <v>-9.3738515887150218</v>
      </c>
      <c r="Q6582">
        <v>-10.055763294989889</v>
      </c>
      <c r="R6582">
        <v>-17.60092467330702</v>
      </c>
      <c r="S6582">
        <v>-18.28283637958188</v>
      </c>
      <c r="T6582">
        <v>-18.720809558311881</v>
      </c>
      <c r="U6582">
        <v>-17.8856652732904</v>
      </c>
      <c r="V6582">
        <v>-18.323638452020401</v>
      </c>
      <c r="W6582">
        <v>-19.005550158295272</v>
      </c>
      <c r="X6582">
        <v>-9.3079222782554503</v>
      </c>
      <c r="Y6582">
        <v>-9.745895456985453</v>
      </c>
      <c r="Z6582">
        <v>-10.42780716326032</v>
      </c>
      <c r="AA6582">
        <v>-10.030636056968831</v>
      </c>
      <c r="AB6582">
        <v>-18.257709141560831</v>
      </c>
      <c r="AC6582">
        <v>-18.695682320290832</v>
      </c>
      <c r="AD6582">
        <v>-19.377594026565699</v>
      </c>
      <c r="AE6582">
        <v>-18.980422920274211</v>
      </c>
      <c r="AF6582">
        <v>-10.402679925239269</v>
      </c>
      <c r="AG6582">
        <v>-19.35246678854465</v>
      </c>
      <c r="AH6582">
        <v>-8.3042211797522594</v>
      </c>
    </row>
    <row r="6583" spans="1:34" x14ac:dyDescent="0.25">
      <c r="A6583">
        <v>6582</v>
      </c>
      <c r="B6583">
        <v>-8.3042211797522594</v>
      </c>
      <c r="C6583">
        <v>-19.11283572791643</v>
      </c>
      <c r="D6583">
        <v>-8.6762650480226888</v>
      </c>
      <c r="E6583">
        <v>-8.3210947347099875</v>
      </c>
      <c r="F6583">
        <v>-9.4166945935018997</v>
      </c>
      <c r="G6583">
        <v>-6.583091717383394</v>
      </c>
      <c r="H6583">
        <v>-19.484879596186861</v>
      </c>
      <c r="I6583">
        <v>-19.12970928287416</v>
      </c>
      <c r="J6583">
        <v>-20.22530914166607</v>
      </c>
      <c r="K6583">
        <v>-17.391706265547558</v>
      </c>
      <c r="L6583">
        <v>-8.693138602980417</v>
      </c>
      <c r="M6583">
        <v>-9.788738461772331</v>
      </c>
      <c r="N6583">
        <v>-6.9551355856538244</v>
      </c>
      <c r="O6583">
        <v>-9.4335681484596297</v>
      </c>
      <c r="P6583">
        <v>-6.5999652723411231</v>
      </c>
      <c r="Q6583">
        <v>-7.6955651311330362</v>
      </c>
      <c r="R6583">
        <v>-19.50175315114458</v>
      </c>
      <c r="S6583">
        <v>-20.597353009936501</v>
      </c>
      <c r="T6583">
        <v>-17.76375013381799</v>
      </c>
      <c r="U6583">
        <v>-20.2421826966238</v>
      </c>
      <c r="V6583">
        <v>-17.408579820505292</v>
      </c>
      <c r="W6583">
        <v>-18.504179679297209</v>
      </c>
      <c r="X6583">
        <v>-9.8056120167300591</v>
      </c>
      <c r="Y6583">
        <v>-6.9720091406115534</v>
      </c>
      <c r="Z6583">
        <v>-8.0676089994034665</v>
      </c>
      <c r="AA6583">
        <v>-7.7124386860907652</v>
      </c>
      <c r="AB6583">
        <v>-20.614226564894231</v>
      </c>
      <c r="AC6583">
        <v>-17.780623688775719</v>
      </c>
      <c r="AD6583">
        <v>-18.87622354756763</v>
      </c>
      <c r="AE6583">
        <v>-18.521053234254929</v>
      </c>
      <c r="AF6583">
        <v>-8.0844825543611947</v>
      </c>
      <c r="AG6583">
        <v>-18.89309710252536</v>
      </c>
      <c r="AH6583">
        <v>-8.3042211797522594</v>
      </c>
    </row>
    <row r="6584" spans="1:34" x14ac:dyDescent="0.25">
      <c r="A6584">
        <v>6583</v>
      </c>
      <c r="B6584">
        <v>-8.3042211797522594</v>
      </c>
      <c r="C6584">
        <v>-0.52455887932853873</v>
      </c>
      <c r="D6584">
        <v>-8.6762650480226888</v>
      </c>
      <c r="E6584">
        <v>-8.3307342609674127</v>
      </c>
      <c r="F6584">
        <v>-8.3749704619410767</v>
      </c>
      <c r="G6584">
        <v>-9.398978826736073</v>
      </c>
      <c r="H6584">
        <v>-0.89660274759896874</v>
      </c>
      <c r="I6584">
        <v>-0.5510719605436929</v>
      </c>
      <c r="J6584">
        <v>-0.59530816151735733</v>
      </c>
      <c r="K6584">
        <v>-1.619316526312353</v>
      </c>
      <c r="L6584">
        <v>-8.7027781292378421</v>
      </c>
      <c r="M6584">
        <v>-8.747014330211508</v>
      </c>
      <c r="N6584">
        <v>-9.7710226950065024</v>
      </c>
      <c r="O6584">
        <v>-8.40148354315623</v>
      </c>
      <c r="P6584">
        <v>-9.4254919079512263</v>
      </c>
      <c r="Q6584">
        <v>-9.4697281089248904</v>
      </c>
      <c r="R6584">
        <v>-0.92311582881412291</v>
      </c>
      <c r="S6584">
        <v>-0.96735202978778723</v>
      </c>
      <c r="T6584">
        <v>-1.9913603945827829</v>
      </c>
      <c r="U6584">
        <v>-0.6218212427325116</v>
      </c>
      <c r="V6584">
        <v>-1.645829607527507</v>
      </c>
      <c r="W6584">
        <v>-1.6900658085011711</v>
      </c>
      <c r="X6584">
        <v>-8.7735274114266613</v>
      </c>
      <c r="Y6584">
        <v>-9.7975357762216557</v>
      </c>
      <c r="Z6584">
        <v>-9.8417719771953216</v>
      </c>
      <c r="AA6584">
        <v>-9.4962411901400454</v>
      </c>
      <c r="AB6584">
        <v>-0.9938651110029415</v>
      </c>
      <c r="AC6584">
        <v>-2.0178734757979369</v>
      </c>
      <c r="AD6584">
        <v>-2.062109676771601</v>
      </c>
      <c r="AE6584">
        <v>-1.7165788897163261</v>
      </c>
      <c r="AF6584">
        <v>-9.8682850584104749</v>
      </c>
      <c r="AG6584">
        <v>-2.088622757986756</v>
      </c>
      <c r="AH6584">
        <v>-8.3042211797522594</v>
      </c>
    </row>
    <row r="6585" spans="1:34" x14ac:dyDescent="0.25">
      <c r="A6585">
        <v>6584</v>
      </c>
      <c r="B6585">
        <v>-8.3042211797522594</v>
      </c>
      <c r="C6585">
        <v>2.7283895691743392</v>
      </c>
      <c r="D6585">
        <v>-8.6762650480226888</v>
      </c>
      <c r="E6585">
        <v>-8.3231603474794369</v>
      </c>
      <c r="F6585">
        <v>-5.8431899797330056</v>
      </c>
      <c r="G6585">
        <v>-9.398978826736073</v>
      </c>
      <c r="H6585">
        <v>2.3563457009039088</v>
      </c>
      <c r="I6585">
        <v>2.7094504014471612</v>
      </c>
      <c r="J6585">
        <v>5.1894207691935934</v>
      </c>
      <c r="K6585">
        <v>1.6336319221905251</v>
      </c>
      <c r="L6585">
        <v>-8.6952042157498663</v>
      </c>
      <c r="M6585">
        <v>-6.2152338480034359</v>
      </c>
      <c r="N6585">
        <v>-9.7710226950065024</v>
      </c>
      <c r="O6585">
        <v>-5.8621291474601831</v>
      </c>
      <c r="P6585">
        <v>-9.4179179944632505</v>
      </c>
      <c r="Q6585">
        <v>-6.9379476267168201</v>
      </c>
      <c r="R6585">
        <v>2.3374065331767309</v>
      </c>
      <c r="S6585">
        <v>4.8173769009231622</v>
      </c>
      <c r="T6585">
        <v>1.261588053920095</v>
      </c>
      <c r="U6585">
        <v>5.170481601466415</v>
      </c>
      <c r="V6585">
        <v>1.6146927544633469</v>
      </c>
      <c r="W6585">
        <v>4.094663122209778</v>
      </c>
      <c r="X6585">
        <v>-6.2341730157306134</v>
      </c>
      <c r="Y6585">
        <v>-9.78996186273368</v>
      </c>
      <c r="Z6585">
        <v>-7.3099914949872504</v>
      </c>
      <c r="AA6585">
        <v>-6.9568867944439967</v>
      </c>
      <c r="AB6585">
        <v>4.7984377331959847</v>
      </c>
      <c r="AC6585">
        <v>1.242648886192917</v>
      </c>
      <c r="AD6585">
        <v>3.7226192539393481</v>
      </c>
      <c r="AE6585">
        <v>4.0757239544825996</v>
      </c>
      <c r="AF6585">
        <v>-7.3289306627144271</v>
      </c>
      <c r="AG6585">
        <v>3.703680086212171</v>
      </c>
      <c r="AH6585">
        <v>-8.3042211797522594</v>
      </c>
    </row>
    <row r="6586" spans="1:34" x14ac:dyDescent="0.25">
      <c r="A6586">
        <v>6585</v>
      </c>
      <c r="B6586">
        <v>-8.3042211797522594</v>
      </c>
      <c r="C6586">
        <v>-11.21281806726657</v>
      </c>
      <c r="D6586">
        <v>-8.6762650480226888</v>
      </c>
      <c r="E6586">
        <v>-8.3238488850692534</v>
      </c>
      <c r="F6586">
        <v>-8.961005648006072</v>
      </c>
      <c r="G6586">
        <v>-9.398978826736073</v>
      </c>
      <c r="H6586">
        <v>-11.584861935537001</v>
      </c>
      <c r="I6586">
        <v>-11.232445772583571</v>
      </c>
      <c r="J6586">
        <v>-11.86960253552038</v>
      </c>
      <c r="K6586">
        <v>-12.30757571425039</v>
      </c>
      <c r="L6586">
        <v>-8.6958927533396828</v>
      </c>
      <c r="M6586">
        <v>-9.3330495162765015</v>
      </c>
      <c r="N6586">
        <v>-9.7710226950065024</v>
      </c>
      <c r="O6586">
        <v>-8.980633353323066</v>
      </c>
      <c r="P6586">
        <v>-9.418606532053067</v>
      </c>
      <c r="Q6586">
        <v>-10.055763294989889</v>
      </c>
      <c r="R6586">
        <v>-11.604489640853989</v>
      </c>
      <c r="S6586">
        <v>-12.24164640379081</v>
      </c>
      <c r="T6586">
        <v>-12.67961958252082</v>
      </c>
      <c r="U6586">
        <v>-11.88923024083738</v>
      </c>
      <c r="V6586">
        <v>-12.327203419567381</v>
      </c>
      <c r="W6586">
        <v>-12.964360182504199</v>
      </c>
      <c r="X6586">
        <v>-9.3526772215934955</v>
      </c>
      <c r="Y6586">
        <v>-9.7906504003234964</v>
      </c>
      <c r="Z6586">
        <v>-10.42780716326032</v>
      </c>
      <c r="AA6586">
        <v>-10.07539100030688</v>
      </c>
      <c r="AB6586">
        <v>-12.261274109107809</v>
      </c>
      <c r="AC6586">
        <v>-12.69924728783781</v>
      </c>
      <c r="AD6586">
        <v>-13.336404050774631</v>
      </c>
      <c r="AE6586">
        <v>-12.98398788782119</v>
      </c>
      <c r="AF6586">
        <v>-10.447434868577311</v>
      </c>
      <c r="AG6586">
        <v>-13.356031756091619</v>
      </c>
      <c r="AH6586">
        <v>-8.3042211797522594</v>
      </c>
    </row>
    <row r="6587" spans="1:34" x14ac:dyDescent="0.25">
      <c r="A6587">
        <v>6586</v>
      </c>
      <c r="B6587">
        <v>-8.3042211797522594</v>
      </c>
      <c r="C6587">
        <v>-17.254008043057642</v>
      </c>
      <c r="D6587">
        <v>-8.6762650480226888</v>
      </c>
      <c r="E6587">
        <v>-8.3197176595303564</v>
      </c>
      <c r="F6587">
        <v>-8.3749704619410767</v>
      </c>
      <c r="G6587">
        <v>-9.398978826736073</v>
      </c>
      <c r="H6587">
        <v>-17.626051911328069</v>
      </c>
      <c r="I6587">
        <v>-17.269504522835739</v>
      </c>
      <c r="J6587">
        <v>-17.324757325246459</v>
      </c>
      <c r="K6587">
        <v>-18.34876569004145</v>
      </c>
      <c r="L6587">
        <v>-8.6917615278007858</v>
      </c>
      <c r="M6587">
        <v>-8.747014330211508</v>
      </c>
      <c r="N6587">
        <v>-9.7710226950065024</v>
      </c>
      <c r="O6587">
        <v>-8.3904669417191737</v>
      </c>
      <c r="P6587">
        <v>-9.41447530651417</v>
      </c>
      <c r="Q6587">
        <v>-9.4697281089248904</v>
      </c>
      <c r="R6587">
        <v>-17.64154839110617</v>
      </c>
      <c r="S6587">
        <v>-17.69680119351689</v>
      </c>
      <c r="T6587">
        <v>-18.720809558311881</v>
      </c>
      <c r="U6587">
        <v>-17.340253805024549</v>
      </c>
      <c r="V6587">
        <v>-18.364262169819551</v>
      </c>
      <c r="W6587">
        <v>-18.419514972230271</v>
      </c>
      <c r="X6587">
        <v>-8.7625108099896032</v>
      </c>
      <c r="Y6587">
        <v>-9.7865191747845994</v>
      </c>
      <c r="Z6587">
        <v>-9.8417719771953216</v>
      </c>
      <c r="AA6587">
        <v>-9.4852245887029873</v>
      </c>
      <c r="AB6587">
        <v>-17.71229767329498</v>
      </c>
      <c r="AC6587">
        <v>-18.736306038089982</v>
      </c>
      <c r="AD6587">
        <v>-18.791558840500699</v>
      </c>
      <c r="AE6587">
        <v>-18.435011452008371</v>
      </c>
      <c r="AF6587">
        <v>-9.8572684569734186</v>
      </c>
      <c r="AG6587">
        <v>-18.807055320278799</v>
      </c>
      <c r="AH6587">
        <v>-8.3042211797522594</v>
      </c>
    </row>
    <row r="6588" spans="1:34" x14ac:dyDescent="0.25">
      <c r="A6588">
        <v>6587</v>
      </c>
      <c r="B6588">
        <v>-8.3042211797522594</v>
      </c>
      <c r="C6588">
        <v>-16.324594200628241</v>
      </c>
      <c r="D6588">
        <v>-8.6762650480226888</v>
      </c>
      <c r="E6588">
        <v>-8.2715200282432306</v>
      </c>
      <c r="F6588">
        <v>-8.3749704619410767</v>
      </c>
      <c r="G6588">
        <v>-6.583091717383394</v>
      </c>
      <c r="H6588">
        <v>-16.696638068898672</v>
      </c>
      <c r="I6588">
        <v>-16.29189304911921</v>
      </c>
      <c r="J6588">
        <v>-16.395343482817061</v>
      </c>
      <c r="K6588">
        <v>-14.60346473825938</v>
      </c>
      <c r="L6588">
        <v>-8.6435638965136619</v>
      </c>
      <c r="M6588">
        <v>-8.747014330211508</v>
      </c>
      <c r="N6588">
        <v>-6.9551355856538244</v>
      </c>
      <c r="O6588">
        <v>-8.3422693104320498</v>
      </c>
      <c r="P6588">
        <v>-6.5503905658743671</v>
      </c>
      <c r="Q6588">
        <v>-6.6538409995722123</v>
      </c>
      <c r="R6588">
        <v>-16.663936917389641</v>
      </c>
      <c r="S6588">
        <v>-16.767387351087489</v>
      </c>
      <c r="T6588">
        <v>-14.975508606529811</v>
      </c>
      <c r="U6588">
        <v>-16.362642331308031</v>
      </c>
      <c r="V6588">
        <v>-14.570763586750351</v>
      </c>
      <c r="W6588">
        <v>-14.674214020448201</v>
      </c>
      <c r="X6588">
        <v>-8.7143131787024792</v>
      </c>
      <c r="Y6588">
        <v>-6.9224344341447974</v>
      </c>
      <c r="Z6588">
        <v>-7.0258848678426427</v>
      </c>
      <c r="AA6588">
        <v>-6.6211398480631853</v>
      </c>
      <c r="AB6588">
        <v>-16.734686199578459</v>
      </c>
      <c r="AC6588">
        <v>-14.94280745502078</v>
      </c>
      <c r="AD6588">
        <v>-15.04625788871863</v>
      </c>
      <c r="AE6588">
        <v>-14.64151286893917</v>
      </c>
      <c r="AF6588">
        <v>-6.9931837163336148</v>
      </c>
      <c r="AG6588">
        <v>-15.013556737209599</v>
      </c>
      <c r="AH6588">
        <v>-8.3042211797522594</v>
      </c>
    </row>
    <row r="6589" spans="1:34" x14ac:dyDescent="0.25">
      <c r="A6589">
        <v>6588</v>
      </c>
      <c r="B6589">
        <v>-8.3042211797522594</v>
      </c>
      <c r="C6589">
        <v>2.7283895691743392</v>
      </c>
      <c r="D6589">
        <v>-8.6762650480226888</v>
      </c>
      <c r="E6589">
        <v>-8.2887334679886333</v>
      </c>
      <c r="F6589">
        <v>-8.3749704619410767</v>
      </c>
      <c r="G6589">
        <v>-6.583091717383394</v>
      </c>
      <c r="H6589">
        <v>2.3563457009039088</v>
      </c>
      <c r="I6589">
        <v>2.7438772809379639</v>
      </c>
      <c r="J6589">
        <v>2.65764028698552</v>
      </c>
      <c r="K6589">
        <v>4.4495190315432032</v>
      </c>
      <c r="L6589">
        <v>-8.6607773362590628</v>
      </c>
      <c r="M6589">
        <v>-8.747014330211508</v>
      </c>
      <c r="N6589">
        <v>-6.9551355856538244</v>
      </c>
      <c r="O6589">
        <v>-8.3594827501774525</v>
      </c>
      <c r="P6589">
        <v>-6.5676040056197689</v>
      </c>
      <c r="Q6589">
        <v>-6.6538409995722123</v>
      </c>
      <c r="R6589">
        <v>2.371833412667534</v>
      </c>
      <c r="S6589">
        <v>2.2855964187150901</v>
      </c>
      <c r="T6589">
        <v>4.0774751632727737</v>
      </c>
      <c r="U6589">
        <v>2.6731279987491461</v>
      </c>
      <c r="V6589">
        <v>4.4650067433068283</v>
      </c>
      <c r="W6589">
        <v>4.3787697493543849</v>
      </c>
      <c r="X6589">
        <v>-8.7315266184478819</v>
      </c>
      <c r="Y6589">
        <v>-6.9396478738901983</v>
      </c>
      <c r="Z6589">
        <v>-7.0258848678426427</v>
      </c>
      <c r="AA6589">
        <v>-6.6383532878085871</v>
      </c>
      <c r="AB6589">
        <v>2.3010841304787162</v>
      </c>
      <c r="AC6589">
        <v>4.0929628750363989</v>
      </c>
      <c r="AD6589">
        <v>4.0067258810839554</v>
      </c>
      <c r="AE6589">
        <v>4.3942574611180101</v>
      </c>
      <c r="AF6589">
        <v>-7.0103971560790166</v>
      </c>
      <c r="AG6589">
        <v>4.0222135928475797</v>
      </c>
      <c r="AH6589">
        <v>-8.3042211797522594</v>
      </c>
    </row>
    <row r="6590" spans="1:34" x14ac:dyDescent="0.25">
      <c r="A6590">
        <v>6589</v>
      </c>
      <c r="B6590">
        <v>-8.3042211797522594</v>
      </c>
      <c r="C6590">
        <v>1.798975726744948</v>
      </c>
      <c r="D6590">
        <v>-8.6762650480226888</v>
      </c>
      <c r="E6590">
        <v>-8.3128322836321953</v>
      </c>
      <c r="F6590">
        <v>-5.8431899797330056</v>
      </c>
      <c r="G6590">
        <v>-9.398978826736073</v>
      </c>
      <c r="H6590">
        <v>1.4269318584745181</v>
      </c>
      <c r="I6590">
        <v>1.7903646228650121</v>
      </c>
      <c r="J6590">
        <v>4.260006926764202</v>
      </c>
      <c r="K6590">
        <v>0.70421807976113426</v>
      </c>
      <c r="L6590">
        <v>-8.6848761519026247</v>
      </c>
      <c r="M6590">
        <v>-6.2152338480034359</v>
      </c>
      <c r="N6590">
        <v>-9.7710226950065024</v>
      </c>
      <c r="O6590">
        <v>-5.8518010836129424</v>
      </c>
      <c r="P6590">
        <v>-9.4075899306160089</v>
      </c>
      <c r="Q6590">
        <v>-6.9379476267168201</v>
      </c>
      <c r="R6590">
        <v>1.418320754594582</v>
      </c>
      <c r="S6590">
        <v>3.8879630584937721</v>
      </c>
      <c r="T6590">
        <v>0.33217421149070442</v>
      </c>
      <c r="U6590">
        <v>4.2513958228842652</v>
      </c>
      <c r="V6590">
        <v>0.6956069758811978</v>
      </c>
      <c r="W6590">
        <v>3.1652492797803879</v>
      </c>
      <c r="X6590">
        <v>-6.2238449518833718</v>
      </c>
      <c r="Y6590">
        <v>-9.7796337988864384</v>
      </c>
      <c r="Z6590">
        <v>-7.3099914949872504</v>
      </c>
      <c r="AA6590">
        <v>-6.946558730596756</v>
      </c>
      <c r="AB6590">
        <v>3.8793519546138349</v>
      </c>
      <c r="AC6590">
        <v>0.32356310761076779</v>
      </c>
      <c r="AD6590">
        <v>2.793205411509958</v>
      </c>
      <c r="AE6590">
        <v>3.1566381759004511</v>
      </c>
      <c r="AF6590">
        <v>-7.3186025988671846</v>
      </c>
      <c r="AG6590">
        <v>2.7845943076300208</v>
      </c>
      <c r="AH6590">
        <v>-8.3042211797522594</v>
      </c>
    </row>
    <row r="6591" spans="1:34" x14ac:dyDescent="0.25">
      <c r="A6591">
        <v>6590</v>
      </c>
      <c r="B6591">
        <v>-8.3042211797522594</v>
      </c>
      <c r="C6591">
        <v>-0.52455887932853873</v>
      </c>
      <c r="D6591">
        <v>-8.6762650480226888</v>
      </c>
      <c r="E6591">
        <v>-8.2942417687071615</v>
      </c>
      <c r="F6591">
        <v>-9.3453186409112696</v>
      </c>
      <c r="G6591">
        <v>-9.398978826736073</v>
      </c>
      <c r="H6591">
        <v>-0.89660274759896874</v>
      </c>
      <c r="I6591">
        <v>-0.5145794682834417</v>
      </c>
      <c r="J6591">
        <v>-1.5656563404875501</v>
      </c>
      <c r="K6591">
        <v>-1.619316526312353</v>
      </c>
      <c r="L6591">
        <v>-8.6662856369775927</v>
      </c>
      <c r="M6591">
        <v>-9.7173625091816991</v>
      </c>
      <c r="N6591">
        <v>-9.7710226950065024</v>
      </c>
      <c r="O6591">
        <v>-9.3353392298661735</v>
      </c>
      <c r="P6591">
        <v>-9.3889994156909768</v>
      </c>
      <c r="Q6591">
        <v>-10.44007628789508</v>
      </c>
      <c r="R6591">
        <v>-0.88662333655387171</v>
      </c>
      <c r="S6591">
        <v>-1.93770020875798</v>
      </c>
      <c r="T6591">
        <v>-1.9913603945827829</v>
      </c>
      <c r="U6591">
        <v>-1.5556769294424531</v>
      </c>
      <c r="V6591">
        <v>-1.609337115267256</v>
      </c>
      <c r="W6591">
        <v>-2.6604139874713639</v>
      </c>
      <c r="X6591">
        <v>-9.7073830981366029</v>
      </c>
      <c r="Y6591">
        <v>-9.7610432839614063</v>
      </c>
      <c r="Z6591">
        <v>-10.812120156165509</v>
      </c>
      <c r="AA6591">
        <v>-10.430096876849991</v>
      </c>
      <c r="AB6591">
        <v>-1.927720797712883</v>
      </c>
      <c r="AC6591">
        <v>-1.9813809835376861</v>
      </c>
      <c r="AD6591">
        <v>-3.0324578557417938</v>
      </c>
      <c r="AE6591">
        <v>-2.6504345764262669</v>
      </c>
      <c r="AF6591">
        <v>-10.80214074512042</v>
      </c>
      <c r="AG6591">
        <v>-3.0224784446966968</v>
      </c>
      <c r="AH6591">
        <v>-8.3042211797522594</v>
      </c>
    </row>
    <row r="6592" spans="1:34" x14ac:dyDescent="0.25">
      <c r="A6592">
        <v>6591</v>
      </c>
      <c r="B6592">
        <v>-8.3042211797522594</v>
      </c>
      <c r="C6592">
        <v>-11.67752498848127</v>
      </c>
      <c r="D6592">
        <v>-8.6762650480226888</v>
      </c>
      <c r="E6592">
        <v>-8.3128322836321953</v>
      </c>
      <c r="F6592">
        <v>-8.3749704619410767</v>
      </c>
      <c r="G6592">
        <v>-9.398978826736073</v>
      </c>
      <c r="H6592">
        <v>-12.0495688567517</v>
      </c>
      <c r="I6592">
        <v>-11.68613609236121</v>
      </c>
      <c r="J6592">
        <v>-11.748274270670089</v>
      </c>
      <c r="K6592">
        <v>-12.772282635465089</v>
      </c>
      <c r="L6592">
        <v>-8.6848761519026247</v>
      </c>
      <c r="M6592">
        <v>-8.747014330211508</v>
      </c>
      <c r="N6592">
        <v>-9.7710226950065024</v>
      </c>
      <c r="O6592">
        <v>-8.3835815658210144</v>
      </c>
      <c r="P6592">
        <v>-9.4075899306160089</v>
      </c>
      <c r="Q6592">
        <v>-9.4697281089248904</v>
      </c>
      <c r="R6592">
        <v>-12.058179960631641</v>
      </c>
      <c r="S6592">
        <v>-12.120318138940521</v>
      </c>
      <c r="T6592">
        <v>-13.14432650373552</v>
      </c>
      <c r="U6592">
        <v>-11.756885374550031</v>
      </c>
      <c r="V6592">
        <v>-12.78089373934502</v>
      </c>
      <c r="W6592">
        <v>-12.843031917653899</v>
      </c>
      <c r="X6592">
        <v>-8.7556254340914439</v>
      </c>
      <c r="Y6592">
        <v>-9.7796337988864384</v>
      </c>
      <c r="Z6592">
        <v>-9.8417719771953216</v>
      </c>
      <c r="AA6592">
        <v>-9.4783392128048281</v>
      </c>
      <c r="AB6592">
        <v>-12.12892924282046</v>
      </c>
      <c r="AC6592">
        <v>-13.152937607615449</v>
      </c>
      <c r="AD6592">
        <v>-13.215075785924331</v>
      </c>
      <c r="AE6592">
        <v>-12.851643021533841</v>
      </c>
      <c r="AF6592">
        <v>-9.8503830810752575</v>
      </c>
      <c r="AG6592">
        <v>-13.22368688980427</v>
      </c>
      <c r="AH6592">
        <v>-8.3042211797522594</v>
      </c>
    </row>
    <row r="6593" spans="1:34" x14ac:dyDescent="0.25">
      <c r="A6593">
        <v>6592</v>
      </c>
      <c r="B6593">
        <v>-8.3042211797522594</v>
      </c>
      <c r="C6593">
        <v>0.40485496310085528</v>
      </c>
      <c r="D6593">
        <v>-8.6762650480226888</v>
      </c>
      <c r="E6593">
        <v>-8.2811595545006575</v>
      </c>
      <c r="F6593">
        <v>-8.3749704619410767</v>
      </c>
      <c r="G6593">
        <v>-6.583091717383394</v>
      </c>
      <c r="H6593">
        <v>3.2811094830425387E-2</v>
      </c>
      <c r="I6593">
        <v>0.42791658835245749</v>
      </c>
      <c r="J6593">
        <v>0.3341056809120368</v>
      </c>
      <c r="K6593">
        <v>2.1259844254697202</v>
      </c>
      <c r="L6593">
        <v>-8.653203422771087</v>
      </c>
      <c r="M6593">
        <v>-8.747014330211508</v>
      </c>
      <c r="N6593">
        <v>-6.9551355856538244</v>
      </c>
      <c r="O6593">
        <v>-8.3519088366894749</v>
      </c>
      <c r="P6593">
        <v>-6.5600300921317922</v>
      </c>
      <c r="Q6593">
        <v>-6.6538409995722123</v>
      </c>
      <c r="R6593">
        <v>5.5872720082027608E-2</v>
      </c>
      <c r="S6593">
        <v>-3.7938187358393133E-2</v>
      </c>
      <c r="T6593">
        <v>1.7539405571992901</v>
      </c>
      <c r="U6593">
        <v>0.3571673061636389</v>
      </c>
      <c r="V6593">
        <v>2.149046050721322</v>
      </c>
      <c r="W6593">
        <v>2.0552351432809011</v>
      </c>
      <c r="X6593">
        <v>-8.7239527049599062</v>
      </c>
      <c r="Y6593">
        <v>-6.9320739604022226</v>
      </c>
      <c r="Z6593">
        <v>-7.0258848678426427</v>
      </c>
      <c r="AA6593">
        <v>-6.6307793743206096</v>
      </c>
      <c r="AB6593">
        <v>-1.4876562106791049E-2</v>
      </c>
      <c r="AC6593">
        <v>1.7770021824508919</v>
      </c>
      <c r="AD6593">
        <v>1.6831912750104709</v>
      </c>
      <c r="AE6593">
        <v>2.0782967685325029</v>
      </c>
      <c r="AF6593">
        <v>-7.0028232425910408</v>
      </c>
      <c r="AG6593">
        <v>1.706252900262073</v>
      </c>
      <c r="AH6593">
        <v>-8.3042211797522594</v>
      </c>
    </row>
    <row r="6594" spans="1:34" x14ac:dyDescent="0.25">
      <c r="A6594">
        <v>6593</v>
      </c>
      <c r="B6594">
        <v>-8.3042211797522594</v>
      </c>
      <c r="C6594">
        <v>0.86956188431555059</v>
      </c>
      <c r="D6594">
        <v>-8.6762650480226888</v>
      </c>
      <c r="E6594">
        <v>-8.2969959190664255</v>
      </c>
      <c r="F6594">
        <v>-5.8431899797330056</v>
      </c>
      <c r="G6594">
        <v>-9.398978826736073</v>
      </c>
      <c r="H6594">
        <v>0.49751801604512069</v>
      </c>
      <c r="I6594">
        <v>0.87678714500138333</v>
      </c>
      <c r="J6594">
        <v>3.3305930843348039</v>
      </c>
      <c r="K6594">
        <v>-0.22519576266826341</v>
      </c>
      <c r="L6594">
        <v>-8.669039787336855</v>
      </c>
      <c r="M6594">
        <v>-6.2152338480034359</v>
      </c>
      <c r="N6594">
        <v>-9.7710226950065024</v>
      </c>
      <c r="O6594">
        <v>-5.8359647190471726</v>
      </c>
      <c r="P6594">
        <v>-9.3917535660502391</v>
      </c>
      <c r="Q6594">
        <v>-6.9379476267168201</v>
      </c>
      <c r="R6594">
        <v>0.50474327673095343</v>
      </c>
      <c r="S6594">
        <v>2.958549216064374</v>
      </c>
      <c r="T6594">
        <v>-0.59723963093869337</v>
      </c>
      <c r="U6594">
        <v>3.3378183450206369</v>
      </c>
      <c r="V6594">
        <v>-0.21797050198243059</v>
      </c>
      <c r="W6594">
        <v>2.2358354373509899</v>
      </c>
      <c r="X6594">
        <v>-6.208008587317603</v>
      </c>
      <c r="Y6594">
        <v>-9.7637974343206704</v>
      </c>
      <c r="Z6594">
        <v>-7.3099914949872504</v>
      </c>
      <c r="AA6594">
        <v>-6.9307223660309871</v>
      </c>
      <c r="AB6594">
        <v>2.965774476750207</v>
      </c>
      <c r="AC6594">
        <v>-0.59001437025286052</v>
      </c>
      <c r="AD6594">
        <v>1.86379156908056</v>
      </c>
      <c r="AE6594">
        <v>2.2430606980368228</v>
      </c>
      <c r="AF6594">
        <v>-7.3027662343014166</v>
      </c>
      <c r="AG6594">
        <v>1.8710168297663929</v>
      </c>
      <c r="AH6594">
        <v>-8.3042211797522594</v>
      </c>
    </row>
    <row r="6595" spans="1:34" x14ac:dyDescent="0.25">
      <c r="A6595">
        <v>6594</v>
      </c>
      <c r="B6595">
        <v>-8.3042211797522594</v>
      </c>
      <c r="C6595">
        <v>-16.324594200628241</v>
      </c>
      <c r="D6595">
        <v>-8.6762650480226888</v>
      </c>
      <c r="E6595">
        <v>-8.2687658778839683</v>
      </c>
      <c r="F6595">
        <v>-9.3453186409112696</v>
      </c>
      <c r="G6595">
        <v>-6.583091717383394</v>
      </c>
      <c r="H6595">
        <v>-16.696638068898672</v>
      </c>
      <c r="I6595">
        <v>-16.289138898759951</v>
      </c>
      <c r="J6595">
        <v>-17.365691661787249</v>
      </c>
      <c r="K6595">
        <v>-14.60346473825938</v>
      </c>
      <c r="L6595">
        <v>-8.6408097461543978</v>
      </c>
      <c r="M6595">
        <v>-9.7173625091816991</v>
      </c>
      <c r="N6595">
        <v>-6.9551355856538244</v>
      </c>
      <c r="O6595">
        <v>-9.3098633390429786</v>
      </c>
      <c r="P6595">
        <v>-6.547636415515103</v>
      </c>
      <c r="Q6595">
        <v>-7.6241891785424052</v>
      </c>
      <c r="R6595">
        <v>-16.661182767030379</v>
      </c>
      <c r="S6595">
        <v>-17.73773553005768</v>
      </c>
      <c r="T6595">
        <v>-14.975508606529811</v>
      </c>
      <c r="U6595">
        <v>-17.33023635991896</v>
      </c>
      <c r="V6595">
        <v>-14.56800943639109</v>
      </c>
      <c r="W6595">
        <v>-15.64456219941839</v>
      </c>
      <c r="X6595">
        <v>-9.681907207313408</v>
      </c>
      <c r="Y6595">
        <v>-6.9196802837855333</v>
      </c>
      <c r="Z6595">
        <v>-7.9962330468128364</v>
      </c>
      <c r="AA6595">
        <v>-7.5887338766741141</v>
      </c>
      <c r="AB6595">
        <v>-17.702280228189391</v>
      </c>
      <c r="AC6595">
        <v>-14.94005330466152</v>
      </c>
      <c r="AD6595">
        <v>-16.016606067688819</v>
      </c>
      <c r="AE6595">
        <v>-15.609106897550101</v>
      </c>
      <c r="AF6595">
        <v>-7.9607777449445436</v>
      </c>
      <c r="AG6595">
        <v>-15.98115076582053</v>
      </c>
      <c r="AH6595">
        <v>-8.3042211797522594</v>
      </c>
    </row>
    <row r="6596" spans="1:34" x14ac:dyDescent="0.25">
      <c r="A6596">
        <v>6595</v>
      </c>
      <c r="B6596">
        <v>-8.3042211797522594</v>
      </c>
      <c r="C6596">
        <v>0.86956188431555059</v>
      </c>
      <c r="D6596">
        <v>-8.6762650480226888</v>
      </c>
      <c r="E6596">
        <v>-8.2873563928090022</v>
      </c>
      <c r="F6596">
        <v>-5.8431899797330056</v>
      </c>
      <c r="G6596">
        <v>-6.583091717383394</v>
      </c>
      <c r="H6596">
        <v>0.49751801604512069</v>
      </c>
      <c r="I6596">
        <v>0.88642667125880836</v>
      </c>
      <c r="J6596">
        <v>3.3305930843348039</v>
      </c>
      <c r="K6596">
        <v>2.590691346684415</v>
      </c>
      <c r="L6596">
        <v>-8.6594002610794316</v>
      </c>
      <c r="M6596">
        <v>-6.2152338480034359</v>
      </c>
      <c r="N6596">
        <v>-6.9551355856538244</v>
      </c>
      <c r="O6596">
        <v>-5.8263251927897484</v>
      </c>
      <c r="P6596">
        <v>-6.5662269304401368</v>
      </c>
      <c r="Q6596">
        <v>-4.1220605173641411</v>
      </c>
      <c r="R6596">
        <v>0.51438280298837835</v>
      </c>
      <c r="S6596">
        <v>2.958549216064374</v>
      </c>
      <c r="T6596">
        <v>2.2186474784139851</v>
      </c>
      <c r="U6596">
        <v>3.347457871278062</v>
      </c>
      <c r="V6596">
        <v>2.6075561336276731</v>
      </c>
      <c r="W6596">
        <v>5.0517225467036688</v>
      </c>
      <c r="X6596">
        <v>-6.1983690610601778</v>
      </c>
      <c r="Y6596">
        <v>-6.9382707987105672</v>
      </c>
      <c r="Z6596">
        <v>-4.4941043856345706</v>
      </c>
      <c r="AA6596">
        <v>-4.1051957304208839</v>
      </c>
      <c r="AB6596">
        <v>2.9754140030076321</v>
      </c>
      <c r="AC6596">
        <v>2.2355122653572428</v>
      </c>
      <c r="AD6596">
        <v>4.6796786784332376</v>
      </c>
      <c r="AE6596">
        <v>5.0685873336469269</v>
      </c>
      <c r="AF6596">
        <v>-4.4772395986913143</v>
      </c>
      <c r="AG6596">
        <v>4.6965434653764966</v>
      </c>
      <c r="AH6596">
        <v>-8.3042211797522594</v>
      </c>
    </row>
    <row r="6597" spans="1:34" x14ac:dyDescent="0.25">
      <c r="A6597">
        <v>6596</v>
      </c>
      <c r="B6597">
        <v>-8.3042211797522594</v>
      </c>
      <c r="C6597">
        <v>-2.383386564187326</v>
      </c>
      <c r="D6597">
        <v>-8.6762650480226888</v>
      </c>
      <c r="E6597">
        <v>-8.3073239829136671</v>
      </c>
      <c r="F6597">
        <v>-9.3453186409112696</v>
      </c>
      <c r="G6597">
        <v>-9.398978826736073</v>
      </c>
      <c r="H6597">
        <v>-2.7554304324577559</v>
      </c>
      <c r="I6597">
        <v>-2.3864893673487351</v>
      </c>
      <c r="J6597">
        <v>-3.424484025346338</v>
      </c>
      <c r="K6597">
        <v>-3.47814421117114</v>
      </c>
      <c r="L6597">
        <v>-8.6793678511840966</v>
      </c>
      <c r="M6597">
        <v>-9.7173625091816991</v>
      </c>
      <c r="N6597">
        <v>-9.7710226950065024</v>
      </c>
      <c r="O6597">
        <v>-9.3484214440726774</v>
      </c>
      <c r="P6597">
        <v>-9.4020816298974808</v>
      </c>
      <c r="Q6597">
        <v>-10.44007628789508</v>
      </c>
      <c r="R6597">
        <v>-2.758533235619165</v>
      </c>
      <c r="S6597">
        <v>-3.796527893616767</v>
      </c>
      <c r="T6597">
        <v>-3.8501880794415699</v>
      </c>
      <c r="U6597">
        <v>-3.4275868285077462</v>
      </c>
      <c r="V6597">
        <v>-3.4812470143325491</v>
      </c>
      <c r="W6597">
        <v>-4.5192416723301516</v>
      </c>
      <c r="X6597">
        <v>-9.7204653123431068</v>
      </c>
      <c r="Y6597">
        <v>-9.7741254981679102</v>
      </c>
      <c r="Z6597">
        <v>-10.812120156165509</v>
      </c>
      <c r="AA6597">
        <v>-10.443179091056489</v>
      </c>
      <c r="AB6597">
        <v>-3.7996306967781761</v>
      </c>
      <c r="AC6597">
        <v>-3.853290882602979</v>
      </c>
      <c r="AD6597">
        <v>-4.8912855406005811</v>
      </c>
      <c r="AE6597">
        <v>-4.5223444754915603</v>
      </c>
      <c r="AF6597">
        <v>-10.81522295932692</v>
      </c>
      <c r="AG6597">
        <v>-4.8943883437619897</v>
      </c>
      <c r="AH6597">
        <v>-8.3042211797522594</v>
      </c>
    </row>
    <row r="6598" spans="1:34" x14ac:dyDescent="0.25">
      <c r="A6598">
        <v>6597</v>
      </c>
      <c r="B6598">
        <v>-8.3042211797522594</v>
      </c>
      <c r="C6598">
        <v>-9.8186973036224821</v>
      </c>
      <c r="D6598">
        <v>-8.6762650480226888</v>
      </c>
      <c r="E6598">
        <v>-8.3321113361470456</v>
      </c>
      <c r="F6598">
        <v>-9.3453186409112696</v>
      </c>
      <c r="G6598">
        <v>-9.398978826736073</v>
      </c>
      <c r="H6598">
        <v>-10.19074117189291</v>
      </c>
      <c r="I6598">
        <v>-9.84658746001727</v>
      </c>
      <c r="J6598">
        <v>-10.859794764781491</v>
      </c>
      <c r="K6598">
        <v>-10.913454950606299</v>
      </c>
      <c r="L6598">
        <v>-8.704155204417475</v>
      </c>
      <c r="M6598">
        <v>-9.7173625091816991</v>
      </c>
      <c r="N6598">
        <v>-9.7710226950065024</v>
      </c>
      <c r="O6598">
        <v>-9.3732087973060558</v>
      </c>
      <c r="P6598">
        <v>-9.4268689831308592</v>
      </c>
      <c r="Q6598">
        <v>-10.44007628789508</v>
      </c>
      <c r="R6598">
        <v>-10.218631328287699</v>
      </c>
      <c r="S6598">
        <v>-11.23183863305192</v>
      </c>
      <c r="T6598">
        <v>-11.28549881887673</v>
      </c>
      <c r="U6598">
        <v>-10.88768492117628</v>
      </c>
      <c r="V6598">
        <v>-10.94134510700108</v>
      </c>
      <c r="W6598">
        <v>-11.954552411765309</v>
      </c>
      <c r="X6598">
        <v>-9.7452526655764853</v>
      </c>
      <c r="Y6598">
        <v>-9.7989128514012886</v>
      </c>
      <c r="Z6598">
        <v>-10.812120156165509</v>
      </c>
      <c r="AA6598">
        <v>-10.467966444289869</v>
      </c>
      <c r="AB6598">
        <v>-11.25972878944671</v>
      </c>
      <c r="AC6598">
        <v>-11.31338897527151</v>
      </c>
      <c r="AD6598">
        <v>-12.326596280035741</v>
      </c>
      <c r="AE6598">
        <v>-11.982442568160099</v>
      </c>
      <c r="AF6598">
        <v>-10.840010312560301</v>
      </c>
      <c r="AG6598">
        <v>-12.35448643643053</v>
      </c>
      <c r="AH6598">
        <v>-8.3042211797522594</v>
      </c>
    </row>
    <row r="6599" spans="1:34" x14ac:dyDescent="0.25">
      <c r="A6599">
        <v>6598</v>
      </c>
      <c r="B6599">
        <v>-8.3042211797522594</v>
      </c>
      <c r="C6599">
        <v>-1.453972721757933</v>
      </c>
      <c r="D6599">
        <v>-8.6762650480226888</v>
      </c>
      <c r="E6599">
        <v>-8.3362425616859408</v>
      </c>
      <c r="F6599">
        <v>-8.3749704619410767</v>
      </c>
      <c r="G6599">
        <v>-6.583091717383394</v>
      </c>
      <c r="H6599">
        <v>-1.8260165900283629</v>
      </c>
      <c r="I6599">
        <v>-1.485994103691616</v>
      </c>
      <c r="J6599">
        <v>-1.5247220039467519</v>
      </c>
      <c r="K6599">
        <v>0.2671567406109317</v>
      </c>
      <c r="L6599">
        <v>-8.708286429956372</v>
      </c>
      <c r="M6599">
        <v>-8.747014330211508</v>
      </c>
      <c r="N6599">
        <v>-6.9551355856538244</v>
      </c>
      <c r="O6599">
        <v>-8.40699184387476</v>
      </c>
      <c r="P6599">
        <v>-6.6151130993170772</v>
      </c>
      <c r="Q6599">
        <v>-6.6538409995722123</v>
      </c>
      <c r="R6599">
        <v>-1.858037971962045</v>
      </c>
      <c r="S6599">
        <v>-1.896765872217181</v>
      </c>
      <c r="T6599">
        <v>-0.1048871276594982</v>
      </c>
      <c r="U6599">
        <v>-1.556743385880434</v>
      </c>
      <c r="V6599">
        <v>0.235135358677249</v>
      </c>
      <c r="W6599">
        <v>0.19640745842211299</v>
      </c>
      <c r="X6599">
        <v>-8.7790357121451894</v>
      </c>
      <c r="Y6599">
        <v>-6.9871569675875067</v>
      </c>
      <c r="Z6599">
        <v>-7.0258848678426427</v>
      </c>
      <c r="AA6599">
        <v>-6.6858623815058964</v>
      </c>
      <c r="AB6599">
        <v>-1.9287872541508639</v>
      </c>
      <c r="AC6599">
        <v>-0.1369085095931809</v>
      </c>
      <c r="AD6599">
        <v>-0.17563640984831699</v>
      </c>
      <c r="AE6599">
        <v>0.16438607648843029</v>
      </c>
      <c r="AF6599">
        <v>-7.057906249776325</v>
      </c>
      <c r="AG6599">
        <v>-0.2076577917819997</v>
      </c>
      <c r="AH6599">
        <v>-8.3042211797522594</v>
      </c>
    </row>
    <row r="6600" spans="1:34" x14ac:dyDescent="0.25">
      <c r="A6600">
        <v>6599</v>
      </c>
      <c r="B6600">
        <v>-8.3042211797522594</v>
      </c>
      <c r="C6600">
        <v>0.40485496310085528</v>
      </c>
      <c r="D6600">
        <v>-8.6762650480226888</v>
      </c>
      <c r="E6600">
        <v>-8.3031927573747701</v>
      </c>
      <c r="F6600">
        <v>-5.8431899797330056</v>
      </c>
      <c r="G6600">
        <v>-6.583091717383394</v>
      </c>
      <c r="H6600">
        <v>3.2811094830425387E-2</v>
      </c>
      <c r="I6600">
        <v>0.40588338547834357</v>
      </c>
      <c r="J6600">
        <v>2.8658861631201091</v>
      </c>
      <c r="K6600">
        <v>2.1259844254697202</v>
      </c>
      <c r="L6600">
        <v>-8.6752366256451996</v>
      </c>
      <c r="M6600">
        <v>-6.2152338480034359</v>
      </c>
      <c r="N6600">
        <v>-6.9551355856538244</v>
      </c>
      <c r="O6600">
        <v>-5.8421615573555172</v>
      </c>
      <c r="P6600">
        <v>-6.5820632950059057</v>
      </c>
      <c r="Q6600">
        <v>-4.1220605173641411</v>
      </c>
      <c r="R6600">
        <v>3.3839517207913707E-2</v>
      </c>
      <c r="S6600">
        <v>2.4938422948496788</v>
      </c>
      <c r="T6600">
        <v>1.7539405571992901</v>
      </c>
      <c r="U6600">
        <v>2.866914585497597</v>
      </c>
      <c r="V6600">
        <v>2.1270128478472081</v>
      </c>
      <c r="W6600">
        <v>4.5870156254889736</v>
      </c>
      <c r="X6600">
        <v>-6.2142054256259476</v>
      </c>
      <c r="Y6600">
        <v>-6.954107163276336</v>
      </c>
      <c r="Z6600">
        <v>-4.4941043856345706</v>
      </c>
      <c r="AA6600">
        <v>-4.1210320949866528</v>
      </c>
      <c r="AB6600">
        <v>2.4948707172271671</v>
      </c>
      <c r="AC6600">
        <v>1.754968979576778</v>
      </c>
      <c r="AD6600">
        <v>4.2149717572185432</v>
      </c>
      <c r="AE6600">
        <v>4.5880440478664619</v>
      </c>
      <c r="AF6600">
        <v>-4.4930759632570831</v>
      </c>
      <c r="AG6600">
        <v>4.2160001795960316</v>
      </c>
      <c r="AH6600">
        <v>-8.3042211797522594</v>
      </c>
    </row>
    <row r="6601" spans="1:34" x14ac:dyDescent="0.25">
      <c r="A6601">
        <v>6600</v>
      </c>
      <c r="B6601">
        <v>-8.3042211797522594</v>
      </c>
      <c r="C6601">
        <v>-6.1010419339049022</v>
      </c>
      <c r="D6601">
        <v>-8.6762650480226888</v>
      </c>
      <c r="E6601">
        <v>-8.325914497838701</v>
      </c>
      <c r="F6601">
        <v>-8.961005648006072</v>
      </c>
      <c r="G6601">
        <v>-9.398978826736073</v>
      </c>
      <c r="H6601">
        <v>-6.4730858021753326</v>
      </c>
      <c r="I6601">
        <v>-6.1227352519913438</v>
      </c>
      <c r="J6601">
        <v>-6.7578264021587158</v>
      </c>
      <c r="K6601">
        <v>-7.1957995808887167</v>
      </c>
      <c r="L6601">
        <v>-8.6979583661091304</v>
      </c>
      <c r="M6601">
        <v>-9.3330495162765015</v>
      </c>
      <c r="N6601">
        <v>-9.7710226950065024</v>
      </c>
      <c r="O6601">
        <v>-8.9826989660925136</v>
      </c>
      <c r="P6601">
        <v>-9.4206721448225146</v>
      </c>
      <c r="Q6601">
        <v>-10.055763294989889</v>
      </c>
      <c r="R6601">
        <v>-6.4947791202617742</v>
      </c>
      <c r="S6601">
        <v>-7.1298702704291452</v>
      </c>
      <c r="T6601">
        <v>-7.5678434491591462</v>
      </c>
      <c r="U6601">
        <v>-6.7795197202451574</v>
      </c>
      <c r="V6601">
        <v>-7.2174928989751583</v>
      </c>
      <c r="W6601">
        <v>-7.8525840491425294</v>
      </c>
      <c r="X6601">
        <v>-9.3547428343629431</v>
      </c>
      <c r="Y6601">
        <v>-9.792716013092944</v>
      </c>
      <c r="Z6601">
        <v>-10.42780716326032</v>
      </c>
      <c r="AA6601">
        <v>-10.077456613076331</v>
      </c>
      <c r="AB6601">
        <v>-7.1515635885155877</v>
      </c>
      <c r="AC6601">
        <v>-7.5895367672455878</v>
      </c>
      <c r="AD6601">
        <v>-8.2246279174129597</v>
      </c>
      <c r="AE6601">
        <v>-7.874277367228971</v>
      </c>
      <c r="AF6601">
        <v>-10.44950048134676</v>
      </c>
      <c r="AG6601">
        <v>-8.2463212354994013</v>
      </c>
      <c r="AH6601">
        <v>-8.3042211797522594</v>
      </c>
    </row>
    <row r="6602" spans="1:34" x14ac:dyDescent="0.25">
      <c r="A6602">
        <v>6601</v>
      </c>
      <c r="B6602">
        <v>-8.3042211797522594</v>
      </c>
      <c r="C6602">
        <v>1.798975726744948</v>
      </c>
      <c r="D6602">
        <v>-8.6762650480226888</v>
      </c>
      <c r="E6602">
        <v>-8.3348654865063097</v>
      </c>
      <c r="F6602">
        <v>-5.8431899797330056</v>
      </c>
      <c r="G6602">
        <v>-9.398978826736073</v>
      </c>
      <c r="H6602">
        <v>1.4269318584745181</v>
      </c>
      <c r="I6602">
        <v>1.7683314199908979</v>
      </c>
      <c r="J6602">
        <v>4.260006926764202</v>
      </c>
      <c r="K6602">
        <v>0.70421807976113426</v>
      </c>
      <c r="L6602">
        <v>-8.7069093547767391</v>
      </c>
      <c r="M6602">
        <v>-6.2152338480034359</v>
      </c>
      <c r="N6602">
        <v>-9.7710226950065024</v>
      </c>
      <c r="O6602">
        <v>-5.8738342864870567</v>
      </c>
      <c r="P6602">
        <v>-9.4296231334901233</v>
      </c>
      <c r="Q6602">
        <v>-6.9379476267168201</v>
      </c>
      <c r="R6602">
        <v>1.396287551720468</v>
      </c>
      <c r="S6602">
        <v>3.8879630584937721</v>
      </c>
      <c r="T6602">
        <v>0.33217421149070442</v>
      </c>
      <c r="U6602">
        <v>4.2293626200101508</v>
      </c>
      <c r="V6602">
        <v>0.67357377300708376</v>
      </c>
      <c r="W6602">
        <v>3.1652492797803879</v>
      </c>
      <c r="X6602">
        <v>-6.2458781547574862</v>
      </c>
      <c r="Y6602">
        <v>-9.8016670017605527</v>
      </c>
      <c r="Z6602">
        <v>-7.3099914949872504</v>
      </c>
      <c r="AA6602">
        <v>-6.9685919334708704</v>
      </c>
      <c r="AB6602">
        <v>3.8573187517397209</v>
      </c>
      <c r="AC6602">
        <v>0.30152990473665392</v>
      </c>
      <c r="AD6602">
        <v>2.793205411509958</v>
      </c>
      <c r="AE6602">
        <v>3.1346049730263368</v>
      </c>
      <c r="AF6602">
        <v>-7.3406358017413007</v>
      </c>
      <c r="AG6602">
        <v>2.7625611047559069</v>
      </c>
      <c r="AH6602">
        <v>-8.3042211797522594</v>
      </c>
    </row>
    <row r="6603" spans="1:34" x14ac:dyDescent="0.25">
      <c r="A6603">
        <v>6602</v>
      </c>
      <c r="B6603">
        <v>-8.3042211797522594</v>
      </c>
      <c r="C6603">
        <v>1.334268805530249</v>
      </c>
      <c r="D6603">
        <v>-8.6762650480226888</v>
      </c>
      <c r="E6603">
        <v>-8.325914497838701</v>
      </c>
      <c r="F6603">
        <v>-5.8431899797330056</v>
      </c>
      <c r="G6603">
        <v>-9.398978826736073</v>
      </c>
      <c r="H6603">
        <v>0.9622249372598195</v>
      </c>
      <c r="I6603">
        <v>1.312575487443808</v>
      </c>
      <c r="J6603">
        <v>3.7953000055495032</v>
      </c>
      <c r="K6603">
        <v>0.23951115854643551</v>
      </c>
      <c r="L6603">
        <v>-8.6979583661091304</v>
      </c>
      <c r="M6603">
        <v>-6.2152338480034359</v>
      </c>
      <c r="N6603">
        <v>-9.7710226950065024</v>
      </c>
      <c r="O6603">
        <v>-5.8648832978194472</v>
      </c>
      <c r="P6603">
        <v>-9.4206721448225146</v>
      </c>
      <c r="Q6603">
        <v>-6.9379476267168201</v>
      </c>
      <c r="R6603">
        <v>0.94053161917337791</v>
      </c>
      <c r="S6603">
        <v>3.4232561372790729</v>
      </c>
      <c r="T6603">
        <v>-0.1325327097239945</v>
      </c>
      <c r="U6603">
        <v>3.7736066874630612</v>
      </c>
      <c r="V6603">
        <v>0.21781784045999381</v>
      </c>
      <c r="W6603">
        <v>2.7005423585656891</v>
      </c>
      <c r="X6603">
        <v>-6.2369271660898784</v>
      </c>
      <c r="Y6603">
        <v>-9.792716013092944</v>
      </c>
      <c r="Z6603">
        <v>-7.3099914949872504</v>
      </c>
      <c r="AA6603">
        <v>-6.9596409448032617</v>
      </c>
      <c r="AB6603">
        <v>3.4015628191926308</v>
      </c>
      <c r="AC6603">
        <v>-0.15422602781043621</v>
      </c>
      <c r="AD6603">
        <v>2.3284984902952588</v>
      </c>
      <c r="AE6603">
        <v>2.6788490404792471</v>
      </c>
      <c r="AF6603">
        <v>-7.3316848130736911</v>
      </c>
      <c r="AG6603">
        <v>2.3068051722088172</v>
      </c>
      <c r="AH6603">
        <v>-8.3042211797522594</v>
      </c>
    </row>
    <row r="6604" spans="1:34" x14ac:dyDescent="0.25">
      <c r="A6604">
        <v>6603</v>
      </c>
      <c r="B6604">
        <v>-8.3042211797522594</v>
      </c>
      <c r="C6604">
        <v>-13.53635267334006</v>
      </c>
      <c r="D6604">
        <v>-8.6762650480226888</v>
      </c>
      <c r="E6604">
        <v>-8.3176520467609087</v>
      </c>
      <c r="F6604">
        <v>-8.3749704619410767</v>
      </c>
      <c r="G6604">
        <v>-9.398978826736073</v>
      </c>
      <c r="H6604">
        <v>-13.90839654161049</v>
      </c>
      <c r="I6604">
        <v>-13.549783540348709</v>
      </c>
      <c r="J6604">
        <v>-13.607101955528879</v>
      </c>
      <c r="K6604">
        <v>-14.63111032032387</v>
      </c>
      <c r="L6604">
        <v>-8.6896959150313382</v>
      </c>
      <c r="M6604">
        <v>-8.747014330211508</v>
      </c>
      <c r="N6604">
        <v>-9.7710226950065024</v>
      </c>
      <c r="O6604">
        <v>-8.3884013289497261</v>
      </c>
      <c r="P6604">
        <v>-9.4124096937447224</v>
      </c>
      <c r="Q6604">
        <v>-9.4697281089248904</v>
      </c>
      <c r="R6604">
        <v>-13.921827408619141</v>
      </c>
      <c r="S6604">
        <v>-13.97914582379931</v>
      </c>
      <c r="T6604">
        <v>-15.0031541885943</v>
      </c>
      <c r="U6604">
        <v>-13.62053282253753</v>
      </c>
      <c r="V6604">
        <v>-14.64454118733252</v>
      </c>
      <c r="W6604">
        <v>-14.701859602512689</v>
      </c>
      <c r="X6604">
        <v>-8.7604451972201574</v>
      </c>
      <c r="Y6604">
        <v>-9.7844535620151518</v>
      </c>
      <c r="Z6604">
        <v>-9.8417719771953216</v>
      </c>
      <c r="AA6604">
        <v>-9.4831589759335397</v>
      </c>
      <c r="AB6604">
        <v>-13.99257669080796</v>
      </c>
      <c r="AC6604">
        <v>-15.016585055602951</v>
      </c>
      <c r="AD6604">
        <v>-15.073903470783121</v>
      </c>
      <c r="AE6604">
        <v>-14.71529046952134</v>
      </c>
      <c r="AF6604">
        <v>-9.855202844203971</v>
      </c>
      <c r="AG6604">
        <v>-15.08733433779177</v>
      </c>
      <c r="AH6604">
        <v>-8.3042211797522594</v>
      </c>
    </row>
    <row r="6605" spans="1:34" x14ac:dyDescent="0.25">
      <c r="A6605">
        <v>6604</v>
      </c>
      <c r="B6605">
        <v>-8.3042211797522594</v>
      </c>
      <c r="C6605">
        <v>-5.636335012690207</v>
      </c>
      <c r="D6605">
        <v>-8.6762650480226888</v>
      </c>
      <c r="E6605">
        <v>-8.3231603474794369</v>
      </c>
      <c r="F6605">
        <v>-8.3749704619410767</v>
      </c>
      <c r="G6605">
        <v>-6.583091717383394</v>
      </c>
      <c r="H6605">
        <v>-6.0083788809606373</v>
      </c>
      <c r="I6605">
        <v>-5.6552741804173836</v>
      </c>
      <c r="J6605">
        <v>-5.7070842948790261</v>
      </c>
      <c r="K6605">
        <v>-3.915205550321343</v>
      </c>
      <c r="L6605">
        <v>-8.6952042157498663</v>
      </c>
      <c r="M6605">
        <v>-8.747014330211508</v>
      </c>
      <c r="N6605">
        <v>-6.9551355856538244</v>
      </c>
      <c r="O6605">
        <v>-8.3939096296682543</v>
      </c>
      <c r="P6605">
        <v>-6.6020308851105716</v>
      </c>
      <c r="Q6605">
        <v>-6.6538409995722123</v>
      </c>
      <c r="R6605">
        <v>-6.0273180486878148</v>
      </c>
      <c r="S6605">
        <v>-6.0791281631494556</v>
      </c>
      <c r="T6605">
        <v>-4.2872494185917729</v>
      </c>
      <c r="U6605">
        <v>-5.7260234626062037</v>
      </c>
      <c r="V6605">
        <v>-3.934144718048521</v>
      </c>
      <c r="W6605">
        <v>-3.9859548325101621</v>
      </c>
      <c r="X6605">
        <v>-8.7659534979386837</v>
      </c>
      <c r="Y6605">
        <v>-6.9740747533810019</v>
      </c>
      <c r="Z6605">
        <v>-7.0258848678426427</v>
      </c>
      <c r="AA6605">
        <v>-6.6727801672993898</v>
      </c>
      <c r="AB6605">
        <v>-6.0980673308766331</v>
      </c>
      <c r="AC6605">
        <v>-4.3061885863189504</v>
      </c>
      <c r="AD6605">
        <v>-4.357998700780592</v>
      </c>
      <c r="AE6605">
        <v>-4.0048940002373383</v>
      </c>
      <c r="AF6605">
        <v>-7.0448240355698202</v>
      </c>
      <c r="AG6605">
        <v>-4.3769378685077687</v>
      </c>
      <c r="AH6605">
        <v>-8.3042211797522594</v>
      </c>
    </row>
    <row r="6606" spans="1:34" x14ac:dyDescent="0.25">
      <c r="A6606">
        <v>6605</v>
      </c>
      <c r="B6606">
        <v>-8.3042211797522594</v>
      </c>
      <c r="C6606">
        <v>-16.789301121842939</v>
      </c>
      <c r="D6606">
        <v>-8.6762650480226888</v>
      </c>
      <c r="E6606">
        <v>-8.2391587615218764</v>
      </c>
      <c r="F6606">
        <v>-9.4166945935018997</v>
      </c>
      <c r="G6606">
        <v>-9.398978826736073</v>
      </c>
      <c r="H6606">
        <v>-17.161344990113371</v>
      </c>
      <c r="I6606">
        <v>-16.72423870361256</v>
      </c>
      <c r="J6606">
        <v>-17.90177453559258</v>
      </c>
      <c r="K6606">
        <v>-17.884058768826751</v>
      </c>
      <c r="L6606">
        <v>-8.6112026297923077</v>
      </c>
      <c r="M6606">
        <v>-9.788738461772331</v>
      </c>
      <c r="N6606">
        <v>-9.7710226950065024</v>
      </c>
      <c r="O6606">
        <v>-9.3516321752715186</v>
      </c>
      <c r="P6606">
        <v>-9.3339164085056918</v>
      </c>
      <c r="Q6606">
        <v>-10.51145224048572</v>
      </c>
      <c r="R6606">
        <v>-17.096282571882991</v>
      </c>
      <c r="S6606">
        <v>-18.273818403863011</v>
      </c>
      <c r="T6606">
        <v>-18.25610263709719</v>
      </c>
      <c r="U6606">
        <v>-17.8367121173622</v>
      </c>
      <c r="V6606">
        <v>-17.818996350596379</v>
      </c>
      <c r="W6606">
        <v>-18.996532182576399</v>
      </c>
      <c r="X6606">
        <v>-9.7236760435419498</v>
      </c>
      <c r="Y6606">
        <v>-9.7059602767761213</v>
      </c>
      <c r="Z6606">
        <v>-10.883496108756139</v>
      </c>
      <c r="AA6606">
        <v>-10.44638982225533</v>
      </c>
      <c r="AB6606">
        <v>-18.208755985632632</v>
      </c>
      <c r="AC6606">
        <v>-18.191040218866799</v>
      </c>
      <c r="AD6606">
        <v>-19.36857605084683</v>
      </c>
      <c r="AE6606">
        <v>-18.931469764346019</v>
      </c>
      <c r="AF6606">
        <v>-10.81843369052576</v>
      </c>
      <c r="AG6606">
        <v>-19.30351363261645</v>
      </c>
      <c r="AH6606">
        <v>-8.3042211797522594</v>
      </c>
    </row>
    <row r="6607" spans="1:34" x14ac:dyDescent="0.25">
      <c r="A6607">
        <v>6606</v>
      </c>
      <c r="B6607">
        <v>-8.3042211797522594</v>
      </c>
      <c r="C6607">
        <v>-18.648128806701731</v>
      </c>
      <c r="D6607">
        <v>-8.6762650480226888</v>
      </c>
      <c r="E6607">
        <v>-8.2763397913719441</v>
      </c>
      <c r="F6607">
        <v>-8.961005648006072</v>
      </c>
      <c r="G6607">
        <v>-9.398978826736073</v>
      </c>
      <c r="H6607">
        <v>-19.020172674972159</v>
      </c>
      <c r="I6607">
        <v>-18.620247418321409</v>
      </c>
      <c r="J6607">
        <v>-19.304913274955538</v>
      </c>
      <c r="K6607">
        <v>-19.742886453685539</v>
      </c>
      <c r="L6607">
        <v>-8.6483836596423735</v>
      </c>
      <c r="M6607">
        <v>-9.3330495162765015</v>
      </c>
      <c r="N6607">
        <v>-9.7710226950065024</v>
      </c>
      <c r="O6607">
        <v>-8.9331242596257567</v>
      </c>
      <c r="P6607">
        <v>-9.3710974383557577</v>
      </c>
      <c r="Q6607">
        <v>-10.055763294989889</v>
      </c>
      <c r="R6607">
        <v>-18.99229128659184</v>
      </c>
      <c r="S6607">
        <v>-19.67695714322597</v>
      </c>
      <c r="T6607">
        <v>-20.114930321955971</v>
      </c>
      <c r="U6607">
        <v>-19.27703188657523</v>
      </c>
      <c r="V6607">
        <v>-19.715005065305231</v>
      </c>
      <c r="W6607">
        <v>-20.399670921939361</v>
      </c>
      <c r="X6607">
        <v>-9.3051681278961862</v>
      </c>
      <c r="Y6607">
        <v>-9.7431413066261872</v>
      </c>
      <c r="Z6607">
        <v>-10.42780716326032</v>
      </c>
      <c r="AA6607">
        <v>-10.02788190660957</v>
      </c>
      <c r="AB6607">
        <v>-19.649075754845651</v>
      </c>
      <c r="AC6607">
        <v>-20.087048933575659</v>
      </c>
      <c r="AD6607">
        <v>-20.771714790209781</v>
      </c>
      <c r="AE6607">
        <v>-20.371789533559038</v>
      </c>
      <c r="AF6607">
        <v>-10.39992577488</v>
      </c>
      <c r="AG6607">
        <v>-20.74383340182947</v>
      </c>
      <c r="AH6607">
        <v>-8.3042211797522594</v>
      </c>
    </row>
    <row r="6608" spans="1:34" x14ac:dyDescent="0.25">
      <c r="A6608">
        <v>6607</v>
      </c>
      <c r="B6608">
        <v>-8.3042211797522594</v>
      </c>
      <c r="C6608">
        <v>-18.648128806701731</v>
      </c>
      <c r="D6608">
        <v>-8.6762650480226888</v>
      </c>
      <c r="E6608">
        <v>-8.2963073814766091</v>
      </c>
      <c r="F6608">
        <v>-8.961005648006072</v>
      </c>
      <c r="G6608">
        <v>-6.583091717383394</v>
      </c>
      <c r="H6608">
        <v>-19.020172674972159</v>
      </c>
      <c r="I6608">
        <v>-18.640215008426079</v>
      </c>
      <c r="J6608">
        <v>-19.304913274955538</v>
      </c>
      <c r="K6608">
        <v>-16.926999344332859</v>
      </c>
      <c r="L6608">
        <v>-8.6683512497470403</v>
      </c>
      <c r="M6608">
        <v>-9.3330495162765015</v>
      </c>
      <c r="N6608">
        <v>-6.9551355856538244</v>
      </c>
      <c r="O6608">
        <v>-8.9530918497304217</v>
      </c>
      <c r="P6608">
        <v>-6.5751779191077446</v>
      </c>
      <c r="Q6608">
        <v>-7.2398761856372067</v>
      </c>
      <c r="R6608">
        <v>-19.01225887669651</v>
      </c>
      <c r="S6608">
        <v>-19.67695714322597</v>
      </c>
      <c r="T6608">
        <v>-17.299043212603291</v>
      </c>
      <c r="U6608">
        <v>-19.29699947667989</v>
      </c>
      <c r="V6608">
        <v>-16.919085546057211</v>
      </c>
      <c r="W6608">
        <v>-17.583783812586681</v>
      </c>
      <c r="X6608">
        <v>-9.3251357180008529</v>
      </c>
      <c r="Y6608">
        <v>-6.947221787378175</v>
      </c>
      <c r="Z6608">
        <v>-7.611920053907637</v>
      </c>
      <c r="AA6608">
        <v>-7.2319623873615582</v>
      </c>
      <c r="AB6608">
        <v>-19.669043344950321</v>
      </c>
      <c r="AC6608">
        <v>-17.291129414327639</v>
      </c>
      <c r="AD6608">
        <v>-17.955827680857109</v>
      </c>
      <c r="AE6608">
        <v>-17.575870014311029</v>
      </c>
      <c r="AF6608">
        <v>-7.6040062556319876</v>
      </c>
      <c r="AG6608">
        <v>-17.94791388258146</v>
      </c>
      <c r="AH6608">
        <v>-8.3042211797522594</v>
      </c>
    </row>
    <row r="6609" spans="1:34" x14ac:dyDescent="0.25">
      <c r="A6609">
        <v>6608</v>
      </c>
      <c r="B6609">
        <v>-8.3042211797522594</v>
      </c>
      <c r="C6609">
        <v>-11.67752498848127</v>
      </c>
      <c r="D6609">
        <v>-8.6762650480226888</v>
      </c>
      <c r="E6609">
        <v>-8.3383081744553884</v>
      </c>
      <c r="F6609">
        <v>-8.961005648006072</v>
      </c>
      <c r="G6609">
        <v>-9.398978826736073</v>
      </c>
      <c r="H6609">
        <v>-12.0495688567517</v>
      </c>
      <c r="I6609">
        <v>-11.711611983184399</v>
      </c>
      <c r="J6609">
        <v>-12.334309456735079</v>
      </c>
      <c r="K6609">
        <v>-12.772282635465089</v>
      </c>
      <c r="L6609">
        <v>-8.7103520427258196</v>
      </c>
      <c r="M6609">
        <v>-9.3330495162765015</v>
      </c>
      <c r="N6609">
        <v>-9.7710226950065024</v>
      </c>
      <c r="O6609">
        <v>-8.9950926427092011</v>
      </c>
      <c r="P6609">
        <v>-9.4330658214392038</v>
      </c>
      <c r="Q6609">
        <v>-10.055763294989889</v>
      </c>
      <c r="R6609">
        <v>-12.08365585145483</v>
      </c>
      <c r="S6609">
        <v>-12.706353325005511</v>
      </c>
      <c r="T6609">
        <v>-13.14432650373552</v>
      </c>
      <c r="U6609">
        <v>-12.36839645143821</v>
      </c>
      <c r="V6609">
        <v>-12.806369630168209</v>
      </c>
      <c r="W6609">
        <v>-13.4290671037189</v>
      </c>
      <c r="X6609">
        <v>-9.3671365109796323</v>
      </c>
      <c r="Y6609">
        <v>-9.8051096897096333</v>
      </c>
      <c r="Z6609">
        <v>-10.42780716326032</v>
      </c>
      <c r="AA6609">
        <v>-10.08985028969302</v>
      </c>
      <c r="AB6609">
        <v>-12.74044031970864</v>
      </c>
      <c r="AC6609">
        <v>-13.178413498438641</v>
      </c>
      <c r="AD6609">
        <v>-13.801110971989329</v>
      </c>
      <c r="AE6609">
        <v>-13.463154098422031</v>
      </c>
      <c r="AF6609">
        <v>-10.461894157963449</v>
      </c>
      <c r="AG6609">
        <v>-13.83519796669246</v>
      </c>
      <c r="AH6609">
        <v>-8.3042211797522594</v>
      </c>
    </row>
    <row r="6610" spans="1:34" x14ac:dyDescent="0.25">
      <c r="A6610">
        <v>6609</v>
      </c>
      <c r="B6610">
        <v>-8.3042211797522594</v>
      </c>
      <c r="C6610">
        <v>-0.9892658005432341</v>
      </c>
      <c r="D6610">
        <v>-8.6762650480226888</v>
      </c>
      <c r="E6610">
        <v>-8.2660117275247025</v>
      </c>
      <c r="F6610">
        <v>-5.8431899797330056</v>
      </c>
      <c r="G6610">
        <v>-9.398978826736073</v>
      </c>
      <c r="H6610">
        <v>-1.3613096688136641</v>
      </c>
      <c r="I6610">
        <v>-0.95105634831567853</v>
      </c>
      <c r="J6610">
        <v>1.4717653994760189</v>
      </c>
      <c r="K6610">
        <v>-2.084023447527048</v>
      </c>
      <c r="L6610">
        <v>-8.6380555957951337</v>
      </c>
      <c r="M6610">
        <v>-6.2152338480034359</v>
      </c>
      <c r="N6610">
        <v>-9.7710226950065024</v>
      </c>
      <c r="O6610">
        <v>-5.8049805275054496</v>
      </c>
      <c r="P6610">
        <v>-9.3607693745085179</v>
      </c>
      <c r="Q6610">
        <v>-6.9379476267168201</v>
      </c>
      <c r="R6610">
        <v>-1.323100216586109</v>
      </c>
      <c r="S6610">
        <v>1.099721531205589</v>
      </c>
      <c r="T6610">
        <v>-2.4560673157974779</v>
      </c>
      <c r="U6610">
        <v>1.5099748517035749</v>
      </c>
      <c r="V6610">
        <v>-2.045813995299492</v>
      </c>
      <c r="W6610">
        <v>0.37700775249220542</v>
      </c>
      <c r="X6610">
        <v>-6.1770243957758799</v>
      </c>
      <c r="Y6610">
        <v>-9.7328132427789473</v>
      </c>
      <c r="Z6610">
        <v>-7.3099914949872504</v>
      </c>
      <c r="AA6610">
        <v>-6.8997381744892641</v>
      </c>
      <c r="AB6610">
        <v>1.137930983433145</v>
      </c>
      <c r="AC6610">
        <v>-2.4178578635699219</v>
      </c>
      <c r="AD6610">
        <v>4.9638842217755242E-3</v>
      </c>
      <c r="AE6610">
        <v>0.41521720471976098</v>
      </c>
      <c r="AF6610">
        <v>-7.2717820427596944</v>
      </c>
      <c r="AG6610">
        <v>4.3173336449331128E-2</v>
      </c>
      <c r="AH6610">
        <v>-8.3042211797522594</v>
      </c>
    </row>
    <row r="6611" spans="1:34" x14ac:dyDescent="0.25">
      <c r="A6611">
        <v>6610</v>
      </c>
      <c r="B6611">
        <v>-8.3042211797522594</v>
      </c>
      <c r="C6611">
        <v>-5.9851958113839927E-2</v>
      </c>
      <c r="D6611">
        <v>-8.6762650480226888</v>
      </c>
      <c r="E6611">
        <v>-8.3135208212220117</v>
      </c>
      <c r="F6611">
        <v>-9.3453186409112696</v>
      </c>
      <c r="G6611">
        <v>-6.583091717383394</v>
      </c>
      <c r="H6611">
        <v>-0.43189582638426988</v>
      </c>
      <c r="I6611">
        <v>-6.9151599583592488E-2</v>
      </c>
      <c r="J6611">
        <v>-1.1009494192728511</v>
      </c>
      <c r="K6611">
        <v>1.661277504255025</v>
      </c>
      <c r="L6611">
        <v>-8.6855646894924412</v>
      </c>
      <c r="M6611">
        <v>-9.7173625091816991</v>
      </c>
      <c r="N6611">
        <v>-6.9551355856538244</v>
      </c>
      <c r="O6611">
        <v>-9.354618282381022</v>
      </c>
      <c r="P6611">
        <v>-6.5923913588531464</v>
      </c>
      <c r="Q6611">
        <v>-7.6241891785424052</v>
      </c>
      <c r="R6611">
        <v>-0.44119546785402242</v>
      </c>
      <c r="S6611">
        <v>-1.472993287543281</v>
      </c>
      <c r="T6611">
        <v>1.2892336359845951</v>
      </c>
      <c r="U6611">
        <v>-1.110249060742603</v>
      </c>
      <c r="V6611">
        <v>1.6519778627852719</v>
      </c>
      <c r="W6611">
        <v>0.62018004309601349</v>
      </c>
      <c r="X6611">
        <v>-9.7266621506514515</v>
      </c>
      <c r="Y6611">
        <v>-6.9644352271235768</v>
      </c>
      <c r="Z6611">
        <v>-7.9962330468128364</v>
      </c>
      <c r="AA6611">
        <v>-7.6334888200121576</v>
      </c>
      <c r="AB6611">
        <v>-1.4822929290130329</v>
      </c>
      <c r="AC6611">
        <v>1.279933994514842</v>
      </c>
      <c r="AD6611">
        <v>0.24813617482558359</v>
      </c>
      <c r="AE6611">
        <v>0.610880401626261</v>
      </c>
      <c r="AF6611">
        <v>-8.005532688282587</v>
      </c>
      <c r="AG6611">
        <v>0.2388365333558311</v>
      </c>
      <c r="AH6611">
        <v>-8.3042211797522594</v>
      </c>
    </row>
    <row r="6612" spans="1:34" x14ac:dyDescent="0.25">
      <c r="A6612">
        <v>6611</v>
      </c>
      <c r="B6612">
        <v>-8.3042211797522594</v>
      </c>
      <c r="C6612">
        <v>2.263682647959647</v>
      </c>
      <c r="D6612">
        <v>-8.6762650480226888</v>
      </c>
      <c r="E6612">
        <v>-8.3080125205034818</v>
      </c>
      <c r="F6612">
        <v>-8.3749704619410767</v>
      </c>
      <c r="G6612">
        <v>-6.583091717383394</v>
      </c>
      <c r="H6612">
        <v>1.8916387796892169</v>
      </c>
      <c r="I6612">
        <v>2.2598913072084228</v>
      </c>
      <c r="J6612">
        <v>2.1929333657708292</v>
      </c>
      <c r="K6612">
        <v>3.984812110328511</v>
      </c>
      <c r="L6612">
        <v>-8.6800563887739131</v>
      </c>
      <c r="M6612">
        <v>-8.747014330211508</v>
      </c>
      <c r="N6612">
        <v>-6.9551355856538244</v>
      </c>
      <c r="O6612">
        <v>-8.378761802692301</v>
      </c>
      <c r="P6612">
        <v>-6.5868830581346183</v>
      </c>
      <c r="Q6612">
        <v>-6.6538409995722123</v>
      </c>
      <c r="R6612">
        <v>1.8878474389379929</v>
      </c>
      <c r="S6612">
        <v>1.8208894975003991</v>
      </c>
      <c r="T6612">
        <v>3.612768242058082</v>
      </c>
      <c r="U6612">
        <v>2.189142025019605</v>
      </c>
      <c r="V6612">
        <v>3.9810207695772868</v>
      </c>
      <c r="W6612">
        <v>3.9140628281396932</v>
      </c>
      <c r="X6612">
        <v>-8.7508056709627304</v>
      </c>
      <c r="Y6612">
        <v>-6.9589269264050477</v>
      </c>
      <c r="Z6612">
        <v>-7.0258848678426427</v>
      </c>
      <c r="AA6612">
        <v>-6.6576323403234374</v>
      </c>
      <c r="AB6612">
        <v>1.817098156749174</v>
      </c>
      <c r="AC6612">
        <v>3.6089769013068569</v>
      </c>
      <c r="AD6612">
        <v>3.5420189598692629</v>
      </c>
      <c r="AE6612">
        <v>3.910271487388469</v>
      </c>
      <c r="AF6612">
        <v>-7.029676208593866</v>
      </c>
      <c r="AG6612">
        <v>3.5382276191180391</v>
      </c>
      <c r="AH6612">
        <v>-8.3042211797522594</v>
      </c>
    </row>
    <row r="6613" spans="1:34" x14ac:dyDescent="0.25">
      <c r="A6613">
        <v>6612</v>
      </c>
      <c r="B6613">
        <v>-8.3042211797522594</v>
      </c>
      <c r="C6613">
        <v>-8.889283461193088</v>
      </c>
      <c r="D6613">
        <v>-8.6762650480226888</v>
      </c>
      <c r="E6613">
        <v>-8.3383081744553884</v>
      </c>
      <c r="F6613">
        <v>-8.3749704619410767</v>
      </c>
      <c r="G6613">
        <v>-6.583091717383394</v>
      </c>
      <c r="H6613">
        <v>-9.2613273294635192</v>
      </c>
      <c r="I6613">
        <v>-8.9233704558962188</v>
      </c>
      <c r="J6613">
        <v>-8.9600327433819071</v>
      </c>
      <c r="K6613">
        <v>-7.1681539988242244</v>
      </c>
      <c r="L6613">
        <v>-8.7103520427258196</v>
      </c>
      <c r="M6613">
        <v>-8.747014330211508</v>
      </c>
      <c r="N6613">
        <v>-6.9551355856538244</v>
      </c>
      <c r="O6613">
        <v>-8.4090574566442076</v>
      </c>
      <c r="P6613">
        <v>-6.6171787120865249</v>
      </c>
      <c r="Q6613">
        <v>-6.6538409995722123</v>
      </c>
      <c r="R6613">
        <v>-9.2954143241666483</v>
      </c>
      <c r="S6613">
        <v>-9.3320766116523366</v>
      </c>
      <c r="T6613">
        <v>-7.5401978670946539</v>
      </c>
      <c r="U6613">
        <v>-8.994119738085038</v>
      </c>
      <c r="V6613">
        <v>-7.2022409935273544</v>
      </c>
      <c r="W6613">
        <v>-7.2389032810130427</v>
      </c>
      <c r="X6613">
        <v>-8.781101324914637</v>
      </c>
      <c r="Y6613">
        <v>-6.9892225803569543</v>
      </c>
      <c r="Z6613">
        <v>-7.0258848678426427</v>
      </c>
      <c r="AA6613">
        <v>-6.6879279942753431</v>
      </c>
      <c r="AB6613">
        <v>-9.3661636063554674</v>
      </c>
      <c r="AC6613">
        <v>-7.5742848617977838</v>
      </c>
      <c r="AD6613">
        <v>-7.610947149283473</v>
      </c>
      <c r="AE6613">
        <v>-7.2729902757161726</v>
      </c>
      <c r="AF6613">
        <v>-7.0599718625457726</v>
      </c>
      <c r="AG6613">
        <v>-7.645034143986603</v>
      </c>
      <c r="AH6613">
        <v>-8.3042211797522594</v>
      </c>
    </row>
    <row r="6614" spans="1:34" x14ac:dyDescent="0.25">
      <c r="A6614">
        <v>6613</v>
      </c>
      <c r="B6614">
        <v>-8.3042211797522594</v>
      </c>
      <c r="C6614">
        <v>3.193096490389038</v>
      </c>
      <c r="D6614">
        <v>-8.6762650480226888</v>
      </c>
      <c r="E6614">
        <v>-8.320406197120171</v>
      </c>
      <c r="F6614">
        <v>-5.8431899797330056</v>
      </c>
      <c r="G6614">
        <v>-6.583091717383394</v>
      </c>
      <c r="H6614">
        <v>2.8210526221186081</v>
      </c>
      <c r="I6614">
        <v>3.176911473021125</v>
      </c>
      <c r="J6614">
        <v>5.6541276904082913</v>
      </c>
      <c r="K6614">
        <v>4.914225952757902</v>
      </c>
      <c r="L6614">
        <v>-8.6924500653906023</v>
      </c>
      <c r="M6614">
        <v>-6.2152338480034359</v>
      </c>
      <c r="N6614">
        <v>-6.9551355856538244</v>
      </c>
      <c r="O6614">
        <v>-5.8593749971009181</v>
      </c>
      <c r="P6614">
        <v>-6.5992767347513066</v>
      </c>
      <c r="Q6614">
        <v>-4.1220605173641411</v>
      </c>
      <c r="R6614">
        <v>2.8048676047506951</v>
      </c>
      <c r="S6614">
        <v>5.2820838221378619</v>
      </c>
      <c r="T6614">
        <v>4.5421820844874734</v>
      </c>
      <c r="U6614">
        <v>5.6379426730403788</v>
      </c>
      <c r="V6614">
        <v>4.8980409353899894</v>
      </c>
      <c r="W6614">
        <v>7.3752571527771558</v>
      </c>
      <c r="X6614">
        <v>-6.2314188653713476</v>
      </c>
      <c r="Y6614">
        <v>-6.971320603021737</v>
      </c>
      <c r="Z6614">
        <v>-4.4941043856345706</v>
      </c>
      <c r="AA6614">
        <v>-4.1382455347320546</v>
      </c>
      <c r="AB6614">
        <v>5.2658988047699484</v>
      </c>
      <c r="AC6614">
        <v>4.5259970671195591</v>
      </c>
      <c r="AD6614">
        <v>7.0032132845067263</v>
      </c>
      <c r="AE6614">
        <v>7.3590721354092432</v>
      </c>
      <c r="AF6614">
        <v>-4.510289403002484</v>
      </c>
      <c r="AG6614">
        <v>6.9870282671388129</v>
      </c>
      <c r="AH6614">
        <v>-8.3042211797522594</v>
      </c>
    </row>
    <row r="6615" spans="1:34" x14ac:dyDescent="0.25">
      <c r="A6615">
        <v>6614</v>
      </c>
      <c r="B6615">
        <v>-8.3042211797522594</v>
      </c>
      <c r="C6615">
        <v>2.263682647959647</v>
      </c>
      <c r="D6615">
        <v>-8.6762650480226888</v>
      </c>
      <c r="E6615">
        <v>-8.3080125205034818</v>
      </c>
      <c r="F6615">
        <v>-5.8431899797330056</v>
      </c>
      <c r="G6615">
        <v>-9.398978826736073</v>
      </c>
      <c r="H6615">
        <v>1.8916387796892169</v>
      </c>
      <c r="I6615">
        <v>2.2598913072084228</v>
      </c>
      <c r="J6615">
        <v>4.7247138479789008</v>
      </c>
      <c r="K6615">
        <v>1.168925000975833</v>
      </c>
      <c r="L6615">
        <v>-8.6800563887739131</v>
      </c>
      <c r="M6615">
        <v>-6.2152338480034359</v>
      </c>
      <c r="N6615">
        <v>-9.7710226950065024</v>
      </c>
      <c r="O6615">
        <v>-5.8469813204842298</v>
      </c>
      <c r="P6615">
        <v>-9.4027701674872972</v>
      </c>
      <c r="Q6615">
        <v>-6.9379476267168201</v>
      </c>
      <c r="R6615">
        <v>1.8878474389379929</v>
      </c>
      <c r="S6615">
        <v>4.3526699797084696</v>
      </c>
      <c r="T6615">
        <v>0.79688113270540317</v>
      </c>
      <c r="U6615">
        <v>4.7209225072276766</v>
      </c>
      <c r="V6615">
        <v>1.165133660224609</v>
      </c>
      <c r="W6615">
        <v>3.6299562009950859</v>
      </c>
      <c r="X6615">
        <v>-6.2190251887546593</v>
      </c>
      <c r="Y6615">
        <v>-9.7748140357577267</v>
      </c>
      <c r="Z6615">
        <v>-7.3099914949872504</v>
      </c>
      <c r="AA6615">
        <v>-6.9417389674680434</v>
      </c>
      <c r="AB6615">
        <v>4.3488786389572462</v>
      </c>
      <c r="AC6615">
        <v>0.79308979195417895</v>
      </c>
      <c r="AD6615">
        <v>3.257912332724656</v>
      </c>
      <c r="AE6615">
        <v>3.6261648602438621</v>
      </c>
      <c r="AF6615">
        <v>-7.3137828357384729</v>
      </c>
      <c r="AG6615">
        <v>3.2541209919734322</v>
      </c>
      <c r="AH6615">
        <v>-8.3042211797522594</v>
      </c>
    </row>
    <row r="6616" spans="1:34" x14ac:dyDescent="0.25">
      <c r="A6616">
        <v>6615</v>
      </c>
      <c r="B6616">
        <v>-8.3042211797522594</v>
      </c>
      <c r="C6616">
        <v>-8.889283461193088</v>
      </c>
      <c r="D6616">
        <v>-8.6762650480226888</v>
      </c>
      <c r="E6616">
        <v>-8.2997500694256896</v>
      </c>
      <c r="F6616">
        <v>-5.8431899797330056</v>
      </c>
      <c r="G6616">
        <v>-6.583091717383394</v>
      </c>
      <c r="H6616">
        <v>-9.2613273294635192</v>
      </c>
      <c r="I6616">
        <v>-8.88481235086652</v>
      </c>
      <c r="J6616">
        <v>-6.4282522611738351</v>
      </c>
      <c r="K6616">
        <v>-7.1681539988242244</v>
      </c>
      <c r="L6616">
        <v>-8.6717939376961208</v>
      </c>
      <c r="M6616">
        <v>-6.2152338480034359</v>
      </c>
      <c r="N6616">
        <v>-6.9551355856538244</v>
      </c>
      <c r="O6616">
        <v>-5.8387188694064376</v>
      </c>
      <c r="P6616">
        <v>-6.5786206070568261</v>
      </c>
      <c r="Q6616">
        <v>-4.1220605173641411</v>
      </c>
      <c r="R6616">
        <v>-9.2568562191369494</v>
      </c>
      <c r="S6616">
        <v>-6.8002961294442654</v>
      </c>
      <c r="T6616">
        <v>-7.5401978670946539</v>
      </c>
      <c r="U6616">
        <v>-6.4237811508472662</v>
      </c>
      <c r="V6616">
        <v>-7.1636828884976564</v>
      </c>
      <c r="W6616">
        <v>-4.7071227988049706</v>
      </c>
      <c r="X6616">
        <v>-6.210762737676867</v>
      </c>
      <c r="Y6616">
        <v>-6.9506644753272564</v>
      </c>
      <c r="Z6616">
        <v>-4.4941043856345706</v>
      </c>
      <c r="AA6616">
        <v>-4.1175894070375731</v>
      </c>
      <c r="AB6616">
        <v>-6.7958250191176974</v>
      </c>
      <c r="AC6616">
        <v>-7.535726756768085</v>
      </c>
      <c r="AD6616">
        <v>-5.079166667075401</v>
      </c>
      <c r="AE6616">
        <v>-4.7026516884784018</v>
      </c>
      <c r="AF6616">
        <v>-4.4896332753080026</v>
      </c>
      <c r="AG6616">
        <v>-5.0746955567488321</v>
      </c>
      <c r="AH6616">
        <v>-8.3042211797522594</v>
      </c>
    </row>
    <row r="6617" spans="1:34" x14ac:dyDescent="0.25">
      <c r="A6617">
        <v>6616</v>
      </c>
      <c r="B6617">
        <v>-8.3042211797522594</v>
      </c>
      <c r="C6617">
        <v>-11.21281806726657</v>
      </c>
      <c r="D6617">
        <v>-8.6762650480226888</v>
      </c>
      <c r="E6617">
        <v>-8.3314227985572291</v>
      </c>
      <c r="F6617">
        <v>-8.3749704619410767</v>
      </c>
      <c r="G6617">
        <v>-9.398978826736073</v>
      </c>
      <c r="H6617">
        <v>-11.584861935537001</v>
      </c>
      <c r="I6617">
        <v>-11.240019686071539</v>
      </c>
      <c r="J6617">
        <v>-11.283567349455391</v>
      </c>
      <c r="K6617">
        <v>-12.30757571425039</v>
      </c>
      <c r="L6617">
        <v>-8.7034666668276586</v>
      </c>
      <c r="M6617">
        <v>-8.747014330211508</v>
      </c>
      <c r="N6617">
        <v>-9.7710226950065024</v>
      </c>
      <c r="O6617">
        <v>-8.4021720807460465</v>
      </c>
      <c r="P6617">
        <v>-9.4261804455410427</v>
      </c>
      <c r="Q6617">
        <v>-9.4697281089248904</v>
      </c>
      <c r="R6617">
        <v>-11.612063554341971</v>
      </c>
      <c r="S6617">
        <v>-11.65561121772582</v>
      </c>
      <c r="T6617">
        <v>-12.67961958252082</v>
      </c>
      <c r="U6617">
        <v>-11.31076896826036</v>
      </c>
      <c r="V6617">
        <v>-12.33477733305536</v>
      </c>
      <c r="W6617">
        <v>-12.378324996439201</v>
      </c>
      <c r="X6617">
        <v>-8.7742159490164759</v>
      </c>
      <c r="Y6617">
        <v>-9.7982243138114722</v>
      </c>
      <c r="Z6617">
        <v>-9.8417719771953216</v>
      </c>
      <c r="AA6617">
        <v>-9.4969297277298601</v>
      </c>
      <c r="AB6617">
        <v>-11.68281283653079</v>
      </c>
      <c r="AC6617">
        <v>-12.70682120132579</v>
      </c>
      <c r="AD6617">
        <v>-12.750368864709641</v>
      </c>
      <c r="AE6617">
        <v>-12.405526615244179</v>
      </c>
      <c r="AF6617">
        <v>-9.8689735960002913</v>
      </c>
      <c r="AG6617">
        <v>-12.77757048351461</v>
      </c>
      <c r="AH6617">
        <v>-8.3042211797522594</v>
      </c>
    </row>
    <row r="6618" spans="1:34" x14ac:dyDescent="0.25">
      <c r="A6618">
        <v>6617</v>
      </c>
      <c r="B6618">
        <v>-8.3042211797522594</v>
      </c>
      <c r="C6618">
        <v>-17.71871496427233</v>
      </c>
      <c r="D6618">
        <v>-8.6762650480226888</v>
      </c>
      <c r="E6618">
        <v>-8.2625690395756237</v>
      </c>
      <c r="F6618">
        <v>-8.961005648006072</v>
      </c>
      <c r="G6618">
        <v>-9.398978826736073</v>
      </c>
      <c r="H6618">
        <v>-18.090758832542761</v>
      </c>
      <c r="I6618">
        <v>-17.6770628240957</v>
      </c>
      <c r="J6618">
        <v>-18.375499432526151</v>
      </c>
      <c r="K6618">
        <v>-18.813472611256149</v>
      </c>
      <c r="L6618">
        <v>-8.6346129078460532</v>
      </c>
      <c r="M6618">
        <v>-9.3330495162765015</v>
      </c>
      <c r="N6618">
        <v>-9.7710226950065024</v>
      </c>
      <c r="O6618">
        <v>-8.9193535078294364</v>
      </c>
      <c r="P6618">
        <v>-9.3573266865594373</v>
      </c>
      <c r="Q6618">
        <v>-10.055763294989889</v>
      </c>
      <c r="R6618">
        <v>-18.049106692366131</v>
      </c>
      <c r="S6618">
        <v>-18.747543300796579</v>
      </c>
      <c r="T6618">
        <v>-19.18551647952658</v>
      </c>
      <c r="U6618">
        <v>-18.33384729234951</v>
      </c>
      <c r="V6618">
        <v>-18.771820471079511</v>
      </c>
      <c r="W6618">
        <v>-19.47025707950996</v>
      </c>
      <c r="X6618">
        <v>-9.2913973760998658</v>
      </c>
      <c r="Y6618">
        <v>-9.7293705548298668</v>
      </c>
      <c r="Z6618">
        <v>-10.42780716326032</v>
      </c>
      <c r="AA6618">
        <v>-10.01411115481325</v>
      </c>
      <c r="AB6618">
        <v>-18.705891160619942</v>
      </c>
      <c r="AC6618">
        <v>-19.143864339349939</v>
      </c>
      <c r="AD6618">
        <v>-19.842300947780391</v>
      </c>
      <c r="AE6618">
        <v>-19.428604939333329</v>
      </c>
      <c r="AF6618">
        <v>-10.386155023083679</v>
      </c>
      <c r="AG6618">
        <v>-19.800648807603761</v>
      </c>
      <c r="AH6618">
        <v>-8.3042211797522594</v>
      </c>
    </row>
    <row r="6619" spans="1:34" x14ac:dyDescent="0.25">
      <c r="A6619">
        <v>6618</v>
      </c>
      <c r="B6619">
        <v>-8.3042211797522594</v>
      </c>
      <c r="C6619">
        <v>-18.183421885487029</v>
      </c>
      <c r="D6619">
        <v>-8.6762650480226888</v>
      </c>
      <c r="E6619">
        <v>-8.3031927573747701</v>
      </c>
      <c r="F6619">
        <v>-9.3453186409112696</v>
      </c>
      <c r="G6619">
        <v>-6.583091717383394</v>
      </c>
      <c r="H6619">
        <v>-18.55546575375746</v>
      </c>
      <c r="I6619">
        <v>-18.182393463109541</v>
      </c>
      <c r="J6619">
        <v>-19.224519346646041</v>
      </c>
      <c r="K6619">
        <v>-16.462292423118161</v>
      </c>
      <c r="L6619">
        <v>-8.6752366256451996</v>
      </c>
      <c r="M6619">
        <v>-9.7173625091816991</v>
      </c>
      <c r="N6619">
        <v>-6.9551355856538244</v>
      </c>
      <c r="O6619">
        <v>-9.3442902185337822</v>
      </c>
      <c r="P6619">
        <v>-6.5820632950059057</v>
      </c>
      <c r="Q6619">
        <v>-7.6241891785424052</v>
      </c>
      <c r="R6619">
        <v>-18.554437331379969</v>
      </c>
      <c r="S6619">
        <v>-19.596563214916468</v>
      </c>
      <c r="T6619">
        <v>-16.834336291388599</v>
      </c>
      <c r="U6619">
        <v>-19.22349092426855</v>
      </c>
      <c r="V6619">
        <v>-16.46126400074068</v>
      </c>
      <c r="W6619">
        <v>-17.50338988427718</v>
      </c>
      <c r="X6619">
        <v>-9.7163340868042116</v>
      </c>
      <c r="Y6619">
        <v>-6.954107163276336</v>
      </c>
      <c r="Z6619">
        <v>-7.9962330468128364</v>
      </c>
      <c r="AA6619">
        <v>-7.6231607561649168</v>
      </c>
      <c r="AB6619">
        <v>-19.595534792538981</v>
      </c>
      <c r="AC6619">
        <v>-16.833307869011112</v>
      </c>
      <c r="AD6619">
        <v>-17.8754337525476</v>
      </c>
      <c r="AE6619">
        <v>-17.502361461899689</v>
      </c>
      <c r="AF6619">
        <v>-7.9952046244353472</v>
      </c>
      <c r="AG6619">
        <v>-17.87440533017012</v>
      </c>
      <c r="AH6619">
        <v>-8.3042211797522594</v>
      </c>
    </row>
    <row r="6620" spans="1:34" x14ac:dyDescent="0.25">
      <c r="A6620">
        <v>6619</v>
      </c>
      <c r="B6620">
        <v>-8.3042211797522594</v>
      </c>
      <c r="C6620">
        <v>-17.254008043057642</v>
      </c>
      <c r="D6620">
        <v>-8.6762650480226888</v>
      </c>
      <c r="E6620">
        <v>-8.2804710169108411</v>
      </c>
      <c r="F6620">
        <v>-9.3453186409112696</v>
      </c>
      <c r="G6620">
        <v>-9.398978826736073</v>
      </c>
      <c r="H6620">
        <v>-17.626051911328069</v>
      </c>
      <c r="I6620">
        <v>-17.230257880216222</v>
      </c>
      <c r="J6620">
        <v>-18.29510550421665</v>
      </c>
      <c r="K6620">
        <v>-18.34876569004145</v>
      </c>
      <c r="L6620">
        <v>-8.6525148851812705</v>
      </c>
      <c r="M6620">
        <v>-9.7173625091816991</v>
      </c>
      <c r="N6620">
        <v>-9.7710226950065024</v>
      </c>
      <c r="O6620">
        <v>-9.3215684780698513</v>
      </c>
      <c r="P6620">
        <v>-9.3752286638946547</v>
      </c>
      <c r="Q6620">
        <v>-10.44007628789508</v>
      </c>
      <c r="R6620">
        <v>-17.602301748486649</v>
      </c>
      <c r="S6620">
        <v>-18.667149372487081</v>
      </c>
      <c r="T6620">
        <v>-18.720809558311881</v>
      </c>
      <c r="U6620">
        <v>-18.27135534137523</v>
      </c>
      <c r="V6620">
        <v>-18.325015527200041</v>
      </c>
      <c r="W6620">
        <v>-19.389863151200469</v>
      </c>
      <c r="X6620">
        <v>-9.6936123463402826</v>
      </c>
      <c r="Y6620">
        <v>-9.7472725321650842</v>
      </c>
      <c r="Z6620">
        <v>-10.812120156165509</v>
      </c>
      <c r="AA6620">
        <v>-10.41632612505367</v>
      </c>
      <c r="AB6620">
        <v>-18.643399209645661</v>
      </c>
      <c r="AC6620">
        <v>-18.697059395470461</v>
      </c>
      <c r="AD6620">
        <v>-19.76190701947089</v>
      </c>
      <c r="AE6620">
        <v>-19.366112988359049</v>
      </c>
      <c r="AF6620">
        <v>-10.7883699933241</v>
      </c>
      <c r="AG6620">
        <v>-19.73815685662948</v>
      </c>
      <c r="AH6620">
        <v>-8.3042211797522594</v>
      </c>
    </row>
    <row r="6621" spans="1:34" x14ac:dyDescent="0.25">
      <c r="A6621">
        <v>6620</v>
      </c>
      <c r="B6621">
        <v>-8.3042211797522594</v>
      </c>
      <c r="C6621">
        <v>-1.453972721757933</v>
      </c>
      <c r="D6621">
        <v>-8.6762650480226888</v>
      </c>
      <c r="E6621">
        <v>-8.3066354453238507</v>
      </c>
      <c r="F6621">
        <v>-8.961005648006072</v>
      </c>
      <c r="G6621">
        <v>-6.583091717383394</v>
      </c>
      <c r="H6621">
        <v>-1.8260165900283629</v>
      </c>
      <c r="I6621">
        <v>-1.456386987329525</v>
      </c>
      <c r="J6621">
        <v>-2.1107571900117459</v>
      </c>
      <c r="K6621">
        <v>0.2671567406109317</v>
      </c>
      <c r="L6621">
        <v>-8.6786793135942801</v>
      </c>
      <c r="M6621">
        <v>-9.3330495162765015</v>
      </c>
      <c r="N6621">
        <v>-6.9551355856538244</v>
      </c>
      <c r="O6621">
        <v>-8.9634199135776633</v>
      </c>
      <c r="P6621">
        <v>-6.5855059829549862</v>
      </c>
      <c r="Q6621">
        <v>-7.2398761856372067</v>
      </c>
      <c r="R6621">
        <v>-1.8284308555999551</v>
      </c>
      <c r="S6621">
        <v>-2.4828010582821758</v>
      </c>
      <c r="T6621">
        <v>-0.1048871276594982</v>
      </c>
      <c r="U6621">
        <v>-2.1131714555833381</v>
      </c>
      <c r="V6621">
        <v>0.26474247503933962</v>
      </c>
      <c r="W6621">
        <v>-0.38962772764288139</v>
      </c>
      <c r="X6621">
        <v>-9.3354637818480928</v>
      </c>
      <c r="Y6621">
        <v>-6.9575498512254157</v>
      </c>
      <c r="Z6621">
        <v>-7.611920053907637</v>
      </c>
      <c r="AA6621">
        <v>-7.2422904512087989</v>
      </c>
      <c r="AB6621">
        <v>-2.485215323853768</v>
      </c>
      <c r="AC6621">
        <v>-0.10730139323109041</v>
      </c>
      <c r="AD6621">
        <v>-0.76167159591331135</v>
      </c>
      <c r="AE6621">
        <v>-0.39204199321447319</v>
      </c>
      <c r="AF6621">
        <v>-7.6143343194792283</v>
      </c>
      <c r="AG6621">
        <v>-0.76408586148490309</v>
      </c>
      <c r="AH6621">
        <v>-8.3042211797522594</v>
      </c>
    </row>
    <row r="6622" spans="1:34" x14ac:dyDescent="0.25">
      <c r="A6622">
        <v>6621</v>
      </c>
      <c r="B6622">
        <v>-8.3042211797522594</v>
      </c>
      <c r="C6622">
        <v>-19.11283572791643</v>
      </c>
      <c r="D6622">
        <v>-8.6762650480226888</v>
      </c>
      <c r="E6622">
        <v>-8.2811595545006575</v>
      </c>
      <c r="F6622">
        <v>-9.3453186409112696</v>
      </c>
      <c r="G6622">
        <v>-9.398978826736073</v>
      </c>
      <c r="H6622">
        <v>-19.484879596186861</v>
      </c>
      <c r="I6622">
        <v>-19.08977410266483</v>
      </c>
      <c r="J6622">
        <v>-20.153933189075438</v>
      </c>
      <c r="K6622">
        <v>-20.207593374900242</v>
      </c>
      <c r="L6622">
        <v>-8.653203422771087</v>
      </c>
      <c r="M6622">
        <v>-9.7173625091816991</v>
      </c>
      <c r="N6622">
        <v>-9.7710226950065024</v>
      </c>
      <c r="O6622">
        <v>-9.3222570156596678</v>
      </c>
      <c r="P6622">
        <v>-9.3759172014844712</v>
      </c>
      <c r="Q6622">
        <v>-10.44007628789508</v>
      </c>
      <c r="R6622">
        <v>-19.461817970935261</v>
      </c>
      <c r="S6622">
        <v>-20.52597705734587</v>
      </c>
      <c r="T6622">
        <v>-20.579637243170669</v>
      </c>
      <c r="U6622">
        <v>-20.130871563823838</v>
      </c>
      <c r="V6622">
        <v>-20.184531749648642</v>
      </c>
      <c r="W6622">
        <v>-21.24869083605925</v>
      </c>
      <c r="X6622">
        <v>-9.6943008839300973</v>
      </c>
      <c r="Y6622">
        <v>-9.7479610697549006</v>
      </c>
      <c r="Z6622">
        <v>-10.812120156165509</v>
      </c>
      <c r="AA6622">
        <v>-10.41701466264348</v>
      </c>
      <c r="AB6622">
        <v>-20.502915432094269</v>
      </c>
      <c r="AC6622">
        <v>-20.556575617919069</v>
      </c>
      <c r="AD6622">
        <v>-21.620734704329681</v>
      </c>
      <c r="AE6622">
        <v>-21.22562921080765</v>
      </c>
      <c r="AF6622">
        <v>-10.789058530913911</v>
      </c>
      <c r="AG6622">
        <v>-21.597673079078081</v>
      </c>
      <c r="AH6622">
        <v>-8.3042211797522594</v>
      </c>
    </row>
    <row r="6623" spans="1:34" x14ac:dyDescent="0.25">
      <c r="A6623">
        <v>6622</v>
      </c>
      <c r="B6623">
        <v>-8.3042211797522594</v>
      </c>
      <c r="C6623">
        <v>1.334268805530249</v>
      </c>
      <c r="D6623">
        <v>-8.6762650480226888</v>
      </c>
      <c r="E6623">
        <v>-8.3548330766109746</v>
      </c>
      <c r="F6623">
        <v>-9.4166945935018997</v>
      </c>
      <c r="G6623">
        <v>-6.583091717383394</v>
      </c>
      <c r="H6623">
        <v>0.9622249372598195</v>
      </c>
      <c r="I6623">
        <v>1.283656908671533</v>
      </c>
      <c r="J6623">
        <v>0.22179539178060789</v>
      </c>
      <c r="K6623">
        <v>3.0553982678991138</v>
      </c>
      <c r="L6623">
        <v>-8.7268769448814059</v>
      </c>
      <c r="M6623">
        <v>-9.788738461772331</v>
      </c>
      <c r="N6623">
        <v>-6.9551355856538244</v>
      </c>
      <c r="O6623">
        <v>-9.4673064903606168</v>
      </c>
      <c r="P6623">
        <v>-6.6337036142421111</v>
      </c>
      <c r="Q6623">
        <v>-7.6955651311330362</v>
      </c>
      <c r="R6623">
        <v>0.91161304040110336</v>
      </c>
      <c r="S6623">
        <v>-0.15024847648982201</v>
      </c>
      <c r="T6623">
        <v>2.6833543996286839</v>
      </c>
      <c r="U6623">
        <v>0.1711834949218918</v>
      </c>
      <c r="V6623">
        <v>3.0047863710403981</v>
      </c>
      <c r="W6623">
        <v>1.9429248541494719</v>
      </c>
      <c r="X6623">
        <v>-9.839350358631048</v>
      </c>
      <c r="Y6623">
        <v>-7.0057474825125414</v>
      </c>
      <c r="Z6623">
        <v>-8.0676089994034665</v>
      </c>
      <c r="AA6623">
        <v>-7.7461770279917523</v>
      </c>
      <c r="AB6623">
        <v>-0.20086037334853821</v>
      </c>
      <c r="AC6623">
        <v>2.6327425027699678</v>
      </c>
      <c r="AD6623">
        <v>1.570880985879042</v>
      </c>
      <c r="AE6623">
        <v>1.892312957290756</v>
      </c>
      <c r="AF6623">
        <v>-8.1182208962621836</v>
      </c>
      <c r="AG6623">
        <v>1.5202690890203261</v>
      </c>
      <c r="AH6623">
        <v>-8.3042211797522594</v>
      </c>
    </row>
    <row r="6624" spans="1:34" x14ac:dyDescent="0.25">
      <c r="A6624">
        <v>6623</v>
      </c>
      <c r="B6624">
        <v>-8.3042211797522594</v>
      </c>
      <c r="C6624">
        <v>1.334268805530249</v>
      </c>
      <c r="D6624">
        <v>-8.6762650480226888</v>
      </c>
      <c r="E6624">
        <v>-8.3575872269702387</v>
      </c>
      <c r="F6624">
        <v>-8.3749704619410767</v>
      </c>
      <c r="G6624">
        <v>-9.398978826736073</v>
      </c>
      <c r="H6624">
        <v>0.9622249372598195</v>
      </c>
      <c r="I6624">
        <v>1.280902758312269</v>
      </c>
      <c r="J6624">
        <v>1.2635195233414309</v>
      </c>
      <c r="K6624">
        <v>0.23951115854643551</v>
      </c>
      <c r="L6624">
        <v>-8.7296310952406682</v>
      </c>
      <c r="M6624">
        <v>-8.747014330211508</v>
      </c>
      <c r="N6624">
        <v>-9.7710226950065024</v>
      </c>
      <c r="O6624">
        <v>-8.4283365091590579</v>
      </c>
      <c r="P6624">
        <v>-9.4523448739540523</v>
      </c>
      <c r="Q6624">
        <v>-9.4697281089248904</v>
      </c>
      <c r="R6624">
        <v>0.90885889004183917</v>
      </c>
      <c r="S6624">
        <v>0.89147565507100102</v>
      </c>
      <c r="T6624">
        <v>-0.1325327097239945</v>
      </c>
      <c r="U6624">
        <v>1.21015347612345</v>
      </c>
      <c r="V6624">
        <v>0.1861451113284551</v>
      </c>
      <c r="W6624">
        <v>0.1687618763576168</v>
      </c>
      <c r="X6624">
        <v>-8.8003803774294873</v>
      </c>
      <c r="Y6624">
        <v>-9.8243887422244836</v>
      </c>
      <c r="Z6624">
        <v>-9.8417719771953216</v>
      </c>
      <c r="AA6624">
        <v>-9.5230941561428715</v>
      </c>
      <c r="AB6624">
        <v>0.83810960785302058</v>
      </c>
      <c r="AC6624">
        <v>-0.18589875694197491</v>
      </c>
      <c r="AD6624">
        <v>-0.20328199191281299</v>
      </c>
      <c r="AE6624">
        <v>0.1153958291396364</v>
      </c>
      <c r="AF6624">
        <v>-9.8951380244133009</v>
      </c>
      <c r="AG6624">
        <v>-0.25664803913079343</v>
      </c>
      <c r="AH6624">
        <v>-8.3042211797522594</v>
      </c>
    </row>
    <row r="6625" spans="1:34" x14ac:dyDescent="0.25">
      <c r="A6625">
        <v>6624</v>
      </c>
      <c r="B6625">
        <v>-8.3042211797522594</v>
      </c>
      <c r="C6625">
        <v>-8.889283461193088</v>
      </c>
      <c r="D6625">
        <v>-8.6762650480226888</v>
      </c>
      <c r="E6625">
        <v>-8.305946907734036</v>
      </c>
      <c r="F6625">
        <v>-9.4166945935018997</v>
      </c>
      <c r="G6625">
        <v>-6.583091717383394</v>
      </c>
      <c r="H6625">
        <v>-9.2613273294635192</v>
      </c>
      <c r="I6625">
        <v>-8.8910091891748646</v>
      </c>
      <c r="J6625">
        <v>-10.00175687494273</v>
      </c>
      <c r="K6625">
        <v>-7.1681539988242244</v>
      </c>
      <c r="L6625">
        <v>-8.6779907760044654</v>
      </c>
      <c r="M6625">
        <v>-9.788738461772331</v>
      </c>
      <c r="N6625">
        <v>-6.9551355856538244</v>
      </c>
      <c r="O6625">
        <v>-9.4184203214836764</v>
      </c>
      <c r="P6625">
        <v>-6.5848174453651707</v>
      </c>
      <c r="Q6625">
        <v>-7.6955651311330362</v>
      </c>
      <c r="R6625">
        <v>-9.2630530574452941</v>
      </c>
      <c r="S6625">
        <v>-10.37380074321316</v>
      </c>
      <c r="T6625">
        <v>-7.5401978670946539</v>
      </c>
      <c r="U6625">
        <v>-10.00348260292451</v>
      </c>
      <c r="V6625">
        <v>-7.1698797268060002</v>
      </c>
      <c r="W6625">
        <v>-8.2806274125738657</v>
      </c>
      <c r="X6625">
        <v>-9.7904641897541076</v>
      </c>
      <c r="Y6625">
        <v>-6.956861313635601</v>
      </c>
      <c r="Z6625">
        <v>-8.0676089994034665</v>
      </c>
      <c r="AA6625">
        <v>-7.6972908591148128</v>
      </c>
      <c r="AB6625">
        <v>-10.37552647119494</v>
      </c>
      <c r="AC6625">
        <v>-7.5419235950764296</v>
      </c>
      <c r="AD6625">
        <v>-8.6526712808442969</v>
      </c>
      <c r="AE6625">
        <v>-8.2823531405556423</v>
      </c>
      <c r="AF6625">
        <v>-8.0693347273852432</v>
      </c>
      <c r="AG6625">
        <v>-8.6543970088260718</v>
      </c>
      <c r="AH6625">
        <v>-8.3042211797522594</v>
      </c>
    </row>
    <row r="6626" spans="1:34" x14ac:dyDescent="0.25">
      <c r="A6626">
        <v>6625</v>
      </c>
      <c r="B6626">
        <v>-8.3042211797522594</v>
      </c>
      <c r="C6626">
        <v>-7.495162697548996</v>
      </c>
      <c r="D6626">
        <v>-8.6762650480226888</v>
      </c>
      <c r="E6626">
        <v>-8.3142093588118264</v>
      </c>
      <c r="F6626">
        <v>-9.3453186409112696</v>
      </c>
      <c r="G6626">
        <v>-6.583091717383394</v>
      </c>
      <c r="H6626">
        <v>-7.8672065658194246</v>
      </c>
      <c r="I6626">
        <v>-7.5051508766085639</v>
      </c>
      <c r="J6626">
        <v>-8.5362601587080071</v>
      </c>
      <c r="K6626">
        <v>-5.7740332351801316</v>
      </c>
      <c r="L6626">
        <v>-8.6862532270822577</v>
      </c>
      <c r="M6626">
        <v>-9.7173625091816991</v>
      </c>
      <c r="N6626">
        <v>-6.9551355856538244</v>
      </c>
      <c r="O6626">
        <v>-9.3553068199708385</v>
      </c>
      <c r="P6626">
        <v>-6.5930798964429629</v>
      </c>
      <c r="Q6626">
        <v>-7.6241891785424052</v>
      </c>
      <c r="R6626">
        <v>-7.8771947448789934</v>
      </c>
      <c r="S6626">
        <v>-8.9083040269784366</v>
      </c>
      <c r="T6626">
        <v>-6.146077103450561</v>
      </c>
      <c r="U6626">
        <v>-8.546248337767576</v>
      </c>
      <c r="V6626">
        <v>-5.7840214142397004</v>
      </c>
      <c r="W6626">
        <v>-6.8151306963391427</v>
      </c>
      <c r="X6626">
        <v>-9.7273506882412679</v>
      </c>
      <c r="Y6626">
        <v>-6.9651237647133923</v>
      </c>
      <c r="Z6626">
        <v>-7.9962330468128364</v>
      </c>
      <c r="AA6626">
        <v>-7.6341773576019731</v>
      </c>
      <c r="AB6626">
        <v>-8.9182922060380054</v>
      </c>
      <c r="AC6626">
        <v>-6.156065282510129</v>
      </c>
      <c r="AD6626">
        <v>-7.187174564609573</v>
      </c>
      <c r="AE6626">
        <v>-6.8251188753987106</v>
      </c>
      <c r="AF6626">
        <v>-8.0062212258724035</v>
      </c>
      <c r="AG6626">
        <v>-7.197162743669141</v>
      </c>
      <c r="AH6626">
        <v>-8.3042211797522594</v>
      </c>
    </row>
    <row r="6627" spans="1:34" x14ac:dyDescent="0.25">
      <c r="A6627">
        <v>6626</v>
      </c>
      <c r="B6627">
        <v>-8.3042211797522594</v>
      </c>
      <c r="C6627">
        <v>-0.9892658005432341</v>
      </c>
      <c r="D6627">
        <v>-8.6762650480226888</v>
      </c>
      <c r="E6627">
        <v>-8.2846022424497363</v>
      </c>
      <c r="F6627">
        <v>-8.961005648006072</v>
      </c>
      <c r="G6627">
        <v>-6.583091717383394</v>
      </c>
      <c r="H6627">
        <v>-1.3613096688136641</v>
      </c>
      <c r="I6627">
        <v>-0.96964686324071236</v>
      </c>
      <c r="J6627">
        <v>-1.6460502687970471</v>
      </c>
      <c r="K6627">
        <v>0.73186366182563034</v>
      </c>
      <c r="L6627">
        <v>-8.6566461107201658</v>
      </c>
      <c r="M6627">
        <v>-9.3330495162765015</v>
      </c>
      <c r="N6627">
        <v>-6.9551355856538244</v>
      </c>
      <c r="O6627">
        <v>-8.941386710703549</v>
      </c>
      <c r="P6627">
        <v>-6.5634727800808719</v>
      </c>
      <c r="Q6627">
        <v>-7.2398761856372067</v>
      </c>
      <c r="R6627">
        <v>-1.3416907315111419</v>
      </c>
      <c r="S6627">
        <v>-2.018094137067477</v>
      </c>
      <c r="T6627">
        <v>0.35981979355520038</v>
      </c>
      <c r="U6627">
        <v>-1.6264313314945249</v>
      </c>
      <c r="V6627">
        <v>0.75148259912815218</v>
      </c>
      <c r="W6627">
        <v>7.5079193571817401E-2</v>
      </c>
      <c r="X6627">
        <v>-9.3134305789739802</v>
      </c>
      <c r="Y6627">
        <v>-6.9355166483513022</v>
      </c>
      <c r="Z6627">
        <v>-7.611920053907637</v>
      </c>
      <c r="AA6627">
        <v>-7.2202572483346854</v>
      </c>
      <c r="AB6627">
        <v>-1.998475199764955</v>
      </c>
      <c r="AC6627">
        <v>0.37943873085772217</v>
      </c>
      <c r="AD6627">
        <v>-0.2969646746986126</v>
      </c>
      <c r="AE6627">
        <v>9.469813087433919E-2</v>
      </c>
      <c r="AF6627">
        <v>-7.5923011166051149</v>
      </c>
      <c r="AG6627">
        <v>-0.27734573739609081</v>
      </c>
      <c r="AH6627">
        <v>-8.3042211797522594</v>
      </c>
    </row>
    <row r="6628" spans="1:34" x14ac:dyDescent="0.25">
      <c r="A6628">
        <v>6627</v>
      </c>
      <c r="B6628">
        <v>-8.3042211797522594</v>
      </c>
      <c r="C6628">
        <v>-0.9892658005432341</v>
      </c>
      <c r="D6628">
        <v>-8.6762650480226888</v>
      </c>
      <c r="E6628">
        <v>-8.3025042197849537</v>
      </c>
      <c r="F6628">
        <v>-8.3749704619410767</v>
      </c>
      <c r="G6628">
        <v>-6.583091717383394</v>
      </c>
      <c r="H6628">
        <v>-1.3613096688136641</v>
      </c>
      <c r="I6628">
        <v>-0.98754884057592973</v>
      </c>
      <c r="J6628">
        <v>-1.0600150827320529</v>
      </c>
      <c r="K6628">
        <v>0.73186366182563034</v>
      </c>
      <c r="L6628">
        <v>-8.6745480880553849</v>
      </c>
      <c r="M6628">
        <v>-8.747014330211508</v>
      </c>
      <c r="N6628">
        <v>-6.9551355856538244</v>
      </c>
      <c r="O6628">
        <v>-8.3732535019737728</v>
      </c>
      <c r="P6628">
        <v>-6.5813747574160892</v>
      </c>
      <c r="Q6628">
        <v>-6.6538409995722123</v>
      </c>
      <c r="R6628">
        <v>-1.35959270884636</v>
      </c>
      <c r="S6628">
        <v>-1.432058951002483</v>
      </c>
      <c r="T6628">
        <v>0.35981979355520038</v>
      </c>
      <c r="U6628">
        <v>-1.0582981227647481</v>
      </c>
      <c r="V6628">
        <v>0.73358062179293482</v>
      </c>
      <c r="W6628">
        <v>0.66111437963681174</v>
      </c>
      <c r="X6628">
        <v>-8.7452973702442023</v>
      </c>
      <c r="Y6628">
        <v>-6.9534186256865196</v>
      </c>
      <c r="Z6628">
        <v>-7.0258848678426427</v>
      </c>
      <c r="AA6628">
        <v>-6.6521240396049084</v>
      </c>
      <c r="AB6628">
        <v>-1.430341991035178</v>
      </c>
      <c r="AC6628">
        <v>0.36153675352250481</v>
      </c>
      <c r="AD6628">
        <v>0.28907051136638179</v>
      </c>
      <c r="AE6628">
        <v>0.66283133960411611</v>
      </c>
      <c r="AF6628">
        <v>-7.0241679078753387</v>
      </c>
      <c r="AG6628">
        <v>0.29078747133368621</v>
      </c>
      <c r="AH6628">
        <v>-8.3042211797522594</v>
      </c>
    </row>
    <row r="6629" spans="1:34" x14ac:dyDescent="0.25">
      <c r="A6629">
        <v>6628</v>
      </c>
      <c r="B6629">
        <v>-8.3042211797522594</v>
      </c>
      <c r="C6629">
        <v>-11.67752498848127</v>
      </c>
      <c r="D6629">
        <v>-8.6762650480226888</v>
      </c>
      <c r="E6629">
        <v>-8.3197176595303564</v>
      </c>
      <c r="F6629">
        <v>-8.3749704619410767</v>
      </c>
      <c r="G6629">
        <v>-6.583091717383394</v>
      </c>
      <c r="H6629">
        <v>-12.0495688567517</v>
      </c>
      <c r="I6629">
        <v>-11.693021468259371</v>
      </c>
      <c r="J6629">
        <v>-11.748274270670089</v>
      </c>
      <c r="K6629">
        <v>-9.9563955261124075</v>
      </c>
      <c r="L6629">
        <v>-8.6917615278007858</v>
      </c>
      <c r="M6629">
        <v>-8.747014330211508</v>
      </c>
      <c r="N6629">
        <v>-6.9551355856538244</v>
      </c>
      <c r="O6629">
        <v>-8.3904669417191737</v>
      </c>
      <c r="P6629">
        <v>-6.598588197161491</v>
      </c>
      <c r="Q6629">
        <v>-6.6538409995722123</v>
      </c>
      <c r="R6629">
        <v>-12.0650653365298</v>
      </c>
      <c r="S6629">
        <v>-12.120318138940521</v>
      </c>
      <c r="T6629">
        <v>-10.328439394382841</v>
      </c>
      <c r="U6629">
        <v>-11.76377075044819</v>
      </c>
      <c r="V6629">
        <v>-9.9718920058905045</v>
      </c>
      <c r="W6629">
        <v>-10.02714480830122</v>
      </c>
      <c r="X6629">
        <v>-8.7625108099896032</v>
      </c>
      <c r="Y6629">
        <v>-6.9706320654319214</v>
      </c>
      <c r="Z6629">
        <v>-7.0258848678426427</v>
      </c>
      <c r="AA6629">
        <v>-6.6693374793503093</v>
      </c>
      <c r="AB6629">
        <v>-12.135814618718619</v>
      </c>
      <c r="AC6629">
        <v>-10.34393587416093</v>
      </c>
      <c r="AD6629">
        <v>-10.39918867657166</v>
      </c>
      <c r="AE6629">
        <v>-10.04264128807932</v>
      </c>
      <c r="AF6629">
        <v>-7.0413813476207396</v>
      </c>
      <c r="AG6629">
        <v>-10.41468515634975</v>
      </c>
      <c r="AH6629">
        <v>-8.3042211797522594</v>
      </c>
    </row>
    <row r="6630" spans="1:34" x14ac:dyDescent="0.25">
      <c r="A6630">
        <v>6629</v>
      </c>
      <c r="B6630">
        <v>-8.3042211797522594</v>
      </c>
      <c r="C6630">
        <v>-14.465766515769451</v>
      </c>
      <c r="D6630">
        <v>-8.6762650480226888</v>
      </c>
      <c r="E6630">
        <v>-8.3252259602488845</v>
      </c>
      <c r="F6630">
        <v>-5.8431899797330056</v>
      </c>
      <c r="G6630">
        <v>-9.398978826736073</v>
      </c>
      <c r="H6630">
        <v>-14.83781038403988</v>
      </c>
      <c r="I6630">
        <v>-14.486771296266079</v>
      </c>
      <c r="J6630">
        <v>-12.004735315750199</v>
      </c>
      <c r="K6630">
        <v>-15.56052416275327</v>
      </c>
      <c r="L6630">
        <v>-8.697269828519314</v>
      </c>
      <c r="M6630">
        <v>-6.2152338480034359</v>
      </c>
      <c r="N6630">
        <v>-9.7710226950065024</v>
      </c>
      <c r="O6630">
        <v>-5.8641947602296316</v>
      </c>
      <c r="P6630">
        <v>-9.4199836072326981</v>
      </c>
      <c r="Q6630">
        <v>-6.9379476267168201</v>
      </c>
      <c r="R6630">
        <v>-14.858815164536511</v>
      </c>
      <c r="S6630">
        <v>-12.376779184020631</v>
      </c>
      <c r="T6630">
        <v>-15.932568031023701</v>
      </c>
      <c r="U6630">
        <v>-12.02574009624683</v>
      </c>
      <c r="V6630">
        <v>-15.581528943249889</v>
      </c>
      <c r="W6630">
        <v>-13.09949296273401</v>
      </c>
      <c r="X6630">
        <v>-6.2362386285000611</v>
      </c>
      <c r="Y6630">
        <v>-9.7920274755031276</v>
      </c>
      <c r="Z6630">
        <v>-7.3099914949872504</v>
      </c>
      <c r="AA6630">
        <v>-6.9589524072134452</v>
      </c>
      <c r="AB6630">
        <v>-12.397783964517259</v>
      </c>
      <c r="AC6630">
        <v>-15.953572811520321</v>
      </c>
      <c r="AD6630">
        <v>-13.47153683100445</v>
      </c>
      <c r="AE6630">
        <v>-13.12049774323064</v>
      </c>
      <c r="AF6630">
        <v>-7.3309962754838747</v>
      </c>
      <c r="AG6630">
        <v>-13.492541611501069</v>
      </c>
      <c r="AH6630">
        <v>-8.3042211797522594</v>
      </c>
    </row>
    <row r="6631" spans="1:34" x14ac:dyDescent="0.25">
      <c r="A6631">
        <v>6630</v>
      </c>
      <c r="B6631">
        <v>-8.3042211797522594</v>
      </c>
      <c r="C6631">
        <v>-4.7069211702608138</v>
      </c>
      <c r="D6631">
        <v>-8.6762650480226888</v>
      </c>
      <c r="E6631">
        <v>-8.3128322836321953</v>
      </c>
      <c r="F6631">
        <v>-5.8431899797330056</v>
      </c>
      <c r="G6631">
        <v>-9.398978826736073</v>
      </c>
      <c r="H6631">
        <v>-5.0789650385312433</v>
      </c>
      <c r="I6631">
        <v>-4.7155322741407497</v>
      </c>
      <c r="J6631">
        <v>-2.24588997024156</v>
      </c>
      <c r="K6631">
        <v>-5.8016788172446274</v>
      </c>
      <c r="L6631">
        <v>-8.6848761519026247</v>
      </c>
      <c r="M6631">
        <v>-6.2152338480034359</v>
      </c>
      <c r="N6631">
        <v>-9.7710226950065024</v>
      </c>
      <c r="O6631">
        <v>-5.8518010836129424</v>
      </c>
      <c r="P6631">
        <v>-9.4075899306160089</v>
      </c>
      <c r="Q6631">
        <v>-6.9379476267168201</v>
      </c>
      <c r="R6631">
        <v>-5.0875761424111801</v>
      </c>
      <c r="S6631">
        <v>-2.6179338385119899</v>
      </c>
      <c r="T6631">
        <v>-6.1737226855150578</v>
      </c>
      <c r="U6631">
        <v>-2.2545010741214981</v>
      </c>
      <c r="V6631">
        <v>-5.8102899211245642</v>
      </c>
      <c r="W6631">
        <v>-3.340647617225375</v>
      </c>
      <c r="X6631">
        <v>-6.2238449518833718</v>
      </c>
      <c r="Y6631">
        <v>-9.7796337988864384</v>
      </c>
      <c r="Z6631">
        <v>-7.3099914949872504</v>
      </c>
      <c r="AA6631">
        <v>-6.946558730596756</v>
      </c>
      <c r="AB6631">
        <v>-2.626544942391928</v>
      </c>
      <c r="AC6631">
        <v>-6.1823337893949946</v>
      </c>
      <c r="AD6631">
        <v>-3.712691485495804</v>
      </c>
      <c r="AE6631">
        <v>-3.3492587211053122</v>
      </c>
      <c r="AF6631">
        <v>-7.3186025988671846</v>
      </c>
      <c r="AG6631">
        <v>-3.7213025893757421</v>
      </c>
      <c r="AH6631">
        <v>-8.3042211797522594</v>
      </c>
    </row>
    <row r="6632" spans="1:34" x14ac:dyDescent="0.25">
      <c r="A6632">
        <v>6631</v>
      </c>
      <c r="B6632">
        <v>-8.3042211797522594</v>
      </c>
      <c r="C6632">
        <v>1.798975726744948</v>
      </c>
      <c r="D6632">
        <v>-8.6762650480226888</v>
      </c>
      <c r="E6632">
        <v>-8.3066354453238507</v>
      </c>
      <c r="F6632">
        <v>-5.8431899797330056</v>
      </c>
      <c r="G6632">
        <v>-9.398978826736073</v>
      </c>
      <c r="H6632">
        <v>1.4269318584745181</v>
      </c>
      <c r="I6632">
        <v>1.796561461173356</v>
      </c>
      <c r="J6632">
        <v>4.260006926764202</v>
      </c>
      <c r="K6632">
        <v>0.70421807976113426</v>
      </c>
      <c r="L6632">
        <v>-8.6786793135942801</v>
      </c>
      <c r="M6632">
        <v>-6.2152338480034359</v>
      </c>
      <c r="N6632">
        <v>-9.7710226950065024</v>
      </c>
      <c r="O6632">
        <v>-5.8456042453045978</v>
      </c>
      <c r="P6632">
        <v>-9.4013930923076643</v>
      </c>
      <c r="Q6632">
        <v>-6.9379476267168201</v>
      </c>
      <c r="R6632">
        <v>1.4245175929029259</v>
      </c>
      <c r="S6632">
        <v>3.8879630584937721</v>
      </c>
      <c r="T6632">
        <v>0.33217421149070442</v>
      </c>
      <c r="U6632">
        <v>4.2575926611926098</v>
      </c>
      <c r="V6632">
        <v>0.7018038141895423</v>
      </c>
      <c r="W6632">
        <v>3.1652492797803879</v>
      </c>
      <c r="X6632">
        <v>-6.2176481135750272</v>
      </c>
      <c r="Y6632">
        <v>-9.7734369605780937</v>
      </c>
      <c r="Z6632">
        <v>-7.3099914949872504</v>
      </c>
      <c r="AA6632">
        <v>-6.9403618922884114</v>
      </c>
      <c r="AB6632">
        <v>3.8855487929221799</v>
      </c>
      <c r="AC6632">
        <v>0.32975994591911251</v>
      </c>
      <c r="AD6632">
        <v>2.793205411509958</v>
      </c>
      <c r="AE6632">
        <v>3.1628350142087962</v>
      </c>
      <c r="AF6632">
        <v>-7.3124057605588408</v>
      </c>
      <c r="AG6632">
        <v>2.7907911459383659</v>
      </c>
      <c r="AH6632">
        <v>-8.3042211797522594</v>
      </c>
    </row>
    <row r="6633" spans="1:34" x14ac:dyDescent="0.25">
      <c r="A6633">
        <v>6632</v>
      </c>
      <c r="B6633">
        <v>-8.3042211797522594</v>
      </c>
      <c r="C6633">
        <v>0.86956188431555059</v>
      </c>
      <c r="D6633">
        <v>-8.6762650480226888</v>
      </c>
      <c r="E6633">
        <v>-8.344505012763733</v>
      </c>
      <c r="F6633">
        <v>-8.3749704619410767</v>
      </c>
      <c r="G6633">
        <v>-6.583091717383394</v>
      </c>
      <c r="H6633">
        <v>0.49751801604512069</v>
      </c>
      <c r="I6633">
        <v>0.82927805130407528</v>
      </c>
      <c r="J6633">
        <v>0.79881260212673211</v>
      </c>
      <c r="K6633">
        <v>2.590691346684415</v>
      </c>
      <c r="L6633">
        <v>-8.7165488810341643</v>
      </c>
      <c r="M6633">
        <v>-8.747014330211508</v>
      </c>
      <c r="N6633">
        <v>-6.9551355856538244</v>
      </c>
      <c r="O6633">
        <v>-8.4152542949525522</v>
      </c>
      <c r="P6633">
        <v>-6.6233755503948686</v>
      </c>
      <c r="Q6633">
        <v>-6.6538409995722123</v>
      </c>
      <c r="R6633">
        <v>0.45723418303364533</v>
      </c>
      <c r="S6633">
        <v>0.42676873385630221</v>
      </c>
      <c r="T6633">
        <v>2.2186474784139851</v>
      </c>
      <c r="U6633">
        <v>0.7585287691152568</v>
      </c>
      <c r="V6633">
        <v>2.5504075136729401</v>
      </c>
      <c r="W6633">
        <v>2.5199420644955972</v>
      </c>
      <c r="X6633">
        <v>-8.7872981632229816</v>
      </c>
      <c r="Y6633">
        <v>-6.9954194186652989</v>
      </c>
      <c r="Z6633">
        <v>-7.0258848678426427</v>
      </c>
      <c r="AA6633">
        <v>-6.6941248325836877</v>
      </c>
      <c r="AB6633">
        <v>0.3864849008448269</v>
      </c>
      <c r="AC6633">
        <v>2.1783636454025102</v>
      </c>
      <c r="AD6633">
        <v>2.1478981962251669</v>
      </c>
      <c r="AE6633">
        <v>2.4796582314841209</v>
      </c>
      <c r="AF6633">
        <v>-7.0661687008541172</v>
      </c>
      <c r="AG6633">
        <v>2.107614363213691</v>
      </c>
      <c r="AH6633">
        <v>-8.3042211797522594</v>
      </c>
    </row>
    <row r="6634" spans="1:34" x14ac:dyDescent="0.25">
      <c r="A6634">
        <v>6633</v>
      </c>
      <c r="B6634">
        <v>-8.3042211797522594</v>
      </c>
      <c r="C6634">
        <v>-5.9851958113839927E-2</v>
      </c>
      <c r="D6634">
        <v>-8.6762650480226888</v>
      </c>
      <c r="E6634">
        <v>-8.3637840652785833</v>
      </c>
      <c r="F6634">
        <v>-5.8431899797330056</v>
      </c>
      <c r="G6634">
        <v>-9.398978826736073</v>
      </c>
      <c r="H6634">
        <v>-0.43189582638426988</v>
      </c>
      <c r="I6634">
        <v>-0.1194148436401649</v>
      </c>
      <c r="J6634">
        <v>2.401179241905413</v>
      </c>
      <c r="K6634">
        <v>-1.154609605097654</v>
      </c>
      <c r="L6634">
        <v>-8.7358279335490128</v>
      </c>
      <c r="M6634">
        <v>-6.2152338480034359</v>
      </c>
      <c r="N6634">
        <v>-9.7710226950065024</v>
      </c>
      <c r="O6634">
        <v>-5.9027528652593304</v>
      </c>
      <c r="P6634">
        <v>-9.4585417122623969</v>
      </c>
      <c r="Q6634">
        <v>-6.9379476267168201</v>
      </c>
      <c r="R6634">
        <v>-0.49145871191059493</v>
      </c>
      <c r="S6634">
        <v>2.029135373634984</v>
      </c>
      <c r="T6634">
        <v>-1.5266534733680841</v>
      </c>
      <c r="U6634">
        <v>2.341616356379089</v>
      </c>
      <c r="V6634">
        <v>-1.214172490623979</v>
      </c>
      <c r="W6634">
        <v>1.3064215949216</v>
      </c>
      <c r="X6634">
        <v>-6.2747967335297608</v>
      </c>
      <c r="Y6634">
        <v>-9.8305855805328282</v>
      </c>
      <c r="Z6634">
        <v>-7.3099914949872504</v>
      </c>
      <c r="AA6634">
        <v>-6.9975105122431449</v>
      </c>
      <c r="AB6634">
        <v>1.9695724881086589</v>
      </c>
      <c r="AC6634">
        <v>-1.5862163588944089</v>
      </c>
      <c r="AD6634">
        <v>0.93437772665116969</v>
      </c>
      <c r="AE6634">
        <v>1.246858709395275</v>
      </c>
      <c r="AF6634">
        <v>-7.3695543805135744</v>
      </c>
      <c r="AG6634">
        <v>0.87481484112484464</v>
      </c>
      <c r="AH6634">
        <v>-8.3042211797522594</v>
      </c>
    </row>
    <row r="6635" spans="1:34" x14ac:dyDescent="0.25">
      <c r="A6635">
        <v>6634</v>
      </c>
      <c r="B6635">
        <v>-8.3042211797522594</v>
      </c>
      <c r="C6635">
        <v>-4.242214249046115</v>
      </c>
      <c r="D6635">
        <v>-8.6762650480226888</v>
      </c>
      <c r="E6635">
        <v>-8.2997500694256896</v>
      </c>
      <c r="F6635">
        <v>-9.3453186409112696</v>
      </c>
      <c r="G6635">
        <v>-9.398978826736073</v>
      </c>
      <c r="H6635">
        <v>-4.6142581173165436</v>
      </c>
      <c r="I6635">
        <v>-4.2377431387195461</v>
      </c>
      <c r="J6635">
        <v>-5.2833117102051252</v>
      </c>
      <c r="K6635">
        <v>-5.3369718960299286</v>
      </c>
      <c r="L6635">
        <v>-8.6717939376961208</v>
      </c>
      <c r="M6635">
        <v>-9.7173625091816991</v>
      </c>
      <c r="N6635">
        <v>-9.7710226950065024</v>
      </c>
      <c r="O6635">
        <v>-9.3408475305847016</v>
      </c>
      <c r="P6635">
        <v>-9.394507716409505</v>
      </c>
      <c r="Q6635">
        <v>-10.44007628789508</v>
      </c>
      <c r="R6635">
        <v>-4.6097870069899756</v>
      </c>
      <c r="S6635">
        <v>-5.6553555784755556</v>
      </c>
      <c r="T6635">
        <v>-5.709015764300359</v>
      </c>
      <c r="U6635">
        <v>-5.2788405998785564</v>
      </c>
      <c r="V6635">
        <v>-5.3325007857033597</v>
      </c>
      <c r="W6635">
        <v>-6.3780693571889397</v>
      </c>
      <c r="X6635">
        <v>-9.7128913988551311</v>
      </c>
      <c r="Y6635">
        <v>-9.7665515846799345</v>
      </c>
      <c r="Z6635">
        <v>-10.812120156165509</v>
      </c>
      <c r="AA6635">
        <v>-10.435605177568521</v>
      </c>
      <c r="AB6635">
        <v>-5.6508844681489867</v>
      </c>
      <c r="AC6635">
        <v>-5.7045446539737901</v>
      </c>
      <c r="AD6635">
        <v>-6.7501132254593692</v>
      </c>
      <c r="AE6635">
        <v>-6.3735982468623709</v>
      </c>
      <c r="AF6635">
        <v>-10.807649045838939</v>
      </c>
      <c r="AG6635">
        <v>-6.7456421151328003</v>
      </c>
      <c r="AH6635">
        <v>-8.3042211797522594</v>
      </c>
    </row>
    <row r="6636" spans="1:34" x14ac:dyDescent="0.25">
      <c r="A6636">
        <v>6635</v>
      </c>
      <c r="B6636">
        <v>-8.3042211797522594</v>
      </c>
      <c r="C6636">
        <v>-5.9851958113839927E-2</v>
      </c>
      <c r="D6636">
        <v>-8.6762650480226888</v>
      </c>
      <c r="E6636">
        <v>-8.2969959190664255</v>
      </c>
      <c r="F6636">
        <v>-9.3453186409112696</v>
      </c>
      <c r="G6636">
        <v>-9.398978826736073</v>
      </c>
      <c r="H6636">
        <v>-0.43189582638426988</v>
      </c>
      <c r="I6636">
        <v>-5.2626697428007137E-2</v>
      </c>
      <c r="J6636">
        <v>-1.1009494192728511</v>
      </c>
      <c r="K6636">
        <v>-1.154609605097654</v>
      </c>
      <c r="L6636">
        <v>-8.669039787336855</v>
      </c>
      <c r="M6636">
        <v>-9.7173625091816991</v>
      </c>
      <c r="N6636">
        <v>-9.7710226950065024</v>
      </c>
      <c r="O6636">
        <v>-9.3380933802254376</v>
      </c>
      <c r="P6636">
        <v>-9.3917535660502391</v>
      </c>
      <c r="Q6636">
        <v>-10.44007628789508</v>
      </c>
      <c r="R6636">
        <v>-0.42467056569843709</v>
      </c>
      <c r="S6636">
        <v>-1.472993287543281</v>
      </c>
      <c r="T6636">
        <v>-1.5266534733680841</v>
      </c>
      <c r="U6636">
        <v>-1.0937241585870181</v>
      </c>
      <c r="V6636">
        <v>-1.147384344411821</v>
      </c>
      <c r="W6636">
        <v>-2.1957070662566651</v>
      </c>
      <c r="X6636">
        <v>-9.710137248495867</v>
      </c>
      <c r="Y6636">
        <v>-9.7637974343206704</v>
      </c>
      <c r="Z6636">
        <v>-10.812120156165509</v>
      </c>
      <c r="AA6636">
        <v>-10.432851027209249</v>
      </c>
      <c r="AB6636">
        <v>-1.465768026857448</v>
      </c>
      <c r="AC6636">
        <v>-1.5194282126822509</v>
      </c>
      <c r="AD6636">
        <v>-2.567750934527095</v>
      </c>
      <c r="AE6636">
        <v>-2.1884818055708322</v>
      </c>
      <c r="AF6636">
        <v>-10.804894895479681</v>
      </c>
      <c r="AG6636">
        <v>-2.5605256738412621</v>
      </c>
      <c r="AH6636">
        <v>-8.3042211797522594</v>
      </c>
    </row>
    <row r="6637" spans="1:34" x14ac:dyDescent="0.25">
      <c r="A6637">
        <v>6636</v>
      </c>
      <c r="B6637">
        <v>-8.3042211797522594</v>
      </c>
      <c r="C6637">
        <v>-5.1716280914755082</v>
      </c>
      <c r="D6637">
        <v>-8.6762650480226888</v>
      </c>
      <c r="E6637">
        <v>-8.3706694411767444</v>
      </c>
      <c r="F6637">
        <v>-5.8431899797330056</v>
      </c>
      <c r="G6637">
        <v>-9.398978826736073</v>
      </c>
      <c r="H6637">
        <v>-5.5436719597459394</v>
      </c>
      <c r="I6637">
        <v>-5.2380763528999941</v>
      </c>
      <c r="J6637">
        <v>-2.7105968914562548</v>
      </c>
      <c r="K6637">
        <v>-6.2663857384593227</v>
      </c>
      <c r="L6637">
        <v>-8.7427133094471738</v>
      </c>
      <c r="M6637">
        <v>-6.2152338480034359</v>
      </c>
      <c r="N6637">
        <v>-9.7710226950065024</v>
      </c>
      <c r="O6637">
        <v>-5.9096382411574906</v>
      </c>
      <c r="P6637">
        <v>-9.465427088160558</v>
      </c>
      <c r="Q6637">
        <v>-6.9379476267168201</v>
      </c>
      <c r="R6637">
        <v>-5.6101202211704244</v>
      </c>
      <c r="S6637">
        <v>-3.0826407597266852</v>
      </c>
      <c r="T6637">
        <v>-6.6384296067297521</v>
      </c>
      <c r="U6637">
        <v>-2.7770451528807412</v>
      </c>
      <c r="V6637">
        <v>-6.3328339998838086</v>
      </c>
      <c r="W6637">
        <v>-3.8053545384400689</v>
      </c>
      <c r="X6637">
        <v>-6.2816821094279218</v>
      </c>
      <c r="Y6637">
        <v>-9.8374709564309892</v>
      </c>
      <c r="Z6637">
        <v>-7.3099914949872504</v>
      </c>
      <c r="AA6637">
        <v>-7.0043958881413051</v>
      </c>
      <c r="AB6637">
        <v>-3.1490890211511711</v>
      </c>
      <c r="AC6637">
        <v>-6.704877868154238</v>
      </c>
      <c r="AD6637">
        <v>-4.1773984067104992</v>
      </c>
      <c r="AE6637">
        <v>-3.8718027998645548</v>
      </c>
      <c r="AF6637">
        <v>-7.3764397564117354</v>
      </c>
      <c r="AG6637">
        <v>-4.2438466681349851</v>
      </c>
      <c r="AH6637">
        <v>-8.3042211797522594</v>
      </c>
    </row>
    <row r="6638" spans="1:34" x14ac:dyDescent="0.25">
      <c r="A6638">
        <v>6637</v>
      </c>
      <c r="B6638">
        <v>-8.3042211797522594</v>
      </c>
      <c r="C6638">
        <v>-5.9851958113839927E-2</v>
      </c>
      <c r="D6638">
        <v>-8.6762650480226888</v>
      </c>
      <c r="E6638">
        <v>-8.2894220055784498</v>
      </c>
      <c r="F6638">
        <v>-9.3453186409112696</v>
      </c>
      <c r="G6638">
        <v>-6.583091717383394</v>
      </c>
      <c r="H6638">
        <v>-0.43189582638426988</v>
      </c>
      <c r="I6638">
        <v>-4.5052783940030511E-2</v>
      </c>
      <c r="J6638">
        <v>-1.1009494192728511</v>
      </c>
      <c r="K6638">
        <v>1.661277504255025</v>
      </c>
      <c r="L6638">
        <v>-8.6614658738488792</v>
      </c>
      <c r="M6638">
        <v>-9.7173625091816991</v>
      </c>
      <c r="N6638">
        <v>-6.9551355856538244</v>
      </c>
      <c r="O6638">
        <v>-9.33051946673746</v>
      </c>
      <c r="P6638">
        <v>-6.5682925432095836</v>
      </c>
      <c r="Q6638">
        <v>-7.6241891785424052</v>
      </c>
      <c r="R6638">
        <v>-0.41709665221046038</v>
      </c>
      <c r="S6638">
        <v>-1.472993287543281</v>
      </c>
      <c r="T6638">
        <v>1.2892336359845951</v>
      </c>
      <c r="U6638">
        <v>-1.086150245099041</v>
      </c>
      <c r="V6638">
        <v>1.6760766784288339</v>
      </c>
      <c r="W6638">
        <v>0.62018004309601349</v>
      </c>
      <c r="X6638">
        <v>-9.7025633350078895</v>
      </c>
      <c r="Y6638">
        <v>-6.9403364114800148</v>
      </c>
      <c r="Z6638">
        <v>-7.9962330468128364</v>
      </c>
      <c r="AA6638">
        <v>-7.6093900043685956</v>
      </c>
      <c r="AB6638">
        <v>-1.4581941133694709</v>
      </c>
      <c r="AC6638">
        <v>1.304032810158404</v>
      </c>
      <c r="AD6638">
        <v>0.24813617482558359</v>
      </c>
      <c r="AE6638">
        <v>0.63497921726982298</v>
      </c>
      <c r="AF6638">
        <v>-7.9814338726390259</v>
      </c>
      <c r="AG6638">
        <v>0.26293534899939308</v>
      </c>
      <c r="AH6638">
        <v>-8.3042211797522594</v>
      </c>
    </row>
    <row r="6639" spans="1:34" x14ac:dyDescent="0.25">
      <c r="A6639">
        <v>6638</v>
      </c>
      <c r="B6639">
        <v>-8.3042211797522594</v>
      </c>
      <c r="C6639">
        <v>-16.789301121842939</v>
      </c>
      <c r="D6639">
        <v>-8.6762650480226888</v>
      </c>
      <c r="E6639">
        <v>-8.2756512537821276</v>
      </c>
      <c r="F6639">
        <v>-9.3453186409112696</v>
      </c>
      <c r="G6639">
        <v>-9.398978826736073</v>
      </c>
      <c r="H6639">
        <v>-17.161344990113371</v>
      </c>
      <c r="I6639">
        <v>-16.760731195872811</v>
      </c>
      <c r="J6639">
        <v>-17.830398583001951</v>
      </c>
      <c r="K6639">
        <v>-17.884058768826751</v>
      </c>
      <c r="L6639">
        <v>-8.6476951220525589</v>
      </c>
      <c r="M6639">
        <v>-9.7173625091816991</v>
      </c>
      <c r="N6639">
        <v>-9.7710226950065024</v>
      </c>
      <c r="O6639">
        <v>-9.3167487149411397</v>
      </c>
      <c r="P6639">
        <v>-9.370408900765943</v>
      </c>
      <c r="Q6639">
        <v>-10.44007628789508</v>
      </c>
      <c r="R6639">
        <v>-17.132775064143239</v>
      </c>
      <c r="S6639">
        <v>-18.202442451272379</v>
      </c>
      <c r="T6639">
        <v>-18.25610263709719</v>
      </c>
      <c r="U6639">
        <v>-17.80182865703182</v>
      </c>
      <c r="V6639">
        <v>-17.85548884285663</v>
      </c>
      <c r="W6639">
        <v>-18.92515622998577</v>
      </c>
      <c r="X6639">
        <v>-9.6887925832115691</v>
      </c>
      <c r="Y6639">
        <v>-9.7424527690363725</v>
      </c>
      <c r="Z6639">
        <v>-10.812120156165509</v>
      </c>
      <c r="AA6639">
        <v>-10.41150636192495</v>
      </c>
      <c r="AB6639">
        <v>-18.173872525302251</v>
      </c>
      <c r="AC6639">
        <v>-18.227532711127051</v>
      </c>
      <c r="AD6639">
        <v>-19.297200098256191</v>
      </c>
      <c r="AE6639">
        <v>-18.896586304015631</v>
      </c>
      <c r="AF6639">
        <v>-10.783550230195379</v>
      </c>
      <c r="AG6639">
        <v>-19.26863017228607</v>
      </c>
      <c r="AH6639">
        <v>-8.3042211797522594</v>
      </c>
    </row>
    <row r="6640" spans="1:34" x14ac:dyDescent="0.25">
      <c r="A6640">
        <v>6639</v>
      </c>
      <c r="B6640">
        <v>-8.3042211797522594</v>
      </c>
      <c r="C6640">
        <v>-10.74811114605188</v>
      </c>
      <c r="D6640">
        <v>-8.6762650480226888</v>
      </c>
      <c r="E6640">
        <v>-8.3100781332729312</v>
      </c>
      <c r="F6640">
        <v>-8.3749704619410767</v>
      </c>
      <c r="G6640">
        <v>-9.398978826736073</v>
      </c>
      <c r="H6640">
        <v>-11.120155014322309</v>
      </c>
      <c r="I6640">
        <v>-10.75396809957255</v>
      </c>
      <c r="J6640">
        <v>-10.818860428240701</v>
      </c>
      <c r="K6640">
        <v>-11.84286879303569</v>
      </c>
      <c r="L6640">
        <v>-8.6821220015433607</v>
      </c>
      <c r="M6640">
        <v>-8.747014330211508</v>
      </c>
      <c r="N6640">
        <v>-9.7710226950065024</v>
      </c>
      <c r="O6640">
        <v>-8.3808274154617504</v>
      </c>
      <c r="P6640">
        <v>-9.4048357802567448</v>
      </c>
      <c r="Q6640">
        <v>-9.4697281089248904</v>
      </c>
      <c r="R6640">
        <v>-11.126011967842979</v>
      </c>
      <c r="S6640">
        <v>-11.190904296511119</v>
      </c>
      <c r="T6640">
        <v>-12.214912661306119</v>
      </c>
      <c r="U6640">
        <v>-10.824717381761371</v>
      </c>
      <c r="V6640">
        <v>-11.84872574655636</v>
      </c>
      <c r="W6640">
        <v>-11.913618075224511</v>
      </c>
      <c r="X6640">
        <v>-8.7528712837321798</v>
      </c>
      <c r="Y6640">
        <v>-9.7768796485271761</v>
      </c>
      <c r="Z6640">
        <v>-9.8417719771953216</v>
      </c>
      <c r="AA6640">
        <v>-9.475585062445564</v>
      </c>
      <c r="AB6640">
        <v>-11.1967612500318</v>
      </c>
      <c r="AC6640">
        <v>-12.220769614826789</v>
      </c>
      <c r="AD6640">
        <v>-12.28566194349494</v>
      </c>
      <c r="AE6640">
        <v>-11.919475028745181</v>
      </c>
      <c r="AF6640">
        <v>-9.8476289307159934</v>
      </c>
      <c r="AG6640">
        <v>-12.29151889701561</v>
      </c>
      <c r="AH6640">
        <v>-8.3042211797522594</v>
      </c>
    </row>
    <row r="6641" spans="1:34" x14ac:dyDescent="0.25">
      <c r="A6641">
        <v>6640</v>
      </c>
      <c r="B6641">
        <v>-8.3042211797522594</v>
      </c>
      <c r="C6641">
        <v>1.798975726744948</v>
      </c>
      <c r="D6641">
        <v>-8.6762650480226888</v>
      </c>
      <c r="E6641">
        <v>-8.3424393999942854</v>
      </c>
      <c r="F6641">
        <v>-5.8431899797330056</v>
      </c>
      <c r="G6641">
        <v>-6.583091717383394</v>
      </c>
      <c r="H6641">
        <v>1.4269318584745181</v>
      </c>
      <c r="I6641">
        <v>1.7607575065029211</v>
      </c>
      <c r="J6641">
        <v>4.260006926764202</v>
      </c>
      <c r="K6641">
        <v>3.5201051891138131</v>
      </c>
      <c r="L6641">
        <v>-8.7144832682647166</v>
      </c>
      <c r="M6641">
        <v>-6.2152338480034359</v>
      </c>
      <c r="N6641">
        <v>-6.9551355856538244</v>
      </c>
      <c r="O6641">
        <v>-5.8814081999750334</v>
      </c>
      <c r="P6641">
        <v>-6.6213099376254219</v>
      </c>
      <c r="Q6641">
        <v>-4.1220605173641411</v>
      </c>
      <c r="R6641">
        <v>1.3887136382324909</v>
      </c>
      <c r="S6641">
        <v>3.8879630584937721</v>
      </c>
      <c r="T6641">
        <v>3.1480613208433832</v>
      </c>
      <c r="U6641">
        <v>4.2217887065221742</v>
      </c>
      <c r="V6641">
        <v>3.4818869688717862</v>
      </c>
      <c r="W6641">
        <v>5.9811363891330656</v>
      </c>
      <c r="X6641">
        <v>-6.2534520682454628</v>
      </c>
      <c r="Y6641">
        <v>-6.9933538058958513</v>
      </c>
      <c r="Z6641">
        <v>-4.4941043856345706</v>
      </c>
      <c r="AA6641">
        <v>-4.160278737606169</v>
      </c>
      <c r="AB6641">
        <v>3.8497448382517452</v>
      </c>
      <c r="AC6641">
        <v>3.1098431006013558</v>
      </c>
      <c r="AD6641">
        <v>5.6090925208626361</v>
      </c>
      <c r="AE6641">
        <v>5.9429181688910404</v>
      </c>
      <c r="AF6641">
        <v>-4.5323226058765993</v>
      </c>
      <c r="AG6641">
        <v>5.5708743006206092</v>
      </c>
      <c r="AH6641">
        <v>-8.3042211797522594</v>
      </c>
    </row>
    <row r="6642" spans="1:34" x14ac:dyDescent="0.25">
      <c r="A6642">
        <v>6641</v>
      </c>
      <c r="B6642">
        <v>-8.3042211797522594</v>
      </c>
      <c r="C6642">
        <v>-0.52455887932853873</v>
      </c>
      <c r="D6642">
        <v>-8.6762650480226888</v>
      </c>
      <c r="E6642">
        <v>-8.3410623248146543</v>
      </c>
      <c r="F6642">
        <v>-8.3749704619410767</v>
      </c>
      <c r="G6642">
        <v>-9.398978826736073</v>
      </c>
      <c r="H6642">
        <v>-0.89660274759896874</v>
      </c>
      <c r="I6642">
        <v>-0.56140002439093373</v>
      </c>
      <c r="J6642">
        <v>-0.59530816151735733</v>
      </c>
      <c r="K6642">
        <v>-1.619316526312353</v>
      </c>
      <c r="L6642">
        <v>-8.7131061930850837</v>
      </c>
      <c r="M6642">
        <v>-8.747014330211508</v>
      </c>
      <c r="N6642">
        <v>-9.7710226950065024</v>
      </c>
      <c r="O6642">
        <v>-8.4118116070034734</v>
      </c>
      <c r="P6642">
        <v>-9.4358199717984679</v>
      </c>
      <c r="Q6642">
        <v>-9.4697281089248904</v>
      </c>
      <c r="R6642">
        <v>-0.93344389266136363</v>
      </c>
      <c r="S6642">
        <v>-0.96735202978778723</v>
      </c>
      <c r="T6642">
        <v>-1.9913603945827829</v>
      </c>
      <c r="U6642">
        <v>-0.63214930657975232</v>
      </c>
      <c r="V6642">
        <v>-1.6561576713747479</v>
      </c>
      <c r="W6642">
        <v>-1.6900658085011711</v>
      </c>
      <c r="X6642">
        <v>-8.7838554752739029</v>
      </c>
      <c r="Y6642">
        <v>-9.8078638400688991</v>
      </c>
      <c r="Z6642">
        <v>-9.8417719771953216</v>
      </c>
      <c r="AA6642">
        <v>-9.506569253987287</v>
      </c>
      <c r="AB6642">
        <v>-1.004193174850182</v>
      </c>
      <c r="AC6642">
        <v>-2.028201539645178</v>
      </c>
      <c r="AD6642">
        <v>-2.062109676771601</v>
      </c>
      <c r="AE6642">
        <v>-1.7269069535635659</v>
      </c>
      <c r="AF6642">
        <v>-9.8786131222577165</v>
      </c>
      <c r="AG6642">
        <v>-2.0989508218339958</v>
      </c>
      <c r="AH6642">
        <v>-8.3042211797522594</v>
      </c>
    </row>
    <row r="6643" spans="1:34" x14ac:dyDescent="0.25">
      <c r="A6643">
        <v>6642</v>
      </c>
      <c r="B6643">
        <v>-8.3042211797522594</v>
      </c>
      <c r="C6643">
        <v>-0.9892658005432341</v>
      </c>
      <c r="D6643">
        <v>-8.6762650480226888</v>
      </c>
      <c r="E6643">
        <v>-8.3424393999942854</v>
      </c>
      <c r="F6643">
        <v>-8.3749704619410767</v>
      </c>
      <c r="G6643">
        <v>-6.583091717383394</v>
      </c>
      <c r="H6643">
        <v>-1.3613096688136641</v>
      </c>
      <c r="I6643">
        <v>-1.0274840207852609</v>
      </c>
      <c r="J6643">
        <v>-1.0600150827320529</v>
      </c>
      <c r="K6643">
        <v>0.73186366182563034</v>
      </c>
      <c r="L6643">
        <v>-8.7144832682647166</v>
      </c>
      <c r="M6643">
        <v>-8.747014330211508</v>
      </c>
      <c r="N6643">
        <v>-6.9551355856538244</v>
      </c>
      <c r="O6643">
        <v>-8.4131886821831046</v>
      </c>
      <c r="P6643">
        <v>-6.6213099376254219</v>
      </c>
      <c r="Q6643">
        <v>-6.6538409995722123</v>
      </c>
      <c r="R6643">
        <v>-1.399527889055691</v>
      </c>
      <c r="S6643">
        <v>-1.432058951002483</v>
      </c>
      <c r="T6643">
        <v>0.35981979355520038</v>
      </c>
      <c r="U6643">
        <v>-1.0982333029740801</v>
      </c>
      <c r="V6643">
        <v>0.69364544158360353</v>
      </c>
      <c r="W6643">
        <v>0.66111437963681174</v>
      </c>
      <c r="X6643">
        <v>-8.785232550453534</v>
      </c>
      <c r="Y6643">
        <v>-6.9933538058958513</v>
      </c>
      <c r="Z6643">
        <v>-7.0258848678426427</v>
      </c>
      <c r="AA6643">
        <v>-6.6920592198142401</v>
      </c>
      <c r="AB6643">
        <v>-1.47027717124451</v>
      </c>
      <c r="AC6643">
        <v>0.32160157331317363</v>
      </c>
      <c r="AD6643">
        <v>0.28907051136638179</v>
      </c>
      <c r="AE6643">
        <v>0.62289615939478482</v>
      </c>
      <c r="AF6643">
        <v>-7.0641030880846696</v>
      </c>
      <c r="AG6643">
        <v>0.25085229112435492</v>
      </c>
      <c r="AH6643">
        <v>-8.3042211797522594</v>
      </c>
    </row>
    <row r="6644" spans="1:34" x14ac:dyDescent="0.25">
      <c r="A6644">
        <v>6643</v>
      </c>
      <c r="B6644">
        <v>-8.3042211797522594</v>
      </c>
      <c r="C6644">
        <v>-19.11283572791643</v>
      </c>
      <c r="D6644">
        <v>-8.6762650480226888</v>
      </c>
      <c r="E6644">
        <v>-8.2935532311173468</v>
      </c>
      <c r="F6644">
        <v>-8.961005648006072</v>
      </c>
      <c r="G6644">
        <v>-9.398978826736073</v>
      </c>
      <c r="H6644">
        <v>-19.484879596186861</v>
      </c>
      <c r="I6644">
        <v>-19.102167779281519</v>
      </c>
      <c r="J6644">
        <v>-19.769620196170241</v>
      </c>
      <c r="K6644">
        <v>-20.207593374900242</v>
      </c>
      <c r="L6644">
        <v>-8.6655970993877762</v>
      </c>
      <c r="M6644">
        <v>-9.3330495162765015</v>
      </c>
      <c r="N6644">
        <v>-9.7710226950065024</v>
      </c>
      <c r="O6644">
        <v>-8.9503376993711594</v>
      </c>
      <c r="P6644">
        <v>-9.3883108781011604</v>
      </c>
      <c r="Q6644">
        <v>-10.055763294989889</v>
      </c>
      <c r="R6644">
        <v>-19.47421164755195</v>
      </c>
      <c r="S6644">
        <v>-20.141664064440668</v>
      </c>
      <c r="T6644">
        <v>-20.579637243170669</v>
      </c>
      <c r="U6644">
        <v>-19.75895224753533</v>
      </c>
      <c r="V6644">
        <v>-20.196925426265331</v>
      </c>
      <c r="W6644">
        <v>-20.86437784315406</v>
      </c>
      <c r="X6644">
        <v>-9.3223815676415889</v>
      </c>
      <c r="Y6644">
        <v>-9.7603547463715898</v>
      </c>
      <c r="Z6644">
        <v>-10.42780716326032</v>
      </c>
      <c r="AA6644">
        <v>-10.045095346354969</v>
      </c>
      <c r="AB6644">
        <v>-20.130996115805761</v>
      </c>
      <c r="AC6644">
        <v>-20.568969294535759</v>
      </c>
      <c r="AD6644">
        <v>-21.23642171142448</v>
      </c>
      <c r="AE6644">
        <v>-20.853709894519142</v>
      </c>
      <c r="AF6644">
        <v>-10.417139214625401</v>
      </c>
      <c r="AG6644">
        <v>-21.225753762789569</v>
      </c>
      <c r="AH6644">
        <v>-8.3042211797522594</v>
      </c>
    </row>
    <row r="6645" spans="1:34" x14ac:dyDescent="0.25">
      <c r="A6645">
        <v>6644</v>
      </c>
      <c r="B6645">
        <v>-8.3042211797522594</v>
      </c>
      <c r="C6645">
        <v>-13.07164575212536</v>
      </c>
      <c r="D6645">
        <v>-8.6762650480226888</v>
      </c>
      <c r="E6645">
        <v>-8.321783272299804</v>
      </c>
      <c r="F6645">
        <v>-8.961005648006072</v>
      </c>
      <c r="G6645">
        <v>-6.583091717383394</v>
      </c>
      <c r="H6645">
        <v>-13.443689620395791</v>
      </c>
      <c r="I6645">
        <v>-13.089207844672909</v>
      </c>
      <c r="J6645">
        <v>-13.728430220379179</v>
      </c>
      <c r="K6645">
        <v>-11.3505162897565</v>
      </c>
      <c r="L6645">
        <v>-8.6938271405702334</v>
      </c>
      <c r="M6645">
        <v>-9.3330495162765015</v>
      </c>
      <c r="N6645">
        <v>-6.9551355856538244</v>
      </c>
      <c r="O6645">
        <v>-8.9785677405536166</v>
      </c>
      <c r="P6645">
        <v>-6.6006538099309404</v>
      </c>
      <c r="Q6645">
        <v>-7.2398761856372067</v>
      </c>
      <c r="R6645">
        <v>-13.461251712943341</v>
      </c>
      <c r="S6645">
        <v>-14.10047408864961</v>
      </c>
      <c r="T6645">
        <v>-11.72256015802693</v>
      </c>
      <c r="U6645">
        <v>-13.74599231292672</v>
      </c>
      <c r="V6645">
        <v>-11.36807838230404</v>
      </c>
      <c r="W6645">
        <v>-12.007300758010309</v>
      </c>
      <c r="X6645">
        <v>-9.3506116088240461</v>
      </c>
      <c r="Y6645">
        <v>-6.9726976782013699</v>
      </c>
      <c r="Z6645">
        <v>-7.611920053907637</v>
      </c>
      <c r="AA6645">
        <v>-7.2574382781847522</v>
      </c>
      <c r="AB6645">
        <v>-14.11803618119715</v>
      </c>
      <c r="AC6645">
        <v>-11.740122250574469</v>
      </c>
      <c r="AD6645">
        <v>-12.379344626280741</v>
      </c>
      <c r="AE6645">
        <v>-12.024862850557859</v>
      </c>
      <c r="AF6645">
        <v>-7.6294821464551834</v>
      </c>
      <c r="AG6645">
        <v>-12.396906718828291</v>
      </c>
      <c r="AH6645">
        <v>-8.3042211797522594</v>
      </c>
    </row>
    <row r="6646" spans="1:34" x14ac:dyDescent="0.25">
      <c r="A6646">
        <v>6645</v>
      </c>
      <c r="B6646">
        <v>-8.3042211797522594</v>
      </c>
      <c r="C6646">
        <v>-1.453972721757933</v>
      </c>
      <c r="D6646">
        <v>-8.6762650480226888</v>
      </c>
      <c r="E6646">
        <v>-8.6977247963393722</v>
      </c>
      <c r="F6646">
        <v>-5.8431899797330056</v>
      </c>
      <c r="G6646">
        <v>-6.583091717383394</v>
      </c>
      <c r="H6646">
        <v>-1.8260165900283629</v>
      </c>
      <c r="I6646">
        <v>-1.8474763383450461</v>
      </c>
      <c r="J6646">
        <v>1.007058478261321</v>
      </c>
      <c r="K6646">
        <v>0.2671567406109317</v>
      </c>
      <c r="L6646">
        <v>-9.0697686646098017</v>
      </c>
      <c r="M6646">
        <v>-6.2152338480034359</v>
      </c>
      <c r="N6646">
        <v>-6.9551355856538244</v>
      </c>
      <c r="O6646">
        <v>-6.2366935963201193</v>
      </c>
      <c r="P6646">
        <v>-6.9765953339705078</v>
      </c>
      <c r="Q6646">
        <v>-4.1220605173641411</v>
      </c>
      <c r="R6646">
        <v>-2.219520206615476</v>
      </c>
      <c r="S6646">
        <v>0.63501460999089065</v>
      </c>
      <c r="T6646">
        <v>-0.1048871276594982</v>
      </c>
      <c r="U6646">
        <v>0.61355486167420703</v>
      </c>
      <c r="V6646">
        <v>-0.12634687597618191</v>
      </c>
      <c r="W6646">
        <v>2.728187940630185</v>
      </c>
      <c r="X6646">
        <v>-6.6087374645905497</v>
      </c>
      <c r="Y6646">
        <v>-7.3486392022409381</v>
      </c>
      <c r="Z6646">
        <v>-4.4941043856345706</v>
      </c>
      <c r="AA6646">
        <v>-4.5155641339512549</v>
      </c>
      <c r="AB6646">
        <v>0.2415109934037771</v>
      </c>
      <c r="AC6646">
        <v>-0.49839074424661173</v>
      </c>
      <c r="AD6646">
        <v>2.3561440723597551</v>
      </c>
      <c r="AE6646">
        <v>2.3346843240430721</v>
      </c>
      <c r="AF6646">
        <v>-4.8876080022216852</v>
      </c>
      <c r="AG6646">
        <v>1.962640455772642</v>
      </c>
      <c r="AH6646">
        <v>-8.3042211797522594</v>
      </c>
    </row>
    <row r="6647" spans="1:34" x14ac:dyDescent="0.25">
      <c r="A6647">
        <v>6646</v>
      </c>
      <c r="B6647">
        <v>-8.3042211797522594</v>
      </c>
      <c r="C6647">
        <v>2.263682647959647</v>
      </c>
      <c r="D6647">
        <v>-8.6762650480226888</v>
      </c>
      <c r="E6647">
        <v>-8.3548330766109746</v>
      </c>
      <c r="F6647">
        <v>-9.4166945935018997</v>
      </c>
      <c r="G6647">
        <v>-9.398978826736073</v>
      </c>
      <c r="H6647">
        <v>1.8916387796892169</v>
      </c>
      <c r="I6647">
        <v>2.2130707511009309</v>
      </c>
      <c r="J6647">
        <v>1.151209234210006</v>
      </c>
      <c r="K6647">
        <v>1.168925000975833</v>
      </c>
      <c r="L6647">
        <v>-8.7268769448814059</v>
      </c>
      <c r="M6647">
        <v>-9.788738461772331</v>
      </c>
      <c r="N6647">
        <v>-9.7710226950065024</v>
      </c>
      <c r="O6647">
        <v>-9.4673064903606168</v>
      </c>
      <c r="P6647">
        <v>-9.44959072359479</v>
      </c>
      <c r="Q6647">
        <v>-10.51145224048572</v>
      </c>
      <c r="R6647">
        <v>1.841026882830501</v>
      </c>
      <c r="S6647">
        <v>0.77916536593957564</v>
      </c>
      <c r="T6647">
        <v>0.79688113270540317</v>
      </c>
      <c r="U6647">
        <v>1.100597337351289</v>
      </c>
      <c r="V6647">
        <v>1.118313104117117</v>
      </c>
      <c r="W6647">
        <v>5.6451587226191507E-2</v>
      </c>
      <c r="X6647">
        <v>-9.839350358631048</v>
      </c>
      <c r="Y6647">
        <v>-9.8216345918652195</v>
      </c>
      <c r="Z6647">
        <v>-10.883496108756139</v>
      </c>
      <c r="AA6647">
        <v>-10.56206413734443</v>
      </c>
      <c r="AB6647">
        <v>0.72855346908085938</v>
      </c>
      <c r="AC6647">
        <v>0.74626923584668703</v>
      </c>
      <c r="AD6647">
        <v>-0.31559228104423842</v>
      </c>
      <c r="AE6647">
        <v>5.8396903674753564E-3</v>
      </c>
      <c r="AF6647">
        <v>-10.93410800561486</v>
      </c>
      <c r="AG6647">
        <v>-0.36620417790295462</v>
      </c>
      <c r="AH6647">
        <v>-8.3042211797522594</v>
      </c>
    </row>
    <row r="6648" spans="1:34" x14ac:dyDescent="0.25">
      <c r="A6648">
        <v>6647</v>
      </c>
      <c r="B6648">
        <v>-8.3042211797522594</v>
      </c>
      <c r="C6648">
        <v>-12.142231909695971</v>
      </c>
      <c r="D6648">
        <v>-8.6762650480226888</v>
      </c>
      <c r="E6648">
        <v>-8.2646346523450713</v>
      </c>
      <c r="F6648">
        <v>-9.4166945935018997</v>
      </c>
      <c r="G6648">
        <v>-9.398978826736073</v>
      </c>
      <c r="H6648">
        <v>-12.5142757779664</v>
      </c>
      <c r="I6648">
        <v>-12.102645382288779</v>
      </c>
      <c r="J6648">
        <v>-13.254705323445609</v>
      </c>
      <c r="K6648">
        <v>-13.236989556679781</v>
      </c>
      <c r="L6648">
        <v>-8.6366785206155008</v>
      </c>
      <c r="M6648">
        <v>-9.788738461772331</v>
      </c>
      <c r="N6648">
        <v>-9.7710226950065024</v>
      </c>
      <c r="O6648">
        <v>-9.3771080660947135</v>
      </c>
      <c r="P6648">
        <v>-9.3593922993288849</v>
      </c>
      <c r="Q6648">
        <v>-10.51145224048572</v>
      </c>
      <c r="R6648">
        <v>-12.47468925055921</v>
      </c>
      <c r="S6648">
        <v>-13.626749191716041</v>
      </c>
      <c r="T6648">
        <v>-13.60903342495021</v>
      </c>
      <c r="U6648">
        <v>-13.21511879603842</v>
      </c>
      <c r="V6648">
        <v>-13.1974030292726</v>
      </c>
      <c r="W6648">
        <v>-14.349462970429419</v>
      </c>
      <c r="X6648">
        <v>-9.7491519343651429</v>
      </c>
      <c r="Y6648">
        <v>-9.7314361675993144</v>
      </c>
      <c r="Z6648">
        <v>-10.883496108756139</v>
      </c>
      <c r="AA6648">
        <v>-10.471865713078531</v>
      </c>
      <c r="AB6648">
        <v>-13.587162664308851</v>
      </c>
      <c r="AC6648">
        <v>-13.569446897543029</v>
      </c>
      <c r="AD6648">
        <v>-14.72150683869986</v>
      </c>
      <c r="AE6648">
        <v>-14.30987644302224</v>
      </c>
      <c r="AF6648">
        <v>-10.84390958134896</v>
      </c>
      <c r="AG6648">
        <v>-14.68192031129267</v>
      </c>
      <c r="AH6648">
        <v>-8.3042211797522594</v>
      </c>
    </row>
    <row r="6649" spans="1:34" x14ac:dyDescent="0.25">
      <c r="A6649">
        <v>6648</v>
      </c>
      <c r="B6649">
        <v>-8.3042211797522594</v>
      </c>
      <c r="C6649">
        <v>1.334268805530249</v>
      </c>
      <c r="D6649">
        <v>-8.6762650480226888</v>
      </c>
      <c r="E6649">
        <v>-8.3162749715812758</v>
      </c>
      <c r="F6649">
        <v>-5.8431899797330056</v>
      </c>
      <c r="G6649">
        <v>-6.583091717383394</v>
      </c>
      <c r="H6649">
        <v>0.9622249372598195</v>
      </c>
      <c r="I6649">
        <v>1.322215013701233</v>
      </c>
      <c r="J6649">
        <v>3.7953000055495032</v>
      </c>
      <c r="K6649">
        <v>3.0553982678991138</v>
      </c>
      <c r="L6649">
        <v>-8.6883188398517053</v>
      </c>
      <c r="M6649">
        <v>-6.2152338480034359</v>
      </c>
      <c r="N6649">
        <v>-6.9551355856538244</v>
      </c>
      <c r="O6649">
        <v>-5.8552437715620229</v>
      </c>
      <c r="P6649">
        <v>-6.5951455092124114</v>
      </c>
      <c r="Q6649">
        <v>-4.1220605173641411</v>
      </c>
      <c r="R6649">
        <v>0.95017114543080261</v>
      </c>
      <c r="S6649">
        <v>3.4232561372790729</v>
      </c>
      <c r="T6649">
        <v>2.6833543996286839</v>
      </c>
      <c r="U6649">
        <v>3.7832462137204859</v>
      </c>
      <c r="V6649">
        <v>3.0433444760700969</v>
      </c>
      <c r="W6649">
        <v>5.5164294679183676</v>
      </c>
      <c r="X6649">
        <v>-6.2272876398324533</v>
      </c>
      <c r="Y6649">
        <v>-6.9671893774828417</v>
      </c>
      <c r="Z6649">
        <v>-4.4941043856345706</v>
      </c>
      <c r="AA6649">
        <v>-4.1341143091931576</v>
      </c>
      <c r="AB6649">
        <v>3.411202345450056</v>
      </c>
      <c r="AC6649">
        <v>2.671300607799667</v>
      </c>
      <c r="AD6649">
        <v>5.1443855996479373</v>
      </c>
      <c r="AE6649">
        <v>5.5043756760893503</v>
      </c>
      <c r="AF6649">
        <v>-4.5061581774635888</v>
      </c>
      <c r="AG6649">
        <v>5.13233180781892</v>
      </c>
      <c r="AH6649">
        <v>-8.3042211797522594</v>
      </c>
    </row>
    <row r="6650" spans="1:34" x14ac:dyDescent="0.25">
      <c r="A6650">
        <v>6649</v>
      </c>
      <c r="B6650">
        <v>-8.3042211797522594</v>
      </c>
      <c r="C6650">
        <v>-0.52455887932853873</v>
      </c>
      <c r="D6650">
        <v>-8.6762650480226888</v>
      </c>
      <c r="E6650">
        <v>-8.330045723377598</v>
      </c>
      <c r="F6650">
        <v>-5.8431899797330056</v>
      </c>
      <c r="G6650">
        <v>-9.398978826736073</v>
      </c>
      <c r="H6650">
        <v>-0.89660274759896874</v>
      </c>
      <c r="I6650">
        <v>-0.55038342295387688</v>
      </c>
      <c r="J6650">
        <v>1.9364723206907151</v>
      </c>
      <c r="K6650">
        <v>-1.619316526312353</v>
      </c>
      <c r="L6650">
        <v>-8.7020895916480274</v>
      </c>
      <c r="M6650">
        <v>-6.2152338480034359</v>
      </c>
      <c r="N6650">
        <v>-9.7710226950065024</v>
      </c>
      <c r="O6650">
        <v>-5.8690145233583442</v>
      </c>
      <c r="P6650">
        <v>-9.4248033703614116</v>
      </c>
      <c r="Q6650">
        <v>-6.9379476267168201</v>
      </c>
      <c r="R6650">
        <v>-0.92242729122430678</v>
      </c>
      <c r="S6650">
        <v>1.5644284524202849</v>
      </c>
      <c r="T6650">
        <v>-1.9913603945827829</v>
      </c>
      <c r="U6650">
        <v>1.910647777065376</v>
      </c>
      <c r="V6650">
        <v>-1.6451410699376909</v>
      </c>
      <c r="W6650">
        <v>0.84171467370690067</v>
      </c>
      <c r="X6650">
        <v>-6.2410583916287736</v>
      </c>
      <c r="Y6650">
        <v>-9.796847238631841</v>
      </c>
      <c r="Z6650">
        <v>-7.3099914949872504</v>
      </c>
      <c r="AA6650">
        <v>-6.9637721703421578</v>
      </c>
      <c r="AB6650">
        <v>1.538603908794947</v>
      </c>
      <c r="AC6650">
        <v>-2.0171849382081208</v>
      </c>
      <c r="AD6650">
        <v>0.46967080543647077</v>
      </c>
      <c r="AE6650">
        <v>0.81589013008156253</v>
      </c>
      <c r="AF6650">
        <v>-7.3358160386125881</v>
      </c>
      <c r="AG6650">
        <v>0.44384626181113268</v>
      </c>
      <c r="AH6650">
        <v>-8.3042211797522594</v>
      </c>
    </row>
    <row r="6651" spans="1:34" x14ac:dyDescent="0.25">
      <c r="A6651">
        <v>6650</v>
      </c>
      <c r="B6651">
        <v>-8.3042211797522594</v>
      </c>
      <c r="C6651">
        <v>-11.21281806726657</v>
      </c>
      <c r="D6651">
        <v>-8.6762650480226888</v>
      </c>
      <c r="E6651">
        <v>-8.2969959190664255</v>
      </c>
      <c r="F6651">
        <v>-9.4166945935018997</v>
      </c>
      <c r="G6651">
        <v>-9.398978826736073</v>
      </c>
      <c r="H6651">
        <v>-11.584861935537001</v>
      </c>
      <c r="I6651">
        <v>-11.205592806580739</v>
      </c>
      <c r="J6651">
        <v>-12.32529148101621</v>
      </c>
      <c r="K6651">
        <v>-12.30757571425039</v>
      </c>
      <c r="L6651">
        <v>-8.669039787336855</v>
      </c>
      <c r="M6651">
        <v>-9.788738461772331</v>
      </c>
      <c r="N6651">
        <v>-9.7710226950065024</v>
      </c>
      <c r="O6651">
        <v>-9.4094693328160677</v>
      </c>
      <c r="P6651">
        <v>-9.3917535660502391</v>
      </c>
      <c r="Q6651">
        <v>-10.51145224048572</v>
      </c>
      <c r="R6651">
        <v>-11.577636674851171</v>
      </c>
      <c r="S6651">
        <v>-12.697335349286639</v>
      </c>
      <c r="T6651">
        <v>-12.67961958252082</v>
      </c>
      <c r="U6651">
        <v>-12.31806622033038</v>
      </c>
      <c r="V6651">
        <v>-12.300350453564549</v>
      </c>
      <c r="W6651">
        <v>-13.420049128000031</v>
      </c>
      <c r="X6651">
        <v>-9.7815132010864971</v>
      </c>
      <c r="Y6651">
        <v>-9.7637974343206704</v>
      </c>
      <c r="Z6651">
        <v>-10.883496108756139</v>
      </c>
      <c r="AA6651">
        <v>-10.50422697979988</v>
      </c>
      <c r="AB6651">
        <v>-12.690110088600809</v>
      </c>
      <c r="AC6651">
        <v>-12.672394321834981</v>
      </c>
      <c r="AD6651">
        <v>-13.79209299627046</v>
      </c>
      <c r="AE6651">
        <v>-13.4128238673142</v>
      </c>
      <c r="AF6651">
        <v>-10.876270848070311</v>
      </c>
      <c r="AG6651">
        <v>-13.784867735584619</v>
      </c>
      <c r="AH6651">
        <v>-8.3042211797522594</v>
      </c>
    </row>
    <row r="6652" spans="1:34" x14ac:dyDescent="0.25">
      <c r="A6652">
        <v>6651</v>
      </c>
      <c r="B6652">
        <v>-8.3042211797522594</v>
      </c>
      <c r="C6652">
        <v>-15.39518035819885</v>
      </c>
      <c r="D6652">
        <v>-8.6762650480226888</v>
      </c>
      <c r="E6652">
        <v>-8.3031927573747701</v>
      </c>
      <c r="F6652">
        <v>-8.961005648006072</v>
      </c>
      <c r="G6652">
        <v>-9.398978826736073</v>
      </c>
      <c r="H6652">
        <v>-15.767224226469279</v>
      </c>
      <c r="I6652">
        <v>-15.394151935821361</v>
      </c>
      <c r="J6652">
        <v>-16.051964826452661</v>
      </c>
      <c r="K6652">
        <v>-16.489938005182669</v>
      </c>
      <c r="L6652">
        <v>-8.6752366256451996</v>
      </c>
      <c r="M6652">
        <v>-9.3330495162765015</v>
      </c>
      <c r="N6652">
        <v>-9.7710226950065024</v>
      </c>
      <c r="O6652">
        <v>-8.9599772256285828</v>
      </c>
      <c r="P6652">
        <v>-9.3979504043585838</v>
      </c>
      <c r="Q6652">
        <v>-10.055763294989889</v>
      </c>
      <c r="R6652">
        <v>-15.76619580409179</v>
      </c>
      <c r="S6652">
        <v>-16.424008694723099</v>
      </c>
      <c r="T6652">
        <v>-16.8619818734531</v>
      </c>
      <c r="U6652">
        <v>-16.050936404075181</v>
      </c>
      <c r="V6652">
        <v>-16.488909582805181</v>
      </c>
      <c r="W6652">
        <v>-17.14672247343648</v>
      </c>
      <c r="X6652">
        <v>-9.3320210938990122</v>
      </c>
      <c r="Y6652">
        <v>-9.769994272629015</v>
      </c>
      <c r="Z6652">
        <v>-10.42780716326032</v>
      </c>
      <c r="AA6652">
        <v>-10.0547348726124</v>
      </c>
      <c r="AB6652">
        <v>-16.422980272345601</v>
      </c>
      <c r="AC6652">
        <v>-16.860953451075609</v>
      </c>
      <c r="AD6652">
        <v>-17.518766341706911</v>
      </c>
      <c r="AE6652">
        <v>-17.145694051058989</v>
      </c>
      <c r="AF6652">
        <v>-10.426778740882829</v>
      </c>
      <c r="AG6652">
        <v>-17.51773791932942</v>
      </c>
      <c r="AH6652">
        <v>-8.3042211797522594</v>
      </c>
    </row>
    <row r="6653" spans="1:34" x14ac:dyDescent="0.25">
      <c r="A6653">
        <v>6652</v>
      </c>
      <c r="B6653">
        <v>-8.3042211797522594</v>
      </c>
      <c r="C6653">
        <v>-18.648128806701731</v>
      </c>
      <c r="D6653">
        <v>-8.6762650480226888</v>
      </c>
      <c r="E6653">
        <v>-8.2611919643959908</v>
      </c>
      <c r="F6653">
        <v>-8.961005648006072</v>
      </c>
      <c r="G6653">
        <v>-9.398978826736073</v>
      </c>
      <c r="H6653">
        <v>-19.020172674972159</v>
      </c>
      <c r="I6653">
        <v>-18.605099591345461</v>
      </c>
      <c r="J6653">
        <v>-19.304913274955538</v>
      </c>
      <c r="K6653">
        <v>-19.742886453685539</v>
      </c>
      <c r="L6653">
        <v>-8.6332358326664203</v>
      </c>
      <c r="M6653">
        <v>-9.3330495162765015</v>
      </c>
      <c r="N6653">
        <v>-9.7710226950065024</v>
      </c>
      <c r="O6653">
        <v>-8.9179764326498034</v>
      </c>
      <c r="P6653">
        <v>-9.3559496113798044</v>
      </c>
      <c r="Q6653">
        <v>-10.055763294989889</v>
      </c>
      <c r="R6653">
        <v>-18.977143459615888</v>
      </c>
      <c r="S6653">
        <v>-19.67695714322597</v>
      </c>
      <c r="T6653">
        <v>-20.114930321955971</v>
      </c>
      <c r="U6653">
        <v>-19.261884059599279</v>
      </c>
      <c r="V6653">
        <v>-19.69985723832928</v>
      </c>
      <c r="W6653">
        <v>-20.399670921939361</v>
      </c>
      <c r="X6653">
        <v>-9.2900203009202329</v>
      </c>
      <c r="Y6653">
        <v>-9.7279934796502356</v>
      </c>
      <c r="Z6653">
        <v>-10.42780716326032</v>
      </c>
      <c r="AA6653">
        <v>-10.012734079633621</v>
      </c>
      <c r="AB6653">
        <v>-19.633927927869699</v>
      </c>
      <c r="AC6653">
        <v>-20.0719011065997</v>
      </c>
      <c r="AD6653">
        <v>-20.771714790209781</v>
      </c>
      <c r="AE6653">
        <v>-20.35664170658309</v>
      </c>
      <c r="AF6653">
        <v>-10.38477794790405</v>
      </c>
      <c r="AG6653">
        <v>-20.728685574853522</v>
      </c>
      <c r="AH6653">
        <v>-8.3042211797522594</v>
      </c>
    </row>
    <row r="6654" spans="1:34" x14ac:dyDescent="0.25">
      <c r="A6654">
        <v>6653</v>
      </c>
      <c r="B6654">
        <v>-8.3042211797522594</v>
      </c>
      <c r="C6654">
        <v>-0.52455887932853873</v>
      </c>
      <c r="D6654">
        <v>-8.6762650480226888</v>
      </c>
      <c r="E6654">
        <v>-8.3355540240961261</v>
      </c>
      <c r="F6654">
        <v>-8.3749704619410767</v>
      </c>
      <c r="G6654">
        <v>-9.398978826736073</v>
      </c>
      <c r="H6654">
        <v>-0.89660274759896874</v>
      </c>
      <c r="I6654">
        <v>-0.55589172367240547</v>
      </c>
      <c r="J6654">
        <v>-0.59530816151735733</v>
      </c>
      <c r="K6654">
        <v>-1.619316526312353</v>
      </c>
      <c r="L6654">
        <v>-8.7075978923665556</v>
      </c>
      <c r="M6654">
        <v>-8.747014330211508</v>
      </c>
      <c r="N6654">
        <v>-9.7710226950065024</v>
      </c>
      <c r="O6654">
        <v>-8.4063033062849435</v>
      </c>
      <c r="P6654">
        <v>-9.4303116710799397</v>
      </c>
      <c r="Q6654">
        <v>-9.4697281089248904</v>
      </c>
      <c r="R6654">
        <v>-0.92793559194283548</v>
      </c>
      <c r="S6654">
        <v>-0.96735202978778723</v>
      </c>
      <c r="T6654">
        <v>-1.9913603945827829</v>
      </c>
      <c r="U6654">
        <v>-0.62664100586122407</v>
      </c>
      <c r="V6654">
        <v>-1.65064937065622</v>
      </c>
      <c r="W6654">
        <v>-1.6900658085011711</v>
      </c>
      <c r="X6654">
        <v>-8.7783471745553729</v>
      </c>
      <c r="Y6654">
        <v>-9.8023555393503692</v>
      </c>
      <c r="Z6654">
        <v>-9.8417719771953216</v>
      </c>
      <c r="AA6654">
        <v>-9.5010609532687571</v>
      </c>
      <c r="AB6654">
        <v>-0.99868487413165408</v>
      </c>
      <c r="AC6654">
        <v>-2.022693238926649</v>
      </c>
      <c r="AD6654">
        <v>-2.062109676771601</v>
      </c>
      <c r="AE6654">
        <v>-1.721398652845038</v>
      </c>
      <c r="AF6654">
        <v>-9.8731048215391883</v>
      </c>
      <c r="AG6654">
        <v>-2.0934425211154681</v>
      </c>
      <c r="AH6654">
        <v>-8.3042211797522594</v>
      </c>
    </row>
    <row r="6655" spans="1:34" x14ac:dyDescent="0.25">
      <c r="A6655">
        <v>6654</v>
      </c>
      <c r="B6655">
        <v>-8.3042211797522594</v>
      </c>
      <c r="C6655">
        <v>-3.7775073278314188</v>
      </c>
      <c r="D6655">
        <v>-8.6762650480226888</v>
      </c>
      <c r="E6655">
        <v>-8.3135208212220117</v>
      </c>
      <c r="F6655">
        <v>-5.8431899797330056</v>
      </c>
      <c r="G6655">
        <v>-9.398978826736073</v>
      </c>
      <c r="H6655">
        <v>-4.1495511961018492</v>
      </c>
      <c r="I6655">
        <v>-3.7868069693011721</v>
      </c>
      <c r="J6655">
        <v>-1.3164761278121659</v>
      </c>
      <c r="K6655">
        <v>-4.8722649748152334</v>
      </c>
      <c r="L6655">
        <v>-8.6855646894924412</v>
      </c>
      <c r="M6655">
        <v>-6.2152338480034359</v>
      </c>
      <c r="N6655">
        <v>-9.7710226950065024</v>
      </c>
      <c r="O6655">
        <v>-5.852489621202758</v>
      </c>
      <c r="P6655">
        <v>-9.4082784682058254</v>
      </c>
      <c r="Q6655">
        <v>-6.9379476267168201</v>
      </c>
      <c r="R6655">
        <v>-4.1588508375716016</v>
      </c>
      <c r="S6655">
        <v>-1.6885199960825961</v>
      </c>
      <c r="T6655">
        <v>-5.2443088430856637</v>
      </c>
      <c r="U6655">
        <v>-1.325775769281919</v>
      </c>
      <c r="V6655">
        <v>-4.8815646162849857</v>
      </c>
      <c r="W6655">
        <v>-2.41123377479598</v>
      </c>
      <c r="X6655">
        <v>-6.2245334894731883</v>
      </c>
      <c r="Y6655">
        <v>-9.7803223364762548</v>
      </c>
      <c r="Z6655">
        <v>-7.3099914949872504</v>
      </c>
      <c r="AA6655">
        <v>-6.9472472681865716</v>
      </c>
      <c r="AB6655">
        <v>-1.6978196375523491</v>
      </c>
      <c r="AC6655">
        <v>-5.2536084845554161</v>
      </c>
      <c r="AD6655">
        <v>-2.7832776430664099</v>
      </c>
      <c r="AE6655">
        <v>-2.4205334162657328</v>
      </c>
      <c r="AF6655">
        <v>-7.3192911364570019</v>
      </c>
      <c r="AG6655">
        <v>-2.7925772845361632</v>
      </c>
      <c r="AH6655">
        <v>-8.3042211797522594</v>
      </c>
    </row>
    <row r="6656" spans="1:34" x14ac:dyDescent="0.25">
      <c r="A6656">
        <v>6655</v>
      </c>
      <c r="B6656">
        <v>-8.3042211797522594</v>
      </c>
      <c r="C6656">
        <v>-18.183421885487029</v>
      </c>
      <c r="D6656">
        <v>-8.6762650480226888</v>
      </c>
      <c r="E6656">
        <v>-8.2846022424497363</v>
      </c>
      <c r="F6656">
        <v>-9.4166945935018997</v>
      </c>
      <c r="G6656">
        <v>-9.398978826736073</v>
      </c>
      <c r="H6656">
        <v>-18.55546575375746</v>
      </c>
      <c r="I6656">
        <v>-18.163802948184511</v>
      </c>
      <c r="J6656">
        <v>-19.295895299236669</v>
      </c>
      <c r="K6656">
        <v>-19.27817953247084</v>
      </c>
      <c r="L6656">
        <v>-8.6566461107201658</v>
      </c>
      <c r="M6656">
        <v>-9.788738461772331</v>
      </c>
      <c r="N6656">
        <v>-9.7710226950065024</v>
      </c>
      <c r="O6656">
        <v>-9.3970756561993785</v>
      </c>
      <c r="P6656">
        <v>-9.3793598894335499</v>
      </c>
      <c r="Q6656">
        <v>-10.51145224048572</v>
      </c>
      <c r="R6656">
        <v>-18.535846816454939</v>
      </c>
      <c r="S6656">
        <v>-19.6679391675071</v>
      </c>
      <c r="T6656">
        <v>-19.650223400741279</v>
      </c>
      <c r="U6656">
        <v>-19.276276361934151</v>
      </c>
      <c r="V6656">
        <v>-19.258560595168319</v>
      </c>
      <c r="W6656">
        <v>-20.390652946220492</v>
      </c>
      <c r="X6656">
        <v>-9.7691195244698079</v>
      </c>
      <c r="Y6656">
        <v>-9.7514037577039812</v>
      </c>
      <c r="Z6656">
        <v>-10.883496108756139</v>
      </c>
      <c r="AA6656">
        <v>-10.49183330318319</v>
      </c>
      <c r="AB6656">
        <v>-19.648320230204579</v>
      </c>
      <c r="AC6656">
        <v>-19.63060446343875</v>
      </c>
      <c r="AD6656">
        <v>-20.762696814490919</v>
      </c>
      <c r="AE6656">
        <v>-20.37103400891796</v>
      </c>
      <c r="AF6656">
        <v>-10.86387717145362</v>
      </c>
      <c r="AG6656">
        <v>-20.743077877188391</v>
      </c>
      <c r="AH6656">
        <v>-8.3042211797522594</v>
      </c>
    </row>
    <row r="6657" spans="1:34" x14ac:dyDescent="0.25">
      <c r="A6657">
        <v>6656</v>
      </c>
      <c r="B6657">
        <v>-8.3042211797522594</v>
      </c>
      <c r="C6657">
        <v>-14.465766515769451</v>
      </c>
      <c r="D6657">
        <v>-8.6762650480226888</v>
      </c>
      <c r="E6657">
        <v>-8.301815682195139</v>
      </c>
      <c r="F6657">
        <v>-9.3453186409112696</v>
      </c>
      <c r="G6657">
        <v>-6.583091717383394</v>
      </c>
      <c r="H6657">
        <v>-14.83781038403988</v>
      </c>
      <c r="I6657">
        <v>-14.46336101821233</v>
      </c>
      <c r="J6657">
        <v>-15.506863976928461</v>
      </c>
      <c r="K6657">
        <v>-12.74463705340059</v>
      </c>
      <c r="L6657">
        <v>-8.6738595504655684</v>
      </c>
      <c r="M6657">
        <v>-9.7173625091816991</v>
      </c>
      <c r="N6657">
        <v>-6.9551355856538244</v>
      </c>
      <c r="O6657">
        <v>-9.3429131433541492</v>
      </c>
      <c r="P6657">
        <v>-6.5806862198262737</v>
      </c>
      <c r="Q6657">
        <v>-7.6241891785424052</v>
      </c>
      <c r="R6657">
        <v>-14.83540488648276</v>
      </c>
      <c r="S6657">
        <v>-15.87890784519889</v>
      </c>
      <c r="T6657">
        <v>-13.116680921671019</v>
      </c>
      <c r="U6657">
        <v>-15.50445847937134</v>
      </c>
      <c r="V6657">
        <v>-12.742231555843469</v>
      </c>
      <c r="W6657">
        <v>-13.7857345145596</v>
      </c>
      <c r="X6657">
        <v>-9.7149570116245787</v>
      </c>
      <c r="Y6657">
        <v>-6.952730088096704</v>
      </c>
      <c r="Z6657">
        <v>-7.9962330468128364</v>
      </c>
      <c r="AA6657">
        <v>-7.6217836809852848</v>
      </c>
      <c r="AB6657">
        <v>-15.87650234764177</v>
      </c>
      <c r="AC6657">
        <v>-13.114275424113901</v>
      </c>
      <c r="AD6657">
        <v>-14.157778382830029</v>
      </c>
      <c r="AE6657">
        <v>-13.78332901700248</v>
      </c>
      <c r="AF6657">
        <v>-7.9938275492557143</v>
      </c>
      <c r="AG6657">
        <v>-14.155372885272911</v>
      </c>
      <c r="AH6657">
        <v>-8.3042211797522594</v>
      </c>
    </row>
    <row r="6658" spans="1:34" x14ac:dyDescent="0.25">
      <c r="A6658">
        <v>6657</v>
      </c>
      <c r="B6658">
        <v>-8.3042211797522594</v>
      </c>
      <c r="C6658">
        <v>-13.07164575212536</v>
      </c>
      <c r="D6658">
        <v>-8.6762650480226888</v>
      </c>
      <c r="E6658">
        <v>-8.241224374291324</v>
      </c>
      <c r="F6658">
        <v>-8.961005648006072</v>
      </c>
      <c r="G6658">
        <v>-9.398978826736073</v>
      </c>
      <c r="H6658">
        <v>-13.443689620395791</v>
      </c>
      <c r="I6658">
        <v>-13.00864894666443</v>
      </c>
      <c r="J6658">
        <v>-13.728430220379179</v>
      </c>
      <c r="K6658">
        <v>-14.16640339910918</v>
      </c>
      <c r="L6658">
        <v>-8.6132682425617553</v>
      </c>
      <c r="M6658">
        <v>-9.3330495162765015</v>
      </c>
      <c r="N6658">
        <v>-9.7710226950065024</v>
      </c>
      <c r="O6658">
        <v>-8.8980088425451367</v>
      </c>
      <c r="P6658">
        <v>-9.3359820212751394</v>
      </c>
      <c r="Q6658">
        <v>-10.055763294989889</v>
      </c>
      <c r="R6658">
        <v>-13.380692814934861</v>
      </c>
      <c r="S6658">
        <v>-14.10047408864961</v>
      </c>
      <c r="T6658">
        <v>-14.53844726737961</v>
      </c>
      <c r="U6658">
        <v>-13.66543341491824</v>
      </c>
      <c r="V6658">
        <v>-14.10340659364824</v>
      </c>
      <c r="W6658">
        <v>-14.823187867362989</v>
      </c>
      <c r="X6658">
        <v>-9.2700527108155679</v>
      </c>
      <c r="Y6658">
        <v>-9.7080258895455689</v>
      </c>
      <c r="Z6658">
        <v>-10.42780716326032</v>
      </c>
      <c r="AA6658">
        <v>-9.9927664895289521</v>
      </c>
      <c r="AB6658">
        <v>-14.03747728318867</v>
      </c>
      <c r="AC6658">
        <v>-14.475450461918671</v>
      </c>
      <c r="AD6658">
        <v>-15.195231735633421</v>
      </c>
      <c r="AE6658">
        <v>-14.760191061902059</v>
      </c>
      <c r="AF6658">
        <v>-10.36481035779938</v>
      </c>
      <c r="AG6658">
        <v>-15.132234930172491</v>
      </c>
      <c r="AH6658">
        <v>-8.3042211797522594</v>
      </c>
    </row>
    <row r="6659" spans="1:34" x14ac:dyDescent="0.25">
      <c r="A6659">
        <v>6658</v>
      </c>
      <c r="B6659">
        <v>-8.3042211797522594</v>
      </c>
      <c r="C6659">
        <v>-12.60693883091067</v>
      </c>
      <c r="D6659">
        <v>-8.6762650480226888</v>
      </c>
      <c r="E6659">
        <v>-8.2894220055784498</v>
      </c>
      <c r="F6659">
        <v>-9.4166945935018997</v>
      </c>
      <c r="G6659">
        <v>-9.398978826736073</v>
      </c>
      <c r="H6659">
        <v>-12.978982699181101</v>
      </c>
      <c r="I6659">
        <v>-12.59213965673686</v>
      </c>
      <c r="J6659">
        <v>-13.71941224466031</v>
      </c>
      <c r="K6659">
        <v>-13.70169647789448</v>
      </c>
      <c r="L6659">
        <v>-8.6614658738488792</v>
      </c>
      <c r="M6659">
        <v>-9.788738461772331</v>
      </c>
      <c r="N6659">
        <v>-9.7710226950065024</v>
      </c>
      <c r="O6659">
        <v>-9.4018954193280919</v>
      </c>
      <c r="P6659">
        <v>-9.3841796525622634</v>
      </c>
      <c r="Q6659">
        <v>-10.51145224048572</v>
      </c>
      <c r="R6659">
        <v>-12.964183525007289</v>
      </c>
      <c r="S6659">
        <v>-14.091456112930739</v>
      </c>
      <c r="T6659">
        <v>-14.073740346164911</v>
      </c>
      <c r="U6659">
        <v>-13.7046130704865</v>
      </c>
      <c r="V6659">
        <v>-13.68689730372067</v>
      </c>
      <c r="W6659">
        <v>-14.81416989164412</v>
      </c>
      <c r="X6659">
        <v>-9.7739392875985214</v>
      </c>
      <c r="Y6659">
        <v>-9.7562235208326928</v>
      </c>
      <c r="Z6659">
        <v>-10.883496108756139</v>
      </c>
      <c r="AA6659">
        <v>-10.496653066311911</v>
      </c>
      <c r="AB6659">
        <v>-14.07665693875693</v>
      </c>
      <c r="AC6659">
        <v>-14.058941171991099</v>
      </c>
      <c r="AD6659">
        <v>-15.186213759914549</v>
      </c>
      <c r="AE6659">
        <v>-14.79937071747031</v>
      </c>
      <c r="AF6659">
        <v>-10.86869693458233</v>
      </c>
      <c r="AG6659">
        <v>-15.17141458574074</v>
      </c>
      <c r="AH6659">
        <v>-8.3042211797522594</v>
      </c>
    </row>
    <row r="6660" spans="1:34" x14ac:dyDescent="0.25">
      <c r="A6660">
        <v>6659</v>
      </c>
      <c r="B6660">
        <v>-8.3042211797522594</v>
      </c>
      <c r="C6660">
        <v>1.798975726744948</v>
      </c>
      <c r="D6660">
        <v>-8.6762650480226888</v>
      </c>
      <c r="E6660">
        <v>-8.3389967120452049</v>
      </c>
      <c r="F6660">
        <v>-8.3749704619410767</v>
      </c>
      <c r="G6660">
        <v>-9.398978826736073</v>
      </c>
      <c r="H6660">
        <v>1.4269318584745181</v>
      </c>
      <c r="I6660">
        <v>1.764200194452002</v>
      </c>
      <c r="J6660">
        <v>1.7282264445561299</v>
      </c>
      <c r="K6660">
        <v>0.70421807976113426</v>
      </c>
      <c r="L6660">
        <v>-8.7110405803156361</v>
      </c>
      <c r="M6660">
        <v>-8.747014330211508</v>
      </c>
      <c r="N6660">
        <v>-9.7710226950065024</v>
      </c>
      <c r="O6660">
        <v>-8.409745994234024</v>
      </c>
      <c r="P6660">
        <v>-9.4337543590290203</v>
      </c>
      <c r="Q6660">
        <v>-9.4697281089248904</v>
      </c>
      <c r="R6660">
        <v>1.3921563261815719</v>
      </c>
      <c r="S6660">
        <v>1.3561825762857</v>
      </c>
      <c r="T6660">
        <v>0.33217421149070442</v>
      </c>
      <c r="U6660">
        <v>1.6934509122631829</v>
      </c>
      <c r="V6660">
        <v>0.66944254746818743</v>
      </c>
      <c r="W6660">
        <v>0.63346879757231567</v>
      </c>
      <c r="X6660">
        <v>-8.7817898625044535</v>
      </c>
      <c r="Y6660">
        <v>-9.8057982272994497</v>
      </c>
      <c r="Z6660">
        <v>-9.8417719771953216</v>
      </c>
      <c r="AA6660">
        <v>-9.5045036412178376</v>
      </c>
      <c r="AB6660">
        <v>1.321407043992753</v>
      </c>
      <c r="AC6660">
        <v>0.29739867919775748</v>
      </c>
      <c r="AD6660">
        <v>0.26142492930188582</v>
      </c>
      <c r="AE6660">
        <v>0.59869326527936884</v>
      </c>
      <c r="AF6660">
        <v>-9.8765475094882689</v>
      </c>
      <c r="AG6660">
        <v>0.22664939700893899</v>
      </c>
      <c r="AH6660">
        <v>-8.3042211797522594</v>
      </c>
    </row>
    <row r="6661" spans="1:34" x14ac:dyDescent="0.25">
      <c r="A6661">
        <v>6660</v>
      </c>
      <c r="B6661">
        <v>-8.3042211797522594</v>
      </c>
      <c r="C6661">
        <v>-0.9892658005432341</v>
      </c>
      <c r="D6661">
        <v>-8.6762650480226888</v>
      </c>
      <c r="E6661">
        <v>-8.3011271446053225</v>
      </c>
      <c r="F6661">
        <v>-5.8431899797330056</v>
      </c>
      <c r="G6661">
        <v>-6.583091717383394</v>
      </c>
      <c r="H6661">
        <v>-1.3613096688136641</v>
      </c>
      <c r="I6661">
        <v>-0.98617176539629769</v>
      </c>
      <c r="J6661">
        <v>1.4717653994760189</v>
      </c>
      <c r="K6661">
        <v>0.73186366182563034</v>
      </c>
      <c r="L6661">
        <v>-8.673171012875752</v>
      </c>
      <c r="M6661">
        <v>-6.2152338480034359</v>
      </c>
      <c r="N6661">
        <v>-6.9551355856538244</v>
      </c>
      <c r="O6661">
        <v>-5.8400959445860696</v>
      </c>
      <c r="P6661">
        <v>-6.5799976822364581</v>
      </c>
      <c r="Q6661">
        <v>-4.1220605173641411</v>
      </c>
      <c r="R6661">
        <v>-1.3582156336667279</v>
      </c>
      <c r="S6661">
        <v>1.099721531205589</v>
      </c>
      <c r="T6661">
        <v>0.35981979355520038</v>
      </c>
      <c r="U6661">
        <v>1.474859434622956</v>
      </c>
      <c r="V6661">
        <v>0.73495769697256685</v>
      </c>
      <c r="W6661">
        <v>3.1928948618448838</v>
      </c>
      <c r="X6661">
        <v>-6.2121398128564991</v>
      </c>
      <c r="Y6661">
        <v>-6.9520415505068884</v>
      </c>
      <c r="Z6661">
        <v>-4.4941043856345706</v>
      </c>
      <c r="AA6661">
        <v>-4.1189664822172052</v>
      </c>
      <c r="AB6661">
        <v>1.1028155663525261</v>
      </c>
      <c r="AC6661">
        <v>0.36291382870213679</v>
      </c>
      <c r="AD6661">
        <v>2.8208509935744539</v>
      </c>
      <c r="AE6661">
        <v>3.1959888969918202</v>
      </c>
      <c r="AF6661">
        <v>-4.4910103504876346</v>
      </c>
      <c r="AG6661">
        <v>2.8239450287213899</v>
      </c>
      <c r="AH6661">
        <v>-8.3042211797522594</v>
      </c>
    </row>
    <row r="6662" spans="1:34" x14ac:dyDescent="0.25">
      <c r="A6662">
        <v>6661</v>
      </c>
      <c r="B6662">
        <v>-8.3042211797522594</v>
      </c>
      <c r="C6662">
        <v>1.334268805530249</v>
      </c>
      <c r="D6662">
        <v>-8.6762650480226888</v>
      </c>
      <c r="E6662">
        <v>-8.376866279485089</v>
      </c>
      <c r="F6662">
        <v>-5.8431899797330056</v>
      </c>
      <c r="G6662">
        <v>-9.398978826736073</v>
      </c>
      <c r="H6662">
        <v>0.9622249372598195</v>
      </c>
      <c r="I6662">
        <v>1.2616237057974189</v>
      </c>
      <c r="J6662">
        <v>3.7953000055495032</v>
      </c>
      <c r="K6662">
        <v>0.23951115854643551</v>
      </c>
      <c r="L6662">
        <v>-8.7489101477555185</v>
      </c>
      <c r="M6662">
        <v>-6.2152338480034359</v>
      </c>
      <c r="N6662">
        <v>-9.7710226950065024</v>
      </c>
      <c r="O6662">
        <v>-5.9158350794658361</v>
      </c>
      <c r="P6662">
        <v>-9.4716239264689026</v>
      </c>
      <c r="Q6662">
        <v>-6.9379476267168201</v>
      </c>
      <c r="R6662">
        <v>0.88957983752698944</v>
      </c>
      <c r="S6662">
        <v>3.4232561372790729</v>
      </c>
      <c r="T6662">
        <v>-0.1325327097239945</v>
      </c>
      <c r="U6662">
        <v>3.7226549058166731</v>
      </c>
      <c r="V6662">
        <v>0.16686605881360539</v>
      </c>
      <c r="W6662">
        <v>2.7005423585656891</v>
      </c>
      <c r="X6662">
        <v>-6.2878789477362664</v>
      </c>
      <c r="Y6662">
        <v>-9.8436677947393338</v>
      </c>
      <c r="Z6662">
        <v>-7.3099914949872504</v>
      </c>
      <c r="AA6662">
        <v>-7.0105927264496497</v>
      </c>
      <c r="AB6662">
        <v>3.3506110375462428</v>
      </c>
      <c r="AC6662">
        <v>-0.20517780945682451</v>
      </c>
      <c r="AD6662">
        <v>2.3284984902952588</v>
      </c>
      <c r="AE6662">
        <v>2.6278972588328591</v>
      </c>
      <c r="AF6662">
        <v>-7.38263659472008</v>
      </c>
      <c r="AG6662">
        <v>2.2558533905624292</v>
      </c>
      <c r="AH6662">
        <v>-8.3042211797522594</v>
      </c>
    </row>
    <row r="6663" spans="1:34" x14ac:dyDescent="0.25">
      <c r="A6663">
        <v>6662</v>
      </c>
      <c r="B6663">
        <v>-8.3042211797522594</v>
      </c>
      <c r="C6663">
        <v>-18.648128806701731</v>
      </c>
      <c r="D6663">
        <v>-8.6762650480226888</v>
      </c>
      <c r="E6663">
        <v>-8.2756512537821276</v>
      </c>
      <c r="F6663">
        <v>-9.3453186409112696</v>
      </c>
      <c r="G6663">
        <v>-6.583091717383394</v>
      </c>
      <c r="H6663">
        <v>-19.020172674972159</v>
      </c>
      <c r="I6663">
        <v>-18.619558880731599</v>
      </c>
      <c r="J6663">
        <v>-19.689226267860739</v>
      </c>
      <c r="K6663">
        <v>-16.926999344332859</v>
      </c>
      <c r="L6663">
        <v>-8.6476951220525589</v>
      </c>
      <c r="M6663">
        <v>-9.7173625091816991</v>
      </c>
      <c r="N6663">
        <v>-6.9551355856538244</v>
      </c>
      <c r="O6663">
        <v>-9.3167487149411397</v>
      </c>
      <c r="P6663">
        <v>-6.5545217914132641</v>
      </c>
      <c r="Q6663">
        <v>-7.6241891785424052</v>
      </c>
      <c r="R6663">
        <v>-18.99160274900203</v>
      </c>
      <c r="S6663">
        <v>-20.061270136131171</v>
      </c>
      <c r="T6663">
        <v>-17.299043212603291</v>
      </c>
      <c r="U6663">
        <v>-19.660656341890611</v>
      </c>
      <c r="V6663">
        <v>-16.898429418362731</v>
      </c>
      <c r="W6663">
        <v>-17.968096805491879</v>
      </c>
      <c r="X6663">
        <v>-9.6887925832115691</v>
      </c>
      <c r="Y6663">
        <v>-6.9265656596836944</v>
      </c>
      <c r="Z6663">
        <v>-7.9962330468128364</v>
      </c>
      <c r="AA6663">
        <v>-7.5956192525722752</v>
      </c>
      <c r="AB6663">
        <v>-20.032700210161039</v>
      </c>
      <c r="AC6663">
        <v>-17.270473286633159</v>
      </c>
      <c r="AD6663">
        <v>-18.340140673762299</v>
      </c>
      <c r="AE6663">
        <v>-17.93952687952174</v>
      </c>
      <c r="AF6663">
        <v>-7.9676631208427047</v>
      </c>
      <c r="AG6663">
        <v>-18.311570747792171</v>
      </c>
      <c r="AH6663">
        <v>-8.3042211797522594</v>
      </c>
    </row>
    <row r="6664" spans="1:34" x14ac:dyDescent="0.25">
      <c r="A6664">
        <v>6663</v>
      </c>
      <c r="B6664">
        <v>-8.3042211797522594</v>
      </c>
      <c r="C6664">
        <v>-19.11283572791643</v>
      </c>
      <c r="D6664">
        <v>-8.6762650480226888</v>
      </c>
      <c r="E6664">
        <v>-8.2818480920904722</v>
      </c>
      <c r="F6664">
        <v>-9.4166945935018997</v>
      </c>
      <c r="G6664">
        <v>-9.398978826736073</v>
      </c>
      <c r="H6664">
        <v>-19.484879596186861</v>
      </c>
      <c r="I6664">
        <v>-19.090462640254639</v>
      </c>
      <c r="J6664">
        <v>-20.22530914166607</v>
      </c>
      <c r="K6664">
        <v>-20.207593374900242</v>
      </c>
      <c r="L6664">
        <v>-8.6538919603609035</v>
      </c>
      <c r="M6664">
        <v>-9.788738461772331</v>
      </c>
      <c r="N6664">
        <v>-9.7710226950065024</v>
      </c>
      <c r="O6664">
        <v>-9.3943215058401144</v>
      </c>
      <c r="P6664">
        <v>-9.3766057390742876</v>
      </c>
      <c r="Q6664">
        <v>-10.51145224048572</v>
      </c>
      <c r="R6664">
        <v>-19.46250650852507</v>
      </c>
      <c r="S6664">
        <v>-20.597353009936501</v>
      </c>
      <c r="T6664">
        <v>-20.579637243170669</v>
      </c>
      <c r="U6664">
        <v>-20.20293605400429</v>
      </c>
      <c r="V6664">
        <v>-20.185220287238462</v>
      </c>
      <c r="W6664">
        <v>-21.320066788649889</v>
      </c>
      <c r="X6664">
        <v>-9.7663653741105456</v>
      </c>
      <c r="Y6664">
        <v>-9.7486496073447171</v>
      </c>
      <c r="Z6664">
        <v>-10.883496108756139</v>
      </c>
      <c r="AA6664">
        <v>-10.48907915282393</v>
      </c>
      <c r="AB6664">
        <v>-20.574979922274711</v>
      </c>
      <c r="AC6664">
        <v>-20.557264155508889</v>
      </c>
      <c r="AD6664">
        <v>-21.69211065692031</v>
      </c>
      <c r="AE6664">
        <v>-21.297693700988098</v>
      </c>
      <c r="AF6664">
        <v>-10.861123021094359</v>
      </c>
      <c r="AG6664">
        <v>-21.66973756925853</v>
      </c>
      <c r="AH6664">
        <v>-8.3042211797522594</v>
      </c>
    </row>
    <row r="6665" spans="1:34" x14ac:dyDescent="0.25">
      <c r="A6665">
        <v>6664</v>
      </c>
      <c r="B6665">
        <v>-8.3042211797522594</v>
      </c>
      <c r="C6665">
        <v>-5.9851958113839927E-2</v>
      </c>
      <c r="D6665">
        <v>-8.6762650480226888</v>
      </c>
      <c r="E6665">
        <v>-8.3038812949645866</v>
      </c>
      <c r="F6665">
        <v>-5.8431899797330056</v>
      </c>
      <c r="G6665">
        <v>-9.398978826736073</v>
      </c>
      <c r="H6665">
        <v>-0.43189582638426988</v>
      </c>
      <c r="I6665">
        <v>-5.9512073326167668E-2</v>
      </c>
      <c r="J6665">
        <v>2.401179241905413</v>
      </c>
      <c r="K6665">
        <v>-1.154609605097654</v>
      </c>
      <c r="L6665">
        <v>-8.6759251632350161</v>
      </c>
      <c r="M6665">
        <v>-6.2152338480034359</v>
      </c>
      <c r="N6665">
        <v>-9.7710226950065024</v>
      </c>
      <c r="O6665">
        <v>-5.8428500949453337</v>
      </c>
      <c r="P6665">
        <v>-9.3986389419484002</v>
      </c>
      <c r="Q6665">
        <v>-6.9379476267168201</v>
      </c>
      <c r="R6665">
        <v>-0.4315559415965976</v>
      </c>
      <c r="S6665">
        <v>2.029135373634984</v>
      </c>
      <c r="T6665">
        <v>-1.5266534733680841</v>
      </c>
      <c r="U6665">
        <v>2.4015191266930862</v>
      </c>
      <c r="V6665">
        <v>-1.1542697203099821</v>
      </c>
      <c r="W6665">
        <v>1.3064215949216</v>
      </c>
      <c r="X6665">
        <v>-6.214893963215764</v>
      </c>
      <c r="Y6665">
        <v>-9.7706828102188314</v>
      </c>
      <c r="Z6665">
        <v>-7.3099914949872504</v>
      </c>
      <c r="AA6665">
        <v>-6.9376077419291473</v>
      </c>
      <c r="AB6665">
        <v>2.0294752584226559</v>
      </c>
      <c r="AC6665">
        <v>-1.526313588580412</v>
      </c>
      <c r="AD6665">
        <v>0.93437772665116969</v>
      </c>
      <c r="AE6665">
        <v>1.3067614797092719</v>
      </c>
      <c r="AF6665">
        <v>-7.3096516101995777</v>
      </c>
      <c r="AG6665">
        <v>0.9347176114388418</v>
      </c>
      <c r="AH6665">
        <v>-8.3042211797522594</v>
      </c>
    </row>
    <row r="6666" spans="1:34" x14ac:dyDescent="0.25">
      <c r="A6666">
        <v>6665</v>
      </c>
      <c r="B6666">
        <v>-8.3042211797522594</v>
      </c>
      <c r="C6666">
        <v>-19.11283572791643</v>
      </c>
      <c r="D6666">
        <v>-8.6762650480226888</v>
      </c>
      <c r="E6666">
        <v>-8.2763397913719441</v>
      </c>
      <c r="F6666">
        <v>-9.4166945935018997</v>
      </c>
      <c r="G6666">
        <v>-9.398978826736073</v>
      </c>
      <c r="H6666">
        <v>-19.484879596186861</v>
      </c>
      <c r="I6666">
        <v>-19.084954339536111</v>
      </c>
      <c r="J6666">
        <v>-20.22530914166607</v>
      </c>
      <c r="K6666">
        <v>-20.207593374900242</v>
      </c>
      <c r="L6666">
        <v>-8.6483836596423735</v>
      </c>
      <c r="M6666">
        <v>-9.788738461772331</v>
      </c>
      <c r="N6666">
        <v>-9.7710226950065024</v>
      </c>
      <c r="O6666">
        <v>-9.3888132051215862</v>
      </c>
      <c r="P6666">
        <v>-9.3710974383557577</v>
      </c>
      <c r="Q6666">
        <v>-10.51145224048572</v>
      </c>
      <c r="R6666">
        <v>-19.456998207806539</v>
      </c>
      <c r="S6666">
        <v>-20.597353009936501</v>
      </c>
      <c r="T6666">
        <v>-20.579637243170669</v>
      </c>
      <c r="U6666">
        <v>-20.197427753285751</v>
      </c>
      <c r="V6666">
        <v>-20.17971198651993</v>
      </c>
      <c r="W6666">
        <v>-21.320066788649889</v>
      </c>
      <c r="X6666">
        <v>-9.7608570733920157</v>
      </c>
      <c r="Y6666">
        <v>-9.7431413066261872</v>
      </c>
      <c r="Z6666">
        <v>-10.883496108756139</v>
      </c>
      <c r="AA6666">
        <v>-10.4835708521054</v>
      </c>
      <c r="AB6666">
        <v>-20.569471621556179</v>
      </c>
      <c r="AC6666">
        <v>-20.55175585479035</v>
      </c>
      <c r="AD6666">
        <v>-21.69211065692031</v>
      </c>
      <c r="AE6666">
        <v>-21.29218540026957</v>
      </c>
      <c r="AF6666">
        <v>-10.855614720375829</v>
      </c>
      <c r="AG6666">
        <v>-21.664229268540002</v>
      </c>
      <c r="AH6666">
        <v>-8.3042211797522594</v>
      </c>
    </row>
    <row r="6667" spans="1:34" x14ac:dyDescent="0.25">
      <c r="A6667">
        <v>6666</v>
      </c>
      <c r="B6667">
        <v>-8.3042211797522594</v>
      </c>
      <c r="C6667">
        <v>-15.39518035819885</v>
      </c>
      <c r="D6667">
        <v>-8.6762650480226888</v>
      </c>
      <c r="E6667">
        <v>-8.2846022424497363</v>
      </c>
      <c r="F6667">
        <v>-8.961005648006072</v>
      </c>
      <c r="G6667">
        <v>-9.398978826736073</v>
      </c>
      <c r="H6667">
        <v>-15.767224226469279</v>
      </c>
      <c r="I6667">
        <v>-15.37556142089633</v>
      </c>
      <c r="J6667">
        <v>-16.051964826452661</v>
      </c>
      <c r="K6667">
        <v>-16.489938005182669</v>
      </c>
      <c r="L6667">
        <v>-8.6566461107201658</v>
      </c>
      <c r="M6667">
        <v>-9.3330495162765015</v>
      </c>
      <c r="N6667">
        <v>-9.7710226950065024</v>
      </c>
      <c r="O6667">
        <v>-8.941386710703549</v>
      </c>
      <c r="P6667">
        <v>-9.3793598894335499</v>
      </c>
      <c r="Q6667">
        <v>-10.055763294989889</v>
      </c>
      <c r="R6667">
        <v>-15.74760528916676</v>
      </c>
      <c r="S6667">
        <v>-16.424008694723099</v>
      </c>
      <c r="T6667">
        <v>-16.8619818734531</v>
      </c>
      <c r="U6667">
        <v>-16.03234588915014</v>
      </c>
      <c r="V6667">
        <v>-16.470319067880141</v>
      </c>
      <c r="W6667">
        <v>-17.14672247343648</v>
      </c>
      <c r="X6667">
        <v>-9.3134305789739802</v>
      </c>
      <c r="Y6667">
        <v>-9.7514037577039812</v>
      </c>
      <c r="Z6667">
        <v>-10.42780716326032</v>
      </c>
      <c r="AA6667">
        <v>-10.036144357687361</v>
      </c>
      <c r="AB6667">
        <v>-16.404389757420571</v>
      </c>
      <c r="AC6667">
        <v>-16.842362936150568</v>
      </c>
      <c r="AD6667">
        <v>-17.518766341706911</v>
      </c>
      <c r="AE6667">
        <v>-17.127103536133951</v>
      </c>
      <c r="AF6667">
        <v>-10.40818822595779</v>
      </c>
      <c r="AG6667">
        <v>-17.49914740440439</v>
      </c>
      <c r="AH6667">
        <v>-8.3042211797522594</v>
      </c>
    </row>
    <row r="6668" spans="1:34" x14ac:dyDescent="0.25">
      <c r="A6668">
        <v>6667</v>
      </c>
      <c r="B6668">
        <v>-8.3042211797522594</v>
      </c>
      <c r="C6668">
        <v>1.798975726744948</v>
      </c>
      <c r="D6668">
        <v>-8.6762650480226888</v>
      </c>
      <c r="E6668">
        <v>-8.2832251672701052</v>
      </c>
      <c r="F6668">
        <v>-8.3749704619410767</v>
      </c>
      <c r="G6668">
        <v>-6.583091717383394</v>
      </c>
      <c r="H6668">
        <v>1.4269318584745181</v>
      </c>
      <c r="I6668">
        <v>1.819971739227102</v>
      </c>
      <c r="J6668">
        <v>1.7282264445561299</v>
      </c>
      <c r="K6668">
        <v>3.5201051891138131</v>
      </c>
      <c r="L6668">
        <v>-8.6552690355405346</v>
      </c>
      <c r="M6668">
        <v>-8.747014330211508</v>
      </c>
      <c r="N6668">
        <v>-6.9551355856538244</v>
      </c>
      <c r="O6668">
        <v>-8.3539744494589225</v>
      </c>
      <c r="P6668">
        <v>-6.5620957049012398</v>
      </c>
      <c r="Q6668">
        <v>-6.6538409995722123</v>
      </c>
      <c r="R6668">
        <v>1.447927870956673</v>
      </c>
      <c r="S6668">
        <v>1.3561825762857</v>
      </c>
      <c r="T6668">
        <v>3.1480613208433832</v>
      </c>
      <c r="U6668">
        <v>1.7492224570382839</v>
      </c>
      <c r="V6668">
        <v>3.5411012015959669</v>
      </c>
      <c r="W6668">
        <v>3.4493559069249939</v>
      </c>
      <c r="X6668">
        <v>-8.726018317729352</v>
      </c>
      <c r="Y6668">
        <v>-6.9341395731716702</v>
      </c>
      <c r="Z6668">
        <v>-7.0258848678426427</v>
      </c>
      <c r="AA6668">
        <v>-6.6328449870900581</v>
      </c>
      <c r="AB6668">
        <v>1.377178588767854</v>
      </c>
      <c r="AC6668">
        <v>3.169057333325537</v>
      </c>
      <c r="AD6668">
        <v>3.077312038654564</v>
      </c>
      <c r="AE6668">
        <v>3.4703519194071482</v>
      </c>
      <c r="AF6668">
        <v>-7.0048888553604884</v>
      </c>
      <c r="AG6668">
        <v>3.0983080511367178</v>
      </c>
      <c r="AH6668">
        <v>-8.3042211797522594</v>
      </c>
    </row>
    <row r="6669" spans="1:34" x14ac:dyDescent="0.25">
      <c r="A6669">
        <v>6668</v>
      </c>
      <c r="B6669">
        <v>-8.3042211797522594</v>
      </c>
      <c r="C6669">
        <v>1.334268805530249</v>
      </c>
      <c r="D6669">
        <v>-8.6762650480226888</v>
      </c>
      <c r="E6669">
        <v>-8.3451935503535495</v>
      </c>
      <c r="F6669">
        <v>-5.8431899797330056</v>
      </c>
      <c r="G6669">
        <v>-9.398978826736073</v>
      </c>
      <c r="H6669">
        <v>0.9622249372598195</v>
      </c>
      <c r="I6669">
        <v>1.293296434928958</v>
      </c>
      <c r="J6669">
        <v>3.7953000055495032</v>
      </c>
      <c r="K6669">
        <v>0.23951115854643551</v>
      </c>
      <c r="L6669">
        <v>-8.7172374186239807</v>
      </c>
      <c r="M6669">
        <v>-6.2152338480034359</v>
      </c>
      <c r="N6669">
        <v>-9.7710226950065024</v>
      </c>
      <c r="O6669">
        <v>-5.8841623503342966</v>
      </c>
      <c r="P6669">
        <v>-9.4399511973373631</v>
      </c>
      <c r="Q6669">
        <v>-6.9379476267168201</v>
      </c>
      <c r="R6669">
        <v>0.92125256665852817</v>
      </c>
      <c r="S6669">
        <v>3.4232561372790729</v>
      </c>
      <c r="T6669">
        <v>-0.1325327097239945</v>
      </c>
      <c r="U6669">
        <v>3.7543276349482109</v>
      </c>
      <c r="V6669">
        <v>0.1985387879451441</v>
      </c>
      <c r="W6669">
        <v>2.7005423585656891</v>
      </c>
      <c r="X6669">
        <v>-6.2562062186047269</v>
      </c>
      <c r="Y6669">
        <v>-9.8119950656077943</v>
      </c>
      <c r="Z6669">
        <v>-7.3099914949872504</v>
      </c>
      <c r="AA6669">
        <v>-6.9789199973181111</v>
      </c>
      <c r="AB6669">
        <v>3.382283766677781</v>
      </c>
      <c r="AC6669">
        <v>-0.17350508032528589</v>
      </c>
      <c r="AD6669">
        <v>2.3284984902952588</v>
      </c>
      <c r="AE6669">
        <v>2.6595699879643968</v>
      </c>
      <c r="AF6669">
        <v>-7.3509638655885414</v>
      </c>
      <c r="AG6669">
        <v>2.2875261196939669</v>
      </c>
      <c r="AH6669">
        <v>-8.3042211797522594</v>
      </c>
    </row>
    <row r="6670" spans="1:34" x14ac:dyDescent="0.25">
      <c r="A6670">
        <v>6669</v>
      </c>
      <c r="B6670">
        <v>-8.3042211797522594</v>
      </c>
      <c r="C6670">
        <v>-10.74811114605188</v>
      </c>
      <c r="D6670">
        <v>-8.6762650480226888</v>
      </c>
      <c r="E6670">
        <v>-8.2756512537821276</v>
      </c>
      <c r="F6670">
        <v>-8.3749704619410767</v>
      </c>
      <c r="G6670">
        <v>-6.583091717383394</v>
      </c>
      <c r="H6670">
        <v>-11.120155014322309</v>
      </c>
      <c r="I6670">
        <v>-10.71954122008175</v>
      </c>
      <c r="J6670">
        <v>-10.818860428240701</v>
      </c>
      <c r="K6670">
        <v>-9.0269816836830135</v>
      </c>
      <c r="L6670">
        <v>-8.6476951220525589</v>
      </c>
      <c r="M6670">
        <v>-8.747014330211508</v>
      </c>
      <c r="N6670">
        <v>-6.9551355856538244</v>
      </c>
      <c r="O6670">
        <v>-8.3464005359709468</v>
      </c>
      <c r="P6670">
        <v>-6.5545217914132641</v>
      </c>
      <c r="Q6670">
        <v>-6.6538409995722123</v>
      </c>
      <c r="R6670">
        <v>-11.091585088352179</v>
      </c>
      <c r="S6670">
        <v>-11.190904296511119</v>
      </c>
      <c r="T6670">
        <v>-9.3990255519534429</v>
      </c>
      <c r="U6670">
        <v>-10.790290502270571</v>
      </c>
      <c r="V6670">
        <v>-8.9984117577128817</v>
      </c>
      <c r="W6670">
        <v>-9.0977309658718308</v>
      </c>
      <c r="X6670">
        <v>-8.7184444042413762</v>
      </c>
      <c r="Y6670">
        <v>-6.9265656596836944</v>
      </c>
      <c r="Z6670">
        <v>-7.0258848678426427</v>
      </c>
      <c r="AA6670">
        <v>-6.6252710736020823</v>
      </c>
      <c r="AB6670">
        <v>-11.162334370540989</v>
      </c>
      <c r="AC6670">
        <v>-9.3704556259833112</v>
      </c>
      <c r="AD6670">
        <v>-9.4697748341422621</v>
      </c>
      <c r="AE6670">
        <v>-9.0691610399017009</v>
      </c>
      <c r="AF6670">
        <v>-6.9973149418725118</v>
      </c>
      <c r="AG6670">
        <v>-9.4412049081721303</v>
      </c>
      <c r="AH6670">
        <v>-8.3042211797522594</v>
      </c>
    </row>
    <row r="6671" spans="1:34" x14ac:dyDescent="0.25">
      <c r="A6671">
        <v>6670</v>
      </c>
      <c r="B6671">
        <v>-8.3042211797522594</v>
      </c>
      <c r="C6671">
        <v>-18.648128806701731</v>
      </c>
      <c r="D6671">
        <v>-8.6762650480226888</v>
      </c>
      <c r="E6671">
        <v>-8.2852907800395528</v>
      </c>
      <c r="F6671">
        <v>-8.961005648006072</v>
      </c>
      <c r="G6671">
        <v>-9.398978826736073</v>
      </c>
      <c r="H6671">
        <v>-19.020172674972159</v>
      </c>
      <c r="I6671">
        <v>-18.629198406989019</v>
      </c>
      <c r="J6671">
        <v>-19.304913274955538</v>
      </c>
      <c r="K6671">
        <v>-19.742886453685539</v>
      </c>
      <c r="L6671">
        <v>-8.6573346483099822</v>
      </c>
      <c r="M6671">
        <v>-9.3330495162765015</v>
      </c>
      <c r="N6671">
        <v>-9.7710226950065024</v>
      </c>
      <c r="O6671">
        <v>-8.9420752482933654</v>
      </c>
      <c r="P6671">
        <v>-9.3800484270233664</v>
      </c>
      <c r="Q6671">
        <v>-10.055763294989889</v>
      </c>
      <c r="R6671">
        <v>-19.00124227525945</v>
      </c>
      <c r="S6671">
        <v>-19.67695714322597</v>
      </c>
      <c r="T6671">
        <v>-20.114930321955971</v>
      </c>
      <c r="U6671">
        <v>-19.285982875242841</v>
      </c>
      <c r="V6671">
        <v>-19.723956053972842</v>
      </c>
      <c r="W6671">
        <v>-20.399670921939361</v>
      </c>
      <c r="X6671">
        <v>-9.3141191165637949</v>
      </c>
      <c r="Y6671">
        <v>-9.7520922952937976</v>
      </c>
      <c r="Z6671">
        <v>-10.42780716326032</v>
      </c>
      <c r="AA6671">
        <v>-10.036832895277181</v>
      </c>
      <c r="AB6671">
        <v>-19.658026743513261</v>
      </c>
      <c r="AC6671">
        <v>-20.095999922243269</v>
      </c>
      <c r="AD6671">
        <v>-20.771714790209781</v>
      </c>
      <c r="AE6671">
        <v>-20.380740522226649</v>
      </c>
      <c r="AF6671">
        <v>-10.40887676354761</v>
      </c>
      <c r="AG6671">
        <v>-20.75278439049708</v>
      </c>
      <c r="AH6671">
        <v>-8.3042211797522594</v>
      </c>
    </row>
    <row r="6672" spans="1:34" x14ac:dyDescent="0.25">
      <c r="A6672">
        <v>6671</v>
      </c>
      <c r="B6672">
        <v>-8.3042211797522594</v>
      </c>
      <c r="C6672">
        <v>3.193096490389038</v>
      </c>
      <c r="D6672">
        <v>-8.6762650480226888</v>
      </c>
      <c r="E6672">
        <v>-8.2818480920904722</v>
      </c>
      <c r="F6672">
        <v>-5.8431899797330056</v>
      </c>
      <c r="G6672">
        <v>-9.398978826736073</v>
      </c>
      <c r="H6672">
        <v>2.8210526221186081</v>
      </c>
      <c r="I6672">
        <v>3.2154695780508238</v>
      </c>
      <c r="J6672">
        <v>5.6541276904082913</v>
      </c>
      <c r="K6672">
        <v>2.0983388434052239</v>
      </c>
      <c r="L6672">
        <v>-8.6538919603609035</v>
      </c>
      <c r="M6672">
        <v>-6.2152338480034359</v>
      </c>
      <c r="N6672">
        <v>-9.7710226950065024</v>
      </c>
      <c r="O6672">
        <v>-5.8208168920712202</v>
      </c>
      <c r="P6672">
        <v>-9.3766057390742876</v>
      </c>
      <c r="Q6672">
        <v>-6.9379476267168201</v>
      </c>
      <c r="R6672">
        <v>2.8434257097803939</v>
      </c>
      <c r="S6672">
        <v>5.2820838221378619</v>
      </c>
      <c r="T6672">
        <v>1.726294975134794</v>
      </c>
      <c r="U6672">
        <v>5.6765007780700776</v>
      </c>
      <c r="V6672">
        <v>2.1207119310670102</v>
      </c>
      <c r="W6672">
        <v>4.5593700434244777</v>
      </c>
      <c r="X6672">
        <v>-6.1928607603416497</v>
      </c>
      <c r="Y6672">
        <v>-9.7486496073447171</v>
      </c>
      <c r="Z6672">
        <v>-7.3099914949872504</v>
      </c>
      <c r="AA6672">
        <v>-6.9155745390550338</v>
      </c>
      <c r="AB6672">
        <v>5.3044569097996472</v>
      </c>
      <c r="AC6672">
        <v>1.74866806279658</v>
      </c>
      <c r="AD6672">
        <v>4.1873261751540474</v>
      </c>
      <c r="AE6672">
        <v>4.581743131086264</v>
      </c>
      <c r="AF6672">
        <v>-7.2876184073254642</v>
      </c>
      <c r="AG6672">
        <v>4.2096992628158336</v>
      </c>
      <c r="AH6672">
        <v>-8.3042211797522594</v>
      </c>
    </row>
    <row r="6673" spans="1:34" x14ac:dyDescent="0.25">
      <c r="A6673">
        <v>6672</v>
      </c>
      <c r="B6673">
        <v>-8.3042211797522594</v>
      </c>
      <c r="C6673">
        <v>-0.9892658005432341</v>
      </c>
      <c r="D6673">
        <v>-8.6762650480226888</v>
      </c>
      <c r="E6673">
        <v>-8.3087010580932983</v>
      </c>
      <c r="F6673">
        <v>-8.3749704619410767</v>
      </c>
      <c r="G6673">
        <v>-9.398978826736073</v>
      </c>
      <c r="H6673">
        <v>-1.3613096688136641</v>
      </c>
      <c r="I6673">
        <v>-0.99374567888427434</v>
      </c>
      <c r="J6673">
        <v>-1.0600150827320529</v>
      </c>
      <c r="K6673">
        <v>-2.084023447527048</v>
      </c>
      <c r="L6673">
        <v>-8.6807449263637295</v>
      </c>
      <c r="M6673">
        <v>-8.747014330211508</v>
      </c>
      <c r="N6673">
        <v>-9.7710226950065024</v>
      </c>
      <c r="O6673">
        <v>-8.3794503402821174</v>
      </c>
      <c r="P6673">
        <v>-9.4034587050771119</v>
      </c>
      <c r="Q6673">
        <v>-9.4697281089248904</v>
      </c>
      <c r="R6673">
        <v>-1.3657895471547039</v>
      </c>
      <c r="S6673">
        <v>-1.432058951002483</v>
      </c>
      <c r="T6673">
        <v>-2.4560673157974779</v>
      </c>
      <c r="U6673">
        <v>-1.0644949610730929</v>
      </c>
      <c r="V6673">
        <v>-2.0885033258680878</v>
      </c>
      <c r="W6673">
        <v>-2.1547727297158672</v>
      </c>
      <c r="X6673">
        <v>-8.7514942085525469</v>
      </c>
      <c r="Y6673">
        <v>-9.7755025733475431</v>
      </c>
      <c r="Z6673">
        <v>-9.8417719771953216</v>
      </c>
      <c r="AA6673">
        <v>-9.4742079872659311</v>
      </c>
      <c r="AB6673">
        <v>-1.4365388293435231</v>
      </c>
      <c r="AC6673">
        <v>-2.4605471941385182</v>
      </c>
      <c r="AD6673">
        <v>-2.5268165979862971</v>
      </c>
      <c r="AE6673">
        <v>-2.159252608056907</v>
      </c>
      <c r="AF6673">
        <v>-9.8462518555363605</v>
      </c>
      <c r="AG6673">
        <v>-2.5312964763273369</v>
      </c>
      <c r="AH6673">
        <v>-8.3042211797522594</v>
      </c>
    </row>
    <row r="6674" spans="1:34" x14ac:dyDescent="0.25">
      <c r="A6674">
        <v>6673</v>
      </c>
      <c r="B6674">
        <v>-8.3042211797522594</v>
      </c>
      <c r="C6674">
        <v>-18.183421885487029</v>
      </c>
      <c r="D6674">
        <v>-8.6762650480226888</v>
      </c>
      <c r="E6674">
        <v>-8.2687658778839683</v>
      </c>
      <c r="F6674">
        <v>-9.3453186409112696</v>
      </c>
      <c r="G6674">
        <v>-6.583091717383394</v>
      </c>
      <c r="H6674">
        <v>-18.55546575375746</v>
      </c>
      <c r="I6674">
        <v>-18.147966583618739</v>
      </c>
      <c r="J6674">
        <v>-19.224519346646041</v>
      </c>
      <c r="K6674">
        <v>-16.462292423118161</v>
      </c>
      <c r="L6674">
        <v>-8.6408097461543978</v>
      </c>
      <c r="M6674">
        <v>-9.7173625091816991</v>
      </c>
      <c r="N6674">
        <v>-6.9551355856538244</v>
      </c>
      <c r="O6674">
        <v>-9.3098633390429786</v>
      </c>
      <c r="P6674">
        <v>-6.547636415515103</v>
      </c>
      <c r="Q6674">
        <v>-7.6241891785424052</v>
      </c>
      <c r="R6674">
        <v>-18.520010451889171</v>
      </c>
      <c r="S6674">
        <v>-19.596563214916468</v>
      </c>
      <c r="T6674">
        <v>-16.834336291388599</v>
      </c>
      <c r="U6674">
        <v>-19.189064044777751</v>
      </c>
      <c r="V6674">
        <v>-16.426837121249871</v>
      </c>
      <c r="W6674">
        <v>-17.50338988427718</v>
      </c>
      <c r="X6674">
        <v>-9.681907207313408</v>
      </c>
      <c r="Y6674">
        <v>-6.9196802837855333</v>
      </c>
      <c r="Z6674">
        <v>-7.9962330468128364</v>
      </c>
      <c r="AA6674">
        <v>-7.5887338766741141</v>
      </c>
      <c r="AB6674">
        <v>-19.561107913048179</v>
      </c>
      <c r="AC6674">
        <v>-16.79888098952031</v>
      </c>
      <c r="AD6674">
        <v>-17.8754337525476</v>
      </c>
      <c r="AE6674">
        <v>-17.46793458240888</v>
      </c>
      <c r="AF6674">
        <v>-7.9607777449445436</v>
      </c>
      <c r="AG6674">
        <v>-17.839978450679311</v>
      </c>
      <c r="AH6674">
        <v>-8.3042211797522594</v>
      </c>
    </row>
    <row r="6675" spans="1:34" x14ac:dyDescent="0.25">
      <c r="A6675">
        <v>6674</v>
      </c>
      <c r="B6675">
        <v>-8.3042211797522594</v>
      </c>
      <c r="C6675">
        <v>-18.648128806701731</v>
      </c>
      <c r="D6675">
        <v>-8.6762650480226888</v>
      </c>
      <c r="E6675">
        <v>-8.2446670622404064</v>
      </c>
      <c r="F6675">
        <v>-8.3749704619410767</v>
      </c>
      <c r="G6675">
        <v>-9.398978826736073</v>
      </c>
      <c r="H6675">
        <v>-19.020172674972159</v>
      </c>
      <c r="I6675">
        <v>-18.58857468918988</v>
      </c>
      <c r="J6675">
        <v>-18.718878088890541</v>
      </c>
      <c r="K6675">
        <v>-19.742886453685539</v>
      </c>
      <c r="L6675">
        <v>-8.6167109305108358</v>
      </c>
      <c r="M6675">
        <v>-8.747014330211508</v>
      </c>
      <c r="N6675">
        <v>-9.7710226950065024</v>
      </c>
      <c r="O6675">
        <v>-8.3154163444292237</v>
      </c>
      <c r="P6675">
        <v>-9.33942470922422</v>
      </c>
      <c r="Q6675">
        <v>-9.4697281089248904</v>
      </c>
      <c r="R6675">
        <v>-18.960618557460311</v>
      </c>
      <c r="S6675">
        <v>-19.09092195716098</v>
      </c>
      <c r="T6675">
        <v>-20.114930321955971</v>
      </c>
      <c r="U6675">
        <v>-18.65932397137869</v>
      </c>
      <c r="V6675">
        <v>-19.683332336173692</v>
      </c>
      <c r="W6675">
        <v>-19.81363573587436</v>
      </c>
      <c r="X6675">
        <v>-8.687460212699655</v>
      </c>
      <c r="Y6675">
        <v>-9.7114685774946494</v>
      </c>
      <c r="Z6675">
        <v>-9.8417719771953216</v>
      </c>
      <c r="AA6675">
        <v>-9.4101739914130373</v>
      </c>
      <c r="AB6675">
        <v>-19.031367839649121</v>
      </c>
      <c r="AC6675">
        <v>-20.055376204444119</v>
      </c>
      <c r="AD6675">
        <v>-20.185679604144791</v>
      </c>
      <c r="AE6675">
        <v>-19.754081618362509</v>
      </c>
      <c r="AF6675">
        <v>-9.7822178596834686</v>
      </c>
      <c r="AG6675">
        <v>-20.12612548663294</v>
      </c>
      <c r="AH6675">
        <v>-8.3042211797522594</v>
      </c>
    </row>
    <row r="6676" spans="1:34" x14ac:dyDescent="0.25">
      <c r="A6676">
        <v>6675</v>
      </c>
      <c r="B6676">
        <v>-8.3042211797522594</v>
      </c>
      <c r="C6676">
        <v>-5.9851958113839927E-2</v>
      </c>
      <c r="D6676">
        <v>-8.6762650480226888</v>
      </c>
      <c r="E6676">
        <v>-8.2811595545006575</v>
      </c>
      <c r="F6676">
        <v>-5.8431899797330056</v>
      </c>
      <c r="G6676">
        <v>-6.583091717383394</v>
      </c>
      <c r="H6676">
        <v>-0.43189582638426988</v>
      </c>
      <c r="I6676">
        <v>-3.6790332862237728E-2</v>
      </c>
      <c r="J6676">
        <v>2.401179241905413</v>
      </c>
      <c r="K6676">
        <v>1.661277504255025</v>
      </c>
      <c r="L6676">
        <v>-8.653203422771087</v>
      </c>
      <c r="M6676">
        <v>-6.2152338480034359</v>
      </c>
      <c r="N6676">
        <v>-6.9551355856538244</v>
      </c>
      <c r="O6676">
        <v>-5.8201283544814038</v>
      </c>
      <c r="P6676">
        <v>-6.5600300921317922</v>
      </c>
      <c r="Q6676">
        <v>-4.1220605173641411</v>
      </c>
      <c r="R6676">
        <v>-0.40883420113266772</v>
      </c>
      <c r="S6676">
        <v>2.029135373634984</v>
      </c>
      <c r="T6676">
        <v>1.2892336359845951</v>
      </c>
      <c r="U6676">
        <v>2.4242408671570161</v>
      </c>
      <c r="V6676">
        <v>1.684339129506627</v>
      </c>
      <c r="W6676">
        <v>4.1223087042742783</v>
      </c>
      <c r="X6676">
        <v>-6.1921722227518332</v>
      </c>
      <c r="Y6676">
        <v>-6.9320739604022226</v>
      </c>
      <c r="Z6676">
        <v>-4.4941043856345706</v>
      </c>
      <c r="AA6676">
        <v>-4.0989988921125393</v>
      </c>
      <c r="AB6676">
        <v>2.0521969988865858</v>
      </c>
      <c r="AC6676">
        <v>1.3122952612361971</v>
      </c>
      <c r="AD6676">
        <v>3.750264836003848</v>
      </c>
      <c r="AE6676">
        <v>4.1453703295258801</v>
      </c>
      <c r="AF6676">
        <v>-4.4710427603829697</v>
      </c>
      <c r="AG6676">
        <v>3.7733264612554498</v>
      </c>
      <c r="AH6676">
        <v>-8.3042211797522594</v>
      </c>
    </row>
    <row r="6677" spans="1:34" x14ac:dyDescent="0.25">
      <c r="A6677">
        <v>6676</v>
      </c>
      <c r="B6677">
        <v>-8.3042211797522594</v>
      </c>
      <c r="C6677">
        <v>-14.930473436984149</v>
      </c>
      <c r="D6677">
        <v>-8.6762650480226888</v>
      </c>
      <c r="E6677">
        <v>-8.2797824793210246</v>
      </c>
      <c r="F6677">
        <v>-9.4166945935018997</v>
      </c>
      <c r="G6677">
        <v>-9.398978826736073</v>
      </c>
      <c r="H6677">
        <v>-15.302517305254581</v>
      </c>
      <c r="I6677">
        <v>-14.90603473655292</v>
      </c>
      <c r="J6677">
        <v>-16.042946850733799</v>
      </c>
      <c r="K6677">
        <v>-16.02523108396797</v>
      </c>
      <c r="L6677">
        <v>-8.6518263475914541</v>
      </c>
      <c r="M6677">
        <v>-9.788738461772331</v>
      </c>
      <c r="N6677">
        <v>-9.7710226950065024</v>
      </c>
      <c r="O6677">
        <v>-9.3922558930706668</v>
      </c>
      <c r="P6677">
        <v>-9.3745401263048382</v>
      </c>
      <c r="Q6677">
        <v>-10.51145224048572</v>
      </c>
      <c r="R6677">
        <v>-15.278078604823349</v>
      </c>
      <c r="S6677">
        <v>-16.41499071900423</v>
      </c>
      <c r="T6677">
        <v>-16.397274952238401</v>
      </c>
      <c r="U6677">
        <v>-16.018508150302559</v>
      </c>
      <c r="V6677">
        <v>-16.00079238353673</v>
      </c>
      <c r="W6677">
        <v>-17.137704497717611</v>
      </c>
      <c r="X6677">
        <v>-9.7642997613410962</v>
      </c>
      <c r="Y6677">
        <v>-9.7465839945752695</v>
      </c>
      <c r="Z6677">
        <v>-10.883496108756139</v>
      </c>
      <c r="AA6677">
        <v>-10.48701354005448</v>
      </c>
      <c r="AB6677">
        <v>-16.39055201857299</v>
      </c>
      <c r="AC6677">
        <v>-16.372836251807161</v>
      </c>
      <c r="AD6677">
        <v>-17.509748365988042</v>
      </c>
      <c r="AE6677">
        <v>-17.11326579728637</v>
      </c>
      <c r="AF6677">
        <v>-10.85905740832491</v>
      </c>
      <c r="AG6677">
        <v>-17.485309665556809</v>
      </c>
      <c r="AH6677">
        <v>-8.3042211797522594</v>
      </c>
    </row>
    <row r="6678" spans="1:34" x14ac:dyDescent="0.25">
      <c r="A6678">
        <v>6677</v>
      </c>
      <c r="B6678">
        <v>-8.3042211797522594</v>
      </c>
      <c r="C6678">
        <v>-12.60693883091067</v>
      </c>
      <c r="D6678">
        <v>-8.6762650480226888</v>
      </c>
      <c r="E6678">
        <v>-8.320406197120171</v>
      </c>
      <c r="F6678">
        <v>-9.3453186409112696</v>
      </c>
      <c r="G6678">
        <v>-9.398978826736073</v>
      </c>
      <c r="H6678">
        <v>-12.978982699181101</v>
      </c>
      <c r="I6678">
        <v>-12.623123848278579</v>
      </c>
      <c r="J6678">
        <v>-13.64803629206968</v>
      </c>
      <c r="K6678">
        <v>-13.70169647789448</v>
      </c>
      <c r="L6678">
        <v>-8.6924500653906023</v>
      </c>
      <c r="M6678">
        <v>-9.7173625091816991</v>
      </c>
      <c r="N6678">
        <v>-9.7710226950065024</v>
      </c>
      <c r="O6678">
        <v>-9.3615036582791831</v>
      </c>
      <c r="P6678">
        <v>-9.4151638441039864</v>
      </c>
      <c r="Q6678">
        <v>-10.44007628789508</v>
      </c>
      <c r="R6678">
        <v>-12.995167716549011</v>
      </c>
      <c r="S6678">
        <v>-14.020080160340109</v>
      </c>
      <c r="T6678">
        <v>-14.073740346164911</v>
      </c>
      <c r="U6678">
        <v>-13.66422130943759</v>
      </c>
      <c r="V6678">
        <v>-13.71788149526239</v>
      </c>
      <c r="W6678">
        <v>-14.74279393905349</v>
      </c>
      <c r="X6678">
        <v>-9.7335475265496125</v>
      </c>
      <c r="Y6678">
        <v>-9.7872077123744159</v>
      </c>
      <c r="Z6678">
        <v>-10.812120156165509</v>
      </c>
      <c r="AA6678">
        <v>-10.456261305263</v>
      </c>
      <c r="AB6678">
        <v>-14.036265177708019</v>
      </c>
      <c r="AC6678">
        <v>-14.089925363532821</v>
      </c>
      <c r="AD6678">
        <v>-15.114837807323919</v>
      </c>
      <c r="AE6678">
        <v>-14.7589789564214</v>
      </c>
      <c r="AF6678">
        <v>-10.82830517353343</v>
      </c>
      <c r="AG6678">
        <v>-15.131022824691829</v>
      </c>
      <c r="AH6678">
        <v>-8.3042211797522594</v>
      </c>
    </row>
    <row r="6679" spans="1:34" x14ac:dyDescent="0.25">
      <c r="A6679">
        <v>6678</v>
      </c>
      <c r="B6679">
        <v>-8.3042211797522594</v>
      </c>
      <c r="C6679">
        <v>-0.9892658005432341</v>
      </c>
      <c r="D6679">
        <v>-8.6762650480226888</v>
      </c>
      <c r="E6679">
        <v>-8.3190291219405399</v>
      </c>
      <c r="F6679">
        <v>-9.4166945935018997</v>
      </c>
      <c r="G6679">
        <v>-9.398978826736073</v>
      </c>
      <c r="H6679">
        <v>-1.3613096688136641</v>
      </c>
      <c r="I6679">
        <v>-1.004073742731515</v>
      </c>
      <c r="J6679">
        <v>-2.1017392142928761</v>
      </c>
      <c r="K6679">
        <v>-2.084023447527048</v>
      </c>
      <c r="L6679">
        <v>-8.6910729902109694</v>
      </c>
      <c r="M6679">
        <v>-9.788738461772331</v>
      </c>
      <c r="N6679">
        <v>-9.7710226950065024</v>
      </c>
      <c r="O6679">
        <v>-9.431502535690182</v>
      </c>
      <c r="P6679">
        <v>-9.4137867689243535</v>
      </c>
      <c r="Q6679">
        <v>-10.51145224048572</v>
      </c>
      <c r="R6679">
        <v>-1.3761176110019451</v>
      </c>
      <c r="S6679">
        <v>-2.473783082563306</v>
      </c>
      <c r="T6679">
        <v>-2.4560673157974779</v>
      </c>
      <c r="U6679">
        <v>-2.1165471564811571</v>
      </c>
      <c r="V6679">
        <v>-2.098831389715329</v>
      </c>
      <c r="W6679">
        <v>-3.1964968612766902</v>
      </c>
      <c r="X6679">
        <v>-9.8035464039606115</v>
      </c>
      <c r="Y6679">
        <v>-9.785830637194783</v>
      </c>
      <c r="Z6679">
        <v>-10.883496108756139</v>
      </c>
      <c r="AA6679">
        <v>-10.526260182673999</v>
      </c>
      <c r="AB6679">
        <v>-2.488591024751587</v>
      </c>
      <c r="AC6679">
        <v>-2.4708752579857589</v>
      </c>
      <c r="AD6679">
        <v>-3.5685407295471201</v>
      </c>
      <c r="AE6679">
        <v>-3.2113048034649712</v>
      </c>
      <c r="AF6679">
        <v>-10.89830405094443</v>
      </c>
      <c r="AG6679">
        <v>-3.5833486717354011</v>
      </c>
      <c r="AH6679">
        <v>-8.3042211797522594</v>
      </c>
    </row>
    <row r="6680" spans="1:34" x14ac:dyDescent="0.25">
      <c r="A6680">
        <v>6679</v>
      </c>
      <c r="B6680">
        <v>-8.3042211797522594</v>
      </c>
      <c r="C6680">
        <v>-0.9892658005432341</v>
      </c>
      <c r="D6680">
        <v>-8.6762650480226888</v>
      </c>
      <c r="E6680">
        <v>-8.3080125205034818</v>
      </c>
      <c r="F6680">
        <v>-9.4166945935018997</v>
      </c>
      <c r="G6680">
        <v>-9.398978826736073</v>
      </c>
      <c r="H6680">
        <v>-1.3613096688136641</v>
      </c>
      <c r="I6680">
        <v>-0.99305714129445832</v>
      </c>
      <c r="J6680">
        <v>-2.1017392142928761</v>
      </c>
      <c r="K6680">
        <v>-2.084023447527048</v>
      </c>
      <c r="L6680">
        <v>-8.6800563887739131</v>
      </c>
      <c r="M6680">
        <v>-9.788738461772331</v>
      </c>
      <c r="N6680">
        <v>-9.7710226950065024</v>
      </c>
      <c r="O6680">
        <v>-9.420485934253124</v>
      </c>
      <c r="P6680">
        <v>-9.4027701674872972</v>
      </c>
      <c r="Q6680">
        <v>-10.51145224048572</v>
      </c>
      <c r="R6680">
        <v>-1.3651010095648879</v>
      </c>
      <c r="S6680">
        <v>-2.473783082563306</v>
      </c>
      <c r="T6680">
        <v>-2.4560673157974779</v>
      </c>
      <c r="U6680">
        <v>-2.1055305550440999</v>
      </c>
      <c r="V6680">
        <v>-2.0878147882782718</v>
      </c>
      <c r="W6680">
        <v>-3.1964968612766902</v>
      </c>
      <c r="X6680">
        <v>-9.7925298025235534</v>
      </c>
      <c r="Y6680">
        <v>-9.7748140357577267</v>
      </c>
      <c r="Z6680">
        <v>-10.883496108756139</v>
      </c>
      <c r="AA6680">
        <v>-10.515243581236939</v>
      </c>
      <c r="AB6680">
        <v>-2.4775744233145298</v>
      </c>
      <c r="AC6680">
        <v>-2.4598586565487022</v>
      </c>
      <c r="AD6680">
        <v>-3.5685407295471201</v>
      </c>
      <c r="AE6680">
        <v>-3.200288202027914</v>
      </c>
      <c r="AF6680">
        <v>-10.887287449507371</v>
      </c>
      <c r="AG6680">
        <v>-3.5723320702983439</v>
      </c>
      <c r="AH6680">
        <v>-8.3042211797522594</v>
      </c>
    </row>
    <row r="6681" spans="1:34" x14ac:dyDescent="0.25">
      <c r="A6681">
        <v>6680</v>
      </c>
      <c r="B6681">
        <v>-8.3042211797522594</v>
      </c>
      <c r="C6681">
        <v>2.263682647959647</v>
      </c>
      <c r="D6681">
        <v>-8.6762650480226888</v>
      </c>
      <c r="E6681">
        <v>-8.2639461147552549</v>
      </c>
      <c r="F6681">
        <v>-5.8431899797330056</v>
      </c>
      <c r="G6681">
        <v>-9.398978826736073</v>
      </c>
      <c r="H6681">
        <v>1.8916387796892169</v>
      </c>
      <c r="I6681">
        <v>2.3039577129566511</v>
      </c>
      <c r="J6681">
        <v>4.7247138479789008</v>
      </c>
      <c r="K6681">
        <v>1.168925000975833</v>
      </c>
      <c r="L6681">
        <v>-8.6359899830256861</v>
      </c>
      <c r="M6681">
        <v>-6.2152338480034359</v>
      </c>
      <c r="N6681">
        <v>-9.7710226950065024</v>
      </c>
      <c r="O6681">
        <v>-5.802914914736002</v>
      </c>
      <c r="P6681">
        <v>-9.3587037617390685</v>
      </c>
      <c r="Q6681">
        <v>-6.9379476267168201</v>
      </c>
      <c r="R6681">
        <v>1.931913844686221</v>
      </c>
      <c r="S6681">
        <v>4.3526699797084696</v>
      </c>
      <c r="T6681">
        <v>0.79688113270540317</v>
      </c>
      <c r="U6681">
        <v>4.7649889129759044</v>
      </c>
      <c r="V6681">
        <v>1.209200065972837</v>
      </c>
      <c r="W6681">
        <v>3.6299562009950859</v>
      </c>
      <c r="X6681">
        <v>-6.1749587830064323</v>
      </c>
      <c r="Y6681">
        <v>-9.7307476300094997</v>
      </c>
      <c r="Z6681">
        <v>-7.3099914949872504</v>
      </c>
      <c r="AA6681">
        <v>-6.8976725617198156</v>
      </c>
      <c r="AB6681">
        <v>4.3929450447054741</v>
      </c>
      <c r="AC6681">
        <v>0.83715619770240679</v>
      </c>
      <c r="AD6681">
        <v>3.257912332724656</v>
      </c>
      <c r="AE6681">
        <v>3.6702312659920899</v>
      </c>
      <c r="AF6681">
        <v>-7.2697164299902459</v>
      </c>
      <c r="AG6681">
        <v>3.29818739772166</v>
      </c>
      <c r="AH6681">
        <v>-8.3042211797522594</v>
      </c>
    </row>
    <row r="6682" spans="1:34" x14ac:dyDescent="0.25">
      <c r="A6682">
        <v>6681</v>
      </c>
      <c r="B6682">
        <v>-8.3042211797522594</v>
      </c>
      <c r="C6682">
        <v>-14.465766515769451</v>
      </c>
      <c r="D6682">
        <v>-8.6762650480226888</v>
      </c>
      <c r="E6682">
        <v>-8.3162749715812758</v>
      </c>
      <c r="F6682">
        <v>-8.3749704619410767</v>
      </c>
      <c r="G6682">
        <v>-6.583091717383394</v>
      </c>
      <c r="H6682">
        <v>-14.83781038403988</v>
      </c>
      <c r="I6682">
        <v>-14.477820307598471</v>
      </c>
      <c r="J6682">
        <v>-14.53651579795827</v>
      </c>
      <c r="K6682">
        <v>-12.74463705340059</v>
      </c>
      <c r="L6682">
        <v>-8.6883188398517053</v>
      </c>
      <c r="M6682">
        <v>-8.747014330211508</v>
      </c>
      <c r="N6682">
        <v>-6.9551355856538244</v>
      </c>
      <c r="O6682">
        <v>-8.387024253770095</v>
      </c>
      <c r="P6682">
        <v>-6.5951455092124114</v>
      </c>
      <c r="Q6682">
        <v>-6.6538409995722123</v>
      </c>
      <c r="R6682">
        <v>-14.8498641758689</v>
      </c>
      <c r="S6682">
        <v>-14.908559666228699</v>
      </c>
      <c r="T6682">
        <v>-13.116680921671019</v>
      </c>
      <c r="U6682">
        <v>-14.54856958978729</v>
      </c>
      <c r="V6682">
        <v>-12.75669084522961</v>
      </c>
      <c r="W6682">
        <v>-12.815386335589411</v>
      </c>
      <c r="X6682">
        <v>-8.7590681220405244</v>
      </c>
      <c r="Y6682">
        <v>-6.9671893774828417</v>
      </c>
      <c r="Z6682">
        <v>-7.0258848678426427</v>
      </c>
      <c r="AA6682">
        <v>-6.6658947914012296</v>
      </c>
      <c r="AB6682">
        <v>-14.920613458057719</v>
      </c>
      <c r="AC6682">
        <v>-13.128734713500039</v>
      </c>
      <c r="AD6682">
        <v>-13.18743020385984</v>
      </c>
      <c r="AE6682">
        <v>-12.827440127418431</v>
      </c>
      <c r="AF6682">
        <v>-7.03793865967166</v>
      </c>
      <c r="AG6682">
        <v>-13.19948399568886</v>
      </c>
      <c r="AH6682">
        <v>-8.3042211797522594</v>
      </c>
    </row>
    <row r="6683" spans="1:34" x14ac:dyDescent="0.25">
      <c r="A6683">
        <v>6682</v>
      </c>
      <c r="B6683">
        <v>-8.3042211797522594</v>
      </c>
      <c r="C6683">
        <v>-14.930473436984149</v>
      </c>
      <c r="D6683">
        <v>-8.6762650480226888</v>
      </c>
      <c r="E6683">
        <v>-8.2846022424497363</v>
      </c>
      <c r="F6683">
        <v>-8.961005648006072</v>
      </c>
      <c r="G6683">
        <v>-9.398978826736073</v>
      </c>
      <c r="H6683">
        <v>-15.302517305254581</v>
      </c>
      <c r="I6683">
        <v>-14.91085449968163</v>
      </c>
      <c r="J6683">
        <v>-15.587257905237969</v>
      </c>
      <c r="K6683">
        <v>-16.02523108396797</v>
      </c>
      <c r="L6683">
        <v>-8.6566461107201658</v>
      </c>
      <c r="M6683">
        <v>-9.3330495162765015</v>
      </c>
      <c r="N6683">
        <v>-9.7710226950065024</v>
      </c>
      <c r="O6683">
        <v>-8.941386710703549</v>
      </c>
      <c r="P6683">
        <v>-9.3793598894335499</v>
      </c>
      <c r="Q6683">
        <v>-10.055763294989889</v>
      </c>
      <c r="R6683">
        <v>-15.282898367952059</v>
      </c>
      <c r="S6683">
        <v>-15.9593017735084</v>
      </c>
      <c r="T6683">
        <v>-16.397274952238401</v>
      </c>
      <c r="U6683">
        <v>-15.567638967935441</v>
      </c>
      <c r="V6683">
        <v>-16.005612146665449</v>
      </c>
      <c r="W6683">
        <v>-16.682015552221781</v>
      </c>
      <c r="X6683">
        <v>-9.3134305789739802</v>
      </c>
      <c r="Y6683">
        <v>-9.7514037577039812</v>
      </c>
      <c r="Z6683">
        <v>-10.42780716326032</v>
      </c>
      <c r="AA6683">
        <v>-10.036144357687361</v>
      </c>
      <c r="AB6683">
        <v>-15.93968283620587</v>
      </c>
      <c r="AC6683">
        <v>-16.377656014935869</v>
      </c>
      <c r="AD6683">
        <v>-17.054059420492209</v>
      </c>
      <c r="AE6683">
        <v>-16.66239661491926</v>
      </c>
      <c r="AF6683">
        <v>-10.40818822595779</v>
      </c>
      <c r="AG6683">
        <v>-17.034440483189691</v>
      </c>
      <c r="AH6683">
        <v>-8.3042211797522594</v>
      </c>
    </row>
    <row r="6684" spans="1:34" x14ac:dyDescent="0.25">
      <c r="A6684">
        <v>6683</v>
      </c>
      <c r="B6684">
        <v>-8.3042211797522594</v>
      </c>
      <c r="C6684">
        <v>2.7283895691743392</v>
      </c>
      <c r="D6684">
        <v>-8.6762650480226888</v>
      </c>
      <c r="E6684">
        <v>-8.2804710169108411</v>
      </c>
      <c r="F6684">
        <v>-8.3749704619410767</v>
      </c>
      <c r="G6684">
        <v>-9.398978826736073</v>
      </c>
      <c r="H6684">
        <v>2.3563457009039088</v>
      </c>
      <c r="I6684">
        <v>2.752139732015757</v>
      </c>
      <c r="J6684">
        <v>2.65764028698552</v>
      </c>
      <c r="K6684">
        <v>1.6336319221905251</v>
      </c>
      <c r="L6684">
        <v>-8.6525148851812705</v>
      </c>
      <c r="M6684">
        <v>-8.747014330211508</v>
      </c>
      <c r="N6684">
        <v>-9.7710226950065024</v>
      </c>
      <c r="O6684">
        <v>-8.3512202990996602</v>
      </c>
      <c r="P6684">
        <v>-9.3752286638946547</v>
      </c>
      <c r="Q6684">
        <v>-9.4697281089248904</v>
      </c>
      <c r="R6684">
        <v>2.3800958637453271</v>
      </c>
      <c r="S6684">
        <v>2.2855964187150901</v>
      </c>
      <c r="T6684">
        <v>1.261588053920095</v>
      </c>
      <c r="U6684">
        <v>2.6813904498269379</v>
      </c>
      <c r="V6684">
        <v>1.657382085031943</v>
      </c>
      <c r="W6684">
        <v>1.562882640001706</v>
      </c>
      <c r="X6684">
        <v>-8.7232641673700897</v>
      </c>
      <c r="Y6684">
        <v>-9.7472725321650842</v>
      </c>
      <c r="Z6684">
        <v>-9.8417719771953216</v>
      </c>
      <c r="AA6684">
        <v>-9.4459779460834739</v>
      </c>
      <c r="AB6684">
        <v>2.309346581556508</v>
      </c>
      <c r="AC6684">
        <v>1.2853382167615131</v>
      </c>
      <c r="AD6684">
        <v>1.1908387717312761</v>
      </c>
      <c r="AE6684">
        <v>1.586632802843124</v>
      </c>
      <c r="AF6684">
        <v>-9.8180218143539033</v>
      </c>
      <c r="AG6684">
        <v>1.214588934572695</v>
      </c>
      <c r="AH6684">
        <v>-8.3042211797522594</v>
      </c>
    </row>
    <row r="6685" spans="1:34" x14ac:dyDescent="0.25">
      <c r="A6685">
        <v>6684</v>
      </c>
      <c r="B6685">
        <v>-8.3042211797522594</v>
      </c>
      <c r="C6685">
        <v>-0.52455887932853873</v>
      </c>
      <c r="D6685">
        <v>-8.6762650480226888</v>
      </c>
      <c r="E6685">
        <v>-8.3045698325544031</v>
      </c>
      <c r="F6685">
        <v>-8.3749704619410767</v>
      </c>
      <c r="G6685">
        <v>-9.398978826736073</v>
      </c>
      <c r="H6685">
        <v>-0.89660274759896874</v>
      </c>
      <c r="I6685">
        <v>-0.52490753213068253</v>
      </c>
      <c r="J6685">
        <v>-0.59530816151735733</v>
      </c>
      <c r="K6685">
        <v>-1.619316526312353</v>
      </c>
      <c r="L6685">
        <v>-8.6766137008248325</v>
      </c>
      <c r="M6685">
        <v>-8.747014330211508</v>
      </c>
      <c r="N6685">
        <v>-9.7710226950065024</v>
      </c>
      <c r="O6685">
        <v>-8.3753191147432222</v>
      </c>
      <c r="P6685">
        <v>-9.3993274795382167</v>
      </c>
      <c r="Q6685">
        <v>-9.4697281089248904</v>
      </c>
      <c r="R6685">
        <v>-0.89695140040111243</v>
      </c>
      <c r="S6685">
        <v>-0.96735202978778723</v>
      </c>
      <c r="T6685">
        <v>-1.9913603945827829</v>
      </c>
      <c r="U6685">
        <v>-0.59565681431950113</v>
      </c>
      <c r="V6685">
        <v>-1.619665179114496</v>
      </c>
      <c r="W6685">
        <v>-1.6900658085011711</v>
      </c>
      <c r="X6685">
        <v>-8.7473629830136517</v>
      </c>
      <c r="Y6685">
        <v>-9.7713713478086479</v>
      </c>
      <c r="Z6685">
        <v>-9.8417719771953216</v>
      </c>
      <c r="AA6685">
        <v>-9.4700767617270358</v>
      </c>
      <c r="AB6685">
        <v>-0.96770068258993103</v>
      </c>
      <c r="AC6685">
        <v>-1.9917090473849259</v>
      </c>
      <c r="AD6685">
        <v>-2.062109676771601</v>
      </c>
      <c r="AE6685">
        <v>-1.690414461303315</v>
      </c>
      <c r="AF6685">
        <v>-9.8421206299974653</v>
      </c>
      <c r="AG6685">
        <v>-2.0624583295737451</v>
      </c>
      <c r="AH6685">
        <v>-8.3042211797522594</v>
      </c>
    </row>
    <row r="6686" spans="1:34" x14ac:dyDescent="0.25">
      <c r="A6686">
        <v>6685</v>
      </c>
      <c r="B6686">
        <v>-8.3042211797522594</v>
      </c>
      <c r="C6686">
        <v>3.193096490389038</v>
      </c>
      <c r="D6686">
        <v>-8.6762650480226888</v>
      </c>
      <c r="E6686">
        <v>-8.3100781332729312</v>
      </c>
      <c r="F6686">
        <v>-9.3453186409112696</v>
      </c>
      <c r="G6686">
        <v>-6.583091717383394</v>
      </c>
      <c r="H6686">
        <v>2.8210526221186081</v>
      </c>
      <c r="I6686">
        <v>3.1872395368683661</v>
      </c>
      <c r="J6686">
        <v>2.151999029230026</v>
      </c>
      <c r="K6686">
        <v>4.914225952757902</v>
      </c>
      <c r="L6686">
        <v>-8.6821220015433607</v>
      </c>
      <c r="M6686">
        <v>-9.7173625091816991</v>
      </c>
      <c r="N6686">
        <v>-6.9551355856538244</v>
      </c>
      <c r="O6686">
        <v>-9.3511755944319415</v>
      </c>
      <c r="P6686">
        <v>-6.5889486709040668</v>
      </c>
      <c r="Q6686">
        <v>-7.6241891785424052</v>
      </c>
      <c r="R6686">
        <v>2.8151956685979358</v>
      </c>
      <c r="S6686">
        <v>1.7799551609595969</v>
      </c>
      <c r="T6686">
        <v>4.5421820844874734</v>
      </c>
      <c r="U6686">
        <v>2.146142075709355</v>
      </c>
      <c r="V6686">
        <v>4.9083689992372301</v>
      </c>
      <c r="W6686">
        <v>3.8731284915988908</v>
      </c>
      <c r="X6686">
        <v>-9.7232194627023727</v>
      </c>
      <c r="Y6686">
        <v>-6.9609925391744971</v>
      </c>
      <c r="Z6686">
        <v>-7.9962330468128364</v>
      </c>
      <c r="AA6686">
        <v>-7.6300461320630779</v>
      </c>
      <c r="AB6686">
        <v>1.774098207438924</v>
      </c>
      <c r="AC6686">
        <v>4.5363251309668007</v>
      </c>
      <c r="AD6686">
        <v>3.5010846233284609</v>
      </c>
      <c r="AE6686">
        <v>3.867271538078219</v>
      </c>
      <c r="AF6686">
        <v>-8.0020900003335083</v>
      </c>
      <c r="AG6686">
        <v>3.4952276698077891</v>
      </c>
      <c r="AH6686">
        <v>-8.3042211797522594</v>
      </c>
    </row>
    <row r="6687" spans="1:34" x14ac:dyDescent="0.25">
      <c r="A6687">
        <v>6686</v>
      </c>
      <c r="B6687">
        <v>-8.3042211797522594</v>
      </c>
      <c r="C6687">
        <v>1.334268805530249</v>
      </c>
      <c r="D6687">
        <v>-8.6762650480226888</v>
      </c>
      <c r="E6687">
        <v>-8.3389967120452049</v>
      </c>
      <c r="F6687">
        <v>-5.8431899797330056</v>
      </c>
      <c r="G6687">
        <v>-9.398978826736073</v>
      </c>
      <c r="H6687">
        <v>0.9622249372598195</v>
      </c>
      <c r="I6687">
        <v>1.299493273237303</v>
      </c>
      <c r="J6687">
        <v>3.7953000055495032</v>
      </c>
      <c r="K6687">
        <v>0.23951115854643551</v>
      </c>
      <c r="L6687">
        <v>-8.7110405803156361</v>
      </c>
      <c r="M6687">
        <v>-6.2152338480034359</v>
      </c>
      <c r="N6687">
        <v>-9.7710226950065024</v>
      </c>
      <c r="O6687">
        <v>-5.877965512025952</v>
      </c>
      <c r="P6687">
        <v>-9.4337543590290203</v>
      </c>
      <c r="Q6687">
        <v>-6.9379476267168201</v>
      </c>
      <c r="R6687">
        <v>0.92744940496687278</v>
      </c>
      <c r="S6687">
        <v>3.4232561372790729</v>
      </c>
      <c r="T6687">
        <v>-0.1325327097239945</v>
      </c>
      <c r="U6687">
        <v>3.7605244732565559</v>
      </c>
      <c r="V6687">
        <v>0.2047356262534886</v>
      </c>
      <c r="W6687">
        <v>2.7005423585656891</v>
      </c>
      <c r="X6687">
        <v>-6.2500093802963823</v>
      </c>
      <c r="Y6687">
        <v>-9.8057982272994497</v>
      </c>
      <c r="Z6687">
        <v>-7.3099914949872504</v>
      </c>
      <c r="AA6687">
        <v>-6.9727231590097656</v>
      </c>
      <c r="AB6687">
        <v>3.388480604986126</v>
      </c>
      <c r="AC6687">
        <v>-0.16730824201694131</v>
      </c>
      <c r="AD6687">
        <v>2.3284984902952588</v>
      </c>
      <c r="AE6687">
        <v>2.6657668262727419</v>
      </c>
      <c r="AF6687">
        <v>-7.3447670272801959</v>
      </c>
      <c r="AG6687">
        <v>2.293722958002312</v>
      </c>
      <c r="AH6687">
        <v>-8.3042211797522594</v>
      </c>
    </row>
    <row r="6688" spans="1:34" x14ac:dyDescent="0.25">
      <c r="A6688">
        <v>6687</v>
      </c>
      <c r="B6688">
        <v>-8.3042211797522594</v>
      </c>
      <c r="C6688">
        <v>-10.74811114605188</v>
      </c>
      <c r="D6688">
        <v>-8.6762650480226888</v>
      </c>
      <c r="E6688">
        <v>-8.2866678552191857</v>
      </c>
      <c r="F6688">
        <v>-9.4166945935018997</v>
      </c>
      <c r="G6688">
        <v>-9.398978826736073</v>
      </c>
      <c r="H6688">
        <v>-11.120155014322309</v>
      </c>
      <c r="I6688">
        <v>-10.730557821518801</v>
      </c>
      <c r="J6688">
        <v>-11.86058455980152</v>
      </c>
      <c r="K6688">
        <v>-11.84286879303569</v>
      </c>
      <c r="L6688">
        <v>-8.6587117234896152</v>
      </c>
      <c r="M6688">
        <v>-9.788738461772331</v>
      </c>
      <c r="N6688">
        <v>-9.7710226950065024</v>
      </c>
      <c r="O6688">
        <v>-9.3991412689688278</v>
      </c>
      <c r="P6688">
        <v>-9.3814255022029993</v>
      </c>
      <c r="Q6688">
        <v>-10.51145224048572</v>
      </c>
      <c r="R6688">
        <v>-11.10260168978923</v>
      </c>
      <c r="S6688">
        <v>-12.23262842807195</v>
      </c>
      <c r="T6688">
        <v>-12.214912661306119</v>
      </c>
      <c r="U6688">
        <v>-11.84303123526845</v>
      </c>
      <c r="V6688">
        <v>-11.82531546850262</v>
      </c>
      <c r="W6688">
        <v>-12.95534220678533</v>
      </c>
      <c r="X6688">
        <v>-9.7711851372392573</v>
      </c>
      <c r="Y6688">
        <v>-9.7534693704734288</v>
      </c>
      <c r="Z6688">
        <v>-10.883496108756139</v>
      </c>
      <c r="AA6688">
        <v>-10.49389891595264</v>
      </c>
      <c r="AB6688">
        <v>-12.215075103538879</v>
      </c>
      <c r="AC6688">
        <v>-12.197359336773051</v>
      </c>
      <c r="AD6688">
        <v>-13.32738607505576</v>
      </c>
      <c r="AE6688">
        <v>-12.93778888225226</v>
      </c>
      <c r="AF6688">
        <v>-10.865942784223069</v>
      </c>
      <c r="AG6688">
        <v>-13.309832750522689</v>
      </c>
      <c r="AH6688">
        <v>-8.3042211797522594</v>
      </c>
    </row>
    <row r="6689" spans="1:34" x14ac:dyDescent="0.25">
      <c r="A6689">
        <v>6688</v>
      </c>
      <c r="B6689">
        <v>-8.3042211797522594</v>
      </c>
      <c r="C6689">
        <v>-17.254008043057642</v>
      </c>
      <c r="D6689">
        <v>-8.6762650480226888</v>
      </c>
      <c r="E6689">
        <v>-8.2990615318358749</v>
      </c>
      <c r="F6689">
        <v>-9.4166945935018997</v>
      </c>
      <c r="G6689">
        <v>-6.583091717383394</v>
      </c>
      <c r="H6689">
        <v>-17.626051911328069</v>
      </c>
      <c r="I6689">
        <v>-17.248848395141259</v>
      </c>
      <c r="J6689">
        <v>-18.366481456807279</v>
      </c>
      <c r="K6689">
        <v>-15.53287858068877</v>
      </c>
      <c r="L6689">
        <v>-8.6711054001063044</v>
      </c>
      <c r="M6689">
        <v>-9.788738461772331</v>
      </c>
      <c r="N6689">
        <v>-6.9551355856538244</v>
      </c>
      <c r="O6689">
        <v>-9.4115349455855153</v>
      </c>
      <c r="P6689">
        <v>-6.5779320694670096</v>
      </c>
      <c r="Q6689">
        <v>-7.6955651311330362</v>
      </c>
      <c r="R6689">
        <v>-17.62089226341169</v>
      </c>
      <c r="S6689">
        <v>-18.73852532507771</v>
      </c>
      <c r="T6689">
        <v>-15.9049224489592</v>
      </c>
      <c r="U6689">
        <v>-18.361321808890899</v>
      </c>
      <c r="V6689">
        <v>-15.527718932772389</v>
      </c>
      <c r="W6689">
        <v>-16.645351994438421</v>
      </c>
      <c r="X6689">
        <v>-9.7835788138559465</v>
      </c>
      <c r="Y6689">
        <v>-6.9499759377374399</v>
      </c>
      <c r="Z6689">
        <v>-8.0676089994034665</v>
      </c>
      <c r="AA6689">
        <v>-7.6904054832166517</v>
      </c>
      <c r="AB6689">
        <v>-18.733365677161331</v>
      </c>
      <c r="AC6689">
        <v>-15.89976280104282</v>
      </c>
      <c r="AD6689">
        <v>-17.017395862708849</v>
      </c>
      <c r="AE6689">
        <v>-16.640192346522031</v>
      </c>
      <c r="AF6689">
        <v>-8.0624493514870821</v>
      </c>
      <c r="AG6689">
        <v>-17.012236214792459</v>
      </c>
      <c r="AH6689">
        <v>-8.3042211797522594</v>
      </c>
    </row>
    <row r="6690" spans="1:34" x14ac:dyDescent="0.25">
      <c r="A6690">
        <v>6689</v>
      </c>
      <c r="B6690">
        <v>-8.3042211797522594</v>
      </c>
      <c r="C6690">
        <v>-17.71871496427233</v>
      </c>
      <c r="D6690">
        <v>-8.6762650480226888</v>
      </c>
      <c r="E6690">
        <v>-8.2611919643959908</v>
      </c>
      <c r="F6690">
        <v>-8.961005648006072</v>
      </c>
      <c r="G6690">
        <v>-9.398978826736073</v>
      </c>
      <c r="H6690">
        <v>-18.090758832542761</v>
      </c>
      <c r="I6690">
        <v>-17.67568574891607</v>
      </c>
      <c r="J6690">
        <v>-18.375499432526151</v>
      </c>
      <c r="K6690">
        <v>-18.813472611256149</v>
      </c>
      <c r="L6690">
        <v>-8.6332358326664203</v>
      </c>
      <c r="M6690">
        <v>-9.3330495162765015</v>
      </c>
      <c r="N6690">
        <v>-9.7710226950065024</v>
      </c>
      <c r="O6690">
        <v>-8.9179764326498034</v>
      </c>
      <c r="P6690">
        <v>-9.3559496113798044</v>
      </c>
      <c r="Q6690">
        <v>-10.055763294989889</v>
      </c>
      <c r="R6690">
        <v>-18.047729617186501</v>
      </c>
      <c r="S6690">
        <v>-18.747543300796579</v>
      </c>
      <c r="T6690">
        <v>-19.18551647952658</v>
      </c>
      <c r="U6690">
        <v>-18.332470217169881</v>
      </c>
      <c r="V6690">
        <v>-18.770443395899878</v>
      </c>
      <c r="W6690">
        <v>-19.47025707950996</v>
      </c>
      <c r="X6690">
        <v>-9.2900203009202329</v>
      </c>
      <c r="Y6690">
        <v>-9.7279934796502356</v>
      </c>
      <c r="Z6690">
        <v>-10.42780716326032</v>
      </c>
      <c r="AA6690">
        <v>-10.012734079633621</v>
      </c>
      <c r="AB6690">
        <v>-18.704514085440309</v>
      </c>
      <c r="AC6690">
        <v>-19.14248726417031</v>
      </c>
      <c r="AD6690">
        <v>-19.842300947780391</v>
      </c>
      <c r="AE6690">
        <v>-19.427227864153689</v>
      </c>
      <c r="AF6690">
        <v>-10.38477794790405</v>
      </c>
      <c r="AG6690">
        <v>-19.799271732424121</v>
      </c>
      <c r="AH6690">
        <v>-8.3042211797522594</v>
      </c>
    </row>
    <row r="6691" spans="1:34" x14ac:dyDescent="0.25">
      <c r="A6691">
        <v>6690</v>
      </c>
      <c r="B6691">
        <v>-8.3042211797522594</v>
      </c>
      <c r="C6691">
        <v>-6.5657488551196019</v>
      </c>
      <c r="D6691">
        <v>-8.6762650480226888</v>
      </c>
      <c r="E6691">
        <v>-8.2701429530635995</v>
      </c>
      <c r="F6691">
        <v>-8.3749704619410767</v>
      </c>
      <c r="G6691">
        <v>-9.398978826736073</v>
      </c>
      <c r="H6691">
        <v>-6.9377927233900314</v>
      </c>
      <c r="I6691">
        <v>-6.5316706284309429</v>
      </c>
      <c r="J6691">
        <v>-6.6364981373084202</v>
      </c>
      <c r="K6691">
        <v>-7.6605065021034164</v>
      </c>
      <c r="L6691">
        <v>-8.6421868213340289</v>
      </c>
      <c r="M6691">
        <v>-8.747014330211508</v>
      </c>
      <c r="N6691">
        <v>-9.7710226950065024</v>
      </c>
      <c r="O6691">
        <v>-8.3408922352524169</v>
      </c>
      <c r="P6691">
        <v>-9.3649006000474131</v>
      </c>
      <c r="Q6691">
        <v>-9.4697281089248904</v>
      </c>
      <c r="R6691">
        <v>-6.9037144967013724</v>
      </c>
      <c r="S6691">
        <v>-7.0085420055788514</v>
      </c>
      <c r="T6691">
        <v>-8.0325503703738459</v>
      </c>
      <c r="U6691">
        <v>-6.6024199106197612</v>
      </c>
      <c r="V6691">
        <v>-7.6264282754147574</v>
      </c>
      <c r="W6691">
        <v>-7.7312557842922338</v>
      </c>
      <c r="X6691">
        <v>-8.7129361035228481</v>
      </c>
      <c r="Y6691">
        <v>-9.7369444683178425</v>
      </c>
      <c r="Z6691">
        <v>-9.8417719771953216</v>
      </c>
      <c r="AA6691">
        <v>-9.4356498822362322</v>
      </c>
      <c r="AB6691">
        <v>-6.9744637788901924</v>
      </c>
      <c r="AC6691">
        <v>-7.998472143685186</v>
      </c>
      <c r="AD6691">
        <v>-8.103299652562665</v>
      </c>
      <c r="AE6691">
        <v>-7.6971775576035748</v>
      </c>
      <c r="AF6691">
        <v>-9.8076937505066617</v>
      </c>
      <c r="AG6691">
        <v>-8.0692214258740051</v>
      </c>
      <c r="AH6691">
        <v>-8.3042211797522594</v>
      </c>
    </row>
    <row r="6692" spans="1:34" x14ac:dyDescent="0.25">
      <c r="A6692">
        <v>6691</v>
      </c>
      <c r="B6692">
        <v>-8.3042211797522594</v>
      </c>
      <c r="C6692">
        <v>-6.1010419339049022</v>
      </c>
      <c r="D6692">
        <v>-8.6762650480226888</v>
      </c>
      <c r="E6692">
        <v>-8.3121437460423788</v>
      </c>
      <c r="F6692">
        <v>-8.961005648006072</v>
      </c>
      <c r="G6692">
        <v>-6.583091717383394</v>
      </c>
      <c r="H6692">
        <v>-6.4730858021753326</v>
      </c>
      <c r="I6692">
        <v>-6.1089645001950226</v>
      </c>
      <c r="J6692">
        <v>-6.7578264021587158</v>
      </c>
      <c r="K6692">
        <v>-4.3799124715360387</v>
      </c>
      <c r="L6692">
        <v>-8.6841876143128101</v>
      </c>
      <c r="M6692">
        <v>-9.3330495162765015</v>
      </c>
      <c r="N6692">
        <v>-6.9551355856538244</v>
      </c>
      <c r="O6692">
        <v>-8.9689282142961932</v>
      </c>
      <c r="P6692">
        <v>-6.5910142836735153</v>
      </c>
      <c r="Q6692">
        <v>-7.2398761856372067</v>
      </c>
      <c r="R6692">
        <v>-6.4810083684654529</v>
      </c>
      <c r="S6692">
        <v>-7.1298702704291452</v>
      </c>
      <c r="T6692">
        <v>-4.7519563398064681</v>
      </c>
      <c r="U6692">
        <v>-6.7657489684488352</v>
      </c>
      <c r="V6692">
        <v>-4.387835037826159</v>
      </c>
      <c r="W6692">
        <v>-5.0366969397898513</v>
      </c>
      <c r="X6692">
        <v>-9.3409720825666227</v>
      </c>
      <c r="Y6692">
        <v>-6.9630581519439447</v>
      </c>
      <c r="Z6692">
        <v>-7.611920053907637</v>
      </c>
      <c r="AA6692">
        <v>-7.2477987519273279</v>
      </c>
      <c r="AB6692">
        <v>-7.1377928367192656</v>
      </c>
      <c r="AC6692">
        <v>-4.7598789060965876</v>
      </c>
      <c r="AD6692">
        <v>-5.4087408080602817</v>
      </c>
      <c r="AE6692">
        <v>-5.0446195060799708</v>
      </c>
      <c r="AF6692">
        <v>-7.6198426201977583</v>
      </c>
      <c r="AG6692">
        <v>-5.4166633743504011</v>
      </c>
      <c r="AH6692">
        <v>-8.3042211797522594</v>
      </c>
    </row>
    <row r="6693" spans="1:34" x14ac:dyDescent="0.25">
      <c r="A6693">
        <v>6692</v>
      </c>
      <c r="B6693">
        <v>-8.3042211797522594</v>
      </c>
      <c r="C6693">
        <v>-18.183421885487029</v>
      </c>
      <c r="D6693">
        <v>-8.6762650480226888</v>
      </c>
      <c r="E6693">
        <v>-8.2522409757283821</v>
      </c>
      <c r="F6693">
        <v>-8.961005648006072</v>
      </c>
      <c r="G6693">
        <v>-6.583091717383394</v>
      </c>
      <c r="H6693">
        <v>-18.55546575375746</v>
      </c>
      <c r="I6693">
        <v>-18.131441681463151</v>
      </c>
      <c r="J6693">
        <v>-18.84020635374084</v>
      </c>
      <c r="K6693">
        <v>-16.462292423118161</v>
      </c>
      <c r="L6693">
        <v>-8.6242848439988116</v>
      </c>
      <c r="M6693">
        <v>-9.3330495162765015</v>
      </c>
      <c r="N6693">
        <v>-6.9551355856538244</v>
      </c>
      <c r="O6693">
        <v>-8.9090254439821948</v>
      </c>
      <c r="P6693">
        <v>-6.5311115133595177</v>
      </c>
      <c r="Q6693">
        <v>-7.2398761856372067</v>
      </c>
      <c r="R6693">
        <v>-18.503485549733579</v>
      </c>
      <c r="S6693">
        <v>-19.212250222011271</v>
      </c>
      <c r="T6693">
        <v>-16.834336291388599</v>
      </c>
      <c r="U6693">
        <v>-18.788226149716969</v>
      </c>
      <c r="V6693">
        <v>-16.41031221909429</v>
      </c>
      <c r="W6693">
        <v>-17.119076891371979</v>
      </c>
      <c r="X6693">
        <v>-9.2810693122526242</v>
      </c>
      <c r="Y6693">
        <v>-6.9031553816299471</v>
      </c>
      <c r="Z6693">
        <v>-7.611920053907637</v>
      </c>
      <c r="AA6693">
        <v>-7.1878959816133303</v>
      </c>
      <c r="AB6693">
        <v>-19.16027001798739</v>
      </c>
      <c r="AC6693">
        <v>-16.782356087364722</v>
      </c>
      <c r="AD6693">
        <v>-17.49112075964241</v>
      </c>
      <c r="AE6693">
        <v>-17.067096687348101</v>
      </c>
      <c r="AF6693">
        <v>-7.5599398498837598</v>
      </c>
      <c r="AG6693">
        <v>-17.439140555618529</v>
      </c>
      <c r="AH6693">
        <v>-8.3042211797522594</v>
      </c>
    </row>
    <row r="6694" spans="1:34" x14ac:dyDescent="0.25">
      <c r="A6694">
        <v>6693</v>
      </c>
      <c r="B6694">
        <v>-8.3042211797522594</v>
      </c>
      <c r="C6694">
        <v>-12.142231909695971</v>
      </c>
      <c r="D6694">
        <v>-8.6762650480226888</v>
      </c>
      <c r="E6694">
        <v>-8.2694544154737848</v>
      </c>
      <c r="F6694">
        <v>-9.3453186409112696</v>
      </c>
      <c r="G6694">
        <v>-9.398978826736073</v>
      </c>
      <c r="H6694">
        <v>-12.5142757779664</v>
      </c>
      <c r="I6694">
        <v>-12.107465145417491</v>
      </c>
      <c r="J6694">
        <v>-13.183329370854979</v>
      </c>
      <c r="K6694">
        <v>-13.236989556679781</v>
      </c>
      <c r="L6694">
        <v>-8.6414982837442142</v>
      </c>
      <c r="M6694">
        <v>-9.7173625091816991</v>
      </c>
      <c r="N6694">
        <v>-9.7710226950065024</v>
      </c>
      <c r="O6694">
        <v>-9.310551876632795</v>
      </c>
      <c r="P6694">
        <v>-9.3642120624575984</v>
      </c>
      <c r="Q6694">
        <v>-10.44007628789508</v>
      </c>
      <c r="R6694">
        <v>-12.47950901368792</v>
      </c>
      <c r="S6694">
        <v>-13.55537323912541</v>
      </c>
      <c r="T6694">
        <v>-13.60903342495021</v>
      </c>
      <c r="U6694">
        <v>-13.14856260657651</v>
      </c>
      <c r="V6694">
        <v>-13.20222279240131</v>
      </c>
      <c r="W6694">
        <v>-14.278087017838789</v>
      </c>
      <c r="X6694">
        <v>-9.6825957449032245</v>
      </c>
      <c r="Y6694">
        <v>-9.7362559307280279</v>
      </c>
      <c r="Z6694">
        <v>-10.812120156165509</v>
      </c>
      <c r="AA6694">
        <v>-10.40530952361661</v>
      </c>
      <c r="AB6694">
        <v>-13.520606474846939</v>
      </c>
      <c r="AC6694">
        <v>-13.574266660671739</v>
      </c>
      <c r="AD6694">
        <v>-14.650130886109229</v>
      </c>
      <c r="AE6694">
        <v>-14.24332025356032</v>
      </c>
      <c r="AF6694">
        <v>-10.77735339188704</v>
      </c>
      <c r="AG6694">
        <v>-14.61536412183075</v>
      </c>
      <c r="AH6694">
        <v>-8.3042211797522594</v>
      </c>
    </row>
    <row r="6695" spans="1:34" x14ac:dyDescent="0.25">
      <c r="A6695">
        <v>6694</v>
      </c>
      <c r="B6695">
        <v>-8.3042211797522594</v>
      </c>
      <c r="C6695">
        <v>-0.52455887932853873</v>
      </c>
      <c r="D6695">
        <v>-8.6762650480226888</v>
      </c>
      <c r="E6695">
        <v>-8.2907990807580809</v>
      </c>
      <c r="F6695">
        <v>-5.8431899797330056</v>
      </c>
      <c r="G6695">
        <v>-9.398978826736073</v>
      </c>
      <c r="H6695">
        <v>-0.89660274759896874</v>
      </c>
      <c r="I6695">
        <v>-0.5111367803343615</v>
      </c>
      <c r="J6695">
        <v>1.9364723206907151</v>
      </c>
      <c r="K6695">
        <v>-1.619316526312353</v>
      </c>
      <c r="L6695">
        <v>-8.6628429490285122</v>
      </c>
      <c r="M6695">
        <v>-6.2152338480034359</v>
      </c>
      <c r="N6695">
        <v>-9.7710226950065024</v>
      </c>
      <c r="O6695">
        <v>-5.829767880738828</v>
      </c>
      <c r="P6695">
        <v>-9.3855567277418945</v>
      </c>
      <c r="Q6695">
        <v>-6.9379476267168201</v>
      </c>
      <c r="R6695">
        <v>-0.88318064860479151</v>
      </c>
      <c r="S6695">
        <v>1.5644284524202849</v>
      </c>
      <c r="T6695">
        <v>-1.9913603945827829</v>
      </c>
      <c r="U6695">
        <v>1.949894419684892</v>
      </c>
      <c r="V6695">
        <v>-1.605894427318175</v>
      </c>
      <c r="W6695">
        <v>0.84171467370690067</v>
      </c>
      <c r="X6695">
        <v>-6.2018117490092584</v>
      </c>
      <c r="Y6695">
        <v>-9.7576005960123258</v>
      </c>
      <c r="Z6695">
        <v>-7.3099914949872504</v>
      </c>
      <c r="AA6695">
        <v>-6.9245255277226434</v>
      </c>
      <c r="AB6695">
        <v>1.5778505514144621</v>
      </c>
      <c r="AC6695">
        <v>-1.977938295588606</v>
      </c>
      <c r="AD6695">
        <v>0.46967080543647077</v>
      </c>
      <c r="AE6695">
        <v>0.85513677270107791</v>
      </c>
      <c r="AF6695">
        <v>-7.296569395993072</v>
      </c>
      <c r="AG6695">
        <v>0.48309290443064801</v>
      </c>
      <c r="AH6695">
        <v>-8.3042211797522594</v>
      </c>
    </row>
    <row r="6696" spans="1:34" x14ac:dyDescent="0.25">
      <c r="A6696">
        <v>6695</v>
      </c>
      <c r="B6696">
        <v>-8.3042211797522594</v>
      </c>
      <c r="C6696">
        <v>-19.11283572791643</v>
      </c>
      <c r="D6696">
        <v>-8.6762650480226888</v>
      </c>
      <c r="E6696">
        <v>-8.2660117275247025</v>
      </c>
      <c r="F6696">
        <v>-9.3453186409112696</v>
      </c>
      <c r="G6696">
        <v>-9.398978826736073</v>
      </c>
      <c r="H6696">
        <v>-19.484879596186861</v>
      </c>
      <c r="I6696">
        <v>-19.074626275688871</v>
      </c>
      <c r="J6696">
        <v>-20.153933189075438</v>
      </c>
      <c r="K6696">
        <v>-20.207593374900242</v>
      </c>
      <c r="L6696">
        <v>-8.6380555957951337</v>
      </c>
      <c r="M6696">
        <v>-9.7173625091816991</v>
      </c>
      <c r="N6696">
        <v>-9.7710226950065024</v>
      </c>
      <c r="O6696">
        <v>-9.3071091886837145</v>
      </c>
      <c r="P6696">
        <v>-9.3607693745085179</v>
      </c>
      <c r="Q6696">
        <v>-10.44007628789508</v>
      </c>
      <c r="R6696">
        <v>-19.446670143959299</v>
      </c>
      <c r="S6696">
        <v>-20.52597705734587</v>
      </c>
      <c r="T6696">
        <v>-20.579637243170669</v>
      </c>
      <c r="U6696">
        <v>-20.11572373684788</v>
      </c>
      <c r="V6696">
        <v>-20.16938392267269</v>
      </c>
      <c r="W6696">
        <v>-21.24869083605925</v>
      </c>
      <c r="X6696">
        <v>-9.679153056954144</v>
      </c>
      <c r="Y6696">
        <v>-9.7328132427789473</v>
      </c>
      <c r="Z6696">
        <v>-10.812120156165509</v>
      </c>
      <c r="AA6696">
        <v>-10.40186683566753</v>
      </c>
      <c r="AB6696">
        <v>-20.487767605118311</v>
      </c>
      <c r="AC6696">
        <v>-20.541427790943111</v>
      </c>
      <c r="AD6696">
        <v>-21.620734704329681</v>
      </c>
      <c r="AE6696">
        <v>-21.210481383831699</v>
      </c>
      <c r="AF6696">
        <v>-10.773910703937959</v>
      </c>
      <c r="AG6696">
        <v>-21.58252525210213</v>
      </c>
      <c r="AH6696">
        <v>-8.3042211797522594</v>
      </c>
    </row>
    <row r="6697" spans="1:34" x14ac:dyDescent="0.25">
      <c r="A6697">
        <v>6696</v>
      </c>
      <c r="B6697">
        <v>-8.3042211797522594</v>
      </c>
      <c r="C6697">
        <v>0.40485496310085528</v>
      </c>
      <c r="D6697">
        <v>-8.6762650480226888</v>
      </c>
      <c r="E6697">
        <v>-8.2907990807580809</v>
      </c>
      <c r="F6697">
        <v>-8.3749704619410767</v>
      </c>
      <c r="G6697">
        <v>-9.398978826736073</v>
      </c>
      <c r="H6697">
        <v>3.2811094830425387E-2</v>
      </c>
      <c r="I6697">
        <v>0.41827706209503268</v>
      </c>
      <c r="J6697">
        <v>0.3341056809120368</v>
      </c>
      <c r="K6697">
        <v>-0.68990268388295872</v>
      </c>
      <c r="L6697">
        <v>-8.6628429490285122</v>
      </c>
      <c r="M6697">
        <v>-8.747014330211508</v>
      </c>
      <c r="N6697">
        <v>-9.7710226950065024</v>
      </c>
      <c r="O6697">
        <v>-8.3615483629469001</v>
      </c>
      <c r="P6697">
        <v>-9.3855567277418945</v>
      </c>
      <c r="Q6697">
        <v>-9.4697281089248904</v>
      </c>
      <c r="R6697">
        <v>4.6233193824602767E-2</v>
      </c>
      <c r="S6697">
        <v>-3.7938187358393133E-2</v>
      </c>
      <c r="T6697">
        <v>-1.0619465521533891</v>
      </c>
      <c r="U6697">
        <v>0.3475277799062142</v>
      </c>
      <c r="V6697">
        <v>-0.67648058488878127</v>
      </c>
      <c r="W6697">
        <v>-0.76065196607177721</v>
      </c>
      <c r="X6697">
        <v>-8.7335922312173295</v>
      </c>
      <c r="Y6697">
        <v>-9.7576005960123258</v>
      </c>
      <c r="Z6697">
        <v>-9.8417719771953216</v>
      </c>
      <c r="AA6697">
        <v>-9.4563060099307137</v>
      </c>
      <c r="AB6697">
        <v>-2.451608836421575E-2</v>
      </c>
      <c r="AC6697">
        <v>-1.0485244531592111</v>
      </c>
      <c r="AD6697">
        <v>-1.1326958343422071</v>
      </c>
      <c r="AE6697">
        <v>-0.74722986707759986</v>
      </c>
      <c r="AF6697">
        <v>-9.8283498782011431</v>
      </c>
      <c r="AG6697">
        <v>-1.11927373534803</v>
      </c>
      <c r="AH6697">
        <v>-8.3042211797522594</v>
      </c>
    </row>
    <row r="6698" spans="1:34" x14ac:dyDescent="0.25">
      <c r="A6698">
        <v>6697</v>
      </c>
      <c r="B6698">
        <v>-8.3042211797522594</v>
      </c>
      <c r="C6698">
        <v>1.798975726744948</v>
      </c>
      <c r="D6698">
        <v>-8.6762650480226888</v>
      </c>
      <c r="E6698">
        <v>-8.3045698325544031</v>
      </c>
      <c r="F6698">
        <v>-5.8431899797330056</v>
      </c>
      <c r="G6698">
        <v>-6.583091717383394</v>
      </c>
      <c r="H6698">
        <v>1.4269318584745181</v>
      </c>
      <c r="I6698">
        <v>1.798627073942805</v>
      </c>
      <c r="J6698">
        <v>4.260006926764202</v>
      </c>
      <c r="K6698">
        <v>3.5201051891138131</v>
      </c>
      <c r="L6698">
        <v>-8.6766137008248325</v>
      </c>
      <c r="M6698">
        <v>-6.2152338480034359</v>
      </c>
      <c r="N6698">
        <v>-6.9551355856538244</v>
      </c>
      <c r="O6698">
        <v>-5.8435386325351502</v>
      </c>
      <c r="P6698">
        <v>-6.5834403701855386</v>
      </c>
      <c r="Q6698">
        <v>-4.1220605173641411</v>
      </c>
      <c r="R6698">
        <v>1.4265832056723751</v>
      </c>
      <c r="S6698">
        <v>3.8879630584937721</v>
      </c>
      <c r="T6698">
        <v>3.1480613208433832</v>
      </c>
      <c r="U6698">
        <v>4.2596582739620583</v>
      </c>
      <c r="V6698">
        <v>3.519756536311669</v>
      </c>
      <c r="W6698">
        <v>5.9811363891330656</v>
      </c>
      <c r="X6698">
        <v>-6.2155825008055796</v>
      </c>
      <c r="Y6698">
        <v>-6.9554842384559681</v>
      </c>
      <c r="Z6698">
        <v>-4.4941043856345706</v>
      </c>
      <c r="AA6698">
        <v>-4.1224091701662857</v>
      </c>
      <c r="AB6698">
        <v>3.887614405691628</v>
      </c>
      <c r="AC6698">
        <v>3.1477126680412391</v>
      </c>
      <c r="AD6698">
        <v>5.6090925208626361</v>
      </c>
      <c r="AE6698">
        <v>5.9807877363309228</v>
      </c>
      <c r="AF6698">
        <v>-4.4944530384367152</v>
      </c>
      <c r="AG6698">
        <v>5.6087438680604924</v>
      </c>
      <c r="AH6698">
        <v>-8.3042211797522594</v>
      </c>
    </row>
    <row r="6699" spans="1:34" x14ac:dyDescent="0.25">
      <c r="A6699">
        <v>6698</v>
      </c>
      <c r="B6699">
        <v>-8.3042211797522594</v>
      </c>
      <c r="C6699">
        <v>-11.21281806726657</v>
      </c>
      <c r="D6699">
        <v>-8.6762650480226888</v>
      </c>
      <c r="E6699">
        <v>-8.305946907734036</v>
      </c>
      <c r="F6699">
        <v>-5.8431899797330056</v>
      </c>
      <c r="G6699">
        <v>-9.398978826736073</v>
      </c>
      <c r="H6699">
        <v>-11.584861935537001</v>
      </c>
      <c r="I6699">
        <v>-11.21454379524835</v>
      </c>
      <c r="J6699">
        <v>-8.7517868672473202</v>
      </c>
      <c r="K6699">
        <v>-12.30757571425039</v>
      </c>
      <c r="L6699">
        <v>-8.6779907760044654</v>
      </c>
      <c r="M6699">
        <v>-6.2152338480034359</v>
      </c>
      <c r="N6699">
        <v>-9.7710226950065024</v>
      </c>
      <c r="O6699">
        <v>-5.8449157077147822</v>
      </c>
      <c r="P6699">
        <v>-9.4007045547178496</v>
      </c>
      <c r="Q6699">
        <v>-6.9379476267168201</v>
      </c>
      <c r="R6699">
        <v>-11.586587663518779</v>
      </c>
      <c r="S6699">
        <v>-9.1238307355177497</v>
      </c>
      <c r="T6699">
        <v>-12.67961958252082</v>
      </c>
      <c r="U6699">
        <v>-8.7535125952290969</v>
      </c>
      <c r="V6699">
        <v>-12.30930144223216</v>
      </c>
      <c r="W6699">
        <v>-9.8465445142311339</v>
      </c>
      <c r="X6699">
        <v>-6.2169595759852117</v>
      </c>
      <c r="Y6699">
        <v>-9.7727484229882791</v>
      </c>
      <c r="Z6699">
        <v>-7.3099914949872504</v>
      </c>
      <c r="AA6699">
        <v>-6.9396733546985958</v>
      </c>
      <c r="AB6699">
        <v>-9.1255564634995263</v>
      </c>
      <c r="AC6699">
        <v>-12.681345310502589</v>
      </c>
      <c r="AD6699">
        <v>-10.21858838250157</v>
      </c>
      <c r="AE6699">
        <v>-9.8482702422129105</v>
      </c>
      <c r="AF6699">
        <v>-7.3117172229690262</v>
      </c>
      <c r="AG6699">
        <v>-10.22031411048334</v>
      </c>
      <c r="AH6699">
        <v>-8.3042211797522594</v>
      </c>
    </row>
    <row r="6700" spans="1:34" x14ac:dyDescent="0.25">
      <c r="A6700">
        <v>6699</v>
      </c>
      <c r="B6700">
        <v>-8.3042211797522594</v>
      </c>
      <c r="C6700">
        <v>-16.789301121842939</v>
      </c>
      <c r="D6700">
        <v>-8.6762650480226888</v>
      </c>
      <c r="E6700">
        <v>-8.3052583701442195</v>
      </c>
      <c r="F6700">
        <v>-9.3453186409112696</v>
      </c>
      <c r="G6700">
        <v>-9.398978826736073</v>
      </c>
      <c r="H6700">
        <v>-17.161344990113371</v>
      </c>
      <c r="I6700">
        <v>-16.790338312234901</v>
      </c>
      <c r="J6700">
        <v>-17.830398583001951</v>
      </c>
      <c r="K6700">
        <v>-17.884058768826751</v>
      </c>
      <c r="L6700">
        <v>-8.677302238414649</v>
      </c>
      <c r="M6700">
        <v>-9.7173625091816991</v>
      </c>
      <c r="N6700">
        <v>-9.7710226950065024</v>
      </c>
      <c r="O6700">
        <v>-9.3463558313032298</v>
      </c>
      <c r="P6700">
        <v>-9.4000160171280331</v>
      </c>
      <c r="Q6700">
        <v>-10.44007628789508</v>
      </c>
      <c r="R6700">
        <v>-17.162382180505329</v>
      </c>
      <c r="S6700">
        <v>-18.202442451272379</v>
      </c>
      <c r="T6700">
        <v>-18.25610263709719</v>
      </c>
      <c r="U6700">
        <v>-17.83143577339391</v>
      </c>
      <c r="V6700">
        <v>-17.88509595921872</v>
      </c>
      <c r="W6700">
        <v>-18.92515622998577</v>
      </c>
      <c r="X6700">
        <v>-9.7183996995736592</v>
      </c>
      <c r="Y6700">
        <v>-9.7720598853984626</v>
      </c>
      <c r="Z6700">
        <v>-10.812120156165509</v>
      </c>
      <c r="AA6700">
        <v>-10.44111347828704</v>
      </c>
      <c r="AB6700">
        <v>-18.203479641664341</v>
      </c>
      <c r="AC6700">
        <v>-18.257139827489151</v>
      </c>
      <c r="AD6700">
        <v>-19.297200098256191</v>
      </c>
      <c r="AE6700">
        <v>-18.926193420377729</v>
      </c>
      <c r="AF6700">
        <v>-10.813157346557469</v>
      </c>
      <c r="AG6700">
        <v>-19.29823728864816</v>
      </c>
      <c r="AH6700">
        <v>-8.3042211797522594</v>
      </c>
    </row>
    <row r="6701" spans="1:34" x14ac:dyDescent="0.25">
      <c r="A6701">
        <v>6700</v>
      </c>
      <c r="B6701">
        <v>-8.3042211797522594</v>
      </c>
      <c r="C6701">
        <v>0.86956188431555059</v>
      </c>
      <c r="D6701">
        <v>-8.6762650480226888</v>
      </c>
      <c r="E6701">
        <v>-8.2715200282432306</v>
      </c>
      <c r="F6701">
        <v>-5.8431899797330056</v>
      </c>
      <c r="G6701">
        <v>-6.583091717383394</v>
      </c>
      <c r="H6701">
        <v>0.49751801604512069</v>
      </c>
      <c r="I6701">
        <v>0.90226303582457756</v>
      </c>
      <c r="J6701">
        <v>3.3305930843348039</v>
      </c>
      <c r="K6701">
        <v>2.590691346684415</v>
      </c>
      <c r="L6701">
        <v>-8.6435638965136619</v>
      </c>
      <c r="M6701">
        <v>-6.2152338480034359</v>
      </c>
      <c r="N6701">
        <v>-6.9551355856538244</v>
      </c>
      <c r="O6701">
        <v>-5.8104888282239786</v>
      </c>
      <c r="P6701">
        <v>-6.5503905658743671</v>
      </c>
      <c r="Q6701">
        <v>-4.1220605173641411</v>
      </c>
      <c r="R6701">
        <v>0.53021916755414766</v>
      </c>
      <c r="S6701">
        <v>2.958549216064374</v>
      </c>
      <c r="T6701">
        <v>2.2186474784139851</v>
      </c>
      <c r="U6701">
        <v>3.3632942358438309</v>
      </c>
      <c r="V6701">
        <v>2.623392498193442</v>
      </c>
      <c r="W6701">
        <v>5.0517225467036688</v>
      </c>
      <c r="X6701">
        <v>-6.1825326964944081</v>
      </c>
      <c r="Y6701">
        <v>-6.9224344341447974</v>
      </c>
      <c r="Z6701">
        <v>-4.4941043856345706</v>
      </c>
      <c r="AA6701">
        <v>-4.0893593658551142</v>
      </c>
      <c r="AB6701">
        <v>2.991250367573401</v>
      </c>
      <c r="AC6701">
        <v>2.2513486299230121</v>
      </c>
      <c r="AD6701">
        <v>4.6796786784332376</v>
      </c>
      <c r="AE6701">
        <v>5.0844236982126949</v>
      </c>
      <c r="AF6701">
        <v>-4.4614032341255436</v>
      </c>
      <c r="AG6701">
        <v>4.7123798299422646</v>
      </c>
      <c r="AH6701">
        <v>-8.3042211797522594</v>
      </c>
    </row>
    <row r="6702" spans="1:34" x14ac:dyDescent="0.25">
      <c r="A6702">
        <v>6701</v>
      </c>
      <c r="B6702">
        <v>-8.3042211797522594</v>
      </c>
      <c r="C6702">
        <v>-18.648128806701731</v>
      </c>
      <c r="D6702">
        <v>-8.6762650480226888</v>
      </c>
      <c r="E6702">
        <v>-8.2756512537821276</v>
      </c>
      <c r="F6702">
        <v>-9.4166945935018997</v>
      </c>
      <c r="G6702">
        <v>-6.583091717383394</v>
      </c>
      <c r="H6702">
        <v>-19.020172674972159</v>
      </c>
      <c r="I6702">
        <v>-18.619558880731599</v>
      </c>
      <c r="J6702">
        <v>-19.760602220451371</v>
      </c>
      <c r="K6702">
        <v>-16.926999344332859</v>
      </c>
      <c r="L6702">
        <v>-8.6476951220525589</v>
      </c>
      <c r="M6702">
        <v>-9.788738461772331</v>
      </c>
      <c r="N6702">
        <v>-6.9551355856538244</v>
      </c>
      <c r="O6702">
        <v>-9.3881246675317698</v>
      </c>
      <c r="P6702">
        <v>-6.5545217914132641</v>
      </c>
      <c r="Q6702">
        <v>-7.6955651311330362</v>
      </c>
      <c r="R6702">
        <v>-18.99160274900203</v>
      </c>
      <c r="S6702">
        <v>-20.132646088721799</v>
      </c>
      <c r="T6702">
        <v>-17.299043212603291</v>
      </c>
      <c r="U6702">
        <v>-19.73203229448124</v>
      </c>
      <c r="V6702">
        <v>-16.898429418362731</v>
      </c>
      <c r="W6702">
        <v>-18.03947275808251</v>
      </c>
      <c r="X6702">
        <v>-9.760168535802201</v>
      </c>
      <c r="Y6702">
        <v>-6.9265656596836944</v>
      </c>
      <c r="Z6702">
        <v>-8.0676089994034665</v>
      </c>
      <c r="AA6702">
        <v>-7.6669952051629053</v>
      </c>
      <c r="AB6702">
        <v>-20.104076162751671</v>
      </c>
      <c r="AC6702">
        <v>-17.270473286633159</v>
      </c>
      <c r="AD6702">
        <v>-18.411516626352931</v>
      </c>
      <c r="AE6702">
        <v>-18.010902832112379</v>
      </c>
      <c r="AF6702">
        <v>-8.0390390734333366</v>
      </c>
      <c r="AG6702">
        <v>-18.38294670038281</v>
      </c>
      <c r="AH6702">
        <v>-8.3042211797522594</v>
      </c>
    </row>
    <row r="6703" spans="1:34" x14ac:dyDescent="0.25">
      <c r="A6703">
        <v>6702</v>
      </c>
      <c r="B6703">
        <v>-8.3042211797522594</v>
      </c>
      <c r="C6703">
        <v>-6.5657488551196019</v>
      </c>
      <c r="D6703">
        <v>-8.6762650480226888</v>
      </c>
      <c r="E6703">
        <v>-8.3038812949645866</v>
      </c>
      <c r="F6703">
        <v>-5.8431899797330056</v>
      </c>
      <c r="G6703">
        <v>-6.583091717383394</v>
      </c>
      <c r="H6703">
        <v>-6.9377927233900314</v>
      </c>
      <c r="I6703">
        <v>-6.56540897033193</v>
      </c>
      <c r="J6703">
        <v>-4.1047176551003481</v>
      </c>
      <c r="K6703">
        <v>-4.8446193927507366</v>
      </c>
      <c r="L6703">
        <v>-8.6759251632350161</v>
      </c>
      <c r="M6703">
        <v>-6.2152338480034359</v>
      </c>
      <c r="N6703">
        <v>-6.9551355856538244</v>
      </c>
      <c r="O6703">
        <v>-5.8428500949453337</v>
      </c>
      <c r="P6703">
        <v>-6.5827518325957222</v>
      </c>
      <c r="Q6703">
        <v>-4.1220605173641411</v>
      </c>
      <c r="R6703">
        <v>-6.9374528386023604</v>
      </c>
      <c r="S6703">
        <v>-4.4767615233707776</v>
      </c>
      <c r="T6703">
        <v>-5.216663261021167</v>
      </c>
      <c r="U6703">
        <v>-4.1043777703126763</v>
      </c>
      <c r="V6703">
        <v>-4.8442795079630656</v>
      </c>
      <c r="W6703">
        <v>-2.3835881927314841</v>
      </c>
      <c r="X6703">
        <v>-6.214893963215764</v>
      </c>
      <c r="Y6703">
        <v>-6.9547957008661534</v>
      </c>
      <c r="Z6703">
        <v>-4.4941043856345706</v>
      </c>
      <c r="AA6703">
        <v>-4.1217206325764693</v>
      </c>
      <c r="AB6703">
        <v>-4.4764216385831066</v>
      </c>
      <c r="AC6703">
        <v>-5.2163233762334951</v>
      </c>
      <c r="AD6703">
        <v>-2.755632061001914</v>
      </c>
      <c r="AE6703">
        <v>-2.3832483079438118</v>
      </c>
      <c r="AF6703">
        <v>-4.4937645008468996</v>
      </c>
      <c r="AG6703">
        <v>-2.7552921762142422</v>
      </c>
      <c r="AH6703">
        <v>-8.3042211797522594</v>
      </c>
    </row>
    <row r="6704" spans="1:34" x14ac:dyDescent="0.25">
      <c r="A6704">
        <v>6703</v>
      </c>
      <c r="B6704">
        <v>-8.3042211797522594</v>
      </c>
      <c r="C6704">
        <v>-0.52455887932853873</v>
      </c>
      <c r="D6704">
        <v>-8.6762650480226888</v>
      </c>
      <c r="E6704">
        <v>-8.3197176595303564</v>
      </c>
      <c r="F6704">
        <v>-8.961005648006072</v>
      </c>
      <c r="G6704">
        <v>-6.583091717383394</v>
      </c>
      <c r="H6704">
        <v>-0.89660274759896874</v>
      </c>
      <c r="I6704">
        <v>-0.54005535910663582</v>
      </c>
      <c r="J6704">
        <v>-1.181343347582352</v>
      </c>
      <c r="K6704">
        <v>1.1965705830403259</v>
      </c>
      <c r="L6704">
        <v>-8.6917615278007858</v>
      </c>
      <c r="M6704">
        <v>-9.3330495162765015</v>
      </c>
      <c r="N6704">
        <v>-6.9551355856538244</v>
      </c>
      <c r="O6704">
        <v>-8.976502127784169</v>
      </c>
      <c r="P6704">
        <v>-6.598588197161491</v>
      </c>
      <c r="Q6704">
        <v>-7.2398761856372067</v>
      </c>
      <c r="R6704">
        <v>-0.91209922737706572</v>
      </c>
      <c r="S6704">
        <v>-1.5533872158527819</v>
      </c>
      <c r="T6704">
        <v>0.8245267147698957</v>
      </c>
      <c r="U6704">
        <v>-1.196839827360449</v>
      </c>
      <c r="V6704">
        <v>1.1810741032622289</v>
      </c>
      <c r="W6704">
        <v>0.53978611478651262</v>
      </c>
      <c r="X6704">
        <v>-9.3485459960545985</v>
      </c>
      <c r="Y6704">
        <v>-6.9706320654319214</v>
      </c>
      <c r="Z6704">
        <v>-7.611920053907637</v>
      </c>
      <c r="AA6704">
        <v>-7.2553726654153046</v>
      </c>
      <c r="AB6704">
        <v>-1.5688836956308789</v>
      </c>
      <c r="AC6704">
        <v>0.80903023499179871</v>
      </c>
      <c r="AD6704">
        <v>0.16774224651608269</v>
      </c>
      <c r="AE6704">
        <v>0.52428963500841563</v>
      </c>
      <c r="AF6704">
        <v>-7.627416533685734</v>
      </c>
      <c r="AG6704">
        <v>0.1522457667379857</v>
      </c>
      <c r="AH6704">
        <v>-8.3042211797522594</v>
      </c>
    </row>
    <row r="6705" spans="1:34" x14ac:dyDescent="0.25">
      <c r="A6705">
        <v>6704</v>
      </c>
      <c r="B6705">
        <v>-8.3042211797522594</v>
      </c>
      <c r="C6705">
        <v>-5.9851958113839927E-2</v>
      </c>
      <c r="D6705">
        <v>-8.6762650480226888</v>
      </c>
      <c r="E6705">
        <v>-8.3052583701442195</v>
      </c>
      <c r="F6705">
        <v>-5.8431899797330056</v>
      </c>
      <c r="G6705">
        <v>-6.583091717383394</v>
      </c>
      <c r="H6705">
        <v>-0.43189582638426988</v>
      </c>
      <c r="I6705">
        <v>-6.0889148505799767E-2</v>
      </c>
      <c r="J6705">
        <v>2.401179241905413</v>
      </c>
      <c r="K6705">
        <v>1.661277504255025</v>
      </c>
      <c r="L6705">
        <v>-8.677302238414649</v>
      </c>
      <c r="M6705">
        <v>-6.2152338480034359</v>
      </c>
      <c r="N6705">
        <v>-6.9551355856538244</v>
      </c>
      <c r="O6705">
        <v>-5.8442271701249657</v>
      </c>
      <c r="P6705">
        <v>-6.5841289077753542</v>
      </c>
      <c r="Q6705">
        <v>-4.1220605173641411</v>
      </c>
      <c r="R6705">
        <v>-0.43293301677622958</v>
      </c>
      <c r="S6705">
        <v>2.029135373634984</v>
      </c>
      <c r="T6705">
        <v>1.2892336359845951</v>
      </c>
      <c r="U6705">
        <v>2.4001420515134542</v>
      </c>
      <c r="V6705">
        <v>1.660240313863065</v>
      </c>
      <c r="W6705">
        <v>4.1223087042742783</v>
      </c>
      <c r="X6705">
        <v>-6.2162710383953961</v>
      </c>
      <c r="Y6705">
        <v>-6.9561727760457854</v>
      </c>
      <c r="Z6705">
        <v>-4.4941043856345706</v>
      </c>
      <c r="AA6705">
        <v>-4.1230977077561013</v>
      </c>
      <c r="AB6705">
        <v>2.0280981832430238</v>
      </c>
      <c r="AC6705">
        <v>1.2881964455926349</v>
      </c>
      <c r="AD6705">
        <v>3.750264836003848</v>
      </c>
      <c r="AE6705">
        <v>4.1212715138823182</v>
      </c>
      <c r="AF6705">
        <v>-4.4951415760265316</v>
      </c>
      <c r="AG6705">
        <v>3.7492276456118878</v>
      </c>
      <c r="AH6705">
        <v>-8.3042211797522594</v>
      </c>
    </row>
    <row r="6706" spans="1:34" x14ac:dyDescent="0.25">
      <c r="A6706">
        <v>6705</v>
      </c>
      <c r="B6706">
        <v>-8.3042211797522594</v>
      </c>
      <c r="C6706">
        <v>1.798975726744948</v>
      </c>
      <c r="D6706">
        <v>-8.6762650480226888</v>
      </c>
      <c r="E6706">
        <v>-8.3610299149193192</v>
      </c>
      <c r="F6706">
        <v>-9.3453186409112696</v>
      </c>
      <c r="G6706">
        <v>-6.583091717383394</v>
      </c>
      <c r="H6706">
        <v>1.4269318584745181</v>
      </c>
      <c r="I6706">
        <v>1.7421669915778879</v>
      </c>
      <c r="J6706">
        <v>0.75787826558593718</v>
      </c>
      <c r="K6706">
        <v>3.5201051891138131</v>
      </c>
      <c r="L6706">
        <v>-8.7330737831897505</v>
      </c>
      <c r="M6706">
        <v>-9.7173625091816991</v>
      </c>
      <c r="N6706">
        <v>-6.9551355856538244</v>
      </c>
      <c r="O6706">
        <v>-9.4021273760783313</v>
      </c>
      <c r="P6706">
        <v>-6.6399004525504548</v>
      </c>
      <c r="Q6706">
        <v>-7.6241891785424052</v>
      </c>
      <c r="R6706">
        <v>1.370123123307458</v>
      </c>
      <c r="S6706">
        <v>0.38583439731550728</v>
      </c>
      <c r="T6706">
        <v>3.1480613208433832</v>
      </c>
      <c r="U6706">
        <v>0.70106953041887654</v>
      </c>
      <c r="V6706">
        <v>3.4632964539467519</v>
      </c>
      <c r="W6706">
        <v>2.479007727954802</v>
      </c>
      <c r="X6706">
        <v>-9.7741712443487607</v>
      </c>
      <c r="Y6706">
        <v>-7.0119443208208851</v>
      </c>
      <c r="Z6706">
        <v>-7.9962330468128364</v>
      </c>
      <c r="AA6706">
        <v>-7.6809979137094659</v>
      </c>
      <c r="AB6706">
        <v>0.3290256621484467</v>
      </c>
      <c r="AC6706">
        <v>3.091252585676322</v>
      </c>
      <c r="AD6706">
        <v>2.1069638596843721</v>
      </c>
      <c r="AE6706">
        <v>2.4221989927877412</v>
      </c>
      <c r="AF6706">
        <v>-8.0530417819798963</v>
      </c>
      <c r="AG6706">
        <v>2.0501551245173109</v>
      </c>
      <c r="AH6706">
        <v>-8.3042211797522594</v>
      </c>
    </row>
    <row r="6707" spans="1:34" x14ac:dyDescent="0.25">
      <c r="A6707">
        <v>6706</v>
      </c>
      <c r="B6707">
        <v>-8.3042211797522594</v>
      </c>
      <c r="C6707">
        <v>-5.9851958113839927E-2</v>
      </c>
      <c r="D6707">
        <v>-8.6762650480226888</v>
      </c>
      <c r="E6707">
        <v>-8.3493247758924465</v>
      </c>
      <c r="F6707">
        <v>-9.3453186409112696</v>
      </c>
      <c r="G6707">
        <v>-9.398978826736073</v>
      </c>
      <c r="H6707">
        <v>-0.43189582638426988</v>
      </c>
      <c r="I6707">
        <v>-0.1049555542540276</v>
      </c>
      <c r="J6707">
        <v>-1.1009494192728511</v>
      </c>
      <c r="K6707">
        <v>-1.154609605097654</v>
      </c>
      <c r="L6707">
        <v>-8.7213686441628759</v>
      </c>
      <c r="M6707">
        <v>-9.7173625091816991</v>
      </c>
      <c r="N6707">
        <v>-9.7710226950065024</v>
      </c>
      <c r="O6707">
        <v>-9.3904222370514567</v>
      </c>
      <c r="P6707">
        <v>-9.4440824228762601</v>
      </c>
      <c r="Q6707">
        <v>-10.44007628789508</v>
      </c>
      <c r="R6707">
        <v>-0.47699942252445748</v>
      </c>
      <c r="S6707">
        <v>-1.472993287543281</v>
      </c>
      <c r="T6707">
        <v>-1.5266534733680841</v>
      </c>
      <c r="U6707">
        <v>-1.1460530154130391</v>
      </c>
      <c r="V6707">
        <v>-1.199713201237842</v>
      </c>
      <c r="W6707">
        <v>-2.1957070662566651</v>
      </c>
      <c r="X6707">
        <v>-9.7624661053218862</v>
      </c>
      <c r="Y6707">
        <v>-9.8161262911466896</v>
      </c>
      <c r="Z6707">
        <v>-10.812120156165509</v>
      </c>
      <c r="AA6707">
        <v>-10.48517988403527</v>
      </c>
      <c r="AB6707">
        <v>-1.518096883683469</v>
      </c>
      <c r="AC6707">
        <v>-1.571757069508271</v>
      </c>
      <c r="AD6707">
        <v>-2.567750934527095</v>
      </c>
      <c r="AE6707">
        <v>-2.2408106623968531</v>
      </c>
      <c r="AF6707">
        <v>-10.8572237523057</v>
      </c>
      <c r="AG6707">
        <v>-2.612854530667283</v>
      </c>
      <c r="AH6707">
        <v>-8.3042211797522594</v>
      </c>
    </row>
    <row r="6708" spans="1:34" x14ac:dyDescent="0.25">
      <c r="A6708">
        <v>6707</v>
      </c>
      <c r="B6708">
        <v>-8.3042211797522594</v>
      </c>
      <c r="C6708">
        <v>-1.9186796429726309</v>
      </c>
      <c r="D6708">
        <v>-8.6762650480226888</v>
      </c>
      <c r="E6708">
        <v>-8.3093895956831147</v>
      </c>
      <c r="F6708">
        <v>-9.4166945935018997</v>
      </c>
      <c r="G6708">
        <v>-6.583091717383394</v>
      </c>
      <c r="H6708">
        <v>-2.2907235112430611</v>
      </c>
      <c r="I6708">
        <v>-1.923848058903487</v>
      </c>
      <c r="J6708">
        <v>-3.0311530567222729</v>
      </c>
      <c r="K6708">
        <v>-0.19755018060376689</v>
      </c>
      <c r="L6708">
        <v>-8.6814334639535442</v>
      </c>
      <c r="M6708">
        <v>-9.788738461772331</v>
      </c>
      <c r="N6708">
        <v>-6.9551355856538244</v>
      </c>
      <c r="O6708">
        <v>-9.4218630094327569</v>
      </c>
      <c r="P6708">
        <v>-6.5882601333142503</v>
      </c>
      <c r="Q6708">
        <v>-7.6955651311330362</v>
      </c>
      <c r="R6708">
        <v>-2.2958919271739169</v>
      </c>
      <c r="S6708">
        <v>-3.4031969249927032</v>
      </c>
      <c r="T6708">
        <v>-0.56959404887419685</v>
      </c>
      <c r="U6708">
        <v>-3.0363214726531291</v>
      </c>
      <c r="V6708">
        <v>-0.20271859653462301</v>
      </c>
      <c r="W6708">
        <v>-1.310023594353408</v>
      </c>
      <c r="X6708">
        <v>-9.7939068777031864</v>
      </c>
      <c r="Y6708">
        <v>-6.9603040015846807</v>
      </c>
      <c r="Z6708">
        <v>-8.0676089994034665</v>
      </c>
      <c r="AA6708">
        <v>-7.7007335470638916</v>
      </c>
      <c r="AB6708">
        <v>-3.408365340923559</v>
      </c>
      <c r="AC6708">
        <v>-0.57476246480505289</v>
      </c>
      <c r="AD6708">
        <v>-1.6820674626238381</v>
      </c>
      <c r="AE6708">
        <v>-1.3151920102842649</v>
      </c>
      <c r="AF6708">
        <v>-8.0727774153343219</v>
      </c>
      <c r="AG6708">
        <v>-1.687235878554695</v>
      </c>
      <c r="AH6708">
        <v>-8.3042211797522594</v>
      </c>
    </row>
    <row r="6709" spans="1:34" x14ac:dyDescent="0.25">
      <c r="A6709">
        <v>6708</v>
      </c>
      <c r="B6709">
        <v>-8.3042211797522594</v>
      </c>
      <c r="C6709">
        <v>2.263682647959647</v>
      </c>
      <c r="D6709">
        <v>-8.6762650480226888</v>
      </c>
      <c r="E6709">
        <v>-8.2797824793210246</v>
      </c>
      <c r="F6709">
        <v>-9.3453186409112696</v>
      </c>
      <c r="G6709">
        <v>-6.583091717383394</v>
      </c>
      <c r="H6709">
        <v>1.8916387796892169</v>
      </c>
      <c r="I6709">
        <v>2.2881213483908809</v>
      </c>
      <c r="J6709">
        <v>1.2225851868006361</v>
      </c>
      <c r="K6709">
        <v>3.984812110328511</v>
      </c>
      <c r="L6709">
        <v>-8.6518263475914541</v>
      </c>
      <c r="M6709">
        <v>-9.7173625091816991</v>
      </c>
      <c r="N6709">
        <v>-6.9551355856538244</v>
      </c>
      <c r="O6709">
        <v>-9.3208799404800349</v>
      </c>
      <c r="P6709">
        <v>-6.5586530169521602</v>
      </c>
      <c r="Q6709">
        <v>-7.6241891785424052</v>
      </c>
      <c r="R6709">
        <v>1.916077480120451</v>
      </c>
      <c r="S6709">
        <v>0.85054131853020609</v>
      </c>
      <c r="T6709">
        <v>3.612768242058082</v>
      </c>
      <c r="U6709">
        <v>1.24702388723187</v>
      </c>
      <c r="V6709">
        <v>4.0092508107597462</v>
      </c>
      <c r="W6709">
        <v>2.9437146491694999</v>
      </c>
      <c r="X6709">
        <v>-9.6929238087504661</v>
      </c>
      <c r="Y6709">
        <v>-6.9306968852225914</v>
      </c>
      <c r="Z6709">
        <v>-7.9962330468128364</v>
      </c>
      <c r="AA6709">
        <v>-7.5997504781111713</v>
      </c>
      <c r="AB6709">
        <v>0.87498001896144029</v>
      </c>
      <c r="AC6709">
        <v>3.6372069424893159</v>
      </c>
      <c r="AD6709">
        <v>2.57167078089907</v>
      </c>
      <c r="AE6709">
        <v>2.9681533496007351</v>
      </c>
      <c r="AF6709">
        <v>-7.9717943463816008</v>
      </c>
      <c r="AG6709">
        <v>2.5961094813303052</v>
      </c>
      <c r="AH6709">
        <v>-8.3042211797522594</v>
      </c>
    </row>
    <row r="6710" spans="1:34" x14ac:dyDescent="0.25">
      <c r="A6710">
        <v>6709</v>
      </c>
      <c r="B6710">
        <v>-8.3042211797522594</v>
      </c>
      <c r="C6710">
        <v>-0.9892658005432341</v>
      </c>
      <c r="D6710">
        <v>-8.6762650480226888</v>
      </c>
      <c r="E6710">
        <v>-8.2969959190664255</v>
      </c>
      <c r="F6710">
        <v>-8.3749704619410767</v>
      </c>
      <c r="G6710">
        <v>-9.398978826736073</v>
      </c>
      <c r="H6710">
        <v>-1.3613096688136641</v>
      </c>
      <c r="I6710">
        <v>-0.98204053985740114</v>
      </c>
      <c r="J6710">
        <v>-1.0600150827320529</v>
      </c>
      <c r="K6710">
        <v>-2.084023447527048</v>
      </c>
      <c r="L6710">
        <v>-8.669039787336855</v>
      </c>
      <c r="M6710">
        <v>-8.747014330211508</v>
      </c>
      <c r="N6710">
        <v>-9.7710226950065024</v>
      </c>
      <c r="O6710">
        <v>-8.3677452012552447</v>
      </c>
      <c r="P6710">
        <v>-9.3917535660502391</v>
      </c>
      <c r="Q6710">
        <v>-9.4697281089248904</v>
      </c>
      <c r="R6710">
        <v>-1.3540844081278309</v>
      </c>
      <c r="S6710">
        <v>-1.432058951002483</v>
      </c>
      <c r="T6710">
        <v>-2.4560673157974779</v>
      </c>
      <c r="U6710">
        <v>-1.05278982204622</v>
      </c>
      <c r="V6710">
        <v>-2.0767981868412151</v>
      </c>
      <c r="W6710">
        <v>-2.1547727297158672</v>
      </c>
      <c r="X6710">
        <v>-8.7397890695256741</v>
      </c>
      <c r="Y6710">
        <v>-9.7637974343206704</v>
      </c>
      <c r="Z6710">
        <v>-9.8417719771953216</v>
      </c>
      <c r="AA6710">
        <v>-9.4625028482390583</v>
      </c>
      <c r="AB6710">
        <v>-1.4248336903166501</v>
      </c>
      <c r="AC6710">
        <v>-2.448842055111645</v>
      </c>
      <c r="AD6710">
        <v>-2.5268165979862971</v>
      </c>
      <c r="AE6710">
        <v>-2.1475474690300338</v>
      </c>
      <c r="AF6710">
        <v>-9.8345467165094878</v>
      </c>
      <c r="AG6710">
        <v>-2.5195913373004641</v>
      </c>
      <c r="AH6710">
        <v>-8.3042211797522594</v>
      </c>
    </row>
    <row r="6711" spans="1:34" x14ac:dyDescent="0.25">
      <c r="A6711">
        <v>6710</v>
      </c>
      <c r="B6711">
        <v>-8.3042211797522594</v>
      </c>
      <c r="C6711">
        <v>0.40485496310085528</v>
      </c>
      <c r="D6711">
        <v>-8.6762650480226888</v>
      </c>
      <c r="E6711">
        <v>-8.3038812949645866</v>
      </c>
      <c r="F6711">
        <v>-8.3749704619410767</v>
      </c>
      <c r="G6711">
        <v>-6.583091717383394</v>
      </c>
      <c r="H6711">
        <v>3.2811094830425387E-2</v>
      </c>
      <c r="I6711">
        <v>0.4051948478885275</v>
      </c>
      <c r="J6711">
        <v>0.3341056809120368</v>
      </c>
      <c r="K6711">
        <v>2.1259844254697202</v>
      </c>
      <c r="L6711">
        <v>-8.6759251632350161</v>
      </c>
      <c r="M6711">
        <v>-8.747014330211508</v>
      </c>
      <c r="N6711">
        <v>-6.9551355856538244</v>
      </c>
      <c r="O6711">
        <v>-8.3746305771534058</v>
      </c>
      <c r="P6711">
        <v>-6.5827518325957222</v>
      </c>
      <c r="Q6711">
        <v>-6.6538409995722123</v>
      </c>
      <c r="R6711">
        <v>3.3150979618097591E-2</v>
      </c>
      <c r="S6711">
        <v>-3.7938187358393133E-2</v>
      </c>
      <c r="T6711">
        <v>1.7539405571992901</v>
      </c>
      <c r="U6711">
        <v>0.33444556569970901</v>
      </c>
      <c r="V6711">
        <v>2.1263243102573921</v>
      </c>
      <c r="W6711">
        <v>2.0552351432809011</v>
      </c>
      <c r="X6711">
        <v>-8.7466744454238352</v>
      </c>
      <c r="Y6711">
        <v>-6.9547957008661534</v>
      </c>
      <c r="Z6711">
        <v>-7.0258848678426427</v>
      </c>
      <c r="AA6711">
        <v>-6.6535011147845413</v>
      </c>
      <c r="AB6711">
        <v>-3.7598302570720991E-2</v>
      </c>
      <c r="AC6711">
        <v>1.754280441986962</v>
      </c>
      <c r="AD6711">
        <v>1.6831912750104709</v>
      </c>
      <c r="AE6711">
        <v>2.055575028068573</v>
      </c>
      <c r="AF6711">
        <v>-7.0255449830549708</v>
      </c>
      <c r="AG6711">
        <v>1.6835311597981431</v>
      </c>
      <c r="AH6711">
        <v>-8.3042211797522594</v>
      </c>
    </row>
    <row r="6712" spans="1:34" x14ac:dyDescent="0.25">
      <c r="A6712">
        <v>6711</v>
      </c>
      <c r="B6712">
        <v>-8.3042211797522594</v>
      </c>
      <c r="C6712">
        <v>1.334268805530249</v>
      </c>
      <c r="D6712">
        <v>-8.6762650480226888</v>
      </c>
      <c r="E6712">
        <v>-8.403719245487915</v>
      </c>
      <c r="F6712">
        <v>-8.3749704619410767</v>
      </c>
      <c r="G6712">
        <v>-9.398978826736073</v>
      </c>
      <c r="H6712">
        <v>0.9622249372598195</v>
      </c>
      <c r="I6712">
        <v>1.2347707397945931</v>
      </c>
      <c r="J6712">
        <v>1.2635195233414309</v>
      </c>
      <c r="K6712">
        <v>0.23951115854643551</v>
      </c>
      <c r="L6712">
        <v>-8.7757631137583445</v>
      </c>
      <c r="M6712">
        <v>-8.747014330211508</v>
      </c>
      <c r="N6712">
        <v>-9.7710226950065024</v>
      </c>
      <c r="O6712">
        <v>-8.4744685276767324</v>
      </c>
      <c r="P6712">
        <v>-9.4984768924717287</v>
      </c>
      <c r="Q6712">
        <v>-9.4697281089248904</v>
      </c>
      <c r="R6712">
        <v>0.86272687152416316</v>
      </c>
      <c r="S6712">
        <v>0.89147565507100102</v>
      </c>
      <c r="T6712">
        <v>-0.1325327097239945</v>
      </c>
      <c r="U6712">
        <v>1.164021457605775</v>
      </c>
      <c r="V6712">
        <v>0.1400130928107792</v>
      </c>
      <c r="W6712">
        <v>0.1687618763576168</v>
      </c>
      <c r="X6712">
        <v>-8.8465123959471637</v>
      </c>
      <c r="Y6712">
        <v>-9.8705207607421581</v>
      </c>
      <c r="Z6712">
        <v>-9.8417719771953216</v>
      </c>
      <c r="AA6712">
        <v>-9.5692261746605478</v>
      </c>
      <c r="AB6712">
        <v>0.79197758933534468</v>
      </c>
      <c r="AC6712">
        <v>-0.23203077545965081</v>
      </c>
      <c r="AD6712">
        <v>-0.20328199191281299</v>
      </c>
      <c r="AE6712">
        <v>6.9263810621960534E-2</v>
      </c>
      <c r="AF6712">
        <v>-9.9412700429309773</v>
      </c>
      <c r="AG6712">
        <v>-0.30278005764846938</v>
      </c>
      <c r="AH6712">
        <v>-8.3042211797522594</v>
      </c>
    </row>
    <row r="6713" spans="1:34" x14ac:dyDescent="0.25">
      <c r="A6713">
        <v>6712</v>
      </c>
      <c r="B6713">
        <v>-8.3042211797522594</v>
      </c>
      <c r="C6713">
        <v>-14.001059594554761</v>
      </c>
      <c r="D6713">
        <v>-8.6762650480226888</v>
      </c>
      <c r="E6713">
        <v>-8.2804710169108411</v>
      </c>
      <c r="F6713">
        <v>-9.4166945935018997</v>
      </c>
      <c r="G6713">
        <v>-9.398978826736073</v>
      </c>
      <c r="H6713">
        <v>-14.37310346282519</v>
      </c>
      <c r="I6713">
        <v>-13.977309431713341</v>
      </c>
      <c r="J6713">
        <v>-15.113533008304399</v>
      </c>
      <c r="K6713">
        <v>-15.095817241538571</v>
      </c>
      <c r="L6713">
        <v>-8.6525148851812705</v>
      </c>
      <c r="M6713">
        <v>-9.788738461772331</v>
      </c>
      <c r="N6713">
        <v>-9.7710226950065024</v>
      </c>
      <c r="O6713">
        <v>-9.3929444306604832</v>
      </c>
      <c r="P6713">
        <v>-9.3752286638946547</v>
      </c>
      <c r="Q6713">
        <v>-10.51145224048572</v>
      </c>
      <c r="R6713">
        <v>-14.34935329998377</v>
      </c>
      <c r="S6713">
        <v>-15.485576876574831</v>
      </c>
      <c r="T6713">
        <v>-15.467861109809</v>
      </c>
      <c r="U6713">
        <v>-15.089782845462979</v>
      </c>
      <c r="V6713">
        <v>-15.07206707869716</v>
      </c>
      <c r="W6713">
        <v>-16.208290655288209</v>
      </c>
      <c r="X6713">
        <v>-9.7649882989309127</v>
      </c>
      <c r="Y6713">
        <v>-9.7472725321650842</v>
      </c>
      <c r="Z6713">
        <v>-10.883496108756139</v>
      </c>
      <c r="AA6713">
        <v>-10.4877020776443</v>
      </c>
      <c r="AB6713">
        <v>-15.46182671373341</v>
      </c>
      <c r="AC6713">
        <v>-15.444110946967591</v>
      </c>
      <c r="AD6713">
        <v>-16.580334523558641</v>
      </c>
      <c r="AE6713">
        <v>-16.1845404924468</v>
      </c>
      <c r="AF6713">
        <v>-10.85974594591473</v>
      </c>
      <c r="AG6713">
        <v>-16.556584360717231</v>
      </c>
      <c r="AH6713">
        <v>-8.3042211797522594</v>
      </c>
    </row>
    <row r="6714" spans="1:34" x14ac:dyDescent="0.25">
      <c r="A6714">
        <v>6713</v>
      </c>
      <c r="B6714">
        <v>-8.3042211797522594</v>
      </c>
      <c r="C6714">
        <v>-0.9892658005432341</v>
      </c>
      <c r="D6714">
        <v>-8.6762650480226888</v>
      </c>
      <c r="E6714">
        <v>-8.3376196368655737</v>
      </c>
      <c r="F6714">
        <v>-9.3453186409112696</v>
      </c>
      <c r="G6714">
        <v>-6.583091717383394</v>
      </c>
      <c r="H6714">
        <v>-1.3613096688136641</v>
      </c>
      <c r="I6714">
        <v>-1.022664257656549</v>
      </c>
      <c r="J6714">
        <v>-2.0303632617022451</v>
      </c>
      <c r="K6714">
        <v>0.73186366182563034</v>
      </c>
      <c r="L6714">
        <v>-8.7096635051360032</v>
      </c>
      <c r="M6714">
        <v>-9.7173625091816991</v>
      </c>
      <c r="N6714">
        <v>-6.9551355856538244</v>
      </c>
      <c r="O6714">
        <v>-9.378717098024584</v>
      </c>
      <c r="P6714">
        <v>-6.6164901744967084</v>
      </c>
      <c r="Q6714">
        <v>-7.6241891785424052</v>
      </c>
      <c r="R6714">
        <v>-1.3947081259269789</v>
      </c>
      <c r="S6714">
        <v>-2.402407129972675</v>
      </c>
      <c r="T6714">
        <v>0.35981979355520038</v>
      </c>
      <c r="U6714">
        <v>-2.0637617188155599</v>
      </c>
      <c r="V6714">
        <v>0.69846520471231566</v>
      </c>
      <c r="W6714">
        <v>-0.30923379933338069</v>
      </c>
      <c r="X6714">
        <v>-9.7507609662950134</v>
      </c>
      <c r="Y6714">
        <v>-6.9885340427671387</v>
      </c>
      <c r="Z6714">
        <v>-7.9962330468128364</v>
      </c>
      <c r="AA6714">
        <v>-7.6575876356557204</v>
      </c>
      <c r="AB6714">
        <v>-2.4358055870859898</v>
      </c>
      <c r="AC6714">
        <v>0.32642133644188559</v>
      </c>
      <c r="AD6714">
        <v>-0.68127766760381059</v>
      </c>
      <c r="AE6714">
        <v>-0.34263225644669548</v>
      </c>
      <c r="AF6714">
        <v>-8.029631503926149</v>
      </c>
      <c r="AG6714">
        <v>-0.71467612471712538</v>
      </c>
      <c r="AH6714">
        <v>-8.3042211797522594</v>
      </c>
    </row>
    <row r="6715" spans="1:34" x14ac:dyDescent="0.25">
      <c r="A6715">
        <v>6714</v>
      </c>
      <c r="B6715">
        <v>-8.3042211797522594</v>
      </c>
      <c r="C6715">
        <v>-9.8186973036224821</v>
      </c>
      <c r="D6715">
        <v>-8.6762650480226888</v>
      </c>
      <c r="E6715">
        <v>-8.2646346523450713</v>
      </c>
      <c r="F6715">
        <v>-5.8431899797330056</v>
      </c>
      <c r="G6715">
        <v>-9.398978826736073</v>
      </c>
      <c r="H6715">
        <v>-10.19074117189291</v>
      </c>
      <c r="I6715">
        <v>-9.7791107762152958</v>
      </c>
      <c r="J6715">
        <v>-7.3576661036032309</v>
      </c>
      <c r="K6715">
        <v>-10.913454950606299</v>
      </c>
      <c r="L6715">
        <v>-8.6366785206155008</v>
      </c>
      <c r="M6715">
        <v>-6.2152338480034359</v>
      </c>
      <c r="N6715">
        <v>-9.7710226950065024</v>
      </c>
      <c r="O6715">
        <v>-5.8036034523258184</v>
      </c>
      <c r="P6715">
        <v>-9.3593922993288849</v>
      </c>
      <c r="Q6715">
        <v>-6.9379476267168201</v>
      </c>
      <c r="R6715">
        <v>-10.151154644485731</v>
      </c>
      <c r="S6715">
        <v>-7.7297099718736613</v>
      </c>
      <c r="T6715">
        <v>-11.28549881887673</v>
      </c>
      <c r="U6715">
        <v>-7.3180795761960438</v>
      </c>
      <c r="V6715">
        <v>-10.873868423199109</v>
      </c>
      <c r="W6715">
        <v>-8.4524237505870445</v>
      </c>
      <c r="X6715">
        <v>-6.1756473205962479</v>
      </c>
      <c r="Y6715">
        <v>-9.7314361675993144</v>
      </c>
      <c r="Z6715">
        <v>-7.3099914949872504</v>
      </c>
      <c r="AA6715">
        <v>-6.898361099309632</v>
      </c>
      <c r="AB6715">
        <v>-7.6901234444664741</v>
      </c>
      <c r="AC6715">
        <v>-11.245912291469541</v>
      </c>
      <c r="AD6715">
        <v>-8.8244676188574758</v>
      </c>
      <c r="AE6715">
        <v>-8.4128372231798583</v>
      </c>
      <c r="AF6715">
        <v>-7.2704049675800606</v>
      </c>
      <c r="AG6715">
        <v>-8.7848810914502877</v>
      </c>
      <c r="AH6715">
        <v>-8.3042211797522594</v>
      </c>
    </row>
    <row r="6716" spans="1:34" x14ac:dyDescent="0.25">
      <c r="A6716">
        <v>6715</v>
      </c>
      <c r="B6716">
        <v>-8.3042211797522594</v>
      </c>
      <c r="C6716">
        <v>2.7283895691743392</v>
      </c>
      <c r="D6716">
        <v>-8.6762650480226888</v>
      </c>
      <c r="E6716">
        <v>-8.3630955276887669</v>
      </c>
      <c r="F6716">
        <v>-8.3749704619410767</v>
      </c>
      <c r="G6716">
        <v>-9.398978826736073</v>
      </c>
      <c r="H6716">
        <v>2.3563457009039088</v>
      </c>
      <c r="I6716">
        <v>2.6695152212378299</v>
      </c>
      <c r="J6716">
        <v>2.65764028698552</v>
      </c>
      <c r="K6716">
        <v>1.6336319221905251</v>
      </c>
      <c r="L6716">
        <v>-8.7351393959591981</v>
      </c>
      <c r="M6716">
        <v>-8.747014330211508</v>
      </c>
      <c r="N6716">
        <v>-9.7710226950065024</v>
      </c>
      <c r="O6716">
        <v>-8.433844809877586</v>
      </c>
      <c r="P6716">
        <v>-9.4578531746725822</v>
      </c>
      <c r="Q6716">
        <v>-9.4697281089248904</v>
      </c>
      <c r="R6716">
        <v>2.2974713529674</v>
      </c>
      <c r="S6716">
        <v>2.2855964187150901</v>
      </c>
      <c r="T6716">
        <v>1.261588053920095</v>
      </c>
      <c r="U6716">
        <v>2.5987659390490121</v>
      </c>
      <c r="V6716">
        <v>1.5747575742540161</v>
      </c>
      <c r="W6716">
        <v>1.562882640001706</v>
      </c>
      <c r="X6716">
        <v>-8.8058886781480155</v>
      </c>
      <c r="Y6716">
        <v>-9.8298970429430117</v>
      </c>
      <c r="Z6716">
        <v>-9.8417719771953216</v>
      </c>
      <c r="AA6716">
        <v>-9.5286024568613996</v>
      </c>
      <c r="AB6716">
        <v>2.2267220707785822</v>
      </c>
      <c r="AC6716">
        <v>1.202713705983586</v>
      </c>
      <c r="AD6716">
        <v>1.1908387717312761</v>
      </c>
      <c r="AE6716">
        <v>1.5040082920651969</v>
      </c>
      <c r="AF6716">
        <v>-9.9006463251318308</v>
      </c>
      <c r="AG6716">
        <v>1.131964423794767</v>
      </c>
      <c r="AH6716">
        <v>-8.3042211797522594</v>
      </c>
    </row>
    <row r="6717" spans="1:34" x14ac:dyDescent="0.25">
      <c r="A6717">
        <v>6716</v>
      </c>
      <c r="B6717">
        <v>-8.3042211797522594</v>
      </c>
      <c r="C6717">
        <v>-2.383386564187326</v>
      </c>
      <c r="D6717">
        <v>-8.6762650480226888</v>
      </c>
      <c r="E6717">
        <v>-8.3734235915360085</v>
      </c>
      <c r="F6717">
        <v>-8.3749704619410767</v>
      </c>
      <c r="G6717">
        <v>-9.398978826736073</v>
      </c>
      <c r="H6717">
        <v>-2.7554304324577559</v>
      </c>
      <c r="I6717">
        <v>-2.4525889759710759</v>
      </c>
      <c r="J6717">
        <v>-2.454135846376146</v>
      </c>
      <c r="K6717">
        <v>-3.47814421117114</v>
      </c>
      <c r="L6717">
        <v>-8.7454674598064379</v>
      </c>
      <c r="M6717">
        <v>-8.747014330211508</v>
      </c>
      <c r="N6717">
        <v>-9.7710226950065024</v>
      </c>
      <c r="O6717">
        <v>-8.4441728737248276</v>
      </c>
      <c r="P6717">
        <v>-9.4681812385198221</v>
      </c>
      <c r="Q6717">
        <v>-9.4697281089248904</v>
      </c>
      <c r="R6717">
        <v>-2.8246328442415058</v>
      </c>
      <c r="S6717">
        <v>-2.826179714646575</v>
      </c>
      <c r="T6717">
        <v>-3.8501880794415699</v>
      </c>
      <c r="U6717">
        <v>-2.523338258159896</v>
      </c>
      <c r="V6717">
        <v>-3.54734662295489</v>
      </c>
      <c r="W6717">
        <v>-3.5488934933599601</v>
      </c>
      <c r="X6717">
        <v>-8.8162167419952571</v>
      </c>
      <c r="Y6717">
        <v>-9.8402251067902515</v>
      </c>
      <c r="Z6717">
        <v>-9.8417719771953216</v>
      </c>
      <c r="AA6717">
        <v>-9.5389305207086412</v>
      </c>
      <c r="AB6717">
        <v>-2.895382126430325</v>
      </c>
      <c r="AC6717">
        <v>-3.9193904912253199</v>
      </c>
      <c r="AD6717">
        <v>-3.92093736163039</v>
      </c>
      <c r="AE6717">
        <v>-3.61809590514371</v>
      </c>
      <c r="AF6717">
        <v>-9.9109743889790707</v>
      </c>
      <c r="AG6717">
        <v>-3.9901397734141399</v>
      </c>
      <c r="AH6717">
        <v>-8.3042211797522594</v>
      </c>
    </row>
    <row r="6718" spans="1:34" x14ac:dyDescent="0.25">
      <c r="A6718">
        <v>6717</v>
      </c>
      <c r="B6718">
        <v>-8.3042211797522594</v>
      </c>
      <c r="C6718">
        <v>-5.9851958113839927E-2</v>
      </c>
      <c r="D6718">
        <v>-8.6762650480226888</v>
      </c>
      <c r="E6718">
        <v>-8.3176520467609087</v>
      </c>
      <c r="F6718">
        <v>-8.3749704619410767</v>
      </c>
      <c r="G6718">
        <v>-6.583091717383394</v>
      </c>
      <c r="H6718">
        <v>-0.43189582638426988</v>
      </c>
      <c r="I6718">
        <v>-7.3282825122488848E-2</v>
      </c>
      <c r="J6718">
        <v>-0.13060124030265841</v>
      </c>
      <c r="K6718">
        <v>1.661277504255025</v>
      </c>
      <c r="L6718">
        <v>-8.6896959150313382</v>
      </c>
      <c r="M6718">
        <v>-8.747014330211508</v>
      </c>
      <c r="N6718">
        <v>-6.9551355856538244</v>
      </c>
      <c r="O6718">
        <v>-8.3884013289497261</v>
      </c>
      <c r="P6718">
        <v>-6.5965225843920434</v>
      </c>
      <c r="Q6718">
        <v>-6.6538409995722123</v>
      </c>
      <c r="R6718">
        <v>-0.44532669339291869</v>
      </c>
      <c r="S6718">
        <v>-0.50264510857308842</v>
      </c>
      <c r="T6718">
        <v>1.2892336359845951</v>
      </c>
      <c r="U6718">
        <v>-0.14403210731130731</v>
      </c>
      <c r="V6718">
        <v>1.647846637246376</v>
      </c>
      <c r="W6718">
        <v>1.590528222066206</v>
      </c>
      <c r="X6718">
        <v>-8.7604451972201574</v>
      </c>
      <c r="Y6718">
        <v>-6.9685664526624738</v>
      </c>
      <c r="Z6718">
        <v>-7.0258848678426427</v>
      </c>
      <c r="AA6718">
        <v>-6.6672718665808617</v>
      </c>
      <c r="AB6718">
        <v>-0.51607597558173723</v>
      </c>
      <c r="AC6718">
        <v>1.2758027689759459</v>
      </c>
      <c r="AD6718">
        <v>1.2184843537957759</v>
      </c>
      <c r="AE6718">
        <v>1.5770973550575571</v>
      </c>
      <c r="AF6718">
        <v>-7.039315734851292</v>
      </c>
      <c r="AG6718">
        <v>1.205053486787127</v>
      </c>
      <c r="AH6718">
        <v>-8.3042211797522594</v>
      </c>
    </row>
    <row r="6719" spans="1:34" x14ac:dyDescent="0.25">
      <c r="A6719">
        <v>6718</v>
      </c>
      <c r="B6719">
        <v>-8.3042211797522594</v>
      </c>
      <c r="C6719">
        <v>0.86956188431555059</v>
      </c>
      <c r="D6719">
        <v>-8.6762650480226888</v>
      </c>
      <c r="E6719">
        <v>-8.2942417687071615</v>
      </c>
      <c r="F6719">
        <v>-8.3749704619410767</v>
      </c>
      <c r="G6719">
        <v>-9.398978826736073</v>
      </c>
      <c r="H6719">
        <v>0.49751801604512069</v>
      </c>
      <c r="I6719">
        <v>0.87954129536064762</v>
      </c>
      <c r="J6719">
        <v>0.79881260212673211</v>
      </c>
      <c r="K6719">
        <v>-0.22519576266826341</v>
      </c>
      <c r="L6719">
        <v>-8.6662856369775927</v>
      </c>
      <c r="M6719">
        <v>-8.747014330211508</v>
      </c>
      <c r="N6719">
        <v>-9.7710226950065024</v>
      </c>
      <c r="O6719">
        <v>-8.3649910508959806</v>
      </c>
      <c r="P6719">
        <v>-9.3889994156909768</v>
      </c>
      <c r="Q6719">
        <v>-9.4697281089248904</v>
      </c>
      <c r="R6719">
        <v>0.50749742709021772</v>
      </c>
      <c r="S6719">
        <v>0.42676873385630221</v>
      </c>
      <c r="T6719">
        <v>-0.59723963093869337</v>
      </c>
      <c r="U6719">
        <v>0.80879201317182925</v>
      </c>
      <c r="V6719">
        <v>-0.21521635162316641</v>
      </c>
      <c r="W6719">
        <v>-0.2959450448570819</v>
      </c>
      <c r="X6719">
        <v>-8.7370349191664101</v>
      </c>
      <c r="Y6719">
        <v>-9.7610432839614063</v>
      </c>
      <c r="Z6719">
        <v>-9.8417719771953216</v>
      </c>
      <c r="AA6719">
        <v>-9.4597486978797942</v>
      </c>
      <c r="AB6719">
        <v>0.43674814490139929</v>
      </c>
      <c r="AC6719">
        <v>-0.58726021989359634</v>
      </c>
      <c r="AD6719">
        <v>-0.66798891312751185</v>
      </c>
      <c r="AE6719">
        <v>-0.28596563381198481</v>
      </c>
      <c r="AF6719">
        <v>-9.8317925661502255</v>
      </c>
      <c r="AG6719">
        <v>-0.65800950208241471</v>
      </c>
      <c r="AH6719">
        <v>-8.3042211797522594</v>
      </c>
    </row>
    <row r="6720" spans="1:34" x14ac:dyDescent="0.25">
      <c r="A6720">
        <v>6719</v>
      </c>
      <c r="B6720">
        <v>-8.3042211797522594</v>
      </c>
      <c r="C6720">
        <v>0.86956188431555059</v>
      </c>
      <c r="D6720">
        <v>-8.6762650480226888</v>
      </c>
      <c r="E6720">
        <v>-8.3706694411767444</v>
      </c>
      <c r="F6720">
        <v>-5.8431899797330056</v>
      </c>
      <c r="G6720">
        <v>-6.583091717383394</v>
      </c>
      <c r="H6720">
        <v>0.49751801604512069</v>
      </c>
      <c r="I6720">
        <v>0.80311362289106503</v>
      </c>
      <c r="J6720">
        <v>3.3305930843348039</v>
      </c>
      <c r="K6720">
        <v>2.590691346684415</v>
      </c>
      <c r="L6720">
        <v>-8.7427133094471738</v>
      </c>
      <c r="M6720">
        <v>-6.2152338480034359</v>
      </c>
      <c r="N6720">
        <v>-6.9551355856538244</v>
      </c>
      <c r="O6720">
        <v>-5.9096382411574906</v>
      </c>
      <c r="P6720">
        <v>-6.6495399788078799</v>
      </c>
      <c r="Q6720">
        <v>-4.1220605173641411</v>
      </c>
      <c r="R6720">
        <v>0.43106975462063513</v>
      </c>
      <c r="S6720">
        <v>2.958549216064374</v>
      </c>
      <c r="T6720">
        <v>2.2186474784139851</v>
      </c>
      <c r="U6720">
        <v>3.264144822910318</v>
      </c>
      <c r="V6720">
        <v>2.52424308525993</v>
      </c>
      <c r="W6720">
        <v>5.0517225467036688</v>
      </c>
      <c r="X6720">
        <v>-6.2816821094279218</v>
      </c>
      <c r="Y6720">
        <v>-7.0215838470783103</v>
      </c>
      <c r="Z6720">
        <v>-4.4941043856345706</v>
      </c>
      <c r="AA6720">
        <v>-4.188508778788627</v>
      </c>
      <c r="AB6720">
        <v>2.892100954639889</v>
      </c>
      <c r="AC6720">
        <v>2.1521992169895001</v>
      </c>
      <c r="AD6720">
        <v>4.6796786784332376</v>
      </c>
      <c r="AE6720">
        <v>4.9852742852791829</v>
      </c>
      <c r="AF6720">
        <v>-4.5605526470590574</v>
      </c>
      <c r="AG6720">
        <v>4.6132304170087526</v>
      </c>
      <c r="AH6720">
        <v>-8.3042211797522594</v>
      </c>
    </row>
    <row r="6721" spans="1:34" x14ac:dyDescent="0.25">
      <c r="A6721">
        <v>6720</v>
      </c>
      <c r="B6721">
        <v>-8.3042211797522594</v>
      </c>
      <c r="C6721">
        <v>0.86956188431555059</v>
      </c>
      <c r="D6721">
        <v>-8.6762650480226888</v>
      </c>
      <c r="E6721">
        <v>-8.3341769489164932</v>
      </c>
      <c r="F6721">
        <v>-9.4166945935018997</v>
      </c>
      <c r="G6721">
        <v>-9.398978826736073</v>
      </c>
      <c r="H6721">
        <v>0.49751801604512069</v>
      </c>
      <c r="I6721">
        <v>0.83960611515131622</v>
      </c>
      <c r="J6721">
        <v>-0.24291152943409081</v>
      </c>
      <c r="K6721">
        <v>-0.22519576266826341</v>
      </c>
      <c r="L6721">
        <v>-8.7062208171869226</v>
      </c>
      <c r="M6721">
        <v>-9.788738461772331</v>
      </c>
      <c r="N6721">
        <v>-9.7710226950065024</v>
      </c>
      <c r="O6721">
        <v>-9.4466503626661353</v>
      </c>
      <c r="P6721">
        <v>-9.4289345959003068</v>
      </c>
      <c r="Q6721">
        <v>-10.51145224048572</v>
      </c>
      <c r="R6721">
        <v>0.46756224688088632</v>
      </c>
      <c r="S6721">
        <v>-0.61495539770452079</v>
      </c>
      <c r="T6721">
        <v>-0.59723963093869337</v>
      </c>
      <c r="U6721">
        <v>-0.2728672985983252</v>
      </c>
      <c r="V6721">
        <v>-0.25515153183249778</v>
      </c>
      <c r="W6721">
        <v>-1.3376691764179049</v>
      </c>
      <c r="X6721">
        <v>-9.8186942309365648</v>
      </c>
      <c r="Y6721">
        <v>-9.800978464170738</v>
      </c>
      <c r="Z6721">
        <v>-10.883496108756139</v>
      </c>
      <c r="AA6721">
        <v>-10.541408009649951</v>
      </c>
      <c r="AB6721">
        <v>-0.64491116686875505</v>
      </c>
      <c r="AC6721">
        <v>-0.62719540010292762</v>
      </c>
      <c r="AD6721">
        <v>-1.7097130446883351</v>
      </c>
      <c r="AE6721">
        <v>-1.367624945582139</v>
      </c>
      <c r="AF6721">
        <v>-10.91345187792038</v>
      </c>
      <c r="AG6721">
        <v>-1.7396688138525691</v>
      </c>
      <c r="AH6721">
        <v>-8.3042211797522594</v>
      </c>
    </row>
    <row r="6722" spans="1:34" x14ac:dyDescent="0.25">
      <c r="A6722">
        <v>6721</v>
      </c>
      <c r="B6722">
        <v>-8.3042211797522594</v>
      </c>
      <c r="C6722">
        <v>-18.648128806701731</v>
      </c>
      <c r="D6722">
        <v>-8.6762650480226888</v>
      </c>
      <c r="E6722">
        <v>-8.2536180509080133</v>
      </c>
      <c r="F6722">
        <v>-8.961005648006072</v>
      </c>
      <c r="G6722">
        <v>-9.398978826736073</v>
      </c>
      <c r="H6722">
        <v>-19.020172674972159</v>
      </c>
      <c r="I6722">
        <v>-18.59752567785748</v>
      </c>
      <c r="J6722">
        <v>-19.304913274955538</v>
      </c>
      <c r="K6722">
        <v>-19.742886453685539</v>
      </c>
      <c r="L6722">
        <v>-8.6256619191784445</v>
      </c>
      <c r="M6722">
        <v>-9.3330495162765015</v>
      </c>
      <c r="N6722">
        <v>-9.7710226950065024</v>
      </c>
      <c r="O6722">
        <v>-8.9104025191618259</v>
      </c>
      <c r="P6722">
        <v>-9.3483756978918287</v>
      </c>
      <c r="Q6722">
        <v>-10.055763294989889</v>
      </c>
      <c r="R6722">
        <v>-18.969569546127911</v>
      </c>
      <c r="S6722">
        <v>-19.67695714322597</v>
      </c>
      <c r="T6722">
        <v>-20.114930321955971</v>
      </c>
      <c r="U6722">
        <v>-19.254310146111301</v>
      </c>
      <c r="V6722">
        <v>-19.692283324841299</v>
      </c>
      <c r="W6722">
        <v>-20.399670921939361</v>
      </c>
      <c r="X6722">
        <v>-9.2824463874322571</v>
      </c>
      <c r="Y6722">
        <v>-9.7204195661622581</v>
      </c>
      <c r="Z6722">
        <v>-10.42780716326032</v>
      </c>
      <c r="AA6722">
        <v>-10.00516016614564</v>
      </c>
      <c r="AB6722">
        <v>-19.626354014381729</v>
      </c>
      <c r="AC6722">
        <v>-20.06432719311173</v>
      </c>
      <c r="AD6722">
        <v>-20.771714790209781</v>
      </c>
      <c r="AE6722">
        <v>-20.349067793095109</v>
      </c>
      <c r="AF6722">
        <v>-10.377204034416071</v>
      </c>
      <c r="AG6722">
        <v>-20.721111661365541</v>
      </c>
      <c r="AH6722">
        <v>-8.3042211797522594</v>
      </c>
    </row>
    <row r="6723" spans="1:34" x14ac:dyDescent="0.25">
      <c r="A6723">
        <v>6722</v>
      </c>
      <c r="B6723">
        <v>-8.3042211797522594</v>
      </c>
      <c r="C6723">
        <v>-14.465766515769451</v>
      </c>
      <c r="D6723">
        <v>-8.6762650480226888</v>
      </c>
      <c r="E6723">
        <v>-8.3148978964016429</v>
      </c>
      <c r="F6723">
        <v>-9.4166945935018997</v>
      </c>
      <c r="G6723">
        <v>-6.583091717383394</v>
      </c>
      <c r="H6723">
        <v>-14.83781038403988</v>
      </c>
      <c r="I6723">
        <v>-14.476443232418839</v>
      </c>
      <c r="J6723">
        <v>-15.5782399295191</v>
      </c>
      <c r="K6723">
        <v>-12.74463705340059</v>
      </c>
      <c r="L6723">
        <v>-8.6869417646720741</v>
      </c>
      <c r="M6723">
        <v>-9.788738461772331</v>
      </c>
      <c r="N6723">
        <v>-6.9551355856538244</v>
      </c>
      <c r="O6723">
        <v>-9.427371310151285</v>
      </c>
      <c r="P6723">
        <v>-6.5937684340327776</v>
      </c>
      <c r="Q6723">
        <v>-7.6955651311330362</v>
      </c>
      <c r="R6723">
        <v>-14.848487100689271</v>
      </c>
      <c r="S6723">
        <v>-15.950283797789529</v>
      </c>
      <c r="T6723">
        <v>-13.116680921671019</v>
      </c>
      <c r="U6723">
        <v>-15.58891664616848</v>
      </c>
      <c r="V6723">
        <v>-12.75531377004998</v>
      </c>
      <c r="W6723">
        <v>-13.85711046715023</v>
      </c>
      <c r="X6723">
        <v>-9.7994151784217145</v>
      </c>
      <c r="Y6723">
        <v>-6.9658123023032088</v>
      </c>
      <c r="Z6723">
        <v>-8.0676089994034665</v>
      </c>
      <c r="AA6723">
        <v>-7.7062418477824206</v>
      </c>
      <c r="AB6723">
        <v>-15.960960514438909</v>
      </c>
      <c r="AC6723">
        <v>-13.127357638320399</v>
      </c>
      <c r="AD6723">
        <v>-14.22915433542066</v>
      </c>
      <c r="AE6723">
        <v>-13.867787183799621</v>
      </c>
      <c r="AF6723">
        <v>-8.0782857160528501</v>
      </c>
      <c r="AG6723">
        <v>-14.23983105207005</v>
      </c>
      <c r="AH6723">
        <v>-8.3042211797522594</v>
      </c>
    </row>
    <row r="6724" spans="1:34" x14ac:dyDescent="0.25">
      <c r="A6724">
        <v>6723</v>
      </c>
      <c r="B6724">
        <v>-8.3042211797522594</v>
      </c>
      <c r="C6724">
        <v>3.193096490389038</v>
      </c>
      <c r="D6724">
        <v>-8.6762650480226888</v>
      </c>
      <c r="E6724">
        <v>-8.3197176595303564</v>
      </c>
      <c r="F6724">
        <v>-5.8431899797330056</v>
      </c>
      <c r="G6724">
        <v>-6.583091717383394</v>
      </c>
      <c r="H6724">
        <v>2.8210526221186081</v>
      </c>
      <c r="I6724">
        <v>3.177600010610941</v>
      </c>
      <c r="J6724">
        <v>5.6541276904082913</v>
      </c>
      <c r="K6724">
        <v>4.914225952757902</v>
      </c>
      <c r="L6724">
        <v>-8.6917615278007858</v>
      </c>
      <c r="M6724">
        <v>-6.2152338480034359</v>
      </c>
      <c r="N6724">
        <v>-6.9551355856538244</v>
      </c>
      <c r="O6724">
        <v>-5.8586864595111026</v>
      </c>
      <c r="P6724">
        <v>-6.598588197161491</v>
      </c>
      <c r="Q6724">
        <v>-4.1220605173641411</v>
      </c>
      <c r="R6724">
        <v>2.8055561423405111</v>
      </c>
      <c r="S6724">
        <v>5.2820838221378619</v>
      </c>
      <c r="T6724">
        <v>4.5421820844874734</v>
      </c>
      <c r="U6724">
        <v>5.6386312106301943</v>
      </c>
      <c r="V6724">
        <v>4.898729472979805</v>
      </c>
      <c r="W6724">
        <v>7.3752571527771558</v>
      </c>
      <c r="X6724">
        <v>-6.2307303277815329</v>
      </c>
      <c r="Y6724">
        <v>-6.9706320654319214</v>
      </c>
      <c r="Z6724">
        <v>-4.4941043856345706</v>
      </c>
      <c r="AA6724">
        <v>-4.1375569971422381</v>
      </c>
      <c r="AB6724">
        <v>5.2665873423597649</v>
      </c>
      <c r="AC6724">
        <v>4.5266856047093764</v>
      </c>
      <c r="AD6724">
        <v>7.0032132845067263</v>
      </c>
      <c r="AE6724">
        <v>7.3597606729990597</v>
      </c>
      <c r="AF6724">
        <v>-4.5096008654126676</v>
      </c>
      <c r="AG6724">
        <v>6.9877168047286293</v>
      </c>
      <c r="AH6724">
        <v>-8.3042211797522594</v>
      </c>
    </row>
    <row r="6725" spans="1:34" x14ac:dyDescent="0.25">
      <c r="A6725">
        <v>6724</v>
      </c>
      <c r="B6725">
        <v>-8.3042211797522594</v>
      </c>
      <c r="C6725">
        <v>0.40485496310085528</v>
      </c>
      <c r="D6725">
        <v>-8.6762650480226888</v>
      </c>
      <c r="E6725">
        <v>-8.2811595545006575</v>
      </c>
      <c r="F6725">
        <v>-5.8431899797330056</v>
      </c>
      <c r="G6725">
        <v>-6.583091717383394</v>
      </c>
      <c r="H6725">
        <v>3.2811094830425387E-2</v>
      </c>
      <c r="I6725">
        <v>0.42791658835245749</v>
      </c>
      <c r="J6725">
        <v>2.8658861631201091</v>
      </c>
      <c r="K6725">
        <v>2.1259844254697202</v>
      </c>
      <c r="L6725">
        <v>-8.653203422771087</v>
      </c>
      <c r="M6725">
        <v>-6.2152338480034359</v>
      </c>
      <c r="N6725">
        <v>-6.9551355856538244</v>
      </c>
      <c r="O6725">
        <v>-5.8201283544814038</v>
      </c>
      <c r="P6725">
        <v>-6.5600300921317922</v>
      </c>
      <c r="Q6725">
        <v>-4.1220605173641411</v>
      </c>
      <c r="R6725">
        <v>5.5872720082027608E-2</v>
      </c>
      <c r="S6725">
        <v>2.4938422948496788</v>
      </c>
      <c r="T6725">
        <v>1.7539405571992901</v>
      </c>
      <c r="U6725">
        <v>2.888947788371711</v>
      </c>
      <c r="V6725">
        <v>2.149046050721322</v>
      </c>
      <c r="W6725">
        <v>4.5870156254889736</v>
      </c>
      <c r="X6725">
        <v>-6.1921722227518332</v>
      </c>
      <c r="Y6725">
        <v>-6.9320739604022226</v>
      </c>
      <c r="Z6725">
        <v>-4.4941043856345706</v>
      </c>
      <c r="AA6725">
        <v>-4.0989988921125393</v>
      </c>
      <c r="AB6725">
        <v>2.5169039201012811</v>
      </c>
      <c r="AC6725">
        <v>1.7770021824508919</v>
      </c>
      <c r="AD6725">
        <v>4.2149717572185432</v>
      </c>
      <c r="AE6725">
        <v>4.6100772507405754</v>
      </c>
      <c r="AF6725">
        <v>-4.4710427603829697</v>
      </c>
      <c r="AG6725">
        <v>4.2380333824701459</v>
      </c>
      <c r="AH6725">
        <v>-8.3042211797522594</v>
      </c>
    </row>
    <row r="6726" spans="1:34" x14ac:dyDescent="0.25">
      <c r="A6726">
        <v>6725</v>
      </c>
      <c r="B6726">
        <v>-8.3042211797522594</v>
      </c>
      <c r="C6726">
        <v>-0.52455887932853873</v>
      </c>
      <c r="D6726">
        <v>-8.6762650480226888</v>
      </c>
      <c r="E6726">
        <v>-8.2839137048599198</v>
      </c>
      <c r="F6726">
        <v>-5.8431899797330056</v>
      </c>
      <c r="G6726">
        <v>-9.398978826736073</v>
      </c>
      <c r="H6726">
        <v>-0.89660274759896874</v>
      </c>
      <c r="I6726">
        <v>-0.50425140443620098</v>
      </c>
      <c r="J6726">
        <v>1.9364723206907151</v>
      </c>
      <c r="K6726">
        <v>-1.619316526312353</v>
      </c>
      <c r="L6726">
        <v>-8.6559575731303511</v>
      </c>
      <c r="M6726">
        <v>-6.2152338480034359</v>
      </c>
      <c r="N6726">
        <v>-9.7710226950065024</v>
      </c>
      <c r="O6726">
        <v>-5.8228825048406669</v>
      </c>
      <c r="P6726">
        <v>-9.3786713518437352</v>
      </c>
      <c r="Q6726">
        <v>-6.9379476267168201</v>
      </c>
      <c r="R6726">
        <v>-0.87629527270663099</v>
      </c>
      <c r="S6726">
        <v>1.5644284524202849</v>
      </c>
      <c r="T6726">
        <v>-1.9913603945827829</v>
      </c>
      <c r="U6726">
        <v>1.956779795583053</v>
      </c>
      <c r="V6726">
        <v>-1.599009051420015</v>
      </c>
      <c r="W6726">
        <v>0.84171467370690067</v>
      </c>
      <c r="X6726">
        <v>-6.1949263731110973</v>
      </c>
      <c r="Y6726">
        <v>-9.7507152201141647</v>
      </c>
      <c r="Z6726">
        <v>-7.3099914949872504</v>
      </c>
      <c r="AA6726">
        <v>-6.9176401518244814</v>
      </c>
      <c r="AB6726">
        <v>1.584735927312622</v>
      </c>
      <c r="AC6726">
        <v>-1.9710529196904449</v>
      </c>
      <c r="AD6726">
        <v>0.46967080543647077</v>
      </c>
      <c r="AE6726">
        <v>0.86202214859923854</v>
      </c>
      <c r="AF6726">
        <v>-7.2896840200949109</v>
      </c>
      <c r="AG6726">
        <v>0.48997828032880858</v>
      </c>
      <c r="AH6726">
        <v>-8.3042211797522594</v>
      </c>
    </row>
    <row r="6727" spans="1:34" x14ac:dyDescent="0.25">
      <c r="A6727">
        <v>6726</v>
      </c>
      <c r="B6727">
        <v>-8.3042211797522594</v>
      </c>
      <c r="C6727">
        <v>-0.9892658005432341</v>
      </c>
      <c r="D6727">
        <v>-8.6762650480226888</v>
      </c>
      <c r="E6727">
        <v>-8.3052583701442195</v>
      </c>
      <c r="F6727">
        <v>-5.8431899797330056</v>
      </c>
      <c r="G6727">
        <v>-9.398978826736073</v>
      </c>
      <c r="H6727">
        <v>-1.3613096688136641</v>
      </c>
      <c r="I6727">
        <v>-0.99030299093519414</v>
      </c>
      <c r="J6727">
        <v>1.4717653994760189</v>
      </c>
      <c r="K6727">
        <v>-2.084023447527048</v>
      </c>
      <c r="L6727">
        <v>-8.677302238414649</v>
      </c>
      <c r="M6727">
        <v>-6.2152338480034359</v>
      </c>
      <c r="N6727">
        <v>-9.7710226950065024</v>
      </c>
      <c r="O6727">
        <v>-5.8442271701249657</v>
      </c>
      <c r="P6727">
        <v>-9.4000160171280331</v>
      </c>
      <c r="Q6727">
        <v>-6.9379476267168201</v>
      </c>
      <c r="R6727">
        <v>-1.362346859205624</v>
      </c>
      <c r="S6727">
        <v>1.099721531205589</v>
      </c>
      <c r="T6727">
        <v>-2.4560673157974779</v>
      </c>
      <c r="U6727">
        <v>1.470728209084059</v>
      </c>
      <c r="V6727">
        <v>-2.0850606379190082</v>
      </c>
      <c r="W6727">
        <v>0.37700775249220542</v>
      </c>
      <c r="X6727">
        <v>-6.2162710383953961</v>
      </c>
      <c r="Y6727">
        <v>-9.7720598853984626</v>
      </c>
      <c r="Z6727">
        <v>-7.3099914949872504</v>
      </c>
      <c r="AA6727">
        <v>-6.9389848171087793</v>
      </c>
      <c r="AB6727">
        <v>1.0986843408136291</v>
      </c>
      <c r="AC6727">
        <v>-2.4571045061894381</v>
      </c>
      <c r="AD6727">
        <v>4.9638842217755242E-3</v>
      </c>
      <c r="AE6727">
        <v>0.37597056210024538</v>
      </c>
      <c r="AF6727">
        <v>-7.3110286853792097</v>
      </c>
      <c r="AG6727">
        <v>3.9266938298154102E-3</v>
      </c>
      <c r="AH6727">
        <v>-8.3042211797522594</v>
      </c>
    </row>
    <row r="6728" spans="1:34" x14ac:dyDescent="0.25">
      <c r="A6728">
        <v>6727</v>
      </c>
      <c r="B6728">
        <v>-8.3042211797522594</v>
      </c>
      <c r="C6728">
        <v>-13.53635267334006</v>
      </c>
      <c r="D6728">
        <v>-8.6762650480226888</v>
      </c>
      <c r="E6728">
        <v>-8.2715200282432306</v>
      </c>
      <c r="F6728">
        <v>-9.4166945935018997</v>
      </c>
      <c r="G6728">
        <v>-9.398978826736073</v>
      </c>
      <c r="H6728">
        <v>-13.90839654161049</v>
      </c>
      <c r="I6728">
        <v>-13.50365152183103</v>
      </c>
      <c r="J6728">
        <v>-14.6488260870897</v>
      </c>
      <c r="K6728">
        <v>-14.63111032032387</v>
      </c>
      <c r="L6728">
        <v>-8.6435638965136619</v>
      </c>
      <c r="M6728">
        <v>-9.788738461772331</v>
      </c>
      <c r="N6728">
        <v>-9.7710226950065024</v>
      </c>
      <c r="O6728">
        <v>-9.3839934419928728</v>
      </c>
      <c r="P6728">
        <v>-9.366277675227046</v>
      </c>
      <c r="Q6728">
        <v>-10.51145224048572</v>
      </c>
      <c r="R6728">
        <v>-13.875695390101461</v>
      </c>
      <c r="S6728">
        <v>-15.02086995536013</v>
      </c>
      <c r="T6728">
        <v>-15.0031541885943</v>
      </c>
      <c r="U6728">
        <v>-14.61612493558067</v>
      </c>
      <c r="V6728">
        <v>-14.59840916881484</v>
      </c>
      <c r="W6728">
        <v>-15.743583734073519</v>
      </c>
      <c r="X6728">
        <v>-9.7560373102633022</v>
      </c>
      <c r="Y6728">
        <v>-9.7383215434974755</v>
      </c>
      <c r="Z6728">
        <v>-10.883496108756139</v>
      </c>
      <c r="AA6728">
        <v>-10.47875108897669</v>
      </c>
      <c r="AB6728">
        <v>-14.988168803851099</v>
      </c>
      <c r="AC6728">
        <v>-14.97045303708528</v>
      </c>
      <c r="AD6728">
        <v>-16.115627602343949</v>
      </c>
      <c r="AE6728">
        <v>-15.710882582564491</v>
      </c>
      <c r="AF6728">
        <v>-10.850794957247119</v>
      </c>
      <c r="AG6728">
        <v>-16.082926450834918</v>
      </c>
      <c r="AH6728">
        <v>-8.3042211797522594</v>
      </c>
    </row>
    <row r="6729" spans="1:34" x14ac:dyDescent="0.25">
      <c r="A6729">
        <v>6728</v>
      </c>
      <c r="B6729">
        <v>-8.3042211797522594</v>
      </c>
      <c r="C6729">
        <v>-18.648128806701731</v>
      </c>
      <c r="D6729">
        <v>-8.6762650480226888</v>
      </c>
      <c r="E6729">
        <v>-8.2501753629589345</v>
      </c>
      <c r="F6729">
        <v>-9.3453186409112696</v>
      </c>
      <c r="G6729">
        <v>-6.583091717383394</v>
      </c>
      <c r="H6729">
        <v>-19.020172674972159</v>
      </c>
      <c r="I6729">
        <v>-18.594082989908401</v>
      </c>
      <c r="J6729">
        <v>-19.689226267860739</v>
      </c>
      <c r="K6729">
        <v>-16.926999344332859</v>
      </c>
      <c r="L6729">
        <v>-8.622219231229364</v>
      </c>
      <c r="M6729">
        <v>-9.7173625091816991</v>
      </c>
      <c r="N6729">
        <v>-6.9551355856538244</v>
      </c>
      <c r="O6729">
        <v>-9.2912728241179448</v>
      </c>
      <c r="P6729">
        <v>-6.5290459005900701</v>
      </c>
      <c r="Q6729">
        <v>-7.6241891785424052</v>
      </c>
      <c r="R6729">
        <v>-18.966126858178828</v>
      </c>
      <c r="S6729">
        <v>-20.061270136131171</v>
      </c>
      <c r="T6729">
        <v>-17.299043212603291</v>
      </c>
      <c r="U6729">
        <v>-19.63518045106742</v>
      </c>
      <c r="V6729">
        <v>-16.87295352753954</v>
      </c>
      <c r="W6729">
        <v>-17.968096805491879</v>
      </c>
      <c r="X6729">
        <v>-9.663316692388376</v>
      </c>
      <c r="Y6729">
        <v>-6.9010897688605004</v>
      </c>
      <c r="Z6729">
        <v>-7.9962330468128364</v>
      </c>
      <c r="AA6729">
        <v>-7.5701433617490812</v>
      </c>
      <c r="AB6729">
        <v>-20.007224319337841</v>
      </c>
      <c r="AC6729">
        <v>-17.244997395809971</v>
      </c>
      <c r="AD6729">
        <v>-18.340140673762299</v>
      </c>
      <c r="AE6729">
        <v>-17.914050988698548</v>
      </c>
      <c r="AF6729">
        <v>-7.9421872300195107</v>
      </c>
      <c r="AG6729">
        <v>-18.28609485696898</v>
      </c>
      <c r="AH6729">
        <v>-8.3042211797522594</v>
      </c>
    </row>
    <row r="6730" spans="1:34" x14ac:dyDescent="0.25">
      <c r="A6730">
        <v>6729</v>
      </c>
      <c r="B6730">
        <v>-8.3042211797522594</v>
      </c>
      <c r="C6730">
        <v>-7.495162697548996</v>
      </c>
      <c r="D6730">
        <v>-8.6762650480226888</v>
      </c>
      <c r="E6730">
        <v>-8.3031927573747701</v>
      </c>
      <c r="F6730">
        <v>-9.4166945935018997</v>
      </c>
      <c r="G6730">
        <v>-9.398978826736073</v>
      </c>
      <c r="H6730">
        <v>-7.8672065658194246</v>
      </c>
      <c r="I6730">
        <v>-7.4941342751715077</v>
      </c>
      <c r="J6730">
        <v>-8.6076361112986373</v>
      </c>
      <c r="K6730">
        <v>-8.5899203445328087</v>
      </c>
      <c r="L6730">
        <v>-8.6752366256451996</v>
      </c>
      <c r="M6730">
        <v>-9.788738461772331</v>
      </c>
      <c r="N6730">
        <v>-9.7710226950065024</v>
      </c>
      <c r="O6730">
        <v>-9.4156661711244123</v>
      </c>
      <c r="P6730">
        <v>-9.3979504043585838</v>
      </c>
      <c r="Q6730">
        <v>-10.51145224048572</v>
      </c>
      <c r="R6730">
        <v>-7.8661781434419371</v>
      </c>
      <c r="S6730">
        <v>-8.9796799795690667</v>
      </c>
      <c r="T6730">
        <v>-8.96196421280324</v>
      </c>
      <c r="U6730">
        <v>-8.6066076889211498</v>
      </c>
      <c r="V6730">
        <v>-8.5888919221553213</v>
      </c>
      <c r="W6730">
        <v>-9.7023937582824509</v>
      </c>
      <c r="X6730">
        <v>-9.7877100393948417</v>
      </c>
      <c r="Y6730">
        <v>-9.769994272629015</v>
      </c>
      <c r="Z6730">
        <v>-10.883496108756139</v>
      </c>
      <c r="AA6730">
        <v>-10.510423818108229</v>
      </c>
      <c r="AB6730">
        <v>-8.9786515571915793</v>
      </c>
      <c r="AC6730">
        <v>-8.9609357904257507</v>
      </c>
      <c r="AD6730">
        <v>-10.07443762655288</v>
      </c>
      <c r="AE6730">
        <v>-9.7013653359049634</v>
      </c>
      <c r="AF6730">
        <v>-10.882467686378661</v>
      </c>
      <c r="AG6730">
        <v>-10.073409204175389</v>
      </c>
      <c r="AH6730">
        <v>-8.3042211797522594</v>
      </c>
    </row>
    <row r="6731" spans="1:34" x14ac:dyDescent="0.25">
      <c r="A6731">
        <v>6730</v>
      </c>
      <c r="B6731">
        <v>-8.3042211797522594</v>
      </c>
      <c r="C6731">
        <v>-15.39518035819885</v>
      </c>
      <c r="D6731">
        <v>-8.6762650480226888</v>
      </c>
      <c r="E6731">
        <v>-8.2680773402941519</v>
      </c>
      <c r="F6731">
        <v>-9.3453186409112696</v>
      </c>
      <c r="G6731">
        <v>-9.398978826736073</v>
      </c>
      <c r="H6731">
        <v>-15.767224226469279</v>
      </c>
      <c r="I6731">
        <v>-15.35903651874075</v>
      </c>
      <c r="J6731">
        <v>-16.436277819357858</v>
      </c>
      <c r="K6731">
        <v>-16.489938005182669</v>
      </c>
      <c r="L6731">
        <v>-8.6401212085645813</v>
      </c>
      <c r="M6731">
        <v>-9.7173625091816991</v>
      </c>
      <c r="N6731">
        <v>-9.7710226950065024</v>
      </c>
      <c r="O6731">
        <v>-9.3091748014531621</v>
      </c>
      <c r="P6731">
        <v>-9.3628349872779655</v>
      </c>
      <c r="Q6731">
        <v>-10.44007628789508</v>
      </c>
      <c r="R6731">
        <v>-15.731080387011181</v>
      </c>
      <c r="S6731">
        <v>-16.80832168762829</v>
      </c>
      <c r="T6731">
        <v>-16.8619818734531</v>
      </c>
      <c r="U6731">
        <v>-16.40013397989976</v>
      </c>
      <c r="V6731">
        <v>-16.45379416572456</v>
      </c>
      <c r="W6731">
        <v>-17.531035466341681</v>
      </c>
      <c r="X6731">
        <v>-9.6812186697235934</v>
      </c>
      <c r="Y6731">
        <v>-9.7348788555483967</v>
      </c>
      <c r="Z6731">
        <v>-10.812120156165509</v>
      </c>
      <c r="AA6731">
        <v>-10.403932448436979</v>
      </c>
      <c r="AB6731">
        <v>-16.77217784817018</v>
      </c>
      <c r="AC6731">
        <v>-16.825838033994991</v>
      </c>
      <c r="AD6731">
        <v>-17.903079334612109</v>
      </c>
      <c r="AE6731">
        <v>-17.494891626883572</v>
      </c>
      <c r="AF6731">
        <v>-10.775976316707411</v>
      </c>
      <c r="AG6731">
        <v>-17.866935495153999</v>
      </c>
      <c r="AH6731">
        <v>-8.3042211797522594</v>
      </c>
    </row>
    <row r="6732" spans="1:34" x14ac:dyDescent="0.25">
      <c r="A6732">
        <v>6731</v>
      </c>
      <c r="B6732">
        <v>-8.3042211797522594</v>
      </c>
      <c r="C6732">
        <v>-0.9892658005432341</v>
      </c>
      <c r="D6732">
        <v>-8.6762650480226888</v>
      </c>
      <c r="E6732">
        <v>-8.325914497838701</v>
      </c>
      <c r="F6732">
        <v>-5.8431899797330056</v>
      </c>
      <c r="G6732">
        <v>-6.583091717383394</v>
      </c>
      <c r="H6732">
        <v>-1.3613096688136641</v>
      </c>
      <c r="I6732">
        <v>-1.010959118629676</v>
      </c>
      <c r="J6732">
        <v>1.4717653994760189</v>
      </c>
      <c r="K6732">
        <v>0.73186366182563034</v>
      </c>
      <c r="L6732">
        <v>-8.6979583661091304</v>
      </c>
      <c r="M6732">
        <v>-6.2152338480034359</v>
      </c>
      <c r="N6732">
        <v>-6.9551355856538244</v>
      </c>
      <c r="O6732">
        <v>-5.8648832978194472</v>
      </c>
      <c r="P6732">
        <v>-6.6047850354698356</v>
      </c>
      <c r="Q6732">
        <v>-4.1220605173641411</v>
      </c>
      <c r="R6732">
        <v>-1.3830029869001059</v>
      </c>
      <c r="S6732">
        <v>1.099721531205589</v>
      </c>
      <c r="T6732">
        <v>0.35981979355520038</v>
      </c>
      <c r="U6732">
        <v>1.450072081389578</v>
      </c>
      <c r="V6732">
        <v>0.71017034373918875</v>
      </c>
      <c r="W6732">
        <v>3.1928948618448838</v>
      </c>
      <c r="X6732">
        <v>-6.2369271660898784</v>
      </c>
      <c r="Y6732">
        <v>-6.976828903740266</v>
      </c>
      <c r="Z6732">
        <v>-4.4941043856345706</v>
      </c>
      <c r="AA6732">
        <v>-4.1437538354505827</v>
      </c>
      <c r="AB6732">
        <v>1.0780282131191481</v>
      </c>
      <c r="AC6732">
        <v>0.33812647546875879</v>
      </c>
      <c r="AD6732">
        <v>2.8208509935744539</v>
      </c>
      <c r="AE6732">
        <v>3.1712015437584422</v>
      </c>
      <c r="AF6732">
        <v>-4.5157977037210131</v>
      </c>
      <c r="AG6732">
        <v>2.7991576754880119</v>
      </c>
      <c r="AH6732">
        <v>-8.3042211797522594</v>
      </c>
    </row>
    <row r="6733" spans="1:34" x14ac:dyDescent="0.25">
      <c r="A6733">
        <v>6732</v>
      </c>
      <c r="B6733">
        <v>-8.3042211797522594</v>
      </c>
      <c r="C6733">
        <v>2.263682647959647</v>
      </c>
      <c r="D6733">
        <v>-8.6762650480226888</v>
      </c>
      <c r="E6733">
        <v>-8.4223097604129489</v>
      </c>
      <c r="F6733">
        <v>-5.8431899797330056</v>
      </c>
      <c r="G6733">
        <v>-9.398978826736073</v>
      </c>
      <c r="H6733">
        <v>1.8916387796892169</v>
      </c>
      <c r="I6733">
        <v>2.1455940672989571</v>
      </c>
      <c r="J6733">
        <v>4.7247138479789008</v>
      </c>
      <c r="K6733">
        <v>1.168925000975833</v>
      </c>
      <c r="L6733">
        <v>-8.7943536286833783</v>
      </c>
      <c r="M6733">
        <v>-6.2152338480034359</v>
      </c>
      <c r="N6733">
        <v>-9.7710226950065024</v>
      </c>
      <c r="O6733">
        <v>-5.961278560393696</v>
      </c>
      <c r="P6733">
        <v>-9.5170674073967625</v>
      </c>
      <c r="Q6733">
        <v>-6.9379476267168201</v>
      </c>
      <c r="R6733">
        <v>1.773550199028527</v>
      </c>
      <c r="S6733">
        <v>4.3526699797084696</v>
      </c>
      <c r="T6733">
        <v>0.79688113270540317</v>
      </c>
      <c r="U6733">
        <v>4.6066252673182104</v>
      </c>
      <c r="V6733">
        <v>1.050836420315143</v>
      </c>
      <c r="W6733">
        <v>3.6299562009950859</v>
      </c>
      <c r="X6733">
        <v>-6.3333224286641254</v>
      </c>
      <c r="Y6733">
        <v>-9.8891112756671919</v>
      </c>
      <c r="Z6733">
        <v>-7.3099914949872504</v>
      </c>
      <c r="AA6733">
        <v>-7.0560362073775096</v>
      </c>
      <c r="AB6733">
        <v>4.2345813990477801</v>
      </c>
      <c r="AC6733">
        <v>0.67879255204471323</v>
      </c>
      <c r="AD6733">
        <v>3.257912332724656</v>
      </c>
      <c r="AE6733">
        <v>3.5118676203343959</v>
      </c>
      <c r="AF6733">
        <v>-7.428080075647939</v>
      </c>
      <c r="AG6733">
        <v>3.139823752063966</v>
      </c>
      <c r="AH6733">
        <v>-8.3042211797522594</v>
      </c>
    </row>
    <row r="6734" spans="1:34" x14ac:dyDescent="0.25">
      <c r="A6734">
        <v>6733</v>
      </c>
      <c r="B6734">
        <v>-8.3042211797522594</v>
      </c>
      <c r="C6734">
        <v>-13.07164575212536</v>
      </c>
      <c r="D6734">
        <v>-8.6762650480226888</v>
      </c>
      <c r="E6734">
        <v>-8.2956188438867944</v>
      </c>
      <c r="F6734">
        <v>-8.3749704619410767</v>
      </c>
      <c r="G6734">
        <v>-9.398978826736073</v>
      </c>
      <c r="H6734">
        <v>-13.443689620395791</v>
      </c>
      <c r="I6734">
        <v>-13.0630434162599</v>
      </c>
      <c r="J6734">
        <v>-13.14239503431418</v>
      </c>
      <c r="K6734">
        <v>-14.16640339910918</v>
      </c>
      <c r="L6734">
        <v>-8.6676627121572238</v>
      </c>
      <c r="M6734">
        <v>-8.747014330211508</v>
      </c>
      <c r="N6734">
        <v>-9.7710226950065024</v>
      </c>
      <c r="O6734">
        <v>-8.3663681260756118</v>
      </c>
      <c r="P6734">
        <v>-9.390376490870608</v>
      </c>
      <c r="Q6734">
        <v>-9.4697281089248904</v>
      </c>
      <c r="R6734">
        <v>-13.435087284530329</v>
      </c>
      <c r="S6734">
        <v>-13.51443890258461</v>
      </c>
      <c r="T6734">
        <v>-14.53844726737961</v>
      </c>
      <c r="U6734">
        <v>-13.133792698448721</v>
      </c>
      <c r="V6734">
        <v>-14.15780106324371</v>
      </c>
      <c r="W6734">
        <v>-14.237152681297999</v>
      </c>
      <c r="X6734">
        <v>-8.7384119943460412</v>
      </c>
      <c r="Y6734">
        <v>-9.7624203591410375</v>
      </c>
      <c r="Z6734">
        <v>-9.8417719771953216</v>
      </c>
      <c r="AA6734">
        <v>-9.4611257730594254</v>
      </c>
      <c r="AB6734">
        <v>-13.50583656671915</v>
      </c>
      <c r="AC6734">
        <v>-14.529844931514139</v>
      </c>
      <c r="AD6734">
        <v>-14.609196549568431</v>
      </c>
      <c r="AE6734">
        <v>-14.228550345432531</v>
      </c>
      <c r="AF6734">
        <v>-9.8331696413298566</v>
      </c>
      <c r="AG6734">
        <v>-14.60059421370296</v>
      </c>
      <c r="AH6734">
        <v>-8.3042211797522594</v>
      </c>
    </row>
    <row r="6735" spans="1:34" x14ac:dyDescent="0.25">
      <c r="A6735">
        <v>6734</v>
      </c>
      <c r="B6735">
        <v>-8.3042211797522594</v>
      </c>
      <c r="C6735">
        <v>-8.4245765399783892</v>
      </c>
      <c r="D6735">
        <v>-8.6762650480226888</v>
      </c>
      <c r="E6735">
        <v>-8.3197176595303564</v>
      </c>
      <c r="F6735">
        <v>-8.3749704619410767</v>
      </c>
      <c r="G6735">
        <v>-9.398978826736073</v>
      </c>
      <c r="H6735">
        <v>-8.7966204082488204</v>
      </c>
      <c r="I6735">
        <v>-8.4400730197564879</v>
      </c>
      <c r="J6735">
        <v>-8.4953258221672083</v>
      </c>
      <c r="K6735">
        <v>-9.5193341869622028</v>
      </c>
      <c r="L6735">
        <v>-8.6917615278007858</v>
      </c>
      <c r="M6735">
        <v>-8.747014330211508</v>
      </c>
      <c r="N6735">
        <v>-9.7710226950065024</v>
      </c>
      <c r="O6735">
        <v>-8.3904669417191737</v>
      </c>
      <c r="P6735">
        <v>-9.41447530651417</v>
      </c>
      <c r="Q6735">
        <v>-9.4697281089248904</v>
      </c>
      <c r="R6735">
        <v>-8.8121168880269174</v>
      </c>
      <c r="S6735">
        <v>-8.8673696904376378</v>
      </c>
      <c r="T6735">
        <v>-9.891378055232634</v>
      </c>
      <c r="U6735">
        <v>-8.5108223019453053</v>
      </c>
      <c r="V6735">
        <v>-9.5348306667403016</v>
      </c>
      <c r="W6735">
        <v>-9.5900834691510219</v>
      </c>
      <c r="X6735">
        <v>-8.7625108099896032</v>
      </c>
      <c r="Y6735">
        <v>-9.7865191747845994</v>
      </c>
      <c r="Z6735">
        <v>-9.8417719771953216</v>
      </c>
      <c r="AA6735">
        <v>-9.4852245887029873</v>
      </c>
      <c r="AB6735">
        <v>-8.8828661702157365</v>
      </c>
      <c r="AC6735">
        <v>-9.906874535010731</v>
      </c>
      <c r="AD6735">
        <v>-9.9621273374214532</v>
      </c>
      <c r="AE6735">
        <v>-9.6055799489291207</v>
      </c>
      <c r="AF6735">
        <v>-9.8572684569734186</v>
      </c>
      <c r="AG6735">
        <v>-9.9776238171995502</v>
      </c>
      <c r="AH6735">
        <v>-8.3042211797522594</v>
      </c>
    </row>
    <row r="6736" spans="1:34" x14ac:dyDescent="0.25">
      <c r="A6736">
        <v>6735</v>
      </c>
      <c r="B6736">
        <v>-8.3042211797522594</v>
      </c>
      <c r="C6736">
        <v>-15.859887279413551</v>
      </c>
      <c r="D6736">
        <v>-8.6762650480226888</v>
      </c>
      <c r="E6736">
        <v>-8.245355599830221</v>
      </c>
      <c r="F6736">
        <v>-8.961005648006072</v>
      </c>
      <c r="G6736">
        <v>-9.398978826736073</v>
      </c>
      <c r="H6736">
        <v>-16.23193114768398</v>
      </c>
      <c r="I6736">
        <v>-15.80102169949151</v>
      </c>
      <c r="J6736">
        <v>-16.51667174766736</v>
      </c>
      <c r="K6736">
        <v>-16.954644926397361</v>
      </c>
      <c r="L6736">
        <v>-8.6173994681006523</v>
      </c>
      <c r="M6736">
        <v>-9.3330495162765015</v>
      </c>
      <c r="N6736">
        <v>-9.7710226950065024</v>
      </c>
      <c r="O6736">
        <v>-8.9021400680840355</v>
      </c>
      <c r="P6736">
        <v>-9.3401132468140364</v>
      </c>
      <c r="Q6736">
        <v>-10.055763294989889</v>
      </c>
      <c r="R6736">
        <v>-16.173065567761942</v>
      </c>
      <c r="S6736">
        <v>-16.888715615937791</v>
      </c>
      <c r="T6736">
        <v>-17.326688794667788</v>
      </c>
      <c r="U6736">
        <v>-16.457806167745321</v>
      </c>
      <c r="V6736">
        <v>-16.895779346475329</v>
      </c>
      <c r="W6736">
        <v>-17.611429394651179</v>
      </c>
      <c r="X6736">
        <v>-9.2741839363544649</v>
      </c>
      <c r="Y6736">
        <v>-9.7121571150844659</v>
      </c>
      <c r="Z6736">
        <v>-10.42780716326032</v>
      </c>
      <c r="AA6736">
        <v>-9.9968977150678491</v>
      </c>
      <c r="AB6736">
        <v>-16.829850036015749</v>
      </c>
      <c r="AC6736">
        <v>-17.26782321474575</v>
      </c>
      <c r="AD6736">
        <v>-17.983473262921599</v>
      </c>
      <c r="AE6736">
        <v>-17.55256381472914</v>
      </c>
      <c r="AF6736">
        <v>-10.36894158333828</v>
      </c>
      <c r="AG6736">
        <v>-17.924607682999572</v>
      </c>
      <c r="AH6736">
        <v>-8.3042211797522594</v>
      </c>
    </row>
    <row r="6737" spans="1:34" x14ac:dyDescent="0.25">
      <c r="A6737">
        <v>6736</v>
      </c>
      <c r="B6737">
        <v>-8.3042211797522594</v>
      </c>
      <c r="C6737">
        <v>-12.142231909695971</v>
      </c>
      <c r="D6737">
        <v>-8.6762650480226888</v>
      </c>
      <c r="E6737">
        <v>-8.2591263516265432</v>
      </c>
      <c r="F6737">
        <v>-9.3453186409112696</v>
      </c>
      <c r="G6737">
        <v>-9.398978826736073</v>
      </c>
      <c r="H6737">
        <v>-12.5142757779664</v>
      </c>
      <c r="I6737">
        <v>-12.097137081570249</v>
      </c>
      <c r="J6737">
        <v>-13.183329370854979</v>
      </c>
      <c r="K6737">
        <v>-13.236989556679781</v>
      </c>
      <c r="L6737">
        <v>-8.6311702198969726</v>
      </c>
      <c r="M6737">
        <v>-9.7173625091816991</v>
      </c>
      <c r="N6737">
        <v>-9.7710226950065024</v>
      </c>
      <c r="O6737">
        <v>-9.3002238127855534</v>
      </c>
      <c r="P6737">
        <v>-9.3538839986103568</v>
      </c>
      <c r="Q6737">
        <v>-10.44007628789508</v>
      </c>
      <c r="R6737">
        <v>-12.46918094984068</v>
      </c>
      <c r="S6737">
        <v>-13.55537323912541</v>
      </c>
      <c r="T6737">
        <v>-13.60903342495021</v>
      </c>
      <c r="U6737">
        <v>-13.13823454272927</v>
      </c>
      <c r="V6737">
        <v>-13.19189472855407</v>
      </c>
      <c r="W6737">
        <v>-14.278087017838789</v>
      </c>
      <c r="X6737">
        <v>-9.6722676810559829</v>
      </c>
      <c r="Y6737">
        <v>-9.7259278668807863</v>
      </c>
      <c r="Z6737">
        <v>-10.812120156165509</v>
      </c>
      <c r="AA6737">
        <v>-10.394981459769371</v>
      </c>
      <c r="AB6737">
        <v>-13.5102784109997</v>
      </c>
      <c r="AC6737">
        <v>-13.563938596824499</v>
      </c>
      <c r="AD6737">
        <v>-14.650130886109229</v>
      </c>
      <c r="AE6737">
        <v>-14.23299218971308</v>
      </c>
      <c r="AF6737">
        <v>-10.7670253280398</v>
      </c>
      <c r="AG6737">
        <v>-14.60503605798351</v>
      </c>
      <c r="AH6737">
        <v>-8.3042211797522594</v>
      </c>
    </row>
    <row r="6738" spans="1:34" x14ac:dyDescent="0.25">
      <c r="A6738">
        <v>6737</v>
      </c>
      <c r="B6738">
        <v>-8.3042211797522594</v>
      </c>
      <c r="C6738">
        <v>-17.71871496427233</v>
      </c>
      <c r="D6738">
        <v>-8.6762650480226888</v>
      </c>
      <c r="E6738">
        <v>-8.2852907800395528</v>
      </c>
      <c r="F6738">
        <v>-8.3749704619410767</v>
      </c>
      <c r="G6738">
        <v>-6.583091717383394</v>
      </c>
      <c r="H6738">
        <v>-18.090758832542761</v>
      </c>
      <c r="I6738">
        <v>-17.699784564559629</v>
      </c>
      <c r="J6738">
        <v>-17.789464246461151</v>
      </c>
      <c r="K6738">
        <v>-15.997585501903471</v>
      </c>
      <c r="L6738">
        <v>-8.6573346483099822</v>
      </c>
      <c r="M6738">
        <v>-8.747014330211508</v>
      </c>
      <c r="N6738">
        <v>-6.9551355856538244</v>
      </c>
      <c r="O6738">
        <v>-8.3560400622283719</v>
      </c>
      <c r="P6738">
        <v>-6.5641613176706883</v>
      </c>
      <c r="Q6738">
        <v>-6.6538409995722123</v>
      </c>
      <c r="R6738">
        <v>-18.07182843283006</v>
      </c>
      <c r="S6738">
        <v>-18.161508114731578</v>
      </c>
      <c r="T6738">
        <v>-16.3696293701739</v>
      </c>
      <c r="U6738">
        <v>-17.770533846748449</v>
      </c>
      <c r="V6738">
        <v>-15.978655102190761</v>
      </c>
      <c r="W6738">
        <v>-16.06833478409229</v>
      </c>
      <c r="X6738">
        <v>-8.7280839304988014</v>
      </c>
      <c r="Y6738">
        <v>-6.9362051859411187</v>
      </c>
      <c r="Z6738">
        <v>-7.0258848678426427</v>
      </c>
      <c r="AA6738">
        <v>-6.6349105998595066</v>
      </c>
      <c r="AB6738">
        <v>-18.142577715018881</v>
      </c>
      <c r="AC6738">
        <v>-16.350698970461199</v>
      </c>
      <c r="AD6738">
        <v>-16.440378652362721</v>
      </c>
      <c r="AE6738">
        <v>-16.049404384379582</v>
      </c>
      <c r="AF6738">
        <v>-7.0069544681299369</v>
      </c>
      <c r="AG6738">
        <v>-16.421448252650009</v>
      </c>
      <c r="AH6738">
        <v>-8.3042211797522594</v>
      </c>
    </row>
    <row r="6739" spans="1:34" x14ac:dyDescent="0.25">
      <c r="A6739">
        <v>6738</v>
      </c>
      <c r="B6739">
        <v>-8.3042211797522594</v>
      </c>
      <c r="C6739">
        <v>-0.9892658005432341</v>
      </c>
      <c r="D6739">
        <v>-8.6762650480226888</v>
      </c>
      <c r="E6739">
        <v>-8.399588019949018</v>
      </c>
      <c r="F6739">
        <v>-9.3453186409112696</v>
      </c>
      <c r="G6739">
        <v>-6.583091717383394</v>
      </c>
      <c r="H6739">
        <v>-1.3613096688136641</v>
      </c>
      <c r="I6739">
        <v>-1.084632640739994</v>
      </c>
      <c r="J6739">
        <v>-2.0303632617022451</v>
      </c>
      <c r="K6739">
        <v>0.73186366182563034</v>
      </c>
      <c r="L6739">
        <v>-8.7716318882194493</v>
      </c>
      <c r="M6739">
        <v>-9.7173625091816991</v>
      </c>
      <c r="N6739">
        <v>-6.9551355856538244</v>
      </c>
      <c r="O6739">
        <v>-9.4406854811080301</v>
      </c>
      <c r="P6739">
        <v>-6.6784585575801536</v>
      </c>
      <c r="Q6739">
        <v>-7.6241891785424052</v>
      </c>
      <c r="R6739">
        <v>-1.4566765090104239</v>
      </c>
      <c r="S6739">
        <v>-2.402407129972675</v>
      </c>
      <c r="T6739">
        <v>0.35981979355520038</v>
      </c>
      <c r="U6739">
        <v>-2.1257301018990051</v>
      </c>
      <c r="V6739">
        <v>0.63649682162887034</v>
      </c>
      <c r="W6739">
        <v>-0.30923379933338069</v>
      </c>
      <c r="X6739">
        <v>-9.8127293493784595</v>
      </c>
      <c r="Y6739">
        <v>-7.050502425850584</v>
      </c>
      <c r="Z6739">
        <v>-7.9962330468128364</v>
      </c>
      <c r="AA6739">
        <v>-7.7195560187391647</v>
      </c>
      <c r="AB6739">
        <v>-2.497773970169435</v>
      </c>
      <c r="AC6739">
        <v>0.26445295335844038</v>
      </c>
      <c r="AD6739">
        <v>-0.68127766760381059</v>
      </c>
      <c r="AE6739">
        <v>-0.40460063953014069</v>
      </c>
      <c r="AF6739">
        <v>-8.0915998870095951</v>
      </c>
      <c r="AG6739">
        <v>-0.77664450780057059</v>
      </c>
      <c r="AH6739">
        <v>-8.3042211797522594</v>
      </c>
    </row>
    <row r="6740" spans="1:34" x14ac:dyDescent="0.25">
      <c r="A6740">
        <v>6739</v>
      </c>
      <c r="B6740">
        <v>-8.3042211797522594</v>
      </c>
      <c r="C6740">
        <v>-12.60693883091067</v>
      </c>
      <c r="D6740">
        <v>-8.6762650480226888</v>
      </c>
      <c r="E6740">
        <v>-8.3073239829136671</v>
      </c>
      <c r="F6740">
        <v>-9.3453186409112696</v>
      </c>
      <c r="G6740">
        <v>-9.398978826736073</v>
      </c>
      <c r="H6740">
        <v>-12.978982699181101</v>
      </c>
      <c r="I6740">
        <v>-12.61004163407207</v>
      </c>
      <c r="J6740">
        <v>-13.64803629206968</v>
      </c>
      <c r="K6740">
        <v>-13.70169647789448</v>
      </c>
      <c r="L6740">
        <v>-8.6793678511840966</v>
      </c>
      <c r="M6740">
        <v>-9.7173625091816991</v>
      </c>
      <c r="N6740">
        <v>-9.7710226950065024</v>
      </c>
      <c r="O6740">
        <v>-9.3484214440726774</v>
      </c>
      <c r="P6740">
        <v>-9.4020816298974808</v>
      </c>
      <c r="Q6740">
        <v>-10.44007628789508</v>
      </c>
      <c r="R6740">
        <v>-12.9820855023425</v>
      </c>
      <c r="S6740">
        <v>-14.020080160340109</v>
      </c>
      <c r="T6740">
        <v>-14.073740346164911</v>
      </c>
      <c r="U6740">
        <v>-13.651139095231089</v>
      </c>
      <c r="V6740">
        <v>-13.704799281055889</v>
      </c>
      <c r="W6740">
        <v>-14.74279393905349</v>
      </c>
      <c r="X6740">
        <v>-9.7204653123431068</v>
      </c>
      <c r="Y6740">
        <v>-9.7741254981679102</v>
      </c>
      <c r="Z6740">
        <v>-10.812120156165509</v>
      </c>
      <c r="AA6740">
        <v>-10.443179091056489</v>
      </c>
      <c r="AB6740">
        <v>-14.023182963501521</v>
      </c>
      <c r="AC6740">
        <v>-14.07684314932632</v>
      </c>
      <c r="AD6740">
        <v>-15.114837807323919</v>
      </c>
      <c r="AE6740">
        <v>-14.745896742214899</v>
      </c>
      <c r="AF6740">
        <v>-10.81522295932692</v>
      </c>
      <c r="AG6740">
        <v>-15.117940610485331</v>
      </c>
      <c r="AH6740">
        <v>-8.3042211797522594</v>
      </c>
    </row>
    <row r="6741" spans="1:34" x14ac:dyDescent="0.25">
      <c r="A6741">
        <v>6740</v>
      </c>
      <c r="B6741">
        <v>-8.3042211797522594</v>
      </c>
      <c r="C6741">
        <v>-12.60693883091067</v>
      </c>
      <c r="D6741">
        <v>-8.6762650480226888</v>
      </c>
      <c r="E6741">
        <v>-8.3720465163563773</v>
      </c>
      <c r="F6741">
        <v>-8.961005648006072</v>
      </c>
      <c r="G6741">
        <v>-9.398978826736073</v>
      </c>
      <c r="H6741">
        <v>-12.978982699181101</v>
      </c>
      <c r="I6741">
        <v>-12.67476416751478</v>
      </c>
      <c r="J6741">
        <v>-13.26372329916448</v>
      </c>
      <c r="K6741">
        <v>-13.70169647789448</v>
      </c>
      <c r="L6741">
        <v>-8.7440903846268068</v>
      </c>
      <c r="M6741">
        <v>-9.3330495162765015</v>
      </c>
      <c r="N6741">
        <v>-9.7710226950065024</v>
      </c>
      <c r="O6741">
        <v>-9.02883098461019</v>
      </c>
      <c r="P6741">
        <v>-9.4668041633401909</v>
      </c>
      <c r="Q6741">
        <v>-10.055763294989889</v>
      </c>
      <c r="R6741">
        <v>-13.04680803578521</v>
      </c>
      <c r="S6741">
        <v>-13.63576716743491</v>
      </c>
      <c r="T6741">
        <v>-14.073740346164911</v>
      </c>
      <c r="U6741">
        <v>-13.33154863576859</v>
      </c>
      <c r="V6741">
        <v>-13.769521814498599</v>
      </c>
      <c r="W6741">
        <v>-14.358480946148291</v>
      </c>
      <c r="X6741">
        <v>-9.4008748528806194</v>
      </c>
      <c r="Y6741">
        <v>-9.8388480316106204</v>
      </c>
      <c r="Z6741">
        <v>-10.42780716326032</v>
      </c>
      <c r="AA6741">
        <v>-10.123588631594</v>
      </c>
      <c r="AB6741">
        <v>-13.703592504039021</v>
      </c>
      <c r="AC6741">
        <v>-14.141565682769031</v>
      </c>
      <c r="AD6741">
        <v>-14.73052481441872</v>
      </c>
      <c r="AE6741">
        <v>-14.42630628275241</v>
      </c>
      <c r="AF6741">
        <v>-10.495632499864429</v>
      </c>
      <c r="AG6741">
        <v>-14.79835015102284</v>
      </c>
      <c r="AH6741">
        <v>-8.3042211797522594</v>
      </c>
    </row>
    <row r="6742" spans="1:34" x14ac:dyDescent="0.25">
      <c r="A6742">
        <v>6741</v>
      </c>
      <c r="B6742">
        <v>-8.3042211797522594</v>
      </c>
      <c r="C6742">
        <v>0.40485496310085528</v>
      </c>
      <c r="D6742">
        <v>-8.6762650480226888</v>
      </c>
      <c r="E6742">
        <v>-8.3844401929730665</v>
      </c>
      <c r="F6742">
        <v>-8.961005648006072</v>
      </c>
      <c r="G6742">
        <v>-9.398978826736073</v>
      </c>
      <c r="H6742">
        <v>3.2811094830425387E-2</v>
      </c>
      <c r="I6742">
        <v>0.32463594988004862</v>
      </c>
      <c r="J6742">
        <v>-0.25192950515295781</v>
      </c>
      <c r="K6742">
        <v>-0.68990268388295872</v>
      </c>
      <c r="L6742">
        <v>-8.756484061243496</v>
      </c>
      <c r="M6742">
        <v>-9.3330495162765015</v>
      </c>
      <c r="N6742">
        <v>-9.7710226950065024</v>
      </c>
      <c r="O6742">
        <v>-9.0412246612268792</v>
      </c>
      <c r="P6742">
        <v>-9.4791978399568801</v>
      </c>
      <c r="Q6742">
        <v>-10.055763294989889</v>
      </c>
      <c r="R6742">
        <v>-4.7407918390381318E-2</v>
      </c>
      <c r="S6742">
        <v>-0.62397337342338777</v>
      </c>
      <c r="T6742">
        <v>-1.0619465521533891</v>
      </c>
      <c r="U6742">
        <v>-0.33214851837376441</v>
      </c>
      <c r="V6742">
        <v>-0.77012169710376543</v>
      </c>
      <c r="W6742">
        <v>-1.346687152136772</v>
      </c>
      <c r="X6742">
        <v>-9.4132685294973086</v>
      </c>
      <c r="Y6742">
        <v>-9.8512417082273096</v>
      </c>
      <c r="Z6742">
        <v>-10.42780716326032</v>
      </c>
      <c r="AA6742">
        <v>-10.135982308210689</v>
      </c>
      <c r="AB6742">
        <v>-0.70419238664419437</v>
      </c>
      <c r="AC6742">
        <v>-1.1421655653741949</v>
      </c>
      <c r="AD6742">
        <v>-1.7187310204072019</v>
      </c>
      <c r="AE6742">
        <v>-1.426906165357579</v>
      </c>
      <c r="AF6742">
        <v>-10.50802617648112</v>
      </c>
      <c r="AG6742">
        <v>-1.798950033628008</v>
      </c>
      <c r="AH6742">
        <v>-8.3042211797522594</v>
      </c>
    </row>
    <row r="6743" spans="1:34" x14ac:dyDescent="0.25">
      <c r="A6743">
        <v>6742</v>
      </c>
      <c r="B6743">
        <v>-8.3042211797522594</v>
      </c>
      <c r="C6743">
        <v>-11.21281806726657</v>
      </c>
      <c r="D6743">
        <v>-8.6762650480226888</v>
      </c>
      <c r="E6743">
        <v>-8.3383081744553884</v>
      </c>
      <c r="F6743">
        <v>-8.3749704619410767</v>
      </c>
      <c r="G6743">
        <v>-9.398978826736073</v>
      </c>
      <c r="H6743">
        <v>-11.584861935537001</v>
      </c>
      <c r="I6743">
        <v>-11.2469050619697</v>
      </c>
      <c r="J6743">
        <v>-11.283567349455391</v>
      </c>
      <c r="K6743">
        <v>-12.30757571425039</v>
      </c>
      <c r="L6743">
        <v>-8.7103520427258196</v>
      </c>
      <c r="M6743">
        <v>-8.747014330211508</v>
      </c>
      <c r="N6743">
        <v>-9.7710226950065024</v>
      </c>
      <c r="O6743">
        <v>-8.4090574566442076</v>
      </c>
      <c r="P6743">
        <v>-9.4330658214392038</v>
      </c>
      <c r="Q6743">
        <v>-9.4697281089248904</v>
      </c>
      <c r="R6743">
        <v>-11.61894893024013</v>
      </c>
      <c r="S6743">
        <v>-11.65561121772582</v>
      </c>
      <c r="T6743">
        <v>-12.67961958252082</v>
      </c>
      <c r="U6743">
        <v>-11.31765434415852</v>
      </c>
      <c r="V6743">
        <v>-12.341662708953519</v>
      </c>
      <c r="W6743">
        <v>-12.378324996439201</v>
      </c>
      <c r="X6743">
        <v>-8.781101324914637</v>
      </c>
      <c r="Y6743">
        <v>-9.8051096897096333</v>
      </c>
      <c r="Z6743">
        <v>-9.8417719771953216</v>
      </c>
      <c r="AA6743">
        <v>-9.5038151036280212</v>
      </c>
      <c r="AB6743">
        <v>-11.689698212428951</v>
      </c>
      <c r="AC6743">
        <v>-12.713706577223951</v>
      </c>
      <c r="AD6743">
        <v>-12.750368864709641</v>
      </c>
      <c r="AE6743">
        <v>-12.41241199114233</v>
      </c>
      <c r="AF6743">
        <v>-9.8758589718984524</v>
      </c>
      <c r="AG6743">
        <v>-12.784455859412761</v>
      </c>
      <c r="AH6743">
        <v>-8.3042211797522594</v>
      </c>
    </row>
    <row r="6744" spans="1:34" x14ac:dyDescent="0.25">
      <c r="A6744">
        <v>6743</v>
      </c>
      <c r="B6744">
        <v>-8.3042211797522594</v>
      </c>
      <c r="C6744">
        <v>3.193096490389038</v>
      </c>
      <c r="D6744">
        <v>-8.6762650480226888</v>
      </c>
      <c r="E6744">
        <v>-8.2756512537821276</v>
      </c>
      <c r="F6744">
        <v>-5.8431899797330056</v>
      </c>
      <c r="G6744">
        <v>-6.583091717383394</v>
      </c>
      <c r="H6744">
        <v>2.8210526221186081</v>
      </c>
      <c r="I6744">
        <v>3.221666416359168</v>
      </c>
      <c r="J6744">
        <v>5.6541276904082913</v>
      </c>
      <c r="K6744">
        <v>4.914225952757902</v>
      </c>
      <c r="L6744">
        <v>-8.6476951220525589</v>
      </c>
      <c r="M6744">
        <v>-6.2152338480034359</v>
      </c>
      <c r="N6744">
        <v>-6.9551355856538244</v>
      </c>
      <c r="O6744">
        <v>-5.8146200537628756</v>
      </c>
      <c r="P6744">
        <v>-6.5545217914132641</v>
      </c>
      <c r="Q6744">
        <v>-4.1220605173641411</v>
      </c>
      <c r="R6744">
        <v>2.849622548088738</v>
      </c>
      <c r="S6744">
        <v>5.2820838221378619</v>
      </c>
      <c r="T6744">
        <v>4.5421820844874734</v>
      </c>
      <c r="U6744">
        <v>5.6826976163784222</v>
      </c>
      <c r="V6744">
        <v>4.9427958787280328</v>
      </c>
      <c r="W6744">
        <v>7.3752571527771558</v>
      </c>
      <c r="X6744">
        <v>-6.1866639220333051</v>
      </c>
      <c r="Y6744">
        <v>-6.9265656596836944</v>
      </c>
      <c r="Z6744">
        <v>-4.4941043856345706</v>
      </c>
      <c r="AA6744">
        <v>-4.0934905913940112</v>
      </c>
      <c r="AB6744">
        <v>5.3106537481079918</v>
      </c>
      <c r="AC6744">
        <v>4.5707520104576016</v>
      </c>
      <c r="AD6744">
        <v>7.0032132845067263</v>
      </c>
      <c r="AE6744">
        <v>7.4038270787472866</v>
      </c>
      <c r="AF6744">
        <v>-4.4655344596644424</v>
      </c>
      <c r="AG6744">
        <v>7.0317832104768563</v>
      </c>
      <c r="AH6744">
        <v>-8.3042211797522594</v>
      </c>
    </row>
    <row r="6745" spans="1:34" x14ac:dyDescent="0.25">
      <c r="A6745">
        <v>6744</v>
      </c>
      <c r="B6745">
        <v>-8.3042211797522594</v>
      </c>
      <c r="C6745">
        <v>2.263682647959647</v>
      </c>
      <c r="D6745">
        <v>-8.6762650480226888</v>
      </c>
      <c r="E6745">
        <v>-8.2928646935275303</v>
      </c>
      <c r="F6745">
        <v>-5.8431899797330056</v>
      </c>
      <c r="G6745">
        <v>-9.398978826736073</v>
      </c>
      <c r="H6745">
        <v>1.8916387796892169</v>
      </c>
      <c r="I6745">
        <v>2.2750391341843761</v>
      </c>
      <c r="J6745">
        <v>4.7247138479789008</v>
      </c>
      <c r="K6745">
        <v>1.168925000975833</v>
      </c>
      <c r="L6745">
        <v>-8.6649085617979598</v>
      </c>
      <c r="M6745">
        <v>-6.2152338480034359</v>
      </c>
      <c r="N6745">
        <v>-9.7710226950065024</v>
      </c>
      <c r="O6745">
        <v>-5.8318334935082774</v>
      </c>
      <c r="P6745">
        <v>-9.3876223405113439</v>
      </c>
      <c r="Q6745">
        <v>-6.9379476267168201</v>
      </c>
      <c r="R6745">
        <v>1.902995265913946</v>
      </c>
      <c r="S6745">
        <v>4.3526699797084696</v>
      </c>
      <c r="T6745">
        <v>0.79688113270540317</v>
      </c>
      <c r="U6745">
        <v>4.7360703342036299</v>
      </c>
      <c r="V6745">
        <v>1.180281487200562</v>
      </c>
      <c r="W6745">
        <v>3.6299562009950859</v>
      </c>
      <c r="X6745">
        <v>-6.2038773617787069</v>
      </c>
      <c r="Y6745">
        <v>-9.7596662087817734</v>
      </c>
      <c r="Z6745">
        <v>-7.3099914949872504</v>
      </c>
      <c r="AA6745">
        <v>-6.9265911404920901</v>
      </c>
      <c r="AB6745">
        <v>4.3640264659332004</v>
      </c>
      <c r="AC6745">
        <v>0.80823761893013224</v>
      </c>
      <c r="AD6745">
        <v>3.257912332724656</v>
      </c>
      <c r="AE6745">
        <v>3.6413126872198149</v>
      </c>
      <c r="AF6745">
        <v>-7.2986350087625196</v>
      </c>
      <c r="AG6745">
        <v>3.269268818949385</v>
      </c>
      <c r="AH6745">
        <v>-8.3042211797522594</v>
      </c>
    </row>
    <row r="6746" spans="1:34" x14ac:dyDescent="0.25">
      <c r="A6746">
        <v>6745</v>
      </c>
      <c r="B6746">
        <v>-8.3042211797522594</v>
      </c>
      <c r="C6746">
        <v>-5.9851958113839927E-2</v>
      </c>
      <c r="D6746">
        <v>-8.6762650480226888</v>
      </c>
      <c r="E6746">
        <v>-8.3603413773295046</v>
      </c>
      <c r="F6746">
        <v>-8.961005648006072</v>
      </c>
      <c r="G6746">
        <v>-9.398978826736073</v>
      </c>
      <c r="H6746">
        <v>-0.43189582638426988</v>
      </c>
      <c r="I6746">
        <v>-0.1159721556910846</v>
      </c>
      <c r="J6746">
        <v>-0.71663642636765301</v>
      </c>
      <c r="K6746">
        <v>-1.154609605097654</v>
      </c>
      <c r="L6746">
        <v>-8.732385245599934</v>
      </c>
      <c r="M6746">
        <v>-9.3330495162765015</v>
      </c>
      <c r="N6746">
        <v>-9.7710226950065024</v>
      </c>
      <c r="O6746">
        <v>-9.0171258455833172</v>
      </c>
      <c r="P6746">
        <v>-9.4550990243133182</v>
      </c>
      <c r="Q6746">
        <v>-10.055763294989889</v>
      </c>
      <c r="R6746">
        <v>-0.48801602396151461</v>
      </c>
      <c r="S6746">
        <v>-1.0886802946380829</v>
      </c>
      <c r="T6746">
        <v>-1.5266534733680841</v>
      </c>
      <c r="U6746">
        <v>-0.77275662394489775</v>
      </c>
      <c r="V6746">
        <v>-1.2107298026748989</v>
      </c>
      <c r="W6746">
        <v>-1.8113940733514671</v>
      </c>
      <c r="X6746">
        <v>-9.3891697138537467</v>
      </c>
      <c r="Y6746">
        <v>-9.8271428925837476</v>
      </c>
      <c r="Z6746">
        <v>-10.42780716326032</v>
      </c>
      <c r="AA6746">
        <v>-10.111883492567131</v>
      </c>
      <c r="AB6746">
        <v>-1.1448004922153281</v>
      </c>
      <c r="AC6746">
        <v>-1.5827736709453291</v>
      </c>
      <c r="AD6746">
        <v>-2.183437941621897</v>
      </c>
      <c r="AE6746">
        <v>-1.867514270928712</v>
      </c>
      <c r="AF6746">
        <v>-10.48392736083756</v>
      </c>
      <c r="AG6746">
        <v>-2.2395581391991422</v>
      </c>
      <c r="AH6746">
        <v>-8.3042211797522594</v>
      </c>
    </row>
    <row r="6747" spans="1:34" x14ac:dyDescent="0.25">
      <c r="A6747">
        <v>6746</v>
      </c>
      <c r="B6747">
        <v>-8.3042211797522594</v>
      </c>
      <c r="C6747">
        <v>1.334268805530249</v>
      </c>
      <c r="D6747">
        <v>-8.6762650480226888</v>
      </c>
      <c r="E6747">
        <v>-8.2756512537821276</v>
      </c>
      <c r="F6747">
        <v>-8.961005648006072</v>
      </c>
      <c r="G6747">
        <v>-6.583091717383394</v>
      </c>
      <c r="H6747">
        <v>0.9622249372598195</v>
      </c>
      <c r="I6747">
        <v>1.36283873150038</v>
      </c>
      <c r="J6747">
        <v>0.67748433727643653</v>
      </c>
      <c r="K6747">
        <v>3.0553982678991138</v>
      </c>
      <c r="L6747">
        <v>-8.6476951220525589</v>
      </c>
      <c r="M6747">
        <v>-9.3330495162765015</v>
      </c>
      <c r="N6747">
        <v>-6.9551355856538244</v>
      </c>
      <c r="O6747">
        <v>-8.932435722035942</v>
      </c>
      <c r="P6747">
        <v>-6.5545217914132641</v>
      </c>
      <c r="Q6747">
        <v>-7.2398761856372067</v>
      </c>
      <c r="R6747">
        <v>0.99079486322995025</v>
      </c>
      <c r="S6747">
        <v>0.30544046900600669</v>
      </c>
      <c r="T6747">
        <v>2.6833543996286839</v>
      </c>
      <c r="U6747">
        <v>0.70605426324656717</v>
      </c>
      <c r="V6747">
        <v>3.0839681938692451</v>
      </c>
      <c r="W6747">
        <v>2.3986137996453012</v>
      </c>
      <c r="X6747">
        <v>-9.3044795903063715</v>
      </c>
      <c r="Y6747">
        <v>-6.9265656596836944</v>
      </c>
      <c r="Z6747">
        <v>-7.611920053907637</v>
      </c>
      <c r="AA6747">
        <v>-7.2113062596670767</v>
      </c>
      <c r="AB6747">
        <v>0.33401039497613733</v>
      </c>
      <c r="AC6747">
        <v>2.7119243255988148</v>
      </c>
      <c r="AD6747">
        <v>2.0265699313748708</v>
      </c>
      <c r="AE6747">
        <v>2.4271837256154321</v>
      </c>
      <c r="AF6747">
        <v>-7.5833501279375071</v>
      </c>
      <c r="AG6747">
        <v>2.0551398573450022</v>
      </c>
      <c r="AH6747">
        <v>-8.3042211797522594</v>
      </c>
    </row>
    <row r="6748" spans="1:34" x14ac:dyDescent="0.25">
      <c r="A6748">
        <v>6747</v>
      </c>
      <c r="B6748">
        <v>-8.3042211797522594</v>
      </c>
      <c r="C6748">
        <v>-1.453972721757933</v>
      </c>
      <c r="D6748">
        <v>-8.6762650480226888</v>
      </c>
      <c r="E6748">
        <v>-8.3148978964016429</v>
      </c>
      <c r="F6748">
        <v>-8.3749704619410767</v>
      </c>
      <c r="G6748">
        <v>-9.398978826736073</v>
      </c>
      <c r="H6748">
        <v>-1.8260165900283629</v>
      </c>
      <c r="I6748">
        <v>-1.4646494384073181</v>
      </c>
      <c r="J6748">
        <v>-1.5247220039467519</v>
      </c>
      <c r="K6748">
        <v>-2.5487303687417469</v>
      </c>
      <c r="L6748">
        <v>-8.6869417646720741</v>
      </c>
      <c r="M6748">
        <v>-8.747014330211508</v>
      </c>
      <c r="N6748">
        <v>-9.7710226950065024</v>
      </c>
      <c r="O6748">
        <v>-8.385647178590462</v>
      </c>
      <c r="P6748">
        <v>-9.4096555433854565</v>
      </c>
      <c r="Q6748">
        <v>-9.4697281089248904</v>
      </c>
      <c r="R6748">
        <v>-1.836693306677748</v>
      </c>
      <c r="S6748">
        <v>-1.896765872217181</v>
      </c>
      <c r="T6748">
        <v>-2.9207742370121772</v>
      </c>
      <c r="U6748">
        <v>-1.5353987205961359</v>
      </c>
      <c r="V6748">
        <v>-2.5594070853911322</v>
      </c>
      <c r="W6748">
        <v>-2.619479650930566</v>
      </c>
      <c r="X6748">
        <v>-8.7576910468608915</v>
      </c>
      <c r="Y6748">
        <v>-9.7816994116558877</v>
      </c>
      <c r="Z6748">
        <v>-9.8417719771953216</v>
      </c>
      <c r="AA6748">
        <v>-9.4804048255742757</v>
      </c>
      <c r="AB6748">
        <v>-1.907442588866566</v>
      </c>
      <c r="AC6748">
        <v>-2.9314509536615621</v>
      </c>
      <c r="AD6748">
        <v>-2.991523519200995</v>
      </c>
      <c r="AE6748">
        <v>-2.63015636757995</v>
      </c>
      <c r="AF6748">
        <v>-9.8524486938447051</v>
      </c>
      <c r="AG6748">
        <v>-3.0022002358503799</v>
      </c>
      <c r="AH6748">
        <v>-8.3042211797522594</v>
      </c>
    </row>
    <row r="6749" spans="1:34" x14ac:dyDescent="0.25">
      <c r="A6749">
        <v>6748</v>
      </c>
      <c r="B6749">
        <v>-8.3042211797522594</v>
      </c>
      <c r="C6749">
        <v>-14.465766515769451</v>
      </c>
      <c r="D6749">
        <v>-8.6762650480226888</v>
      </c>
      <c r="E6749">
        <v>-8.3142093588118264</v>
      </c>
      <c r="F6749">
        <v>-9.3453186409112696</v>
      </c>
      <c r="G6749">
        <v>-9.398978826736073</v>
      </c>
      <c r="H6749">
        <v>-14.83781038403988</v>
      </c>
      <c r="I6749">
        <v>-14.475754694829019</v>
      </c>
      <c r="J6749">
        <v>-15.506863976928461</v>
      </c>
      <c r="K6749">
        <v>-15.56052416275327</v>
      </c>
      <c r="L6749">
        <v>-8.6862532270822577</v>
      </c>
      <c r="M6749">
        <v>-9.7173625091816991</v>
      </c>
      <c r="N6749">
        <v>-9.7710226950065024</v>
      </c>
      <c r="O6749">
        <v>-9.3553068199708385</v>
      </c>
      <c r="P6749">
        <v>-9.4089670057956418</v>
      </c>
      <c r="Q6749">
        <v>-10.44007628789508</v>
      </c>
      <c r="R6749">
        <v>-14.847798563099451</v>
      </c>
      <c r="S6749">
        <v>-15.87890784519889</v>
      </c>
      <c r="T6749">
        <v>-15.932568031023701</v>
      </c>
      <c r="U6749">
        <v>-15.51685215598803</v>
      </c>
      <c r="V6749">
        <v>-15.57051234181284</v>
      </c>
      <c r="W6749">
        <v>-16.60162162391228</v>
      </c>
      <c r="X6749">
        <v>-9.7273506882412679</v>
      </c>
      <c r="Y6749">
        <v>-9.7810108740660713</v>
      </c>
      <c r="Z6749">
        <v>-10.812120156165509</v>
      </c>
      <c r="AA6749">
        <v>-10.45006446695465</v>
      </c>
      <c r="AB6749">
        <v>-15.888896024258459</v>
      </c>
      <c r="AC6749">
        <v>-15.94255621008327</v>
      </c>
      <c r="AD6749">
        <v>-16.973665492182711</v>
      </c>
      <c r="AE6749">
        <v>-16.611609802971849</v>
      </c>
      <c r="AF6749">
        <v>-10.82210833522508</v>
      </c>
      <c r="AG6749">
        <v>-16.98365367124228</v>
      </c>
      <c r="AH6749">
        <v>-8.3042211797522594</v>
      </c>
    </row>
    <row r="6750" spans="1:34" x14ac:dyDescent="0.25">
      <c r="A6750">
        <v>6749</v>
      </c>
      <c r="B6750">
        <v>-8.3042211797522594</v>
      </c>
      <c r="C6750">
        <v>-17.71871496427233</v>
      </c>
      <c r="D6750">
        <v>-8.6762650480226888</v>
      </c>
      <c r="E6750">
        <v>-8.2549951260876462</v>
      </c>
      <c r="F6750">
        <v>-9.3453186409112696</v>
      </c>
      <c r="G6750">
        <v>-6.583091717383394</v>
      </c>
      <c r="H6750">
        <v>-18.090758832542761</v>
      </c>
      <c r="I6750">
        <v>-17.669488910607718</v>
      </c>
      <c r="J6750">
        <v>-18.759812425431349</v>
      </c>
      <c r="K6750">
        <v>-15.997585501903471</v>
      </c>
      <c r="L6750">
        <v>-8.6270389943580756</v>
      </c>
      <c r="M6750">
        <v>-9.7173625091816991</v>
      </c>
      <c r="N6750">
        <v>-6.9551355856538244</v>
      </c>
      <c r="O6750">
        <v>-9.2960925872466582</v>
      </c>
      <c r="P6750">
        <v>-6.5338656637187817</v>
      </c>
      <c r="Q6750">
        <v>-7.6241891785424052</v>
      </c>
      <c r="R6750">
        <v>-18.04153277887815</v>
      </c>
      <c r="S6750">
        <v>-19.13185629370178</v>
      </c>
      <c r="T6750">
        <v>-16.3696293701739</v>
      </c>
      <c r="U6750">
        <v>-18.71058637176673</v>
      </c>
      <c r="V6750">
        <v>-15.948359448238859</v>
      </c>
      <c r="W6750">
        <v>-17.038682963062481</v>
      </c>
      <c r="X6750">
        <v>-9.6681364555170877</v>
      </c>
      <c r="Y6750">
        <v>-6.9059095319892121</v>
      </c>
      <c r="Z6750">
        <v>-7.9962330468128364</v>
      </c>
      <c r="AA6750">
        <v>-7.5749631248777929</v>
      </c>
      <c r="AB6750">
        <v>-19.082630240037162</v>
      </c>
      <c r="AC6750">
        <v>-16.320403316509289</v>
      </c>
      <c r="AD6750">
        <v>-17.410726831332909</v>
      </c>
      <c r="AE6750">
        <v>-16.98945690939787</v>
      </c>
      <c r="AF6750">
        <v>-7.9470069931482232</v>
      </c>
      <c r="AG6750">
        <v>-17.361500777668301</v>
      </c>
      <c r="AH6750">
        <v>-8.3042211797522594</v>
      </c>
    </row>
    <row r="6751" spans="1:34" x14ac:dyDescent="0.25">
      <c r="A6751">
        <v>6750</v>
      </c>
      <c r="B6751">
        <v>-8.3042211797522594</v>
      </c>
      <c r="C6751">
        <v>-19.577542649131129</v>
      </c>
      <c r="D6751">
        <v>-8.6762650480226888</v>
      </c>
      <c r="E6751">
        <v>-8.2611919643959908</v>
      </c>
      <c r="F6751">
        <v>-8.961005648006072</v>
      </c>
      <c r="G6751">
        <v>-9.398978826736073</v>
      </c>
      <c r="H6751">
        <v>-19.94958651740156</v>
      </c>
      <c r="I6751">
        <v>-19.534513433774858</v>
      </c>
      <c r="J6751">
        <v>-20.234327117384939</v>
      </c>
      <c r="K6751">
        <v>-20.67230029611494</v>
      </c>
      <c r="L6751">
        <v>-8.6332358326664203</v>
      </c>
      <c r="M6751">
        <v>-9.3330495162765015</v>
      </c>
      <c r="N6751">
        <v>-9.7710226950065024</v>
      </c>
      <c r="O6751">
        <v>-8.9179764326498034</v>
      </c>
      <c r="P6751">
        <v>-9.3559496113798044</v>
      </c>
      <c r="Q6751">
        <v>-10.055763294989889</v>
      </c>
      <c r="R6751">
        <v>-19.90655730204529</v>
      </c>
      <c r="S6751">
        <v>-20.606370985655371</v>
      </c>
      <c r="T6751">
        <v>-21.044344164385372</v>
      </c>
      <c r="U6751">
        <v>-20.191297902028669</v>
      </c>
      <c r="V6751">
        <v>-20.62927108075867</v>
      </c>
      <c r="W6751">
        <v>-21.329084764368751</v>
      </c>
      <c r="X6751">
        <v>-9.2900203009202329</v>
      </c>
      <c r="Y6751">
        <v>-9.7279934796502356</v>
      </c>
      <c r="Z6751">
        <v>-10.42780716326032</v>
      </c>
      <c r="AA6751">
        <v>-10.012734079633621</v>
      </c>
      <c r="AB6751">
        <v>-20.5633417702991</v>
      </c>
      <c r="AC6751">
        <v>-21.001314949029101</v>
      </c>
      <c r="AD6751">
        <v>-21.701128632639179</v>
      </c>
      <c r="AE6751">
        <v>-21.286055549012481</v>
      </c>
      <c r="AF6751">
        <v>-10.38477794790405</v>
      </c>
      <c r="AG6751">
        <v>-21.658099417282919</v>
      </c>
      <c r="AH6751">
        <v>-8.3042211797522594</v>
      </c>
    </row>
    <row r="6752" spans="1:34" x14ac:dyDescent="0.25">
      <c r="A6752">
        <v>6751</v>
      </c>
      <c r="B6752">
        <v>-8.3042211797522594</v>
      </c>
      <c r="C6752">
        <v>-4.242214249046115</v>
      </c>
      <c r="D6752">
        <v>-8.6762650480226888</v>
      </c>
      <c r="E6752">
        <v>-8.4243753731823965</v>
      </c>
      <c r="F6752">
        <v>-5.8431899797330056</v>
      </c>
      <c r="G6752">
        <v>-6.583091717383394</v>
      </c>
      <c r="H6752">
        <v>-4.6142581173165436</v>
      </c>
      <c r="I6752">
        <v>-4.362368442476253</v>
      </c>
      <c r="J6752">
        <v>-1.7811830490268621</v>
      </c>
      <c r="K6752">
        <v>-2.5210847866772501</v>
      </c>
      <c r="L6752">
        <v>-8.7964192414528277</v>
      </c>
      <c r="M6752">
        <v>-6.2152338480034359</v>
      </c>
      <c r="N6752">
        <v>-6.9551355856538244</v>
      </c>
      <c r="O6752">
        <v>-5.9633441731631436</v>
      </c>
      <c r="P6752">
        <v>-6.703245910813532</v>
      </c>
      <c r="Q6752">
        <v>-4.1220605173641411</v>
      </c>
      <c r="R6752">
        <v>-4.7344123107466816</v>
      </c>
      <c r="S6752">
        <v>-2.153226917297292</v>
      </c>
      <c r="T6752">
        <v>-2.89312865494768</v>
      </c>
      <c r="U6752">
        <v>-1.9013372424570001</v>
      </c>
      <c r="V6752">
        <v>-2.6412389801073881</v>
      </c>
      <c r="W6752">
        <v>-6.0053586657997232E-2</v>
      </c>
      <c r="X6752">
        <v>-6.3353880414335739</v>
      </c>
      <c r="Y6752">
        <v>-7.0752897790839624</v>
      </c>
      <c r="Z6752">
        <v>-4.4941043856345706</v>
      </c>
      <c r="AA6752">
        <v>-4.2422147107942791</v>
      </c>
      <c r="AB6752">
        <v>-2.27338111072743</v>
      </c>
      <c r="AC6752">
        <v>-3.013282848377818</v>
      </c>
      <c r="AD6752">
        <v>-0.43209745492842722</v>
      </c>
      <c r="AE6752">
        <v>-0.18020778008813559</v>
      </c>
      <c r="AF6752">
        <v>-4.6142585790647086</v>
      </c>
      <c r="AG6752">
        <v>-0.55225164835856555</v>
      </c>
      <c r="AH6752">
        <v>-8.3042211797522594</v>
      </c>
    </row>
    <row r="6753" spans="1:34" x14ac:dyDescent="0.25">
      <c r="A6753">
        <v>6752</v>
      </c>
      <c r="B6753">
        <v>-8.3042211797522594</v>
      </c>
      <c r="C6753">
        <v>-17.71871496427233</v>
      </c>
      <c r="D6753">
        <v>-8.6762650480226888</v>
      </c>
      <c r="E6753">
        <v>-8.3052583701442195</v>
      </c>
      <c r="F6753">
        <v>-8.3749704619410767</v>
      </c>
      <c r="G6753">
        <v>-9.398978826736073</v>
      </c>
      <c r="H6753">
        <v>-18.090758832542761</v>
      </c>
      <c r="I6753">
        <v>-17.719752154664299</v>
      </c>
      <c r="J6753">
        <v>-17.789464246461151</v>
      </c>
      <c r="K6753">
        <v>-18.813472611256149</v>
      </c>
      <c r="L6753">
        <v>-8.677302238414649</v>
      </c>
      <c r="M6753">
        <v>-8.747014330211508</v>
      </c>
      <c r="N6753">
        <v>-9.7710226950065024</v>
      </c>
      <c r="O6753">
        <v>-8.3760076523330369</v>
      </c>
      <c r="P6753">
        <v>-9.4000160171280331</v>
      </c>
      <c r="Q6753">
        <v>-9.4697281089248904</v>
      </c>
      <c r="R6753">
        <v>-18.091796022934719</v>
      </c>
      <c r="S6753">
        <v>-18.161508114731578</v>
      </c>
      <c r="T6753">
        <v>-19.18551647952658</v>
      </c>
      <c r="U6753">
        <v>-17.790501436853109</v>
      </c>
      <c r="V6753">
        <v>-18.814509801648111</v>
      </c>
      <c r="W6753">
        <v>-18.88422189344497</v>
      </c>
      <c r="X6753">
        <v>-8.7480515206034681</v>
      </c>
      <c r="Y6753">
        <v>-9.7720598853984626</v>
      </c>
      <c r="Z6753">
        <v>-9.8417719771953216</v>
      </c>
      <c r="AA6753">
        <v>-9.4707652993168523</v>
      </c>
      <c r="AB6753">
        <v>-18.16254530512354</v>
      </c>
      <c r="AC6753">
        <v>-19.186553669918538</v>
      </c>
      <c r="AD6753">
        <v>-19.256265761715401</v>
      </c>
      <c r="AE6753">
        <v>-18.885259083836932</v>
      </c>
      <c r="AF6753">
        <v>-9.8428091675872817</v>
      </c>
      <c r="AG6753">
        <v>-19.257302952107359</v>
      </c>
      <c r="AH6753">
        <v>-8.3042211797522594</v>
      </c>
    </row>
    <row r="6754" spans="1:34" x14ac:dyDescent="0.25">
      <c r="A6754">
        <v>6753</v>
      </c>
      <c r="B6754">
        <v>-8.3042211797522594</v>
      </c>
      <c r="C6754">
        <v>1.798975726744948</v>
      </c>
      <c r="D6754">
        <v>-8.6762650480226888</v>
      </c>
      <c r="E6754">
        <v>-8.3396852496350213</v>
      </c>
      <c r="F6754">
        <v>-5.8431899797330056</v>
      </c>
      <c r="G6754">
        <v>-9.398978826736073</v>
      </c>
      <c r="H6754">
        <v>1.4269318584745181</v>
      </c>
      <c r="I6754">
        <v>1.763511656862186</v>
      </c>
      <c r="J6754">
        <v>4.260006926764202</v>
      </c>
      <c r="K6754">
        <v>0.70421807976113426</v>
      </c>
      <c r="L6754">
        <v>-8.7117291179054508</v>
      </c>
      <c r="M6754">
        <v>-6.2152338480034359</v>
      </c>
      <c r="N6754">
        <v>-9.7710226950065024</v>
      </c>
      <c r="O6754">
        <v>-5.8786540496157684</v>
      </c>
      <c r="P6754">
        <v>-9.434442896618835</v>
      </c>
      <c r="Q6754">
        <v>-6.9379476267168201</v>
      </c>
      <c r="R6754">
        <v>1.3914677885917559</v>
      </c>
      <c r="S6754">
        <v>3.8879630584937721</v>
      </c>
      <c r="T6754">
        <v>0.33217421149070442</v>
      </c>
      <c r="U6754">
        <v>4.2245428568814392</v>
      </c>
      <c r="V6754">
        <v>0.66875400987837152</v>
      </c>
      <c r="W6754">
        <v>3.1652492797803879</v>
      </c>
      <c r="X6754">
        <v>-6.2506979178861988</v>
      </c>
      <c r="Y6754">
        <v>-9.8064867648892662</v>
      </c>
      <c r="Z6754">
        <v>-7.3099914949872504</v>
      </c>
      <c r="AA6754">
        <v>-6.9734116965995829</v>
      </c>
      <c r="AB6754">
        <v>3.8524989886110088</v>
      </c>
      <c r="AC6754">
        <v>0.29671014160794151</v>
      </c>
      <c r="AD6754">
        <v>2.793205411509958</v>
      </c>
      <c r="AE6754">
        <v>3.1297852098976251</v>
      </c>
      <c r="AF6754">
        <v>-7.3454555648700124</v>
      </c>
      <c r="AG6754">
        <v>2.7577413416271952</v>
      </c>
      <c r="AH6754">
        <v>-8.3042211797522594</v>
      </c>
    </row>
    <row r="6755" spans="1:34" x14ac:dyDescent="0.25">
      <c r="A6755">
        <v>6754</v>
      </c>
      <c r="B6755">
        <v>-8.3042211797522594</v>
      </c>
      <c r="C6755">
        <v>-13.07164575212536</v>
      </c>
      <c r="D6755">
        <v>-8.6762650480226888</v>
      </c>
      <c r="E6755">
        <v>-8.2804710169108411</v>
      </c>
      <c r="F6755">
        <v>-9.3453186409112696</v>
      </c>
      <c r="G6755">
        <v>-6.583091717383394</v>
      </c>
      <c r="H6755">
        <v>-13.443689620395791</v>
      </c>
      <c r="I6755">
        <v>-13.04789558928395</v>
      </c>
      <c r="J6755">
        <v>-14.11274321328438</v>
      </c>
      <c r="K6755">
        <v>-11.3505162897565</v>
      </c>
      <c r="L6755">
        <v>-8.6525148851812705</v>
      </c>
      <c r="M6755">
        <v>-9.7173625091816991</v>
      </c>
      <c r="N6755">
        <v>-6.9551355856538244</v>
      </c>
      <c r="O6755">
        <v>-9.3215684780698513</v>
      </c>
      <c r="P6755">
        <v>-6.5593415545419766</v>
      </c>
      <c r="Q6755">
        <v>-7.6241891785424052</v>
      </c>
      <c r="R6755">
        <v>-13.41993945755438</v>
      </c>
      <c r="S6755">
        <v>-14.484787081554799</v>
      </c>
      <c r="T6755">
        <v>-11.72256015802693</v>
      </c>
      <c r="U6755">
        <v>-14.08899305044296</v>
      </c>
      <c r="V6755">
        <v>-11.32676612691508</v>
      </c>
      <c r="W6755">
        <v>-12.391613750915511</v>
      </c>
      <c r="X6755">
        <v>-9.6936123463402826</v>
      </c>
      <c r="Y6755">
        <v>-6.9313854228124061</v>
      </c>
      <c r="Z6755">
        <v>-7.9962330468128364</v>
      </c>
      <c r="AA6755">
        <v>-7.6004390157009878</v>
      </c>
      <c r="AB6755">
        <v>-14.46103691871339</v>
      </c>
      <c r="AC6755">
        <v>-11.69880999518551</v>
      </c>
      <c r="AD6755">
        <v>-12.76365761918594</v>
      </c>
      <c r="AE6755">
        <v>-12.367863588074091</v>
      </c>
      <c r="AF6755">
        <v>-7.9724828839714172</v>
      </c>
      <c r="AG6755">
        <v>-12.73990745634452</v>
      </c>
      <c r="AH6755">
        <v>-8.3042211797522594</v>
      </c>
    </row>
    <row r="6756" spans="1:34" x14ac:dyDescent="0.25">
      <c r="A6756">
        <v>6755</v>
      </c>
      <c r="B6756">
        <v>-8.3042211797522594</v>
      </c>
      <c r="C6756">
        <v>-14.930473436984149</v>
      </c>
      <c r="D6756">
        <v>-8.6762650480226888</v>
      </c>
      <c r="E6756">
        <v>-8.2763397913719441</v>
      </c>
      <c r="F6756">
        <v>-8.961005648006072</v>
      </c>
      <c r="G6756">
        <v>-9.398978826736073</v>
      </c>
      <c r="H6756">
        <v>-15.302517305254581</v>
      </c>
      <c r="I6756">
        <v>-14.902592048603839</v>
      </c>
      <c r="J6756">
        <v>-15.587257905237969</v>
      </c>
      <c r="K6756">
        <v>-16.02523108396797</v>
      </c>
      <c r="L6756">
        <v>-8.6483836596423735</v>
      </c>
      <c r="M6756">
        <v>-9.3330495162765015</v>
      </c>
      <c r="N6756">
        <v>-9.7710226950065024</v>
      </c>
      <c r="O6756">
        <v>-8.9331242596257567</v>
      </c>
      <c r="P6756">
        <v>-9.3710974383557577</v>
      </c>
      <c r="Q6756">
        <v>-10.055763294989889</v>
      </c>
      <c r="R6756">
        <v>-15.274635916874271</v>
      </c>
      <c r="S6756">
        <v>-15.9593017735084</v>
      </c>
      <c r="T6756">
        <v>-16.397274952238401</v>
      </c>
      <c r="U6756">
        <v>-15.55937651685765</v>
      </c>
      <c r="V6756">
        <v>-15.99734969558765</v>
      </c>
      <c r="W6756">
        <v>-16.682015552221781</v>
      </c>
      <c r="X6756">
        <v>-9.3051681278961862</v>
      </c>
      <c r="Y6756">
        <v>-9.7431413066261872</v>
      </c>
      <c r="Z6756">
        <v>-10.42780716326032</v>
      </c>
      <c r="AA6756">
        <v>-10.02788190660957</v>
      </c>
      <c r="AB6756">
        <v>-15.93142038512808</v>
      </c>
      <c r="AC6756">
        <v>-16.369393563858079</v>
      </c>
      <c r="AD6756">
        <v>-17.054059420492209</v>
      </c>
      <c r="AE6756">
        <v>-16.654134163841459</v>
      </c>
      <c r="AF6756">
        <v>-10.39992577488</v>
      </c>
      <c r="AG6756">
        <v>-17.02617803211189</v>
      </c>
      <c r="AH6756">
        <v>-8.3042211797522594</v>
      </c>
    </row>
    <row r="6757" spans="1:34" x14ac:dyDescent="0.25">
      <c r="A6757">
        <v>6756</v>
      </c>
      <c r="B6757">
        <v>-8.3042211797522594</v>
      </c>
      <c r="C6757">
        <v>-9.8186973036224821</v>
      </c>
      <c r="D6757">
        <v>-8.6762650480226888</v>
      </c>
      <c r="E6757">
        <v>-8.3045698325544031</v>
      </c>
      <c r="F6757">
        <v>-9.3453186409112696</v>
      </c>
      <c r="G6757">
        <v>-9.398978826736073</v>
      </c>
      <c r="H6757">
        <v>-10.19074117189291</v>
      </c>
      <c r="I6757">
        <v>-9.8190459564246275</v>
      </c>
      <c r="J6757">
        <v>-10.859794764781491</v>
      </c>
      <c r="K6757">
        <v>-10.913454950606299</v>
      </c>
      <c r="L6757">
        <v>-8.6766137008248325</v>
      </c>
      <c r="M6757">
        <v>-9.7173625091816991</v>
      </c>
      <c r="N6757">
        <v>-9.7710226950065024</v>
      </c>
      <c r="O6757">
        <v>-9.3456672937134133</v>
      </c>
      <c r="P6757">
        <v>-9.3993274795382167</v>
      </c>
      <c r="Q6757">
        <v>-10.44007628789508</v>
      </c>
      <c r="R6757">
        <v>-10.191089824695061</v>
      </c>
      <c r="S6757">
        <v>-11.23183863305192</v>
      </c>
      <c r="T6757">
        <v>-11.28549881887673</v>
      </c>
      <c r="U6757">
        <v>-10.86014341758364</v>
      </c>
      <c r="V6757">
        <v>-10.913803603408439</v>
      </c>
      <c r="W6757">
        <v>-11.954552411765309</v>
      </c>
      <c r="X6757">
        <v>-9.7177111619838445</v>
      </c>
      <c r="Y6757">
        <v>-9.7713713478086479</v>
      </c>
      <c r="Z6757">
        <v>-10.812120156165509</v>
      </c>
      <c r="AA6757">
        <v>-10.44042494069723</v>
      </c>
      <c r="AB6757">
        <v>-11.232187285854071</v>
      </c>
      <c r="AC6757">
        <v>-11.285847471678871</v>
      </c>
      <c r="AD6757">
        <v>-12.326596280035741</v>
      </c>
      <c r="AE6757">
        <v>-11.95490106456745</v>
      </c>
      <c r="AF6757">
        <v>-10.81246880896766</v>
      </c>
      <c r="AG6757">
        <v>-12.326944932837881</v>
      </c>
      <c r="AH6757">
        <v>-8.3042211797522594</v>
      </c>
    </row>
    <row r="6758" spans="1:34" x14ac:dyDescent="0.25">
      <c r="A6758">
        <v>6757</v>
      </c>
      <c r="B6758">
        <v>-8.3042211797522594</v>
      </c>
      <c r="C6758">
        <v>2.7283895691743392</v>
      </c>
      <c r="D6758">
        <v>-8.6762650480226888</v>
      </c>
      <c r="E6758">
        <v>-8.27358564101268</v>
      </c>
      <c r="F6758">
        <v>-8.3749704619410767</v>
      </c>
      <c r="G6758">
        <v>-6.583091717383394</v>
      </c>
      <c r="H6758">
        <v>2.3563457009039088</v>
      </c>
      <c r="I6758">
        <v>2.7590251079139181</v>
      </c>
      <c r="J6758">
        <v>2.65764028698552</v>
      </c>
      <c r="K6758">
        <v>4.4495190315432032</v>
      </c>
      <c r="L6758">
        <v>-8.6456295092831095</v>
      </c>
      <c r="M6758">
        <v>-8.747014330211508</v>
      </c>
      <c r="N6758">
        <v>-6.9551355856538244</v>
      </c>
      <c r="O6758">
        <v>-8.3443349232014992</v>
      </c>
      <c r="P6758">
        <v>-6.5524561786438156</v>
      </c>
      <c r="Q6758">
        <v>-6.6538409995722123</v>
      </c>
      <c r="R6758">
        <v>2.3869812396434882</v>
      </c>
      <c r="S6758">
        <v>2.2855964187150901</v>
      </c>
      <c r="T6758">
        <v>4.0774751632727737</v>
      </c>
      <c r="U6758">
        <v>2.6882758257250989</v>
      </c>
      <c r="V6758">
        <v>4.4801545702827816</v>
      </c>
      <c r="W6758">
        <v>4.3787697493543849</v>
      </c>
      <c r="X6758">
        <v>-8.7163787914719286</v>
      </c>
      <c r="Y6758">
        <v>-6.9245000469142459</v>
      </c>
      <c r="Z6758">
        <v>-7.0258848678426427</v>
      </c>
      <c r="AA6758">
        <v>-6.6232054608326338</v>
      </c>
      <c r="AB6758">
        <v>2.316231957454669</v>
      </c>
      <c r="AC6758">
        <v>4.1081107020123522</v>
      </c>
      <c r="AD6758">
        <v>4.0067258810839554</v>
      </c>
      <c r="AE6758">
        <v>4.4094052880939634</v>
      </c>
      <c r="AF6758">
        <v>-6.9952493291030633</v>
      </c>
      <c r="AG6758">
        <v>4.037361419823533</v>
      </c>
      <c r="AH6758">
        <v>-8.3042211797522594</v>
      </c>
    </row>
    <row r="6759" spans="1:34" x14ac:dyDescent="0.25">
      <c r="A6759">
        <v>6758</v>
      </c>
      <c r="B6759">
        <v>-8.3042211797522594</v>
      </c>
      <c r="C6759">
        <v>-12.60693883091067</v>
      </c>
      <c r="D6759">
        <v>-8.6762650480226888</v>
      </c>
      <c r="E6759">
        <v>-8.2928646935275303</v>
      </c>
      <c r="F6759">
        <v>-9.3453186409112696</v>
      </c>
      <c r="G6759">
        <v>-9.398978826736073</v>
      </c>
      <c r="H6759">
        <v>-12.978982699181101</v>
      </c>
      <c r="I6759">
        <v>-12.595582344685941</v>
      </c>
      <c r="J6759">
        <v>-13.64803629206968</v>
      </c>
      <c r="K6759">
        <v>-13.70169647789448</v>
      </c>
      <c r="L6759">
        <v>-8.6649085617979598</v>
      </c>
      <c r="M6759">
        <v>-9.7173625091816991</v>
      </c>
      <c r="N6759">
        <v>-9.7710226950065024</v>
      </c>
      <c r="O6759">
        <v>-9.3339621546865406</v>
      </c>
      <c r="P6759">
        <v>-9.3876223405113439</v>
      </c>
      <c r="Q6759">
        <v>-10.44007628789508</v>
      </c>
      <c r="R6759">
        <v>-12.967626212956359</v>
      </c>
      <c r="S6759">
        <v>-14.020080160340109</v>
      </c>
      <c r="T6759">
        <v>-14.073740346164911</v>
      </c>
      <c r="U6759">
        <v>-13.636679805844951</v>
      </c>
      <c r="V6759">
        <v>-13.690339991669751</v>
      </c>
      <c r="W6759">
        <v>-14.74279393905349</v>
      </c>
      <c r="X6759">
        <v>-9.70600602295697</v>
      </c>
      <c r="Y6759">
        <v>-9.7596662087817734</v>
      </c>
      <c r="Z6759">
        <v>-10.812120156165509</v>
      </c>
      <c r="AA6759">
        <v>-10.428719801670351</v>
      </c>
      <c r="AB6759">
        <v>-14.00872367411538</v>
      </c>
      <c r="AC6759">
        <v>-14.06238385994018</v>
      </c>
      <c r="AD6759">
        <v>-15.114837807323919</v>
      </c>
      <c r="AE6759">
        <v>-14.731437452828761</v>
      </c>
      <c r="AF6759">
        <v>-10.800763669940791</v>
      </c>
      <c r="AG6759">
        <v>-15.10348132109919</v>
      </c>
      <c r="AH6759">
        <v>-8.3042211797522594</v>
      </c>
    </row>
    <row r="6760" spans="1:34" x14ac:dyDescent="0.25">
      <c r="A6760">
        <v>6759</v>
      </c>
      <c r="B6760">
        <v>-8.3042211797522594</v>
      </c>
      <c r="C6760">
        <v>-8.889283461193088</v>
      </c>
      <c r="D6760">
        <v>-8.6762650480226888</v>
      </c>
      <c r="E6760">
        <v>-8.3431279375841019</v>
      </c>
      <c r="F6760">
        <v>-8.3749704619410767</v>
      </c>
      <c r="G6760">
        <v>-9.398978826736073</v>
      </c>
      <c r="H6760">
        <v>-9.2613273294635192</v>
      </c>
      <c r="I6760">
        <v>-8.9281902190249323</v>
      </c>
      <c r="J6760">
        <v>-8.9600327433819071</v>
      </c>
      <c r="K6760">
        <v>-9.9840411081769016</v>
      </c>
      <c r="L6760">
        <v>-8.7151718058545313</v>
      </c>
      <c r="M6760">
        <v>-8.747014330211508</v>
      </c>
      <c r="N6760">
        <v>-9.7710226950065024</v>
      </c>
      <c r="O6760">
        <v>-8.4138772197729192</v>
      </c>
      <c r="P6760">
        <v>-9.4378855845679155</v>
      </c>
      <c r="Q6760">
        <v>-9.4697281089248904</v>
      </c>
      <c r="R6760">
        <v>-9.3002340872953617</v>
      </c>
      <c r="S6760">
        <v>-9.3320766116523366</v>
      </c>
      <c r="T6760">
        <v>-10.356084976447329</v>
      </c>
      <c r="U6760">
        <v>-8.9989395012137514</v>
      </c>
      <c r="V6760">
        <v>-10.022947866008749</v>
      </c>
      <c r="W6760">
        <v>-10.054790390365721</v>
      </c>
      <c r="X6760">
        <v>-8.7859210880433505</v>
      </c>
      <c r="Y6760">
        <v>-9.8099294528383449</v>
      </c>
      <c r="Z6760">
        <v>-9.8417719771953216</v>
      </c>
      <c r="AA6760">
        <v>-9.5086348667567346</v>
      </c>
      <c r="AB6760">
        <v>-9.3709833694841809</v>
      </c>
      <c r="AC6760">
        <v>-10.394991734279181</v>
      </c>
      <c r="AD6760">
        <v>-10.42683425863615</v>
      </c>
      <c r="AE6760">
        <v>-10.09369714819757</v>
      </c>
      <c r="AF6760">
        <v>-9.8806787350271641</v>
      </c>
      <c r="AG6760">
        <v>-10.465741016467989</v>
      </c>
      <c r="AH6760">
        <v>-8.3042211797522594</v>
      </c>
    </row>
    <row r="6761" spans="1:34" x14ac:dyDescent="0.25">
      <c r="A6761">
        <v>6760</v>
      </c>
      <c r="B6761">
        <v>-8.3042211797522594</v>
      </c>
      <c r="C6761">
        <v>0.86956188431555059</v>
      </c>
      <c r="D6761">
        <v>-8.6762650480226888</v>
      </c>
      <c r="E6761">
        <v>-8.246732675009854</v>
      </c>
      <c r="F6761">
        <v>-8.3749704619410767</v>
      </c>
      <c r="G6761">
        <v>-6.583091717383394</v>
      </c>
      <c r="H6761">
        <v>0.49751801604512069</v>
      </c>
      <c r="I6761">
        <v>0.92705038905795567</v>
      </c>
      <c r="J6761">
        <v>0.79881260212673211</v>
      </c>
      <c r="K6761">
        <v>2.590691346684415</v>
      </c>
      <c r="L6761">
        <v>-8.6187765432802834</v>
      </c>
      <c r="M6761">
        <v>-8.747014330211508</v>
      </c>
      <c r="N6761">
        <v>-6.9551355856538244</v>
      </c>
      <c r="O6761">
        <v>-8.3174819571986713</v>
      </c>
      <c r="P6761">
        <v>-6.5256032126409886</v>
      </c>
      <c r="Q6761">
        <v>-6.6538409995722123</v>
      </c>
      <c r="R6761">
        <v>0.55500652078752577</v>
      </c>
      <c r="S6761">
        <v>0.42676873385630221</v>
      </c>
      <c r="T6761">
        <v>2.2186474784139851</v>
      </c>
      <c r="U6761">
        <v>0.85630110686913719</v>
      </c>
      <c r="V6761">
        <v>2.64817985142682</v>
      </c>
      <c r="W6761">
        <v>2.5199420644955972</v>
      </c>
      <c r="X6761">
        <v>-8.6895258254691008</v>
      </c>
      <c r="Y6761">
        <v>-6.897647080911419</v>
      </c>
      <c r="Z6761">
        <v>-7.0258848678426427</v>
      </c>
      <c r="AA6761">
        <v>-6.5963524948298069</v>
      </c>
      <c r="AB6761">
        <v>0.48425723859870728</v>
      </c>
      <c r="AC6761">
        <v>2.2761359831563901</v>
      </c>
      <c r="AD6761">
        <v>2.1478981962251669</v>
      </c>
      <c r="AE6761">
        <v>2.5774305692380022</v>
      </c>
      <c r="AF6761">
        <v>-6.9683963631002372</v>
      </c>
      <c r="AG6761">
        <v>2.2053867009675718</v>
      </c>
      <c r="AH6761">
        <v>-8.3042211797522594</v>
      </c>
    </row>
    <row r="6762" spans="1:34" x14ac:dyDescent="0.25">
      <c r="A6762">
        <v>6761</v>
      </c>
      <c r="B6762">
        <v>-8.3042211797522594</v>
      </c>
      <c r="C6762">
        <v>-0.9892658005432341</v>
      </c>
      <c r="D6762">
        <v>-8.6762650480226888</v>
      </c>
      <c r="E6762">
        <v>-8.3045698325544031</v>
      </c>
      <c r="F6762">
        <v>-5.8431899797330056</v>
      </c>
      <c r="G6762">
        <v>-6.583091717383394</v>
      </c>
      <c r="H6762">
        <v>-1.3613096688136641</v>
      </c>
      <c r="I6762">
        <v>-0.98961445334537779</v>
      </c>
      <c r="J6762">
        <v>1.4717653994760189</v>
      </c>
      <c r="K6762">
        <v>0.73186366182563034</v>
      </c>
      <c r="L6762">
        <v>-8.6766137008248325</v>
      </c>
      <c r="M6762">
        <v>-6.2152338480034359</v>
      </c>
      <c r="N6762">
        <v>-6.9551355856538244</v>
      </c>
      <c r="O6762">
        <v>-5.8435386325351502</v>
      </c>
      <c r="P6762">
        <v>-6.5834403701855386</v>
      </c>
      <c r="Q6762">
        <v>-4.1220605173641411</v>
      </c>
      <c r="R6762">
        <v>-1.361658321615808</v>
      </c>
      <c r="S6762">
        <v>1.099721531205589</v>
      </c>
      <c r="T6762">
        <v>0.35981979355520038</v>
      </c>
      <c r="U6762">
        <v>1.4714167466738759</v>
      </c>
      <c r="V6762">
        <v>0.73151500902348665</v>
      </c>
      <c r="W6762">
        <v>3.1928948618448838</v>
      </c>
      <c r="X6762">
        <v>-6.2155825008055796</v>
      </c>
      <c r="Y6762">
        <v>-6.9554842384559681</v>
      </c>
      <c r="Z6762">
        <v>-4.4941043856345706</v>
      </c>
      <c r="AA6762">
        <v>-4.1224091701662857</v>
      </c>
      <c r="AB6762">
        <v>1.099372878403446</v>
      </c>
      <c r="AC6762">
        <v>0.35947114075305681</v>
      </c>
      <c r="AD6762">
        <v>2.8208509935744539</v>
      </c>
      <c r="AE6762">
        <v>3.1925462090427401</v>
      </c>
      <c r="AF6762">
        <v>-4.4944530384367152</v>
      </c>
      <c r="AG6762">
        <v>2.8205023407723102</v>
      </c>
      <c r="AH6762">
        <v>-8.3042211797522594</v>
      </c>
    </row>
    <row r="6763" spans="1:34" x14ac:dyDescent="0.25">
      <c r="A6763">
        <v>6762</v>
      </c>
      <c r="B6763">
        <v>-8.3042211797522594</v>
      </c>
      <c r="C6763">
        <v>0.86956188431555059</v>
      </c>
      <c r="D6763">
        <v>-8.6762650480226888</v>
      </c>
      <c r="E6763">
        <v>-8.2687658778839683</v>
      </c>
      <c r="F6763">
        <v>-9.3453186409112696</v>
      </c>
      <c r="G6763">
        <v>-6.583091717383394</v>
      </c>
      <c r="H6763">
        <v>0.49751801604512069</v>
      </c>
      <c r="I6763">
        <v>0.90501718618384175</v>
      </c>
      <c r="J6763">
        <v>-0.17153557684346049</v>
      </c>
      <c r="K6763">
        <v>2.590691346684415</v>
      </c>
      <c r="L6763">
        <v>-8.6408097461543978</v>
      </c>
      <c r="M6763">
        <v>-9.7173625091816991</v>
      </c>
      <c r="N6763">
        <v>-6.9551355856538244</v>
      </c>
      <c r="O6763">
        <v>-9.3098633390429786</v>
      </c>
      <c r="P6763">
        <v>-6.547636415515103</v>
      </c>
      <c r="Q6763">
        <v>-7.6241891785424052</v>
      </c>
      <c r="R6763">
        <v>0.53297331791341185</v>
      </c>
      <c r="S6763">
        <v>-0.54357944511389056</v>
      </c>
      <c r="T6763">
        <v>2.2186474784139851</v>
      </c>
      <c r="U6763">
        <v>-0.13608027497516939</v>
      </c>
      <c r="V6763">
        <v>2.6261466485527061</v>
      </c>
      <c r="W6763">
        <v>1.5495938855254039</v>
      </c>
      <c r="X6763">
        <v>-9.681907207313408</v>
      </c>
      <c r="Y6763">
        <v>-6.9196802837855333</v>
      </c>
      <c r="Z6763">
        <v>-7.9962330468128364</v>
      </c>
      <c r="AA6763">
        <v>-7.5887338766741141</v>
      </c>
      <c r="AB6763">
        <v>-0.5081241432455994</v>
      </c>
      <c r="AC6763">
        <v>2.2541027802822762</v>
      </c>
      <c r="AD6763">
        <v>1.177550017254974</v>
      </c>
      <c r="AE6763">
        <v>1.5850491873936949</v>
      </c>
      <c r="AF6763">
        <v>-7.9607777449445436</v>
      </c>
      <c r="AG6763">
        <v>1.213005319123265</v>
      </c>
      <c r="AH6763">
        <v>-8.3042211797522594</v>
      </c>
    </row>
    <row r="6764" spans="1:34" x14ac:dyDescent="0.25">
      <c r="A6764">
        <v>6763</v>
      </c>
      <c r="B6764">
        <v>-8.3042211797522594</v>
      </c>
      <c r="C6764">
        <v>0.40485496310085528</v>
      </c>
      <c r="D6764">
        <v>-8.6762650480226888</v>
      </c>
      <c r="E6764">
        <v>-8.3197176595303564</v>
      </c>
      <c r="F6764">
        <v>-8.961005648006072</v>
      </c>
      <c r="G6764">
        <v>-6.583091717383394</v>
      </c>
      <c r="H6764">
        <v>3.2811094830425387E-2</v>
      </c>
      <c r="I6764">
        <v>0.38935848332275808</v>
      </c>
      <c r="J6764">
        <v>-0.25192950515295781</v>
      </c>
      <c r="K6764">
        <v>2.1259844254697202</v>
      </c>
      <c r="L6764">
        <v>-8.6917615278007858</v>
      </c>
      <c r="M6764">
        <v>-9.3330495162765015</v>
      </c>
      <c r="N6764">
        <v>-6.9551355856538244</v>
      </c>
      <c r="O6764">
        <v>-8.976502127784169</v>
      </c>
      <c r="P6764">
        <v>-6.598588197161491</v>
      </c>
      <c r="Q6764">
        <v>-7.2398761856372067</v>
      </c>
      <c r="R6764">
        <v>1.731461505232822E-2</v>
      </c>
      <c r="S6764">
        <v>-0.62397337342338777</v>
      </c>
      <c r="T6764">
        <v>1.7539405571992901</v>
      </c>
      <c r="U6764">
        <v>-0.26742598493105513</v>
      </c>
      <c r="V6764">
        <v>2.1104879456916228</v>
      </c>
      <c r="W6764">
        <v>1.4691999572159069</v>
      </c>
      <c r="X6764">
        <v>-9.3485459960545985</v>
      </c>
      <c r="Y6764">
        <v>-6.9706320654319214</v>
      </c>
      <c r="Z6764">
        <v>-7.611920053907637</v>
      </c>
      <c r="AA6764">
        <v>-7.2553726654153046</v>
      </c>
      <c r="AB6764">
        <v>-0.63946985320148508</v>
      </c>
      <c r="AC6764">
        <v>1.7384440774211929</v>
      </c>
      <c r="AD6764">
        <v>1.097156088945477</v>
      </c>
      <c r="AE6764">
        <v>1.453703477437809</v>
      </c>
      <c r="AF6764">
        <v>-7.627416533685734</v>
      </c>
      <c r="AG6764">
        <v>1.0816596091673789</v>
      </c>
      <c r="AH6764">
        <v>-8.3042211797522594</v>
      </c>
    </row>
    <row r="6765" spans="1:34" x14ac:dyDescent="0.25">
      <c r="A6765">
        <v>6764</v>
      </c>
      <c r="B6765">
        <v>-8.3042211797522594</v>
      </c>
      <c r="C6765">
        <v>-0.9892658005432341</v>
      </c>
      <c r="D6765">
        <v>-8.6762650480226888</v>
      </c>
      <c r="E6765">
        <v>-8.3052583701442195</v>
      </c>
      <c r="F6765">
        <v>-8.3749704619410767</v>
      </c>
      <c r="G6765">
        <v>-9.398978826736073</v>
      </c>
      <c r="H6765">
        <v>-1.3613096688136641</v>
      </c>
      <c r="I6765">
        <v>-0.99030299093519414</v>
      </c>
      <c r="J6765">
        <v>-1.0600150827320529</v>
      </c>
      <c r="K6765">
        <v>-2.084023447527048</v>
      </c>
      <c r="L6765">
        <v>-8.677302238414649</v>
      </c>
      <c r="M6765">
        <v>-8.747014330211508</v>
      </c>
      <c r="N6765">
        <v>-9.7710226950065024</v>
      </c>
      <c r="O6765">
        <v>-8.3760076523330369</v>
      </c>
      <c r="P6765">
        <v>-9.4000160171280331</v>
      </c>
      <c r="Q6765">
        <v>-9.4697281089248904</v>
      </c>
      <c r="R6765">
        <v>-1.362346859205624</v>
      </c>
      <c r="S6765">
        <v>-1.432058951002483</v>
      </c>
      <c r="T6765">
        <v>-2.4560673157974779</v>
      </c>
      <c r="U6765">
        <v>-1.0610522731240131</v>
      </c>
      <c r="V6765">
        <v>-2.0850606379190082</v>
      </c>
      <c r="W6765">
        <v>-2.1547727297158672</v>
      </c>
      <c r="X6765">
        <v>-8.7480515206034681</v>
      </c>
      <c r="Y6765">
        <v>-9.7720598853984626</v>
      </c>
      <c r="Z6765">
        <v>-9.8417719771953216</v>
      </c>
      <c r="AA6765">
        <v>-9.4707652993168523</v>
      </c>
      <c r="AB6765">
        <v>-1.433096141394443</v>
      </c>
      <c r="AC6765">
        <v>-2.4571045061894381</v>
      </c>
      <c r="AD6765">
        <v>-2.5268165979862971</v>
      </c>
      <c r="AE6765">
        <v>-2.1558099201078269</v>
      </c>
      <c r="AF6765">
        <v>-9.8428091675872817</v>
      </c>
      <c r="AG6765">
        <v>-2.5278537883782568</v>
      </c>
      <c r="AH6765">
        <v>-8.3042211797522594</v>
      </c>
    </row>
    <row r="6766" spans="1:34" x14ac:dyDescent="0.25">
      <c r="A6766">
        <v>6765</v>
      </c>
      <c r="B6766">
        <v>-8.3042211797522594</v>
      </c>
      <c r="C6766">
        <v>2.263682647959647</v>
      </c>
      <c r="D6766">
        <v>-8.6762650480226888</v>
      </c>
      <c r="E6766">
        <v>-8.2956188438867944</v>
      </c>
      <c r="F6766">
        <v>-5.8431899797330056</v>
      </c>
      <c r="G6766">
        <v>-9.398978826736073</v>
      </c>
      <c r="H6766">
        <v>1.8916387796892169</v>
      </c>
      <c r="I6766">
        <v>2.272284983825112</v>
      </c>
      <c r="J6766">
        <v>4.7247138479789008</v>
      </c>
      <c r="K6766">
        <v>1.168925000975833</v>
      </c>
      <c r="L6766">
        <v>-8.6676627121572238</v>
      </c>
      <c r="M6766">
        <v>-6.2152338480034359</v>
      </c>
      <c r="N6766">
        <v>-9.7710226950065024</v>
      </c>
      <c r="O6766">
        <v>-5.8345876438675406</v>
      </c>
      <c r="P6766">
        <v>-9.390376490870608</v>
      </c>
      <c r="Q6766">
        <v>-6.9379476267168201</v>
      </c>
      <c r="R6766">
        <v>1.9002411155546819</v>
      </c>
      <c r="S6766">
        <v>4.3526699797084696</v>
      </c>
      <c r="T6766">
        <v>0.79688113270540317</v>
      </c>
      <c r="U6766">
        <v>4.7333161838443658</v>
      </c>
      <c r="V6766">
        <v>1.177527336841298</v>
      </c>
      <c r="W6766">
        <v>3.6299562009950859</v>
      </c>
      <c r="X6766">
        <v>-6.2066315121379709</v>
      </c>
      <c r="Y6766">
        <v>-9.7624203591410375</v>
      </c>
      <c r="Z6766">
        <v>-7.3099914949872504</v>
      </c>
      <c r="AA6766">
        <v>-6.9293452908513551</v>
      </c>
      <c r="AB6766">
        <v>4.3612723155739346</v>
      </c>
      <c r="AC6766">
        <v>0.80548346857086817</v>
      </c>
      <c r="AD6766">
        <v>3.257912332724656</v>
      </c>
      <c r="AE6766">
        <v>3.6385585368605509</v>
      </c>
      <c r="AF6766">
        <v>-7.3013891591217854</v>
      </c>
      <c r="AG6766">
        <v>3.266514668590121</v>
      </c>
      <c r="AH6766">
        <v>-8.3042211797522594</v>
      </c>
    </row>
    <row r="6767" spans="1:34" x14ac:dyDescent="0.25">
      <c r="A6767">
        <v>6766</v>
      </c>
      <c r="B6767">
        <v>-8.3042211797522594</v>
      </c>
      <c r="C6767">
        <v>-5.636335012690207</v>
      </c>
      <c r="D6767">
        <v>-8.6762650480226888</v>
      </c>
      <c r="E6767">
        <v>-8.3148978964016429</v>
      </c>
      <c r="F6767">
        <v>-8.3749704619410767</v>
      </c>
      <c r="G6767">
        <v>-9.398978826736073</v>
      </c>
      <c r="H6767">
        <v>-6.0083788809606373</v>
      </c>
      <c r="I6767">
        <v>-5.6470117293395923</v>
      </c>
      <c r="J6767">
        <v>-5.7070842948790261</v>
      </c>
      <c r="K6767">
        <v>-6.7310926596740206</v>
      </c>
      <c r="L6767">
        <v>-8.6869417646720741</v>
      </c>
      <c r="M6767">
        <v>-8.747014330211508</v>
      </c>
      <c r="N6767">
        <v>-9.7710226950065024</v>
      </c>
      <c r="O6767">
        <v>-8.385647178590462</v>
      </c>
      <c r="P6767">
        <v>-9.4096555433854565</v>
      </c>
      <c r="Q6767">
        <v>-9.4697281089248904</v>
      </c>
      <c r="R6767">
        <v>-6.0190555976100217</v>
      </c>
      <c r="S6767">
        <v>-6.0791281631494556</v>
      </c>
      <c r="T6767">
        <v>-7.1031365279444509</v>
      </c>
      <c r="U6767">
        <v>-5.7177610115284114</v>
      </c>
      <c r="V6767">
        <v>-6.7417693763234059</v>
      </c>
      <c r="W6767">
        <v>-6.8018419418628397</v>
      </c>
      <c r="X6767">
        <v>-8.7576910468608915</v>
      </c>
      <c r="Y6767">
        <v>-9.7816994116558877</v>
      </c>
      <c r="Z6767">
        <v>-9.8417719771953216</v>
      </c>
      <c r="AA6767">
        <v>-9.4804048255742757</v>
      </c>
      <c r="AB6767">
        <v>-6.0898048797988409</v>
      </c>
      <c r="AC6767">
        <v>-7.1138132445938353</v>
      </c>
      <c r="AD6767">
        <v>-7.1738858101332701</v>
      </c>
      <c r="AE6767">
        <v>-6.8125186585122242</v>
      </c>
      <c r="AF6767">
        <v>-9.8524486938447051</v>
      </c>
      <c r="AG6767">
        <v>-7.1845625267826554</v>
      </c>
      <c r="AH6767">
        <v>-8.3042211797522594</v>
      </c>
    </row>
    <row r="6768" spans="1:34" x14ac:dyDescent="0.25">
      <c r="A6768">
        <v>6767</v>
      </c>
      <c r="B6768">
        <v>-8.3042211797522594</v>
      </c>
      <c r="C6768">
        <v>-5.9851958113839927E-2</v>
      </c>
      <c r="D6768">
        <v>-8.6762650480226888</v>
      </c>
      <c r="E6768">
        <v>-8.3424393999942854</v>
      </c>
      <c r="F6768">
        <v>-8.3749704619410767</v>
      </c>
      <c r="G6768">
        <v>-9.398978826736073</v>
      </c>
      <c r="H6768">
        <v>-0.43189582638426988</v>
      </c>
      <c r="I6768">
        <v>-9.8070178355867024E-2</v>
      </c>
      <c r="J6768">
        <v>-0.13060124030265841</v>
      </c>
      <c r="K6768">
        <v>-1.154609605097654</v>
      </c>
      <c r="L6768">
        <v>-8.7144832682647166</v>
      </c>
      <c r="M6768">
        <v>-8.747014330211508</v>
      </c>
      <c r="N6768">
        <v>-9.7710226950065024</v>
      </c>
      <c r="O6768">
        <v>-8.4131886821831046</v>
      </c>
      <c r="P6768">
        <v>-9.4371970469781008</v>
      </c>
      <c r="Q6768">
        <v>-9.4697281089248904</v>
      </c>
      <c r="R6768">
        <v>-0.47011404662629702</v>
      </c>
      <c r="S6768">
        <v>-0.50264510857308842</v>
      </c>
      <c r="T6768">
        <v>-1.5266534733680841</v>
      </c>
      <c r="U6768">
        <v>-0.16881946054468561</v>
      </c>
      <c r="V6768">
        <v>-1.1928278253396809</v>
      </c>
      <c r="W6768">
        <v>-1.225358887286472</v>
      </c>
      <c r="X6768">
        <v>-8.785232550453534</v>
      </c>
      <c r="Y6768">
        <v>-9.8092409152485303</v>
      </c>
      <c r="Z6768">
        <v>-9.8417719771953216</v>
      </c>
      <c r="AA6768">
        <v>-9.5079463291669182</v>
      </c>
      <c r="AB6768">
        <v>-0.54086332881511545</v>
      </c>
      <c r="AC6768">
        <v>-1.564871693610111</v>
      </c>
      <c r="AD6768">
        <v>-1.5974027555569019</v>
      </c>
      <c r="AE6768">
        <v>-1.2635771075285001</v>
      </c>
      <c r="AF6768">
        <v>-9.8799901974373494</v>
      </c>
      <c r="AG6768">
        <v>-1.63562097579893</v>
      </c>
      <c r="AH6768">
        <v>-8.3042211797522594</v>
      </c>
    </row>
    <row r="6769" spans="1:34" x14ac:dyDescent="0.25">
      <c r="A6769">
        <v>6768</v>
      </c>
      <c r="B6769">
        <v>-8.3042211797522594</v>
      </c>
      <c r="C6769">
        <v>1.334268805530249</v>
      </c>
      <c r="D6769">
        <v>-8.6762650480226888</v>
      </c>
      <c r="E6769">
        <v>-8.2728971034228636</v>
      </c>
      <c r="F6769">
        <v>-9.4166945935018997</v>
      </c>
      <c r="G6769">
        <v>-6.583091717383394</v>
      </c>
      <c r="H6769">
        <v>0.9622249372598195</v>
      </c>
      <c r="I6769">
        <v>1.3655928818596439</v>
      </c>
      <c r="J6769">
        <v>0.22179539178060789</v>
      </c>
      <c r="K6769">
        <v>3.0553982678991138</v>
      </c>
      <c r="L6769">
        <v>-8.644940971693293</v>
      </c>
      <c r="M6769">
        <v>-9.788738461772331</v>
      </c>
      <c r="N6769">
        <v>-6.9551355856538244</v>
      </c>
      <c r="O6769">
        <v>-9.3853705171725057</v>
      </c>
      <c r="P6769">
        <v>-6.5517676410539991</v>
      </c>
      <c r="Q6769">
        <v>-7.6955651311330362</v>
      </c>
      <c r="R6769">
        <v>0.99354901358921444</v>
      </c>
      <c r="S6769">
        <v>-0.15024847648982201</v>
      </c>
      <c r="T6769">
        <v>2.6833543996286839</v>
      </c>
      <c r="U6769">
        <v>0.25311946811000291</v>
      </c>
      <c r="V6769">
        <v>3.0867223442285092</v>
      </c>
      <c r="W6769">
        <v>1.9429248541494719</v>
      </c>
      <c r="X6769">
        <v>-9.7574143854429352</v>
      </c>
      <c r="Y6769">
        <v>-6.9238115093244286</v>
      </c>
      <c r="Z6769">
        <v>-8.0676089994034665</v>
      </c>
      <c r="AA6769">
        <v>-7.6642410548036413</v>
      </c>
      <c r="AB6769">
        <v>-0.1189244001604271</v>
      </c>
      <c r="AC6769">
        <v>2.7146784759580789</v>
      </c>
      <c r="AD6769">
        <v>1.570880985879042</v>
      </c>
      <c r="AE6769">
        <v>1.9742489304788671</v>
      </c>
      <c r="AF6769">
        <v>-8.0362849230740707</v>
      </c>
      <c r="AG6769">
        <v>1.6022050622084369</v>
      </c>
      <c r="AH6769">
        <v>-8.3042211797522594</v>
      </c>
    </row>
    <row r="6770" spans="1:34" x14ac:dyDescent="0.25">
      <c r="A6770">
        <v>6769</v>
      </c>
      <c r="B6770">
        <v>-8.3042211797522594</v>
      </c>
      <c r="C6770">
        <v>-16.789301121842939</v>
      </c>
      <c r="D6770">
        <v>-8.6762650480226888</v>
      </c>
      <c r="E6770">
        <v>-8.2983729942460585</v>
      </c>
      <c r="F6770">
        <v>-9.4166945935018997</v>
      </c>
      <c r="G6770">
        <v>-6.583091717383394</v>
      </c>
      <c r="H6770">
        <v>-17.161344990113371</v>
      </c>
      <c r="I6770">
        <v>-16.78345293633674</v>
      </c>
      <c r="J6770">
        <v>-17.90177453559258</v>
      </c>
      <c r="K6770">
        <v>-15.06817165947408</v>
      </c>
      <c r="L6770">
        <v>-8.6704168625164879</v>
      </c>
      <c r="M6770">
        <v>-9.788738461772331</v>
      </c>
      <c r="N6770">
        <v>-6.9551355856538244</v>
      </c>
      <c r="O6770">
        <v>-9.4108464079957006</v>
      </c>
      <c r="P6770">
        <v>-6.577243531877194</v>
      </c>
      <c r="Q6770">
        <v>-7.6955651311330362</v>
      </c>
      <c r="R6770">
        <v>-17.155496804607171</v>
      </c>
      <c r="S6770">
        <v>-18.273818403863011</v>
      </c>
      <c r="T6770">
        <v>-15.44021552774451</v>
      </c>
      <c r="U6770">
        <v>-17.895926350086381</v>
      </c>
      <c r="V6770">
        <v>-15.062323473967879</v>
      </c>
      <c r="W6770">
        <v>-16.180645073223719</v>
      </c>
      <c r="X6770">
        <v>-9.7828902762661301</v>
      </c>
      <c r="Y6770">
        <v>-6.9492874001476226</v>
      </c>
      <c r="Z6770">
        <v>-8.0676089994034665</v>
      </c>
      <c r="AA6770">
        <v>-7.6897169456268353</v>
      </c>
      <c r="AB6770">
        <v>-18.267970218356808</v>
      </c>
      <c r="AC6770">
        <v>-15.434367342238311</v>
      </c>
      <c r="AD6770">
        <v>-16.55268894149415</v>
      </c>
      <c r="AE6770">
        <v>-16.17479688771752</v>
      </c>
      <c r="AF6770">
        <v>-8.0617608138972656</v>
      </c>
      <c r="AG6770">
        <v>-16.546840755987951</v>
      </c>
      <c r="AH6770">
        <v>-8.3042211797522594</v>
      </c>
    </row>
    <row r="6771" spans="1:34" x14ac:dyDescent="0.25">
      <c r="A6771">
        <v>6770</v>
      </c>
      <c r="B6771">
        <v>-8.3042211797522594</v>
      </c>
      <c r="C6771">
        <v>-18.183421885487029</v>
      </c>
      <c r="D6771">
        <v>-8.6762650480226888</v>
      </c>
      <c r="E6771">
        <v>-8.2770283289617606</v>
      </c>
      <c r="F6771">
        <v>-9.4166945935018997</v>
      </c>
      <c r="G6771">
        <v>-9.398978826736073</v>
      </c>
      <c r="H6771">
        <v>-18.55546575375746</v>
      </c>
      <c r="I6771">
        <v>-18.15622903469653</v>
      </c>
      <c r="J6771">
        <v>-19.295895299236669</v>
      </c>
      <c r="K6771">
        <v>-19.27817953247084</v>
      </c>
      <c r="L6771">
        <v>-8.64907219723219</v>
      </c>
      <c r="M6771">
        <v>-9.788738461772331</v>
      </c>
      <c r="N6771">
        <v>-9.7710226950065024</v>
      </c>
      <c r="O6771">
        <v>-9.3895017427114027</v>
      </c>
      <c r="P6771">
        <v>-9.3717859759455742</v>
      </c>
      <c r="Q6771">
        <v>-10.51145224048572</v>
      </c>
      <c r="R6771">
        <v>-18.528272902966961</v>
      </c>
      <c r="S6771">
        <v>-19.6679391675071</v>
      </c>
      <c r="T6771">
        <v>-19.650223400741279</v>
      </c>
      <c r="U6771">
        <v>-19.26870244844617</v>
      </c>
      <c r="V6771">
        <v>-19.250986681680349</v>
      </c>
      <c r="W6771">
        <v>-20.390652946220492</v>
      </c>
      <c r="X6771">
        <v>-9.7615456109818322</v>
      </c>
      <c r="Y6771">
        <v>-9.7438298442160036</v>
      </c>
      <c r="Z6771">
        <v>-10.883496108756139</v>
      </c>
      <c r="AA6771">
        <v>-10.48425938969522</v>
      </c>
      <c r="AB6771">
        <v>-19.640746316716601</v>
      </c>
      <c r="AC6771">
        <v>-19.623030549950769</v>
      </c>
      <c r="AD6771">
        <v>-20.762696814490919</v>
      </c>
      <c r="AE6771">
        <v>-20.363460095429989</v>
      </c>
      <c r="AF6771">
        <v>-10.856303257965649</v>
      </c>
      <c r="AG6771">
        <v>-20.73550396370042</v>
      </c>
      <c r="AH6771">
        <v>-8.3042211797522594</v>
      </c>
    </row>
    <row r="6772" spans="1:34" x14ac:dyDescent="0.25">
      <c r="A6772">
        <v>6771</v>
      </c>
      <c r="B6772">
        <v>-8.3042211797522594</v>
      </c>
      <c r="C6772">
        <v>-15.39518035819885</v>
      </c>
      <c r="D6772">
        <v>-8.6762650480226888</v>
      </c>
      <c r="E6772">
        <v>-8.2983729942460585</v>
      </c>
      <c r="F6772">
        <v>-9.4166945935018997</v>
      </c>
      <c r="G6772">
        <v>-9.398978826736073</v>
      </c>
      <c r="H6772">
        <v>-15.767224226469279</v>
      </c>
      <c r="I6772">
        <v>-15.389332172692651</v>
      </c>
      <c r="J6772">
        <v>-16.50765377194849</v>
      </c>
      <c r="K6772">
        <v>-16.489938005182669</v>
      </c>
      <c r="L6772">
        <v>-8.6704168625164879</v>
      </c>
      <c r="M6772">
        <v>-9.788738461772331</v>
      </c>
      <c r="N6772">
        <v>-9.7710226950065024</v>
      </c>
      <c r="O6772">
        <v>-9.4108464079957006</v>
      </c>
      <c r="P6772">
        <v>-9.3931306412298721</v>
      </c>
      <c r="Q6772">
        <v>-10.51145224048572</v>
      </c>
      <c r="R6772">
        <v>-15.76137604096308</v>
      </c>
      <c r="S6772">
        <v>-16.879697640218929</v>
      </c>
      <c r="T6772">
        <v>-16.8619818734531</v>
      </c>
      <c r="U6772">
        <v>-16.501805586442291</v>
      </c>
      <c r="V6772">
        <v>-16.48408981967647</v>
      </c>
      <c r="W6772">
        <v>-17.602411418932309</v>
      </c>
      <c r="X6772">
        <v>-9.7828902762661301</v>
      </c>
      <c r="Y6772">
        <v>-9.7651745095003015</v>
      </c>
      <c r="Z6772">
        <v>-10.883496108756139</v>
      </c>
      <c r="AA6772">
        <v>-10.505604054979511</v>
      </c>
      <c r="AB6772">
        <v>-16.873849454712719</v>
      </c>
      <c r="AC6772">
        <v>-16.85613368794689</v>
      </c>
      <c r="AD6772">
        <v>-17.974455287202741</v>
      </c>
      <c r="AE6772">
        <v>-17.59656323342611</v>
      </c>
      <c r="AF6772">
        <v>-10.87764792324994</v>
      </c>
      <c r="AG6772">
        <v>-17.968607101696541</v>
      </c>
      <c r="AH6772">
        <v>-8.3042211797522594</v>
      </c>
    </row>
    <row r="6773" spans="1:34" x14ac:dyDescent="0.25">
      <c r="A6773">
        <v>6772</v>
      </c>
      <c r="B6773">
        <v>-8.3042211797522594</v>
      </c>
      <c r="C6773">
        <v>-12.60693883091067</v>
      </c>
      <c r="D6773">
        <v>-8.6762650480226888</v>
      </c>
      <c r="E6773">
        <v>-8.2914876183478974</v>
      </c>
      <c r="F6773">
        <v>-9.4166945935018997</v>
      </c>
      <c r="G6773">
        <v>-9.398978826736073</v>
      </c>
      <c r="H6773">
        <v>-12.978982699181101</v>
      </c>
      <c r="I6773">
        <v>-12.5942052695063</v>
      </c>
      <c r="J6773">
        <v>-13.71941224466031</v>
      </c>
      <c r="K6773">
        <v>-13.70169647789448</v>
      </c>
      <c r="L6773">
        <v>-8.6635314866183268</v>
      </c>
      <c r="M6773">
        <v>-9.788738461772331</v>
      </c>
      <c r="N6773">
        <v>-9.7710226950065024</v>
      </c>
      <c r="O6773">
        <v>-9.4039610320975395</v>
      </c>
      <c r="P6773">
        <v>-9.386245265331711</v>
      </c>
      <c r="Q6773">
        <v>-10.51145224048572</v>
      </c>
      <c r="R6773">
        <v>-12.96624913777673</v>
      </c>
      <c r="S6773">
        <v>-14.091456112930739</v>
      </c>
      <c r="T6773">
        <v>-14.073740346164911</v>
      </c>
      <c r="U6773">
        <v>-13.70667868325595</v>
      </c>
      <c r="V6773">
        <v>-13.688962916490119</v>
      </c>
      <c r="W6773">
        <v>-14.81416989164412</v>
      </c>
      <c r="X6773">
        <v>-9.776004900367969</v>
      </c>
      <c r="Y6773">
        <v>-9.7582891336021422</v>
      </c>
      <c r="Z6773">
        <v>-10.883496108756139</v>
      </c>
      <c r="AA6773">
        <v>-10.49871867908135</v>
      </c>
      <c r="AB6773">
        <v>-14.078722551526379</v>
      </c>
      <c r="AC6773">
        <v>-14.061006784760551</v>
      </c>
      <c r="AD6773">
        <v>-15.186213759914549</v>
      </c>
      <c r="AE6773">
        <v>-14.80143633023976</v>
      </c>
      <c r="AF6773">
        <v>-10.870762547351781</v>
      </c>
      <c r="AG6773">
        <v>-15.173480198510189</v>
      </c>
      <c r="AH6773">
        <v>-8.3042211797522594</v>
      </c>
    </row>
    <row r="6774" spans="1:34" x14ac:dyDescent="0.25">
      <c r="A6774">
        <v>6773</v>
      </c>
      <c r="B6774">
        <v>-8.3042211797522594</v>
      </c>
      <c r="C6774">
        <v>1.334268805530249</v>
      </c>
      <c r="D6774">
        <v>-8.6762650480226888</v>
      </c>
      <c r="E6774">
        <v>-8.3603413773295046</v>
      </c>
      <c r="F6774">
        <v>-9.3453186409112696</v>
      </c>
      <c r="G6774">
        <v>-9.398978826736073</v>
      </c>
      <c r="H6774">
        <v>0.9622249372598195</v>
      </c>
      <c r="I6774">
        <v>1.2781486079530049</v>
      </c>
      <c r="J6774">
        <v>0.29317134437123832</v>
      </c>
      <c r="K6774">
        <v>0.23951115854643551</v>
      </c>
      <c r="L6774">
        <v>-8.732385245599934</v>
      </c>
      <c r="M6774">
        <v>-9.7173625091816991</v>
      </c>
      <c r="N6774">
        <v>-9.7710226950065024</v>
      </c>
      <c r="O6774">
        <v>-9.4014388384885148</v>
      </c>
      <c r="P6774">
        <v>-9.4550990243133182</v>
      </c>
      <c r="Q6774">
        <v>-10.44007628789508</v>
      </c>
      <c r="R6774">
        <v>0.90610473968257488</v>
      </c>
      <c r="S6774">
        <v>-7.8872523899191679E-2</v>
      </c>
      <c r="T6774">
        <v>-0.1325327097239945</v>
      </c>
      <c r="U6774">
        <v>0.23705114679399361</v>
      </c>
      <c r="V6774">
        <v>0.1833909609691908</v>
      </c>
      <c r="W6774">
        <v>-0.8015863026125758</v>
      </c>
      <c r="X6774">
        <v>-9.7734827067589443</v>
      </c>
      <c r="Y6774">
        <v>-9.8271428925837476</v>
      </c>
      <c r="Z6774">
        <v>-10.812120156165509</v>
      </c>
      <c r="AA6774">
        <v>-10.49619648547233</v>
      </c>
      <c r="AB6774">
        <v>-0.1349927214764364</v>
      </c>
      <c r="AC6774">
        <v>-0.18865290730123921</v>
      </c>
      <c r="AD6774">
        <v>-1.1736301708830059</v>
      </c>
      <c r="AE6774">
        <v>-0.85770650018982042</v>
      </c>
      <c r="AF6774">
        <v>-10.86824035374276</v>
      </c>
      <c r="AG6774">
        <v>-1.22975036846025</v>
      </c>
      <c r="AH6774">
        <v>-8.3042211797522594</v>
      </c>
    </row>
    <row r="6775" spans="1:34" x14ac:dyDescent="0.25">
      <c r="A6775">
        <v>6774</v>
      </c>
      <c r="B6775">
        <v>-8.3042211797522594</v>
      </c>
      <c r="C6775">
        <v>-0.52455887932853873</v>
      </c>
      <c r="D6775">
        <v>-8.6762650480226888</v>
      </c>
      <c r="E6775">
        <v>-8.3534560014313435</v>
      </c>
      <c r="F6775">
        <v>-9.4166945935018997</v>
      </c>
      <c r="G6775">
        <v>-9.398978826736073</v>
      </c>
      <c r="H6775">
        <v>-0.89660274759896874</v>
      </c>
      <c r="I6775">
        <v>-0.57379370100762295</v>
      </c>
      <c r="J6775">
        <v>-1.63703229307818</v>
      </c>
      <c r="K6775">
        <v>-1.619316526312353</v>
      </c>
      <c r="L6775">
        <v>-8.7254998697017729</v>
      </c>
      <c r="M6775">
        <v>-9.788738461772331</v>
      </c>
      <c r="N6775">
        <v>-9.7710226950065024</v>
      </c>
      <c r="O6775">
        <v>-9.4659294151809839</v>
      </c>
      <c r="P6775">
        <v>-9.4482136484151571</v>
      </c>
      <c r="Q6775">
        <v>-10.51145224048572</v>
      </c>
      <c r="R6775">
        <v>-0.94583756927805285</v>
      </c>
      <c r="S6775">
        <v>-2.0090761613486099</v>
      </c>
      <c r="T6775">
        <v>-1.9913603945827829</v>
      </c>
      <c r="U6775">
        <v>-1.686267114757265</v>
      </c>
      <c r="V6775">
        <v>-1.6685513479914369</v>
      </c>
      <c r="W6775">
        <v>-2.731789940061994</v>
      </c>
      <c r="X6775">
        <v>-9.8379732834514151</v>
      </c>
      <c r="Y6775">
        <v>-9.8202575166855866</v>
      </c>
      <c r="Z6775">
        <v>-10.883496108756139</v>
      </c>
      <c r="AA6775">
        <v>-10.560687062164799</v>
      </c>
      <c r="AB6775">
        <v>-2.058310983027694</v>
      </c>
      <c r="AC6775">
        <v>-2.0405952162618668</v>
      </c>
      <c r="AD6775">
        <v>-3.1038338083324239</v>
      </c>
      <c r="AE6775">
        <v>-2.781024761741079</v>
      </c>
      <c r="AF6775">
        <v>-10.93273093043523</v>
      </c>
      <c r="AG6775">
        <v>-3.1530686300115081</v>
      </c>
      <c r="AH6775">
        <v>-8.3042211797522594</v>
      </c>
    </row>
    <row r="6776" spans="1:34" x14ac:dyDescent="0.25">
      <c r="A6776">
        <v>6775</v>
      </c>
      <c r="B6776">
        <v>-8.3042211797522594</v>
      </c>
      <c r="C6776">
        <v>-14.001059594554761</v>
      </c>
      <c r="D6776">
        <v>-8.6762650480226888</v>
      </c>
      <c r="E6776">
        <v>-8.2625690395756237</v>
      </c>
      <c r="F6776">
        <v>-8.3749704619410767</v>
      </c>
      <c r="G6776">
        <v>-9.398978826736073</v>
      </c>
      <c r="H6776">
        <v>-14.37310346282519</v>
      </c>
      <c r="I6776">
        <v>-13.95940745437812</v>
      </c>
      <c r="J6776">
        <v>-14.07180887674358</v>
      </c>
      <c r="K6776">
        <v>-15.095817241538571</v>
      </c>
      <c r="L6776">
        <v>-8.6346129078460532</v>
      </c>
      <c r="M6776">
        <v>-8.747014330211508</v>
      </c>
      <c r="N6776">
        <v>-9.7710226950065024</v>
      </c>
      <c r="O6776">
        <v>-8.3333183217644411</v>
      </c>
      <c r="P6776">
        <v>-9.3573266865594373</v>
      </c>
      <c r="Q6776">
        <v>-9.4697281089248904</v>
      </c>
      <c r="R6776">
        <v>-14.331451322648549</v>
      </c>
      <c r="S6776">
        <v>-14.443852745014009</v>
      </c>
      <c r="T6776">
        <v>-15.467861109809</v>
      </c>
      <c r="U6776">
        <v>-14.030156736566941</v>
      </c>
      <c r="V6776">
        <v>-15.05416510136194</v>
      </c>
      <c r="W6776">
        <v>-15.16656652372739</v>
      </c>
      <c r="X6776">
        <v>-8.7053621900348706</v>
      </c>
      <c r="Y6776">
        <v>-9.7293705548298668</v>
      </c>
      <c r="Z6776">
        <v>-9.8417719771953216</v>
      </c>
      <c r="AA6776">
        <v>-9.4280759687482547</v>
      </c>
      <c r="AB6776">
        <v>-14.40220060483737</v>
      </c>
      <c r="AC6776">
        <v>-15.42620896963237</v>
      </c>
      <c r="AD6776">
        <v>-15.538610391997819</v>
      </c>
      <c r="AE6776">
        <v>-15.124914383550751</v>
      </c>
      <c r="AF6776">
        <v>-9.8001198370186842</v>
      </c>
      <c r="AG6776">
        <v>-15.49695825182118</v>
      </c>
      <c r="AH6776">
        <v>-8.3042211797522594</v>
      </c>
    </row>
    <row r="6777" spans="1:34" x14ac:dyDescent="0.25">
      <c r="A6777">
        <v>6776</v>
      </c>
      <c r="B6777">
        <v>-8.3042211797522594</v>
      </c>
      <c r="C6777">
        <v>-12.142231909695971</v>
      </c>
      <c r="D6777">
        <v>-8.6762650480226888</v>
      </c>
      <c r="E6777">
        <v>-8.2543065884978297</v>
      </c>
      <c r="F6777">
        <v>-9.3453186409112696</v>
      </c>
      <c r="G6777">
        <v>-9.398978826736073</v>
      </c>
      <c r="H6777">
        <v>-12.5142757779664</v>
      </c>
      <c r="I6777">
        <v>-12.092317318441539</v>
      </c>
      <c r="J6777">
        <v>-13.183329370854979</v>
      </c>
      <c r="K6777">
        <v>-13.236989556679781</v>
      </c>
      <c r="L6777">
        <v>-8.626350456768261</v>
      </c>
      <c r="M6777">
        <v>-9.7173625091816991</v>
      </c>
      <c r="N6777">
        <v>-9.7710226950065024</v>
      </c>
      <c r="O6777">
        <v>-9.2954040496568417</v>
      </c>
      <c r="P6777">
        <v>-9.3490642354816433</v>
      </c>
      <c r="Q6777">
        <v>-10.44007628789508</v>
      </c>
      <c r="R6777">
        <v>-12.464361186711971</v>
      </c>
      <c r="S6777">
        <v>-13.55537323912541</v>
      </c>
      <c r="T6777">
        <v>-13.60903342495021</v>
      </c>
      <c r="U6777">
        <v>-13.13341477960055</v>
      </c>
      <c r="V6777">
        <v>-13.187074965425349</v>
      </c>
      <c r="W6777">
        <v>-14.278087017838789</v>
      </c>
      <c r="X6777">
        <v>-9.6674479179272712</v>
      </c>
      <c r="Y6777">
        <v>-9.7211081037520746</v>
      </c>
      <c r="Z6777">
        <v>-10.812120156165509</v>
      </c>
      <c r="AA6777">
        <v>-10.390161696640661</v>
      </c>
      <c r="AB6777">
        <v>-13.505458647870981</v>
      </c>
      <c r="AC6777">
        <v>-13.559118833695781</v>
      </c>
      <c r="AD6777">
        <v>-14.650130886109229</v>
      </c>
      <c r="AE6777">
        <v>-14.22817242658437</v>
      </c>
      <c r="AF6777">
        <v>-10.762205564911079</v>
      </c>
      <c r="AG6777">
        <v>-14.6002162948548</v>
      </c>
      <c r="AH6777">
        <v>-8.3042211797522594</v>
      </c>
    </row>
    <row r="6778" spans="1:34" x14ac:dyDescent="0.25">
      <c r="A6778">
        <v>6777</v>
      </c>
      <c r="B6778">
        <v>-8.3042211797522594</v>
      </c>
      <c r="C6778">
        <v>-1.9186796429726309</v>
      </c>
      <c r="D6778">
        <v>-8.6762650480226888</v>
      </c>
      <c r="E6778">
        <v>-8.2887334679886333</v>
      </c>
      <c r="F6778">
        <v>-9.4166945935018997</v>
      </c>
      <c r="G6778">
        <v>-9.398978826736073</v>
      </c>
      <c r="H6778">
        <v>-2.2907235112430611</v>
      </c>
      <c r="I6778">
        <v>-1.903191931209006</v>
      </c>
      <c r="J6778">
        <v>-3.0311530567222729</v>
      </c>
      <c r="K6778">
        <v>-3.0134372899564452</v>
      </c>
      <c r="L6778">
        <v>-8.6607773362590628</v>
      </c>
      <c r="M6778">
        <v>-9.788738461772331</v>
      </c>
      <c r="N6778">
        <v>-9.7710226950065024</v>
      </c>
      <c r="O6778">
        <v>-9.4012068817382755</v>
      </c>
      <c r="P6778">
        <v>-9.3834911149724469</v>
      </c>
      <c r="Q6778">
        <v>-10.51145224048572</v>
      </c>
      <c r="R6778">
        <v>-2.275235799479435</v>
      </c>
      <c r="S6778">
        <v>-3.4031969249927032</v>
      </c>
      <c r="T6778">
        <v>-3.3854811582268751</v>
      </c>
      <c r="U6778">
        <v>-3.0156653449586468</v>
      </c>
      <c r="V6778">
        <v>-2.99794957819282</v>
      </c>
      <c r="W6778">
        <v>-4.1259107037060856</v>
      </c>
      <c r="X6778">
        <v>-9.7732507500087049</v>
      </c>
      <c r="Y6778">
        <v>-9.7555349832428764</v>
      </c>
      <c r="Z6778">
        <v>-10.883496108756139</v>
      </c>
      <c r="AA6778">
        <v>-10.495964528722091</v>
      </c>
      <c r="AB6778">
        <v>-3.3877092132290771</v>
      </c>
      <c r="AC6778">
        <v>-3.3699934464632491</v>
      </c>
      <c r="AD6778">
        <v>-4.4979545719765168</v>
      </c>
      <c r="AE6778">
        <v>-4.1104229919424613</v>
      </c>
      <c r="AF6778">
        <v>-10.86800839699252</v>
      </c>
      <c r="AG6778">
        <v>-4.4824668602128908</v>
      </c>
      <c r="AH6778">
        <v>-8.3042211797522594</v>
      </c>
    </row>
    <row r="6779" spans="1:34" x14ac:dyDescent="0.25">
      <c r="A6779">
        <v>6778</v>
      </c>
      <c r="B6779">
        <v>-8.3042211797522594</v>
      </c>
      <c r="C6779">
        <v>-14.001059594554761</v>
      </c>
      <c r="D6779">
        <v>-8.6762650480226888</v>
      </c>
      <c r="E6779">
        <v>-8.2742741786024965</v>
      </c>
      <c r="F6779">
        <v>-8.3749704619410767</v>
      </c>
      <c r="G6779">
        <v>-6.583091717383394</v>
      </c>
      <c r="H6779">
        <v>-14.37310346282519</v>
      </c>
      <c r="I6779">
        <v>-13.971112593405</v>
      </c>
      <c r="J6779">
        <v>-14.07180887674358</v>
      </c>
      <c r="K6779">
        <v>-12.279930132185889</v>
      </c>
      <c r="L6779">
        <v>-8.6463180468729259</v>
      </c>
      <c r="M6779">
        <v>-8.747014330211508</v>
      </c>
      <c r="N6779">
        <v>-6.9551355856538244</v>
      </c>
      <c r="O6779">
        <v>-8.3450234607913139</v>
      </c>
      <c r="P6779">
        <v>-6.553144716233632</v>
      </c>
      <c r="Q6779">
        <v>-6.6538409995722123</v>
      </c>
      <c r="R6779">
        <v>-14.343156461675431</v>
      </c>
      <c r="S6779">
        <v>-14.443852745014009</v>
      </c>
      <c r="T6779">
        <v>-12.65197400045632</v>
      </c>
      <c r="U6779">
        <v>-14.04186187559382</v>
      </c>
      <c r="V6779">
        <v>-12.24998313103613</v>
      </c>
      <c r="W6779">
        <v>-12.35067941437471</v>
      </c>
      <c r="X6779">
        <v>-8.7170673290617451</v>
      </c>
      <c r="Y6779">
        <v>-6.9251885845040606</v>
      </c>
      <c r="Z6779">
        <v>-7.0258848678426427</v>
      </c>
      <c r="AA6779">
        <v>-6.6238939984224503</v>
      </c>
      <c r="AB6779">
        <v>-14.413905743864239</v>
      </c>
      <c r="AC6779">
        <v>-12.622026999306559</v>
      </c>
      <c r="AD6779">
        <v>-12.72272328264514</v>
      </c>
      <c r="AE6779">
        <v>-12.320732413224951</v>
      </c>
      <c r="AF6779">
        <v>-6.9959378666928798</v>
      </c>
      <c r="AG6779">
        <v>-12.69277628149538</v>
      </c>
      <c r="AH6779">
        <v>-8.3042211797522594</v>
      </c>
    </row>
    <row r="6780" spans="1:34" x14ac:dyDescent="0.25">
      <c r="A6780">
        <v>6779</v>
      </c>
      <c r="B6780">
        <v>-8.3042211797522594</v>
      </c>
      <c r="C6780">
        <v>-19.11283572791643</v>
      </c>
      <c r="D6780">
        <v>-8.6762650480226888</v>
      </c>
      <c r="E6780">
        <v>-8.3327998737368603</v>
      </c>
      <c r="F6780">
        <v>-8.961005648006072</v>
      </c>
      <c r="G6780">
        <v>-9.398978826736073</v>
      </c>
      <c r="H6780">
        <v>-19.484879596186861</v>
      </c>
      <c r="I6780">
        <v>-19.141414421901029</v>
      </c>
      <c r="J6780">
        <v>-19.769620196170241</v>
      </c>
      <c r="K6780">
        <v>-20.207593374900242</v>
      </c>
      <c r="L6780">
        <v>-8.7048437420072915</v>
      </c>
      <c r="M6780">
        <v>-9.3330495162765015</v>
      </c>
      <c r="N6780">
        <v>-9.7710226950065024</v>
      </c>
      <c r="O6780">
        <v>-8.9895843419906729</v>
      </c>
      <c r="P6780">
        <v>-9.4275575207206739</v>
      </c>
      <c r="Q6780">
        <v>-10.055763294989889</v>
      </c>
      <c r="R6780">
        <v>-19.51345829017146</v>
      </c>
      <c r="S6780">
        <v>-20.141664064440668</v>
      </c>
      <c r="T6780">
        <v>-20.579637243170669</v>
      </c>
      <c r="U6780">
        <v>-19.79819889015484</v>
      </c>
      <c r="V6780">
        <v>-20.236172068884841</v>
      </c>
      <c r="W6780">
        <v>-20.86437784315406</v>
      </c>
      <c r="X6780">
        <v>-9.3616282102611041</v>
      </c>
      <c r="Y6780">
        <v>-9.7996013889911051</v>
      </c>
      <c r="Z6780">
        <v>-10.42780716326032</v>
      </c>
      <c r="AA6780">
        <v>-10.08434198897449</v>
      </c>
      <c r="AB6780">
        <v>-20.170242758425271</v>
      </c>
      <c r="AC6780">
        <v>-20.608215937155268</v>
      </c>
      <c r="AD6780">
        <v>-21.23642171142448</v>
      </c>
      <c r="AE6780">
        <v>-20.892956537138659</v>
      </c>
      <c r="AF6780">
        <v>-10.45638585724492</v>
      </c>
      <c r="AG6780">
        <v>-21.26500040540909</v>
      </c>
      <c r="AH6780">
        <v>-8.3042211797522594</v>
      </c>
    </row>
    <row r="6781" spans="1:34" x14ac:dyDescent="0.25">
      <c r="A6781">
        <v>6780</v>
      </c>
      <c r="B6781">
        <v>-8.3042211797522594</v>
      </c>
      <c r="C6781">
        <v>-5.1716280914755082</v>
      </c>
      <c r="D6781">
        <v>-8.6762650480226888</v>
      </c>
      <c r="E6781">
        <v>-8.3321113361470456</v>
      </c>
      <c r="F6781">
        <v>-8.3749704619410767</v>
      </c>
      <c r="G6781">
        <v>-6.583091717383394</v>
      </c>
      <c r="H6781">
        <v>-5.5436719597459394</v>
      </c>
      <c r="I6781">
        <v>-5.1995182478702944</v>
      </c>
      <c r="J6781">
        <v>-5.2423773736643273</v>
      </c>
      <c r="K6781">
        <v>-3.4504986291066442</v>
      </c>
      <c r="L6781">
        <v>-8.704155204417475</v>
      </c>
      <c r="M6781">
        <v>-8.747014330211508</v>
      </c>
      <c r="N6781">
        <v>-6.9551355856538244</v>
      </c>
      <c r="O6781">
        <v>-8.402860618335863</v>
      </c>
      <c r="P6781">
        <v>-6.6109818737781803</v>
      </c>
      <c r="Q6781">
        <v>-6.6538409995722123</v>
      </c>
      <c r="R6781">
        <v>-5.5715621161407247</v>
      </c>
      <c r="S6781">
        <v>-5.6144212419347577</v>
      </c>
      <c r="T6781">
        <v>-3.8225424973770741</v>
      </c>
      <c r="U6781">
        <v>-5.2702675300591144</v>
      </c>
      <c r="V6781">
        <v>-3.4783887855014299</v>
      </c>
      <c r="W6781">
        <v>-3.5212479112954629</v>
      </c>
      <c r="X6781">
        <v>-8.7749044866062924</v>
      </c>
      <c r="Y6781">
        <v>-6.9830257420486106</v>
      </c>
      <c r="Z6781">
        <v>-7.0258848678426427</v>
      </c>
      <c r="AA6781">
        <v>-6.6817311559669994</v>
      </c>
      <c r="AB6781">
        <v>-5.6423113983295439</v>
      </c>
      <c r="AC6781">
        <v>-3.8504326537718598</v>
      </c>
      <c r="AD6781">
        <v>-3.8932917795658928</v>
      </c>
      <c r="AE6781">
        <v>-3.5491380676902491</v>
      </c>
      <c r="AF6781">
        <v>-7.0537750242374289</v>
      </c>
      <c r="AG6781">
        <v>-3.921181935960679</v>
      </c>
      <c r="AH6781">
        <v>-8.3042211797522594</v>
      </c>
    </row>
    <row r="6782" spans="1:34" x14ac:dyDescent="0.25">
      <c r="A6782">
        <v>6781</v>
      </c>
      <c r="B6782">
        <v>-8.3042211797522594</v>
      </c>
      <c r="C6782">
        <v>-10.283404224837181</v>
      </c>
      <c r="D6782">
        <v>-8.6762650480226888</v>
      </c>
      <c r="E6782">
        <v>-8.3066354453238507</v>
      </c>
      <c r="F6782">
        <v>-9.4166945935018997</v>
      </c>
      <c r="G6782">
        <v>-9.398978826736073</v>
      </c>
      <c r="H6782">
        <v>-10.65544809310761</v>
      </c>
      <c r="I6782">
        <v>-10.28581849040877</v>
      </c>
      <c r="J6782">
        <v>-11.395877638586819</v>
      </c>
      <c r="K6782">
        <v>-11.378161871820989</v>
      </c>
      <c r="L6782">
        <v>-8.6786793135942801</v>
      </c>
      <c r="M6782">
        <v>-9.788738461772331</v>
      </c>
      <c r="N6782">
        <v>-9.7710226950065024</v>
      </c>
      <c r="O6782">
        <v>-9.4191088590734928</v>
      </c>
      <c r="P6782">
        <v>-9.4013930923076643</v>
      </c>
      <c r="Q6782">
        <v>-10.51145224048572</v>
      </c>
      <c r="R6782">
        <v>-10.6578623586792</v>
      </c>
      <c r="S6782">
        <v>-11.767921506857251</v>
      </c>
      <c r="T6782">
        <v>-11.75020574009142</v>
      </c>
      <c r="U6782">
        <v>-11.398291904158411</v>
      </c>
      <c r="V6782">
        <v>-11.38057613739258</v>
      </c>
      <c r="W6782">
        <v>-12.49063528557063</v>
      </c>
      <c r="X6782">
        <v>-9.7911527273439223</v>
      </c>
      <c r="Y6782">
        <v>-9.7734369605780937</v>
      </c>
      <c r="Z6782">
        <v>-10.883496108756139</v>
      </c>
      <c r="AA6782">
        <v>-10.51386650605731</v>
      </c>
      <c r="AB6782">
        <v>-11.77033577242884</v>
      </c>
      <c r="AC6782">
        <v>-11.75262000566301</v>
      </c>
      <c r="AD6782">
        <v>-12.862679153841061</v>
      </c>
      <c r="AE6782">
        <v>-12.49304955114223</v>
      </c>
      <c r="AF6782">
        <v>-10.885910374327739</v>
      </c>
      <c r="AG6782">
        <v>-12.865093419412659</v>
      </c>
      <c r="AH6782">
        <v>-8.3042211797522594</v>
      </c>
    </row>
    <row r="6783" spans="1:34" x14ac:dyDescent="0.25">
      <c r="A6783">
        <v>6782</v>
      </c>
      <c r="B6783">
        <v>-8.3042211797522594</v>
      </c>
      <c r="C6783">
        <v>-12.60693883091067</v>
      </c>
      <c r="D6783">
        <v>-8.6762650480226888</v>
      </c>
      <c r="E6783">
        <v>-8.3617184525091357</v>
      </c>
      <c r="F6783">
        <v>-9.4166945935018997</v>
      </c>
      <c r="G6783">
        <v>-6.583091717383394</v>
      </c>
      <c r="H6783">
        <v>-12.978982699181101</v>
      </c>
      <c r="I6783">
        <v>-12.664436103667541</v>
      </c>
      <c r="J6783">
        <v>-13.71941224466031</v>
      </c>
      <c r="K6783">
        <v>-10.8858093685418</v>
      </c>
      <c r="L6783">
        <v>-8.7337623207795652</v>
      </c>
      <c r="M6783">
        <v>-9.788738461772331</v>
      </c>
      <c r="N6783">
        <v>-6.9551355856538244</v>
      </c>
      <c r="O6783">
        <v>-9.4741918662587778</v>
      </c>
      <c r="P6783">
        <v>-6.6405889901402713</v>
      </c>
      <c r="Q6783">
        <v>-7.6955651311330362</v>
      </c>
      <c r="R6783">
        <v>-13.03647997193797</v>
      </c>
      <c r="S6783">
        <v>-14.091456112930739</v>
      </c>
      <c r="T6783">
        <v>-11.257853236812229</v>
      </c>
      <c r="U6783">
        <v>-13.776909517417179</v>
      </c>
      <c r="V6783">
        <v>-10.94330664129868</v>
      </c>
      <c r="W6783">
        <v>-11.99828278229144</v>
      </c>
      <c r="X6783">
        <v>-9.8462357345292073</v>
      </c>
      <c r="Y6783">
        <v>-7.0126328584107007</v>
      </c>
      <c r="Z6783">
        <v>-8.0676089994034665</v>
      </c>
      <c r="AA6783">
        <v>-7.7530624038899134</v>
      </c>
      <c r="AB6783">
        <v>-14.14895338568761</v>
      </c>
      <c r="AC6783">
        <v>-11.315350509569109</v>
      </c>
      <c r="AD6783">
        <v>-12.37032665056187</v>
      </c>
      <c r="AE6783">
        <v>-12.05578005504832</v>
      </c>
      <c r="AF6783">
        <v>-8.1251062721603429</v>
      </c>
      <c r="AG6783">
        <v>-12.42782392331875</v>
      </c>
      <c r="AH6783">
        <v>-8.3042211797522594</v>
      </c>
    </row>
    <row r="6784" spans="1:34" x14ac:dyDescent="0.25">
      <c r="A6784">
        <v>6783</v>
      </c>
      <c r="B6784">
        <v>-8.3042211797522594</v>
      </c>
      <c r="C6784">
        <v>1.798975726744948</v>
      </c>
      <c r="D6784">
        <v>-8.6762650480226888</v>
      </c>
      <c r="E6784">
        <v>-8.297684456656242</v>
      </c>
      <c r="F6784">
        <v>-8.3749704619410767</v>
      </c>
      <c r="G6784">
        <v>-6.583091717383394</v>
      </c>
      <c r="H6784">
        <v>1.4269318584745181</v>
      </c>
      <c r="I6784">
        <v>1.8055124498409649</v>
      </c>
      <c r="J6784">
        <v>1.7282264445561299</v>
      </c>
      <c r="K6784">
        <v>3.5201051891138131</v>
      </c>
      <c r="L6784">
        <v>-8.6697283249266714</v>
      </c>
      <c r="M6784">
        <v>-8.747014330211508</v>
      </c>
      <c r="N6784">
        <v>-6.9551355856538244</v>
      </c>
      <c r="O6784">
        <v>-8.3684337388450611</v>
      </c>
      <c r="P6784">
        <v>-6.5765549942873784</v>
      </c>
      <c r="Q6784">
        <v>-6.6538409995722123</v>
      </c>
      <c r="R6784">
        <v>1.433468581570535</v>
      </c>
      <c r="S6784">
        <v>1.3561825762857</v>
      </c>
      <c r="T6784">
        <v>3.1480613208433832</v>
      </c>
      <c r="U6784">
        <v>1.734763167652146</v>
      </c>
      <c r="V6784">
        <v>3.52664191220983</v>
      </c>
      <c r="W6784">
        <v>3.4493559069249939</v>
      </c>
      <c r="X6784">
        <v>-8.7404776071154906</v>
      </c>
      <c r="Y6784">
        <v>-6.9485988625578079</v>
      </c>
      <c r="Z6784">
        <v>-7.0258848678426427</v>
      </c>
      <c r="AA6784">
        <v>-6.6473042764761958</v>
      </c>
      <c r="AB6784">
        <v>1.362719299381717</v>
      </c>
      <c r="AC6784">
        <v>3.1545980439394001</v>
      </c>
      <c r="AD6784">
        <v>3.077312038654564</v>
      </c>
      <c r="AE6784">
        <v>3.4558926300210109</v>
      </c>
      <c r="AF6784">
        <v>-7.0193481447466262</v>
      </c>
      <c r="AG6784">
        <v>3.083848761750581</v>
      </c>
      <c r="AH6784">
        <v>-8.3042211797522594</v>
      </c>
    </row>
    <row r="6785" spans="1:34" x14ac:dyDescent="0.25">
      <c r="A6785">
        <v>6784</v>
      </c>
      <c r="B6785">
        <v>-8.3042211797522594</v>
      </c>
      <c r="C6785">
        <v>0.40485496310085528</v>
      </c>
      <c r="D6785">
        <v>-8.6762650480226888</v>
      </c>
      <c r="E6785">
        <v>-8.3197176595303564</v>
      </c>
      <c r="F6785">
        <v>-5.8431899797330056</v>
      </c>
      <c r="G6785">
        <v>-9.398978826736073</v>
      </c>
      <c r="H6785">
        <v>3.2811094830425387E-2</v>
      </c>
      <c r="I6785">
        <v>0.38935848332275808</v>
      </c>
      <c r="J6785">
        <v>2.8658861631201091</v>
      </c>
      <c r="K6785">
        <v>-0.68990268388295872</v>
      </c>
      <c r="L6785">
        <v>-8.6917615278007858</v>
      </c>
      <c r="M6785">
        <v>-6.2152338480034359</v>
      </c>
      <c r="N6785">
        <v>-9.7710226950065024</v>
      </c>
      <c r="O6785">
        <v>-5.8586864595111026</v>
      </c>
      <c r="P6785">
        <v>-9.41447530651417</v>
      </c>
      <c r="Q6785">
        <v>-6.9379476267168201</v>
      </c>
      <c r="R6785">
        <v>1.731461505232822E-2</v>
      </c>
      <c r="S6785">
        <v>2.4938422948496788</v>
      </c>
      <c r="T6785">
        <v>-1.0619465521533891</v>
      </c>
      <c r="U6785">
        <v>2.8503896833420121</v>
      </c>
      <c r="V6785">
        <v>-0.70539916366105582</v>
      </c>
      <c r="W6785">
        <v>1.7711285161362951</v>
      </c>
      <c r="X6785">
        <v>-6.2307303277815329</v>
      </c>
      <c r="Y6785">
        <v>-9.7865191747845994</v>
      </c>
      <c r="Z6785">
        <v>-7.3099914949872504</v>
      </c>
      <c r="AA6785">
        <v>-6.9534441064949171</v>
      </c>
      <c r="AB6785">
        <v>2.4783458150715818</v>
      </c>
      <c r="AC6785">
        <v>-1.0774430319314861</v>
      </c>
      <c r="AD6785">
        <v>1.3990846478658649</v>
      </c>
      <c r="AE6785">
        <v>1.7556320363581981</v>
      </c>
      <c r="AF6785">
        <v>-7.3254879747653474</v>
      </c>
      <c r="AG6785">
        <v>1.383588168087768</v>
      </c>
      <c r="AH6785">
        <v>-8.3042211797522594</v>
      </c>
    </row>
    <row r="6786" spans="1:34" x14ac:dyDescent="0.25">
      <c r="A6786">
        <v>6785</v>
      </c>
      <c r="B6786">
        <v>-8.3042211797522594</v>
      </c>
      <c r="C6786">
        <v>-16.324594200628241</v>
      </c>
      <c r="D6786">
        <v>-8.6762650480226888</v>
      </c>
      <c r="E6786">
        <v>-8.2901105431682645</v>
      </c>
      <c r="F6786">
        <v>-8.961005648006072</v>
      </c>
      <c r="G6786">
        <v>-9.398978826736073</v>
      </c>
      <c r="H6786">
        <v>-16.696638068898672</v>
      </c>
      <c r="I6786">
        <v>-16.310483564044251</v>
      </c>
      <c r="J6786">
        <v>-16.981378668882051</v>
      </c>
      <c r="K6786">
        <v>-17.419351847612059</v>
      </c>
      <c r="L6786">
        <v>-8.6621544114386957</v>
      </c>
      <c r="M6786">
        <v>-9.3330495162765015</v>
      </c>
      <c r="N6786">
        <v>-9.7710226950065024</v>
      </c>
      <c r="O6786">
        <v>-8.9468950114220771</v>
      </c>
      <c r="P6786">
        <v>-9.3848681901520798</v>
      </c>
      <c r="Q6786">
        <v>-10.055763294989889</v>
      </c>
      <c r="R6786">
        <v>-16.682527432314679</v>
      </c>
      <c r="S6786">
        <v>-17.35342253715249</v>
      </c>
      <c r="T6786">
        <v>-17.791395715882491</v>
      </c>
      <c r="U6786">
        <v>-16.967268032298058</v>
      </c>
      <c r="V6786">
        <v>-17.405241211028059</v>
      </c>
      <c r="W6786">
        <v>-18.07613631586587</v>
      </c>
      <c r="X6786">
        <v>-9.3189388796925083</v>
      </c>
      <c r="Y6786">
        <v>-9.7569120584225093</v>
      </c>
      <c r="Z6786">
        <v>-10.42780716326032</v>
      </c>
      <c r="AA6786">
        <v>-10.041652658405891</v>
      </c>
      <c r="AB6786">
        <v>-17.339311900568489</v>
      </c>
      <c r="AC6786">
        <v>-17.77728507929849</v>
      </c>
      <c r="AD6786">
        <v>-18.448180184136302</v>
      </c>
      <c r="AE6786">
        <v>-18.06202567928187</v>
      </c>
      <c r="AF6786">
        <v>-10.41369652667632</v>
      </c>
      <c r="AG6786">
        <v>-18.434069547552301</v>
      </c>
      <c r="AH6786">
        <v>-8.3042211797522594</v>
      </c>
    </row>
    <row r="6787" spans="1:34" x14ac:dyDescent="0.25">
      <c r="A6787">
        <v>6786</v>
      </c>
      <c r="B6787">
        <v>-8.3042211797522594</v>
      </c>
      <c r="C6787">
        <v>2.7283895691743392</v>
      </c>
      <c r="D6787">
        <v>-8.6762650480226888</v>
      </c>
      <c r="E6787">
        <v>-8.2949303062969779</v>
      </c>
      <c r="F6787">
        <v>-8.3749704619410767</v>
      </c>
      <c r="G6787">
        <v>-9.398978826736073</v>
      </c>
      <c r="H6787">
        <v>2.3563457009039088</v>
      </c>
      <c r="I6787">
        <v>2.7376804426296202</v>
      </c>
      <c r="J6787">
        <v>2.65764028698552</v>
      </c>
      <c r="K6787">
        <v>1.6336319221905251</v>
      </c>
      <c r="L6787">
        <v>-8.6669741745674074</v>
      </c>
      <c r="M6787">
        <v>-8.747014330211508</v>
      </c>
      <c r="N6787">
        <v>-9.7710226950065024</v>
      </c>
      <c r="O6787">
        <v>-8.3656795884857953</v>
      </c>
      <c r="P6787">
        <v>-9.3896879532807915</v>
      </c>
      <c r="Q6787">
        <v>-9.4697281089248904</v>
      </c>
      <c r="R6787">
        <v>2.3656365743591898</v>
      </c>
      <c r="S6787">
        <v>2.2855964187150901</v>
      </c>
      <c r="T6787">
        <v>1.261588053920095</v>
      </c>
      <c r="U6787">
        <v>2.666931160440801</v>
      </c>
      <c r="V6787">
        <v>1.6429227956458059</v>
      </c>
      <c r="W6787">
        <v>1.562882640001706</v>
      </c>
      <c r="X6787">
        <v>-8.7377234567562247</v>
      </c>
      <c r="Y6787">
        <v>-9.761731821551221</v>
      </c>
      <c r="Z6787">
        <v>-9.8417719771953216</v>
      </c>
      <c r="AA6787">
        <v>-9.4604372354696089</v>
      </c>
      <c r="AB6787">
        <v>2.294887292170372</v>
      </c>
      <c r="AC6787">
        <v>1.270878927375376</v>
      </c>
      <c r="AD6787">
        <v>1.1908387717312761</v>
      </c>
      <c r="AE6787">
        <v>1.572173513456987</v>
      </c>
      <c r="AF6787">
        <v>-9.8324811037400401</v>
      </c>
      <c r="AG6787">
        <v>1.2001296451865571</v>
      </c>
      <c r="AH6787">
        <v>-8.3042211797522594</v>
      </c>
    </row>
    <row r="6788" spans="1:34" x14ac:dyDescent="0.25">
      <c r="A6788">
        <v>6787</v>
      </c>
      <c r="B6788">
        <v>-8.3042211797522594</v>
      </c>
      <c r="C6788">
        <v>-19.11283572791643</v>
      </c>
      <c r="D6788">
        <v>-8.6762650480226888</v>
      </c>
      <c r="E6788">
        <v>-8.2797824793210246</v>
      </c>
      <c r="F6788">
        <v>-8.961005648006072</v>
      </c>
      <c r="G6788">
        <v>-9.398978826736073</v>
      </c>
      <c r="H6788">
        <v>-19.484879596186861</v>
      </c>
      <c r="I6788">
        <v>-19.08839702748519</v>
      </c>
      <c r="J6788">
        <v>-19.769620196170241</v>
      </c>
      <c r="K6788">
        <v>-20.207593374900242</v>
      </c>
      <c r="L6788">
        <v>-8.6518263475914541</v>
      </c>
      <c r="M6788">
        <v>-9.3330495162765015</v>
      </c>
      <c r="N6788">
        <v>-9.7710226950065024</v>
      </c>
      <c r="O6788">
        <v>-8.9365669475748373</v>
      </c>
      <c r="P6788">
        <v>-9.3745401263048382</v>
      </c>
      <c r="Q6788">
        <v>-10.055763294989889</v>
      </c>
      <c r="R6788">
        <v>-19.460440895755621</v>
      </c>
      <c r="S6788">
        <v>-20.141664064440668</v>
      </c>
      <c r="T6788">
        <v>-20.579637243170669</v>
      </c>
      <c r="U6788">
        <v>-19.745181495739011</v>
      </c>
      <c r="V6788">
        <v>-20.183154674469009</v>
      </c>
      <c r="W6788">
        <v>-20.86437784315406</v>
      </c>
      <c r="X6788">
        <v>-9.3086108158452667</v>
      </c>
      <c r="Y6788">
        <v>-9.7465839945752695</v>
      </c>
      <c r="Z6788">
        <v>-10.42780716326032</v>
      </c>
      <c r="AA6788">
        <v>-10.031324594558651</v>
      </c>
      <c r="AB6788">
        <v>-20.117225364009439</v>
      </c>
      <c r="AC6788">
        <v>-20.55519854273944</v>
      </c>
      <c r="AD6788">
        <v>-21.23642171142448</v>
      </c>
      <c r="AE6788">
        <v>-20.83993914272282</v>
      </c>
      <c r="AF6788">
        <v>-10.40336846282908</v>
      </c>
      <c r="AG6788">
        <v>-21.211983010993251</v>
      </c>
      <c r="AH6788">
        <v>-8.3042211797522594</v>
      </c>
    </row>
    <row r="6789" spans="1:34" x14ac:dyDescent="0.25">
      <c r="A6789">
        <v>6788</v>
      </c>
      <c r="B6789">
        <v>-8.3042211797522594</v>
      </c>
      <c r="C6789">
        <v>3.193096490389038</v>
      </c>
      <c r="D6789">
        <v>-8.6762650480226888</v>
      </c>
      <c r="E6789">
        <v>-8.3197176595303564</v>
      </c>
      <c r="F6789">
        <v>-5.8431899797330056</v>
      </c>
      <c r="G6789">
        <v>-9.398978826736073</v>
      </c>
      <c r="H6789">
        <v>2.8210526221186081</v>
      </c>
      <c r="I6789">
        <v>3.177600010610941</v>
      </c>
      <c r="J6789">
        <v>5.6541276904082913</v>
      </c>
      <c r="K6789">
        <v>2.0983388434052239</v>
      </c>
      <c r="L6789">
        <v>-8.6917615278007858</v>
      </c>
      <c r="M6789">
        <v>-6.2152338480034359</v>
      </c>
      <c r="N6789">
        <v>-9.7710226950065024</v>
      </c>
      <c r="O6789">
        <v>-5.8586864595111026</v>
      </c>
      <c r="P6789">
        <v>-9.41447530651417</v>
      </c>
      <c r="Q6789">
        <v>-6.9379476267168201</v>
      </c>
      <c r="R6789">
        <v>2.8055561423405111</v>
      </c>
      <c r="S6789">
        <v>5.2820838221378619</v>
      </c>
      <c r="T6789">
        <v>1.726294975134794</v>
      </c>
      <c r="U6789">
        <v>5.6386312106301943</v>
      </c>
      <c r="V6789">
        <v>2.082842363627126</v>
      </c>
      <c r="W6789">
        <v>4.5593700434244777</v>
      </c>
      <c r="X6789">
        <v>-6.2307303277815329</v>
      </c>
      <c r="Y6789">
        <v>-9.7865191747845994</v>
      </c>
      <c r="Z6789">
        <v>-7.3099914949872504</v>
      </c>
      <c r="AA6789">
        <v>-6.9534441064949171</v>
      </c>
      <c r="AB6789">
        <v>5.2665873423597649</v>
      </c>
      <c r="AC6789">
        <v>1.710798495356697</v>
      </c>
      <c r="AD6789">
        <v>4.1873261751540474</v>
      </c>
      <c r="AE6789">
        <v>4.5438735636463807</v>
      </c>
      <c r="AF6789">
        <v>-7.3254879747653474</v>
      </c>
      <c r="AG6789">
        <v>4.1718296953759504</v>
      </c>
      <c r="AH6789">
        <v>-8.3042211797522594</v>
      </c>
    </row>
    <row r="6790" spans="1:34" x14ac:dyDescent="0.25">
      <c r="A6790">
        <v>6789</v>
      </c>
      <c r="B6790">
        <v>-8.3042211797522594</v>
      </c>
      <c r="C6790">
        <v>-17.254008043057642</v>
      </c>
      <c r="D6790">
        <v>-8.6762650480226888</v>
      </c>
      <c r="E6790">
        <v>-8.3052583701442195</v>
      </c>
      <c r="F6790">
        <v>-8.961005648006072</v>
      </c>
      <c r="G6790">
        <v>-6.583091717383394</v>
      </c>
      <c r="H6790">
        <v>-17.626051911328069</v>
      </c>
      <c r="I6790">
        <v>-17.2550452334496</v>
      </c>
      <c r="J6790">
        <v>-17.910792511311449</v>
      </c>
      <c r="K6790">
        <v>-15.53287858068877</v>
      </c>
      <c r="L6790">
        <v>-8.677302238414649</v>
      </c>
      <c r="M6790">
        <v>-9.3330495162765015</v>
      </c>
      <c r="N6790">
        <v>-6.9551355856538244</v>
      </c>
      <c r="O6790">
        <v>-8.9620428383980322</v>
      </c>
      <c r="P6790">
        <v>-6.5841289077753542</v>
      </c>
      <c r="Q6790">
        <v>-7.2398761856372067</v>
      </c>
      <c r="R6790">
        <v>-17.627089101720031</v>
      </c>
      <c r="S6790">
        <v>-18.28283637958188</v>
      </c>
      <c r="T6790">
        <v>-15.9049224489592</v>
      </c>
      <c r="U6790">
        <v>-17.911829701703411</v>
      </c>
      <c r="V6790">
        <v>-15.533915771080739</v>
      </c>
      <c r="W6790">
        <v>-16.189663048942592</v>
      </c>
      <c r="X6790">
        <v>-9.3340867066684616</v>
      </c>
      <c r="Y6790">
        <v>-6.9561727760457854</v>
      </c>
      <c r="Z6790">
        <v>-7.611920053907637</v>
      </c>
      <c r="AA6790">
        <v>-7.2409133760291668</v>
      </c>
      <c r="AB6790">
        <v>-18.283873569973839</v>
      </c>
      <c r="AC6790">
        <v>-15.90595963935117</v>
      </c>
      <c r="AD6790">
        <v>-16.561706917213019</v>
      </c>
      <c r="AE6790">
        <v>-16.19070023933455</v>
      </c>
      <c r="AF6790">
        <v>-7.6129572442995972</v>
      </c>
      <c r="AG6790">
        <v>-16.562744107604981</v>
      </c>
      <c r="AH6790">
        <v>-8.3042211797522594</v>
      </c>
    </row>
    <row r="6791" spans="1:34" x14ac:dyDescent="0.25">
      <c r="A6791">
        <v>6790</v>
      </c>
      <c r="B6791">
        <v>-8.3042211797522594</v>
      </c>
      <c r="C6791">
        <v>-19.11283572791643</v>
      </c>
      <c r="D6791">
        <v>-8.6762650480226888</v>
      </c>
      <c r="E6791">
        <v>-8.2983729942460585</v>
      </c>
      <c r="F6791">
        <v>-9.4166945935018997</v>
      </c>
      <c r="G6791">
        <v>-9.398978826736073</v>
      </c>
      <c r="H6791">
        <v>-19.484879596186861</v>
      </c>
      <c r="I6791">
        <v>-19.106987542410231</v>
      </c>
      <c r="J6791">
        <v>-20.22530914166607</v>
      </c>
      <c r="K6791">
        <v>-20.207593374900242</v>
      </c>
      <c r="L6791">
        <v>-8.6704168625164879</v>
      </c>
      <c r="M6791">
        <v>-9.788738461772331</v>
      </c>
      <c r="N6791">
        <v>-9.7710226950065024</v>
      </c>
      <c r="O6791">
        <v>-9.4108464079957006</v>
      </c>
      <c r="P6791">
        <v>-9.3931306412298721</v>
      </c>
      <c r="Q6791">
        <v>-10.51145224048572</v>
      </c>
      <c r="R6791">
        <v>-19.479031410680651</v>
      </c>
      <c r="S6791">
        <v>-20.597353009936501</v>
      </c>
      <c r="T6791">
        <v>-20.579637243170669</v>
      </c>
      <c r="U6791">
        <v>-20.219460956159871</v>
      </c>
      <c r="V6791">
        <v>-20.201745189394039</v>
      </c>
      <c r="W6791">
        <v>-21.320066788649889</v>
      </c>
      <c r="X6791">
        <v>-9.7828902762661301</v>
      </c>
      <c r="Y6791">
        <v>-9.7651745095003015</v>
      </c>
      <c r="Z6791">
        <v>-10.883496108756139</v>
      </c>
      <c r="AA6791">
        <v>-10.505604054979511</v>
      </c>
      <c r="AB6791">
        <v>-20.591504824430299</v>
      </c>
      <c r="AC6791">
        <v>-20.57378905766447</v>
      </c>
      <c r="AD6791">
        <v>-21.69211065692031</v>
      </c>
      <c r="AE6791">
        <v>-21.314218603143679</v>
      </c>
      <c r="AF6791">
        <v>-10.87764792324994</v>
      </c>
      <c r="AG6791">
        <v>-21.686262471414111</v>
      </c>
      <c r="AH6791">
        <v>-8.3042211797522594</v>
      </c>
    </row>
    <row r="6792" spans="1:34" x14ac:dyDescent="0.25">
      <c r="A6792">
        <v>6791</v>
      </c>
      <c r="B6792">
        <v>-8.3042211797522594</v>
      </c>
      <c r="C6792">
        <v>-5.1716280914755082</v>
      </c>
      <c r="D6792">
        <v>-8.6762650480226888</v>
      </c>
      <c r="E6792">
        <v>-8.3279801106081486</v>
      </c>
      <c r="F6792">
        <v>-8.3749704619410767</v>
      </c>
      <c r="G6792">
        <v>-9.398978826736073</v>
      </c>
      <c r="H6792">
        <v>-5.5436719597459394</v>
      </c>
      <c r="I6792">
        <v>-5.1953870223313983</v>
      </c>
      <c r="J6792">
        <v>-5.2423773736643273</v>
      </c>
      <c r="K6792">
        <v>-6.2663857384593227</v>
      </c>
      <c r="L6792">
        <v>-8.700023978878578</v>
      </c>
      <c r="M6792">
        <v>-8.747014330211508</v>
      </c>
      <c r="N6792">
        <v>-9.7710226950065024</v>
      </c>
      <c r="O6792">
        <v>-8.3987293927969677</v>
      </c>
      <c r="P6792">
        <v>-9.4227377575919622</v>
      </c>
      <c r="Q6792">
        <v>-9.4697281089248904</v>
      </c>
      <c r="R6792">
        <v>-5.5674308906018286</v>
      </c>
      <c r="S6792">
        <v>-5.6144212419347577</v>
      </c>
      <c r="T6792">
        <v>-6.6384296067297521</v>
      </c>
      <c r="U6792">
        <v>-5.2661363045202174</v>
      </c>
      <c r="V6792">
        <v>-6.2901446693152128</v>
      </c>
      <c r="W6792">
        <v>-6.3371350206481409</v>
      </c>
      <c r="X6792">
        <v>-8.7707732610673972</v>
      </c>
      <c r="Y6792">
        <v>-9.7947816258623934</v>
      </c>
      <c r="Z6792">
        <v>-9.8417719771953216</v>
      </c>
      <c r="AA6792">
        <v>-9.4934870397807813</v>
      </c>
      <c r="AB6792">
        <v>-5.6381801727906478</v>
      </c>
      <c r="AC6792">
        <v>-6.6621885375856422</v>
      </c>
      <c r="AD6792">
        <v>-6.7091788889185713</v>
      </c>
      <c r="AE6792">
        <v>-6.360893951504031</v>
      </c>
      <c r="AF6792">
        <v>-9.8655309080512108</v>
      </c>
      <c r="AG6792">
        <v>-6.7329378197744614</v>
      </c>
      <c r="AH6792">
        <v>-8.3042211797522594</v>
      </c>
    </row>
    <row r="6793" spans="1:34" x14ac:dyDescent="0.25">
      <c r="A6793">
        <v>6792</v>
      </c>
      <c r="B6793">
        <v>-8.3042211797522594</v>
      </c>
      <c r="C6793">
        <v>-7.9598696187636948</v>
      </c>
      <c r="D6793">
        <v>-8.6762650480226888</v>
      </c>
      <c r="E6793">
        <v>-8.3307342609674127</v>
      </c>
      <c r="F6793">
        <v>-8.961005648006072</v>
      </c>
      <c r="G6793">
        <v>-9.398978826736073</v>
      </c>
      <c r="H6793">
        <v>-8.3319134870341252</v>
      </c>
      <c r="I6793">
        <v>-7.986382699978849</v>
      </c>
      <c r="J6793">
        <v>-8.6166540870175066</v>
      </c>
      <c r="K6793">
        <v>-9.0546272657475075</v>
      </c>
      <c r="L6793">
        <v>-8.7027781292378421</v>
      </c>
      <c r="M6793">
        <v>-9.3330495162765015</v>
      </c>
      <c r="N6793">
        <v>-9.7710226950065024</v>
      </c>
      <c r="O6793">
        <v>-8.9875187292212253</v>
      </c>
      <c r="P6793">
        <v>-9.4254919079512263</v>
      </c>
      <c r="Q6793">
        <v>-10.055763294989889</v>
      </c>
      <c r="R6793">
        <v>-8.3584265682492784</v>
      </c>
      <c r="S6793">
        <v>-8.988697955287936</v>
      </c>
      <c r="T6793">
        <v>-9.4266711340179388</v>
      </c>
      <c r="U6793">
        <v>-8.6431671682326616</v>
      </c>
      <c r="V6793">
        <v>-9.0811403469626626</v>
      </c>
      <c r="W6793">
        <v>-9.7114117340013202</v>
      </c>
      <c r="X6793">
        <v>-9.3595625974916548</v>
      </c>
      <c r="Y6793">
        <v>-9.7975357762216557</v>
      </c>
      <c r="Z6793">
        <v>-10.42780716326032</v>
      </c>
      <c r="AA6793">
        <v>-10.082276376205041</v>
      </c>
      <c r="AB6793">
        <v>-9.0152110365030911</v>
      </c>
      <c r="AC6793">
        <v>-9.453184215233092</v>
      </c>
      <c r="AD6793">
        <v>-10.08345560227175</v>
      </c>
      <c r="AE6793">
        <v>-9.7379248152164752</v>
      </c>
      <c r="AF6793">
        <v>-10.45432024447547</v>
      </c>
      <c r="AG6793">
        <v>-10.109968683486899</v>
      </c>
      <c r="AH6793">
        <v>-8.3042211797522594</v>
      </c>
    </row>
    <row r="6794" spans="1:34" x14ac:dyDescent="0.25">
      <c r="A6794">
        <v>6793</v>
      </c>
      <c r="B6794">
        <v>-8.3042211797522594</v>
      </c>
      <c r="C6794">
        <v>0.40485496310085528</v>
      </c>
      <c r="D6794">
        <v>-8.6762650480226888</v>
      </c>
      <c r="E6794">
        <v>-8.3101469870319136</v>
      </c>
      <c r="F6794">
        <v>-8.3749704619410767</v>
      </c>
      <c r="G6794">
        <v>-6.583091717383394</v>
      </c>
      <c r="H6794">
        <v>3.2811094830425387E-2</v>
      </c>
      <c r="I6794">
        <v>0.39892915582120148</v>
      </c>
      <c r="J6794">
        <v>0.3341056809120368</v>
      </c>
      <c r="K6794">
        <v>2.1259844254697202</v>
      </c>
      <c r="L6794">
        <v>-8.682190855302343</v>
      </c>
      <c r="M6794">
        <v>-8.747014330211508</v>
      </c>
      <c r="N6794">
        <v>-6.9551355856538244</v>
      </c>
      <c r="O6794">
        <v>-8.3808962692207309</v>
      </c>
      <c r="P6794">
        <v>-6.5890175246630482</v>
      </c>
      <c r="Q6794">
        <v>-6.6538409995722123</v>
      </c>
      <c r="R6794">
        <v>2.6885287550771589E-2</v>
      </c>
      <c r="S6794">
        <v>-3.7938187358393133E-2</v>
      </c>
      <c r="T6794">
        <v>1.7539405571992901</v>
      </c>
      <c r="U6794">
        <v>0.32817987363238288</v>
      </c>
      <c r="V6794">
        <v>2.120058618190066</v>
      </c>
      <c r="W6794">
        <v>2.0552351432809011</v>
      </c>
      <c r="X6794">
        <v>-8.7529401374911604</v>
      </c>
      <c r="Y6794">
        <v>-6.9610613929334786</v>
      </c>
      <c r="Z6794">
        <v>-7.0258848678426427</v>
      </c>
      <c r="AA6794">
        <v>-6.6597668068518674</v>
      </c>
      <c r="AB6794">
        <v>-4.386399463804707E-2</v>
      </c>
      <c r="AC6794">
        <v>1.7480147499196359</v>
      </c>
      <c r="AD6794">
        <v>1.6831912750104709</v>
      </c>
      <c r="AE6794">
        <v>2.0493093360012469</v>
      </c>
      <c r="AF6794">
        <v>-7.0318106751222968</v>
      </c>
      <c r="AG6794">
        <v>1.677265467730817</v>
      </c>
      <c r="AH6794">
        <v>-8.3042211797522594</v>
      </c>
    </row>
    <row r="6795" spans="1:34" x14ac:dyDescent="0.25">
      <c r="A6795">
        <v>6794</v>
      </c>
      <c r="B6795">
        <v>-8.3042211797522594</v>
      </c>
      <c r="C6795">
        <v>2.263682647959647</v>
      </c>
      <c r="D6795">
        <v>-8.6762650480226888</v>
      </c>
      <c r="E6795">
        <v>-8.2756512537821276</v>
      </c>
      <c r="F6795">
        <v>-8.3749704619410767</v>
      </c>
      <c r="G6795">
        <v>-9.398978826736073</v>
      </c>
      <c r="H6795">
        <v>1.8916387796892169</v>
      </c>
      <c r="I6795">
        <v>2.2922525739297779</v>
      </c>
      <c r="J6795">
        <v>2.1929333657708292</v>
      </c>
      <c r="K6795">
        <v>1.168925000975833</v>
      </c>
      <c r="L6795">
        <v>-8.6476951220525589</v>
      </c>
      <c r="M6795">
        <v>-8.747014330211508</v>
      </c>
      <c r="N6795">
        <v>-9.7710226950065024</v>
      </c>
      <c r="O6795">
        <v>-8.3464005359709468</v>
      </c>
      <c r="P6795">
        <v>-9.370408900765943</v>
      </c>
      <c r="Q6795">
        <v>-9.4697281089248904</v>
      </c>
      <c r="R6795">
        <v>1.920208705659348</v>
      </c>
      <c r="S6795">
        <v>1.8208894975003991</v>
      </c>
      <c r="T6795">
        <v>0.79688113270540317</v>
      </c>
      <c r="U6795">
        <v>2.2215032917409592</v>
      </c>
      <c r="V6795">
        <v>1.197494926945964</v>
      </c>
      <c r="W6795">
        <v>1.098175718787014</v>
      </c>
      <c r="X6795">
        <v>-8.7184444042413762</v>
      </c>
      <c r="Y6795">
        <v>-9.7424527690363725</v>
      </c>
      <c r="Z6795">
        <v>-9.8417719771953216</v>
      </c>
      <c r="AA6795">
        <v>-9.4411581829547604</v>
      </c>
      <c r="AB6795">
        <v>1.8494594234705291</v>
      </c>
      <c r="AC6795">
        <v>0.82545105867553381</v>
      </c>
      <c r="AD6795">
        <v>0.72613185051658469</v>
      </c>
      <c r="AE6795">
        <v>1.1267456447571449</v>
      </c>
      <c r="AF6795">
        <v>-9.8132020512251898</v>
      </c>
      <c r="AG6795">
        <v>0.75470177648671533</v>
      </c>
      <c r="AH6795">
        <v>-8.3042211797522594</v>
      </c>
    </row>
    <row r="6796" spans="1:34" x14ac:dyDescent="0.25">
      <c r="A6796">
        <v>6795</v>
      </c>
      <c r="B6796">
        <v>-8.3042211797522594</v>
      </c>
      <c r="C6796">
        <v>-6.5657488551196019</v>
      </c>
      <c r="D6796">
        <v>-8.6762650480226888</v>
      </c>
      <c r="E6796">
        <v>-8.3321113361470456</v>
      </c>
      <c r="F6796">
        <v>-9.4166945935018997</v>
      </c>
      <c r="G6796">
        <v>-6.583091717383394</v>
      </c>
      <c r="H6796">
        <v>-6.9377927233900314</v>
      </c>
      <c r="I6796">
        <v>-6.5936390115143881</v>
      </c>
      <c r="J6796">
        <v>-7.6782222688692432</v>
      </c>
      <c r="K6796">
        <v>-4.8446193927507366</v>
      </c>
      <c r="L6796">
        <v>-8.704155204417475</v>
      </c>
      <c r="M6796">
        <v>-9.788738461772331</v>
      </c>
      <c r="N6796">
        <v>-6.9551355856538244</v>
      </c>
      <c r="O6796">
        <v>-9.4445847498966859</v>
      </c>
      <c r="P6796">
        <v>-6.6109818737781803</v>
      </c>
      <c r="Q6796">
        <v>-7.6955651311330362</v>
      </c>
      <c r="R6796">
        <v>-6.9656828797848176</v>
      </c>
      <c r="S6796">
        <v>-8.0502661371396727</v>
      </c>
      <c r="T6796">
        <v>-5.216663261021167</v>
      </c>
      <c r="U6796">
        <v>-7.7061124252640303</v>
      </c>
      <c r="V6796">
        <v>-4.8725095491455246</v>
      </c>
      <c r="W6796">
        <v>-5.9570928065003788</v>
      </c>
      <c r="X6796">
        <v>-9.8166286181671172</v>
      </c>
      <c r="Y6796">
        <v>-6.9830257420486106</v>
      </c>
      <c r="Z6796">
        <v>-8.0676089994034665</v>
      </c>
      <c r="AA6796">
        <v>-7.7234552875278224</v>
      </c>
      <c r="AB6796">
        <v>-8.0781562935344606</v>
      </c>
      <c r="AC6796">
        <v>-5.244553417415954</v>
      </c>
      <c r="AD6796">
        <v>-6.3291366747708091</v>
      </c>
      <c r="AE6796">
        <v>-5.9849829628951658</v>
      </c>
      <c r="AF6796">
        <v>-8.0954991557982527</v>
      </c>
      <c r="AG6796">
        <v>-6.3570268311655962</v>
      </c>
      <c r="AH6796">
        <v>-8.3042211797522594</v>
      </c>
    </row>
    <row r="6797" spans="1:34" x14ac:dyDescent="0.25">
      <c r="A6797">
        <v>6796</v>
      </c>
      <c r="B6797">
        <v>-8.3042211797522594</v>
      </c>
      <c r="C6797">
        <v>-4.242214249046115</v>
      </c>
      <c r="D6797">
        <v>-8.6762650480226888</v>
      </c>
      <c r="E6797">
        <v>-8.3238488850692534</v>
      </c>
      <c r="F6797">
        <v>-8.3749704619410767</v>
      </c>
      <c r="G6797">
        <v>-6.583091717383394</v>
      </c>
      <c r="H6797">
        <v>-4.6142581173165436</v>
      </c>
      <c r="I6797">
        <v>-4.2618419543631081</v>
      </c>
      <c r="J6797">
        <v>-4.3129635312349333</v>
      </c>
      <c r="K6797">
        <v>-2.5210847866772501</v>
      </c>
      <c r="L6797">
        <v>-8.6958927533396828</v>
      </c>
      <c r="M6797">
        <v>-8.747014330211508</v>
      </c>
      <c r="N6797">
        <v>-6.9551355856538244</v>
      </c>
      <c r="O6797">
        <v>-8.3945981672580707</v>
      </c>
      <c r="P6797">
        <v>-6.602719422700388</v>
      </c>
      <c r="Q6797">
        <v>-6.6538409995722123</v>
      </c>
      <c r="R6797">
        <v>-4.6338858226335384</v>
      </c>
      <c r="S6797">
        <v>-4.6850073995053636</v>
      </c>
      <c r="T6797">
        <v>-2.89312865494768</v>
      </c>
      <c r="U6797">
        <v>-4.3325912365519264</v>
      </c>
      <c r="V6797">
        <v>-2.5407124919942432</v>
      </c>
      <c r="W6797">
        <v>-2.5918340688660688</v>
      </c>
      <c r="X6797">
        <v>-8.7666420355285002</v>
      </c>
      <c r="Y6797">
        <v>-6.9747632909708166</v>
      </c>
      <c r="Z6797">
        <v>-7.0258848678426427</v>
      </c>
      <c r="AA6797">
        <v>-6.6734687048892063</v>
      </c>
      <c r="AB6797">
        <v>-4.7046351048223567</v>
      </c>
      <c r="AC6797">
        <v>-2.9127563602646731</v>
      </c>
      <c r="AD6797">
        <v>-2.9638779371364992</v>
      </c>
      <c r="AE6797">
        <v>-2.6114617741830619</v>
      </c>
      <c r="AF6797">
        <v>-7.0455125731596357</v>
      </c>
      <c r="AG6797">
        <v>-2.9835056424534918</v>
      </c>
      <c r="AH6797">
        <v>-8.3042211797522594</v>
      </c>
    </row>
    <row r="6798" spans="1:34" x14ac:dyDescent="0.25">
      <c r="A6798">
        <v>6797</v>
      </c>
      <c r="B6798">
        <v>-8.3042211797522594</v>
      </c>
      <c r="C6798">
        <v>2.7283895691743392</v>
      </c>
      <c r="D6798">
        <v>-8.6762650480226888</v>
      </c>
      <c r="E6798">
        <v>-8.3858172681526977</v>
      </c>
      <c r="F6798">
        <v>-9.4166945935018997</v>
      </c>
      <c r="G6798">
        <v>-6.583091717383394</v>
      </c>
      <c r="H6798">
        <v>2.3563457009039088</v>
      </c>
      <c r="I6798">
        <v>2.6467934807739</v>
      </c>
      <c r="J6798">
        <v>1.615916155424697</v>
      </c>
      <c r="K6798">
        <v>4.4495190315432032</v>
      </c>
      <c r="L6798">
        <v>-8.7578611364231271</v>
      </c>
      <c r="M6798">
        <v>-9.788738461772331</v>
      </c>
      <c r="N6798">
        <v>-6.9551355856538244</v>
      </c>
      <c r="O6798">
        <v>-9.4982906819023398</v>
      </c>
      <c r="P6798">
        <v>-6.6646878057838332</v>
      </c>
      <c r="Q6798">
        <v>-7.6955651311330362</v>
      </c>
      <c r="R6798">
        <v>2.2747496125034701</v>
      </c>
      <c r="S6798">
        <v>1.2438722871542669</v>
      </c>
      <c r="T6798">
        <v>4.0774751632727737</v>
      </c>
      <c r="U6798">
        <v>1.534320067024258</v>
      </c>
      <c r="V6798">
        <v>4.367922943142764</v>
      </c>
      <c r="W6798">
        <v>3.3370456177935619</v>
      </c>
      <c r="X6798">
        <v>-9.8703345501727693</v>
      </c>
      <c r="Y6798">
        <v>-7.0367316740542627</v>
      </c>
      <c r="Z6798">
        <v>-8.0676089994034665</v>
      </c>
      <c r="AA6798">
        <v>-7.7771612195334754</v>
      </c>
      <c r="AB6798">
        <v>1.1622761987538279</v>
      </c>
      <c r="AC6798">
        <v>3.995879074872335</v>
      </c>
      <c r="AD6798">
        <v>2.965001749523132</v>
      </c>
      <c r="AE6798">
        <v>3.2554495293931232</v>
      </c>
      <c r="AF6798">
        <v>-8.1492050878039048</v>
      </c>
      <c r="AG6798">
        <v>2.8834056611226928</v>
      </c>
      <c r="AH6798">
        <v>-8.3042211797522594</v>
      </c>
    </row>
    <row r="6799" spans="1:34" x14ac:dyDescent="0.25">
      <c r="A6799">
        <v>6798</v>
      </c>
      <c r="B6799">
        <v>-8.3042211797522594</v>
      </c>
      <c r="C6799">
        <v>-4.242214249046115</v>
      </c>
      <c r="D6799">
        <v>-8.6762650480226888</v>
      </c>
      <c r="E6799">
        <v>-8.3107666708627477</v>
      </c>
      <c r="F6799">
        <v>-8.3749704619410767</v>
      </c>
      <c r="G6799">
        <v>-6.583091717383394</v>
      </c>
      <c r="H6799">
        <v>-4.6142581173165436</v>
      </c>
      <c r="I6799">
        <v>-4.2487597401566033</v>
      </c>
      <c r="J6799">
        <v>-4.3129635312349333</v>
      </c>
      <c r="K6799">
        <v>-2.5210847866772501</v>
      </c>
      <c r="L6799">
        <v>-8.6828105391331771</v>
      </c>
      <c r="M6799">
        <v>-8.747014330211508</v>
      </c>
      <c r="N6799">
        <v>-6.9551355856538244</v>
      </c>
      <c r="O6799">
        <v>-8.381515953051565</v>
      </c>
      <c r="P6799">
        <v>-6.5896372084938832</v>
      </c>
      <c r="Q6799">
        <v>-6.6538409995722123</v>
      </c>
      <c r="R6799">
        <v>-4.6208036084270327</v>
      </c>
      <c r="S6799">
        <v>-4.6850073995053636</v>
      </c>
      <c r="T6799">
        <v>-2.89312865494768</v>
      </c>
      <c r="U6799">
        <v>-4.3195090223454216</v>
      </c>
      <c r="V6799">
        <v>-2.527630277787738</v>
      </c>
      <c r="W6799">
        <v>-2.5918340688660688</v>
      </c>
      <c r="X6799">
        <v>-8.7535598213219963</v>
      </c>
      <c r="Y6799">
        <v>-6.9616810767643127</v>
      </c>
      <c r="Z6799">
        <v>-7.0258848678426427</v>
      </c>
      <c r="AA6799">
        <v>-6.6603864906827006</v>
      </c>
      <c r="AB6799">
        <v>-4.6915528906158519</v>
      </c>
      <c r="AC6799">
        <v>-2.8996741460581679</v>
      </c>
      <c r="AD6799">
        <v>-2.9638779371364992</v>
      </c>
      <c r="AE6799">
        <v>-2.5983795599765571</v>
      </c>
      <c r="AF6799">
        <v>-7.032430358953131</v>
      </c>
      <c r="AG6799">
        <v>-2.970423428246987</v>
      </c>
      <c r="AH6799">
        <v>-8.3042211797522594</v>
      </c>
    </row>
    <row r="6800" spans="1:34" x14ac:dyDescent="0.25">
      <c r="A6800">
        <v>6799</v>
      </c>
      <c r="B6800">
        <v>-8.3042211797522594</v>
      </c>
      <c r="C6800">
        <v>-19.11283572791643</v>
      </c>
      <c r="D6800">
        <v>-8.6762650480226888</v>
      </c>
      <c r="E6800">
        <v>-8.2667002651145189</v>
      </c>
      <c r="F6800">
        <v>-9.4166945935018997</v>
      </c>
      <c r="G6800">
        <v>-6.583091717383394</v>
      </c>
      <c r="H6800">
        <v>-19.484879596186861</v>
      </c>
      <c r="I6800">
        <v>-19.075314813278691</v>
      </c>
      <c r="J6800">
        <v>-20.22530914166607</v>
      </c>
      <c r="K6800">
        <v>-17.391706265547558</v>
      </c>
      <c r="L6800">
        <v>-8.6387441333849484</v>
      </c>
      <c r="M6800">
        <v>-9.788738461772331</v>
      </c>
      <c r="N6800">
        <v>-6.9551355856538244</v>
      </c>
      <c r="O6800">
        <v>-9.3791736788641611</v>
      </c>
      <c r="P6800">
        <v>-6.5455708027456554</v>
      </c>
      <c r="Q6800">
        <v>-7.6955651311330362</v>
      </c>
      <c r="R6800">
        <v>-19.447358681549119</v>
      </c>
      <c r="S6800">
        <v>-20.597353009936501</v>
      </c>
      <c r="T6800">
        <v>-17.76375013381799</v>
      </c>
      <c r="U6800">
        <v>-20.187788227028332</v>
      </c>
      <c r="V6800">
        <v>-17.35418535090982</v>
      </c>
      <c r="W6800">
        <v>-18.504179679297209</v>
      </c>
      <c r="X6800">
        <v>-9.7512175471345905</v>
      </c>
      <c r="Y6800">
        <v>-6.9176146710160848</v>
      </c>
      <c r="Z6800">
        <v>-8.0676089994034665</v>
      </c>
      <c r="AA6800">
        <v>-7.6580442164952967</v>
      </c>
      <c r="AB6800">
        <v>-20.559832095298759</v>
      </c>
      <c r="AC6800">
        <v>-17.726229219180251</v>
      </c>
      <c r="AD6800">
        <v>-18.87622354756763</v>
      </c>
      <c r="AE6800">
        <v>-18.46665876465946</v>
      </c>
      <c r="AF6800">
        <v>-8.0300880847657261</v>
      </c>
      <c r="AG6800">
        <v>-18.838702632929891</v>
      </c>
      <c r="AH6800">
        <v>-8.3042211797522594</v>
      </c>
    </row>
    <row r="6801" spans="1:34" x14ac:dyDescent="0.25">
      <c r="A6801">
        <v>6800</v>
      </c>
      <c r="B6801">
        <v>-8.3042211797522594</v>
      </c>
      <c r="C6801">
        <v>-1.9186796429726309</v>
      </c>
      <c r="D6801">
        <v>-8.6762650480226888</v>
      </c>
      <c r="E6801">
        <v>-8.325914497838701</v>
      </c>
      <c r="F6801">
        <v>-8.961005648006072</v>
      </c>
      <c r="G6801">
        <v>-9.398978826736073</v>
      </c>
      <c r="H6801">
        <v>-2.2907235112430611</v>
      </c>
      <c r="I6801">
        <v>-1.940372961059073</v>
      </c>
      <c r="J6801">
        <v>-2.5754641112264438</v>
      </c>
      <c r="K6801">
        <v>-3.0134372899564452</v>
      </c>
      <c r="L6801">
        <v>-8.6979583661091304</v>
      </c>
      <c r="M6801">
        <v>-9.3330495162765015</v>
      </c>
      <c r="N6801">
        <v>-9.7710226950065024</v>
      </c>
      <c r="O6801">
        <v>-8.9826989660925136</v>
      </c>
      <c r="P6801">
        <v>-9.4206721448225146</v>
      </c>
      <c r="Q6801">
        <v>-10.055763294989889</v>
      </c>
      <c r="R6801">
        <v>-2.3124168293295031</v>
      </c>
      <c r="S6801">
        <v>-2.9475079794968742</v>
      </c>
      <c r="T6801">
        <v>-3.3854811582268751</v>
      </c>
      <c r="U6801">
        <v>-2.5971574293128858</v>
      </c>
      <c r="V6801">
        <v>-3.0351306080428868</v>
      </c>
      <c r="W6801">
        <v>-3.6702217582102579</v>
      </c>
      <c r="X6801">
        <v>-9.3547428343629431</v>
      </c>
      <c r="Y6801">
        <v>-9.792716013092944</v>
      </c>
      <c r="Z6801">
        <v>-10.42780716326032</v>
      </c>
      <c r="AA6801">
        <v>-10.077456613076331</v>
      </c>
      <c r="AB6801">
        <v>-2.9692012975833162</v>
      </c>
      <c r="AC6801">
        <v>-3.4071744763133172</v>
      </c>
      <c r="AD6801">
        <v>-4.0422656264806882</v>
      </c>
      <c r="AE6801">
        <v>-3.6919150762966999</v>
      </c>
      <c r="AF6801">
        <v>-10.44950048134676</v>
      </c>
      <c r="AG6801">
        <v>-4.0639589445671298</v>
      </c>
      <c r="AH6801">
        <v>-8.3042211797522594</v>
      </c>
    </row>
    <row r="6802" spans="1:34" x14ac:dyDescent="0.25">
      <c r="A6802">
        <v>6801</v>
      </c>
      <c r="B6802">
        <v>-8.3042211797522594</v>
      </c>
      <c r="C6802">
        <v>2.263682647959647</v>
      </c>
      <c r="D6802">
        <v>-8.6762650480226888</v>
      </c>
      <c r="E6802">
        <v>-8.3197176595303564</v>
      </c>
      <c r="F6802">
        <v>-8.3749704619410767</v>
      </c>
      <c r="G6802">
        <v>-9.398978826736073</v>
      </c>
      <c r="H6802">
        <v>1.8916387796892169</v>
      </c>
      <c r="I6802">
        <v>2.24818616818155</v>
      </c>
      <c r="J6802">
        <v>2.1929333657708292</v>
      </c>
      <c r="K6802">
        <v>1.168925000975833</v>
      </c>
      <c r="L6802">
        <v>-8.6917615278007858</v>
      </c>
      <c r="M6802">
        <v>-8.747014330211508</v>
      </c>
      <c r="N6802">
        <v>-9.7710226950065024</v>
      </c>
      <c r="O6802">
        <v>-8.3904669417191737</v>
      </c>
      <c r="P6802">
        <v>-9.41447530651417</v>
      </c>
      <c r="Q6802">
        <v>-9.4697281089248904</v>
      </c>
      <c r="R6802">
        <v>1.8761422999111199</v>
      </c>
      <c r="S6802">
        <v>1.8208894975003991</v>
      </c>
      <c r="T6802">
        <v>0.79688113270540317</v>
      </c>
      <c r="U6802">
        <v>2.1774368859927309</v>
      </c>
      <c r="V6802">
        <v>1.153428521197736</v>
      </c>
      <c r="W6802">
        <v>1.098175718787014</v>
      </c>
      <c r="X6802">
        <v>-8.7625108099896032</v>
      </c>
      <c r="Y6802">
        <v>-9.7865191747845994</v>
      </c>
      <c r="Z6802">
        <v>-9.8417719771953216</v>
      </c>
      <c r="AA6802">
        <v>-9.4852245887029873</v>
      </c>
      <c r="AB6802">
        <v>1.805393017722301</v>
      </c>
      <c r="AC6802">
        <v>0.78138465292730597</v>
      </c>
      <c r="AD6802">
        <v>0.72613185051658469</v>
      </c>
      <c r="AE6802">
        <v>1.082679239008917</v>
      </c>
      <c r="AF6802">
        <v>-9.8572684569734186</v>
      </c>
      <c r="AG6802">
        <v>0.71063537073848748</v>
      </c>
      <c r="AH6802">
        <v>-8.3042211797522594</v>
      </c>
    </row>
    <row r="6803" spans="1:34" x14ac:dyDescent="0.25">
      <c r="A6803">
        <v>6802</v>
      </c>
      <c r="B6803">
        <v>-8.3042211797522594</v>
      </c>
      <c r="C6803">
        <v>-18.183421885487029</v>
      </c>
      <c r="D6803">
        <v>-8.6762650480226888</v>
      </c>
      <c r="E6803">
        <v>-8.324537422659068</v>
      </c>
      <c r="F6803">
        <v>-8.961005648006072</v>
      </c>
      <c r="G6803">
        <v>-9.398978826736073</v>
      </c>
      <c r="H6803">
        <v>-18.55546575375746</v>
      </c>
      <c r="I6803">
        <v>-18.203738128393841</v>
      </c>
      <c r="J6803">
        <v>-18.84020635374084</v>
      </c>
      <c r="K6803">
        <v>-19.27817953247084</v>
      </c>
      <c r="L6803">
        <v>-8.6965812909294993</v>
      </c>
      <c r="M6803">
        <v>-9.3330495162765015</v>
      </c>
      <c r="N6803">
        <v>-9.7710226950065024</v>
      </c>
      <c r="O6803">
        <v>-8.9813218909128807</v>
      </c>
      <c r="P6803">
        <v>-9.4192950696428834</v>
      </c>
      <c r="Q6803">
        <v>-10.055763294989889</v>
      </c>
      <c r="R6803">
        <v>-18.575781996664269</v>
      </c>
      <c r="S6803">
        <v>-19.212250222011271</v>
      </c>
      <c r="T6803">
        <v>-19.650223400741279</v>
      </c>
      <c r="U6803">
        <v>-18.860522596647659</v>
      </c>
      <c r="V6803">
        <v>-19.29849577537766</v>
      </c>
      <c r="W6803">
        <v>-19.934964000724658</v>
      </c>
      <c r="X6803">
        <v>-9.3533657591833119</v>
      </c>
      <c r="Y6803">
        <v>-9.7913389379133129</v>
      </c>
      <c r="Z6803">
        <v>-10.42780716326032</v>
      </c>
      <c r="AA6803">
        <v>-10.0760795378967</v>
      </c>
      <c r="AB6803">
        <v>-19.232566464918079</v>
      </c>
      <c r="AC6803">
        <v>-19.67053964364808</v>
      </c>
      <c r="AD6803">
        <v>-20.30700786899509</v>
      </c>
      <c r="AE6803">
        <v>-19.955280243631471</v>
      </c>
      <c r="AF6803">
        <v>-10.448123406167131</v>
      </c>
      <c r="AG6803">
        <v>-20.327324111901898</v>
      </c>
      <c r="AH6803">
        <v>-8.3042211797522594</v>
      </c>
    </row>
    <row r="6804" spans="1:34" x14ac:dyDescent="0.25">
      <c r="A6804">
        <v>6803</v>
      </c>
      <c r="B6804">
        <v>-8.3042211797522594</v>
      </c>
      <c r="C6804">
        <v>0.40485496310085528</v>
      </c>
      <c r="D6804">
        <v>-8.6762650480226888</v>
      </c>
      <c r="E6804">
        <v>-8.2639461147552549</v>
      </c>
      <c r="F6804">
        <v>-9.4166945935018997</v>
      </c>
      <c r="G6804">
        <v>-6.583091717383394</v>
      </c>
      <c r="H6804">
        <v>3.2811094830425387E-2</v>
      </c>
      <c r="I6804">
        <v>0.4451300280978589</v>
      </c>
      <c r="J6804">
        <v>-0.70761845064878626</v>
      </c>
      <c r="K6804">
        <v>2.1259844254697202</v>
      </c>
      <c r="L6804">
        <v>-8.6359899830256861</v>
      </c>
      <c r="M6804">
        <v>-9.788738461772331</v>
      </c>
      <c r="N6804">
        <v>-6.9551355856538244</v>
      </c>
      <c r="O6804">
        <v>-9.376419528504897</v>
      </c>
      <c r="P6804">
        <v>-6.5428166523863904</v>
      </c>
      <c r="Q6804">
        <v>-7.6955651311330362</v>
      </c>
      <c r="R6804">
        <v>7.308615982742897E-2</v>
      </c>
      <c r="S6804">
        <v>-1.079662318919216</v>
      </c>
      <c r="T6804">
        <v>1.7539405571992901</v>
      </c>
      <c r="U6804">
        <v>-0.66734338565178275</v>
      </c>
      <c r="V6804">
        <v>2.1662594904667229</v>
      </c>
      <c r="W6804">
        <v>1.0135110117200781</v>
      </c>
      <c r="X6804">
        <v>-9.7484633967753265</v>
      </c>
      <c r="Y6804">
        <v>-6.9148605206568208</v>
      </c>
      <c r="Z6804">
        <v>-8.0676089994034665</v>
      </c>
      <c r="AA6804">
        <v>-7.6552900661360326</v>
      </c>
      <c r="AB6804">
        <v>-1.0393872539222131</v>
      </c>
      <c r="AC6804">
        <v>1.794215622196293</v>
      </c>
      <c r="AD6804">
        <v>0.64146714344964828</v>
      </c>
      <c r="AE6804">
        <v>1.0537860767170819</v>
      </c>
      <c r="AF6804">
        <v>-8.027333934406462</v>
      </c>
      <c r="AG6804">
        <v>0.68174220844665179</v>
      </c>
      <c r="AH6804">
        <v>-8.3042211797522594</v>
      </c>
    </row>
    <row r="6805" spans="1:34" x14ac:dyDescent="0.25">
      <c r="A6805">
        <v>6804</v>
      </c>
      <c r="B6805">
        <v>-8.3042211797522594</v>
      </c>
      <c r="C6805">
        <v>-1.453972721757933</v>
      </c>
      <c r="D6805">
        <v>-8.6762650480226888</v>
      </c>
      <c r="E6805">
        <v>-8.3128322836321953</v>
      </c>
      <c r="F6805">
        <v>-5.8431899797330056</v>
      </c>
      <c r="G6805">
        <v>-6.583091717383394</v>
      </c>
      <c r="H6805">
        <v>-1.8260165900283629</v>
      </c>
      <c r="I6805">
        <v>-1.4625838256378689</v>
      </c>
      <c r="J6805">
        <v>1.007058478261321</v>
      </c>
      <c r="K6805">
        <v>0.2671567406109317</v>
      </c>
      <c r="L6805">
        <v>-8.6848761519026247</v>
      </c>
      <c r="M6805">
        <v>-6.2152338480034359</v>
      </c>
      <c r="N6805">
        <v>-6.9551355856538244</v>
      </c>
      <c r="O6805">
        <v>-5.8518010836129424</v>
      </c>
      <c r="P6805">
        <v>-6.5917028212633308</v>
      </c>
      <c r="Q6805">
        <v>-4.1220605173641411</v>
      </c>
      <c r="R6805">
        <v>-1.8346276939082991</v>
      </c>
      <c r="S6805">
        <v>0.63501460999089065</v>
      </c>
      <c r="T6805">
        <v>-0.1048871276594982</v>
      </c>
      <c r="U6805">
        <v>0.99844737438138387</v>
      </c>
      <c r="V6805">
        <v>0.25854563673099501</v>
      </c>
      <c r="W6805">
        <v>2.728187940630185</v>
      </c>
      <c r="X6805">
        <v>-6.2238449518833718</v>
      </c>
      <c r="Y6805">
        <v>-6.9637466895337603</v>
      </c>
      <c r="Z6805">
        <v>-4.4941043856345706</v>
      </c>
      <c r="AA6805">
        <v>-4.1306716212440779</v>
      </c>
      <c r="AB6805">
        <v>0.62640350611095386</v>
      </c>
      <c r="AC6805">
        <v>-0.113498231539435</v>
      </c>
      <c r="AD6805">
        <v>2.3561440723597551</v>
      </c>
      <c r="AE6805">
        <v>2.7195768367502482</v>
      </c>
      <c r="AF6805">
        <v>-4.5027154895145074</v>
      </c>
      <c r="AG6805">
        <v>2.3475329684798178</v>
      </c>
      <c r="AH6805">
        <v>-8.3042211797522594</v>
      </c>
    </row>
    <row r="6806" spans="1:34" x14ac:dyDescent="0.25">
      <c r="A6806">
        <v>6805</v>
      </c>
      <c r="B6806">
        <v>-8.3042211797522594</v>
      </c>
      <c r="C6806">
        <v>-1.453972721757933</v>
      </c>
      <c r="D6806">
        <v>-8.6762650480226888</v>
      </c>
      <c r="E6806">
        <v>-8.3197176595303564</v>
      </c>
      <c r="F6806">
        <v>-8.3749704619410767</v>
      </c>
      <c r="G6806">
        <v>-6.583091717383394</v>
      </c>
      <c r="H6806">
        <v>-1.8260165900283629</v>
      </c>
      <c r="I6806">
        <v>-1.46946920153603</v>
      </c>
      <c r="J6806">
        <v>-1.5247220039467519</v>
      </c>
      <c r="K6806">
        <v>0.2671567406109317</v>
      </c>
      <c r="L6806">
        <v>-8.6917615278007858</v>
      </c>
      <c r="M6806">
        <v>-8.747014330211508</v>
      </c>
      <c r="N6806">
        <v>-6.9551355856538244</v>
      </c>
      <c r="O6806">
        <v>-8.3904669417191737</v>
      </c>
      <c r="P6806">
        <v>-6.598588197161491</v>
      </c>
      <c r="Q6806">
        <v>-6.6538409995722123</v>
      </c>
      <c r="R6806">
        <v>-1.8415130698064599</v>
      </c>
      <c r="S6806">
        <v>-1.896765872217181</v>
      </c>
      <c r="T6806">
        <v>-0.1048871276594982</v>
      </c>
      <c r="U6806">
        <v>-1.540218483724848</v>
      </c>
      <c r="V6806">
        <v>0.2516602608328346</v>
      </c>
      <c r="W6806">
        <v>0.19640745842211299</v>
      </c>
      <c r="X6806">
        <v>-8.7625108099896032</v>
      </c>
      <c r="Y6806">
        <v>-6.9706320654319214</v>
      </c>
      <c r="Z6806">
        <v>-7.0258848678426427</v>
      </c>
      <c r="AA6806">
        <v>-6.6693374793503093</v>
      </c>
      <c r="AB6806">
        <v>-1.9122623519952779</v>
      </c>
      <c r="AC6806">
        <v>-0.1203836074375953</v>
      </c>
      <c r="AD6806">
        <v>-0.17563640984831699</v>
      </c>
      <c r="AE6806">
        <v>0.18091097864401601</v>
      </c>
      <c r="AF6806">
        <v>-7.0413813476207396</v>
      </c>
      <c r="AG6806">
        <v>-0.19113288962641389</v>
      </c>
      <c r="AH6806">
        <v>-8.3042211797522594</v>
      </c>
    </row>
    <row r="6807" spans="1:34" x14ac:dyDescent="0.25">
      <c r="A6807">
        <v>6806</v>
      </c>
      <c r="B6807">
        <v>-8.3042211797522594</v>
      </c>
      <c r="C6807">
        <v>-3.7775073278314188</v>
      </c>
      <c r="D6807">
        <v>-8.6762650480226888</v>
      </c>
      <c r="E6807">
        <v>-8.3548330766109746</v>
      </c>
      <c r="F6807">
        <v>-9.4166945935018997</v>
      </c>
      <c r="G6807">
        <v>-6.583091717383394</v>
      </c>
      <c r="H6807">
        <v>-4.1495511961018492</v>
      </c>
      <c r="I6807">
        <v>-3.828119224690135</v>
      </c>
      <c r="J6807">
        <v>-4.889980741581061</v>
      </c>
      <c r="K6807">
        <v>-2.0563778654625549</v>
      </c>
      <c r="L6807">
        <v>-8.7268769448814059</v>
      </c>
      <c r="M6807">
        <v>-9.788738461772331</v>
      </c>
      <c r="N6807">
        <v>-6.9551355856538244</v>
      </c>
      <c r="O6807">
        <v>-9.4673064903606168</v>
      </c>
      <c r="P6807">
        <v>-6.6337036142421111</v>
      </c>
      <c r="Q6807">
        <v>-7.6955651311330362</v>
      </c>
      <c r="R6807">
        <v>-4.2001630929605653</v>
      </c>
      <c r="S6807">
        <v>-5.2620246098514913</v>
      </c>
      <c r="T6807">
        <v>-2.4284217337329852</v>
      </c>
      <c r="U6807">
        <v>-4.9405926384397771</v>
      </c>
      <c r="V6807">
        <v>-2.106989762321271</v>
      </c>
      <c r="W6807">
        <v>-3.168851279212197</v>
      </c>
      <c r="X6807">
        <v>-9.839350358631048</v>
      </c>
      <c r="Y6807">
        <v>-7.0057474825125414</v>
      </c>
      <c r="Z6807">
        <v>-8.0676089994034665</v>
      </c>
      <c r="AA6807">
        <v>-7.7461770279917523</v>
      </c>
      <c r="AB6807">
        <v>-5.3126365067102066</v>
      </c>
      <c r="AC6807">
        <v>-2.4790336305917009</v>
      </c>
      <c r="AD6807">
        <v>-3.540895147482626</v>
      </c>
      <c r="AE6807">
        <v>-3.2194631760709131</v>
      </c>
      <c r="AF6807">
        <v>-8.1182208962621836</v>
      </c>
      <c r="AG6807">
        <v>-3.591507044341343</v>
      </c>
      <c r="AH6807">
        <v>-8.3042211797522594</v>
      </c>
    </row>
    <row r="6808" spans="1:34" x14ac:dyDescent="0.25">
      <c r="A6808">
        <v>6807</v>
      </c>
      <c r="B6808">
        <v>-8.3042211797522594</v>
      </c>
      <c r="C6808">
        <v>-5.9851958113839927E-2</v>
      </c>
      <c r="D6808">
        <v>-8.6762650480226888</v>
      </c>
      <c r="E6808">
        <v>-8.372735053946192</v>
      </c>
      <c r="F6808">
        <v>-8.3749704619410767</v>
      </c>
      <c r="G6808">
        <v>-9.398978826736073</v>
      </c>
      <c r="H6808">
        <v>-0.43189582638426988</v>
      </c>
      <c r="I6808">
        <v>-0.1283658323077736</v>
      </c>
      <c r="J6808">
        <v>-0.13060124030265841</v>
      </c>
      <c r="K6808">
        <v>-1.154609605097654</v>
      </c>
      <c r="L6808">
        <v>-8.7447789222166232</v>
      </c>
      <c r="M6808">
        <v>-8.747014330211508</v>
      </c>
      <c r="N6808">
        <v>-9.7710226950065024</v>
      </c>
      <c r="O6808">
        <v>-8.4434843361350111</v>
      </c>
      <c r="P6808">
        <v>-9.4674927009300074</v>
      </c>
      <c r="Q6808">
        <v>-9.4697281089248904</v>
      </c>
      <c r="R6808">
        <v>-0.50040970057820355</v>
      </c>
      <c r="S6808">
        <v>-0.50264510857308842</v>
      </c>
      <c r="T6808">
        <v>-1.5266534733680841</v>
      </c>
      <c r="U6808">
        <v>-0.19911511449659219</v>
      </c>
      <c r="V6808">
        <v>-1.2231234792915879</v>
      </c>
      <c r="W6808">
        <v>-1.225358887286472</v>
      </c>
      <c r="X6808">
        <v>-8.8155282044054406</v>
      </c>
      <c r="Y6808">
        <v>-9.8395365692004368</v>
      </c>
      <c r="Z6808">
        <v>-9.8417719771953216</v>
      </c>
      <c r="AA6808">
        <v>-9.5382419831188248</v>
      </c>
      <c r="AB6808">
        <v>-0.57115898276702204</v>
      </c>
      <c r="AC6808">
        <v>-1.5951673475620181</v>
      </c>
      <c r="AD6808">
        <v>-1.5974027555569019</v>
      </c>
      <c r="AE6808">
        <v>-1.293872761480406</v>
      </c>
      <c r="AF6808">
        <v>-9.9102858513892542</v>
      </c>
      <c r="AG6808">
        <v>-1.6659166297508361</v>
      </c>
      <c r="AH6808">
        <v>-8.3042211797522594</v>
      </c>
    </row>
    <row r="6809" spans="1:34" x14ac:dyDescent="0.25">
      <c r="A6809">
        <v>6808</v>
      </c>
      <c r="B6809">
        <v>-8.3042211797522594</v>
      </c>
      <c r="C6809">
        <v>-15.859887279413551</v>
      </c>
      <c r="D6809">
        <v>-8.6762650480226888</v>
      </c>
      <c r="E6809">
        <v>-8.2653231899348878</v>
      </c>
      <c r="F6809">
        <v>-9.4166945935018997</v>
      </c>
      <c r="G6809">
        <v>-6.583091717383394</v>
      </c>
      <c r="H6809">
        <v>-16.23193114768398</v>
      </c>
      <c r="I6809">
        <v>-15.82098928959617</v>
      </c>
      <c r="J6809">
        <v>-16.972360693163189</v>
      </c>
      <c r="K6809">
        <v>-14.138757817044681</v>
      </c>
      <c r="L6809">
        <v>-8.6373670582053172</v>
      </c>
      <c r="M6809">
        <v>-9.788738461772331</v>
      </c>
      <c r="N6809">
        <v>-6.9551355856538244</v>
      </c>
      <c r="O6809">
        <v>-9.3777966036845282</v>
      </c>
      <c r="P6809">
        <v>-6.5441937275660216</v>
      </c>
      <c r="Q6809">
        <v>-7.6955651311330362</v>
      </c>
      <c r="R6809">
        <v>-16.193033157866601</v>
      </c>
      <c r="S6809">
        <v>-17.34440456143362</v>
      </c>
      <c r="T6809">
        <v>-14.51080168531511</v>
      </c>
      <c r="U6809">
        <v>-16.933462703345821</v>
      </c>
      <c r="V6809">
        <v>-14.099859827227309</v>
      </c>
      <c r="W6809">
        <v>-15.251231230794319</v>
      </c>
      <c r="X6809">
        <v>-9.7498404719549594</v>
      </c>
      <c r="Y6809">
        <v>-6.9162375958364528</v>
      </c>
      <c r="Z6809">
        <v>-8.0676089994034665</v>
      </c>
      <c r="AA6809">
        <v>-7.6566671413156646</v>
      </c>
      <c r="AB6809">
        <v>-17.305506571616249</v>
      </c>
      <c r="AC6809">
        <v>-14.47190369549774</v>
      </c>
      <c r="AD6809">
        <v>-15.62327509906476</v>
      </c>
      <c r="AE6809">
        <v>-15.21233324097695</v>
      </c>
      <c r="AF6809">
        <v>-8.028711009586095</v>
      </c>
      <c r="AG6809">
        <v>-15.584377109247381</v>
      </c>
      <c r="AH6809">
        <v>-8.3042211797522594</v>
      </c>
    </row>
    <row r="6810" spans="1:34" x14ac:dyDescent="0.25">
      <c r="A6810">
        <v>6809</v>
      </c>
      <c r="B6810">
        <v>-8.3042211797522594</v>
      </c>
      <c r="C6810">
        <v>-2.8480934854020248</v>
      </c>
      <c r="D6810">
        <v>-8.6762650480226888</v>
      </c>
      <c r="E6810">
        <v>-8.3355540240961261</v>
      </c>
      <c r="F6810">
        <v>-9.3453186409112696</v>
      </c>
      <c r="G6810">
        <v>-6.583091717383394</v>
      </c>
      <c r="H6810">
        <v>-3.2201373536724551</v>
      </c>
      <c r="I6810">
        <v>-2.879426329745892</v>
      </c>
      <c r="J6810">
        <v>-3.8891909465610359</v>
      </c>
      <c r="K6810">
        <v>-1.126964023033161</v>
      </c>
      <c r="L6810">
        <v>-8.7075978923665556</v>
      </c>
      <c r="M6810">
        <v>-9.7173625091816991</v>
      </c>
      <c r="N6810">
        <v>-6.9551355856538244</v>
      </c>
      <c r="O6810">
        <v>-9.3766514852551364</v>
      </c>
      <c r="P6810">
        <v>-6.6144245617272608</v>
      </c>
      <c r="Q6810">
        <v>-7.6241891785424052</v>
      </c>
      <c r="R6810">
        <v>-3.2514701980163219</v>
      </c>
      <c r="S6810">
        <v>-4.2612348148314663</v>
      </c>
      <c r="T6810">
        <v>-1.4990078913035909</v>
      </c>
      <c r="U6810">
        <v>-3.9205237909049031</v>
      </c>
      <c r="V6810">
        <v>-1.158296867377028</v>
      </c>
      <c r="W6810">
        <v>-2.168061484192171</v>
      </c>
      <c r="X6810">
        <v>-9.7486953535255658</v>
      </c>
      <c r="Y6810">
        <v>-6.9864684299976911</v>
      </c>
      <c r="Z6810">
        <v>-7.9962330468128364</v>
      </c>
      <c r="AA6810">
        <v>-7.6555220228862719</v>
      </c>
      <c r="AB6810">
        <v>-4.292567659175333</v>
      </c>
      <c r="AC6810">
        <v>-1.5303407356474581</v>
      </c>
      <c r="AD6810">
        <v>-2.5401053524626009</v>
      </c>
      <c r="AE6810">
        <v>-2.1993943285360378</v>
      </c>
      <c r="AF6810">
        <v>-8.0275658911567014</v>
      </c>
      <c r="AG6810">
        <v>-2.5714381968064681</v>
      </c>
      <c r="AH6810">
        <v>-8.3042211797522594</v>
      </c>
    </row>
    <row r="6811" spans="1:34" x14ac:dyDescent="0.25">
      <c r="A6811">
        <v>6810</v>
      </c>
      <c r="B6811">
        <v>-8.3042211797522594</v>
      </c>
      <c r="C6811">
        <v>1.798975726744948</v>
      </c>
      <c r="D6811">
        <v>-8.6762650480226888</v>
      </c>
      <c r="E6811">
        <v>-8.3534560014313435</v>
      </c>
      <c r="F6811">
        <v>-9.3453186409112696</v>
      </c>
      <c r="G6811">
        <v>-9.398978826736073</v>
      </c>
      <c r="H6811">
        <v>1.4269318584745181</v>
      </c>
      <c r="I6811">
        <v>1.7497409050658641</v>
      </c>
      <c r="J6811">
        <v>0.75787826558593718</v>
      </c>
      <c r="K6811">
        <v>0.70421807976113426</v>
      </c>
      <c r="L6811">
        <v>-8.7254998697017729</v>
      </c>
      <c r="M6811">
        <v>-9.7173625091816991</v>
      </c>
      <c r="N6811">
        <v>-9.7710226950065024</v>
      </c>
      <c r="O6811">
        <v>-9.3945534625903537</v>
      </c>
      <c r="P6811">
        <v>-9.4482136484151571</v>
      </c>
      <c r="Q6811">
        <v>-10.44007628789508</v>
      </c>
      <c r="R6811">
        <v>1.377697036795434</v>
      </c>
      <c r="S6811">
        <v>0.38583439731550728</v>
      </c>
      <c r="T6811">
        <v>0.33217421149070442</v>
      </c>
      <c r="U6811">
        <v>0.70864344390685319</v>
      </c>
      <c r="V6811">
        <v>0.65498325808205027</v>
      </c>
      <c r="W6811">
        <v>-0.33687938139787682</v>
      </c>
      <c r="X6811">
        <v>-9.7665973308607832</v>
      </c>
      <c r="Y6811">
        <v>-9.8202575166855866</v>
      </c>
      <c r="Z6811">
        <v>-10.812120156165509</v>
      </c>
      <c r="AA6811">
        <v>-10.489311109574169</v>
      </c>
      <c r="AB6811">
        <v>0.33659957563642329</v>
      </c>
      <c r="AC6811">
        <v>0.28293938981162031</v>
      </c>
      <c r="AD6811">
        <v>-0.70892324966830667</v>
      </c>
      <c r="AE6811">
        <v>-0.38611420307696093</v>
      </c>
      <c r="AF6811">
        <v>-10.8613549778446</v>
      </c>
      <c r="AG6811">
        <v>-0.75815807134739077</v>
      </c>
      <c r="AH6811">
        <v>-8.3042211797522594</v>
      </c>
    </row>
    <row r="6812" spans="1:34" x14ac:dyDescent="0.25">
      <c r="A6812">
        <v>6811</v>
      </c>
      <c r="B6812">
        <v>-8.3042211797522594</v>
      </c>
      <c r="C6812">
        <v>-7.0304557763343007</v>
      </c>
      <c r="D6812">
        <v>-8.6762650480226888</v>
      </c>
      <c r="E6812">
        <v>-8.2846022424497363</v>
      </c>
      <c r="F6812">
        <v>-9.3453186409112696</v>
      </c>
      <c r="G6812">
        <v>-9.398978826736073</v>
      </c>
      <c r="H6812">
        <v>-7.4024996446047302</v>
      </c>
      <c r="I6812">
        <v>-7.0108368390317786</v>
      </c>
      <c r="J6812">
        <v>-8.0715532374933119</v>
      </c>
      <c r="K6812">
        <v>-8.1252134233181135</v>
      </c>
      <c r="L6812">
        <v>-8.6566461107201658</v>
      </c>
      <c r="M6812">
        <v>-9.7173625091816991</v>
      </c>
      <c r="N6812">
        <v>-9.7710226950065024</v>
      </c>
      <c r="O6812">
        <v>-9.3256997036087483</v>
      </c>
      <c r="P6812">
        <v>-9.3793598894335499</v>
      </c>
      <c r="Q6812">
        <v>-10.44007628789508</v>
      </c>
      <c r="R6812">
        <v>-7.382880707302208</v>
      </c>
      <c r="S6812">
        <v>-8.4435971057637413</v>
      </c>
      <c r="T6812">
        <v>-8.4972572915885447</v>
      </c>
      <c r="U6812">
        <v>-8.0519343001907888</v>
      </c>
      <c r="V6812">
        <v>-8.1055944860155922</v>
      </c>
      <c r="W6812">
        <v>-9.1663108844771255</v>
      </c>
      <c r="X6812">
        <v>-9.6977435718791778</v>
      </c>
      <c r="Y6812">
        <v>-9.7514037577039812</v>
      </c>
      <c r="Z6812">
        <v>-10.812120156165509</v>
      </c>
      <c r="AA6812">
        <v>-10.42045735059256</v>
      </c>
      <c r="AB6812">
        <v>-8.4239781684612201</v>
      </c>
      <c r="AC6812">
        <v>-8.4776383542860216</v>
      </c>
      <c r="AD6812">
        <v>-9.5383547527475567</v>
      </c>
      <c r="AE6812">
        <v>-9.1466919471746042</v>
      </c>
      <c r="AF6812">
        <v>-10.79250121886299</v>
      </c>
      <c r="AG6812">
        <v>-9.5187358154450337</v>
      </c>
      <c r="AH6812">
        <v>-8.3042211797522594</v>
      </c>
    </row>
    <row r="6813" spans="1:34" x14ac:dyDescent="0.25">
      <c r="A6813">
        <v>6812</v>
      </c>
      <c r="B6813">
        <v>-8.3042211797522594</v>
      </c>
      <c r="C6813">
        <v>-0.9892658005432341</v>
      </c>
      <c r="D6813">
        <v>-8.6762650480226888</v>
      </c>
      <c r="E6813">
        <v>-8.2818480920904722</v>
      </c>
      <c r="F6813">
        <v>-8.3749704619410767</v>
      </c>
      <c r="G6813">
        <v>-6.583091717383394</v>
      </c>
      <c r="H6813">
        <v>-1.3613096688136641</v>
      </c>
      <c r="I6813">
        <v>-0.96689271288144785</v>
      </c>
      <c r="J6813">
        <v>-1.0600150827320529</v>
      </c>
      <c r="K6813">
        <v>0.73186366182563034</v>
      </c>
      <c r="L6813">
        <v>-8.6538919603609035</v>
      </c>
      <c r="M6813">
        <v>-8.747014330211508</v>
      </c>
      <c r="N6813">
        <v>-6.9551355856538244</v>
      </c>
      <c r="O6813">
        <v>-8.3525973742792914</v>
      </c>
      <c r="P6813">
        <v>-6.5607186297216087</v>
      </c>
      <c r="Q6813">
        <v>-6.6538409995722123</v>
      </c>
      <c r="R6813">
        <v>-1.3389365811518781</v>
      </c>
      <c r="S6813">
        <v>-1.432058951002483</v>
      </c>
      <c r="T6813">
        <v>0.35981979355520038</v>
      </c>
      <c r="U6813">
        <v>-1.037641995070266</v>
      </c>
      <c r="V6813">
        <v>0.7542367494874167</v>
      </c>
      <c r="W6813">
        <v>0.66111437963681174</v>
      </c>
      <c r="X6813">
        <v>-8.7246412425497208</v>
      </c>
      <c r="Y6813">
        <v>-6.9327624979920381</v>
      </c>
      <c r="Z6813">
        <v>-7.0258848678426427</v>
      </c>
      <c r="AA6813">
        <v>-6.6314679119104269</v>
      </c>
      <c r="AB6813">
        <v>-1.4096858633406959</v>
      </c>
      <c r="AC6813">
        <v>0.38219288121698669</v>
      </c>
      <c r="AD6813">
        <v>0.28907051136638179</v>
      </c>
      <c r="AE6813">
        <v>0.68348746729859799</v>
      </c>
      <c r="AF6813">
        <v>-7.0035117801808573</v>
      </c>
      <c r="AG6813">
        <v>0.31144359902816809</v>
      </c>
      <c r="AH6813">
        <v>-8.3042211797522594</v>
      </c>
    </row>
    <row r="6814" spans="1:34" x14ac:dyDescent="0.25">
      <c r="A6814">
        <v>6813</v>
      </c>
      <c r="B6814">
        <v>-8.3042211797522594</v>
      </c>
      <c r="C6814">
        <v>-8.889283461193088</v>
      </c>
      <c r="D6814">
        <v>-8.6762650480226888</v>
      </c>
      <c r="E6814">
        <v>-8.3327998737368603</v>
      </c>
      <c r="F6814">
        <v>-8.3749704619410767</v>
      </c>
      <c r="G6814">
        <v>-6.583091717383394</v>
      </c>
      <c r="H6814">
        <v>-9.2613273294635192</v>
      </c>
      <c r="I6814">
        <v>-8.9178621551776907</v>
      </c>
      <c r="J6814">
        <v>-8.9600327433819071</v>
      </c>
      <c r="K6814">
        <v>-7.1681539988242244</v>
      </c>
      <c r="L6814">
        <v>-8.7048437420072915</v>
      </c>
      <c r="M6814">
        <v>-8.747014330211508</v>
      </c>
      <c r="N6814">
        <v>-6.9551355856538244</v>
      </c>
      <c r="O6814">
        <v>-8.4035491559256794</v>
      </c>
      <c r="P6814">
        <v>-6.6116704113679958</v>
      </c>
      <c r="Q6814">
        <v>-6.6538409995722123</v>
      </c>
      <c r="R6814">
        <v>-9.2899060234481201</v>
      </c>
      <c r="S6814">
        <v>-9.3320766116523366</v>
      </c>
      <c r="T6814">
        <v>-7.5401978670946539</v>
      </c>
      <c r="U6814">
        <v>-8.9886114373665098</v>
      </c>
      <c r="V6814">
        <v>-7.1967326928088262</v>
      </c>
      <c r="W6814">
        <v>-7.2389032810130427</v>
      </c>
      <c r="X6814">
        <v>-8.7755930241961089</v>
      </c>
      <c r="Y6814">
        <v>-6.9837142796384262</v>
      </c>
      <c r="Z6814">
        <v>-7.0258848678426427</v>
      </c>
      <c r="AA6814">
        <v>-6.6824196935568141</v>
      </c>
      <c r="AB6814">
        <v>-9.3606553056369393</v>
      </c>
      <c r="AC6814">
        <v>-7.5687765610792557</v>
      </c>
      <c r="AD6814">
        <v>-7.610947149283473</v>
      </c>
      <c r="AE6814">
        <v>-7.2674819749976436</v>
      </c>
      <c r="AF6814">
        <v>-7.0544635618272444</v>
      </c>
      <c r="AG6814">
        <v>-7.6395258432680748</v>
      </c>
      <c r="AH6814">
        <v>-8.3042211797522594</v>
      </c>
    </row>
    <row r="6815" spans="1:34" x14ac:dyDescent="0.25">
      <c r="A6815">
        <v>6814</v>
      </c>
      <c r="B6815">
        <v>-8.3042211797522594</v>
      </c>
      <c r="C6815">
        <v>-11.67752498848127</v>
      </c>
      <c r="D6815">
        <v>-8.6762650480226888</v>
      </c>
      <c r="E6815">
        <v>-8.34863623830263</v>
      </c>
      <c r="F6815">
        <v>-8.3749704619410767</v>
      </c>
      <c r="G6815">
        <v>-6.583091717383394</v>
      </c>
      <c r="H6815">
        <v>-12.0495688567517</v>
      </c>
      <c r="I6815">
        <v>-11.721940047031641</v>
      </c>
      <c r="J6815">
        <v>-11.748274270670089</v>
      </c>
      <c r="K6815">
        <v>-9.9563955261124075</v>
      </c>
      <c r="L6815">
        <v>-8.7206801065730613</v>
      </c>
      <c r="M6815">
        <v>-8.747014330211508</v>
      </c>
      <c r="N6815">
        <v>-6.9551355856538244</v>
      </c>
      <c r="O6815">
        <v>-8.4193855204914492</v>
      </c>
      <c r="P6815">
        <v>-6.6275067759337656</v>
      </c>
      <c r="Q6815">
        <v>-6.6538409995722123</v>
      </c>
      <c r="R6815">
        <v>-12.09398391530207</v>
      </c>
      <c r="S6815">
        <v>-12.120318138940521</v>
      </c>
      <c r="T6815">
        <v>-10.328439394382841</v>
      </c>
      <c r="U6815">
        <v>-11.79268932922046</v>
      </c>
      <c r="V6815">
        <v>-10.00081058466278</v>
      </c>
      <c r="W6815">
        <v>-10.02714480830122</v>
      </c>
      <c r="X6815">
        <v>-8.7914293887618786</v>
      </c>
      <c r="Y6815">
        <v>-6.9995506442041959</v>
      </c>
      <c r="Z6815">
        <v>-7.0258848678426427</v>
      </c>
      <c r="AA6815">
        <v>-6.6982560581225847</v>
      </c>
      <c r="AB6815">
        <v>-12.164733197490889</v>
      </c>
      <c r="AC6815">
        <v>-10.372854452933209</v>
      </c>
      <c r="AD6815">
        <v>-10.39918867657166</v>
      </c>
      <c r="AE6815">
        <v>-10.071559866851601</v>
      </c>
      <c r="AF6815">
        <v>-7.0702999263930142</v>
      </c>
      <c r="AG6815">
        <v>-10.44360373512203</v>
      </c>
      <c r="AH6815">
        <v>-8.3042211797522594</v>
      </c>
    </row>
    <row r="6816" spans="1:34" x14ac:dyDescent="0.25">
      <c r="A6816">
        <v>6815</v>
      </c>
      <c r="B6816">
        <v>-8.3042211797522594</v>
      </c>
      <c r="C6816">
        <v>-13.07164575212536</v>
      </c>
      <c r="D6816">
        <v>-8.6762650480226888</v>
      </c>
      <c r="E6816">
        <v>-8.3093895956831147</v>
      </c>
      <c r="F6816">
        <v>-9.4166945935018997</v>
      </c>
      <c r="G6816">
        <v>-9.398978826736073</v>
      </c>
      <c r="H6816">
        <v>-13.443689620395791</v>
      </c>
      <c r="I6816">
        <v>-13.07681416805622</v>
      </c>
      <c r="J6816">
        <v>-14.184119165875011</v>
      </c>
      <c r="K6816">
        <v>-14.16640339910918</v>
      </c>
      <c r="L6816">
        <v>-8.6814334639535442</v>
      </c>
      <c r="M6816">
        <v>-9.788738461772331</v>
      </c>
      <c r="N6816">
        <v>-9.7710226950065024</v>
      </c>
      <c r="O6816">
        <v>-9.4218630094327569</v>
      </c>
      <c r="P6816">
        <v>-9.4041472426669284</v>
      </c>
      <c r="Q6816">
        <v>-10.51145224048572</v>
      </c>
      <c r="R6816">
        <v>-13.44885803632665</v>
      </c>
      <c r="S6816">
        <v>-14.556163034145429</v>
      </c>
      <c r="T6816">
        <v>-14.53844726737961</v>
      </c>
      <c r="U6816">
        <v>-14.189287581805861</v>
      </c>
      <c r="V6816">
        <v>-14.17157181504003</v>
      </c>
      <c r="W6816">
        <v>-15.278876812858821</v>
      </c>
      <c r="X6816">
        <v>-9.7939068777031864</v>
      </c>
      <c r="Y6816">
        <v>-9.7761911109373596</v>
      </c>
      <c r="Z6816">
        <v>-10.883496108756139</v>
      </c>
      <c r="AA6816">
        <v>-10.516620656416571</v>
      </c>
      <c r="AB6816">
        <v>-14.56133145007629</v>
      </c>
      <c r="AC6816">
        <v>-14.54361568331046</v>
      </c>
      <c r="AD6816">
        <v>-15.65092068112925</v>
      </c>
      <c r="AE6816">
        <v>-15.28404522878968</v>
      </c>
      <c r="AF6816">
        <v>-10.888664524687</v>
      </c>
      <c r="AG6816">
        <v>-15.656089097060111</v>
      </c>
      <c r="AH6816">
        <v>-8.3042211797522594</v>
      </c>
    </row>
    <row r="6817" spans="1:34" x14ac:dyDescent="0.25">
      <c r="A6817">
        <v>6816</v>
      </c>
      <c r="B6817">
        <v>-8.3042211797522594</v>
      </c>
      <c r="C6817">
        <v>-6.1010419339049022</v>
      </c>
      <c r="D6817">
        <v>-8.6762650480226888</v>
      </c>
      <c r="E6817">
        <v>-8.2811595545006575</v>
      </c>
      <c r="F6817">
        <v>-8.3749704619410767</v>
      </c>
      <c r="G6817">
        <v>-9.398978826736073</v>
      </c>
      <c r="H6817">
        <v>-6.4730858021753326</v>
      </c>
      <c r="I6817">
        <v>-6.0779803086533004</v>
      </c>
      <c r="J6817">
        <v>-6.1717912160937214</v>
      </c>
      <c r="K6817">
        <v>-7.1957995808887167</v>
      </c>
      <c r="L6817">
        <v>-8.653203422771087</v>
      </c>
      <c r="M6817">
        <v>-8.747014330211508</v>
      </c>
      <c r="N6817">
        <v>-9.7710226950065024</v>
      </c>
      <c r="O6817">
        <v>-8.3519088366894749</v>
      </c>
      <c r="P6817">
        <v>-9.3759172014844712</v>
      </c>
      <c r="Q6817">
        <v>-9.4697281089248904</v>
      </c>
      <c r="R6817">
        <v>-6.4500241769237308</v>
      </c>
      <c r="S6817">
        <v>-6.5438350843641517</v>
      </c>
      <c r="T6817">
        <v>-7.5678434491591462</v>
      </c>
      <c r="U6817">
        <v>-6.1487295908421196</v>
      </c>
      <c r="V6817">
        <v>-7.1727379556371149</v>
      </c>
      <c r="W6817">
        <v>-7.266548863077535</v>
      </c>
      <c r="X6817">
        <v>-8.7239527049599062</v>
      </c>
      <c r="Y6817">
        <v>-9.7479610697549006</v>
      </c>
      <c r="Z6817">
        <v>-9.8417719771953216</v>
      </c>
      <c r="AA6817">
        <v>-9.4466664836732885</v>
      </c>
      <c r="AB6817">
        <v>-6.520773459112549</v>
      </c>
      <c r="AC6817">
        <v>-7.5447818239075444</v>
      </c>
      <c r="AD6817">
        <v>-7.6385927313479653</v>
      </c>
      <c r="AE6817">
        <v>-7.2434872378259332</v>
      </c>
      <c r="AF6817">
        <v>-9.8187103519437198</v>
      </c>
      <c r="AG6817">
        <v>-7.6155311060963644</v>
      </c>
      <c r="AH6817">
        <v>-8.3042211797522594</v>
      </c>
    </row>
    <row r="6818" spans="1:34" x14ac:dyDescent="0.25">
      <c r="A6818">
        <v>6817</v>
      </c>
      <c r="B6818">
        <v>-8.3042211797522594</v>
      </c>
      <c r="C6818">
        <v>-14.930473436984149</v>
      </c>
      <c r="D6818">
        <v>-8.6762650480226888</v>
      </c>
      <c r="E6818">
        <v>-8.3004386070155061</v>
      </c>
      <c r="F6818">
        <v>-8.3749704619410767</v>
      </c>
      <c r="G6818">
        <v>-9.398978826736073</v>
      </c>
      <c r="H6818">
        <v>-15.302517305254581</v>
      </c>
      <c r="I6818">
        <v>-14.9266908642474</v>
      </c>
      <c r="J6818">
        <v>-15.00122271917297</v>
      </c>
      <c r="K6818">
        <v>-16.02523108396797</v>
      </c>
      <c r="L6818">
        <v>-8.6724824752859355</v>
      </c>
      <c r="M6818">
        <v>-8.747014330211508</v>
      </c>
      <c r="N6818">
        <v>-9.7710226950065024</v>
      </c>
      <c r="O6818">
        <v>-8.3711878892043252</v>
      </c>
      <c r="P6818">
        <v>-9.3951962539993197</v>
      </c>
      <c r="Q6818">
        <v>-9.4697281089248904</v>
      </c>
      <c r="R6818">
        <v>-15.298734732517829</v>
      </c>
      <c r="S6818">
        <v>-15.3732665874434</v>
      </c>
      <c r="T6818">
        <v>-16.397274952238401</v>
      </c>
      <c r="U6818">
        <v>-14.997440146436221</v>
      </c>
      <c r="V6818">
        <v>-16.02144851123121</v>
      </c>
      <c r="W6818">
        <v>-16.09598036615678</v>
      </c>
      <c r="X6818">
        <v>-8.7432317574747547</v>
      </c>
      <c r="Y6818">
        <v>-9.7672401222697491</v>
      </c>
      <c r="Z6818">
        <v>-9.8417719771953216</v>
      </c>
      <c r="AA6818">
        <v>-9.4659455361881388</v>
      </c>
      <c r="AB6818">
        <v>-15.36948401470665</v>
      </c>
      <c r="AC6818">
        <v>-16.393492379501641</v>
      </c>
      <c r="AD6818">
        <v>-16.468024234427219</v>
      </c>
      <c r="AE6818">
        <v>-16.092197793420031</v>
      </c>
      <c r="AF6818">
        <v>-9.8379894044585683</v>
      </c>
      <c r="AG6818">
        <v>-16.464241661690458</v>
      </c>
      <c r="AH6818">
        <v>-8.3042211797522594</v>
      </c>
    </row>
    <row r="6819" spans="1:34" x14ac:dyDescent="0.25">
      <c r="A6819">
        <v>6818</v>
      </c>
      <c r="B6819">
        <v>-8.3042211797522594</v>
      </c>
      <c r="C6819">
        <v>-16.324594200628241</v>
      </c>
      <c r="D6819">
        <v>-8.6762650480226888</v>
      </c>
      <c r="E6819">
        <v>-8.2481097501894851</v>
      </c>
      <c r="F6819">
        <v>-9.4166945935018997</v>
      </c>
      <c r="G6819">
        <v>-6.583091717383394</v>
      </c>
      <c r="H6819">
        <v>-16.696638068898672</v>
      </c>
      <c r="I6819">
        <v>-16.268482771065472</v>
      </c>
      <c r="J6819">
        <v>-17.437067614377881</v>
      </c>
      <c r="K6819">
        <v>-14.60346473825938</v>
      </c>
      <c r="L6819">
        <v>-8.6201536184599146</v>
      </c>
      <c r="M6819">
        <v>-9.788738461772331</v>
      </c>
      <c r="N6819">
        <v>-6.9551355856538244</v>
      </c>
      <c r="O6819">
        <v>-9.3605831639391273</v>
      </c>
      <c r="P6819">
        <v>-6.5269802878206207</v>
      </c>
      <c r="Q6819">
        <v>-7.6955651311330362</v>
      </c>
      <c r="R6819">
        <v>-16.640526639335899</v>
      </c>
      <c r="S6819">
        <v>-17.809111482648319</v>
      </c>
      <c r="T6819">
        <v>-14.975508606529811</v>
      </c>
      <c r="U6819">
        <v>-17.380956184815108</v>
      </c>
      <c r="V6819">
        <v>-14.5473533086966</v>
      </c>
      <c r="W6819">
        <v>-15.71593815200902</v>
      </c>
      <c r="X6819">
        <v>-9.7326270322095567</v>
      </c>
      <c r="Y6819">
        <v>-6.899024156091051</v>
      </c>
      <c r="Z6819">
        <v>-8.0676089994034665</v>
      </c>
      <c r="AA6819">
        <v>-7.6394537015702628</v>
      </c>
      <c r="AB6819">
        <v>-17.75300005308554</v>
      </c>
      <c r="AC6819">
        <v>-14.919397176967029</v>
      </c>
      <c r="AD6819">
        <v>-16.087982020279451</v>
      </c>
      <c r="AE6819">
        <v>-15.659826722446249</v>
      </c>
      <c r="AF6819">
        <v>-8.0114975698406923</v>
      </c>
      <c r="AG6819">
        <v>-16.031870590716679</v>
      </c>
      <c r="AH6819">
        <v>-8.3042211797522594</v>
      </c>
    </row>
    <row r="6820" spans="1:34" x14ac:dyDescent="0.25">
      <c r="A6820">
        <v>6819</v>
      </c>
      <c r="B6820">
        <v>-8.3042211797522594</v>
      </c>
      <c r="C6820">
        <v>-5.636335012690207</v>
      </c>
      <c r="D6820">
        <v>-8.6762650480226888</v>
      </c>
      <c r="E6820">
        <v>-8.3073239829136671</v>
      </c>
      <c r="F6820">
        <v>-8.961005648006072</v>
      </c>
      <c r="G6820">
        <v>-6.583091717383394</v>
      </c>
      <c r="H6820">
        <v>-6.0083788809606373</v>
      </c>
      <c r="I6820">
        <v>-5.6394378158516147</v>
      </c>
      <c r="J6820">
        <v>-6.2931194809440214</v>
      </c>
      <c r="K6820">
        <v>-3.915205550321343</v>
      </c>
      <c r="L6820">
        <v>-8.6793678511840966</v>
      </c>
      <c r="M6820">
        <v>-9.3330495162765015</v>
      </c>
      <c r="N6820">
        <v>-6.9551355856538244</v>
      </c>
      <c r="O6820">
        <v>-8.9641084511674798</v>
      </c>
      <c r="P6820">
        <v>-6.5861945205448018</v>
      </c>
      <c r="Q6820">
        <v>-7.2398761856372067</v>
      </c>
      <c r="R6820">
        <v>-6.0114816841220451</v>
      </c>
      <c r="S6820">
        <v>-6.66516334921445</v>
      </c>
      <c r="T6820">
        <v>-4.2872494185917729</v>
      </c>
      <c r="U6820">
        <v>-6.2962222841054283</v>
      </c>
      <c r="V6820">
        <v>-3.9183083534827512</v>
      </c>
      <c r="W6820">
        <v>-4.5719900185751561</v>
      </c>
      <c r="X6820">
        <v>-9.3361523194379092</v>
      </c>
      <c r="Y6820">
        <v>-6.9582383888152322</v>
      </c>
      <c r="Z6820">
        <v>-7.611920053907637</v>
      </c>
      <c r="AA6820">
        <v>-7.2429789887986153</v>
      </c>
      <c r="AB6820">
        <v>-6.6682661523758586</v>
      </c>
      <c r="AC6820">
        <v>-4.2903522217531807</v>
      </c>
      <c r="AD6820">
        <v>-4.9440338868455864</v>
      </c>
      <c r="AE6820">
        <v>-4.5750928217365638</v>
      </c>
      <c r="AF6820">
        <v>-7.6150228570690448</v>
      </c>
      <c r="AG6820">
        <v>-4.9471366900069942</v>
      </c>
      <c r="AH6820">
        <v>-8.3042211797522594</v>
      </c>
    </row>
    <row r="6821" spans="1:34" x14ac:dyDescent="0.25">
      <c r="A6821">
        <v>6820</v>
      </c>
      <c r="B6821">
        <v>-8.3042211797522594</v>
      </c>
      <c r="C6821">
        <v>-18.648128806701731</v>
      </c>
      <c r="D6821">
        <v>-8.6762650480226888</v>
      </c>
      <c r="E6821">
        <v>-8.2756512537821276</v>
      </c>
      <c r="F6821">
        <v>-9.3453186409112696</v>
      </c>
      <c r="G6821">
        <v>-9.398978826736073</v>
      </c>
      <c r="H6821">
        <v>-19.020172674972159</v>
      </c>
      <c r="I6821">
        <v>-18.619558880731599</v>
      </c>
      <c r="J6821">
        <v>-19.689226267860739</v>
      </c>
      <c r="K6821">
        <v>-19.742886453685539</v>
      </c>
      <c r="L6821">
        <v>-8.6476951220525589</v>
      </c>
      <c r="M6821">
        <v>-9.7173625091816991</v>
      </c>
      <c r="N6821">
        <v>-9.7710226950065024</v>
      </c>
      <c r="O6821">
        <v>-9.3167487149411397</v>
      </c>
      <c r="P6821">
        <v>-9.370408900765943</v>
      </c>
      <c r="Q6821">
        <v>-10.44007628789508</v>
      </c>
      <c r="R6821">
        <v>-18.99160274900203</v>
      </c>
      <c r="S6821">
        <v>-20.061270136131171</v>
      </c>
      <c r="T6821">
        <v>-20.114930321955971</v>
      </c>
      <c r="U6821">
        <v>-19.660656341890611</v>
      </c>
      <c r="V6821">
        <v>-19.714316527715411</v>
      </c>
      <c r="W6821">
        <v>-20.783983914844551</v>
      </c>
      <c r="X6821">
        <v>-9.6887925832115691</v>
      </c>
      <c r="Y6821">
        <v>-9.7424527690363725</v>
      </c>
      <c r="Z6821">
        <v>-10.812120156165509</v>
      </c>
      <c r="AA6821">
        <v>-10.41150636192495</v>
      </c>
      <c r="AB6821">
        <v>-20.032700210161039</v>
      </c>
      <c r="AC6821">
        <v>-20.086360395985839</v>
      </c>
      <c r="AD6821">
        <v>-21.156027783114979</v>
      </c>
      <c r="AE6821">
        <v>-20.75541398887442</v>
      </c>
      <c r="AF6821">
        <v>-10.783550230195379</v>
      </c>
      <c r="AG6821">
        <v>-21.127457857144851</v>
      </c>
      <c r="AH6821">
        <v>-8.3042211797522594</v>
      </c>
    </row>
    <row r="6822" spans="1:34" x14ac:dyDescent="0.25">
      <c r="A6822">
        <v>6821</v>
      </c>
      <c r="B6822">
        <v>-8.3042211797522594</v>
      </c>
      <c r="C6822">
        <v>-6.1010419339049022</v>
      </c>
      <c r="D6822">
        <v>-8.6762650480226888</v>
      </c>
      <c r="E6822">
        <v>-8.2846022424497363</v>
      </c>
      <c r="F6822">
        <v>-8.961005648006072</v>
      </c>
      <c r="G6822">
        <v>-9.398978826736073</v>
      </c>
      <c r="H6822">
        <v>-6.4730858021753326</v>
      </c>
      <c r="I6822">
        <v>-6.0814229966023809</v>
      </c>
      <c r="J6822">
        <v>-6.7578264021587158</v>
      </c>
      <c r="K6822">
        <v>-7.1957995808887167</v>
      </c>
      <c r="L6822">
        <v>-8.6566461107201658</v>
      </c>
      <c r="M6822">
        <v>-9.3330495162765015</v>
      </c>
      <c r="N6822">
        <v>-9.7710226950065024</v>
      </c>
      <c r="O6822">
        <v>-8.941386710703549</v>
      </c>
      <c r="P6822">
        <v>-9.3793598894335499</v>
      </c>
      <c r="Q6822">
        <v>-10.055763294989889</v>
      </c>
      <c r="R6822">
        <v>-6.4534668648728104</v>
      </c>
      <c r="S6822">
        <v>-7.1298702704291452</v>
      </c>
      <c r="T6822">
        <v>-7.5678434491591462</v>
      </c>
      <c r="U6822">
        <v>-6.7382074648561927</v>
      </c>
      <c r="V6822">
        <v>-7.1761806435861946</v>
      </c>
      <c r="W6822">
        <v>-7.8525840491425294</v>
      </c>
      <c r="X6822">
        <v>-9.3134305789739802</v>
      </c>
      <c r="Y6822">
        <v>-9.7514037577039812</v>
      </c>
      <c r="Z6822">
        <v>-10.42780716326032</v>
      </c>
      <c r="AA6822">
        <v>-10.036144357687361</v>
      </c>
      <c r="AB6822">
        <v>-7.1102513331266231</v>
      </c>
      <c r="AC6822">
        <v>-7.548224511856624</v>
      </c>
      <c r="AD6822">
        <v>-8.2246279174129597</v>
      </c>
      <c r="AE6822">
        <v>-7.8329651118400063</v>
      </c>
      <c r="AF6822">
        <v>-10.40818822595779</v>
      </c>
      <c r="AG6822">
        <v>-8.2050089801104367</v>
      </c>
      <c r="AH6822">
        <v>-8.3042211797522594</v>
      </c>
    </row>
    <row r="6823" spans="1:34" x14ac:dyDescent="0.25">
      <c r="A6823">
        <v>6822</v>
      </c>
      <c r="B6823">
        <v>-8.3042211797522594</v>
      </c>
      <c r="C6823">
        <v>-3.7775073278314188</v>
      </c>
      <c r="D6823">
        <v>-8.6762650480226888</v>
      </c>
      <c r="E6823">
        <v>-8.2818480920904722</v>
      </c>
      <c r="F6823">
        <v>-5.8431899797330056</v>
      </c>
      <c r="G6823">
        <v>-9.398978826736073</v>
      </c>
      <c r="H6823">
        <v>-4.1495511961018492</v>
      </c>
      <c r="I6823">
        <v>-3.755134240169633</v>
      </c>
      <c r="J6823">
        <v>-1.3164761278121659</v>
      </c>
      <c r="K6823">
        <v>-4.8722649748152334</v>
      </c>
      <c r="L6823">
        <v>-8.6538919603609035</v>
      </c>
      <c r="M6823">
        <v>-6.2152338480034359</v>
      </c>
      <c r="N6823">
        <v>-9.7710226950065024</v>
      </c>
      <c r="O6823">
        <v>-5.8208168920712202</v>
      </c>
      <c r="P6823">
        <v>-9.3766057390742876</v>
      </c>
      <c r="Q6823">
        <v>-6.9379476267168201</v>
      </c>
      <c r="R6823">
        <v>-4.1271781084400629</v>
      </c>
      <c r="S6823">
        <v>-1.6885199960825961</v>
      </c>
      <c r="T6823">
        <v>-5.2443088430856637</v>
      </c>
      <c r="U6823">
        <v>-1.2941030401503799</v>
      </c>
      <c r="V6823">
        <v>-4.8498918871534471</v>
      </c>
      <c r="W6823">
        <v>-2.41123377479598</v>
      </c>
      <c r="X6823">
        <v>-6.1928607603416497</v>
      </c>
      <c r="Y6823">
        <v>-9.7486496073447171</v>
      </c>
      <c r="Z6823">
        <v>-7.3099914949872504</v>
      </c>
      <c r="AA6823">
        <v>-6.9155745390550338</v>
      </c>
      <c r="AB6823">
        <v>-1.66614690842081</v>
      </c>
      <c r="AC6823">
        <v>-5.2219357554238766</v>
      </c>
      <c r="AD6823">
        <v>-2.7832776430664099</v>
      </c>
      <c r="AE6823">
        <v>-2.3888606871341942</v>
      </c>
      <c r="AF6823">
        <v>-7.2876184073254642</v>
      </c>
      <c r="AG6823">
        <v>-2.7609045554046241</v>
      </c>
      <c r="AH6823">
        <v>-8.3042211797522594</v>
      </c>
    </row>
    <row r="6824" spans="1:34" x14ac:dyDescent="0.25">
      <c r="A6824">
        <v>6823</v>
      </c>
      <c r="B6824">
        <v>-8.3042211797522594</v>
      </c>
      <c r="C6824">
        <v>3.193096490389038</v>
      </c>
      <c r="D6824">
        <v>-8.6762650480226888</v>
      </c>
      <c r="E6824">
        <v>-8.3093895956831147</v>
      </c>
      <c r="F6824">
        <v>-9.4166945935018997</v>
      </c>
      <c r="G6824">
        <v>-9.398978826736073</v>
      </c>
      <c r="H6824">
        <v>2.8210526221186081</v>
      </c>
      <c r="I6824">
        <v>3.1879280744581808</v>
      </c>
      <c r="J6824">
        <v>2.0806230766393958</v>
      </c>
      <c r="K6824">
        <v>2.0983388434052239</v>
      </c>
      <c r="L6824">
        <v>-8.6814334639535442</v>
      </c>
      <c r="M6824">
        <v>-9.788738461772331</v>
      </c>
      <c r="N6824">
        <v>-9.7710226950065024</v>
      </c>
      <c r="O6824">
        <v>-9.4218630094327569</v>
      </c>
      <c r="P6824">
        <v>-9.4041472426669284</v>
      </c>
      <c r="Q6824">
        <v>-10.51145224048572</v>
      </c>
      <c r="R6824">
        <v>2.8158842061877509</v>
      </c>
      <c r="S6824">
        <v>1.7085792083689659</v>
      </c>
      <c r="T6824">
        <v>1.726294975134794</v>
      </c>
      <c r="U6824">
        <v>2.07545466070854</v>
      </c>
      <c r="V6824">
        <v>2.0931704274743672</v>
      </c>
      <c r="W6824">
        <v>0.98586542965558199</v>
      </c>
      <c r="X6824">
        <v>-9.7939068777031864</v>
      </c>
      <c r="Y6824">
        <v>-9.7761911109373596</v>
      </c>
      <c r="Z6824">
        <v>-10.883496108756139</v>
      </c>
      <c r="AA6824">
        <v>-10.516620656416571</v>
      </c>
      <c r="AB6824">
        <v>1.7034107924381101</v>
      </c>
      <c r="AC6824">
        <v>1.721126559203938</v>
      </c>
      <c r="AD6824">
        <v>0.6138215613851522</v>
      </c>
      <c r="AE6824">
        <v>0.98069701372472584</v>
      </c>
      <c r="AF6824">
        <v>-10.888664524687</v>
      </c>
      <c r="AG6824">
        <v>0.60865314545429594</v>
      </c>
      <c r="AH6824">
        <v>-8.3042211797522594</v>
      </c>
    </row>
    <row r="6825" spans="1:34" x14ac:dyDescent="0.25">
      <c r="A6825">
        <v>6824</v>
      </c>
      <c r="B6825">
        <v>-8.3042211797522594</v>
      </c>
      <c r="C6825">
        <v>-4.242214249046115</v>
      </c>
      <c r="D6825">
        <v>-8.6762650480226888</v>
      </c>
      <c r="E6825">
        <v>-8.3424393999942854</v>
      </c>
      <c r="F6825">
        <v>-8.3749704619410767</v>
      </c>
      <c r="G6825">
        <v>-9.398978826736073</v>
      </c>
      <c r="H6825">
        <v>-4.6142581173165436</v>
      </c>
      <c r="I6825">
        <v>-4.2804324692881419</v>
      </c>
      <c r="J6825">
        <v>-4.3129635312349333</v>
      </c>
      <c r="K6825">
        <v>-5.3369718960299286</v>
      </c>
      <c r="L6825">
        <v>-8.7144832682647166</v>
      </c>
      <c r="M6825">
        <v>-8.747014330211508</v>
      </c>
      <c r="N6825">
        <v>-9.7710226950065024</v>
      </c>
      <c r="O6825">
        <v>-8.4131886821831046</v>
      </c>
      <c r="P6825">
        <v>-9.4371970469781008</v>
      </c>
      <c r="Q6825">
        <v>-9.4697281089248904</v>
      </c>
      <c r="R6825">
        <v>-4.6524763375585714</v>
      </c>
      <c r="S6825">
        <v>-4.6850073995053636</v>
      </c>
      <c r="T6825">
        <v>-5.709015764300359</v>
      </c>
      <c r="U6825">
        <v>-4.3511817514769602</v>
      </c>
      <c r="V6825">
        <v>-5.3751901162719564</v>
      </c>
      <c r="W6825">
        <v>-5.4077211782187478</v>
      </c>
      <c r="X6825">
        <v>-8.785232550453534</v>
      </c>
      <c r="Y6825">
        <v>-9.8092409152485303</v>
      </c>
      <c r="Z6825">
        <v>-9.8417719771953216</v>
      </c>
      <c r="AA6825">
        <v>-9.5079463291669182</v>
      </c>
      <c r="AB6825">
        <v>-4.7232256197473914</v>
      </c>
      <c r="AC6825">
        <v>-5.7472339845423859</v>
      </c>
      <c r="AD6825">
        <v>-5.7797650464891772</v>
      </c>
      <c r="AE6825">
        <v>-5.4459393984607747</v>
      </c>
      <c r="AF6825">
        <v>-9.8799901974373494</v>
      </c>
      <c r="AG6825">
        <v>-5.8179832667312041</v>
      </c>
      <c r="AH6825">
        <v>-8.3042211797522594</v>
      </c>
    </row>
    <row r="6826" spans="1:34" x14ac:dyDescent="0.25">
      <c r="A6826">
        <v>6825</v>
      </c>
      <c r="B6826">
        <v>-8.3042211797522594</v>
      </c>
      <c r="C6826">
        <v>-7.0304557763343007</v>
      </c>
      <c r="D6826">
        <v>-8.6762650480226888</v>
      </c>
      <c r="E6826">
        <v>-8.3162749715812758</v>
      </c>
      <c r="F6826">
        <v>-9.4166945935018997</v>
      </c>
      <c r="G6826">
        <v>-6.583091717383394</v>
      </c>
      <c r="H6826">
        <v>-7.4024996446047302</v>
      </c>
      <c r="I6826">
        <v>-7.0425095681633181</v>
      </c>
      <c r="J6826">
        <v>-8.142929190083942</v>
      </c>
      <c r="K6826">
        <v>-5.3093263139654363</v>
      </c>
      <c r="L6826">
        <v>-8.6883188398517053</v>
      </c>
      <c r="M6826">
        <v>-9.788738461772331</v>
      </c>
      <c r="N6826">
        <v>-6.9551355856538244</v>
      </c>
      <c r="O6826">
        <v>-9.428748385330918</v>
      </c>
      <c r="P6826">
        <v>-6.5951455092124114</v>
      </c>
      <c r="Q6826">
        <v>-7.6955651311330362</v>
      </c>
      <c r="R6826">
        <v>-7.4145534364337484</v>
      </c>
      <c r="S6826">
        <v>-8.5149730583543715</v>
      </c>
      <c r="T6826">
        <v>-5.6813701822358658</v>
      </c>
      <c r="U6826">
        <v>-8.1549829819129602</v>
      </c>
      <c r="V6826">
        <v>-5.3213801057944536</v>
      </c>
      <c r="W6826">
        <v>-6.4217997277150776</v>
      </c>
      <c r="X6826">
        <v>-9.8007922536013474</v>
      </c>
      <c r="Y6826">
        <v>-6.9671893774828417</v>
      </c>
      <c r="Z6826">
        <v>-8.0676089994034665</v>
      </c>
      <c r="AA6826">
        <v>-7.7076189229620544</v>
      </c>
      <c r="AB6826">
        <v>-8.5270268501833897</v>
      </c>
      <c r="AC6826">
        <v>-5.6934239740648831</v>
      </c>
      <c r="AD6826">
        <v>-6.7938435959855079</v>
      </c>
      <c r="AE6826">
        <v>-6.4338535195440949</v>
      </c>
      <c r="AF6826">
        <v>-8.079662791232483</v>
      </c>
      <c r="AG6826">
        <v>-6.8058973878145252</v>
      </c>
      <c r="AH6826">
        <v>-8.3042211797522594</v>
      </c>
    </row>
    <row r="6827" spans="1:34" x14ac:dyDescent="0.25">
      <c r="A6827">
        <v>6826</v>
      </c>
      <c r="B6827">
        <v>-8.3042211797522594</v>
      </c>
      <c r="C6827">
        <v>0.86956188431555059</v>
      </c>
      <c r="D6827">
        <v>-8.6762650480226888</v>
      </c>
      <c r="E6827">
        <v>-8.2708314906534159</v>
      </c>
      <c r="F6827">
        <v>-8.961005648006072</v>
      </c>
      <c r="G6827">
        <v>-6.583091717383394</v>
      </c>
      <c r="H6827">
        <v>0.49751801604512069</v>
      </c>
      <c r="I6827">
        <v>0.90295157341439358</v>
      </c>
      <c r="J6827">
        <v>0.2127774160617375</v>
      </c>
      <c r="K6827">
        <v>2.590691346684415</v>
      </c>
      <c r="L6827">
        <v>-8.6428753589238454</v>
      </c>
      <c r="M6827">
        <v>-9.3330495162765015</v>
      </c>
      <c r="N6827">
        <v>-6.9551355856538244</v>
      </c>
      <c r="O6827">
        <v>-8.9276159589072286</v>
      </c>
      <c r="P6827">
        <v>-6.5497020282845506</v>
      </c>
      <c r="Q6827">
        <v>-7.2398761856372067</v>
      </c>
      <c r="R6827">
        <v>0.53090770514396368</v>
      </c>
      <c r="S6827">
        <v>-0.15926645220869251</v>
      </c>
      <c r="T6827">
        <v>2.2186474784139851</v>
      </c>
      <c r="U6827">
        <v>0.24616710516058049</v>
      </c>
      <c r="V6827">
        <v>2.624081035783258</v>
      </c>
      <c r="W6827">
        <v>1.9339068784306019</v>
      </c>
      <c r="X6827">
        <v>-9.299659827177658</v>
      </c>
      <c r="Y6827">
        <v>-6.921745896554981</v>
      </c>
      <c r="Z6827">
        <v>-7.611920053907637</v>
      </c>
      <c r="AA6827">
        <v>-7.2064864965383642</v>
      </c>
      <c r="AB6827">
        <v>-0.12587676310984949</v>
      </c>
      <c r="AC6827">
        <v>2.2520371675128281</v>
      </c>
      <c r="AD6827">
        <v>1.561863010160172</v>
      </c>
      <c r="AE6827">
        <v>1.9672965675294449</v>
      </c>
      <c r="AF6827">
        <v>-7.5785303648087936</v>
      </c>
      <c r="AG6827">
        <v>1.595252699259015</v>
      </c>
      <c r="AH6827">
        <v>-8.3042211797522594</v>
      </c>
    </row>
    <row r="6828" spans="1:34" x14ac:dyDescent="0.25">
      <c r="A6828">
        <v>6827</v>
      </c>
      <c r="B6828">
        <v>-8.3042211797522594</v>
      </c>
      <c r="C6828">
        <v>-6.1010419339049022</v>
      </c>
      <c r="D6828">
        <v>-8.6762650480226888</v>
      </c>
      <c r="E6828">
        <v>-8.328668648197965</v>
      </c>
      <c r="F6828">
        <v>-8.3749704619410767</v>
      </c>
      <c r="G6828">
        <v>-9.398978826736073</v>
      </c>
      <c r="H6828">
        <v>-6.4730858021753326</v>
      </c>
      <c r="I6828">
        <v>-6.1254894023506079</v>
      </c>
      <c r="J6828">
        <v>-6.1717912160937214</v>
      </c>
      <c r="K6828">
        <v>-7.1957995808887167</v>
      </c>
      <c r="L6828">
        <v>-8.7007125164683945</v>
      </c>
      <c r="M6828">
        <v>-8.747014330211508</v>
      </c>
      <c r="N6828">
        <v>-9.7710226950065024</v>
      </c>
      <c r="O6828">
        <v>-8.3994179303867842</v>
      </c>
      <c r="P6828">
        <v>-9.4234262951817787</v>
      </c>
      <c r="Q6828">
        <v>-9.4697281089248904</v>
      </c>
      <c r="R6828">
        <v>-6.4975332706210382</v>
      </c>
      <c r="S6828">
        <v>-6.5438350843641517</v>
      </c>
      <c r="T6828">
        <v>-7.5678434491591462</v>
      </c>
      <c r="U6828">
        <v>-6.1962386845394271</v>
      </c>
      <c r="V6828">
        <v>-7.2202470493344224</v>
      </c>
      <c r="W6828">
        <v>-7.266548863077535</v>
      </c>
      <c r="X6828">
        <v>-8.7714617986572136</v>
      </c>
      <c r="Y6828">
        <v>-9.7954701634522099</v>
      </c>
      <c r="Z6828">
        <v>-9.8417719771953216</v>
      </c>
      <c r="AA6828">
        <v>-9.4941755773705978</v>
      </c>
      <c r="AB6828">
        <v>-6.5682825528098574</v>
      </c>
      <c r="AC6828">
        <v>-7.5922909176048519</v>
      </c>
      <c r="AD6828">
        <v>-7.6385927313479653</v>
      </c>
      <c r="AE6828">
        <v>-7.2909963315232407</v>
      </c>
      <c r="AF6828">
        <v>-9.8662194456410273</v>
      </c>
      <c r="AG6828">
        <v>-7.663040199793671</v>
      </c>
      <c r="AH6828">
        <v>-8.3042211797522594</v>
      </c>
    </row>
    <row r="6829" spans="1:34" x14ac:dyDescent="0.25">
      <c r="A6829">
        <v>6828</v>
      </c>
      <c r="B6829">
        <v>-8.3042211797522594</v>
      </c>
      <c r="C6829">
        <v>-5.1716280914755082</v>
      </c>
      <c r="D6829">
        <v>-8.6762650480226888</v>
      </c>
      <c r="E6829">
        <v>-8.3699809035869279</v>
      </c>
      <c r="F6829">
        <v>-8.3749704619410767</v>
      </c>
      <c r="G6829">
        <v>-9.398978826736073</v>
      </c>
      <c r="H6829">
        <v>-5.5436719597459394</v>
      </c>
      <c r="I6829">
        <v>-5.2373878153101776</v>
      </c>
      <c r="J6829">
        <v>-5.2423773736643273</v>
      </c>
      <c r="K6829">
        <v>-6.2663857384593227</v>
      </c>
      <c r="L6829">
        <v>-8.7420247718573574</v>
      </c>
      <c r="M6829">
        <v>-8.747014330211508</v>
      </c>
      <c r="N6829">
        <v>-9.7710226950065024</v>
      </c>
      <c r="O6829">
        <v>-8.4407301857757471</v>
      </c>
      <c r="P6829">
        <v>-9.4647385505707415</v>
      </c>
      <c r="Q6829">
        <v>-9.4697281089248904</v>
      </c>
      <c r="R6829">
        <v>-5.609431683580608</v>
      </c>
      <c r="S6829">
        <v>-5.6144212419347577</v>
      </c>
      <c r="T6829">
        <v>-6.6384296067297521</v>
      </c>
      <c r="U6829">
        <v>-5.3081370974989968</v>
      </c>
      <c r="V6829">
        <v>-6.3321454622939921</v>
      </c>
      <c r="W6829">
        <v>-6.3371350206481409</v>
      </c>
      <c r="X6829">
        <v>-8.8127740540461765</v>
      </c>
      <c r="Y6829">
        <v>-9.8367824188411728</v>
      </c>
      <c r="Z6829">
        <v>-9.8417719771953216</v>
      </c>
      <c r="AA6829">
        <v>-9.5354878327595607</v>
      </c>
      <c r="AB6829">
        <v>-5.6801809657694271</v>
      </c>
      <c r="AC6829">
        <v>-6.7041893305644216</v>
      </c>
      <c r="AD6829">
        <v>-6.7091788889185713</v>
      </c>
      <c r="AE6829">
        <v>-6.4028947444828104</v>
      </c>
      <c r="AF6829">
        <v>-9.9075317010299901</v>
      </c>
      <c r="AG6829">
        <v>-6.7749386127532407</v>
      </c>
      <c r="AH6829">
        <v>-8.3042211797522594</v>
      </c>
    </row>
    <row r="6830" spans="1:34" x14ac:dyDescent="0.25">
      <c r="A6830">
        <v>6829</v>
      </c>
      <c r="B6830">
        <v>-8.3042211797522594</v>
      </c>
      <c r="C6830">
        <v>-7.0304557763343007</v>
      </c>
      <c r="D6830">
        <v>-8.6762650480226888</v>
      </c>
      <c r="E6830">
        <v>-8.301815682195139</v>
      </c>
      <c r="F6830">
        <v>-8.961005648006072</v>
      </c>
      <c r="G6830">
        <v>-9.398978826736073</v>
      </c>
      <c r="H6830">
        <v>-7.4024996446047302</v>
      </c>
      <c r="I6830">
        <v>-7.0280502787771804</v>
      </c>
      <c r="J6830">
        <v>-7.6872402445881134</v>
      </c>
      <c r="K6830">
        <v>-8.1252134233181135</v>
      </c>
      <c r="L6830">
        <v>-8.6738595504655684</v>
      </c>
      <c r="M6830">
        <v>-9.3330495162765015</v>
      </c>
      <c r="N6830">
        <v>-9.7710226950065024</v>
      </c>
      <c r="O6830">
        <v>-8.9586001504489516</v>
      </c>
      <c r="P6830">
        <v>-9.3965733291789526</v>
      </c>
      <c r="Q6830">
        <v>-10.055763294989889</v>
      </c>
      <c r="R6830">
        <v>-7.4000941470476107</v>
      </c>
      <c r="S6830">
        <v>-8.059284112858542</v>
      </c>
      <c r="T6830">
        <v>-8.4972572915885447</v>
      </c>
      <c r="U6830">
        <v>-7.684834747030993</v>
      </c>
      <c r="V6830">
        <v>-8.1228079257609949</v>
      </c>
      <c r="W6830">
        <v>-8.7819978915719261</v>
      </c>
      <c r="X6830">
        <v>-9.3306440187193811</v>
      </c>
      <c r="Y6830">
        <v>-9.7686171974493821</v>
      </c>
      <c r="Z6830">
        <v>-10.42780716326032</v>
      </c>
      <c r="AA6830">
        <v>-10.053357797432771</v>
      </c>
      <c r="AB6830">
        <v>-8.0568786153014234</v>
      </c>
      <c r="AC6830">
        <v>-8.4948517940314243</v>
      </c>
      <c r="AD6830">
        <v>-9.1540417598423574</v>
      </c>
      <c r="AE6830">
        <v>-8.7795923940148075</v>
      </c>
      <c r="AF6830">
        <v>-10.425401665703189</v>
      </c>
      <c r="AG6830">
        <v>-9.151636262285237</v>
      </c>
      <c r="AH6830">
        <v>-8.3042211797522594</v>
      </c>
    </row>
    <row r="6831" spans="1:34" x14ac:dyDescent="0.25">
      <c r="A6831">
        <v>6830</v>
      </c>
      <c r="B6831">
        <v>-8.3042211797522594</v>
      </c>
      <c r="C6831">
        <v>-17.71871496427233</v>
      </c>
      <c r="D6831">
        <v>-8.6762650480226888</v>
      </c>
      <c r="E6831">
        <v>-8.2715200282432306</v>
      </c>
      <c r="F6831">
        <v>-8.961005648006072</v>
      </c>
      <c r="G6831">
        <v>-9.398978826736073</v>
      </c>
      <c r="H6831">
        <v>-18.090758832542761</v>
      </c>
      <c r="I6831">
        <v>-17.68601381276331</v>
      </c>
      <c r="J6831">
        <v>-18.375499432526151</v>
      </c>
      <c r="K6831">
        <v>-18.813472611256149</v>
      </c>
      <c r="L6831">
        <v>-8.6435638965136619</v>
      </c>
      <c r="M6831">
        <v>-9.3330495162765015</v>
      </c>
      <c r="N6831">
        <v>-9.7710226950065024</v>
      </c>
      <c r="O6831">
        <v>-8.9283044964970433</v>
      </c>
      <c r="P6831">
        <v>-9.366277675227046</v>
      </c>
      <c r="Q6831">
        <v>-10.055763294989889</v>
      </c>
      <c r="R6831">
        <v>-18.058057681033741</v>
      </c>
      <c r="S6831">
        <v>-18.747543300796579</v>
      </c>
      <c r="T6831">
        <v>-19.18551647952658</v>
      </c>
      <c r="U6831">
        <v>-18.342798281017121</v>
      </c>
      <c r="V6831">
        <v>-18.780771459747118</v>
      </c>
      <c r="W6831">
        <v>-19.47025707950996</v>
      </c>
      <c r="X6831">
        <v>-9.3003483647674745</v>
      </c>
      <c r="Y6831">
        <v>-9.7383215434974755</v>
      </c>
      <c r="Z6831">
        <v>-10.42780716326032</v>
      </c>
      <c r="AA6831">
        <v>-10.02306214348086</v>
      </c>
      <c r="AB6831">
        <v>-18.714842149287549</v>
      </c>
      <c r="AC6831">
        <v>-19.152815328017549</v>
      </c>
      <c r="AD6831">
        <v>-19.842300947780391</v>
      </c>
      <c r="AE6831">
        <v>-19.437555928000929</v>
      </c>
      <c r="AF6831">
        <v>-10.39510601175129</v>
      </c>
      <c r="AG6831">
        <v>-19.80959979627136</v>
      </c>
      <c r="AH6831">
        <v>-8.3042211797522594</v>
      </c>
    </row>
    <row r="6832" spans="1:34" x14ac:dyDescent="0.25">
      <c r="A6832">
        <v>6831</v>
      </c>
      <c r="B6832">
        <v>-8.3042211797522594</v>
      </c>
      <c r="C6832">
        <v>0.40485496310085528</v>
      </c>
      <c r="D6832">
        <v>-8.6762650480226888</v>
      </c>
      <c r="E6832">
        <v>-8.3100781332729312</v>
      </c>
      <c r="F6832">
        <v>-9.4166945935018997</v>
      </c>
      <c r="G6832">
        <v>-6.583091717383394</v>
      </c>
      <c r="H6832">
        <v>3.2811094830425387E-2</v>
      </c>
      <c r="I6832">
        <v>0.398998009580183</v>
      </c>
      <c r="J6832">
        <v>-0.70761845064878626</v>
      </c>
      <c r="K6832">
        <v>2.1259844254697202</v>
      </c>
      <c r="L6832">
        <v>-8.6821220015433607</v>
      </c>
      <c r="M6832">
        <v>-9.788738461772331</v>
      </c>
      <c r="N6832">
        <v>-6.9551355856538244</v>
      </c>
      <c r="O6832">
        <v>-9.4225515470225734</v>
      </c>
      <c r="P6832">
        <v>-6.5889486709040668</v>
      </c>
      <c r="Q6832">
        <v>-7.6955651311330362</v>
      </c>
      <c r="R6832">
        <v>2.695414130975303E-2</v>
      </c>
      <c r="S6832">
        <v>-1.079662318919216</v>
      </c>
      <c r="T6832">
        <v>1.7539405571992901</v>
      </c>
      <c r="U6832">
        <v>-0.71347540416945865</v>
      </c>
      <c r="V6832">
        <v>2.120127471949047</v>
      </c>
      <c r="W6832">
        <v>1.0135110117200781</v>
      </c>
      <c r="X6832">
        <v>-9.7945954152930028</v>
      </c>
      <c r="Y6832">
        <v>-6.9609925391744971</v>
      </c>
      <c r="Z6832">
        <v>-8.0676089994034665</v>
      </c>
      <c r="AA6832">
        <v>-7.7014220846537089</v>
      </c>
      <c r="AB6832">
        <v>-1.085519272439889</v>
      </c>
      <c r="AC6832">
        <v>1.7480836036786169</v>
      </c>
      <c r="AD6832">
        <v>0.64146714344964828</v>
      </c>
      <c r="AE6832">
        <v>1.007654058199406</v>
      </c>
      <c r="AF6832">
        <v>-8.0734659529241384</v>
      </c>
      <c r="AG6832">
        <v>0.63561018992897589</v>
      </c>
      <c r="AH6832">
        <v>-8.3042211797522594</v>
      </c>
    </row>
    <row r="6833" spans="1:34" x14ac:dyDescent="0.25">
      <c r="A6833">
        <v>6832</v>
      </c>
      <c r="B6833">
        <v>-8.3042211797522594</v>
      </c>
      <c r="C6833">
        <v>-14.465766515769451</v>
      </c>
      <c r="D6833">
        <v>-8.6762650480226888</v>
      </c>
      <c r="E6833">
        <v>-8.3224718098896204</v>
      </c>
      <c r="F6833">
        <v>-9.3453186409112696</v>
      </c>
      <c r="G6833">
        <v>-6.583091717383394</v>
      </c>
      <c r="H6833">
        <v>-14.83781038403988</v>
      </c>
      <c r="I6833">
        <v>-14.484017145906821</v>
      </c>
      <c r="J6833">
        <v>-15.506863976928461</v>
      </c>
      <c r="K6833">
        <v>-12.74463705340059</v>
      </c>
      <c r="L6833">
        <v>-8.6945156781600499</v>
      </c>
      <c r="M6833">
        <v>-9.7173625091816991</v>
      </c>
      <c r="N6833">
        <v>-6.9551355856538244</v>
      </c>
      <c r="O6833">
        <v>-9.3635692710486307</v>
      </c>
      <c r="P6833">
        <v>-6.601342347520756</v>
      </c>
      <c r="Q6833">
        <v>-7.6241891785424052</v>
      </c>
      <c r="R6833">
        <v>-14.85606101417725</v>
      </c>
      <c r="S6833">
        <v>-15.87890784519889</v>
      </c>
      <c r="T6833">
        <v>-13.116680921671019</v>
      </c>
      <c r="U6833">
        <v>-15.525114607065831</v>
      </c>
      <c r="V6833">
        <v>-12.762887683537951</v>
      </c>
      <c r="W6833">
        <v>-13.7857345145596</v>
      </c>
      <c r="X6833">
        <v>-9.7356131393190619</v>
      </c>
      <c r="Y6833">
        <v>-6.9733862157911846</v>
      </c>
      <c r="Z6833">
        <v>-7.9962330468128364</v>
      </c>
      <c r="AA6833">
        <v>-7.6424398086797671</v>
      </c>
      <c r="AB6833">
        <v>-15.89715847533626</v>
      </c>
      <c r="AC6833">
        <v>-13.13493155180838</v>
      </c>
      <c r="AD6833">
        <v>-14.157778382830029</v>
      </c>
      <c r="AE6833">
        <v>-13.803985144696959</v>
      </c>
      <c r="AF6833">
        <v>-8.0144836769501975</v>
      </c>
      <c r="AG6833">
        <v>-14.17602901296739</v>
      </c>
      <c r="AH6833">
        <v>-8.3042211797522594</v>
      </c>
    </row>
    <row r="6834" spans="1:34" x14ac:dyDescent="0.25">
      <c r="A6834">
        <v>6833</v>
      </c>
      <c r="B6834">
        <v>-8.3042211797522594</v>
      </c>
      <c r="C6834">
        <v>-9.8186973036224821</v>
      </c>
      <c r="D6834">
        <v>-8.6762650480226888</v>
      </c>
      <c r="E6834">
        <v>-8.3197176595303564</v>
      </c>
      <c r="F6834">
        <v>-5.8431899797330056</v>
      </c>
      <c r="G6834">
        <v>-9.398978826736073</v>
      </c>
      <c r="H6834">
        <v>-10.19074117189291</v>
      </c>
      <c r="I6834">
        <v>-9.8341937834005808</v>
      </c>
      <c r="J6834">
        <v>-7.3576661036032309</v>
      </c>
      <c r="K6834">
        <v>-10.913454950606299</v>
      </c>
      <c r="L6834">
        <v>-8.6917615278007858</v>
      </c>
      <c r="M6834">
        <v>-6.2152338480034359</v>
      </c>
      <c r="N6834">
        <v>-9.7710226950065024</v>
      </c>
      <c r="O6834">
        <v>-5.8586864595111026</v>
      </c>
      <c r="P6834">
        <v>-9.41447530651417</v>
      </c>
      <c r="Q6834">
        <v>-6.9379476267168201</v>
      </c>
      <c r="R6834">
        <v>-10.20623765167101</v>
      </c>
      <c r="S6834">
        <v>-7.7297099718736613</v>
      </c>
      <c r="T6834">
        <v>-11.28549881887673</v>
      </c>
      <c r="U6834">
        <v>-7.3731625833813288</v>
      </c>
      <c r="V6834">
        <v>-10.928951430384391</v>
      </c>
      <c r="W6834">
        <v>-8.4524237505870445</v>
      </c>
      <c r="X6834">
        <v>-6.2307303277815329</v>
      </c>
      <c r="Y6834">
        <v>-9.7865191747845994</v>
      </c>
      <c r="Z6834">
        <v>-7.3099914949872504</v>
      </c>
      <c r="AA6834">
        <v>-6.9534441064949171</v>
      </c>
      <c r="AB6834">
        <v>-7.7452064516517591</v>
      </c>
      <c r="AC6834">
        <v>-11.30099529865482</v>
      </c>
      <c r="AD6834">
        <v>-8.8244676188574758</v>
      </c>
      <c r="AE6834">
        <v>-8.4679202303651433</v>
      </c>
      <c r="AF6834">
        <v>-7.3254879747653474</v>
      </c>
      <c r="AG6834">
        <v>-8.8399640986355728</v>
      </c>
      <c r="AH6834">
        <v>-8.3042211797522594</v>
      </c>
    </row>
    <row r="6835" spans="1:34" x14ac:dyDescent="0.25">
      <c r="A6835">
        <v>6834</v>
      </c>
      <c r="B6835">
        <v>-8.3042211797522594</v>
      </c>
      <c r="C6835">
        <v>-13.07164575212536</v>
      </c>
      <c r="D6835">
        <v>-8.6762650480226888</v>
      </c>
      <c r="E6835">
        <v>-8.3362425616859408</v>
      </c>
      <c r="F6835">
        <v>-9.3453186409112696</v>
      </c>
      <c r="G6835">
        <v>-9.398978826736073</v>
      </c>
      <c r="H6835">
        <v>-13.443689620395791</v>
      </c>
      <c r="I6835">
        <v>-13.10366713405905</v>
      </c>
      <c r="J6835">
        <v>-14.11274321328438</v>
      </c>
      <c r="K6835">
        <v>-14.16640339910918</v>
      </c>
      <c r="L6835">
        <v>-8.708286429956372</v>
      </c>
      <c r="M6835">
        <v>-9.7173625091816991</v>
      </c>
      <c r="N6835">
        <v>-9.7710226950065024</v>
      </c>
      <c r="O6835">
        <v>-9.3773400228449528</v>
      </c>
      <c r="P6835">
        <v>-9.4310002086697562</v>
      </c>
      <c r="Q6835">
        <v>-10.44007628789508</v>
      </c>
      <c r="R6835">
        <v>-13.475711002329479</v>
      </c>
      <c r="S6835">
        <v>-14.484787081554799</v>
      </c>
      <c r="T6835">
        <v>-14.53844726737961</v>
      </c>
      <c r="U6835">
        <v>-14.14476459521806</v>
      </c>
      <c r="V6835">
        <v>-14.19842478104286</v>
      </c>
      <c r="W6835">
        <v>-15.20750086026819</v>
      </c>
      <c r="X6835">
        <v>-9.7493838911153823</v>
      </c>
      <c r="Y6835">
        <v>-9.8030440769401856</v>
      </c>
      <c r="Z6835">
        <v>-10.812120156165509</v>
      </c>
      <c r="AA6835">
        <v>-10.47209766982877</v>
      </c>
      <c r="AB6835">
        <v>-14.51680846348849</v>
      </c>
      <c r="AC6835">
        <v>-14.570468649313289</v>
      </c>
      <c r="AD6835">
        <v>-15.57954472853862</v>
      </c>
      <c r="AE6835">
        <v>-15.23952224220187</v>
      </c>
      <c r="AF6835">
        <v>-10.844141538099199</v>
      </c>
      <c r="AG6835">
        <v>-15.6115661104723</v>
      </c>
      <c r="AH6835">
        <v>-8.3042211797522594</v>
      </c>
    </row>
    <row r="6836" spans="1:34" x14ac:dyDescent="0.25">
      <c r="A6836">
        <v>6835</v>
      </c>
      <c r="B6836">
        <v>-8.3042211797522594</v>
      </c>
      <c r="C6836">
        <v>-7.0304557763343007</v>
      </c>
      <c r="D6836">
        <v>-8.6762650480226888</v>
      </c>
      <c r="E6836">
        <v>-8.2584378140367267</v>
      </c>
      <c r="F6836">
        <v>-9.3453186409112696</v>
      </c>
      <c r="G6836">
        <v>-9.398978826736073</v>
      </c>
      <c r="H6836">
        <v>-7.4024996446047302</v>
      </c>
      <c r="I6836">
        <v>-6.984672410618769</v>
      </c>
      <c r="J6836">
        <v>-8.0715532374933119</v>
      </c>
      <c r="K6836">
        <v>-8.1252134233181135</v>
      </c>
      <c r="L6836">
        <v>-8.6304816823071562</v>
      </c>
      <c r="M6836">
        <v>-9.7173625091816991</v>
      </c>
      <c r="N6836">
        <v>-9.7710226950065024</v>
      </c>
      <c r="O6836">
        <v>-9.299535275195737</v>
      </c>
      <c r="P6836">
        <v>-9.3531954610205403</v>
      </c>
      <c r="Q6836">
        <v>-10.44007628789508</v>
      </c>
      <c r="R6836">
        <v>-7.3567162788891984</v>
      </c>
      <c r="S6836">
        <v>-8.4435971057637413</v>
      </c>
      <c r="T6836">
        <v>-8.4972572915885447</v>
      </c>
      <c r="U6836">
        <v>-8.0257698717777792</v>
      </c>
      <c r="V6836">
        <v>-8.0794300576025826</v>
      </c>
      <c r="W6836">
        <v>-9.1663108844771255</v>
      </c>
      <c r="X6836">
        <v>-9.6715791434661664</v>
      </c>
      <c r="Y6836">
        <v>-9.7252393292909698</v>
      </c>
      <c r="Z6836">
        <v>-10.812120156165509</v>
      </c>
      <c r="AA6836">
        <v>-10.394292922179551</v>
      </c>
      <c r="AB6836">
        <v>-8.3978137400482105</v>
      </c>
      <c r="AC6836">
        <v>-8.451473925873012</v>
      </c>
      <c r="AD6836">
        <v>-9.5383547527475567</v>
      </c>
      <c r="AE6836">
        <v>-9.1205275187615946</v>
      </c>
      <c r="AF6836">
        <v>-10.76633679044998</v>
      </c>
      <c r="AG6836">
        <v>-9.4925713870320241</v>
      </c>
      <c r="AH6836">
        <v>-8.3042211797522594</v>
      </c>
    </row>
    <row r="6837" spans="1:34" x14ac:dyDescent="0.25">
      <c r="A6837">
        <v>6836</v>
      </c>
      <c r="B6837">
        <v>-8.3042211797522594</v>
      </c>
      <c r="C6837">
        <v>2.263682647959647</v>
      </c>
      <c r="D6837">
        <v>-8.6762650480226888</v>
      </c>
      <c r="E6837">
        <v>-8.2770283289617606</v>
      </c>
      <c r="F6837">
        <v>-8.3749704619410767</v>
      </c>
      <c r="G6837">
        <v>-6.583091717383394</v>
      </c>
      <c r="H6837">
        <v>1.8916387796892169</v>
      </c>
      <c r="I6837">
        <v>2.290875498750145</v>
      </c>
      <c r="J6837">
        <v>2.1929333657708292</v>
      </c>
      <c r="K6837">
        <v>3.984812110328511</v>
      </c>
      <c r="L6837">
        <v>-8.64907219723219</v>
      </c>
      <c r="M6837">
        <v>-8.747014330211508</v>
      </c>
      <c r="N6837">
        <v>-6.9551355856538244</v>
      </c>
      <c r="O6837">
        <v>-8.3477776111505779</v>
      </c>
      <c r="P6837">
        <v>-6.5558988665928952</v>
      </c>
      <c r="Q6837">
        <v>-6.6538409995722123</v>
      </c>
      <c r="R6837">
        <v>1.9188316304797159</v>
      </c>
      <c r="S6837">
        <v>1.8208894975003991</v>
      </c>
      <c r="T6837">
        <v>3.612768242058082</v>
      </c>
      <c r="U6837">
        <v>2.2201262165613271</v>
      </c>
      <c r="V6837">
        <v>4.0120049611190103</v>
      </c>
      <c r="W6837">
        <v>3.9140628281396932</v>
      </c>
      <c r="X6837">
        <v>-8.7198214794210092</v>
      </c>
      <c r="Y6837">
        <v>-6.9279427348633256</v>
      </c>
      <c r="Z6837">
        <v>-7.0258848678426427</v>
      </c>
      <c r="AA6837">
        <v>-6.6266481487817144</v>
      </c>
      <c r="AB6837">
        <v>1.848082348290897</v>
      </c>
      <c r="AC6837">
        <v>3.6399610928485799</v>
      </c>
      <c r="AD6837">
        <v>3.5420189598692629</v>
      </c>
      <c r="AE6837">
        <v>3.941255678930192</v>
      </c>
      <c r="AF6837">
        <v>-6.9986920170521438</v>
      </c>
      <c r="AG6837">
        <v>3.5692118106597621</v>
      </c>
      <c r="AH6837">
        <v>-8.3042211797522594</v>
      </c>
    </row>
    <row r="6838" spans="1:34" x14ac:dyDescent="0.25">
      <c r="A6838">
        <v>6837</v>
      </c>
      <c r="B6838">
        <v>-8.3042211797522594</v>
      </c>
      <c r="C6838">
        <v>-5.9851958113839927E-2</v>
      </c>
      <c r="D6838">
        <v>-8.6762650480226888</v>
      </c>
      <c r="E6838">
        <v>-8.2921761559377138</v>
      </c>
      <c r="F6838">
        <v>-8.3749704619410767</v>
      </c>
      <c r="G6838">
        <v>-9.398978826736073</v>
      </c>
      <c r="H6838">
        <v>-0.43189582638426988</v>
      </c>
      <c r="I6838">
        <v>-4.7806934299294807E-2</v>
      </c>
      <c r="J6838">
        <v>-0.13060124030265841</v>
      </c>
      <c r="K6838">
        <v>-1.154609605097654</v>
      </c>
      <c r="L6838">
        <v>-8.6642200242081433</v>
      </c>
      <c r="M6838">
        <v>-8.747014330211508</v>
      </c>
      <c r="N6838">
        <v>-9.7710226950065024</v>
      </c>
      <c r="O6838">
        <v>-8.362925438126533</v>
      </c>
      <c r="P6838">
        <v>-9.3869338029215275</v>
      </c>
      <c r="Q6838">
        <v>-9.4697281089248904</v>
      </c>
      <c r="R6838">
        <v>-0.41985080256972468</v>
      </c>
      <c r="S6838">
        <v>-0.50264510857308842</v>
      </c>
      <c r="T6838">
        <v>-1.5266534733680841</v>
      </c>
      <c r="U6838">
        <v>-0.11855621648811331</v>
      </c>
      <c r="V6838">
        <v>-1.1425645812831089</v>
      </c>
      <c r="W6838">
        <v>-1.225358887286472</v>
      </c>
      <c r="X6838">
        <v>-8.7349693063969625</v>
      </c>
      <c r="Y6838">
        <v>-9.7589776711919587</v>
      </c>
      <c r="Z6838">
        <v>-9.8417719771953216</v>
      </c>
      <c r="AA6838">
        <v>-9.4576830851103466</v>
      </c>
      <c r="AB6838">
        <v>-0.49060008475854328</v>
      </c>
      <c r="AC6838">
        <v>-1.514608449553539</v>
      </c>
      <c r="AD6838">
        <v>-1.5974027555569019</v>
      </c>
      <c r="AE6838">
        <v>-1.2133138634719269</v>
      </c>
      <c r="AF6838">
        <v>-9.8297269533807761</v>
      </c>
      <c r="AG6838">
        <v>-1.5853577317423571</v>
      </c>
      <c r="AH6838">
        <v>-8.3042211797522594</v>
      </c>
    </row>
    <row r="6839" spans="1:34" x14ac:dyDescent="0.25">
      <c r="A6839">
        <v>6838</v>
      </c>
      <c r="B6839">
        <v>-8.3042211797522594</v>
      </c>
      <c r="C6839">
        <v>-3.7775073278314188</v>
      </c>
      <c r="D6839">
        <v>-8.6762650480226888</v>
      </c>
      <c r="E6839">
        <v>-8.2921761559377138</v>
      </c>
      <c r="F6839">
        <v>-5.8431899797330056</v>
      </c>
      <c r="G6839">
        <v>-6.583091717383394</v>
      </c>
      <c r="H6839">
        <v>-4.1495511961018492</v>
      </c>
      <c r="I6839">
        <v>-3.7654623040168742</v>
      </c>
      <c r="J6839">
        <v>-1.3164761278121659</v>
      </c>
      <c r="K6839">
        <v>-2.0563778654625549</v>
      </c>
      <c r="L6839">
        <v>-8.6642200242081433</v>
      </c>
      <c r="M6839">
        <v>-6.2152338480034359</v>
      </c>
      <c r="N6839">
        <v>-6.9551355856538244</v>
      </c>
      <c r="O6839">
        <v>-5.8311449559184609</v>
      </c>
      <c r="P6839">
        <v>-6.5710466935688494</v>
      </c>
      <c r="Q6839">
        <v>-4.1220605173641411</v>
      </c>
      <c r="R6839">
        <v>-4.1375061722873037</v>
      </c>
      <c r="S6839">
        <v>-1.6885199960825961</v>
      </c>
      <c r="T6839">
        <v>-2.4284217337329852</v>
      </c>
      <c r="U6839">
        <v>-1.3044311039976211</v>
      </c>
      <c r="V6839">
        <v>-2.0443328416480089</v>
      </c>
      <c r="W6839">
        <v>0.40465333455669811</v>
      </c>
      <c r="X6839">
        <v>-6.2031888241888904</v>
      </c>
      <c r="Y6839">
        <v>-6.9430905618392798</v>
      </c>
      <c r="Z6839">
        <v>-4.4941043856345706</v>
      </c>
      <c r="AA6839">
        <v>-4.1100154935495956</v>
      </c>
      <c r="AB6839">
        <v>-1.676474972268051</v>
      </c>
      <c r="AC6839">
        <v>-2.4163767099184388</v>
      </c>
      <c r="AD6839">
        <v>3.2609466286268117E-2</v>
      </c>
      <c r="AE6839">
        <v>0.41669835837124353</v>
      </c>
      <c r="AF6839">
        <v>-4.4820593618200268</v>
      </c>
      <c r="AG6839">
        <v>4.4654490100813682E-2</v>
      </c>
      <c r="AH6839">
        <v>-8.3042211797522594</v>
      </c>
    </row>
    <row r="6840" spans="1:34" x14ac:dyDescent="0.25">
      <c r="A6840">
        <v>6839</v>
      </c>
      <c r="B6840">
        <v>-8.3042211797522594</v>
      </c>
      <c r="C6840">
        <v>2.7283895691743392</v>
      </c>
      <c r="D6840">
        <v>-8.6762650480226888</v>
      </c>
      <c r="E6840">
        <v>-8.2770283289617606</v>
      </c>
      <c r="F6840">
        <v>-5.8431899797330056</v>
      </c>
      <c r="G6840">
        <v>-9.398978826736073</v>
      </c>
      <c r="H6840">
        <v>2.3563457009039088</v>
      </c>
      <c r="I6840">
        <v>2.7555824199648371</v>
      </c>
      <c r="J6840">
        <v>5.1894207691935934</v>
      </c>
      <c r="K6840">
        <v>1.6336319221905251</v>
      </c>
      <c r="L6840">
        <v>-8.64907219723219</v>
      </c>
      <c r="M6840">
        <v>-6.2152338480034359</v>
      </c>
      <c r="N6840">
        <v>-9.7710226950065024</v>
      </c>
      <c r="O6840">
        <v>-5.8159971289425068</v>
      </c>
      <c r="P6840">
        <v>-9.3717859759455742</v>
      </c>
      <c r="Q6840">
        <v>-6.9379476267168201</v>
      </c>
      <c r="R6840">
        <v>2.3835385516944072</v>
      </c>
      <c r="S6840">
        <v>4.8173769009231622</v>
      </c>
      <c r="T6840">
        <v>1.261588053920095</v>
      </c>
      <c r="U6840">
        <v>5.2166136199840896</v>
      </c>
      <c r="V6840">
        <v>1.660824772981023</v>
      </c>
      <c r="W6840">
        <v>4.094663122209778</v>
      </c>
      <c r="X6840">
        <v>-6.1880409972129371</v>
      </c>
      <c r="Y6840">
        <v>-9.7438298442160036</v>
      </c>
      <c r="Z6840">
        <v>-7.3099914949872504</v>
      </c>
      <c r="AA6840">
        <v>-6.9107547759263213</v>
      </c>
      <c r="AB6840">
        <v>4.8445697517136601</v>
      </c>
      <c r="AC6840">
        <v>1.2887809047105929</v>
      </c>
      <c r="AD6840">
        <v>3.7226192539393481</v>
      </c>
      <c r="AE6840">
        <v>4.1218559730002768</v>
      </c>
      <c r="AF6840">
        <v>-7.2827986441967507</v>
      </c>
      <c r="AG6840">
        <v>3.7498121047298461</v>
      </c>
      <c r="AH6840">
        <v>-8.3042211797522594</v>
      </c>
    </row>
    <row r="6841" spans="1:34" x14ac:dyDescent="0.25">
      <c r="A6841">
        <v>6840</v>
      </c>
      <c r="B6841">
        <v>-8.3042211797522594</v>
      </c>
      <c r="C6841">
        <v>-15.39518035819885</v>
      </c>
      <c r="D6841">
        <v>-8.6762650480226888</v>
      </c>
      <c r="E6841">
        <v>-8.2935532311173468</v>
      </c>
      <c r="F6841">
        <v>-8.3749704619410767</v>
      </c>
      <c r="G6841">
        <v>-6.583091717383394</v>
      </c>
      <c r="H6841">
        <v>-15.767224226469279</v>
      </c>
      <c r="I6841">
        <v>-15.384512409563939</v>
      </c>
      <c r="J6841">
        <v>-15.465929640387669</v>
      </c>
      <c r="K6841">
        <v>-13.674050895829989</v>
      </c>
      <c r="L6841">
        <v>-8.6655970993877762</v>
      </c>
      <c r="M6841">
        <v>-8.747014330211508</v>
      </c>
      <c r="N6841">
        <v>-6.9551355856538244</v>
      </c>
      <c r="O6841">
        <v>-8.3643025133061641</v>
      </c>
      <c r="P6841">
        <v>-6.5724237687484814</v>
      </c>
      <c r="Q6841">
        <v>-6.6538409995722123</v>
      </c>
      <c r="R6841">
        <v>-15.75655627783437</v>
      </c>
      <c r="S6841">
        <v>-15.8379735086581</v>
      </c>
      <c r="T6841">
        <v>-14.04609476410042</v>
      </c>
      <c r="U6841">
        <v>-15.45526169175276</v>
      </c>
      <c r="V6841">
        <v>-13.66338294719508</v>
      </c>
      <c r="W6841">
        <v>-13.744800178018799</v>
      </c>
      <c r="X6841">
        <v>-8.7363463815765954</v>
      </c>
      <c r="Y6841">
        <v>-6.9444676370189118</v>
      </c>
      <c r="Z6841">
        <v>-7.0258848678426427</v>
      </c>
      <c r="AA6841">
        <v>-6.6431730509372997</v>
      </c>
      <c r="AB6841">
        <v>-15.82730556002319</v>
      </c>
      <c r="AC6841">
        <v>-14.03542681546551</v>
      </c>
      <c r="AD6841">
        <v>-14.11684404628924</v>
      </c>
      <c r="AE6841">
        <v>-13.73413222938389</v>
      </c>
      <c r="AF6841">
        <v>-7.0152169192077301</v>
      </c>
      <c r="AG6841">
        <v>-14.10617609765433</v>
      </c>
      <c r="AH6841">
        <v>-8.3042211797522594</v>
      </c>
    </row>
    <row r="6842" spans="1:34" x14ac:dyDescent="0.25">
      <c r="A6842">
        <v>6841</v>
      </c>
      <c r="B6842">
        <v>-8.3042211797522594</v>
      </c>
      <c r="C6842">
        <v>-9.8186973036224821</v>
      </c>
      <c r="D6842">
        <v>-8.6762650480226888</v>
      </c>
      <c r="E6842">
        <v>-8.2907990807580809</v>
      </c>
      <c r="F6842">
        <v>-8.961005648006072</v>
      </c>
      <c r="G6842">
        <v>-9.398978826736073</v>
      </c>
      <c r="H6842">
        <v>-10.19074117189291</v>
      </c>
      <c r="I6842">
        <v>-9.8052752046283054</v>
      </c>
      <c r="J6842">
        <v>-10.475481771876289</v>
      </c>
      <c r="K6842">
        <v>-10.913454950606299</v>
      </c>
      <c r="L6842">
        <v>-8.6628429490285122</v>
      </c>
      <c r="M6842">
        <v>-9.3330495162765015</v>
      </c>
      <c r="N6842">
        <v>-9.7710226950065024</v>
      </c>
      <c r="O6842">
        <v>-8.9475835490118936</v>
      </c>
      <c r="P6842">
        <v>-9.3855567277418945</v>
      </c>
      <c r="Q6842">
        <v>-10.055763294989889</v>
      </c>
      <c r="R6842">
        <v>-10.17731907289873</v>
      </c>
      <c r="S6842">
        <v>-10.847525640146721</v>
      </c>
      <c r="T6842">
        <v>-11.28549881887673</v>
      </c>
      <c r="U6842">
        <v>-10.46205967288212</v>
      </c>
      <c r="V6842">
        <v>-10.900032851612121</v>
      </c>
      <c r="W6842">
        <v>-11.57023941886011</v>
      </c>
      <c r="X6842">
        <v>-9.3196274172823248</v>
      </c>
      <c r="Y6842">
        <v>-9.7576005960123258</v>
      </c>
      <c r="Z6842">
        <v>-10.42780716326032</v>
      </c>
      <c r="AA6842">
        <v>-10.042341195995711</v>
      </c>
      <c r="AB6842">
        <v>-10.834103541152549</v>
      </c>
      <c r="AC6842">
        <v>-11.27207671988255</v>
      </c>
      <c r="AD6842">
        <v>-11.94228328713054</v>
      </c>
      <c r="AE6842">
        <v>-11.55681731986593</v>
      </c>
      <c r="AF6842">
        <v>-10.41438506426614</v>
      </c>
      <c r="AG6842">
        <v>-11.928861188136359</v>
      </c>
      <c r="AH6842">
        <v>-8.3042211797522594</v>
      </c>
    </row>
    <row r="6843" spans="1:34" x14ac:dyDescent="0.25">
      <c r="A6843">
        <v>6842</v>
      </c>
      <c r="B6843">
        <v>-8.3042211797522594</v>
      </c>
      <c r="C6843">
        <v>2.263682647959647</v>
      </c>
      <c r="D6843">
        <v>-8.6762650480226888</v>
      </c>
      <c r="E6843">
        <v>-8.3465706255331824</v>
      </c>
      <c r="F6843">
        <v>-8.3749704619410767</v>
      </c>
      <c r="G6843">
        <v>-9.398978826736073</v>
      </c>
      <c r="H6843">
        <v>1.8916387796892169</v>
      </c>
      <c r="I6843">
        <v>2.221333202178724</v>
      </c>
      <c r="J6843">
        <v>2.1929333657708292</v>
      </c>
      <c r="K6843">
        <v>1.168925000975833</v>
      </c>
      <c r="L6843">
        <v>-8.7186144938036119</v>
      </c>
      <c r="M6843">
        <v>-8.747014330211508</v>
      </c>
      <c r="N6843">
        <v>-9.7710226950065024</v>
      </c>
      <c r="O6843">
        <v>-8.4173199077219998</v>
      </c>
      <c r="P6843">
        <v>-9.441328272516996</v>
      </c>
      <c r="Q6843">
        <v>-9.4697281089248904</v>
      </c>
      <c r="R6843">
        <v>1.8492893339082941</v>
      </c>
      <c r="S6843">
        <v>1.8208894975003991</v>
      </c>
      <c r="T6843">
        <v>0.79688113270540317</v>
      </c>
      <c r="U6843">
        <v>2.1505839199899048</v>
      </c>
      <c r="V6843">
        <v>1.1265755551949099</v>
      </c>
      <c r="W6843">
        <v>1.098175718787014</v>
      </c>
      <c r="X6843">
        <v>-8.789363775992431</v>
      </c>
      <c r="Y6843">
        <v>-9.8133721407874273</v>
      </c>
      <c r="Z6843">
        <v>-9.8417719771953216</v>
      </c>
      <c r="AA6843">
        <v>-9.5120775547058152</v>
      </c>
      <c r="AB6843">
        <v>1.7785400517194749</v>
      </c>
      <c r="AC6843">
        <v>0.75453168692447969</v>
      </c>
      <c r="AD6843">
        <v>0.72613185051658469</v>
      </c>
      <c r="AE6843">
        <v>1.055826273006091</v>
      </c>
      <c r="AF6843">
        <v>-9.8841214229762446</v>
      </c>
      <c r="AG6843">
        <v>0.68378240473566121</v>
      </c>
      <c r="AH6843">
        <v>-8.3042211797522594</v>
      </c>
    </row>
    <row r="6844" spans="1:34" x14ac:dyDescent="0.25">
      <c r="A6844">
        <v>6843</v>
      </c>
      <c r="B6844">
        <v>-8.3042211797522594</v>
      </c>
      <c r="C6844">
        <v>-8.889283461193088</v>
      </c>
      <c r="D6844">
        <v>-8.6762650480226888</v>
      </c>
      <c r="E6844">
        <v>-8.2983729942460585</v>
      </c>
      <c r="F6844">
        <v>-8.3749704619410767</v>
      </c>
      <c r="G6844">
        <v>-9.398978826736073</v>
      </c>
      <c r="H6844">
        <v>-9.2613273294635192</v>
      </c>
      <c r="I6844">
        <v>-8.8834352756868888</v>
      </c>
      <c r="J6844">
        <v>-8.9600327433819071</v>
      </c>
      <c r="K6844">
        <v>-9.9840411081769016</v>
      </c>
      <c r="L6844">
        <v>-8.6704168625164879</v>
      </c>
      <c r="M6844">
        <v>-8.747014330211508</v>
      </c>
      <c r="N6844">
        <v>-9.7710226950065024</v>
      </c>
      <c r="O6844">
        <v>-8.3691222764348758</v>
      </c>
      <c r="P6844">
        <v>-9.3931306412298721</v>
      </c>
      <c r="Q6844">
        <v>-9.4697281089248904</v>
      </c>
      <c r="R6844">
        <v>-9.2554791439573183</v>
      </c>
      <c r="S6844">
        <v>-9.3320766116523366</v>
      </c>
      <c r="T6844">
        <v>-10.356084976447329</v>
      </c>
      <c r="U6844">
        <v>-8.954184557875708</v>
      </c>
      <c r="V6844">
        <v>-9.9781929226707025</v>
      </c>
      <c r="W6844">
        <v>-10.054790390365721</v>
      </c>
      <c r="X6844">
        <v>-8.7411661447053071</v>
      </c>
      <c r="Y6844">
        <v>-9.7651745095003015</v>
      </c>
      <c r="Z6844">
        <v>-9.8417719771953216</v>
      </c>
      <c r="AA6844">
        <v>-9.4638799234186912</v>
      </c>
      <c r="AB6844">
        <v>-9.3262284261461375</v>
      </c>
      <c r="AC6844">
        <v>-10.35023679094113</v>
      </c>
      <c r="AD6844">
        <v>-10.42683425863615</v>
      </c>
      <c r="AE6844">
        <v>-10.04894220485952</v>
      </c>
      <c r="AF6844">
        <v>-9.8359237916891207</v>
      </c>
      <c r="AG6844">
        <v>-10.420986073129949</v>
      </c>
      <c r="AH6844">
        <v>-8.3042211797522594</v>
      </c>
    </row>
    <row r="6845" spans="1:34" x14ac:dyDescent="0.25">
      <c r="A6845">
        <v>6844</v>
      </c>
      <c r="B6845">
        <v>-8.3042211797522594</v>
      </c>
      <c r="C6845">
        <v>-19.577542649131129</v>
      </c>
      <c r="D6845">
        <v>-8.6762650480226888</v>
      </c>
      <c r="E6845">
        <v>-8.301815682195139</v>
      </c>
      <c r="F6845">
        <v>-9.3453186409112696</v>
      </c>
      <c r="G6845">
        <v>-9.398978826736073</v>
      </c>
      <c r="H6845">
        <v>-19.94958651740156</v>
      </c>
      <c r="I6845">
        <v>-19.575137151574001</v>
      </c>
      <c r="J6845">
        <v>-20.618640110290141</v>
      </c>
      <c r="K6845">
        <v>-20.67230029611494</v>
      </c>
      <c r="L6845">
        <v>-8.6738595504655684</v>
      </c>
      <c r="M6845">
        <v>-9.7173625091816991</v>
      </c>
      <c r="N6845">
        <v>-9.7710226950065024</v>
      </c>
      <c r="O6845">
        <v>-9.3429131433541492</v>
      </c>
      <c r="P6845">
        <v>-9.3965733291789526</v>
      </c>
      <c r="Q6845">
        <v>-10.44007628789508</v>
      </c>
      <c r="R6845">
        <v>-19.947181019844439</v>
      </c>
      <c r="S6845">
        <v>-20.990683978560568</v>
      </c>
      <c r="T6845">
        <v>-21.044344164385372</v>
      </c>
      <c r="U6845">
        <v>-20.61623461273302</v>
      </c>
      <c r="V6845">
        <v>-20.66989479855782</v>
      </c>
      <c r="W6845">
        <v>-21.713397757273949</v>
      </c>
      <c r="X6845">
        <v>-9.7149570116245787</v>
      </c>
      <c r="Y6845">
        <v>-9.7686171974493821</v>
      </c>
      <c r="Z6845">
        <v>-10.812120156165509</v>
      </c>
      <c r="AA6845">
        <v>-10.437670790337959</v>
      </c>
      <c r="AB6845">
        <v>-20.988278481003441</v>
      </c>
      <c r="AC6845">
        <v>-21.041938666828251</v>
      </c>
      <c r="AD6845">
        <v>-22.08544162554438</v>
      </c>
      <c r="AE6845">
        <v>-21.710992259716829</v>
      </c>
      <c r="AF6845">
        <v>-10.809714658608391</v>
      </c>
      <c r="AG6845">
        <v>-22.08303612798726</v>
      </c>
      <c r="AH6845">
        <v>-8.3042211797522594</v>
      </c>
    </row>
    <row r="6846" spans="1:34" x14ac:dyDescent="0.25">
      <c r="A6846">
        <v>6845</v>
      </c>
      <c r="B6846">
        <v>-8.3042211797522594</v>
      </c>
      <c r="C6846">
        <v>-7.0304557763343007</v>
      </c>
      <c r="D6846">
        <v>-8.6762650480226888</v>
      </c>
      <c r="E6846">
        <v>-8.2859793176293692</v>
      </c>
      <c r="F6846">
        <v>-8.961005648006072</v>
      </c>
      <c r="G6846">
        <v>-9.398978826736073</v>
      </c>
      <c r="H6846">
        <v>-7.4024996446047302</v>
      </c>
      <c r="I6846">
        <v>-7.0122139142114106</v>
      </c>
      <c r="J6846">
        <v>-7.6872402445881134</v>
      </c>
      <c r="K6846">
        <v>-8.1252134233181135</v>
      </c>
      <c r="L6846">
        <v>-8.6580231858997987</v>
      </c>
      <c r="M6846">
        <v>-9.3330495162765015</v>
      </c>
      <c r="N6846">
        <v>-9.7710226950065024</v>
      </c>
      <c r="O6846">
        <v>-8.9427637858831819</v>
      </c>
      <c r="P6846">
        <v>-9.3807369646131828</v>
      </c>
      <c r="Q6846">
        <v>-10.055763294989889</v>
      </c>
      <c r="R6846">
        <v>-7.3842577824818409</v>
      </c>
      <c r="S6846">
        <v>-8.059284112858542</v>
      </c>
      <c r="T6846">
        <v>-8.4972572915885447</v>
      </c>
      <c r="U6846">
        <v>-7.6689983824652233</v>
      </c>
      <c r="V6846">
        <v>-8.1069715611952251</v>
      </c>
      <c r="W6846">
        <v>-8.7819978915719261</v>
      </c>
      <c r="X6846">
        <v>-9.3148076541536113</v>
      </c>
      <c r="Y6846">
        <v>-9.7527808328836141</v>
      </c>
      <c r="Z6846">
        <v>-10.42780716326032</v>
      </c>
      <c r="AA6846">
        <v>-10.037521432867001</v>
      </c>
      <c r="AB6846">
        <v>-8.0410422507356536</v>
      </c>
      <c r="AC6846">
        <v>-8.4790154294656546</v>
      </c>
      <c r="AD6846">
        <v>-9.1540417598423574</v>
      </c>
      <c r="AE6846">
        <v>-8.7637560294490378</v>
      </c>
      <c r="AF6846">
        <v>-10.40956530113743</v>
      </c>
      <c r="AG6846">
        <v>-9.1357998977194672</v>
      </c>
      <c r="AH6846">
        <v>-8.3042211797522594</v>
      </c>
    </row>
    <row r="6847" spans="1:34" x14ac:dyDescent="0.25">
      <c r="A6847">
        <v>6846</v>
      </c>
      <c r="B6847">
        <v>-8.3042211797522594</v>
      </c>
      <c r="C6847">
        <v>-0.9892658005432341</v>
      </c>
      <c r="D6847">
        <v>-8.6762650480226888</v>
      </c>
      <c r="E6847">
        <v>-8.3417508624044707</v>
      </c>
      <c r="F6847">
        <v>-8.3749704619410767</v>
      </c>
      <c r="G6847">
        <v>-9.398978826736073</v>
      </c>
      <c r="H6847">
        <v>-1.3613096688136641</v>
      </c>
      <c r="I6847">
        <v>-1.0267954831954449</v>
      </c>
      <c r="J6847">
        <v>-1.0600150827320529</v>
      </c>
      <c r="K6847">
        <v>-2.084023447527048</v>
      </c>
      <c r="L6847">
        <v>-8.7137947306749002</v>
      </c>
      <c r="M6847">
        <v>-8.747014330211508</v>
      </c>
      <c r="N6847">
        <v>-9.7710226950065024</v>
      </c>
      <c r="O6847">
        <v>-8.4125001445932881</v>
      </c>
      <c r="P6847">
        <v>-9.4365085093882843</v>
      </c>
      <c r="Q6847">
        <v>-9.4697281089248904</v>
      </c>
      <c r="R6847">
        <v>-1.398839351465875</v>
      </c>
      <c r="S6847">
        <v>-1.432058951002483</v>
      </c>
      <c r="T6847">
        <v>-2.4560673157974779</v>
      </c>
      <c r="U6847">
        <v>-1.097544765384264</v>
      </c>
      <c r="V6847">
        <v>-2.121553130179259</v>
      </c>
      <c r="W6847">
        <v>-2.1547727297158672</v>
      </c>
      <c r="X6847">
        <v>-8.7845440128637193</v>
      </c>
      <c r="Y6847">
        <v>-9.8085523776587138</v>
      </c>
      <c r="Z6847">
        <v>-9.8417719771953216</v>
      </c>
      <c r="AA6847">
        <v>-9.5072577915771017</v>
      </c>
      <c r="AB6847">
        <v>-1.4695886336546931</v>
      </c>
      <c r="AC6847">
        <v>-2.4935969984496889</v>
      </c>
      <c r="AD6847">
        <v>-2.5268165979862971</v>
      </c>
      <c r="AE6847">
        <v>-2.1923024123680781</v>
      </c>
      <c r="AF6847">
        <v>-9.8793016598475329</v>
      </c>
      <c r="AG6847">
        <v>-2.564346280638508</v>
      </c>
      <c r="AH6847">
        <v>-8.3042211797522594</v>
      </c>
    </row>
    <row r="6848" spans="1:34" x14ac:dyDescent="0.25">
      <c r="A6848">
        <v>6847</v>
      </c>
      <c r="B6848">
        <v>-8.3042211797522594</v>
      </c>
      <c r="C6848">
        <v>-17.71871496427233</v>
      </c>
      <c r="D6848">
        <v>-8.6762650480226888</v>
      </c>
      <c r="E6848">
        <v>-8.2880449303988168</v>
      </c>
      <c r="F6848">
        <v>-8.961005648006072</v>
      </c>
      <c r="G6848">
        <v>-9.398978826736073</v>
      </c>
      <c r="H6848">
        <v>-18.090758832542761</v>
      </c>
      <c r="I6848">
        <v>-17.702538714918891</v>
      </c>
      <c r="J6848">
        <v>-18.375499432526151</v>
      </c>
      <c r="K6848">
        <v>-18.813472611256149</v>
      </c>
      <c r="L6848">
        <v>-8.6600887986692481</v>
      </c>
      <c r="M6848">
        <v>-9.3330495162765015</v>
      </c>
      <c r="N6848">
        <v>-9.7710226950065024</v>
      </c>
      <c r="O6848">
        <v>-8.9448293986526295</v>
      </c>
      <c r="P6848">
        <v>-9.3828025773826322</v>
      </c>
      <c r="Q6848">
        <v>-10.055763294989889</v>
      </c>
      <c r="R6848">
        <v>-18.074582583189329</v>
      </c>
      <c r="S6848">
        <v>-18.747543300796579</v>
      </c>
      <c r="T6848">
        <v>-19.18551647952658</v>
      </c>
      <c r="U6848">
        <v>-18.359323183172709</v>
      </c>
      <c r="V6848">
        <v>-18.79729636190271</v>
      </c>
      <c r="W6848">
        <v>-19.47025707950996</v>
      </c>
      <c r="X6848">
        <v>-9.3168732669230607</v>
      </c>
      <c r="Y6848">
        <v>-9.7548464456530617</v>
      </c>
      <c r="Z6848">
        <v>-10.42780716326032</v>
      </c>
      <c r="AA6848">
        <v>-10.03958704563644</v>
      </c>
      <c r="AB6848">
        <v>-18.73136705144314</v>
      </c>
      <c r="AC6848">
        <v>-19.169340230173141</v>
      </c>
      <c r="AD6848">
        <v>-19.842300947780391</v>
      </c>
      <c r="AE6848">
        <v>-19.454080830156521</v>
      </c>
      <c r="AF6848">
        <v>-10.411630913906871</v>
      </c>
      <c r="AG6848">
        <v>-19.826124698426948</v>
      </c>
      <c r="AH6848">
        <v>-8.3042211797522594</v>
      </c>
    </row>
    <row r="6849" spans="1:34" x14ac:dyDescent="0.25">
      <c r="A6849">
        <v>6848</v>
      </c>
      <c r="B6849">
        <v>-8.3042211797522594</v>
      </c>
      <c r="C6849">
        <v>-7.0304557763343007</v>
      </c>
      <c r="D6849">
        <v>-8.6762650480226888</v>
      </c>
      <c r="E6849">
        <v>-8.368603828407295</v>
      </c>
      <c r="F6849">
        <v>-5.8431899797330056</v>
      </c>
      <c r="G6849">
        <v>-6.583091717383394</v>
      </c>
      <c r="H6849">
        <v>-7.4024996446047302</v>
      </c>
      <c r="I6849">
        <v>-7.0948384249893373</v>
      </c>
      <c r="J6849">
        <v>-4.5694245763150469</v>
      </c>
      <c r="K6849">
        <v>-5.3093263139654363</v>
      </c>
      <c r="L6849">
        <v>-8.7406476966777262</v>
      </c>
      <c r="M6849">
        <v>-6.2152338480034359</v>
      </c>
      <c r="N6849">
        <v>-6.9551355856538244</v>
      </c>
      <c r="O6849">
        <v>-5.907572628388043</v>
      </c>
      <c r="P6849">
        <v>-6.6474743660384306</v>
      </c>
      <c r="Q6849">
        <v>-4.1220605173641411</v>
      </c>
      <c r="R6849">
        <v>-7.4668822932597667</v>
      </c>
      <c r="S6849">
        <v>-4.9414684445854773</v>
      </c>
      <c r="T6849">
        <v>-5.6813701822358658</v>
      </c>
      <c r="U6849">
        <v>-4.6338072249700826</v>
      </c>
      <c r="V6849">
        <v>-5.3737089626204728</v>
      </c>
      <c r="W6849">
        <v>-2.848295113946183</v>
      </c>
      <c r="X6849">
        <v>-6.2796164966584724</v>
      </c>
      <c r="Y6849">
        <v>-7.0195182343088609</v>
      </c>
      <c r="Z6849">
        <v>-4.4941043856345706</v>
      </c>
      <c r="AA6849">
        <v>-4.1864431660191794</v>
      </c>
      <c r="AB6849">
        <v>-5.0058510932405138</v>
      </c>
      <c r="AC6849">
        <v>-5.7457528308909023</v>
      </c>
      <c r="AD6849">
        <v>-3.220338982216612</v>
      </c>
      <c r="AE6849">
        <v>-2.912677762601219</v>
      </c>
      <c r="AF6849">
        <v>-4.558487034289608</v>
      </c>
      <c r="AG6849">
        <v>-3.2847216308716489</v>
      </c>
      <c r="AH6849">
        <v>-8.3042211797522594</v>
      </c>
    </row>
    <row r="6850" spans="1:34" x14ac:dyDescent="0.25">
      <c r="A6850">
        <v>6849</v>
      </c>
      <c r="B6850">
        <v>-8.3042211797522594</v>
      </c>
      <c r="C6850">
        <v>-17.71871496427233</v>
      </c>
      <c r="D6850">
        <v>-8.6762650480226888</v>
      </c>
      <c r="E6850">
        <v>-8.2990615318358749</v>
      </c>
      <c r="F6850">
        <v>-9.4166945935018997</v>
      </c>
      <c r="G6850">
        <v>-9.398978826736073</v>
      </c>
      <c r="H6850">
        <v>-18.090758832542761</v>
      </c>
      <c r="I6850">
        <v>-17.713555316355951</v>
      </c>
      <c r="J6850">
        <v>-18.831188378021981</v>
      </c>
      <c r="K6850">
        <v>-18.813472611256149</v>
      </c>
      <c r="L6850">
        <v>-8.6711054001063044</v>
      </c>
      <c r="M6850">
        <v>-9.788738461772331</v>
      </c>
      <c r="N6850">
        <v>-9.7710226950065024</v>
      </c>
      <c r="O6850">
        <v>-9.4115349455855153</v>
      </c>
      <c r="P6850">
        <v>-9.3938191788196885</v>
      </c>
      <c r="Q6850">
        <v>-10.51145224048572</v>
      </c>
      <c r="R6850">
        <v>-18.085599184626378</v>
      </c>
      <c r="S6850">
        <v>-19.203232246292409</v>
      </c>
      <c r="T6850">
        <v>-19.18551647952658</v>
      </c>
      <c r="U6850">
        <v>-18.826028730105591</v>
      </c>
      <c r="V6850">
        <v>-18.80831296333977</v>
      </c>
      <c r="W6850">
        <v>-19.925946025005789</v>
      </c>
      <c r="X6850">
        <v>-9.7835788138559465</v>
      </c>
      <c r="Y6850">
        <v>-9.765863047090118</v>
      </c>
      <c r="Z6850">
        <v>-10.883496108756139</v>
      </c>
      <c r="AA6850">
        <v>-10.506292592569331</v>
      </c>
      <c r="AB6850">
        <v>-19.198072598376019</v>
      </c>
      <c r="AC6850">
        <v>-19.18035683161019</v>
      </c>
      <c r="AD6850">
        <v>-20.29798989327622</v>
      </c>
      <c r="AE6850">
        <v>-19.92078637708941</v>
      </c>
      <c r="AF6850">
        <v>-10.87833646083976</v>
      </c>
      <c r="AG6850">
        <v>-20.292830245359841</v>
      </c>
      <c r="AH6850">
        <v>-8.3042211797522594</v>
      </c>
    </row>
    <row r="6851" spans="1:34" x14ac:dyDescent="0.25">
      <c r="A6851">
        <v>6850</v>
      </c>
      <c r="B6851">
        <v>-8.3042211797522594</v>
      </c>
      <c r="C6851">
        <v>-2.383386564187326</v>
      </c>
      <c r="D6851">
        <v>-8.6762650480226888</v>
      </c>
      <c r="E6851">
        <v>-8.3314227985572291</v>
      </c>
      <c r="F6851">
        <v>-8.961005648006072</v>
      </c>
      <c r="G6851">
        <v>-9.398978826736073</v>
      </c>
      <c r="H6851">
        <v>-2.7554304324577559</v>
      </c>
      <c r="I6851">
        <v>-2.410588182992297</v>
      </c>
      <c r="J6851">
        <v>-3.0401710324411391</v>
      </c>
      <c r="K6851">
        <v>-3.47814421117114</v>
      </c>
      <c r="L6851">
        <v>-8.7034666668276586</v>
      </c>
      <c r="M6851">
        <v>-9.3330495162765015</v>
      </c>
      <c r="N6851">
        <v>-9.7710226950065024</v>
      </c>
      <c r="O6851">
        <v>-8.9882072668110418</v>
      </c>
      <c r="P6851">
        <v>-9.4261804455410427</v>
      </c>
      <c r="Q6851">
        <v>-10.055763294989889</v>
      </c>
      <c r="R6851">
        <v>-2.7826320512627269</v>
      </c>
      <c r="S6851">
        <v>-3.412214900711569</v>
      </c>
      <c r="T6851">
        <v>-3.8501880794415699</v>
      </c>
      <c r="U6851">
        <v>-3.0673726512461088</v>
      </c>
      <c r="V6851">
        <v>-3.5053458299761111</v>
      </c>
      <c r="W6851">
        <v>-4.1349286794249531</v>
      </c>
      <c r="X6851">
        <v>-9.3602511350814712</v>
      </c>
      <c r="Y6851">
        <v>-9.7982243138114722</v>
      </c>
      <c r="Z6851">
        <v>-10.42780716326032</v>
      </c>
      <c r="AA6851">
        <v>-10.082964913794861</v>
      </c>
      <c r="AB6851">
        <v>-3.4394165195165392</v>
      </c>
      <c r="AC6851">
        <v>-3.877389698246541</v>
      </c>
      <c r="AD6851">
        <v>-4.5069725476953826</v>
      </c>
      <c r="AE6851">
        <v>-4.1621302982299238</v>
      </c>
      <c r="AF6851">
        <v>-10.45500878206528</v>
      </c>
      <c r="AG6851">
        <v>-4.5341741665003532</v>
      </c>
      <c r="AH6851">
        <v>-8.3042211797522594</v>
      </c>
    </row>
    <row r="6852" spans="1:34" x14ac:dyDescent="0.25">
      <c r="A6852">
        <v>6851</v>
      </c>
      <c r="B6852">
        <v>-8.3042211797522594</v>
      </c>
      <c r="C6852">
        <v>-0.9892658005432341</v>
      </c>
      <c r="D6852">
        <v>-8.6762650480226888</v>
      </c>
      <c r="E6852">
        <v>-8.305946907734036</v>
      </c>
      <c r="F6852">
        <v>-9.4166945935018997</v>
      </c>
      <c r="G6852">
        <v>-9.398978826736073</v>
      </c>
      <c r="H6852">
        <v>-1.3613096688136641</v>
      </c>
      <c r="I6852">
        <v>-0.99099152852501016</v>
      </c>
      <c r="J6852">
        <v>-2.1017392142928761</v>
      </c>
      <c r="K6852">
        <v>-2.084023447527048</v>
      </c>
      <c r="L6852">
        <v>-8.6779907760044654</v>
      </c>
      <c r="M6852">
        <v>-9.788738461772331</v>
      </c>
      <c r="N6852">
        <v>-9.7710226950065024</v>
      </c>
      <c r="O6852">
        <v>-9.4184203214836764</v>
      </c>
      <c r="P6852">
        <v>-9.4007045547178496</v>
      </c>
      <c r="Q6852">
        <v>-10.51145224048572</v>
      </c>
      <c r="R6852">
        <v>-1.3630353967954401</v>
      </c>
      <c r="S6852">
        <v>-2.473783082563306</v>
      </c>
      <c r="T6852">
        <v>-2.4560673157974779</v>
      </c>
      <c r="U6852">
        <v>-2.1034649422746519</v>
      </c>
      <c r="V6852">
        <v>-2.0857491755088242</v>
      </c>
      <c r="W6852">
        <v>-3.1964968612766902</v>
      </c>
      <c r="X6852">
        <v>-9.7904641897541076</v>
      </c>
      <c r="Y6852">
        <v>-9.7727484229882791</v>
      </c>
      <c r="Z6852">
        <v>-10.883496108756139</v>
      </c>
      <c r="AA6852">
        <v>-10.51317796846749</v>
      </c>
      <c r="AB6852">
        <v>-2.4755088105450822</v>
      </c>
      <c r="AC6852">
        <v>-2.4577930437792541</v>
      </c>
      <c r="AD6852">
        <v>-3.5685407295471201</v>
      </c>
      <c r="AE6852">
        <v>-3.1982225892584659</v>
      </c>
      <c r="AF6852">
        <v>-10.885221836737919</v>
      </c>
      <c r="AG6852">
        <v>-3.5702664575288958</v>
      </c>
      <c r="AH6852">
        <v>-8.3042211797522594</v>
      </c>
    </row>
    <row r="6853" spans="1:34" x14ac:dyDescent="0.25">
      <c r="A6853">
        <v>6852</v>
      </c>
      <c r="B6853">
        <v>-8.3042211797522594</v>
      </c>
      <c r="C6853">
        <v>-11.67752498848127</v>
      </c>
      <c r="D6853">
        <v>-8.6762650480226888</v>
      </c>
      <c r="E6853">
        <v>-8.3438164751739183</v>
      </c>
      <c r="F6853">
        <v>-5.8431899797330056</v>
      </c>
      <c r="G6853">
        <v>-9.398978826736073</v>
      </c>
      <c r="H6853">
        <v>-12.0495688567517</v>
      </c>
      <c r="I6853">
        <v>-11.717120283902929</v>
      </c>
      <c r="J6853">
        <v>-9.2164937884620191</v>
      </c>
      <c r="K6853">
        <v>-12.772282635465089</v>
      </c>
      <c r="L6853">
        <v>-8.7158603434443478</v>
      </c>
      <c r="M6853">
        <v>-6.2152338480034359</v>
      </c>
      <c r="N6853">
        <v>-9.7710226950065024</v>
      </c>
      <c r="O6853">
        <v>-5.8827852751546654</v>
      </c>
      <c r="P6853">
        <v>-9.4385741221577319</v>
      </c>
      <c r="Q6853">
        <v>-6.9379476267168201</v>
      </c>
      <c r="R6853">
        <v>-12.08916415217336</v>
      </c>
      <c r="S6853">
        <v>-9.5885376567324485</v>
      </c>
      <c r="T6853">
        <v>-13.14432650373552</v>
      </c>
      <c r="U6853">
        <v>-9.2560890838836798</v>
      </c>
      <c r="V6853">
        <v>-12.811877930886739</v>
      </c>
      <c r="W6853">
        <v>-10.311251435445829</v>
      </c>
      <c r="X6853">
        <v>-6.2548291434250949</v>
      </c>
      <c r="Y6853">
        <v>-9.8106179904281614</v>
      </c>
      <c r="Z6853">
        <v>-7.3099914949872504</v>
      </c>
      <c r="AA6853">
        <v>-6.977542922138479</v>
      </c>
      <c r="AB6853">
        <v>-9.6281329521541092</v>
      </c>
      <c r="AC6853">
        <v>-13.18392179915717</v>
      </c>
      <c r="AD6853">
        <v>-10.68329530371626</v>
      </c>
      <c r="AE6853">
        <v>-10.35084673086749</v>
      </c>
      <c r="AF6853">
        <v>-7.3495867904089076</v>
      </c>
      <c r="AG6853">
        <v>-10.722890599137919</v>
      </c>
      <c r="AH6853">
        <v>-8.3042211797522594</v>
      </c>
    </row>
    <row r="6854" spans="1:34" x14ac:dyDescent="0.25">
      <c r="A6854">
        <v>6853</v>
      </c>
      <c r="B6854">
        <v>-8.3042211797522594</v>
      </c>
      <c r="C6854">
        <v>-4.242214249046115</v>
      </c>
      <c r="D6854">
        <v>-8.6762650480226888</v>
      </c>
      <c r="E6854">
        <v>-8.3327998737368603</v>
      </c>
      <c r="F6854">
        <v>-9.4166945935018997</v>
      </c>
      <c r="G6854">
        <v>-9.398978826736073</v>
      </c>
      <c r="H6854">
        <v>-4.6142581173165436</v>
      </c>
      <c r="I6854">
        <v>-4.2707929430307168</v>
      </c>
      <c r="J6854">
        <v>-5.3546876627957563</v>
      </c>
      <c r="K6854">
        <v>-5.3369718960299286</v>
      </c>
      <c r="L6854">
        <v>-8.7048437420072915</v>
      </c>
      <c r="M6854">
        <v>-9.788738461772331</v>
      </c>
      <c r="N6854">
        <v>-9.7710226950065024</v>
      </c>
      <c r="O6854">
        <v>-9.4452732874865024</v>
      </c>
      <c r="P6854">
        <v>-9.4275575207206739</v>
      </c>
      <c r="Q6854">
        <v>-10.51145224048572</v>
      </c>
      <c r="R6854">
        <v>-4.6428368113011471</v>
      </c>
      <c r="S6854">
        <v>-5.7267315310661866</v>
      </c>
      <c r="T6854">
        <v>-5.709015764300359</v>
      </c>
      <c r="U6854">
        <v>-5.3832663567803589</v>
      </c>
      <c r="V6854">
        <v>-5.3655505900145313</v>
      </c>
      <c r="W6854">
        <v>-6.4494453097795699</v>
      </c>
      <c r="X6854">
        <v>-9.8173171557569319</v>
      </c>
      <c r="Y6854">
        <v>-9.7996013889911051</v>
      </c>
      <c r="Z6854">
        <v>-10.883496108756139</v>
      </c>
      <c r="AA6854">
        <v>-10.54003093447032</v>
      </c>
      <c r="AB6854">
        <v>-5.7553102250507884</v>
      </c>
      <c r="AC6854">
        <v>-5.7375944582849616</v>
      </c>
      <c r="AD6854">
        <v>-6.8214891780500002</v>
      </c>
      <c r="AE6854">
        <v>-6.4780240037641734</v>
      </c>
      <c r="AF6854">
        <v>-10.912074802740751</v>
      </c>
      <c r="AG6854">
        <v>-6.8500678720346029</v>
      </c>
      <c r="AH6854">
        <v>-8.3042211797522594</v>
      </c>
    </row>
    <row r="6855" spans="1:34" x14ac:dyDescent="0.25">
      <c r="A6855">
        <v>6854</v>
      </c>
      <c r="B6855">
        <v>-8.3042211797522594</v>
      </c>
      <c r="C6855">
        <v>2.7283895691743392</v>
      </c>
      <c r="D6855">
        <v>-8.6762650480226888</v>
      </c>
      <c r="E6855">
        <v>-8.3128322836321953</v>
      </c>
      <c r="F6855">
        <v>-8.3749704619410767</v>
      </c>
      <c r="G6855">
        <v>-6.583091717383394</v>
      </c>
      <c r="H6855">
        <v>2.3563457009039088</v>
      </c>
      <c r="I6855">
        <v>2.7197784652944019</v>
      </c>
      <c r="J6855">
        <v>2.65764028698552</v>
      </c>
      <c r="K6855">
        <v>4.4495190315432032</v>
      </c>
      <c r="L6855">
        <v>-8.6848761519026247</v>
      </c>
      <c r="M6855">
        <v>-8.747014330211508</v>
      </c>
      <c r="N6855">
        <v>-6.9551355856538244</v>
      </c>
      <c r="O6855">
        <v>-8.3835815658210144</v>
      </c>
      <c r="P6855">
        <v>-6.5917028212633308</v>
      </c>
      <c r="Q6855">
        <v>-6.6538409995722123</v>
      </c>
      <c r="R6855">
        <v>2.347734597023972</v>
      </c>
      <c r="S6855">
        <v>2.2855964187150901</v>
      </c>
      <c r="T6855">
        <v>4.0774751632727737</v>
      </c>
      <c r="U6855">
        <v>2.6490291831055841</v>
      </c>
      <c r="V6855">
        <v>4.4409079276632664</v>
      </c>
      <c r="W6855">
        <v>4.3787697493543849</v>
      </c>
      <c r="X6855">
        <v>-8.7556254340914439</v>
      </c>
      <c r="Y6855">
        <v>-6.9637466895337603</v>
      </c>
      <c r="Z6855">
        <v>-7.0258848678426427</v>
      </c>
      <c r="AA6855">
        <v>-6.6624521034521491</v>
      </c>
      <c r="AB6855">
        <v>2.2769853148351542</v>
      </c>
      <c r="AC6855">
        <v>4.0688640593928369</v>
      </c>
      <c r="AD6855">
        <v>4.0067258810839554</v>
      </c>
      <c r="AE6855">
        <v>4.3701586454744481</v>
      </c>
      <c r="AF6855">
        <v>-7.0344959717225786</v>
      </c>
      <c r="AG6855">
        <v>3.9981147772040182</v>
      </c>
      <c r="AH6855">
        <v>-8.3042211797522594</v>
      </c>
    </row>
    <row r="6856" spans="1:34" x14ac:dyDescent="0.25">
      <c r="A6856">
        <v>6855</v>
      </c>
      <c r="B6856">
        <v>-8.3042211797522594</v>
      </c>
      <c r="C6856">
        <v>-10.283404224837181</v>
      </c>
      <c r="D6856">
        <v>-8.6762650480226888</v>
      </c>
      <c r="E6856">
        <v>-8.2701429530635995</v>
      </c>
      <c r="F6856">
        <v>-9.3453186409112696</v>
      </c>
      <c r="G6856">
        <v>-9.398978826736073</v>
      </c>
      <c r="H6856">
        <v>-10.65544809310761</v>
      </c>
      <c r="I6856">
        <v>-10.249325998148519</v>
      </c>
      <c r="J6856">
        <v>-11.324501685996189</v>
      </c>
      <c r="K6856">
        <v>-11.378161871820989</v>
      </c>
      <c r="L6856">
        <v>-8.6421868213340289</v>
      </c>
      <c r="M6856">
        <v>-9.7173625091816991</v>
      </c>
      <c r="N6856">
        <v>-9.7710226950065024</v>
      </c>
      <c r="O6856">
        <v>-9.3112404142226097</v>
      </c>
      <c r="P6856">
        <v>-9.3649006000474131</v>
      </c>
      <c r="Q6856">
        <v>-10.44007628789508</v>
      </c>
      <c r="R6856">
        <v>-10.62136986641895</v>
      </c>
      <c r="S6856">
        <v>-11.696545554266621</v>
      </c>
      <c r="T6856">
        <v>-11.75020574009142</v>
      </c>
      <c r="U6856">
        <v>-11.290423459307529</v>
      </c>
      <c r="V6856">
        <v>-11.344083645132329</v>
      </c>
      <c r="W6856">
        <v>-12.419259332979999</v>
      </c>
      <c r="X6856">
        <v>-9.683284282493041</v>
      </c>
      <c r="Y6856">
        <v>-9.7369444683178425</v>
      </c>
      <c r="Z6856">
        <v>-10.812120156165509</v>
      </c>
      <c r="AA6856">
        <v>-10.40599806120642</v>
      </c>
      <c r="AB6856">
        <v>-11.662467327577961</v>
      </c>
      <c r="AC6856">
        <v>-11.71612751340276</v>
      </c>
      <c r="AD6856">
        <v>-12.791303201250431</v>
      </c>
      <c r="AE6856">
        <v>-12.38518110629134</v>
      </c>
      <c r="AF6856">
        <v>-10.778041929476849</v>
      </c>
      <c r="AG6856">
        <v>-12.757224974561771</v>
      </c>
      <c r="AH6856">
        <v>-8.3042211797522594</v>
      </c>
    </row>
    <row r="6857" spans="1:34" x14ac:dyDescent="0.25">
      <c r="A6857">
        <v>6856</v>
      </c>
      <c r="B6857">
        <v>-8.3042211797522594</v>
      </c>
      <c r="C6857">
        <v>-7.9598696187636948</v>
      </c>
      <c r="D6857">
        <v>-8.6762650480226888</v>
      </c>
      <c r="E6857">
        <v>-8.2997500694256896</v>
      </c>
      <c r="F6857">
        <v>-9.3453186409112696</v>
      </c>
      <c r="G6857">
        <v>-6.583091717383394</v>
      </c>
      <c r="H6857">
        <v>-8.3319134870341252</v>
      </c>
      <c r="I6857">
        <v>-7.9553985084371259</v>
      </c>
      <c r="J6857">
        <v>-9.0009670799227059</v>
      </c>
      <c r="K6857">
        <v>-6.2387401563948304</v>
      </c>
      <c r="L6857">
        <v>-8.6717939376961208</v>
      </c>
      <c r="M6857">
        <v>-9.7173625091816991</v>
      </c>
      <c r="N6857">
        <v>-6.9551355856538244</v>
      </c>
      <c r="O6857">
        <v>-9.3408475305847016</v>
      </c>
      <c r="P6857">
        <v>-6.5786206070568261</v>
      </c>
      <c r="Q6857">
        <v>-7.6241891785424052</v>
      </c>
      <c r="R6857">
        <v>-8.3274423767075554</v>
      </c>
      <c r="S6857">
        <v>-9.3730109481931354</v>
      </c>
      <c r="T6857">
        <v>-6.6107840246652598</v>
      </c>
      <c r="U6857">
        <v>-8.996495969596138</v>
      </c>
      <c r="V6857">
        <v>-6.2342690460682606</v>
      </c>
      <c r="W6857">
        <v>-7.2798376175538424</v>
      </c>
      <c r="X6857">
        <v>-9.7128913988551311</v>
      </c>
      <c r="Y6857">
        <v>-6.9506644753272564</v>
      </c>
      <c r="Z6857">
        <v>-7.9962330468128364</v>
      </c>
      <c r="AA6857">
        <v>-7.6197180682158372</v>
      </c>
      <c r="AB6857">
        <v>-9.3685398378665674</v>
      </c>
      <c r="AC6857">
        <v>-6.6063129143386909</v>
      </c>
      <c r="AD6857">
        <v>-7.6518814858242719</v>
      </c>
      <c r="AE6857">
        <v>-7.2753665072272726</v>
      </c>
      <c r="AF6857">
        <v>-7.9917619364862666</v>
      </c>
      <c r="AG6857">
        <v>-7.647410375497703</v>
      </c>
      <c r="AH6857">
        <v>-8.3042211797522594</v>
      </c>
    </row>
    <row r="6858" spans="1:34" x14ac:dyDescent="0.25">
      <c r="A6858">
        <v>6857</v>
      </c>
      <c r="B6858">
        <v>-8.3042211797522594</v>
      </c>
      <c r="C6858">
        <v>0.86956188431555059</v>
      </c>
      <c r="D6858">
        <v>-8.6762650480226888</v>
      </c>
      <c r="E6858">
        <v>-8.3093895956831147</v>
      </c>
      <c r="F6858">
        <v>-9.3453186409112696</v>
      </c>
      <c r="G6858">
        <v>-9.398978826736073</v>
      </c>
      <c r="H6858">
        <v>0.49751801604512069</v>
      </c>
      <c r="I6858">
        <v>0.86439346838469433</v>
      </c>
      <c r="J6858">
        <v>-0.17153557684346049</v>
      </c>
      <c r="K6858">
        <v>-0.22519576266826341</v>
      </c>
      <c r="L6858">
        <v>-8.6814334639535442</v>
      </c>
      <c r="M6858">
        <v>-9.7173625091816991</v>
      </c>
      <c r="N6858">
        <v>-9.7710226950065024</v>
      </c>
      <c r="O6858">
        <v>-9.3504870568421268</v>
      </c>
      <c r="P6858">
        <v>-9.4041472426669284</v>
      </c>
      <c r="Q6858">
        <v>-10.44007628789508</v>
      </c>
      <c r="R6858">
        <v>0.49234960011426437</v>
      </c>
      <c r="S6858">
        <v>-0.54357944511389056</v>
      </c>
      <c r="T6858">
        <v>-0.59723963093869337</v>
      </c>
      <c r="U6858">
        <v>-0.17670399277431681</v>
      </c>
      <c r="V6858">
        <v>-0.23036417859911959</v>
      </c>
      <c r="W6858">
        <v>-1.266293223827275</v>
      </c>
      <c r="X6858">
        <v>-9.7225309251125562</v>
      </c>
      <c r="Y6858">
        <v>-9.7761911109373596</v>
      </c>
      <c r="Z6858">
        <v>-10.812120156165509</v>
      </c>
      <c r="AA6858">
        <v>-10.44524470382594</v>
      </c>
      <c r="AB6858">
        <v>-0.54874786104474671</v>
      </c>
      <c r="AC6858">
        <v>-0.60240804686954963</v>
      </c>
      <c r="AD6858">
        <v>-1.638337092097705</v>
      </c>
      <c r="AE6858">
        <v>-1.2714616397581311</v>
      </c>
      <c r="AF6858">
        <v>-10.81728857209637</v>
      </c>
      <c r="AG6858">
        <v>-1.643505508028561</v>
      </c>
      <c r="AH6858">
        <v>-8.3042211797522594</v>
      </c>
    </row>
    <row r="6859" spans="1:34" x14ac:dyDescent="0.25">
      <c r="A6859">
        <v>6858</v>
      </c>
      <c r="B6859">
        <v>-8.3042211797522594</v>
      </c>
      <c r="C6859">
        <v>2.7283895691743392</v>
      </c>
      <c r="D6859">
        <v>-8.6762650480226888</v>
      </c>
      <c r="E6859">
        <v>-8.3293571857877815</v>
      </c>
      <c r="F6859">
        <v>-5.8431899797330056</v>
      </c>
      <c r="G6859">
        <v>-9.398978826736073</v>
      </c>
      <c r="H6859">
        <v>2.3563457009039088</v>
      </c>
      <c r="I6859">
        <v>2.703253563138817</v>
      </c>
      <c r="J6859">
        <v>5.1894207691935934</v>
      </c>
      <c r="K6859">
        <v>1.6336319221905251</v>
      </c>
      <c r="L6859">
        <v>-8.701401054058211</v>
      </c>
      <c r="M6859">
        <v>-6.2152338480034359</v>
      </c>
      <c r="N6859">
        <v>-9.7710226950065024</v>
      </c>
      <c r="O6859">
        <v>-5.8683259857685277</v>
      </c>
      <c r="P6859">
        <v>-9.4241148327715951</v>
      </c>
      <c r="Q6859">
        <v>-6.9379476267168201</v>
      </c>
      <c r="R6859">
        <v>2.3312096948683871</v>
      </c>
      <c r="S6859">
        <v>4.8173769009231622</v>
      </c>
      <c r="T6859">
        <v>1.261588053920095</v>
      </c>
      <c r="U6859">
        <v>5.1642847631580704</v>
      </c>
      <c r="V6859">
        <v>1.608495916155003</v>
      </c>
      <c r="W6859">
        <v>4.094663122209778</v>
      </c>
      <c r="X6859">
        <v>-6.2403698540389581</v>
      </c>
      <c r="Y6859">
        <v>-9.7961587010420246</v>
      </c>
      <c r="Z6859">
        <v>-7.3099914949872504</v>
      </c>
      <c r="AA6859">
        <v>-6.9630836327523413</v>
      </c>
      <c r="AB6859">
        <v>4.79224089488764</v>
      </c>
      <c r="AC6859">
        <v>1.2364520478845731</v>
      </c>
      <c r="AD6859">
        <v>3.7226192539393481</v>
      </c>
      <c r="AE6859">
        <v>4.0695271161742559</v>
      </c>
      <c r="AF6859">
        <v>-7.3351275010227717</v>
      </c>
      <c r="AG6859">
        <v>3.697483247903826</v>
      </c>
      <c r="AH6859">
        <v>-8.3042211797522594</v>
      </c>
    </row>
    <row r="6860" spans="1:34" x14ac:dyDescent="0.25">
      <c r="A6860">
        <v>6859</v>
      </c>
      <c r="B6860">
        <v>-8.3042211797522594</v>
      </c>
      <c r="C6860">
        <v>-7.495162697548996</v>
      </c>
      <c r="D6860">
        <v>-8.6762650480226888</v>
      </c>
      <c r="E6860">
        <v>-8.3500133134822629</v>
      </c>
      <c r="F6860">
        <v>-9.4166945935018997</v>
      </c>
      <c r="G6860">
        <v>-9.398978826736073</v>
      </c>
      <c r="H6860">
        <v>-7.8672065658194246</v>
      </c>
      <c r="I6860">
        <v>-7.5409548312789996</v>
      </c>
      <c r="J6860">
        <v>-8.6076361112986373</v>
      </c>
      <c r="K6860">
        <v>-8.5899203445328087</v>
      </c>
      <c r="L6860">
        <v>-8.7220571817526924</v>
      </c>
      <c r="M6860">
        <v>-9.788738461772331</v>
      </c>
      <c r="N6860">
        <v>-9.7710226950065024</v>
      </c>
      <c r="O6860">
        <v>-9.4624867272319033</v>
      </c>
      <c r="P6860">
        <v>-9.4447709604660766</v>
      </c>
      <c r="Q6860">
        <v>-10.51145224048572</v>
      </c>
      <c r="R6860">
        <v>-7.9129986995494299</v>
      </c>
      <c r="S6860">
        <v>-8.9796799795690667</v>
      </c>
      <c r="T6860">
        <v>-8.96196421280324</v>
      </c>
      <c r="U6860">
        <v>-8.6534282450286408</v>
      </c>
      <c r="V6860">
        <v>-8.6357124782628141</v>
      </c>
      <c r="W6860">
        <v>-9.7023937582824509</v>
      </c>
      <c r="X6860">
        <v>-9.8345305955023345</v>
      </c>
      <c r="Y6860">
        <v>-9.816814828736506</v>
      </c>
      <c r="Z6860">
        <v>-10.883496108756139</v>
      </c>
      <c r="AA6860">
        <v>-10.55724437421572</v>
      </c>
      <c r="AB6860">
        <v>-9.0254721132990721</v>
      </c>
      <c r="AC6860">
        <v>-9.0077563465332435</v>
      </c>
      <c r="AD6860">
        <v>-10.07443762655288</v>
      </c>
      <c r="AE6860">
        <v>-9.7481858920124562</v>
      </c>
      <c r="AF6860">
        <v>-10.92928824248615</v>
      </c>
      <c r="AG6860">
        <v>-10.120229760282889</v>
      </c>
      <c r="AH6860">
        <v>-8.3042211797522594</v>
      </c>
    </row>
    <row r="6861" spans="1:34" x14ac:dyDescent="0.25">
      <c r="A6861">
        <v>6860</v>
      </c>
      <c r="B6861">
        <v>-8.3042211797522594</v>
      </c>
      <c r="C6861">
        <v>-4.7069211702608138</v>
      </c>
      <c r="D6861">
        <v>-8.6762650480226888</v>
      </c>
      <c r="E6861">
        <v>-8.3713579787665608</v>
      </c>
      <c r="F6861">
        <v>-5.8431899797330056</v>
      </c>
      <c r="G6861">
        <v>-9.398978826736073</v>
      </c>
      <c r="H6861">
        <v>-5.0789650385312433</v>
      </c>
      <c r="I6861">
        <v>-4.7740579692751153</v>
      </c>
      <c r="J6861">
        <v>-2.24588997024156</v>
      </c>
      <c r="K6861">
        <v>-5.8016788172446274</v>
      </c>
      <c r="L6861">
        <v>-8.7434018470369903</v>
      </c>
      <c r="M6861">
        <v>-6.2152338480034359</v>
      </c>
      <c r="N6861">
        <v>-9.7710226950065024</v>
      </c>
      <c r="O6861">
        <v>-5.9103267787473079</v>
      </c>
      <c r="P6861">
        <v>-9.4661156257503745</v>
      </c>
      <c r="Q6861">
        <v>-6.9379476267168201</v>
      </c>
      <c r="R6861">
        <v>-5.1461018375455447</v>
      </c>
      <c r="S6861">
        <v>-2.6179338385119899</v>
      </c>
      <c r="T6861">
        <v>-6.1737226855150578</v>
      </c>
      <c r="U6861">
        <v>-2.313026769255861</v>
      </c>
      <c r="V6861">
        <v>-5.8688156162589289</v>
      </c>
      <c r="W6861">
        <v>-3.340647617225375</v>
      </c>
      <c r="X6861">
        <v>-6.2823706470177374</v>
      </c>
      <c r="Y6861">
        <v>-9.8381594940208039</v>
      </c>
      <c r="Z6861">
        <v>-7.3099914949872504</v>
      </c>
      <c r="AA6861">
        <v>-7.0050844257311224</v>
      </c>
      <c r="AB6861">
        <v>-2.6850706375262909</v>
      </c>
      <c r="AC6861">
        <v>-6.2408594845293592</v>
      </c>
      <c r="AD6861">
        <v>-3.712691485495804</v>
      </c>
      <c r="AE6861">
        <v>-3.407784416239676</v>
      </c>
      <c r="AF6861">
        <v>-7.3771282940015519</v>
      </c>
      <c r="AG6861">
        <v>-3.779828284510105</v>
      </c>
      <c r="AH6861">
        <v>-8.3042211797522594</v>
      </c>
    </row>
    <row r="6862" spans="1:34" x14ac:dyDescent="0.25">
      <c r="A6862">
        <v>6861</v>
      </c>
      <c r="B6862">
        <v>-8.3042211797522594</v>
      </c>
      <c r="C6862">
        <v>-5.9851958113839927E-2</v>
      </c>
      <c r="D6862">
        <v>-8.6762650480226888</v>
      </c>
      <c r="E6862">
        <v>-8.3052583701442195</v>
      </c>
      <c r="F6862">
        <v>-9.3453186409112696</v>
      </c>
      <c r="G6862">
        <v>-6.583091717383394</v>
      </c>
      <c r="H6862">
        <v>-0.43189582638426988</v>
      </c>
      <c r="I6862">
        <v>-6.0889148505799767E-2</v>
      </c>
      <c r="J6862">
        <v>-1.1009494192728511</v>
      </c>
      <c r="K6862">
        <v>1.661277504255025</v>
      </c>
      <c r="L6862">
        <v>-8.677302238414649</v>
      </c>
      <c r="M6862">
        <v>-9.7173625091816991</v>
      </c>
      <c r="N6862">
        <v>-6.9551355856538244</v>
      </c>
      <c r="O6862">
        <v>-9.3463558313032298</v>
      </c>
      <c r="P6862">
        <v>-6.5841289077753542</v>
      </c>
      <c r="Q6862">
        <v>-7.6241891785424052</v>
      </c>
      <c r="R6862">
        <v>-0.43293301677622958</v>
      </c>
      <c r="S6862">
        <v>-1.472993287543281</v>
      </c>
      <c r="T6862">
        <v>1.2892336359845951</v>
      </c>
      <c r="U6862">
        <v>-1.101986609664811</v>
      </c>
      <c r="V6862">
        <v>1.660240313863065</v>
      </c>
      <c r="W6862">
        <v>0.62018004309601349</v>
      </c>
      <c r="X6862">
        <v>-9.7183996995736592</v>
      </c>
      <c r="Y6862">
        <v>-6.9561727760457854</v>
      </c>
      <c r="Z6862">
        <v>-7.9962330468128364</v>
      </c>
      <c r="AA6862">
        <v>-7.6252263689343653</v>
      </c>
      <c r="AB6862">
        <v>-1.4740304779352409</v>
      </c>
      <c r="AC6862">
        <v>1.2881964455926349</v>
      </c>
      <c r="AD6862">
        <v>0.24813617482558359</v>
      </c>
      <c r="AE6862">
        <v>0.61914285270405367</v>
      </c>
      <c r="AF6862">
        <v>-7.9972702372047948</v>
      </c>
      <c r="AG6862">
        <v>0.2470989844336238</v>
      </c>
      <c r="AH6862">
        <v>-8.3042211797522594</v>
      </c>
    </row>
    <row r="6863" spans="1:34" x14ac:dyDescent="0.25">
      <c r="A6863">
        <v>6862</v>
      </c>
      <c r="B6863">
        <v>-8.3042211797522594</v>
      </c>
      <c r="C6863">
        <v>-11.21281806726657</v>
      </c>
      <c r="D6863">
        <v>-8.6762650480226888</v>
      </c>
      <c r="E6863">
        <v>-8.3314227985572291</v>
      </c>
      <c r="F6863">
        <v>-8.3749704619410767</v>
      </c>
      <c r="G6863">
        <v>-6.583091717383394</v>
      </c>
      <c r="H6863">
        <v>-11.584861935537001</v>
      </c>
      <c r="I6863">
        <v>-11.240019686071539</v>
      </c>
      <c r="J6863">
        <v>-11.283567349455391</v>
      </c>
      <c r="K6863">
        <v>-9.4916886048977087</v>
      </c>
      <c r="L6863">
        <v>-8.7034666668276586</v>
      </c>
      <c r="M6863">
        <v>-8.747014330211508</v>
      </c>
      <c r="N6863">
        <v>-6.9551355856538244</v>
      </c>
      <c r="O6863">
        <v>-8.4021720807460465</v>
      </c>
      <c r="P6863">
        <v>-6.6102933361883647</v>
      </c>
      <c r="Q6863">
        <v>-6.6538409995722123</v>
      </c>
      <c r="R6863">
        <v>-11.612063554341971</v>
      </c>
      <c r="S6863">
        <v>-11.65561121772582</v>
      </c>
      <c r="T6863">
        <v>-9.8637324731681382</v>
      </c>
      <c r="U6863">
        <v>-11.31076896826036</v>
      </c>
      <c r="V6863">
        <v>-9.5188902237026785</v>
      </c>
      <c r="W6863">
        <v>-9.5624378870865261</v>
      </c>
      <c r="X6863">
        <v>-8.7742159490164759</v>
      </c>
      <c r="Y6863">
        <v>-6.9823372044587941</v>
      </c>
      <c r="Z6863">
        <v>-7.0258848678426427</v>
      </c>
      <c r="AA6863">
        <v>-6.6810426183771821</v>
      </c>
      <c r="AB6863">
        <v>-11.68281283653079</v>
      </c>
      <c r="AC6863">
        <v>-9.8909340919731079</v>
      </c>
      <c r="AD6863">
        <v>-9.9344817553569573</v>
      </c>
      <c r="AE6863">
        <v>-9.5896395058914976</v>
      </c>
      <c r="AF6863">
        <v>-7.0530864866476124</v>
      </c>
      <c r="AG6863">
        <v>-9.9616833741619271</v>
      </c>
      <c r="AH6863">
        <v>-8.3042211797522594</v>
      </c>
    </row>
    <row r="6864" spans="1:34" x14ac:dyDescent="0.25">
      <c r="A6864">
        <v>6863</v>
      </c>
      <c r="B6864">
        <v>-8.3042211797522594</v>
      </c>
      <c r="C6864">
        <v>-1.9186796429726309</v>
      </c>
      <c r="D6864">
        <v>-8.6762650480226888</v>
      </c>
      <c r="E6864">
        <v>-8.3465706255331824</v>
      </c>
      <c r="F6864">
        <v>-8.3749704619410767</v>
      </c>
      <c r="G6864">
        <v>-9.398978826736073</v>
      </c>
      <c r="H6864">
        <v>-2.2907235112430611</v>
      </c>
      <c r="I6864">
        <v>-1.9610290887535551</v>
      </c>
      <c r="J6864">
        <v>-1.9894289251614501</v>
      </c>
      <c r="K6864">
        <v>-3.0134372899564452</v>
      </c>
      <c r="L6864">
        <v>-8.7186144938036119</v>
      </c>
      <c r="M6864">
        <v>-8.747014330211508</v>
      </c>
      <c r="N6864">
        <v>-9.7710226950065024</v>
      </c>
      <c r="O6864">
        <v>-8.4173199077219998</v>
      </c>
      <c r="P6864">
        <v>-9.441328272516996</v>
      </c>
      <c r="Q6864">
        <v>-9.4697281089248904</v>
      </c>
      <c r="R6864">
        <v>-2.333072957023985</v>
      </c>
      <c r="S6864">
        <v>-2.3614727934318802</v>
      </c>
      <c r="T6864">
        <v>-3.3854811582268751</v>
      </c>
      <c r="U6864">
        <v>-2.0317783709423738</v>
      </c>
      <c r="V6864">
        <v>-3.0557867357373691</v>
      </c>
      <c r="W6864">
        <v>-3.0841865721452639</v>
      </c>
      <c r="X6864">
        <v>-8.789363775992431</v>
      </c>
      <c r="Y6864">
        <v>-9.8133721407874273</v>
      </c>
      <c r="Z6864">
        <v>-9.8417719771953216</v>
      </c>
      <c r="AA6864">
        <v>-9.5120775547058152</v>
      </c>
      <c r="AB6864">
        <v>-2.4038222392128041</v>
      </c>
      <c r="AC6864">
        <v>-3.427830604007799</v>
      </c>
      <c r="AD6864">
        <v>-3.4562304404156938</v>
      </c>
      <c r="AE6864">
        <v>-3.1265360179261878</v>
      </c>
      <c r="AF6864">
        <v>-9.8841214229762446</v>
      </c>
      <c r="AG6864">
        <v>-3.4985798861966182</v>
      </c>
      <c r="AH6864">
        <v>-8.3042211797522594</v>
      </c>
    </row>
    <row r="6865" spans="1:34" x14ac:dyDescent="0.25">
      <c r="A6865">
        <v>6864</v>
      </c>
      <c r="B6865">
        <v>-8.3042211797522594</v>
      </c>
      <c r="C6865">
        <v>-0.9892658005432341</v>
      </c>
      <c r="D6865">
        <v>-8.6762650480226888</v>
      </c>
      <c r="E6865">
        <v>-8.2549951260876462</v>
      </c>
      <c r="F6865">
        <v>-5.8431899797330056</v>
      </c>
      <c r="G6865">
        <v>-6.583091717383394</v>
      </c>
      <c r="H6865">
        <v>-1.3613096688136641</v>
      </c>
      <c r="I6865">
        <v>-0.94003974687862168</v>
      </c>
      <c r="J6865">
        <v>1.4717653994760189</v>
      </c>
      <c r="K6865">
        <v>0.73186366182563034</v>
      </c>
      <c r="L6865">
        <v>-8.6270389943580756</v>
      </c>
      <c r="M6865">
        <v>-6.2152338480034359</v>
      </c>
      <c r="N6865">
        <v>-6.9551355856538244</v>
      </c>
      <c r="O6865">
        <v>-5.7939639260683933</v>
      </c>
      <c r="P6865">
        <v>-6.5338656637187817</v>
      </c>
      <c r="Q6865">
        <v>-4.1220605173641411</v>
      </c>
      <c r="R6865">
        <v>-1.312083615149052</v>
      </c>
      <c r="S6865">
        <v>1.099721531205589</v>
      </c>
      <c r="T6865">
        <v>0.35981979355520038</v>
      </c>
      <c r="U6865">
        <v>1.5209914531406321</v>
      </c>
      <c r="V6865">
        <v>0.78108971549024275</v>
      </c>
      <c r="W6865">
        <v>3.1928948618448838</v>
      </c>
      <c r="X6865">
        <v>-6.1660077943388236</v>
      </c>
      <c r="Y6865">
        <v>-6.9059095319892121</v>
      </c>
      <c r="Z6865">
        <v>-4.4941043856345706</v>
      </c>
      <c r="AA6865">
        <v>-4.0728344636995288</v>
      </c>
      <c r="AB6865">
        <v>1.148947584870202</v>
      </c>
      <c r="AC6865">
        <v>0.40904584721981269</v>
      </c>
      <c r="AD6865">
        <v>2.8208509935744539</v>
      </c>
      <c r="AE6865">
        <v>3.2421209155094961</v>
      </c>
      <c r="AF6865">
        <v>-4.4448783319699592</v>
      </c>
      <c r="AG6865">
        <v>2.8700770472390662</v>
      </c>
      <c r="AH6865">
        <v>-8.3042211797522594</v>
      </c>
    </row>
    <row r="6866" spans="1:34" x14ac:dyDescent="0.25">
      <c r="A6866">
        <v>6865</v>
      </c>
      <c r="B6866">
        <v>-8.3042211797522594</v>
      </c>
      <c r="C6866">
        <v>-10.74811114605188</v>
      </c>
      <c r="D6866">
        <v>-8.6762650480226888</v>
      </c>
      <c r="E6866">
        <v>-8.3011271446053225</v>
      </c>
      <c r="F6866">
        <v>-5.8431899797330056</v>
      </c>
      <c r="G6866">
        <v>-6.583091717383394</v>
      </c>
      <c r="H6866">
        <v>-11.120155014322309</v>
      </c>
      <c r="I6866">
        <v>-10.745017110904939</v>
      </c>
      <c r="J6866">
        <v>-8.287079946032625</v>
      </c>
      <c r="K6866">
        <v>-9.0269816836830135</v>
      </c>
      <c r="L6866">
        <v>-8.673171012875752</v>
      </c>
      <c r="M6866">
        <v>-6.2152338480034359</v>
      </c>
      <c r="N6866">
        <v>-6.9551355856538244</v>
      </c>
      <c r="O6866">
        <v>-5.8400959445860696</v>
      </c>
      <c r="P6866">
        <v>-6.5799976822364581</v>
      </c>
      <c r="Q6866">
        <v>-4.1220605173641411</v>
      </c>
      <c r="R6866">
        <v>-11.117060979175371</v>
      </c>
      <c r="S6866">
        <v>-8.6591238143030544</v>
      </c>
      <c r="T6866">
        <v>-9.3990255519534429</v>
      </c>
      <c r="U6866">
        <v>-8.2839859108856881</v>
      </c>
      <c r="V6866">
        <v>-9.0238876485360766</v>
      </c>
      <c r="W6866">
        <v>-6.5659504836637614</v>
      </c>
      <c r="X6866">
        <v>-6.2121398128564991</v>
      </c>
      <c r="Y6866">
        <v>-6.9520415505068884</v>
      </c>
      <c r="Z6866">
        <v>-4.4941043856345706</v>
      </c>
      <c r="AA6866">
        <v>-4.1189664822172052</v>
      </c>
      <c r="AB6866">
        <v>-8.6560297791561194</v>
      </c>
      <c r="AC6866">
        <v>-9.3959315168065061</v>
      </c>
      <c r="AD6866">
        <v>-6.9379943519341909</v>
      </c>
      <c r="AE6866">
        <v>-6.5628564485168246</v>
      </c>
      <c r="AF6866">
        <v>-4.4910103504876346</v>
      </c>
      <c r="AG6866">
        <v>-6.9349003167872549</v>
      </c>
      <c r="AH6866">
        <v>-8.3042211797522594</v>
      </c>
    </row>
    <row r="6867" spans="1:34" x14ac:dyDescent="0.25">
      <c r="A6867">
        <v>6866</v>
      </c>
      <c r="B6867">
        <v>-8.3042211797522594</v>
      </c>
      <c r="C6867">
        <v>-8.4245765399783892</v>
      </c>
      <c r="D6867">
        <v>-8.6762650480226888</v>
      </c>
      <c r="E6867">
        <v>-8.3562101517906076</v>
      </c>
      <c r="F6867">
        <v>-9.4166945935018997</v>
      </c>
      <c r="G6867">
        <v>-6.583091717383394</v>
      </c>
      <c r="H6867">
        <v>-8.7966204082488204</v>
      </c>
      <c r="I6867">
        <v>-8.4765655120167391</v>
      </c>
      <c r="J6867">
        <v>-9.5370499537280313</v>
      </c>
      <c r="K6867">
        <v>-6.7034470776095256</v>
      </c>
      <c r="L6867">
        <v>-8.728254020061037</v>
      </c>
      <c r="M6867">
        <v>-9.788738461772331</v>
      </c>
      <c r="N6867">
        <v>-6.9551355856538244</v>
      </c>
      <c r="O6867">
        <v>-9.4686835655402479</v>
      </c>
      <c r="P6867">
        <v>-6.6350806894217422</v>
      </c>
      <c r="Q6867">
        <v>-7.6955651311330362</v>
      </c>
      <c r="R6867">
        <v>-8.8486093802871686</v>
      </c>
      <c r="S6867">
        <v>-9.9090938219984608</v>
      </c>
      <c r="T6867">
        <v>-7.0754909458799551</v>
      </c>
      <c r="U6867">
        <v>-9.5890389257663795</v>
      </c>
      <c r="V6867">
        <v>-6.7554360496478747</v>
      </c>
      <c r="W6867">
        <v>-7.8159204913591669</v>
      </c>
      <c r="X6867">
        <v>-9.8407274338106792</v>
      </c>
      <c r="Y6867">
        <v>-7.0071245576921726</v>
      </c>
      <c r="Z6867">
        <v>-8.0676089994034665</v>
      </c>
      <c r="AA6867">
        <v>-7.7475541031713844</v>
      </c>
      <c r="AB6867">
        <v>-9.9610827940368107</v>
      </c>
      <c r="AC6867">
        <v>-7.1274799179183042</v>
      </c>
      <c r="AD6867">
        <v>-8.1879643596295981</v>
      </c>
      <c r="AE6867">
        <v>-7.867909463397516</v>
      </c>
      <c r="AF6867">
        <v>-8.1195979714418147</v>
      </c>
      <c r="AG6867">
        <v>-8.2399533316679463</v>
      </c>
      <c r="AH6867">
        <v>-8.3042211797522594</v>
      </c>
    </row>
    <row r="6868" spans="1:34" x14ac:dyDescent="0.25">
      <c r="A6868">
        <v>6867</v>
      </c>
      <c r="B6868">
        <v>-8.3042211797522594</v>
      </c>
      <c r="C6868">
        <v>-9.3539903824077832</v>
      </c>
      <c r="D6868">
        <v>-8.6762650480226888</v>
      </c>
      <c r="E6868">
        <v>-8.3031927573747701</v>
      </c>
      <c r="F6868">
        <v>-9.3453186409112696</v>
      </c>
      <c r="G6868">
        <v>-6.583091717383394</v>
      </c>
      <c r="H6868">
        <v>-9.7260342506782145</v>
      </c>
      <c r="I6868">
        <v>-9.3529619600302958</v>
      </c>
      <c r="J6868">
        <v>-10.395087843566801</v>
      </c>
      <c r="K6868">
        <v>-7.6328609200389197</v>
      </c>
      <c r="L6868">
        <v>-8.6752366256451996</v>
      </c>
      <c r="M6868">
        <v>-9.7173625091816991</v>
      </c>
      <c r="N6868">
        <v>-6.9551355856538244</v>
      </c>
      <c r="O6868">
        <v>-9.3442902185337822</v>
      </c>
      <c r="P6868">
        <v>-6.5820632950059057</v>
      </c>
      <c r="Q6868">
        <v>-7.6241891785424052</v>
      </c>
      <c r="R6868">
        <v>-9.7250058283007252</v>
      </c>
      <c r="S6868">
        <v>-10.767131711837219</v>
      </c>
      <c r="T6868">
        <v>-8.00490478830935</v>
      </c>
      <c r="U6868">
        <v>-10.39405942118931</v>
      </c>
      <c r="V6868">
        <v>-7.6318324976614313</v>
      </c>
      <c r="W6868">
        <v>-8.6739583811979308</v>
      </c>
      <c r="X6868">
        <v>-9.7163340868042116</v>
      </c>
      <c r="Y6868">
        <v>-6.954107163276336</v>
      </c>
      <c r="Z6868">
        <v>-7.9962330468128364</v>
      </c>
      <c r="AA6868">
        <v>-7.6231607561649168</v>
      </c>
      <c r="AB6868">
        <v>-10.766103289459741</v>
      </c>
      <c r="AC6868">
        <v>-8.0038763659318608</v>
      </c>
      <c r="AD6868">
        <v>-9.0460022494683621</v>
      </c>
      <c r="AE6868">
        <v>-8.6729299588204434</v>
      </c>
      <c r="AF6868">
        <v>-7.9952046244353472</v>
      </c>
      <c r="AG6868">
        <v>-9.0449738270908728</v>
      </c>
      <c r="AH6868">
        <v>-8.3042211797522594</v>
      </c>
    </row>
    <row r="6869" spans="1:34" x14ac:dyDescent="0.25">
      <c r="A6869">
        <v>6868</v>
      </c>
      <c r="B6869">
        <v>-8.3042211797522594</v>
      </c>
      <c r="C6869">
        <v>-19.577542649131129</v>
      </c>
      <c r="D6869">
        <v>-8.6762650480226888</v>
      </c>
      <c r="E6869">
        <v>-8.2859793176293692</v>
      </c>
      <c r="F6869">
        <v>-8.3749704619410767</v>
      </c>
      <c r="G6869">
        <v>-6.583091717383394</v>
      </c>
      <c r="H6869">
        <v>-19.94958651740156</v>
      </c>
      <c r="I6869">
        <v>-19.55930078700824</v>
      </c>
      <c r="J6869">
        <v>-19.648291931319939</v>
      </c>
      <c r="K6869">
        <v>-17.856413186762261</v>
      </c>
      <c r="L6869">
        <v>-8.6580231858997987</v>
      </c>
      <c r="M6869">
        <v>-8.747014330211508</v>
      </c>
      <c r="N6869">
        <v>-6.9551355856538244</v>
      </c>
      <c r="O6869">
        <v>-8.3567285998181866</v>
      </c>
      <c r="P6869">
        <v>-6.5648498552605048</v>
      </c>
      <c r="Q6869">
        <v>-6.6538409995722123</v>
      </c>
      <c r="R6869">
        <v>-19.931344655278661</v>
      </c>
      <c r="S6869">
        <v>-20.02033579959037</v>
      </c>
      <c r="T6869">
        <v>-18.228457055032688</v>
      </c>
      <c r="U6869">
        <v>-19.630050069197051</v>
      </c>
      <c r="V6869">
        <v>-17.838171324639369</v>
      </c>
      <c r="W6869">
        <v>-17.927162468951082</v>
      </c>
      <c r="X6869">
        <v>-8.7287724680886178</v>
      </c>
      <c r="Y6869">
        <v>-6.9368937235309343</v>
      </c>
      <c r="Z6869">
        <v>-7.0258848678426427</v>
      </c>
      <c r="AA6869">
        <v>-6.6355991374493231</v>
      </c>
      <c r="AB6869">
        <v>-20.002093937467482</v>
      </c>
      <c r="AC6869">
        <v>-18.2102151929098</v>
      </c>
      <c r="AD6869">
        <v>-18.299206337221509</v>
      </c>
      <c r="AE6869">
        <v>-17.90892060682819</v>
      </c>
      <c r="AF6869">
        <v>-7.0076430057197534</v>
      </c>
      <c r="AG6869">
        <v>-18.280964475098621</v>
      </c>
      <c r="AH6869">
        <v>-8.3042211797522594</v>
      </c>
    </row>
    <row r="6870" spans="1:34" x14ac:dyDescent="0.25">
      <c r="A6870">
        <v>6869</v>
      </c>
      <c r="B6870">
        <v>-8.3042211797522594</v>
      </c>
      <c r="C6870">
        <v>-0.52455887932853873</v>
      </c>
      <c r="D6870">
        <v>-8.6762650480226888</v>
      </c>
      <c r="E6870">
        <v>-8.3500133134822629</v>
      </c>
      <c r="F6870">
        <v>-5.8431899797330056</v>
      </c>
      <c r="G6870">
        <v>-6.583091717383394</v>
      </c>
      <c r="H6870">
        <v>-0.89660274759896874</v>
      </c>
      <c r="I6870">
        <v>-0.57035101305854241</v>
      </c>
      <c r="J6870">
        <v>1.9364723206907151</v>
      </c>
      <c r="K6870">
        <v>1.1965705830403259</v>
      </c>
      <c r="L6870">
        <v>-8.7220571817526924</v>
      </c>
      <c r="M6870">
        <v>-6.2152338480034359</v>
      </c>
      <c r="N6870">
        <v>-6.9551355856538244</v>
      </c>
      <c r="O6870">
        <v>-5.8889821134630091</v>
      </c>
      <c r="P6870">
        <v>-6.6288838511133976</v>
      </c>
      <c r="Q6870">
        <v>-4.1220605173641411</v>
      </c>
      <c r="R6870">
        <v>-0.94239488132897231</v>
      </c>
      <c r="S6870">
        <v>1.5644284524202849</v>
      </c>
      <c r="T6870">
        <v>0.8245267147698957</v>
      </c>
      <c r="U6870">
        <v>1.8906801869607111</v>
      </c>
      <c r="V6870">
        <v>1.1507784493103219</v>
      </c>
      <c r="W6870">
        <v>3.6576017830595791</v>
      </c>
      <c r="X6870">
        <v>-6.2610259817334386</v>
      </c>
      <c r="Y6870">
        <v>-7.000927719383828</v>
      </c>
      <c r="Z6870">
        <v>-4.4941043856345706</v>
      </c>
      <c r="AA6870">
        <v>-4.1678526510941447</v>
      </c>
      <c r="AB6870">
        <v>1.5186363186902809</v>
      </c>
      <c r="AC6870">
        <v>0.77873458103989213</v>
      </c>
      <c r="AD6870">
        <v>3.2855579147891492</v>
      </c>
      <c r="AE6870">
        <v>3.611809649329575</v>
      </c>
      <c r="AF6870">
        <v>-4.5398965193645751</v>
      </c>
      <c r="AG6870">
        <v>3.239765781059146</v>
      </c>
      <c r="AH6870">
        <v>-8.3042211797522594</v>
      </c>
    </row>
    <row r="6871" spans="1:34" x14ac:dyDescent="0.25">
      <c r="A6871">
        <v>6870</v>
      </c>
      <c r="B6871">
        <v>-8.3042211797522594</v>
      </c>
      <c r="C6871">
        <v>-7.0304557763343007</v>
      </c>
      <c r="D6871">
        <v>-8.6762650480226888</v>
      </c>
      <c r="E6871">
        <v>-8.3197176595303564</v>
      </c>
      <c r="F6871">
        <v>-9.4166945935018997</v>
      </c>
      <c r="G6871">
        <v>-6.583091717383394</v>
      </c>
      <c r="H6871">
        <v>-7.4024996446047302</v>
      </c>
      <c r="I6871">
        <v>-7.0459522561123977</v>
      </c>
      <c r="J6871">
        <v>-8.142929190083942</v>
      </c>
      <c r="K6871">
        <v>-5.3093263139654363</v>
      </c>
      <c r="L6871">
        <v>-8.6917615278007858</v>
      </c>
      <c r="M6871">
        <v>-9.788738461772331</v>
      </c>
      <c r="N6871">
        <v>-6.9551355856538244</v>
      </c>
      <c r="O6871">
        <v>-9.4321910732799985</v>
      </c>
      <c r="P6871">
        <v>-6.598588197161491</v>
      </c>
      <c r="Q6871">
        <v>-7.6955651311330362</v>
      </c>
      <c r="R6871">
        <v>-7.4179961243828281</v>
      </c>
      <c r="S6871">
        <v>-8.5149730583543715</v>
      </c>
      <c r="T6871">
        <v>-5.6813701822358658</v>
      </c>
      <c r="U6871">
        <v>-8.158425669862039</v>
      </c>
      <c r="V6871">
        <v>-5.3248227937435342</v>
      </c>
      <c r="W6871">
        <v>-6.4217997277150776</v>
      </c>
      <c r="X6871">
        <v>-9.804234941550428</v>
      </c>
      <c r="Y6871">
        <v>-6.9706320654319214</v>
      </c>
      <c r="Z6871">
        <v>-8.0676089994034665</v>
      </c>
      <c r="AA6871">
        <v>-7.7110616109111332</v>
      </c>
      <c r="AB6871">
        <v>-8.5304695381324702</v>
      </c>
      <c r="AC6871">
        <v>-5.6968666620139636</v>
      </c>
      <c r="AD6871">
        <v>-6.7938435959855079</v>
      </c>
      <c r="AE6871">
        <v>-6.4372962074931754</v>
      </c>
      <c r="AF6871">
        <v>-8.0831054791815635</v>
      </c>
      <c r="AG6871">
        <v>-6.8093400757636058</v>
      </c>
      <c r="AH6871">
        <v>-8.3042211797522594</v>
      </c>
    </row>
    <row r="6872" spans="1:34" x14ac:dyDescent="0.25">
      <c r="A6872">
        <v>6871</v>
      </c>
      <c r="B6872">
        <v>-8.3042211797522594</v>
      </c>
      <c r="C6872">
        <v>1.798975726744948</v>
      </c>
      <c r="D6872">
        <v>-8.6762650480226888</v>
      </c>
      <c r="E6872">
        <v>-8.2756512537821276</v>
      </c>
      <c r="F6872">
        <v>-8.961005648006072</v>
      </c>
      <c r="G6872">
        <v>-6.583091717383394</v>
      </c>
      <c r="H6872">
        <v>1.4269318584745181</v>
      </c>
      <c r="I6872">
        <v>1.8275456527150791</v>
      </c>
      <c r="J6872">
        <v>1.1421912584911349</v>
      </c>
      <c r="K6872">
        <v>3.5201051891138131</v>
      </c>
      <c r="L6872">
        <v>-8.6476951220525589</v>
      </c>
      <c r="M6872">
        <v>-9.3330495162765015</v>
      </c>
      <c r="N6872">
        <v>-6.9551355856538244</v>
      </c>
      <c r="O6872">
        <v>-8.932435722035942</v>
      </c>
      <c r="P6872">
        <v>-6.5545217914132641</v>
      </c>
      <c r="Q6872">
        <v>-7.2398761856372067</v>
      </c>
      <c r="R6872">
        <v>1.4555017844446489</v>
      </c>
      <c r="S6872">
        <v>0.77014739022070544</v>
      </c>
      <c r="T6872">
        <v>3.1480613208433832</v>
      </c>
      <c r="U6872">
        <v>1.170761184461266</v>
      </c>
      <c r="V6872">
        <v>3.548675115083944</v>
      </c>
      <c r="W6872">
        <v>2.86332072086</v>
      </c>
      <c r="X6872">
        <v>-9.3044795903063715</v>
      </c>
      <c r="Y6872">
        <v>-6.9265656596836944</v>
      </c>
      <c r="Z6872">
        <v>-7.611920053907637</v>
      </c>
      <c r="AA6872">
        <v>-7.2113062596670767</v>
      </c>
      <c r="AB6872">
        <v>0.79871731619083608</v>
      </c>
      <c r="AC6872">
        <v>3.1766312468135141</v>
      </c>
      <c r="AD6872">
        <v>2.4912768525895701</v>
      </c>
      <c r="AE6872">
        <v>2.89189064683013</v>
      </c>
      <c r="AF6872">
        <v>-7.5833501279375071</v>
      </c>
      <c r="AG6872">
        <v>2.519846778559701</v>
      </c>
      <c r="AH6872">
        <v>-8.3042211797522594</v>
      </c>
    </row>
    <row r="6873" spans="1:34" x14ac:dyDescent="0.25">
      <c r="A6873">
        <v>6872</v>
      </c>
      <c r="B6873">
        <v>-8.3042211797522594</v>
      </c>
      <c r="C6873">
        <v>-6.5657488551196019</v>
      </c>
      <c r="D6873">
        <v>-8.6762650480226888</v>
      </c>
      <c r="E6873">
        <v>-8.3190291219405399</v>
      </c>
      <c r="F6873">
        <v>-9.4166945935018997</v>
      </c>
      <c r="G6873">
        <v>-6.583091717383394</v>
      </c>
      <c r="H6873">
        <v>-6.9377927233900314</v>
      </c>
      <c r="I6873">
        <v>-6.5805567973078833</v>
      </c>
      <c r="J6873">
        <v>-7.6782222688692432</v>
      </c>
      <c r="K6873">
        <v>-4.8446193927507366</v>
      </c>
      <c r="L6873">
        <v>-8.6910729902109694</v>
      </c>
      <c r="M6873">
        <v>-9.788738461772331</v>
      </c>
      <c r="N6873">
        <v>-6.9551355856538244</v>
      </c>
      <c r="O6873">
        <v>-9.431502535690182</v>
      </c>
      <c r="P6873">
        <v>-6.5978996595716746</v>
      </c>
      <c r="Q6873">
        <v>-7.6955651311330362</v>
      </c>
      <c r="R6873">
        <v>-6.9526006655783128</v>
      </c>
      <c r="S6873">
        <v>-8.0502661371396727</v>
      </c>
      <c r="T6873">
        <v>-5.216663261021167</v>
      </c>
      <c r="U6873">
        <v>-7.6930302110575246</v>
      </c>
      <c r="V6873">
        <v>-4.8594273349390189</v>
      </c>
      <c r="W6873">
        <v>-5.9570928065003788</v>
      </c>
      <c r="X6873">
        <v>-9.8035464039606115</v>
      </c>
      <c r="Y6873">
        <v>-6.9699435278421049</v>
      </c>
      <c r="Z6873">
        <v>-8.0676089994034665</v>
      </c>
      <c r="AA6873">
        <v>-7.7103730733213167</v>
      </c>
      <c r="AB6873">
        <v>-8.0650740793279549</v>
      </c>
      <c r="AC6873">
        <v>-5.2314712032094484</v>
      </c>
      <c r="AD6873">
        <v>-6.3291366747708091</v>
      </c>
      <c r="AE6873">
        <v>-5.9719007486886602</v>
      </c>
      <c r="AF6873">
        <v>-8.0824169415917471</v>
      </c>
      <c r="AG6873">
        <v>-6.3439446169590914</v>
      </c>
      <c r="AH6873">
        <v>-8.3042211797522594</v>
      </c>
    </row>
    <row r="6874" spans="1:34" x14ac:dyDescent="0.25">
      <c r="A6874">
        <v>6873</v>
      </c>
      <c r="B6874">
        <v>-8.3042211797522594</v>
      </c>
      <c r="C6874">
        <v>-10.283404224837181</v>
      </c>
      <c r="D6874">
        <v>-8.6762650480226888</v>
      </c>
      <c r="E6874">
        <v>-8.2873563928090022</v>
      </c>
      <c r="F6874">
        <v>-8.961005648006072</v>
      </c>
      <c r="G6874">
        <v>-9.398978826736073</v>
      </c>
      <c r="H6874">
        <v>-10.65544809310761</v>
      </c>
      <c r="I6874">
        <v>-10.26653943789392</v>
      </c>
      <c r="J6874">
        <v>-10.94018869309099</v>
      </c>
      <c r="K6874">
        <v>-11.378161871820989</v>
      </c>
      <c r="L6874">
        <v>-8.6594002610794316</v>
      </c>
      <c r="M6874">
        <v>-9.3330495162765015</v>
      </c>
      <c r="N6874">
        <v>-9.7710226950065024</v>
      </c>
      <c r="O6874">
        <v>-8.9441408610628148</v>
      </c>
      <c r="P6874">
        <v>-9.3821140397928158</v>
      </c>
      <c r="Q6874">
        <v>-10.055763294989889</v>
      </c>
      <c r="R6874">
        <v>-10.63858330616435</v>
      </c>
      <c r="S6874">
        <v>-11.312232561361419</v>
      </c>
      <c r="T6874">
        <v>-11.75020574009142</v>
      </c>
      <c r="U6874">
        <v>-10.923323906147729</v>
      </c>
      <c r="V6874">
        <v>-11.36129708487773</v>
      </c>
      <c r="W6874">
        <v>-12.0349463400748</v>
      </c>
      <c r="X6874">
        <v>-9.3161847293332443</v>
      </c>
      <c r="Y6874">
        <v>-9.7541579080632452</v>
      </c>
      <c r="Z6874">
        <v>-10.42780716326032</v>
      </c>
      <c r="AA6874">
        <v>-10.03889850804663</v>
      </c>
      <c r="AB6874">
        <v>-11.29536777441816</v>
      </c>
      <c r="AC6874">
        <v>-11.73334095314816</v>
      </c>
      <c r="AD6874">
        <v>-12.406990208345229</v>
      </c>
      <c r="AE6874">
        <v>-12.01808155313155</v>
      </c>
      <c r="AF6874">
        <v>-10.41094237631706</v>
      </c>
      <c r="AG6874">
        <v>-12.390125421401979</v>
      </c>
      <c r="AH6874">
        <v>-8.3042211797522594</v>
      </c>
    </row>
    <row r="6875" spans="1:34" x14ac:dyDescent="0.25">
      <c r="A6875">
        <v>6874</v>
      </c>
      <c r="B6875">
        <v>-8.3042211797522594</v>
      </c>
      <c r="C6875">
        <v>3.193096490389038</v>
      </c>
      <c r="D6875">
        <v>-8.6762650480226888</v>
      </c>
      <c r="E6875">
        <v>-8.3314227985572291</v>
      </c>
      <c r="F6875">
        <v>-8.3749704619410767</v>
      </c>
      <c r="G6875">
        <v>-6.583091717383394</v>
      </c>
      <c r="H6875">
        <v>2.8210526221186081</v>
      </c>
      <c r="I6875">
        <v>3.1658948715840678</v>
      </c>
      <c r="J6875">
        <v>3.1223472082002188</v>
      </c>
      <c r="K6875">
        <v>4.914225952757902</v>
      </c>
      <c r="L6875">
        <v>-8.7034666668276586</v>
      </c>
      <c r="M6875">
        <v>-8.747014330211508</v>
      </c>
      <c r="N6875">
        <v>-6.9551355856538244</v>
      </c>
      <c r="O6875">
        <v>-8.4021720807460465</v>
      </c>
      <c r="P6875">
        <v>-6.6102933361883647</v>
      </c>
      <c r="Q6875">
        <v>-6.6538409995722123</v>
      </c>
      <c r="R6875">
        <v>2.7938510033136379</v>
      </c>
      <c r="S6875">
        <v>2.7503033399297889</v>
      </c>
      <c r="T6875">
        <v>4.5421820844874734</v>
      </c>
      <c r="U6875">
        <v>3.0951455893952491</v>
      </c>
      <c r="V6875">
        <v>4.8870243339529322</v>
      </c>
      <c r="W6875">
        <v>4.8434766705690837</v>
      </c>
      <c r="X6875">
        <v>-8.7742159490164759</v>
      </c>
      <c r="Y6875">
        <v>-6.9823372044587941</v>
      </c>
      <c r="Z6875">
        <v>-7.0258848678426427</v>
      </c>
      <c r="AA6875">
        <v>-6.6810426183771821</v>
      </c>
      <c r="AB6875">
        <v>2.7231017211248192</v>
      </c>
      <c r="AC6875">
        <v>4.5149804656825028</v>
      </c>
      <c r="AD6875">
        <v>4.4714328022986534</v>
      </c>
      <c r="AE6875">
        <v>4.8162750517641131</v>
      </c>
      <c r="AF6875">
        <v>-7.0530864866476124</v>
      </c>
      <c r="AG6875">
        <v>4.4442311834936836</v>
      </c>
      <c r="AH6875">
        <v>-8.3042211797522594</v>
      </c>
    </row>
    <row r="6876" spans="1:34" x14ac:dyDescent="0.25">
      <c r="A6876">
        <v>6875</v>
      </c>
      <c r="B6876">
        <v>-8.3042211797522594</v>
      </c>
      <c r="C6876">
        <v>-13.07164575212536</v>
      </c>
      <c r="D6876">
        <v>-8.6762650480226888</v>
      </c>
      <c r="E6876">
        <v>-8.2818480920904722</v>
      </c>
      <c r="F6876">
        <v>-8.3749704619410767</v>
      </c>
      <c r="G6876">
        <v>-6.583091717383394</v>
      </c>
      <c r="H6876">
        <v>-13.443689620395791</v>
      </c>
      <c r="I6876">
        <v>-13.049272664463579</v>
      </c>
      <c r="J6876">
        <v>-13.14239503431418</v>
      </c>
      <c r="K6876">
        <v>-11.3505162897565</v>
      </c>
      <c r="L6876">
        <v>-8.6538919603609035</v>
      </c>
      <c r="M6876">
        <v>-8.747014330211508</v>
      </c>
      <c r="N6876">
        <v>-6.9551355856538244</v>
      </c>
      <c r="O6876">
        <v>-8.3525973742792914</v>
      </c>
      <c r="P6876">
        <v>-6.5607186297216087</v>
      </c>
      <c r="Q6876">
        <v>-6.6538409995722123</v>
      </c>
      <c r="R6876">
        <v>-13.421316532734011</v>
      </c>
      <c r="S6876">
        <v>-13.51443890258461</v>
      </c>
      <c r="T6876">
        <v>-11.72256015802693</v>
      </c>
      <c r="U6876">
        <v>-13.1200219466524</v>
      </c>
      <c r="V6876">
        <v>-11.32814320209471</v>
      </c>
      <c r="W6876">
        <v>-11.42126557194532</v>
      </c>
      <c r="X6876">
        <v>-8.7246412425497208</v>
      </c>
      <c r="Y6876">
        <v>-6.9327624979920381</v>
      </c>
      <c r="Z6876">
        <v>-7.0258848678426427</v>
      </c>
      <c r="AA6876">
        <v>-6.6314679119104269</v>
      </c>
      <c r="AB6876">
        <v>-13.49206581492283</v>
      </c>
      <c r="AC6876">
        <v>-11.700187070365139</v>
      </c>
      <c r="AD6876">
        <v>-11.793309440215751</v>
      </c>
      <c r="AE6876">
        <v>-11.398892484283531</v>
      </c>
      <c r="AF6876">
        <v>-7.0035117801808573</v>
      </c>
      <c r="AG6876">
        <v>-11.77093635255396</v>
      </c>
      <c r="AH6876">
        <v>-8.3042211797522594</v>
      </c>
    </row>
    <row r="6877" spans="1:34" x14ac:dyDescent="0.25">
      <c r="A6877">
        <v>6876</v>
      </c>
      <c r="B6877">
        <v>-8.3042211797522594</v>
      </c>
      <c r="C6877">
        <v>-10.283404224837181</v>
      </c>
      <c r="D6877">
        <v>-8.6762650480226888</v>
      </c>
      <c r="E6877">
        <v>-8.2873563928090022</v>
      </c>
      <c r="F6877">
        <v>-8.961005648006072</v>
      </c>
      <c r="G6877">
        <v>-9.398978826736073</v>
      </c>
      <c r="H6877">
        <v>-10.65544809310761</v>
      </c>
      <c r="I6877">
        <v>-10.26653943789392</v>
      </c>
      <c r="J6877">
        <v>-10.94018869309099</v>
      </c>
      <c r="K6877">
        <v>-11.378161871820989</v>
      </c>
      <c r="L6877">
        <v>-8.6594002610794316</v>
      </c>
      <c r="M6877">
        <v>-9.3330495162765015</v>
      </c>
      <c r="N6877">
        <v>-9.7710226950065024</v>
      </c>
      <c r="O6877">
        <v>-8.9441408610628148</v>
      </c>
      <c r="P6877">
        <v>-9.3821140397928158</v>
      </c>
      <c r="Q6877">
        <v>-10.055763294989889</v>
      </c>
      <c r="R6877">
        <v>-10.63858330616435</v>
      </c>
      <c r="S6877">
        <v>-11.312232561361419</v>
      </c>
      <c r="T6877">
        <v>-11.75020574009142</v>
      </c>
      <c r="U6877">
        <v>-10.923323906147729</v>
      </c>
      <c r="V6877">
        <v>-11.36129708487773</v>
      </c>
      <c r="W6877">
        <v>-12.0349463400748</v>
      </c>
      <c r="X6877">
        <v>-9.3161847293332443</v>
      </c>
      <c r="Y6877">
        <v>-9.7541579080632452</v>
      </c>
      <c r="Z6877">
        <v>-10.42780716326032</v>
      </c>
      <c r="AA6877">
        <v>-10.03889850804663</v>
      </c>
      <c r="AB6877">
        <v>-11.29536777441816</v>
      </c>
      <c r="AC6877">
        <v>-11.73334095314816</v>
      </c>
      <c r="AD6877">
        <v>-12.406990208345229</v>
      </c>
      <c r="AE6877">
        <v>-12.01808155313155</v>
      </c>
      <c r="AF6877">
        <v>-10.41094237631706</v>
      </c>
      <c r="AG6877">
        <v>-12.390125421401979</v>
      </c>
      <c r="AH6877">
        <v>-8.3042211797522594</v>
      </c>
    </row>
    <row r="6878" spans="1:34" x14ac:dyDescent="0.25">
      <c r="A6878">
        <v>6877</v>
      </c>
      <c r="B6878">
        <v>-8.3042211797522594</v>
      </c>
      <c r="C6878">
        <v>0.86956188431555059</v>
      </c>
      <c r="D6878">
        <v>-8.6762650480226888</v>
      </c>
      <c r="E6878">
        <v>-8.3004386070155061</v>
      </c>
      <c r="F6878">
        <v>-8.3749704619410767</v>
      </c>
      <c r="G6878">
        <v>-9.398978826736073</v>
      </c>
      <c r="H6878">
        <v>0.49751801604512069</v>
      </c>
      <c r="I6878">
        <v>0.87334445705230301</v>
      </c>
      <c r="J6878">
        <v>0.79881260212673211</v>
      </c>
      <c r="K6878">
        <v>-0.22519576266826341</v>
      </c>
      <c r="L6878">
        <v>-8.6724824752859355</v>
      </c>
      <c r="M6878">
        <v>-8.747014330211508</v>
      </c>
      <c r="N6878">
        <v>-9.7710226950065024</v>
      </c>
      <c r="O6878">
        <v>-8.3711878892043252</v>
      </c>
      <c r="P6878">
        <v>-9.3951962539993197</v>
      </c>
      <c r="Q6878">
        <v>-9.4697281089248904</v>
      </c>
      <c r="R6878">
        <v>0.50130058878187311</v>
      </c>
      <c r="S6878">
        <v>0.42676873385630221</v>
      </c>
      <c r="T6878">
        <v>-0.59723963093869337</v>
      </c>
      <c r="U6878">
        <v>0.80259517486348464</v>
      </c>
      <c r="V6878">
        <v>-0.22141318993151099</v>
      </c>
      <c r="W6878">
        <v>-0.2959450448570819</v>
      </c>
      <c r="X6878">
        <v>-8.7432317574747547</v>
      </c>
      <c r="Y6878">
        <v>-9.7672401222697491</v>
      </c>
      <c r="Z6878">
        <v>-9.8417719771953216</v>
      </c>
      <c r="AA6878">
        <v>-9.4659455361881388</v>
      </c>
      <c r="AB6878">
        <v>0.43055130659305468</v>
      </c>
      <c r="AC6878">
        <v>-0.59345705820194095</v>
      </c>
      <c r="AD6878">
        <v>-0.66798891312751185</v>
      </c>
      <c r="AE6878">
        <v>-0.29216247212032942</v>
      </c>
      <c r="AF6878">
        <v>-9.8379894044585683</v>
      </c>
      <c r="AG6878">
        <v>-0.66420634039075932</v>
      </c>
      <c r="AH6878">
        <v>-8.3042211797522594</v>
      </c>
    </row>
    <row r="6879" spans="1:34" x14ac:dyDescent="0.25">
      <c r="A6879">
        <v>6878</v>
      </c>
      <c r="B6879">
        <v>-8.3042211797522594</v>
      </c>
      <c r="C6879">
        <v>0.86956188431555059</v>
      </c>
      <c r="D6879">
        <v>-8.6762650480226888</v>
      </c>
      <c r="E6879">
        <v>-8.3107666708627477</v>
      </c>
      <c r="F6879">
        <v>-9.4166945935018997</v>
      </c>
      <c r="G6879">
        <v>-6.583091717383394</v>
      </c>
      <c r="H6879">
        <v>0.49751801604512069</v>
      </c>
      <c r="I6879">
        <v>0.86301639320506229</v>
      </c>
      <c r="J6879">
        <v>-0.24291152943409081</v>
      </c>
      <c r="K6879">
        <v>2.590691346684415</v>
      </c>
      <c r="L6879">
        <v>-8.6828105391331771</v>
      </c>
      <c r="M6879">
        <v>-9.788738461772331</v>
      </c>
      <c r="N6879">
        <v>-6.9551355856538244</v>
      </c>
      <c r="O6879">
        <v>-9.4232400846123898</v>
      </c>
      <c r="P6879">
        <v>-6.5896372084938832</v>
      </c>
      <c r="Q6879">
        <v>-7.6955651311330362</v>
      </c>
      <c r="R6879">
        <v>0.49097252493463228</v>
      </c>
      <c r="S6879">
        <v>-0.61495539770452079</v>
      </c>
      <c r="T6879">
        <v>2.2186474784139851</v>
      </c>
      <c r="U6879">
        <v>-0.24945702054457919</v>
      </c>
      <c r="V6879">
        <v>2.5841458555739272</v>
      </c>
      <c r="W6879">
        <v>1.478217932934774</v>
      </c>
      <c r="X6879">
        <v>-9.7952839528828193</v>
      </c>
      <c r="Y6879">
        <v>-6.9616810767643127</v>
      </c>
      <c r="Z6879">
        <v>-8.0676089994034665</v>
      </c>
      <c r="AA6879">
        <v>-7.7021106222435236</v>
      </c>
      <c r="AB6879">
        <v>-0.62150088881500909</v>
      </c>
      <c r="AC6879">
        <v>2.2121019873034968</v>
      </c>
      <c r="AD6879">
        <v>1.1061740646643441</v>
      </c>
      <c r="AE6879">
        <v>1.471672441824285</v>
      </c>
      <c r="AF6879">
        <v>-8.0741544905139548</v>
      </c>
      <c r="AG6879">
        <v>1.0996285735538549</v>
      </c>
      <c r="AH6879">
        <v>-8.3042211797522594</v>
      </c>
    </row>
    <row r="6880" spans="1:34" x14ac:dyDescent="0.25">
      <c r="A6880">
        <v>6879</v>
      </c>
      <c r="B6880">
        <v>-8.3042211797522594</v>
      </c>
      <c r="C6880">
        <v>-14.001059594554761</v>
      </c>
      <c r="D6880">
        <v>-8.6762650480226888</v>
      </c>
      <c r="E6880">
        <v>-8.297684456656242</v>
      </c>
      <c r="F6880">
        <v>-8.961005648006072</v>
      </c>
      <c r="G6880">
        <v>-9.398978826736073</v>
      </c>
      <c r="H6880">
        <v>-14.37310346282519</v>
      </c>
      <c r="I6880">
        <v>-13.99452287145874</v>
      </c>
      <c r="J6880">
        <v>-14.65784406280857</v>
      </c>
      <c r="K6880">
        <v>-15.095817241538571</v>
      </c>
      <c r="L6880">
        <v>-8.6697283249266714</v>
      </c>
      <c r="M6880">
        <v>-9.3330495162765015</v>
      </c>
      <c r="N6880">
        <v>-9.7710226950065024</v>
      </c>
      <c r="O6880">
        <v>-8.9544689249100546</v>
      </c>
      <c r="P6880">
        <v>-9.3924421036400556</v>
      </c>
      <c r="Q6880">
        <v>-10.055763294989889</v>
      </c>
      <c r="R6880">
        <v>-14.366566739729169</v>
      </c>
      <c r="S6880">
        <v>-15.029887931078999</v>
      </c>
      <c r="T6880">
        <v>-15.467861109809</v>
      </c>
      <c r="U6880">
        <v>-14.651307339712551</v>
      </c>
      <c r="V6880">
        <v>-15.08928051844256</v>
      </c>
      <c r="W6880">
        <v>-15.75260170979239</v>
      </c>
      <c r="X6880">
        <v>-9.3265127931804841</v>
      </c>
      <c r="Y6880">
        <v>-9.7644859719104868</v>
      </c>
      <c r="Z6880">
        <v>-10.42780716326032</v>
      </c>
      <c r="AA6880">
        <v>-10.04922657189387</v>
      </c>
      <c r="AB6880">
        <v>-15.023351207982991</v>
      </c>
      <c r="AC6880">
        <v>-15.46132438671299</v>
      </c>
      <c r="AD6880">
        <v>-16.124645578062822</v>
      </c>
      <c r="AE6880">
        <v>-15.74606498669637</v>
      </c>
      <c r="AF6880">
        <v>-10.421270440164299</v>
      </c>
      <c r="AG6880">
        <v>-16.118108854966799</v>
      </c>
      <c r="AH6880">
        <v>-8.3042211797522594</v>
      </c>
    </row>
    <row r="6881" spans="1:34" x14ac:dyDescent="0.25">
      <c r="A6881">
        <v>6880</v>
      </c>
      <c r="B6881">
        <v>-8.3042211797522594</v>
      </c>
      <c r="C6881">
        <v>-12.142231909695971</v>
      </c>
      <c r="D6881">
        <v>-8.6762650480226888</v>
      </c>
      <c r="E6881">
        <v>-8.3114552084525641</v>
      </c>
      <c r="F6881">
        <v>-9.3453186409112696</v>
      </c>
      <c r="G6881">
        <v>-6.583091717383394</v>
      </c>
      <c r="H6881">
        <v>-12.5142757779664</v>
      </c>
      <c r="I6881">
        <v>-12.14946593839627</v>
      </c>
      <c r="J6881">
        <v>-13.183329370854979</v>
      </c>
      <c r="K6881">
        <v>-10.42110244732711</v>
      </c>
      <c r="L6881">
        <v>-8.6834990767229936</v>
      </c>
      <c r="M6881">
        <v>-9.7173625091816991</v>
      </c>
      <c r="N6881">
        <v>-6.9551355856538244</v>
      </c>
      <c r="O6881">
        <v>-9.3525526696115744</v>
      </c>
      <c r="P6881">
        <v>-6.5903257460836988</v>
      </c>
      <c r="Q6881">
        <v>-7.6241891785424052</v>
      </c>
      <c r="R6881">
        <v>-12.5215098066667</v>
      </c>
      <c r="S6881">
        <v>-13.55537323912541</v>
      </c>
      <c r="T6881">
        <v>-10.793146315597539</v>
      </c>
      <c r="U6881">
        <v>-13.190563399555289</v>
      </c>
      <c r="V6881">
        <v>-10.428336476027409</v>
      </c>
      <c r="W6881">
        <v>-11.46219990848612</v>
      </c>
      <c r="X6881">
        <v>-9.7245965378820038</v>
      </c>
      <c r="Y6881">
        <v>-6.9623696143541292</v>
      </c>
      <c r="Z6881">
        <v>-7.9962330468128364</v>
      </c>
      <c r="AA6881">
        <v>-7.6314232072427099</v>
      </c>
      <c r="AB6881">
        <v>-13.562607267825721</v>
      </c>
      <c r="AC6881">
        <v>-10.800380344297841</v>
      </c>
      <c r="AD6881">
        <v>-11.83424377675655</v>
      </c>
      <c r="AE6881">
        <v>-11.46943393718642</v>
      </c>
      <c r="AF6881">
        <v>-8.0034670755131394</v>
      </c>
      <c r="AG6881">
        <v>-11.841477805456851</v>
      </c>
      <c r="AH6881">
        <v>-8.3042211797522594</v>
      </c>
    </row>
    <row r="6882" spans="1:34" x14ac:dyDescent="0.25">
      <c r="A6882">
        <v>6881</v>
      </c>
      <c r="B6882">
        <v>-8.3042211797522594</v>
      </c>
      <c r="C6882">
        <v>-19.11283572791643</v>
      </c>
      <c r="D6882">
        <v>-8.6762650480226888</v>
      </c>
      <c r="E6882">
        <v>-8.2949303062969779</v>
      </c>
      <c r="F6882">
        <v>-8.3749704619410767</v>
      </c>
      <c r="G6882">
        <v>-6.583091717383394</v>
      </c>
      <c r="H6882">
        <v>-19.484879596186861</v>
      </c>
      <c r="I6882">
        <v>-19.103544854461141</v>
      </c>
      <c r="J6882">
        <v>-19.18358501010524</v>
      </c>
      <c r="K6882">
        <v>-17.391706265547558</v>
      </c>
      <c r="L6882">
        <v>-8.6669741745674074</v>
      </c>
      <c r="M6882">
        <v>-8.747014330211508</v>
      </c>
      <c r="N6882">
        <v>-6.9551355856538244</v>
      </c>
      <c r="O6882">
        <v>-8.3656795884857953</v>
      </c>
      <c r="P6882">
        <v>-6.5738008439281126</v>
      </c>
      <c r="Q6882">
        <v>-6.6538409995722123</v>
      </c>
      <c r="R6882">
        <v>-19.475588722731569</v>
      </c>
      <c r="S6882">
        <v>-19.555628878375671</v>
      </c>
      <c r="T6882">
        <v>-17.76375013381799</v>
      </c>
      <c r="U6882">
        <v>-19.174294136649959</v>
      </c>
      <c r="V6882">
        <v>-17.38241539209228</v>
      </c>
      <c r="W6882">
        <v>-17.462455547736379</v>
      </c>
      <c r="X6882">
        <v>-8.7377234567562247</v>
      </c>
      <c r="Y6882">
        <v>-6.9458447121985429</v>
      </c>
      <c r="Z6882">
        <v>-7.0258848678426427</v>
      </c>
      <c r="AA6882">
        <v>-6.6445501261169309</v>
      </c>
      <c r="AB6882">
        <v>-19.54633800492039</v>
      </c>
      <c r="AC6882">
        <v>-17.754459260362712</v>
      </c>
      <c r="AD6882">
        <v>-17.83449941600681</v>
      </c>
      <c r="AE6882">
        <v>-17.453164674281101</v>
      </c>
      <c r="AF6882">
        <v>-7.0165939943873612</v>
      </c>
      <c r="AG6882">
        <v>-17.825208542551529</v>
      </c>
      <c r="AH6882">
        <v>-8.3042211797522594</v>
      </c>
    </row>
    <row r="6883" spans="1:34" x14ac:dyDescent="0.25">
      <c r="A6883">
        <v>6882</v>
      </c>
      <c r="B6883">
        <v>-8.3042211797522594</v>
      </c>
      <c r="C6883">
        <v>-19.11283572791643</v>
      </c>
      <c r="D6883">
        <v>-8.6762650480226888</v>
      </c>
      <c r="E6883">
        <v>-8.2522409757283821</v>
      </c>
      <c r="F6883">
        <v>-8.961005648006072</v>
      </c>
      <c r="G6883">
        <v>-9.398978826736073</v>
      </c>
      <c r="H6883">
        <v>-19.484879596186861</v>
      </c>
      <c r="I6883">
        <v>-19.060855523892549</v>
      </c>
      <c r="J6883">
        <v>-19.769620196170241</v>
      </c>
      <c r="K6883">
        <v>-20.207593374900242</v>
      </c>
      <c r="L6883">
        <v>-8.6242848439988116</v>
      </c>
      <c r="M6883">
        <v>-9.3330495162765015</v>
      </c>
      <c r="N6883">
        <v>-9.7710226950065024</v>
      </c>
      <c r="O6883">
        <v>-8.9090254439821948</v>
      </c>
      <c r="P6883">
        <v>-9.3469986227121957</v>
      </c>
      <c r="Q6883">
        <v>-10.055763294989889</v>
      </c>
      <c r="R6883">
        <v>-19.43289939216298</v>
      </c>
      <c r="S6883">
        <v>-20.141664064440668</v>
      </c>
      <c r="T6883">
        <v>-20.579637243170669</v>
      </c>
      <c r="U6883">
        <v>-19.71763999214636</v>
      </c>
      <c r="V6883">
        <v>-20.155613170876361</v>
      </c>
      <c r="W6883">
        <v>-20.86437784315406</v>
      </c>
      <c r="X6883">
        <v>-9.2810693122526242</v>
      </c>
      <c r="Y6883">
        <v>-9.7190424909826252</v>
      </c>
      <c r="Z6883">
        <v>-10.42780716326032</v>
      </c>
      <c r="AA6883">
        <v>-10.00378309096601</v>
      </c>
      <c r="AB6883">
        <v>-20.089683860416791</v>
      </c>
      <c r="AC6883">
        <v>-20.527657039146789</v>
      </c>
      <c r="AD6883">
        <v>-21.23642171142448</v>
      </c>
      <c r="AE6883">
        <v>-20.812397639130179</v>
      </c>
      <c r="AF6883">
        <v>-10.37582695923644</v>
      </c>
      <c r="AG6883">
        <v>-21.18444150740061</v>
      </c>
      <c r="AH6883">
        <v>-8.3042211797522594</v>
      </c>
    </row>
    <row r="6884" spans="1:34" x14ac:dyDescent="0.25">
      <c r="A6884">
        <v>6883</v>
      </c>
      <c r="B6884">
        <v>-8.3042211797522594</v>
      </c>
      <c r="C6884">
        <v>1.798975726744948</v>
      </c>
      <c r="D6884">
        <v>-8.6762650480226888</v>
      </c>
      <c r="E6884">
        <v>-8.27358564101268</v>
      </c>
      <c r="F6884">
        <v>-9.3453186409112696</v>
      </c>
      <c r="G6884">
        <v>-9.398978826736073</v>
      </c>
      <c r="H6884">
        <v>1.4269318584745181</v>
      </c>
      <c r="I6884">
        <v>1.8296112654845269</v>
      </c>
      <c r="J6884">
        <v>0.75787826558593718</v>
      </c>
      <c r="K6884">
        <v>0.70421807976113426</v>
      </c>
      <c r="L6884">
        <v>-8.6456295092831095</v>
      </c>
      <c r="M6884">
        <v>-9.7173625091816991</v>
      </c>
      <c r="N6884">
        <v>-9.7710226950065024</v>
      </c>
      <c r="O6884">
        <v>-9.314683102171692</v>
      </c>
      <c r="P6884">
        <v>-9.3683432879964936</v>
      </c>
      <c r="Q6884">
        <v>-10.44007628789508</v>
      </c>
      <c r="R6884">
        <v>1.457567397214097</v>
      </c>
      <c r="S6884">
        <v>0.38583439731550728</v>
      </c>
      <c r="T6884">
        <v>0.33217421149070442</v>
      </c>
      <c r="U6884">
        <v>0.7885138043255161</v>
      </c>
      <c r="V6884">
        <v>0.73485361850071318</v>
      </c>
      <c r="W6884">
        <v>-0.33687938139787682</v>
      </c>
      <c r="X6884">
        <v>-9.6867269704421215</v>
      </c>
      <c r="Y6884">
        <v>-9.7403871562669249</v>
      </c>
      <c r="Z6884">
        <v>-10.812120156165509</v>
      </c>
      <c r="AA6884">
        <v>-10.409440749155509</v>
      </c>
      <c r="AB6884">
        <v>0.4164699360550862</v>
      </c>
      <c r="AC6884">
        <v>0.36280975023028328</v>
      </c>
      <c r="AD6884">
        <v>-0.70892324966830667</v>
      </c>
      <c r="AE6884">
        <v>-0.30624384265829779</v>
      </c>
      <c r="AF6884">
        <v>-10.78148461742594</v>
      </c>
      <c r="AG6884">
        <v>-0.67828771092872775</v>
      </c>
      <c r="AH6884">
        <v>-8.3042211797522594</v>
      </c>
    </row>
    <row r="6885" spans="1:34" x14ac:dyDescent="0.25">
      <c r="A6885">
        <v>6884</v>
      </c>
      <c r="B6885">
        <v>-8.3042211797522594</v>
      </c>
      <c r="C6885">
        <v>-19.11283572791643</v>
      </c>
      <c r="D6885">
        <v>-8.6762650480226888</v>
      </c>
      <c r="E6885">
        <v>-8.3107666708627477</v>
      </c>
      <c r="F6885">
        <v>-5.8431899797330056</v>
      </c>
      <c r="G6885">
        <v>-9.398978826736073</v>
      </c>
      <c r="H6885">
        <v>-19.484879596186861</v>
      </c>
      <c r="I6885">
        <v>-19.11938121902692</v>
      </c>
      <c r="J6885">
        <v>-16.65180452789717</v>
      </c>
      <c r="K6885">
        <v>-20.207593374900242</v>
      </c>
      <c r="L6885">
        <v>-8.6828105391331771</v>
      </c>
      <c r="M6885">
        <v>-6.2152338480034359</v>
      </c>
      <c r="N6885">
        <v>-9.7710226950065024</v>
      </c>
      <c r="O6885">
        <v>-5.8497354708434948</v>
      </c>
      <c r="P6885">
        <v>-9.4055243178465613</v>
      </c>
      <c r="Q6885">
        <v>-6.9379476267168201</v>
      </c>
      <c r="R6885">
        <v>-19.49142508729734</v>
      </c>
      <c r="S6885">
        <v>-17.023848396167601</v>
      </c>
      <c r="T6885">
        <v>-20.579637243170669</v>
      </c>
      <c r="U6885">
        <v>-16.65835001900766</v>
      </c>
      <c r="V6885">
        <v>-20.214138866010732</v>
      </c>
      <c r="W6885">
        <v>-17.746562174880989</v>
      </c>
      <c r="X6885">
        <v>-6.2217793391139242</v>
      </c>
      <c r="Y6885">
        <v>-9.7775681861169907</v>
      </c>
      <c r="Z6885">
        <v>-7.3099914949872504</v>
      </c>
      <c r="AA6885">
        <v>-6.9444931178273084</v>
      </c>
      <c r="AB6885">
        <v>-17.030393887278091</v>
      </c>
      <c r="AC6885">
        <v>-20.586182734281159</v>
      </c>
      <c r="AD6885">
        <v>-18.11860604315142</v>
      </c>
      <c r="AE6885">
        <v>-17.753107665991479</v>
      </c>
      <c r="AF6885">
        <v>-7.3165369860977387</v>
      </c>
      <c r="AG6885">
        <v>-18.12515153426191</v>
      </c>
      <c r="AH6885">
        <v>-8.3042211797522594</v>
      </c>
    </row>
    <row r="6886" spans="1:34" x14ac:dyDescent="0.25">
      <c r="A6886">
        <v>6885</v>
      </c>
      <c r="B6886">
        <v>-8.3042211797522594</v>
      </c>
      <c r="C6886">
        <v>3.193096490389038</v>
      </c>
      <c r="D6886">
        <v>-8.6762650480226888</v>
      </c>
      <c r="E6886">
        <v>-8.3031927573747701</v>
      </c>
      <c r="F6886">
        <v>-5.8431899797330056</v>
      </c>
      <c r="G6886">
        <v>-9.398978826736073</v>
      </c>
      <c r="H6886">
        <v>2.8210526221186081</v>
      </c>
      <c r="I6886">
        <v>3.1941249127665259</v>
      </c>
      <c r="J6886">
        <v>5.6541276904082913</v>
      </c>
      <c r="K6886">
        <v>2.0983388434052239</v>
      </c>
      <c r="L6886">
        <v>-8.6752366256451996</v>
      </c>
      <c r="M6886">
        <v>-6.2152338480034359</v>
      </c>
      <c r="N6886">
        <v>-9.7710226950065024</v>
      </c>
      <c r="O6886">
        <v>-5.8421615573555172</v>
      </c>
      <c r="P6886">
        <v>-9.3979504043585838</v>
      </c>
      <c r="Q6886">
        <v>-6.9379476267168201</v>
      </c>
      <c r="R6886">
        <v>2.822081044496096</v>
      </c>
      <c r="S6886">
        <v>5.2820838221378619</v>
      </c>
      <c r="T6886">
        <v>1.726294975134794</v>
      </c>
      <c r="U6886">
        <v>5.6551561127857797</v>
      </c>
      <c r="V6886">
        <v>2.0993672657827118</v>
      </c>
      <c r="W6886">
        <v>4.5593700434244777</v>
      </c>
      <c r="X6886">
        <v>-6.2142054256259476</v>
      </c>
      <c r="Y6886">
        <v>-9.769994272629015</v>
      </c>
      <c r="Z6886">
        <v>-7.3099914949872504</v>
      </c>
      <c r="AA6886">
        <v>-6.9369192043393317</v>
      </c>
      <c r="AB6886">
        <v>5.2831122445153493</v>
      </c>
      <c r="AC6886">
        <v>1.7273233975122819</v>
      </c>
      <c r="AD6886">
        <v>4.1873261751540474</v>
      </c>
      <c r="AE6886">
        <v>4.5603984658019661</v>
      </c>
      <c r="AF6886">
        <v>-7.3089630726097612</v>
      </c>
      <c r="AG6886">
        <v>4.1883545975315357</v>
      </c>
      <c r="AH6886">
        <v>-8.3042211797522594</v>
      </c>
    </row>
    <row r="6887" spans="1:34" x14ac:dyDescent="0.25">
      <c r="A6887">
        <v>6886</v>
      </c>
      <c r="B6887">
        <v>-8.3042211797522594</v>
      </c>
      <c r="C6887">
        <v>-5.636335012690207</v>
      </c>
      <c r="D6887">
        <v>-8.2783777544250565</v>
      </c>
      <c r="E6887">
        <v>-8.328668648197965</v>
      </c>
      <c r="F6887">
        <v>-8.3749704619410767</v>
      </c>
      <c r="G6887">
        <v>-6.583091717383394</v>
      </c>
      <c r="H6887">
        <v>-5.610491587363005</v>
      </c>
      <c r="I6887">
        <v>-5.6607824811359126</v>
      </c>
      <c r="J6887">
        <v>-5.7070842948790261</v>
      </c>
      <c r="K6887">
        <v>-3.915205550321343</v>
      </c>
      <c r="L6887">
        <v>-8.3028252228707622</v>
      </c>
      <c r="M6887">
        <v>-8.3491270366138757</v>
      </c>
      <c r="N6887">
        <v>-6.5572482920561921</v>
      </c>
      <c r="O6887">
        <v>-8.3994179303867842</v>
      </c>
      <c r="P6887">
        <v>-6.6075391858291006</v>
      </c>
      <c r="Q6887">
        <v>-6.6538409995722123</v>
      </c>
      <c r="R6887">
        <v>-5.6349390558087107</v>
      </c>
      <c r="S6887">
        <v>-5.6812408695518242</v>
      </c>
      <c r="T6887">
        <v>-3.889362124994141</v>
      </c>
      <c r="U6887">
        <v>-5.7315317633247318</v>
      </c>
      <c r="V6887">
        <v>-3.9396530187670491</v>
      </c>
      <c r="W6887">
        <v>-3.9859548325101621</v>
      </c>
      <c r="X6887">
        <v>-8.3735745050595813</v>
      </c>
      <c r="Y6887">
        <v>-6.5816957605018986</v>
      </c>
      <c r="Z6887">
        <v>-6.6279975742450112</v>
      </c>
      <c r="AA6887">
        <v>-6.6782884680179189</v>
      </c>
      <c r="AB6887">
        <v>-5.7056883379975298</v>
      </c>
      <c r="AC6887">
        <v>-3.9138095934398458</v>
      </c>
      <c r="AD6887">
        <v>-3.9601114071829588</v>
      </c>
      <c r="AE6887">
        <v>-4.0104023009558656</v>
      </c>
      <c r="AF6887">
        <v>-6.6524450426907169</v>
      </c>
      <c r="AG6887">
        <v>-3.984558875628665</v>
      </c>
      <c r="AH6887">
        <v>-8.3042211797522594</v>
      </c>
    </row>
    <row r="6888" spans="1:34" x14ac:dyDescent="0.25">
      <c r="A6888">
        <v>6887</v>
      </c>
      <c r="B6888">
        <v>-8.3042211797522594</v>
      </c>
      <c r="C6888">
        <v>-14.465766515769451</v>
      </c>
      <c r="D6888">
        <v>-8.6762650480226888</v>
      </c>
      <c r="E6888">
        <v>-8.3197176595303564</v>
      </c>
      <c r="F6888">
        <v>-9.3453186409112696</v>
      </c>
      <c r="G6888">
        <v>-6.583091717383394</v>
      </c>
      <c r="H6888">
        <v>-14.83781038403988</v>
      </c>
      <c r="I6888">
        <v>-14.481262995547549</v>
      </c>
      <c r="J6888">
        <v>-15.506863976928461</v>
      </c>
      <c r="K6888">
        <v>-12.74463705340059</v>
      </c>
      <c r="L6888">
        <v>-8.6917615278007858</v>
      </c>
      <c r="M6888">
        <v>-9.7173625091816991</v>
      </c>
      <c r="N6888">
        <v>-6.9551355856538244</v>
      </c>
      <c r="O6888">
        <v>-9.3608151206893666</v>
      </c>
      <c r="P6888">
        <v>-6.598588197161491</v>
      </c>
      <c r="Q6888">
        <v>-7.6241891785424052</v>
      </c>
      <c r="R6888">
        <v>-14.853306863817981</v>
      </c>
      <c r="S6888">
        <v>-15.87890784519889</v>
      </c>
      <c r="T6888">
        <v>-13.116680921671019</v>
      </c>
      <c r="U6888">
        <v>-15.52236045670656</v>
      </c>
      <c r="V6888">
        <v>-12.76013353317869</v>
      </c>
      <c r="W6888">
        <v>-13.7857345145596</v>
      </c>
      <c r="X6888">
        <v>-9.7328589889597961</v>
      </c>
      <c r="Y6888">
        <v>-6.9706320654319214</v>
      </c>
      <c r="Z6888">
        <v>-7.9962330468128364</v>
      </c>
      <c r="AA6888">
        <v>-7.6396856583205022</v>
      </c>
      <c r="AB6888">
        <v>-15.894404324976991</v>
      </c>
      <c r="AC6888">
        <v>-13.13217740144912</v>
      </c>
      <c r="AD6888">
        <v>-14.157778382830029</v>
      </c>
      <c r="AE6888">
        <v>-13.801230994337701</v>
      </c>
      <c r="AF6888">
        <v>-8.0117295265909316</v>
      </c>
      <c r="AG6888">
        <v>-14.17327486260813</v>
      </c>
      <c r="AH6888">
        <v>-8.3042211797522594</v>
      </c>
    </row>
    <row r="6889" spans="1:34" x14ac:dyDescent="0.25">
      <c r="A6889">
        <v>6888</v>
      </c>
      <c r="B6889">
        <v>-8.3042211797522594</v>
      </c>
      <c r="C6889">
        <v>-6.5657488551196019</v>
      </c>
      <c r="D6889">
        <v>-8.2783777544250565</v>
      </c>
      <c r="E6889">
        <v>-8.3197176595303564</v>
      </c>
      <c r="F6889">
        <v>-8.3749704619410767</v>
      </c>
      <c r="G6889">
        <v>-6.583091717383394</v>
      </c>
      <c r="H6889">
        <v>-6.5399054297923991</v>
      </c>
      <c r="I6889">
        <v>-6.5812453348976989</v>
      </c>
      <c r="J6889">
        <v>-6.6364981373084202</v>
      </c>
      <c r="K6889">
        <v>-4.8446193927507366</v>
      </c>
      <c r="L6889">
        <v>-8.2938742342031535</v>
      </c>
      <c r="M6889">
        <v>-8.3491270366138757</v>
      </c>
      <c r="N6889">
        <v>-6.5572482920561921</v>
      </c>
      <c r="O6889">
        <v>-8.3904669417191737</v>
      </c>
      <c r="P6889">
        <v>-6.598588197161491</v>
      </c>
      <c r="Q6889">
        <v>-6.6538409995722123</v>
      </c>
      <c r="R6889">
        <v>-6.5554019095704961</v>
      </c>
      <c r="S6889">
        <v>-6.6106547119812182</v>
      </c>
      <c r="T6889">
        <v>-4.8187759674235346</v>
      </c>
      <c r="U6889">
        <v>-6.6519946170865181</v>
      </c>
      <c r="V6889">
        <v>-4.8601158725288354</v>
      </c>
      <c r="W6889">
        <v>-4.9153686749395558</v>
      </c>
      <c r="X6889">
        <v>-8.3646235163919727</v>
      </c>
      <c r="Y6889">
        <v>-6.5727447718342891</v>
      </c>
      <c r="Z6889">
        <v>-6.6279975742450112</v>
      </c>
      <c r="AA6889">
        <v>-6.6693374793503093</v>
      </c>
      <c r="AB6889">
        <v>-6.6261511917593143</v>
      </c>
      <c r="AC6889">
        <v>-4.8342724472016316</v>
      </c>
      <c r="AD6889">
        <v>-4.8895252496123538</v>
      </c>
      <c r="AE6889">
        <v>-4.9308651547176536</v>
      </c>
      <c r="AF6889">
        <v>-6.6434940540231082</v>
      </c>
      <c r="AG6889">
        <v>-4.9050217293904499</v>
      </c>
      <c r="AH6889">
        <v>-8.3042211797522594</v>
      </c>
    </row>
    <row r="6890" spans="1:34" x14ac:dyDescent="0.25">
      <c r="A6890">
        <v>6889</v>
      </c>
      <c r="B6890">
        <v>-8.3042211797522594</v>
      </c>
      <c r="C6890">
        <v>-10.74811114605188</v>
      </c>
      <c r="D6890">
        <v>-6.4972274229738574</v>
      </c>
      <c r="E6890">
        <v>-8.3327998737368603</v>
      </c>
      <c r="F6890">
        <v>-8.3749704619410767</v>
      </c>
      <c r="G6890">
        <v>-9.398978826736073</v>
      </c>
      <c r="H6890">
        <v>-8.9411173892734759</v>
      </c>
      <c r="I6890">
        <v>-10.776689840036481</v>
      </c>
      <c r="J6890">
        <v>-10.818860428240701</v>
      </c>
      <c r="K6890">
        <v>-11.84286879303569</v>
      </c>
      <c r="L6890">
        <v>-6.5258061169584591</v>
      </c>
      <c r="M6890">
        <v>-6.5679767051626756</v>
      </c>
      <c r="N6890">
        <v>-7.591985069957671</v>
      </c>
      <c r="O6890">
        <v>-8.4035491559256794</v>
      </c>
      <c r="P6890">
        <v>-9.4275575207206739</v>
      </c>
      <c r="Q6890">
        <v>-9.4697281089248904</v>
      </c>
      <c r="R6890">
        <v>-8.9696960832580768</v>
      </c>
      <c r="S6890">
        <v>-9.0118666714622933</v>
      </c>
      <c r="T6890">
        <v>-10.035875036257289</v>
      </c>
      <c r="U6890">
        <v>-10.8474391222253</v>
      </c>
      <c r="V6890">
        <v>-11.871447487020291</v>
      </c>
      <c r="W6890">
        <v>-11.913618075224511</v>
      </c>
      <c r="X6890">
        <v>-6.5965553991472783</v>
      </c>
      <c r="Y6890">
        <v>-7.6205637639422736</v>
      </c>
      <c r="Z6890">
        <v>-7.6627343521464901</v>
      </c>
      <c r="AA6890">
        <v>-9.498306802909493</v>
      </c>
      <c r="AB6890">
        <v>-9.0404453654468959</v>
      </c>
      <c r="AC6890">
        <v>-10.06445373024189</v>
      </c>
      <c r="AD6890">
        <v>-10.10662431844611</v>
      </c>
      <c r="AE6890">
        <v>-11.94219676920911</v>
      </c>
      <c r="AF6890">
        <v>-7.6913130461310919</v>
      </c>
      <c r="AG6890">
        <v>-10.13520301243071</v>
      </c>
      <c r="AH6890">
        <v>-8.3042211797522594</v>
      </c>
    </row>
    <row r="6891" spans="1:34" x14ac:dyDescent="0.25">
      <c r="A6891">
        <v>6890</v>
      </c>
      <c r="B6891">
        <v>-8.3042211797522594</v>
      </c>
      <c r="C6891">
        <v>-0.52455887932853873</v>
      </c>
      <c r="D6891">
        <v>-8.6762650480226888</v>
      </c>
      <c r="E6891">
        <v>-8.42368683559258</v>
      </c>
      <c r="F6891">
        <v>-5.8431899797330056</v>
      </c>
      <c r="G6891">
        <v>-6.583091717383394</v>
      </c>
      <c r="H6891">
        <v>-0.89660274759896874</v>
      </c>
      <c r="I6891">
        <v>-0.64402453516886071</v>
      </c>
      <c r="J6891">
        <v>1.9364723206907151</v>
      </c>
      <c r="K6891">
        <v>1.1965705830403259</v>
      </c>
      <c r="L6891">
        <v>-8.7957307038630113</v>
      </c>
      <c r="M6891">
        <v>-6.2152338480034359</v>
      </c>
      <c r="N6891">
        <v>-6.9551355856538244</v>
      </c>
      <c r="O6891">
        <v>-5.9626556355733271</v>
      </c>
      <c r="P6891">
        <v>-6.7025573732237156</v>
      </c>
      <c r="Q6891">
        <v>-4.1220605173641411</v>
      </c>
      <c r="R6891">
        <v>-1.0160684034392911</v>
      </c>
      <c r="S6891">
        <v>1.5644284524202849</v>
      </c>
      <c r="T6891">
        <v>0.8245267147698957</v>
      </c>
      <c r="U6891">
        <v>1.8170066648503931</v>
      </c>
      <c r="V6891">
        <v>1.0771049272000039</v>
      </c>
      <c r="W6891">
        <v>3.6576017830595791</v>
      </c>
      <c r="X6891">
        <v>-6.3346995038437566</v>
      </c>
      <c r="Y6891">
        <v>-7.0746012414941459</v>
      </c>
      <c r="Z6891">
        <v>-4.4941043856345706</v>
      </c>
      <c r="AA6891">
        <v>-4.2415261732044636</v>
      </c>
      <c r="AB6891">
        <v>1.444962796579963</v>
      </c>
      <c r="AC6891">
        <v>0.70506105892957383</v>
      </c>
      <c r="AD6891">
        <v>3.2855579147891492</v>
      </c>
      <c r="AE6891">
        <v>3.5381361272192571</v>
      </c>
      <c r="AF6891">
        <v>-4.613570041474893</v>
      </c>
      <c r="AG6891">
        <v>3.1660922589488272</v>
      </c>
      <c r="AH6891">
        <v>-8.3042211797522594</v>
      </c>
    </row>
    <row r="6892" spans="1:34" x14ac:dyDescent="0.25">
      <c r="A6892">
        <v>6891</v>
      </c>
      <c r="B6892">
        <v>-8.3042211797522594</v>
      </c>
      <c r="C6892">
        <v>-13.07164575212536</v>
      </c>
      <c r="D6892">
        <v>-8.6762650480226888</v>
      </c>
      <c r="E6892">
        <v>-8.3128322836321953</v>
      </c>
      <c r="F6892">
        <v>-8.961005648006072</v>
      </c>
      <c r="G6892">
        <v>-9.398978826736073</v>
      </c>
      <c r="H6892">
        <v>-13.443689620395791</v>
      </c>
      <c r="I6892">
        <v>-13.080256856005301</v>
      </c>
      <c r="J6892">
        <v>-13.728430220379179</v>
      </c>
      <c r="K6892">
        <v>-14.16640339910918</v>
      </c>
      <c r="L6892">
        <v>-8.6848761519026247</v>
      </c>
      <c r="M6892">
        <v>-9.3330495162765015</v>
      </c>
      <c r="N6892">
        <v>-9.7710226950065024</v>
      </c>
      <c r="O6892">
        <v>-8.9696167518860079</v>
      </c>
      <c r="P6892">
        <v>-9.4075899306160089</v>
      </c>
      <c r="Q6892">
        <v>-10.055763294989889</v>
      </c>
      <c r="R6892">
        <v>-13.45230072427573</v>
      </c>
      <c r="S6892">
        <v>-14.10047408864961</v>
      </c>
      <c r="T6892">
        <v>-14.53844726737961</v>
      </c>
      <c r="U6892">
        <v>-13.73704132425911</v>
      </c>
      <c r="V6892">
        <v>-14.175014502989111</v>
      </c>
      <c r="W6892">
        <v>-14.823187867362989</v>
      </c>
      <c r="X6892">
        <v>-9.3416606201564374</v>
      </c>
      <c r="Y6892">
        <v>-9.7796337988864384</v>
      </c>
      <c r="Z6892">
        <v>-10.42780716326032</v>
      </c>
      <c r="AA6892">
        <v>-10.06437439886982</v>
      </c>
      <c r="AB6892">
        <v>-14.109085192529539</v>
      </c>
      <c r="AC6892">
        <v>-14.547058371259549</v>
      </c>
      <c r="AD6892">
        <v>-15.195231735633421</v>
      </c>
      <c r="AE6892">
        <v>-14.831798971242931</v>
      </c>
      <c r="AF6892">
        <v>-10.436418267140249</v>
      </c>
      <c r="AG6892">
        <v>-15.20384283951336</v>
      </c>
      <c r="AH6892">
        <v>-8.3042211797522594</v>
      </c>
    </row>
    <row r="6893" spans="1:34" x14ac:dyDescent="0.25">
      <c r="A6893">
        <v>6892</v>
      </c>
      <c r="B6893">
        <v>-8.3042211797522594</v>
      </c>
      <c r="C6893">
        <v>-16.324594200628241</v>
      </c>
      <c r="D6893">
        <v>-8.6762650480226888</v>
      </c>
      <c r="E6893">
        <v>-8.2825366296802887</v>
      </c>
      <c r="F6893">
        <v>-8.3749704619410767</v>
      </c>
      <c r="G6893">
        <v>-6.583091717383394</v>
      </c>
      <c r="H6893">
        <v>-16.696638068898672</v>
      </c>
      <c r="I6893">
        <v>-16.30290965055627</v>
      </c>
      <c r="J6893">
        <v>-16.395343482817061</v>
      </c>
      <c r="K6893">
        <v>-14.60346473825938</v>
      </c>
      <c r="L6893">
        <v>-8.6545804979507182</v>
      </c>
      <c r="M6893">
        <v>-8.747014330211508</v>
      </c>
      <c r="N6893">
        <v>-6.9551355856538244</v>
      </c>
      <c r="O6893">
        <v>-8.3532859118691061</v>
      </c>
      <c r="P6893">
        <v>-6.5614071673114243</v>
      </c>
      <c r="Q6893">
        <v>-6.6538409995722123</v>
      </c>
      <c r="R6893">
        <v>-16.674953518826701</v>
      </c>
      <c r="S6893">
        <v>-16.767387351087489</v>
      </c>
      <c r="T6893">
        <v>-14.975508606529811</v>
      </c>
      <c r="U6893">
        <v>-16.373658932745091</v>
      </c>
      <c r="V6893">
        <v>-14.581780188187411</v>
      </c>
      <c r="W6893">
        <v>-14.674214020448201</v>
      </c>
      <c r="X6893">
        <v>-8.7253297801395373</v>
      </c>
      <c r="Y6893">
        <v>-6.9334510355818537</v>
      </c>
      <c r="Z6893">
        <v>-7.0258848678426427</v>
      </c>
      <c r="AA6893">
        <v>-6.6321564495002434</v>
      </c>
      <c r="AB6893">
        <v>-16.745702801015511</v>
      </c>
      <c r="AC6893">
        <v>-14.95382405645783</v>
      </c>
      <c r="AD6893">
        <v>-15.04625788871863</v>
      </c>
      <c r="AE6893">
        <v>-14.652529470376219</v>
      </c>
      <c r="AF6893">
        <v>-7.004200317770672</v>
      </c>
      <c r="AG6893">
        <v>-15.02457333864665</v>
      </c>
      <c r="AH6893">
        <v>-8.3042211797522594</v>
      </c>
    </row>
    <row r="6894" spans="1:34" x14ac:dyDescent="0.25">
      <c r="A6894">
        <v>6893</v>
      </c>
      <c r="B6894">
        <v>-8.3042211797522594</v>
      </c>
      <c r="C6894">
        <v>-18.183421885487029</v>
      </c>
      <c r="D6894">
        <v>-8.6762650480226888</v>
      </c>
      <c r="E6894">
        <v>-8.3025042197849537</v>
      </c>
      <c r="F6894">
        <v>-8.961005648006072</v>
      </c>
      <c r="G6894">
        <v>-9.398978826736073</v>
      </c>
      <c r="H6894">
        <v>-18.55546575375746</v>
      </c>
      <c r="I6894">
        <v>-18.181704925519721</v>
      </c>
      <c r="J6894">
        <v>-18.84020635374084</v>
      </c>
      <c r="K6894">
        <v>-19.27817953247084</v>
      </c>
      <c r="L6894">
        <v>-8.6745480880553849</v>
      </c>
      <c r="M6894">
        <v>-9.3330495162765015</v>
      </c>
      <c r="N6894">
        <v>-9.7710226950065024</v>
      </c>
      <c r="O6894">
        <v>-8.9592886880387663</v>
      </c>
      <c r="P6894">
        <v>-9.3972618667687691</v>
      </c>
      <c r="Q6894">
        <v>-10.055763294989889</v>
      </c>
      <c r="R6894">
        <v>-18.55374879379016</v>
      </c>
      <c r="S6894">
        <v>-19.212250222011271</v>
      </c>
      <c r="T6894">
        <v>-19.650223400741279</v>
      </c>
      <c r="U6894">
        <v>-18.838489393773539</v>
      </c>
      <c r="V6894">
        <v>-19.27646257250354</v>
      </c>
      <c r="W6894">
        <v>-19.934964000724658</v>
      </c>
      <c r="X6894">
        <v>-9.3313325563091976</v>
      </c>
      <c r="Y6894">
        <v>-9.7693057350391985</v>
      </c>
      <c r="Z6894">
        <v>-10.42780716326032</v>
      </c>
      <c r="AA6894">
        <v>-10.05404633502258</v>
      </c>
      <c r="AB6894">
        <v>-19.21053326204397</v>
      </c>
      <c r="AC6894">
        <v>-19.648506440773971</v>
      </c>
      <c r="AD6894">
        <v>-20.30700786899509</v>
      </c>
      <c r="AE6894">
        <v>-19.933247040757351</v>
      </c>
      <c r="AF6894">
        <v>-10.426090203293009</v>
      </c>
      <c r="AG6894">
        <v>-20.305290909027779</v>
      </c>
      <c r="AH6894">
        <v>-8.3042211797522594</v>
      </c>
    </row>
    <row r="6895" spans="1:34" x14ac:dyDescent="0.25">
      <c r="A6895">
        <v>6894</v>
      </c>
      <c r="B6895">
        <v>-8.3042211797522594</v>
      </c>
      <c r="C6895">
        <v>-15.859887279413551</v>
      </c>
      <c r="D6895">
        <v>-8.6762650480226888</v>
      </c>
      <c r="E6895">
        <v>-8.2907990807580809</v>
      </c>
      <c r="F6895">
        <v>-9.4166945935018997</v>
      </c>
      <c r="G6895">
        <v>-9.398978826736073</v>
      </c>
      <c r="H6895">
        <v>-16.23193114768398</v>
      </c>
      <c r="I6895">
        <v>-15.84646518041937</v>
      </c>
      <c r="J6895">
        <v>-16.972360693163189</v>
      </c>
      <c r="K6895">
        <v>-16.954644926397361</v>
      </c>
      <c r="L6895">
        <v>-8.6628429490285122</v>
      </c>
      <c r="M6895">
        <v>-9.788738461772331</v>
      </c>
      <c r="N6895">
        <v>-9.7710226950065024</v>
      </c>
      <c r="O6895">
        <v>-9.4032724945077231</v>
      </c>
      <c r="P6895">
        <v>-9.3855567277418945</v>
      </c>
      <c r="Q6895">
        <v>-10.51145224048572</v>
      </c>
      <c r="R6895">
        <v>-16.2185090486898</v>
      </c>
      <c r="S6895">
        <v>-17.34440456143362</v>
      </c>
      <c r="T6895">
        <v>-17.326688794667788</v>
      </c>
      <c r="U6895">
        <v>-16.958938594169009</v>
      </c>
      <c r="V6895">
        <v>-16.94122282740318</v>
      </c>
      <c r="W6895">
        <v>-18.067118340147001</v>
      </c>
      <c r="X6895">
        <v>-9.7753163627781525</v>
      </c>
      <c r="Y6895">
        <v>-9.7576005960123258</v>
      </c>
      <c r="Z6895">
        <v>-10.883496108756139</v>
      </c>
      <c r="AA6895">
        <v>-10.49803014149154</v>
      </c>
      <c r="AB6895">
        <v>-17.33098246243944</v>
      </c>
      <c r="AC6895">
        <v>-17.313266695673612</v>
      </c>
      <c r="AD6895">
        <v>-18.439162208417429</v>
      </c>
      <c r="AE6895">
        <v>-18.053696241152821</v>
      </c>
      <c r="AF6895">
        <v>-10.87007400976197</v>
      </c>
      <c r="AG6895">
        <v>-18.425740109423259</v>
      </c>
      <c r="AH6895">
        <v>-8.3042211797522594</v>
      </c>
    </row>
    <row r="6896" spans="1:34" x14ac:dyDescent="0.25">
      <c r="A6896">
        <v>6895</v>
      </c>
      <c r="B6896">
        <v>-8.3042211797522594</v>
      </c>
      <c r="C6896">
        <v>-7.9598696187636948</v>
      </c>
      <c r="D6896">
        <v>-8.6762650480226888</v>
      </c>
      <c r="E6896">
        <v>-8.3293571857877815</v>
      </c>
      <c r="F6896">
        <v>-8.961005648006072</v>
      </c>
      <c r="G6896">
        <v>-9.398978826736073</v>
      </c>
      <c r="H6896">
        <v>-8.3319134870341252</v>
      </c>
      <c r="I6896">
        <v>-7.9850056247992161</v>
      </c>
      <c r="J6896">
        <v>-8.6166540870175066</v>
      </c>
      <c r="K6896">
        <v>-9.0546272657475075</v>
      </c>
      <c r="L6896">
        <v>-8.701401054058211</v>
      </c>
      <c r="M6896">
        <v>-9.3330495162765015</v>
      </c>
      <c r="N6896">
        <v>-9.7710226950065024</v>
      </c>
      <c r="O6896">
        <v>-8.9861416540415942</v>
      </c>
      <c r="P6896">
        <v>-9.4241148327715951</v>
      </c>
      <c r="Q6896">
        <v>-10.055763294989889</v>
      </c>
      <c r="R6896">
        <v>-8.3570494930696455</v>
      </c>
      <c r="S6896">
        <v>-8.988697955287936</v>
      </c>
      <c r="T6896">
        <v>-9.4266711340179388</v>
      </c>
      <c r="U6896">
        <v>-8.6417900930530287</v>
      </c>
      <c r="V6896">
        <v>-9.0797632717830297</v>
      </c>
      <c r="W6896">
        <v>-9.7114117340013202</v>
      </c>
      <c r="X6896">
        <v>-9.3581855223120236</v>
      </c>
      <c r="Y6896">
        <v>-9.7961587010420246</v>
      </c>
      <c r="Z6896">
        <v>-10.42780716326032</v>
      </c>
      <c r="AA6896">
        <v>-10.08089930102541</v>
      </c>
      <c r="AB6896">
        <v>-9.0138339613234582</v>
      </c>
      <c r="AC6896">
        <v>-9.4518071400534591</v>
      </c>
      <c r="AD6896">
        <v>-10.08345560227175</v>
      </c>
      <c r="AE6896">
        <v>-9.7365477400368423</v>
      </c>
      <c r="AF6896">
        <v>-10.452943169295841</v>
      </c>
      <c r="AG6896">
        <v>-10.10859160830727</v>
      </c>
      <c r="AH6896">
        <v>-8.3042211797522594</v>
      </c>
    </row>
    <row r="6897" spans="1:34" x14ac:dyDescent="0.25">
      <c r="A6897">
        <v>6896</v>
      </c>
      <c r="B6897">
        <v>-8.3042211797522594</v>
      </c>
      <c r="C6897">
        <v>-17.71871496427233</v>
      </c>
      <c r="D6897">
        <v>-8.6762650480226888</v>
      </c>
      <c r="E6897">
        <v>-8.2963073814766091</v>
      </c>
      <c r="F6897">
        <v>-8.961005648006072</v>
      </c>
      <c r="G6897">
        <v>-9.398978826736073</v>
      </c>
      <c r="H6897">
        <v>-18.090758832542761</v>
      </c>
      <c r="I6897">
        <v>-17.710801165996681</v>
      </c>
      <c r="J6897">
        <v>-18.375499432526151</v>
      </c>
      <c r="K6897">
        <v>-18.813472611256149</v>
      </c>
      <c r="L6897">
        <v>-8.6683512497470403</v>
      </c>
      <c r="M6897">
        <v>-9.3330495162765015</v>
      </c>
      <c r="N6897">
        <v>-9.7710226950065024</v>
      </c>
      <c r="O6897">
        <v>-8.9530918497304217</v>
      </c>
      <c r="P6897">
        <v>-9.3910650284604245</v>
      </c>
      <c r="Q6897">
        <v>-10.055763294989889</v>
      </c>
      <c r="R6897">
        <v>-18.08284503426712</v>
      </c>
      <c r="S6897">
        <v>-18.747543300796579</v>
      </c>
      <c r="T6897">
        <v>-19.18551647952658</v>
      </c>
      <c r="U6897">
        <v>-18.367585634250499</v>
      </c>
      <c r="V6897">
        <v>-18.8055588129805</v>
      </c>
      <c r="W6897">
        <v>-19.47025707950996</v>
      </c>
      <c r="X6897">
        <v>-9.3251357180008529</v>
      </c>
      <c r="Y6897">
        <v>-9.7631088967308539</v>
      </c>
      <c r="Z6897">
        <v>-10.42780716326032</v>
      </c>
      <c r="AA6897">
        <v>-10.047849496714241</v>
      </c>
      <c r="AB6897">
        <v>-18.739629502520931</v>
      </c>
      <c r="AC6897">
        <v>-19.177602681250931</v>
      </c>
      <c r="AD6897">
        <v>-19.842300947780391</v>
      </c>
      <c r="AE6897">
        <v>-19.462343281234311</v>
      </c>
      <c r="AF6897">
        <v>-10.41989336498467</v>
      </c>
      <c r="AG6897">
        <v>-19.834387149504739</v>
      </c>
      <c r="AH6897">
        <v>-8.3042211797522594</v>
      </c>
    </row>
    <row r="6898" spans="1:34" x14ac:dyDescent="0.25">
      <c r="A6898">
        <v>6897</v>
      </c>
      <c r="B6898">
        <v>-8.3042211797522594</v>
      </c>
      <c r="C6898">
        <v>-18.183421885487029</v>
      </c>
      <c r="D6898">
        <v>-8.6762650480226888</v>
      </c>
      <c r="E6898">
        <v>-8.2708314906534159</v>
      </c>
      <c r="F6898">
        <v>-8.961005648006072</v>
      </c>
      <c r="G6898">
        <v>-9.398978826736073</v>
      </c>
      <c r="H6898">
        <v>-18.55546575375746</v>
      </c>
      <c r="I6898">
        <v>-18.150032196388189</v>
      </c>
      <c r="J6898">
        <v>-18.84020635374084</v>
      </c>
      <c r="K6898">
        <v>-19.27817953247084</v>
      </c>
      <c r="L6898">
        <v>-8.6428753589238454</v>
      </c>
      <c r="M6898">
        <v>-9.3330495162765015</v>
      </c>
      <c r="N6898">
        <v>-9.7710226950065024</v>
      </c>
      <c r="O6898">
        <v>-8.9276159589072286</v>
      </c>
      <c r="P6898">
        <v>-9.3655891376372296</v>
      </c>
      <c r="Q6898">
        <v>-10.055763294989889</v>
      </c>
      <c r="R6898">
        <v>-18.522076064658609</v>
      </c>
      <c r="S6898">
        <v>-19.212250222011271</v>
      </c>
      <c r="T6898">
        <v>-19.650223400741279</v>
      </c>
      <c r="U6898">
        <v>-18.806816664642</v>
      </c>
      <c r="V6898">
        <v>-19.244789843372001</v>
      </c>
      <c r="W6898">
        <v>-19.934964000724658</v>
      </c>
      <c r="X6898">
        <v>-9.299659827177658</v>
      </c>
      <c r="Y6898">
        <v>-9.737633005907659</v>
      </c>
      <c r="Z6898">
        <v>-10.42780716326032</v>
      </c>
      <c r="AA6898">
        <v>-10.02237360589104</v>
      </c>
      <c r="AB6898">
        <v>-19.178860532912431</v>
      </c>
      <c r="AC6898">
        <v>-19.616833711642428</v>
      </c>
      <c r="AD6898">
        <v>-20.30700786899509</v>
      </c>
      <c r="AE6898">
        <v>-19.901574311625811</v>
      </c>
      <c r="AF6898">
        <v>-10.39441747416147</v>
      </c>
      <c r="AG6898">
        <v>-20.273618179896239</v>
      </c>
      <c r="AH6898">
        <v>-8.3042211797522594</v>
      </c>
    </row>
    <row r="6899" spans="1:34" x14ac:dyDescent="0.25">
      <c r="A6899">
        <v>6898</v>
      </c>
      <c r="B6899">
        <v>-8.3042211797522594</v>
      </c>
      <c r="C6899">
        <v>-19.11283572791643</v>
      </c>
      <c r="D6899">
        <v>-8.6762650480226888</v>
      </c>
      <c r="E6899">
        <v>-8.2866678552191857</v>
      </c>
      <c r="F6899">
        <v>-9.4166945935018997</v>
      </c>
      <c r="G6899">
        <v>-9.398978826736073</v>
      </c>
      <c r="H6899">
        <v>-19.484879596186861</v>
      </c>
      <c r="I6899">
        <v>-19.095282403383351</v>
      </c>
      <c r="J6899">
        <v>-20.22530914166607</v>
      </c>
      <c r="K6899">
        <v>-20.207593374900242</v>
      </c>
      <c r="L6899">
        <v>-8.6587117234896152</v>
      </c>
      <c r="M6899">
        <v>-9.788738461772331</v>
      </c>
      <c r="N6899">
        <v>-9.7710226950065024</v>
      </c>
      <c r="O6899">
        <v>-9.3991412689688278</v>
      </c>
      <c r="P6899">
        <v>-9.3814255022029993</v>
      </c>
      <c r="Q6899">
        <v>-10.51145224048572</v>
      </c>
      <c r="R6899">
        <v>-19.467326271653778</v>
      </c>
      <c r="S6899">
        <v>-20.597353009936501</v>
      </c>
      <c r="T6899">
        <v>-20.579637243170669</v>
      </c>
      <c r="U6899">
        <v>-20.207755817132998</v>
      </c>
      <c r="V6899">
        <v>-20.19004005036717</v>
      </c>
      <c r="W6899">
        <v>-21.320066788649889</v>
      </c>
      <c r="X6899">
        <v>-9.7711851372392573</v>
      </c>
      <c r="Y6899">
        <v>-9.7534693704734288</v>
      </c>
      <c r="Z6899">
        <v>-10.883496108756139</v>
      </c>
      <c r="AA6899">
        <v>-10.49389891595264</v>
      </c>
      <c r="AB6899">
        <v>-20.57979968540343</v>
      </c>
      <c r="AC6899">
        <v>-20.562083918637601</v>
      </c>
      <c r="AD6899">
        <v>-21.69211065692031</v>
      </c>
      <c r="AE6899">
        <v>-21.30251346411681</v>
      </c>
      <c r="AF6899">
        <v>-10.865942784223069</v>
      </c>
      <c r="AG6899">
        <v>-21.674557332387241</v>
      </c>
      <c r="AH6899">
        <v>-8.3042211797522594</v>
      </c>
    </row>
    <row r="6900" spans="1:34" x14ac:dyDescent="0.25">
      <c r="A6900">
        <v>6899</v>
      </c>
      <c r="B6900">
        <v>-8.3042211797522594</v>
      </c>
      <c r="C6900">
        <v>-19.577542649131129</v>
      </c>
      <c r="D6900">
        <v>-8.6762650480226888</v>
      </c>
      <c r="E6900">
        <v>-8.2963073814766091</v>
      </c>
      <c r="F6900">
        <v>-9.4166945935018997</v>
      </c>
      <c r="G6900">
        <v>-9.398978826736073</v>
      </c>
      <c r="H6900">
        <v>-19.94958651740156</v>
      </c>
      <c r="I6900">
        <v>-19.56962885085548</v>
      </c>
      <c r="J6900">
        <v>-20.690016062880769</v>
      </c>
      <c r="K6900">
        <v>-20.67230029611494</v>
      </c>
      <c r="L6900">
        <v>-8.6683512497470403</v>
      </c>
      <c r="M6900">
        <v>-9.788738461772331</v>
      </c>
      <c r="N6900">
        <v>-9.7710226950065024</v>
      </c>
      <c r="O6900">
        <v>-9.4087807952262512</v>
      </c>
      <c r="P6900">
        <v>-9.3910650284604245</v>
      </c>
      <c r="Q6900">
        <v>-10.51145224048572</v>
      </c>
      <c r="R6900">
        <v>-19.941672719125901</v>
      </c>
      <c r="S6900">
        <v>-21.0620599311512</v>
      </c>
      <c r="T6900">
        <v>-21.044344164385372</v>
      </c>
      <c r="U6900">
        <v>-20.68210226460512</v>
      </c>
      <c r="V6900">
        <v>-20.664386497839288</v>
      </c>
      <c r="W6900">
        <v>-21.784773709864581</v>
      </c>
      <c r="X6900">
        <v>-9.7808246634966807</v>
      </c>
      <c r="Y6900">
        <v>-9.7631088967308539</v>
      </c>
      <c r="Z6900">
        <v>-10.883496108756139</v>
      </c>
      <c r="AA6900">
        <v>-10.50353844221006</v>
      </c>
      <c r="AB6900">
        <v>-21.054146132875552</v>
      </c>
      <c r="AC6900">
        <v>-21.03643036610972</v>
      </c>
      <c r="AD6900">
        <v>-22.156817578135009</v>
      </c>
      <c r="AE6900">
        <v>-21.776859911588929</v>
      </c>
      <c r="AF6900">
        <v>-10.8755823104805</v>
      </c>
      <c r="AG6900">
        <v>-22.14890377985936</v>
      </c>
      <c r="AH6900">
        <v>-8.3042211797522594</v>
      </c>
    </row>
    <row r="6901" spans="1:34" x14ac:dyDescent="0.25">
      <c r="A6901">
        <v>6900</v>
      </c>
      <c r="B6901">
        <v>-8.3042211797522594</v>
      </c>
      <c r="C6901">
        <v>-11.21281806726657</v>
      </c>
      <c r="D6901">
        <v>-8.2783777544250565</v>
      </c>
      <c r="E6901">
        <v>-8.3362425616859408</v>
      </c>
      <c r="F6901">
        <v>-8.3749704619410767</v>
      </c>
      <c r="G6901">
        <v>-9.398978826736073</v>
      </c>
      <c r="H6901">
        <v>-11.18697464193937</v>
      </c>
      <c r="I6901">
        <v>-11.244839449200249</v>
      </c>
      <c r="J6901">
        <v>-11.283567349455391</v>
      </c>
      <c r="K6901">
        <v>-12.30757571425039</v>
      </c>
      <c r="L6901">
        <v>-8.3103991363587397</v>
      </c>
      <c r="M6901">
        <v>-8.3491270366138757</v>
      </c>
      <c r="N6901">
        <v>-9.3731354014088701</v>
      </c>
      <c r="O6901">
        <v>-8.40699184387476</v>
      </c>
      <c r="P6901">
        <v>-9.4310002086697562</v>
      </c>
      <c r="Q6901">
        <v>-9.4697281089248904</v>
      </c>
      <c r="R6901">
        <v>-11.21899602387305</v>
      </c>
      <c r="S6901">
        <v>-11.257723924128189</v>
      </c>
      <c r="T6901">
        <v>-12.28173228892318</v>
      </c>
      <c r="U6901">
        <v>-11.31558873138907</v>
      </c>
      <c r="V6901">
        <v>-12.33959709618407</v>
      </c>
      <c r="W6901">
        <v>-12.378324996439201</v>
      </c>
      <c r="X6901">
        <v>-8.3811484185475589</v>
      </c>
      <c r="Y6901">
        <v>-9.4051567833425533</v>
      </c>
      <c r="Z6901">
        <v>-9.4438846835976893</v>
      </c>
      <c r="AA6901">
        <v>-9.5017494908585736</v>
      </c>
      <c r="AB6901">
        <v>-11.289745306061871</v>
      </c>
      <c r="AC6901">
        <v>-12.313753670856871</v>
      </c>
      <c r="AD6901">
        <v>-12.352481571112</v>
      </c>
      <c r="AE6901">
        <v>-12.410346378372889</v>
      </c>
      <c r="AF6901">
        <v>-9.4759060655313725</v>
      </c>
      <c r="AG6901">
        <v>-12.384502953045679</v>
      </c>
      <c r="AH6901">
        <v>-8.3042211797522594</v>
      </c>
    </row>
    <row r="6902" spans="1:34" x14ac:dyDescent="0.25">
      <c r="A6902">
        <v>6901</v>
      </c>
      <c r="B6902">
        <v>-8.3042211797522594</v>
      </c>
      <c r="C6902">
        <v>-16.789301121842939</v>
      </c>
      <c r="D6902">
        <v>-8.6762650480226888</v>
      </c>
      <c r="E6902">
        <v>-8.2605034268061743</v>
      </c>
      <c r="F6902">
        <v>-9.4166945935018997</v>
      </c>
      <c r="G6902">
        <v>-9.398978826736073</v>
      </c>
      <c r="H6902">
        <v>-17.161344990113371</v>
      </c>
      <c r="I6902">
        <v>-16.74558336889686</v>
      </c>
      <c r="J6902">
        <v>-17.90177453559258</v>
      </c>
      <c r="K6902">
        <v>-17.884058768826751</v>
      </c>
      <c r="L6902">
        <v>-8.6325472950766038</v>
      </c>
      <c r="M6902">
        <v>-9.788738461772331</v>
      </c>
      <c r="N6902">
        <v>-9.7710226950065024</v>
      </c>
      <c r="O6902">
        <v>-9.3729768405558165</v>
      </c>
      <c r="P6902">
        <v>-9.3552610737899879</v>
      </c>
      <c r="Q6902">
        <v>-10.51145224048572</v>
      </c>
      <c r="R6902">
        <v>-17.117627237167291</v>
      </c>
      <c r="S6902">
        <v>-18.273818403863011</v>
      </c>
      <c r="T6902">
        <v>-18.25610263709719</v>
      </c>
      <c r="U6902">
        <v>-17.8580567826465</v>
      </c>
      <c r="V6902">
        <v>-17.840341015880671</v>
      </c>
      <c r="W6902">
        <v>-18.996532182576399</v>
      </c>
      <c r="X6902">
        <v>-9.7450207088262459</v>
      </c>
      <c r="Y6902">
        <v>-9.7273049420604192</v>
      </c>
      <c r="Z6902">
        <v>-10.883496108756139</v>
      </c>
      <c r="AA6902">
        <v>-10.46773448753963</v>
      </c>
      <c r="AB6902">
        <v>-18.230100650916931</v>
      </c>
      <c r="AC6902">
        <v>-18.212384884151099</v>
      </c>
      <c r="AD6902">
        <v>-19.36857605084683</v>
      </c>
      <c r="AE6902">
        <v>-18.952814429630308</v>
      </c>
      <c r="AF6902">
        <v>-10.83977835581006</v>
      </c>
      <c r="AG6902">
        <v>-19.32485829790074</v>
      </c>
      <c r="AH6902">
        <v>-8.3042211797522594</v>
      </c>
    </row>
    <row r="6903" spans="1:34" x14ac:dyDescent="0.25">
      <c r="A6903">
        <v>6902</v>
      </c>
      <c r="B6903">
        <v>-8.3042211797522594</v>
      </c>
      <c r="C6903">
        <v>-11.21281806726657</v>
      </c>
      <c r="D6903">
        <v>-8.6762650480226888</v>
      </c>
      <c r="E6903">
        <v>-8.2935532311173468</v>
      </c>
      <c r="F6903">
        <v>-9.4166945935018997</v>
      </c>
      <c r="G6903">
        <v>-9.398978826736073</v>
      </c>
      <c r="H6903">
        <v>-11.584861935537001</v>
      </c>
      <c r="I6903">
        <v>-11.202150118631661</v>
      </c>
      <c r="J6903">
        <v>-12.32529148101621</v>
      </c>
      <c r="K6903">
        <v>-12.30757571425039</v>
      </c>
      <c r="L6903">
        <v>-8.6655970993877762</v>
      </c>
      <c r="M6903">
        <v>-9.788738461772331</v>
      </c>
      <c r="N6903">
        <v>-9.7710226950065024</v>
      </c>
      <c r="O6903">
        <v>-9.4060266448669871</v>
      </c>
      <c r="P6903">
        <v>-9.3883108781011604</v>
      </c>
      <c r="Q6903">
        <v>-10.51145224048572</v>
      </c>
      <c r="R6903">
        <v>-11.57419398690209</v>
      </c>
      <c r="S6903">
        <v>-12.697335349286639</v>
      </c>
      <c r="T6903">
        <v>-12.67961958252082</v>
      </c>
      <c r="U6903">
        <v>-12.314623532381299</v>
      </c>
      <c r="V6903">
        <v>-12.296907765615471</v>
      </c>
      <c r="W6903">
        <v>-13.420049128000031</v>
      </c>
      <c r="X6903">
        <v>-9.7780705131374184</v>
      </c>
      <c r="Y6903">
        <v>-9.7603547463715898</v>
      </c>
      <c r="Z6903">
        <v>-10.883496108756139</v>
      </c>
      <c r="AA6903">
        <v>-10.500784291850801</v>
      </c>
      <c r="AB6903">
        <v>-12.68666740065173</v>
      </c>
      <c r="AC6903">
        <v>-12.6689516338859</v>
      </c>
      <c r="AD6903">
        <v>-13.79209299627046</v>
      </c>
      <c r="AE6903">
        <v>-13.409381179365109</v>
      </c>
      <c r="AF6903">
        <v>-10.87282816012123</v>
      </c>
      <c r="AG6903">
        <v>-13.78142504763554</v>
      </c>
      <c r="AH6903">
        <v>-8.3042211797522594</v>
      </c>
    </row>
    <row r="6904" spans="1:34" x14ac:dyDescent="0.25">
      <c r="A6904">
        <v>6903</v>
      </c>
      <c r="B6904">
        <v>-8.3042211797522594</v>
      </c>
      <c r="C6904">
        <v>-12.142231909695971</v>
      </c>
      <c r="D6904">
        <v>-8.6762650480226888</v>
      </c>
      <c r="E6904">
        <v>-8.2894220055784498</v>
      </c>
      <c r="F6904">
        <v>-8.961005648006072</v>
      </c>
      <c r="G6904">
        <v>-9.398978826736073</v>
      </c>
      <c r="H6904">
        <v>-12.5142757779664</v>
      </c>
      <c r="I6904">
        <v>-12.127432735522159</v>
      </c>
      <c r="J6904">
        <v>-12.79901637794978</v>
      </c>
      <c r="K6904">
        <v>-13.236989556679781</v>
      </c>
      <c r="L6904">
        <v>-8.6614658738488792</v>
      </c>
      <c r="M6904">
        <v>-9.3330495162765015</v>
      </c>
      <c r="N6904">
        <v>-9.7710226950065024</v>
      </c>
      <c r="O6904">
        <v>-8.9462064738322624</v>
      </c>
      <c r="P6904">
        <v>-9.3841796525622634</v>
      </c>
      <c r="Q6904">
        <v>-10.055763294989889</v>
      </c>
      <c r="R6904">
        <v>-12.499476603792591</v>
      </c>
      <c r="S6904">
        <v>-13.171060246220209</v>
      </c>
      <c r="T6904">
        <v>-13.60903342495021</v>
      </c>
      <c r="U6904">
        <v>-12.78421720377597</v>
      </c>
      <c r="V6904">
        <v>-13.222190382505969</v>
      </c>
      <c r="W6904">
        <v>-13.893774024933601</v>
      </c>
      <c r="X6904">
        <v>-9.3182503421026919</v>
      </c>
      <c r="Y6904">
        <v>-9.7562235208326928</v>
      </c>
      <c r="Z6904">
        <v>-10.42780716326032</v>
      </c>
      <c r="AA6904">
        <v>-10.04096412081608</v>
      </c>
      <c r="AB6904">
        <v>-13.1562610720464</v>
      </c>
      <c r="AC6904">
        <v>-13.594234250776401</v>
      </c>
      <c r="AD6904">
        <v>-14.26581789320403</v>
      </c>
      <c r="AE6904">
        <v>-13.878974850759789</v>
      </c>
      <c r="AF6904">
        <v>-10.413007989086511</v>
      </c>
      <c r="AG6904">
        <v>-14.25101871903022</v>
      </c>
      <c r="AH6904">
        <v>-8.3042211797522594</v>
      </c>
    </row>
    <row r="6905" spans="1:34" x14ac:dyDescent="0.25">
      <c r="A6905">
        <v>6904</v>
      </c>
      <c r="B6905">
        <v>-8.3042211797522594</v>
      </c>
      <c r="C6905">
        <v>-5.9851958113839927E-2</v>
      </c>
      <c r="D6905">
        <v>-8.6762650480226888</v>
      </c>
      <c r="E6905">
        <v>-8.3128322836321953</v>
      </c>
      <c r="F6905">
        <v>-8.3749704619410767</v>
      </c>
      <c r="G6905">
        <v>-6.583091717383394</v>
      </c>
      <c r="H6905">
        <v>-0.43189582638426988</v>
      </c>
      <c r="I6905">
        <v>-6.84630619937764E-2</v>
      </c>
      <c r="J6905">
        <v>-0.13060124030265841</v>
      </c>
      <c r="K6905">
        <v>1.661277504255025</v>
      </c>
      <c r="L6905">
        <v>-8.6848761519026247</v>
      </c>
      <c r="M6905">
        <v>-8.747014330211508</v>
      </c>
      <c r="N6905">
        <v>-6.9551355856538244</v>
      </c>
      <c r="O6905">
        <v>-8.3835815658210144</v>
      </c>
      <c r="P6905">
        <v>-6.5917028212633308</v>
      </c>
      <c r="Q6905">
        <v>-6.6538409995722123</v>
      </c>
      <c r="R6905">
        <v>-0.44050693026420629</v>
      </c>
      <c r="S6905">
        <v>-0.50264510857308842</v>
      </c>
      <c r="T6905">
        <v>1.2892336359845951</v>
      </c>
      <c r="U6905">
        <v>-0.13921234418259501</v>
      </c>
      <c r="V6905">
        <v>1.6526664003750879</v>
      </c>
      <c r="W6905">
        <v>1.590528222066206</v>
      </c>
      <c r="X6905">
        <v>-8.7556254340914439</v>
      </c>
      <c r="Y6905">
        <v>-6.9637466895337603</v>
      </c>
      <c r="Z6905">
        <v>-7.0258848678426427</v>
      </c>
      <c r="AA6905">
        <v>-6.6624521034521491</v>
      </c>
      <c r="AB6905">
        <v>-0.51125621245302488</v>
      </c>
      <c r="AC6905">
        <v>1.280622532104658</v>
      </c>
      <c r="AD6905">
        <v>1.2184843537957759</v>
      </c>
      <c r="AE6905">
        <v>1.581917118186269</v>
      </c>
      <c r="AF6905">
        <v>-7.0344959717225786</v>
      </c>
      <c r="AG6905">
        <v>1.20987324991584</v>
      </c>
      <c r="AH6905">
        <v>-8.3042211797522594</v>
      </c>
    </row>
    <row r="6906" spans="1:34" x14ac:dyDescent="0.25">
      <c r="A6906">
        <v>6905</v>
      </c>
      <c r="B6906">
        <v>-8.3042211797522594</v>
      </c>
      <c r="C6906">
        <v>-18.183421885487029</v>
      </c>
      <c r="D6906">
        <v>-8.6762650480226888</v>
      </c>
      <c r="E6906">
        <v>-8.3231603474794369</v>
      </c>
      <c r="F6906">
        <v>-8.961005648006072</v>
      </c>
      <c r="G6906">
        <v>-9.398978826736073</v>
      </c>
      <c r="H6906">
        <v>-18.55546575375746</v>
      </c>
      <c r="I6906">
        <v>-18.202361053214211</v>
      </c>
      <c r="J6906">
        <v>-18.84020635374084</v>
      </c>
      <c r="K6906">
        <v>-19.27817953247084</v>
      </c>
      <c r="L6906">
        <v>-8.6952042157498663</v>
      </c>
      <c r="M6906">
        <v>-9.3330495162765015</v>
      </c>
      <c r="N6906">
        <v>-9.7710226950065024</v>
      </c>
      <c r="O6906">
        <v>-8.9799448157332495</v>
      </c>
      <c r="P6906">
        <v>-9.4179179944632505</v>
      </c>
      <c r="Q6906">
        <v>-10.055763294989889</v>
      </c>
      <c r="R6906">
        <v>-18.574404921484639</v>
      </c>
      <c r="S6906">
        <v>-19.212250222011271</v>
      </c>
      <c r="T6906">
        <v>-19.650223400741279</v>
      </c>
      <c r="U6906">
        <v>-18.859145521468019</v>
      </c>
      <c r="V6906">
        <v>-19.29711870019802</v>
      </c>
      <c r="W6906">
        <v>-19.934964000724658</v>
      </c>
      <c r="X6906">
        <v>-9.351988684003679</v>
      </c>
      <c r="Y6906">
        <v>-9.78996186273368</v>
      </c>
      <c r="Z6906">
        <v>-10.42780716326032</v>
      </c>
      <c r="AA6906">
        <v>-10.07470246271706</v>
      </c>
      <c r="AB6906">
        <v>-19.23118938973845</v>
      </c>
      <c r="AC6906">
        <v>-19.669162568468451</v>
      </c>
      <c r="AD6906">
        <v>-20.30700786899509</v>
      </c>
      <c r="AE6906">
        <v>-19.953903168451831</v>
      </c>
      <c r="AF6906">
        <v>-10.446746330987491</v>
      </c>
      <c r="AG6906">
        <v>-20.325947036722269</v>
      </c>
      <c r="AH6906">
        <v>-8.3042211797522594</v>
      </c>
    </row>
    <row r="6907" spans="1:34" x14ac:dyDescent="0.25">
      <c r="A6907">
        <v>6906</v>
      </c>
      <c r="B6907">
        <v>-8.3042211797522594</v>
      </c>
      <c r="C6907">
        <v>-13.07164575212536</v>
      </c>
      <c r="D6907">
        <v>-8.6762650480226888</v>
      </c>
      <c r="E6907">
        <v>-8.3458820879433659</v>
      </c>
      <c r="F6907">
        <v>-8.3749704619410767</v>
      </c>
      <c r="G6907">
        <v>-6.583091717383394</v>
      </c>
      <c r="H6907">
        <v>-13.443689620395791</v>
      </c>
      <c r="I6907">
        <v>-13.11330666031647</v>
      </c>
      <c r="J6907">
        <v>-13.14239503431418</v>
      </c>
      <c r="K6907">
        <v>-11.3505162897565</v>
      </c>
      <c r="L6907">
        <v>-8.7179259562137954</v>
      </c>
      <c r="M6907">
        <v>-8.747014330211508</v>
      </c>
      <c r="N6907">
        <v>-6.9551355856538244</v>
      </c>
      <c r="O6907">
        <v>-8.4166313701321851</v>
      </c>
      <c r="P6907">
        <v>-6.6247526255745024</v>
      </c>
      <c r="Q6907">
        <v>-6.6538409995722123</v>
      </c>
      <c r="R6907">
        <v>-13.485350528586901</v>
      </c>
      <c r="S6907">
        <v>-13.51443890258461</v>
      </c>
      <c r="T6907">
        <v>-11.72256015802693</v>
      </c>
      <c r="U6907">
        <v>-13.184055942505291</v>
      </c>
      <c r="V6907">
        <v>-11.392177197947611</v>
      </c>
      <c r="W6907">
        <v>-11.42126557194532</v>
      </c>
      <c r="X6907">
        <v>-8.7886752384026146</v>
      </c>
      <c r="Y6907">
        <v>-6.9967964938449319</v>
      </c>
      <c r="Z6907">
        <v>-7.0258848678426427</v>
      </c>
      <c r="AA6907">
        <v>-6.6955019077633198</v>
      </c>
      <c r="AB6907">
        <v>-13.55609981077572</v>
      </c>
      <c r="AC6907">
        <v>-11.76422106621804</v>
      </c>
      <c r="AD6907">
        <v>-11.793309440215751</v>
      </c>
      <c r="AE6907">
        <v>-11.46292648013643</v>
      </c>
      <c r="AF6907">
        <v>-7.0675457760337501</v>
      </c>
      <c r="AG6907">
        <v>-11.834970348406859</v>
      </c>
      <c r="AH6907">
        <v>-8.3042211797522594</v>
      </c>
    </row>
    <row r="6908" spans="1:34" x14ac:dyDescent="0.25">
      <c r="A6908">
        <v>6907</v>
      </c>
      <c r="B6908">
        <v>-8.3042211797522594</v>
      </c>
      <c r="C6908">
        <v>-14.465766515769451</v>
      </c>
      <c r="D6908">
        <v>-8.6762650480226888</v>
      </c>
      <c r="E6908">
        <v>-8.3210947347099875</v>
      </c>
      <c r="F6908">
        <v>-9.4166945935018997</v>
      </c>
      <c r="G6908">
        <v>-9.398978826736073</v>
      </c>
      <c r="H6908">
        <v>-14.83781038403988</v>
      </c>
      <c r="I6908">
        <v>-14.482640070727181</v>
      </c>
      <c r="J6908">
        <v>-15.5782399295191</v>
      </c>
      <c r="K6908">
        <v>-15.56052416275327</v>
      </c>
      <c r="L6908">
        <v>-8.693138602980417</v>
      </c>
      <c r="M6908">
        <v>-9.788738461772331</v>
      </c>
      <c r="N6908">
        <v>-9.7710226950065024</v>
      </c>
      <c r="O6908">
        <v>-9.4335681484596297</v>
      </c>
      <c r="P6908">
        <v>-9.4158523816938011</v>
      </c>
      <c r="Q6908">
        <v>-10.51145224048572</v>
      </c>
      <c r="R6908">
        <v>-14.85468393899761</v>
      </c>
      <c r="S6908">
        <v>-15.950283797789529</v>
      </c>
      <c r="T6908">
        <v>-15.932568031023701</v>
      </c>
      <c r="U6908">
        <v>-15.595113484476821</v>
      </c>
      <c r="V6908">
        <v>-15.577397717710999</v>
      </c>
      <c r="W6908">
        <v>-16.672997576502912</v>
      </c>
      <c r="X6908">
        <v>-9.8056120167300591</v>
      </c>
      <c r="Y6908">
        <v>-9.7878962499642324</v>
      </c>
      <c r="Z6908">
        <v>-10.883496108756139</v>
      </c>
      <c r="AA6908">
        <v>-10.52832579544344</v>
      </c>
      <c r="AB6908">
        <v>-15.967157352747259</v>
      </c>
      <c r="AC6908">
        <v>-15.949441585981431</v>
      </c>
      <c r="AD6908">
        <v>-17.045041444773339</v>
      </c>
      <c r="AE6908">
        <v>-16.689871131460642</v>
      </c>
      <c r="AF6908">
        <v>-10.900369663713869</v>
      </c>
      <c r="AG6908">
        <v>-17.061914999731069</v>
      </c>
      <c r="AH6908">
        <v>-8.3042211797522594</v>
      </c>
    </row>
    <row r="6909" spans="1:34" x14ac:dyDescent="0.25">
      <c r="A6909">
        <v>6908</v>
      </c>
      <c r="B6909">
        <v>-8.3042211797522594</v>
      </c>
      <c r="C6909">
        <v>-7.9598696187636948</v>
      </c>
      <c r="D6909">
        <v>-8.6762650480226888</v>
      </c>
      <c r="E6909">
        <v>-8.3341769489164932</v>
      </c>
      <c r="F6909">
        <v>-8.3749704619410767</v>
      </c>
      <c r="G6909">
        <v>-9.398978826736073</v>
      </c>
      <c r="H6909">
        <v>-8.3319134870341252</v>
      </c>
      <c r="I6909">
        <v>-7.9898253879279304</v>
      </c>
      <c r="J6909">
        <v>-8.0306189009525131</v>
      </c>
      <c r="K6909">
        <v>-9.0546272657475075</v>
      </c>
      <c r="L6909">
        <v>-8.7062208171869226</v>
      </c>
      <c r="M6909">
        <v>-8.747014330211508</v>
      </c>
      <c r="N6909">
        <v>-9.7710226950065024</v>
      </c>
      <c r="O6909">
        <v>-8.4049262311053123</v>
      </c>
      <c r="P6909">
        <v>-9.4289345959003068</v>
      </c>
      <c r="Q6909">
        <v>-9.4697281089248904</v>
      </c>
      <c r="R6909">
        <v>-8.361869256198359</v>
      </c>
      <c r="S6909">
        <v>-8.4026627692229425</v>
      </c>
      <c r="T6909">
        <v>-9.4266711340179388</v>
      </c>
      <c r="U6909">
        <v>-8.0605746701167487</v>
      </c>
      <c r="V6909">
        <v>-9.0845830349117431</v>
      </c>
      <c r="W6909">
        <v>-9.1253765479363267</v>
      </c>
      <c r="X6909">
        <v>-8.7769700993757418</v>
      </c>
      <c r="Y6909">
        <v>-9.800978464170738</v>
      </c>
      <c r="Z6909">
        <v>-9.8417719771953216</v>
      </c>
      <c r="AA6909">
        <v>-9.499683878089126</v>
      </c>
      <c r="AB6909">
        <v>-8.4326185383871781</v>
      </c>
      <c r="AC6909">
        <v>-9.4566269031821726</v>
      </c>
      <c r="AD6909">
        <v>-9.4974204162067579</v>
      </c>
      <c r="AE6909">
        <v>-9.1553323171005623</v>
      </c>
      <c r="AF6909">
        <v>-9.8717277463595554</v>
      </c>
      <c r="AG6909">
        <v>-9.5273761853709917</v>
      </c>
      <c r="AH6909">
        <v>-8.3042211797522594</v>
      </c>
    </row>
    <row r="6910" spans="1:34" x14ac:dyDescent="0.25">
      <c r="A6910">
        <v>6909</v>
      </c>
      <c r="B6910">
        <v>-8.3042211797522594</v>
      </c>
      <c r="C6910">
        <v>-19.577542649131129</v>
      </c>
      <c r="D6910">
        <v>-8.6762650480226888</v>
      </c>
      <c r="E6910">
        <v>-8.305946907734036</v>
      </c>
      <c r="F6910">
        <v>-9.3453186409112696</v>
      </c>
      <c r="G6910">
        <v>-9.398978826736073</v>
      </c>
      <c r="H6910">
        <v>-19.94958651740156</v>
      </c>
      <c r="I6910">
        <v>-19.5792683771129</v>
      </c>
      <c r="J6910">
        <v>-20.618640110290141</v>
      </c>
      <c r="K6910">
        <v>-20.67230029611494</v>
      </c>
      <c r="L6910">
        <v>-8.6779907760044654</v>
      </c>
      <c r="M6910">
        <v>-9.7173625091816991</v>
      </c>
      <c r="N6910">
        <v>-9.7710226950065024</v>
      </c>
      <c r="O6910">
        <v>-9.3470443688930462</v>
      </c>
      <c r="P6910">
        <v>-9.4007045547178496</v>
      </c>
      <c r="Q6910">
        <v>-10.44007628789508</v>
      </c>
      <c r="R6910">
        <v>-19.951312245383331</v>
      </c>
      <c r="S6910">
        <v>-20.990683978560568</v>
      </c>
      <c r="T6910">
        <v>-21.044344164385372</v>
      </c>
      <c r="U6910">
        <v>-20.620365838271919</v>
      </c>
      <c r="V6910">
        <v>-20.674026024096719</v>
      </c>
      <c r="W6910">
        <v>-21.713397757273949</v>
      </c>
      <c r="X6910">
        <v>-9.7190882371634757</v>
      </c>
      <c r="Y6910">
        <v>-9.7727484229882791</v>
      </c>
      <c r="Z6910">
        <v>-10.812120156165509</v>
      </c>
      <c r="AA6910">
        <v>-10.44180201587686</v>
      </c>
      <c r="AB6910">
        <v>-20.99240970654234</v>
      </c>
      <c r="AC6910">
        <v>-21.04606989236715</v>
      </c>
      <c r="AD6910">
        <v>-22.08544162554438</v>
      </c>
      <c r="AE6910">
        <v>-21.715123485255731</v>
      </c>
      <c r="AF6910">
        <v>-10.813845884147289</v>
      </c>
      <c r="AG6910">
        <v>-22.087167353526159</v>
      </c>
      <c r="AH6910">
        <v>-8.3042211797522594</v>
      </c>
    </row>
    <row r="6911" spans="1:34" x14ac:dyDescent="0.25">
      <c r="A6911">
        <v>6910</v>
      </c>
      <c r="B6911">
        <v>-8.3042211797522594</v>
      </c>
      <c r="C6911">
        <v>0.86956188431555059</v>
      </c>
      <c r="D6911">
        <v>-8.6762650480226888</v>
      </c>
      <c r="E6911">
        <v>-8.5076884215501405</v>
      </c>
      <c r="F6911">
        <v>-5.8431899797330056</v>
      </c>
      <c r="G6911">
        <v>-6.583091717383394</v>
      </c>
      <c r="H6911">
        <v>0.49751801604512069</v>
      </c>
      <c r="I6911">
        <v>0.66609464251766926</v>
      </c>
      <c r="J6911">
        <v>3.3305930843348039</v>
      </c>
      <c r="K6911">
        <v>2.590691346684415</v>
      </c>
      <c r="L6911">
        <v>-8.8797322898205699</v>
      </c>
      <c r="M6911">
        <v>-6.2152338480034359</v>
      </c>
      <c r="N6911">
        <v>-6.9551355856538244</v>
      </c>
      <c r="O6911">
        <v>-6.0466572215308867</v>
      </c>
      <c r="P6911">
        <v>-6.7865589591812752</v>
      </c>
      <c r="Q6911">
        <v>-4.1220605173641411</v>
      </c>
      <c r="R6911">
        <v>0.29405077424723941</v>
      </c>
      <c r="S6911">
        <v>2.958549216064374</v>
      </c>
      <c r="T6911">
        <v>2.2186474784139851</v>
      </c>
      <c r="U6911">
        <v>3.1271258425369228</v>
      </c>
      <c r="V6911">
        <v>2.3872241048865339</v>
      </c>
      <c r="W6911">
        <v>5.0517225467036688</v>
      </c>
      <c r="X6911">
        <v>-6.418701089801317</v>
      </c>
      <c r="Y6911">
        <v>-7.1586028274517064</v>
      </c>
      <c r="Z6911">
        <v>-4.4941043856345706</v>
      </c>
      <c r="AA6911">
        <v>-4.3255277591620223</v>
      </c>
      <c r="AB6911">
        <v>2.7550819742664929</v>
      </c>
      <c r="AC6911">
        <v>2.015180236616104</v>
      </c>
      <c r="AD6911">
        <v>4.6796786784332376</v>
      </c>
      <c r="AE6911">
        <v>4.8482553049057868</v>
      </c>
      <c r="AF6911">
        <v>-4.6975716274324526</v>
      </c>
      <c r="AG6911">
        <v>4.4762114366353574</v>
      </c>
      <c r="AH6911">
        <v>-8.3042211797522594</v>
      </c>
    </row>
    <row r="6912" spans="1:34" x14ac:dyDescent="0.25">
      <c r="A6912">
        <v>6911</v>
      </c>
      <c r="B6912">
        <v>-8.3042211797522594</v>
      </c>
      <c r="C6912">
        <v>-0.52455887932853873</v>
      </c>
      <c r="D6912">
        <v>-8.6762650480226888</v>
      </c>
      <c r="E6912">
        <v>-8.3197176595303564</v>
      </c>
      <c r="F6912">
        <v>-8.961005648006072</v>
      </c>
      <c r="G6912">
        <v>-6.583091717383394</v>
      </c>
      <c r="H6912">
        <v>-0.89660274759896874</v>
      </c>
      <c r="I6912">
        <v>-0.54005535910663582</v>
      </c>
      <c r="J6912">
        <v>-1.181343347582352</v>
      </c>
      <c r="K6912">
        <v>1.1965705830403259</v>
      </c>
      <c r="L6912">
        <v>-8.6917615278007858</v>
      </c>
      <c r="M6912">
        <v>-9.3330495162765015</v>
      </c>
      <c r="N6912">
        <v>-6.9551355856538244</v>
      </c>
      <c r="O6912">
        <v>-8.976502127784169</v>
      </c>
      <c r="P6912">
        <v>-6.598588197161491</v>
      </c>
      <c r="Q6912">
        <v>-7.2398761856372067</v>
      </c>
      <c r="R6912">
        <v>-0.91209922737706572</v>
      </c>
      <c r="S6912">
        <v>-1.5533872158527819</v>
      </c>
      <c r="T6912">
        <v>0.8245267147698957</v>
      </c>
      <c r="U6912">
        <v>-1.196839827360449</v>
      </c>
      <c r="V6912">
        <v>1.1810741032622289</v>
      </c>
      <c r="W6912">
        <v>0.53978611478651262</v>
      </c>
      <c r="X6912">
        <v>-9.3485459960545985</v>
      </c>
      <c r="Y6912">
        <v>-6.9706320654319214</v>
      </c>
      <c r="Z6912">
        <v>-7.611920053907637</v>
      </c>
      <c r="AA6912">
        <v>-7.2553726654153046</v>
      </c>
      <c r="AB6912">
        <v>-1.5688836956308789</v>
      </c>
      <c r="AC6912">
        <v>0.80903023499179871</v>
      </c>
      <c r="AD6912">
        <v>0.16774224651608269</v>
      </c>
      <c r="AE6912">
        <v>0.52428963500841563</v>
      </c>
      <c r="AF6912">
        <v>-7.627416533685734</v>
      </c>
      <c r="AG6912">
        <v>0.1522457667379857</v>
      </c>
      <c r="AH6912">
        <v>-8.3042211797522594</v>
      </c>
    </row>
    <row r="6913" spans="1:34" x14ac:dyDescent="0.25">
      <c r="A6913">
        <v>6912</v>
      </c>
      <c r="B6913">
        <v>-8.3042211797522594</v>
      </c>
      <c r="C6913">
        <v>-5.9851958113839927E-2</v>
      </c>
      <c r="D6913">
        <v>-8.6762650480226888</v>
      </c>
      <c r="E6913">
        <v>-8.4946062073436348</v>
      </c>
      <c r="F6913">
        <v>-5.8431899797330056</v>
      </c>
      <c r="G6913">
        <v>-9.398978826736073</v>
      </c>
      <c r="H6913">
        <v>-0.43189582638426988</v>
      </c>
      <c r="I6913">
        <v>-0.25023698570521619</v>
      </c>
      <c r="J6913">
        <v>2.401179241905413</v>
      </c>
      <c r="K6913">
        <v>-1.154609605097654</v>
      </c>
      <c r="L6913">
        <v>-8.8666500756140643</v>
      </c>
      <c r="M6913">
        <v>-6.2152338480034359</v>
      </c>
      <c r="N6913">
        <v>-9.7710226950065024</v>
      </c>
      <c r="O6913">
        <v>-6.0335750073243819</v>
      </c>
      <c r="P6913">
        <v>-9.5893638543274484</v>
      </c>
      <c r="Q6913">
        <v>-6.9379476267168201</v>
      </c>
      <c r="R6913">
        <v>-0.62228085397564614</v>
      </c>
      <c r="S6913">
        <v>2.029135373634984</v>
      </c>
      <c r="T6913">
        <v>-1.5266534733680841</v>
      </c>
      <c r="U6913">
        <v>2.2107942143140371</v>
      </c>
      <c r="V6913">
        <v>-1.3449946326890301</v>
      </c>
      <c r="W6913">
        <v>1.3064215949216</v>
      </c>
      <c r="X6913">
        <v>-6.4056188755948114</v>
      </c>
      <c r="Y6913">
        <v>-9.9614077225978779</v>
      </c>
      <c r="Z6913">
        <v>-7.3099914949872504</v>
      </c>
      <c r="AA6913">
        <v>-7.1283326543081964</v>
      </c>
      <c r="AB6913">
        <v>1.838750346043607</v>
      </c>
      <c r="AC6913">
        <v>-1.71703850095946</v>
      </c>
      <c r="AD6913">
        <v>0.93437772665116969</v>
      </c>
      <c r="AE6913">
        <v>1.1160365673302231</v>
      </c>
      <c r="AF6913">
        <v>-7.5003765225786259</v>
      </c>
      <c r="AG6913">
        <v>0.74399269905979337</v>
      </c>
      <c r="AH6913">
        <v>-8.3042211797522594</v>
      </c>
    </row>
    <row r="6914" spans="1:34" x14ac:dyDescent="0.25">
      <c r="A6914">
        <v>6913</v>
      </c>
      <c r="B6914">
        <v>-8.3042211797522594</v>
      </c>
      <c r="C6914">
        <v>-1.9186796429726309</v>
      </c>
      <c r="D6914">
        <v>-8.6762650480226888</v>
      </c>
      <c r="E6914">
        <v>-8.42368683559258</v>
      </c>
      <c r="F6914">
        <v>-5.8431899797330056</v>
      </c>
      <c r="G6914">
        <v>-9.398978826736073</v>
      </c>
      <c r="H6914">
        <v>-2.2907235112430611</v>
      </c>
      <c r="I6914">
        <v>-2.0381452988129531</v>
      </c>
      <c r="J6914">
        <v>0.54235155704662175</v>
      </c>
      <c r="K6914">
        <v>-3.0134372899564452</v>
      </c>
      <c r="L6914">
        <v>-8.7957307038630113</v>
      </c>
      <c r="M6914">
        <v>-6.2152338480034359</v>
      </c>
      <c r="N6914">
        <v>-9.7710226950065024</v>
      </c>
      <c r="O6914">
        <v>-5.9626556355733271</v>
      </c>
      <c r="P6914">
        <v>-9.5184444825763954</v>
      </c>
      <c r="Q6914">
        <v>-6.9379476267168201</v>
      </c>
      <c r="R6914">
        <v>-2.410189167083383</v>
      </c>
      <c r="S6914">
        <v>0.17030768877619179</v>
      </c>
      <c r="T6914">
        <v>-3.3854811582268751</v>
      </c>
      <c r="U6914">
        <v>0.42288590120629982</v>
      </c>
      <c r="V6914">
        <v>-3.1329029457967672</v>
      </c>
      <c r="W6914">
        <v>-0.5524060899371922</v>
      </c>
      <c r="X6914">
        <v>-6.3346995038437566</v>
      </c>
      <c r="Y6914">
        <v>-9.8904883508468249</v>
      </c>
      <c r="Z6914">
        <v>-7.3099914949872504</v>
      </c>
      <c r="AA6914">
        <v>-7.0574132825571416</v>
      </c>
      <c r="AB6914">
        <v>5.0842032935869808E-2</v>
      </c>
      <c r="AC6914">
        <v>-3.5049468140671971</v>
      </c>
      <c r="AD6914">
        <v>-0.9244499582076221</v>
      </c>
      <c r="AE6914">
        <v>-0.6718717457775143</v>
      </c>
      <c r="AF6914">
        <v>-7.4294571508275711</v>
      </c>
      <c r="AG6914">
        <v>-1.043915614047944</v>
      </c>
      <c r="AH6914">
        <v>-8.3042211797522594</v>
      </c>
    </row>
    <row r="6915" spans="1:34" x14ac:dyDescent="0.25">
      <c r="A6915">
        <v>6914</v>
      </c>
      <c r="B6915">
        <v>-8.3042211797522594</v>
      </c>
      <c r="C6915">
        <v>1.798975726744948</v>
      </c>
      <c r="D6915">
        <v>-8.6762650480226888</v>
      </c>
      <c r="E6915">
        <v>-8.3252259602488845</v>
      </c>
      <c r="F6915">
        <v>-8.3749704619410767</v>
      </c>
      <c r="G6915">
        <v>-9.398978826736073</v>
      </c>
      <c r="H6915">
        <v>1.4269318584745181</v>
      </c>
      <c r="I6915">
        <v>1.7779709462483231</v>
      </c>
      <c r="J6915">
        <v>1.7282264445561299</v>
      </c>
      <c r="K6915">
        <v>0.70421807976113426</v>
      </c>
      <c r="L6915">
        <v>-8.697269828519314</v>
      </c>
      <c r="M6915">
        <v>-8.747014330211508</v>
      </c>
      <c r="N6915">
        <v>-9.7710226950065024</v>
      </c>
      <c r="O6915">
        <v>-8.3959752424377037</v>
      </c>
      <c r="P6915">
        <v>-9.4199836072326981</v>
      </c>
      <c r="Q6915">
        <v>-9.4697281089248904</v>
      </c>
      <c r="R6915">
        <v>1.405927077977893</v>
      </c>
      <c r="S6915">
        <v>1.3561825762857</v>
      </c>
      <c r="T6915">
        <v>0.33217421149070442</v>
      </c>
      <c r="U6915">
        <v>1.7072216640595039</v>
      </c>
      <c r="V6915">
        <v>0.68321329926450869</v>
      </c>
      <c r="W6915">
        <v>0.63346879757231567</v>
      </c>
      <c r="X6915">
        <v>-8.7680191107081331</v>
      </c>
      <c r="Y6915">
        <v>-9.7920274755031276</v>
      </c>
      <c r="Z6915">
        <v>-9.8417719771953216</v>
      </c>
      <c r="AA6915">
        <v>-9.4907328894215173</v>
      </c>
      <c r="AB6915">
        <v>1.335177795789074</v>
      </c>
      <c r="AC6915">
        <v>0.31116943099407879</v>
      </c>
      <c r="AD6915">
        <v>0.26142492930188582</v>
      </c>
      <c r="AE6915">
        <v>0.61246401707568998</v>
      </c>
      <c r="AF6915">
        <v>-9.8627767576919467</v>
      </c>
      <c r="AG6915">
        <v>0.24042014880526011</v>
      </c>
      <c r="AH6915">
        <v>-8.3042211797522594</v>
      </c>
    </row>
    <row r="6916" spans="1:34" x14ac:dyDescent="0.25">
      <c r="A6916">
        <v>6915</v>
      </c>
      <c r="B6916">
        <v>-8.3042211797522594</v>
      </c>
      <c r="C6916">
        <v>-9.8186973036224821</v>
      </c>
      <c r="D6916">
        <v>-8.6762650480226888</v>
      </c>
      <c r="E6916">
        <v>-8.3272915730183321</v>
      </c>
      <c r="F6916">
        <v>-8.961005648006072</v>
      </c>
      <c r="G6916">
        <v>-9.398978826736073</v>
      </c>
      <c r="H6916">
        <v>-10.19074117189291</v>
      </c>
      <c r="I6916">
        <v>-9.8417676968885566</v>
      </c>
      <c r="J6916">
        <v>-10.475481771876289</v>
      </c>
      <c r="K6916">
        <v>-10.913454950606299</v>
      </c>
      <c r="L6916">
        <v>-8.6993354412887616</v>
      </c>
      <c r="M6916">
        <v>-9.3330495162765015</v>
      </c>
      <c r="N6916">
        <v>-9.7710226950065024</v>
      </c>
      <c r="O6916">
        <v>-8.9840760412721448</v>
      </c>
      <c r="P6916">
        <v>-9.4220492200021457</v>
      </c>
      <c r="Q6916">
        <v>-10.055763294989889</v>
      </c>
      <c r="R6916">
        <v>-10.21381156515899</v>
      </c>
      <c r="S6916">
        <v>-10.847525640146721</v>
      </c>
      <c r="T6916">
        <v>-11.28549881887673</v>
      </c>
      <c r="U6916">
        <v>-10.498552165142369</v>
      </c>
      <c r="V6916">
        <v>-10.93652534387237</v>
      </c>
      <c r="W6916">
        <v>-11.57023941886011</v>
      </c>
      <c r="X6916">
        <v>-9.3561199095425742</v>
      </c>
      <c r="Y6916">
        <v>-9.794093088272577</v>
      </c>
      <c r="Z6916">
        <v>-10.42780716326032</v>
      </c>
      <c r="AA6916">
        <v>-10.07883368825596</v>
      </c>
      <c r="AB6916">
        <v>-10.8705960334128</v>
      </c>
      <c r="AC6916">
        <v>-11.3085692121428</v>
      </c>
      <c r="AD6916">
        <v>-11.94228328713054</v>
      </c>
      <c r="AE6916">
        <v>-11.593309812126179</v>
      </c>
      <c r="AF6916">
        <v>-10.45087755652639</v>
      </c>
      <c r="AG6916">
        <v>-11.965353680396611</v>
      </c>
      <c r="AH6916">
        <v>-8.3042211797522594</v>
      </c>
    </row>
    <row r="6917" spans="1:34" x14ac:dyDescent="0.25">
      <c r="A6917">
        <v>6916</v>
      </c>
      <c r="B6917">
        <v>-8.3042211797522594</v>
      </c>
      <c r="C6917">
        <v>0.40485496310085528</v>
      </c>
      <c r="D6917">
        <v>-8.6762650480226888</v>
      </c>
      <c r="E6917">
        <v>-8.320406197120171</v>
      </c>
      <c r="F6917">
        <v>-9.4166945935018997</v>
      </c>
      <c r="G6917">
        <v>-9.398978826736073</v>
      </c>
      <c r="H6917">
        <v>3.2811094830425387E-2</v>
      </c>
      <c r="I6917">
        <v>0.38866994573294222</v>
      </c>
      <c r="J6917">
        <v>-0.70761845064878626</v>
      </c>
      <c r="K6917">
        <v>-0.68990268388295872</v>
      </c>
      <c r="L6917">
        <v>-8.6924500653906023</v>
      </c>
      <c r="M6917">
        <v>-9.788738461772331</v>
      </c>
      <c r="N6917">
        <v>-9.7710226950065024</v>
      </c>
      <c r="O6917">
        <v>-9.4328796108698132</v>
      </c>
      <c r="P6917">
        <v>-9.4151638441039864</v>
      </c>
      <c r="Q6917">
        <v>-10.51145224048572</v>
      </c>
      <c r="R6917">
        <v>1.662607746251234E-2</v>
      </c>
      <c r="S6917">
        <v>-1.079662318919216</v>
      </c>
      <c r="T6917">
        <v>-1.0619465521533891</v>
      </c>
      <c r="U6917">
        <v>-0.72380346801669937</v>
      </c>
      <c r="V6917">
        <v>-0.70608770125087184</v>
      </c>
      <c r="W6917">
        <v>-1.8023760976326</v>
      </c>
      <c r="X6917">
        <v>-9.8049234791402426</v>
      </c>
      <c r="Y6917">
        <v>-9.7872077123744159</v>
      </c>
      <c r="Z6917">
        <v>-10.883496108756139</v>
      </c>
      <c r="AA6917">
        <v>-10.52763725785363</v>
      </c>
      <c r="AB6917">
        <v>-1.095847336287129</v>
      </c>
      <c r="AC6917">
        <v>-1.0781315695213021</v>
      </c>
      <c r="AD6917">
        <v>-2.1744199659030299</v>
      </c>
      <c r="AE6917">
        <v>-1.818561115000513</v>
      </c>
      <c r="AF6917">
        <v>-10.89968112612406</v>
      </c>
      <c r="AG6917">
        <v>-2.1906049832709429</v>
      </c>
      <c r="AH6917">
        <v>-8.3042211797522594</v>
      </c>
    </row>
    <row r="6918" spans="1:34" x14ac:dyDescent="0.25">
      <c r="A6918">
        <v>6917</v>
      </c>
      <c r="B6918">
        <v>-8.3042211797522594</v>
      </c>
      <c r="C6918">
        <v>1.334268805530249</v>
      </c>
      <c r="D6918">
        <v>-8.6762650480226888</v>
      </c>
      <c r="E6918">
        <v>-8.3548330766109746</v>
      </c>
      <c r="F6918">
        <v>-9.4166945935018997</v>
      </c>
      <c r="G6918">
        <v>-9.398978826736073</v>
      </c>
      <c r="H6918">
        <v>0.9622249372598195</v>
      </c>
      <c r="I6918">
        <v>1.283656908671533</v>
      </c>
      <c r="J6918">
        <v>0.22179539178060789</v>
      </c>
      <c r="K6918">
        <v>0.23951115854643551</v>
      </c>
      <c r="L6918">
        <v>-8.7268769448814059</v>
      </c>
      <c r="M6918">
        <v>-9.788738461772331</v>
      </c>
      <c r="N6918">
        <v>-9.7710226950065024</v>
      </c>
      <c r="O6918">
        <v>-9.4673064903606168</v>
      </c>
      <c r="P6918">
        <v>-9.44959072359479</v>
      </c>
      <c r="Q6918">
        <v>-10.51145224048572</v>
      </c>
      <c r="R6918">
        <v>0.91161304040110336</v>
      </c>
      <c r="S6918">
        <v>-0.15024847648982201</v>
      </c>
      <c r="T6918">
        <v>-0.1325327097239945</v>
      </c>
      <c r="U6918">
        <v>0.1711834949218918</v>
      </c>
      <c r="V6918">
        <v>0.18889926168771931</v>
      </c>
      <c r="W6918">
        <v>-0.87296225520320603</v>
      </c>
      <c r="X6918">
        <v>-9.839350358631048</v>
      </c>
      <c r="Y6918">
        <v>-9.8216345918652195</v>
      </c>
      <c r="Z6918">
        <v>-10.883496108756139</v>
      </c>
      <c r="AA6918">
        <v>-10.56206413734443</v>
      </c>
      <c r="AB6918">
        <v>-0.20086037334853821</v>
      </c>
      <c r="AC6918">
        <v>-0.18314460658271059</v>
      </c>
      <c r="AD6918">
        <v>-1.245006123473636</v>
      </c>
      <c r="AE6918">
        <v>-0.92357415206192228</v>
      </c>
      <c r="AF6918">
        <v>-10.93410800561486</v>
      </c>
      <c r="AG6918">
        <v>-1.295618020332352</v>
      </c>
      <c r="AH6918">
        <v>-8.3042211797522594</v>
      </c>
    </row>
    <row r="6919" spans="1:34" x14ac:dyDescent="0.25">
      <c r="A6919">
        <v>6918</v>
      </c>
      <c r="B6919">
        <v>-8.3042211797522594</v>
      </c>
      <c r="C6919">
        <v>-7.9598696187636948</v>
      </c>
      <c r="D6919">
        <v>-8.6762650480226888</v>
      </c>
      <c r="E6919">
        <v>-8.3052583701442195</v>
      </c>
      <c r="F6919">
        <v>-9.4166945935018997</v>
      </c>
      <c r="G6919">
        <v>-6.583091717383394</v>
      </c>
      <c r="H6919">
        <v>-8.3319134870341252</v>
      </c>
      <c r="I6919">
        <v>-7.9609068091556541</v>
      </c>
      <c r="J6919">
        <v>-9.0723430325133361</v>
      </c>
      <c r="K6919">
        <v>-6.2387401563948304</v>
      </c>
      <c r="L6919">
        <v>-8.677302238414649</v>
      </c>
      <c r="M6919">
        <v>-9.788738461772331</v>
      </c>
      <c r="N6919">
        <v>-6.9551355856538244</v>
      </c>
      <c r="O6919">
        <v>-9.4177317838938599</v>
      </c>
      <c r="P6919">
        <v>-6.5841289077753542</v>
      </c>
      <c r="Q6919">
        <v>-7.6955651311330362</v>
      </c>
      <c r="R6919">
        <v>-8.3329506774260835</v>
      </c>
      <c r="S6919">
        <v>-9.4443869007837655</v>
      </c>
      <c r="T6919">
        <v>-6.6107840246652598</v>
      </c>
      <c r="U6919">
        <v>-9.0733802229052962</v>
      </c>
      <c r="V6919">
        <v>-6.2397773467867896</v>
      </c>
      <c r="W6919">
        <v>-7.3512135701444716</v>
      </c>
      <c r="X6919">
        <v>-9.7897756521642911</v>
      </c>
      <c r="Y6919">
        <v>-6.9561727760457854</v>
      </c>
      <c r="Z6919">
        <v>-8.0676089994034665</v>
      </c>
      <c r="AA6919">
        <v>-7.6966023215249963</v>
      </c>
      <c r="AB6919">
        <v>-9.4454240911757257</v>
      </c>
      <c r="AC6919">
        <v>-6.6118212150572191</v>
      </c>
      <c r="AD6919">
        <v>-7.723257438414902</v>
      </c>
      <c r="AE6919">
        <v>-7.3522507605364309</v>
      </c>
      <c r="AF6919">
        <v>-8.0686461897954267</v>
      </c>
      <c r="AG6919">
        <v>-7.7242946288068612</v>
      </c>
      <c r="AH6919">
        <v>-8.3042211797522594</v>
      </c>
    </row>
    <row r="6920" spans="1:34" x14ac:dyDescent="0.25">
      <c r="A6920">
        <v>6919</v>
      </c>
      <c r="B6920">
        <v>-8.3042211797522594</v>
      </c>
      <c r="C6920">
        <v>-15.859887279413551</v>
      </c>
      <c r="D6920">
        <v>-8.6762650480226888</v>
      </c>
      <c r="E6920">
        <v>-8.2646346523450713</v>
      </c>
      <c r="F6920">
        <v>-8.961005648006072</v>
      </c>
      <c r="G6920">
        <v>-9.398978826736073</v>
      </c>
      <c r="H6920">
        <v>-16.23193114768398</v>
      </c>
      <c r="I6920">
        <v>-15.820300752006361</v>
      </c>
      <c r="J6920">
        <v>-16.51667174766736</v>
      </c>
      <c r="K6920">
        <v>-16.954644926397361</v>
      </c>
      <c r="L6920">
        <v>-8.6366785206155008</v>
      </c>
      <c r="M6920">
        <v>-9.3330495162765015</v>
      </c>
      <c r="N6920">
        <v>-9.7710226950065024</v>
      </c>
      <c r="O6920">
        <v>-8.921419120598884</v>
      </c>
      <c r="P6920">
        <v>-9.3593922993288849</v>
      </c>
      <c r="Q6920">
        <v>-10.055763294989889</v>
      </c>
      <c r="R6920">
        <v>-16.192344620276788</v>
      </c>
      <c r="S6920">
        <v>-16.888715615937791</v>
      </c>
      <c r="T6920">
        <v>-17.326688794667788</v>
      </c>
      <c r="U6920">
        <v>-16.477085220260172</v>
      </c>
      <c r="V6920">
        <v>-16.915058398990169</v>
      </c>
      <c r="W6920">
        <v>-17.611429394651179</v>
      </c>
      <c r="X6920">
        <v>-9.2934629888693134</v>
      </c>
      <c r="Y6920">
        <v>-9.7314361675993144</v>
      </c>
      <c r="Z6920">
        <v>-10.42780716326032</v>
      </c>
      <c r="AA6920">
        <v>-10.016176767582699</v>
      </c>
      <c r="AB6920">
        <v>-16.849129088530599</v>
      </c>
      <c r="AC6920">
        <v>-17.2871022672606</v>
      </c>
      <c r="AD6920">
        <v>-17.983473262921599</v>
      </c>
      <c r="AE6920">
        <v>-17.57184286724398</v>
      </c>
      <c r="AF6920">
        <v>-10.388220635853131</v>
      </c>
      <c r="AG6920">
        <v>-17.943886735514411</v>
      </c>
      <c r="AH6920">
        <v>-8.3042211797522594</v>
      </c>
    </row>
    <row r="6921" spans="1:34" x14ac:dyDescent="0.25">
      <c r="A6921">
        <v>6920</v>
      </c>
      <c r="B6921">
        <v>-8.3042211797522594</v>
      </c>
      <c r="C6921">
        <v>-10.283404224837181</v>
      </c>
      <c r="D6921">
        <v>-8.6762650480226888</v>
      </c>
      <c r="E6921">
        <v>-8.2536180509080133</v>
      </c>
      <c r="F6921">
        <v>-8.3749704619410767</v>
      </c>
      <c r="G6921">
        <v>-6.583091717383394</v>
      </c>
      <c r="H6921">
        <v>-10.65544809310761</v>
      </c>
      <c r="I6921">
        <v>-10.232801095992929</v>
      </c>
      <c r="J6921">
        <v>-10.354153507026</v>
      </c>
      <c r="K6921">
        <v>-8.5622747624683146</v>
      </c>
      <c r="L6921">
        <v>-8.6256619191784445</v>
      </c>
      <c r="M6921">
        <v>-8.747014330211508</v>
      </c>
      <c r="N6921">
        <v>-6.9551355856538244</v>
      </c>
      <c r="O6921">
        <v>-8.3243673330968324</v>
      </c>
      <c r="P6921">
        <v>-6.5324885885391497</v>
      </c>
      <c r="Q6921">
        <v>-6.6538409995722123</v>
      </c>
      <c r="R6921">
        <v>-10.604844964263361</v>
      </c>
      <c r="S6921">
        <v>-10.726197375296429</v>
      </c>
      <c r="T6921">
        <v>-8.9343186307387441</v>
      </c>
      <c r="U6921">
        <v>-10.30355037818175</v>
      </c>
      <c r="V6921">
        <v>-8.5116716336240685</v>
      </c>
      <c r="W6921">
        <v>-8.633024044657132</v>
      </c>
      <c r="X6921">
        <v>-8.6964112013672619</v>
      </c>
      <c r="Y6921">
        <v>-6.9045324568095792</v>
      </c>
      <c r="Z6921">
        <v>-7.0258848678426427</v>
      </c>
      <c r="AA6921">
        <v>-6.603237870727968</v>
      </c>
      <c r="AB6921">
        <v>-10.67559424645218</v>
      </c>
      <c r="AC6921">
        <v>-8.883715501894498</v>
      </c>
      <c r="AD6921">
        <v>-9.0050679129275633</v>
      </c>
      <c r="AE6921">
        <v>-8.5824209158128877</v>
      </c>
      <c r="AF6921">
        <v>-6.9752817389983983</v>
      </c>
      <c r="AG6921">
        <v>-8.9544647840833171</v>
      </c>
      <c r="AH6921">
        <v>-8.3042211797522594</v>
      </c>
    </row>
    <row r="6922" spans="1:34" x14ac:dyDescent="0.25">
      <c r="A6922">
        <v>6921</v>
      </c>
      <c r="B6922">
        <v>-8.3042211797522594</v>
      </c>
      <c r="C6922">
        <v>-11.67752498848127</v>
      </c>
      <c r="D6922">
        <v>-8.6762650480226888</v>
      </c>
      <c r="E6922">
        <v>-8.2625690395756237</v>
      </c>
      <c r="F6922">
        <v>-8.961005648006072</v>
      </c>
      <c r="G6922">
        <v>-9.398978826736073</v>
      </c>
      <c r="H6922">
        <v>-12.0495688567517</v>
      </c>
      <c r="I6922">
        <v>-11.635872848304629</v>
      </c>
      <c r="J6922">
        <v>-12.334309456735079</v>
      </c>
      <c r="K6922">
        <v>-12.772282635465089</v>
      </c>
      <c r="L6922">
        <v>-8.6346129078460532</v>
      </c>
      <c r="M6922">
        <v>-9.3330495162765015</v>
      </c>
      <c r="N6922">
        <v>-9.7710226950065024</v>
      </c>
      <c r="O6922">
        <v>-8.9193535078294364</v>
      </c>
      <c r="P6922">
        <v>-9.3573266865594373</v>
      </c>
      <c r="Q6922">
        <v>-10.055763294989889</v>
      </c>
      <c r="R6922">
        <v>-12.00791671657506</v>
      </c>
      <c r="S6922">
        <v>-12.706353325005511</v>
      </c>
      <c r="T6922">
        <v>-13.14432650373552</v>
      </c>
      <c r="U6922">
        <v>-12.292657316558451</v>
      </c>
      <c r="V6922">
        <v>-12.73063049528845</v>
      </c>
      <c r="W6922">
        <v>-13.4290671037189</v>
      </c>
      <c r="X6922">
        <v>-9.2913973760998658</v>
      </c>
      <c r="Y6922">
        <v>-9.7293705548298668</v>
      </c>
      <c r="Z6922">
        <v>-10.42780716326032</v>
      </c>
      <c r="AA6922">
        <v>-10.01411115481325</v>
      </c>
      <c r="AB6922">
        <v>-12.66470118482888</v>
      </c>
      <c r="AC6922">
        <v>-13.102674363558879</v>
      </c>
      <c r="AD6922">
        <v>-13.801110971989329</v>
      </c>
      <c r="AE6922">
        <v>-13.387414963542261</v>
      </c>
      <c r="AF6922">
        <v>-10.386155023083679</v>
      </c>
      <c r="AG6922">
        <v>-13.75945883181269</v>
      </c>
      <c r="AH6922">
        <v>-8.3042211797522594</v>
      </c>
    </row>
    <row r="6923" spans="1:34" x14ac:dyDescent="0.25">
      <c r="A6923">
        <v>6922</v>
      </c>
      <c r="B6923">
        <v>-8.3042211797522594</v>
      </c>
      <c r="C6923">
        <v>-17.254008043057642</v>
      </c>
      <c r="D6923">
        <v>-8.6762650480226888</v>
      </c>
      <c r="E6923">
        <v>-8.2859793176293692</v>
      </c>
      <c r="F6923">
        <v>-9.3453186409112696</v>
      </c>
      <c r="G6923">
        <v>-6.583091717383394</v>
      </c>
      <c r="H6923">
        <v>-17.626051911328069</v>
      </c>
      <c r="I6923">
        <v>-17.23576618093475</v>
      </c>
      <c r="J6923">
        <v>-18.29510550421665</v>
      </c>
      <c r="K6923">
        <v>-15.53287858068877</v>
      </c>
      <c r="L6923">
        <v>-8.6580231858997987</v>
      </c>
      <c r="M6923">
        <v>-9.7173625091816991</v>
      </c>
      <c r="N6923">
        <v>-6.9551355856538244</v>
      </c>
      <c r="O6923">
        <v>-9.3270767787883795</v>
      </c>
      <c r="P6923">
        <v>-6.5648498552605048</v>
      </c>
      <c r="Q6923">
        <v>-7.6241891785424052</v>
      </c>
      <c r="R6923">
        <v>-17.607810049205181</v>
      </c>
      <c r="S6923">
        <v>-18.667149372487081</v>
      </c>
      <c r="T6923">
        <v>-15.9049224489592</v>
      </c>
      <c r="U6923">
        <v>-18.276863642093758</v>
      </c>
      <c r="V6923">
        <v>-15.514636718565891</v>
      </c>
      <c r="W6923">
        <v>-16.573976041847789</v>
      </c>
      <c r="X6923">
        <v>-9.6991206470588107</v>
      </c>
      <c r="Y6923">
        <v>-6.9368937235309343</v>
      </c>
      <c r="Z6923">
        <v>-7.9962330468128364</v>
      </c>
      <c r="AA6923">
        <v>-7.6059473164195159</v>
      </c>
      <c r="AB6923">
        <v>-18.648907510364189</v>
      </c>
      <c r="AC6923">
        <v>-15.886680586836309</v>
      </c>
      <c r="AD6923">
        <v>-16.94601991011821</v>
      </c>
      <c r="AE6923">
        <v>-16.55573417972489</v>
      </c>
      <c r="AF6923">
        <v>-7.9779911846899454</v>
      </c>
      <c r="AG6923">
        <v>-16.927778047995329</v>
      </c>
      <c r="AH6923">
        <v>-8.3042211797522594</v>
      </c>
    </row>
    <row r="6924" spans="1:34" x14ac:dyDescent="0.25">
      <c r="A6924">
        <v>6923</v>
      </c>
      <c r="B6924">
        <v>-8.3042211797522594</v>
      </c>
      <c r="C6924">
        <v>-7.9598696187636948</v>
      </c>
      <c r="D6924">
        <v>-8.6762650480226888</v>
      </c>
      <c r="E6924">
        <v>-8.344505012763733</v>
      </c>
      <c r="F6924">
        <v>-9.4166945935018997</v>
      </c>
      <c r="G6924">
        <v>-9.398978826736073</v>
      </c>
      <c r="H6924">
        <v>-8.3319134870341252</v>
      </c>
      <c r="I6924">
        <v>-8.0001534517751693</v>
      </c>
      <c r="J6924">
        <v>-9.0723430325133361</v>
      </c>
      <c r="K6924">
        <v>-9.0546272657475075</v>
      </c>
      <c r="L6924">
        <v>-8.7165488810341643</v>
      </c>
      <c r="M6924">
        <v>-9.788738461772331</v>
      </c>
      <c r="N6924">
        <v>-9.7710226950065024</v>
      </c>
      <c r="O6924">
        <v>-9.4569784265133752</v>
      </c>
      <c r="P6924">
        <v>-9.4392626597475484</v>
      </c>
      <c r="Q6924">
        <v>-10.51145224048572</v>
      </c>
      <c r="R6924">
        <v>-8.3721973200455988</v>
      </c>
      <c r="S6924">
        <v>-9.4443869007837655</v>
      </c>
      <c r="T6924">
        <v>-9.4266711340179388</v>
      </c>
      <c r="U6924">
        <v>-9.1126268655248115</v>
      </c>
      <c r="V6924">
        <v>-9.094911098758983</v>
      </c>
      <c r="W6924">
        <v>-10.16710067949715</v>
      </c>
      <c r="X6924">
        <v>-9.8290222947838046</v>
      </c>
      <c r="Y6924">
        <v>-9.8113065280179779</v>
      </c>
      <c r="Z6924">
        <v>-10.883496108756139</v>
      </c>
      <c r="AA6924">
        <v>-10.551736073497191</v>
      </c>
      <c r="AB6924">
        <v>-9.4846707337952409</v>
      </c>
      <c r="AC6924">
        <v>-9.4669549670294124</v>
      </c>
      <c r="AD6924">
        <v>-10.539144547767579</v>
      </c>
      <c r="AE6924">
        <v>-10.20738451250863</v>
      </c>
      <c r="AF6924">
        <v>-10.92377994176762</v>
      </c>
      <c r="AG6924">
        <v>-10.579428380779049</v>
      </c>
      <c r="AH6924">
        <v>-8.3042211797522594</v>
      </c>
    </row>
    <row r="6925" spans="1:34" x14ac:dyDescent="0.25">
      <c r="A6925">
        <v>6924</v>
      </c>
      <c r="B6925">
        <v>-8.3042211797522594</v>
      </c>
      <c r="C6925">
        <v>-14.930473436984149</v>
      </c>
      <c r="D6925">
        <v>-8.6762650480226888</v>
      </c>
      <c r="E6925">
        <v>-8.3637840652785833</v>
      </c>
      <c r="F6925">
        <v>-8.3749704619410767</v>
      </c>
      <c r="G6925">
        <v>-9.398978826736073</v>
      </c>
      <c r="H6925">
        <v>-15.302517305254581</v>
      </c>
      <c r="I6925">
        <v>-14.99003632251048</v>
      </c>
      <c r="J6925">
        <v>-15.00122271917297</v>
      </c>
      <c r="K6925">
        <v>-16.02523108396797</v>
      </c>
      <c r="L6925">
        <v>-8.7358279335490128</v>
      </c>
      <c r="M6925">
        <v>-8.747014330211508</v>
      </c>
      <c r="N6925">
        <v>-9.7710226950065024</v>
      </c>
      <c r="O6925">
        <v>-8.4345333474674025</v>
      </c>
      <c r="P6925">
        <v>-9.4585417122623969</v>
      </c>
      <c r="Q6925">
        <v>-9.4697281089248904</v>
      </c>
      <c r="R6925">
        <v>-15.36208019078091</v>
      </c>
      <c r="S6925">
        <v>-15.3732665874434</v>
      </c>
      <c r="T6925">
        <v>-16.397274952238401</v>
      </c>
      <c r="U6925">
        <v>-15.0607856046993</v>
      </c>
      <c r="V6925">
        <v>-16.084793969494289</v>
      </c>
      <c r="W6925">
        <v>-16.09598036615678</v>
      </c>
      <c r="X6925">
        <v>-8.8065772157378319</v>
      </c>
      <c r="Y6925">
        <v>-9.8305855805328282</v>
      </c>
      <c r="Z6925">
        <v>-9.8417719771953216</v>
      </c>
      <c r="AA6925">
        <v>-9.5292909944512161</v>
      </c>
      <c r="AB6925">
        <v>-15.432829472969731</v>
      </c>
      <c r="AC6925">
        <v>-16.45683783776472</v>
      </c>
      <c r="AD6925">
        <v>-16.468024234427219</v>
      </c>
      <c r="AE6925">
        <v>-16.15554325168311</v>
      </c>
      <c r="AF6925">
        <v>-9.9013348627216455</v>
      </c>
      <c r="AG6925">
        <v>-16.527587119953541</v>
      </c>
      <c r="AH6925">
        <v>-8.3042211797522594</v>
      </c>
    </row>
    <row r="6926" spans="1:34" x14ac:dyDescent="0.25">
      <c r="A6926">
        <v>6925</v>
      </c>
      <c r="B6926">
        <v>-8.3042211797522594</v>
      </c>
      <c r="C6926">
        <v>-14.930473436984149</v>
      </c>
      <c r="D6926">
        <v>-8.6762650480226888</v>
      </c>
      <c r="E6926">
        <v>-8.2770283289617606</v>
      </c>
      <c r="F6926">
        <v>-9.3453186409112696</v>
      </c>
      <c r="G6926">
        <v>-9.398978826736073</v>
      </c>
      <c r="H6926">
        <v>-15.302517305254581</v>
      </c>
      <c r="I6926">
        <v>-14.903280586193651</v>
      </c>
      <c r="J6926">
        <v>-15.97157089814316</v>
      </c>
      <c r="K6926">
        <v>-16.02523108396797</v>
      </c>
      <c r="L6926">
        <v>-8.64907219723219</v>
      </c>
      <c r="M6926">
        <v>-9.7173625091816991</v>
      </c>
      <c r="N6926">
        <v>-9.7710226950065024</v>
      </c>
      <c r="O6926">
        <v>-9.3181257901207708</v>
      </c>
      <c r="P6926">
        <v>-9.3717859759455742</v>
      </c>
      <c r="Q6926">
        <v>-10.44007628789508</v>
      </c>
      <c r="R6926">
        <v>-15.27532445446408</v>
      </c>
      <c r="S6926">
        <v>-16.343614766413591</v>
      </c>
      <c r="T6926">
        <v>-16.397274952238401</v>
      </c>
      <c r="U6926">
        <v>-15.944378047352661</v>
      </c>
      <c r="V6926">
        <v>-15.99803823317747</v>
      </c>
      <c r="W6926">
        <v>-17.066328545126979</v>
      </c>
      <c r="X6926">
        <v>-9.6901696583912003</v>
      </c>
      <c r="Y6926">
        <v>-9.7438298442160036</v>
      </c>
      <c r="Z6926">
        <v>-10.812120156165509</v>
      </c>
      <c r="AA6926">
        <v>-10.412883437104581</v>
      </c>
      <c r="AB6926">
        <v>-16.316421915623089</v>
      </c>
      <c r="AC6926">
        <v>-16.370082101447899</v>
      </c>
      <c r="AD6926">
        <v>-17.43837241339741</v>
      </c>
      <c r="AE6926">
        <v>-17.03913569433648</v>
      </c>
      <c r="AF6926">
        <v>-10.784927305375019</v>
      </c>
      <c r="AG6926">
        <v>-17.411179562606911</v>
      </c>
      <c r="AH6926">
        <v>-8.3042211797522594</v>
      </c>
    </row>
    <row r="6927" spans="1:34" x14ac:dyDescent="0.25">
      <c r="A6927">
        <v>6926</v>
      </c>
      <c r="B6927">
        <v>-8.3042211797522594</v>
      </c>
      <c r="C6927">
        <v>-11.67752498848127</v>
      </c>
      <c r="D6927">
        <v>-8.6762650480226888</v>
      </c>
      <c r="E6927">
        <v>-8.2742741786024965</v>
      </c>
      <c r="F6927">
        <v>-8.3749704619410767</v>
      </c>
      <c r="G6927">
        <v>-9.398978826736073</v>
      </c>
      <c r="H6927">
        <v>-12.0495688567517</v>
      </c>
      <c r="I6927">
        <v>-11.647577987331511</v>
      </c>
      <c r="J6927">
        <v>-11.748274270670089</v>
      </c>
      <c r="K6927">
        <v>-12.772282635465089</v>
      </c>
      <c r="L6927">
        <v>-8.6463180468729259</v>
      </c>
      <c r="M6927">
        <v>-8.747014330211508</v>
      </c>
      <c r="N6927">
        <v>-9.7710226950065024</v>
      </c>
      <c r="O6927">
        <v>-8.3450234607913139</v>
      </c>
      <c r="P6927">
        <v>-9.3690318255863101</v>
      </c>
      <c r="Q6927">
        <v>-9.4697281089248904</v>
      </c>
      <c r="R6927">
        <v>-12.01962185560194</v>
      </c>
      <c r="S6927">
        <v>-12.120318138940521</v>
      </c>
      <c r="T6927">
        <v>-13.14432650373552</v>
      </c>
      <c r="U6927">
        <v>-11.71832726952033</v>
      </c>
      <c r="V6927">
        <v>-12.742335634315319</v>
      </c>
      <c r="W6927">
        <v>-12.843031917653899</v>
      </c>
      <c r="X6927">
        <v>-8.7170673290617451</v>
      </c>
      <c r="Y6927">
        <v>-9.7410756938567395</v>
      </c>
      <c r="Z6927">
        <v>-9.8417719771953216</v>
      </c>
      <c r="AA6927">
        <v>-9.4397811077751292</v>
      </c>
      <c r="AB6927">
        <v>-12.090371137790759</v>
      </c>
      <c r="AC6927">
        <v>-13.11437950258575</v>
      </c>
      <c r="AD6927">
        <v>-13.215075785924331</v>
      </c>
      <c r="AE6927">
        <v>-12.81308491650414</v>
      </c>
      <c r="AF6927">
        <v>-9.8118249760455587</v>
      </c>
      <c r="AG6927">
        <v>-13.18512878477457</v>
      </c>
      <c r="AH6927">
        <v>-8.3042211797522594</v>
      </c>
    </row>
    <row r="6928" spans="1:34" x14ac:dyDescent="0.25">
      <c r="A6928">
        <v>6927</v>
      </c>
      <c r="B6928">
        <v>-8.3042211797522594</v>
      </c>
      <c r="C6928">
        <v>-19.11283572791643</v>
      </c>
      <c r="D6928">
        <v>-8.6762650480226888</v>
      </c>
      <c r="E6928">
        <v>-8.2749627161923129</v>
      </c>
      <c r="F6928">
        <v>-9.4166945935018997</v>
      </c>
      <c r="G6928">
        <v>-9.398978826736073</v>
      </c>
      <c r="H6928">
        <v>-19.484879596186861</v>
      </c>
      <c r="I6928">
        <v>-19.083577264356482</v>
      </c>
      <c r="J6928">
        <v>-20.22530914166607</v>
      </c>
      <c r="K6928">
        <v>-20.207593374900242</v>
      </c>
      <c r="L6928">
        <v>-8.6470065844627424</v>
      </c>
      <c r="M6928">
        <v>-9.788738461772331</v>
      </c>
      <c r="N6928">
        <v>-9.7710226950065024</v>
      </c>
      <c r="O6928">
        <v>-9.3874361299419533</v>
      </c>
      <c r="P6928">
        <v>-9.3697203631761266</v>
      </c>
      <c r="Q6928">
        <v>-10.51145224048572</v>
      </c>
      <c r="R6928">
        <v>-19.455621132626909</v>
      </c>
      <c r="S6928">
        <v>-20.597353009936501</v>
      </c>
      <c r="T6928">
        <v>-20.579637243170669</v>
      </c>
      <c r="U6928">
        <v>-20.196050678106129</v>
      </c>
      <c r="V6928">
        <v>-20.178334911340301</v>
      </c>
      <c r="W6928">
        <v>-21.320066788649889</v>
      </c>
      <c r="X6928">
        <v>-9.7594799982123845</v>
      </c>
      <c r="Y6928">
        <v>-9.741764231446556</v>
      </c>
      <c r="Z6928">
        <v>-10.883496108756139</v>
      </c>
      <c r="AA6928">
        <v>-10.48219377692577</v>
      </c>
      <c r="AB6928">
        <v>-20.56809454637655</v>
      </c>
      <c r="AC6928">
        <v>-20.550378779610721</v>
      </c>
      <c r="AD6928">
        <v>-21.69211065692031</v>
      </c>
      <c r="AE6928">
        <v>-21.290808325089941</v>
      </c>
      <c r="AF6928">
        <v>-10.8542376451962</v>
      </c>
      <c r="AG6928">
        <v>-21.662852193360369</v>
      </c>
      <c r="AH6928">
        <v>-8.3042211797522594</v>
      </c>
    </row>
    <row r="6929" spans="1:34" x14ac:dyDescent="0.25">
      <c r="A6929">
        <v>6928</v>
      </c>
      <c r="B6929">
        <v>-8.3042211797522594</v>
      </c>
      <c r="C6929">
        <v>-7.0304557763343007</v>
      </c>
      <c r="D6929">
        <v>-8.6762650480226888</v>
      </c>
      <c r="E6929">
        <v>-8.324537422659068</v>
      </c>
      <c r="F6929">
        <v>-5.8431899797330056</v>
      </c>
      <c r="G6929">
        <v>-6.583091717383394</v>
      </c>
      <c r="H6929">
        <v>-7.4024996446047302</v>
      </c>
      <c r="I6929">
        <v>-7.0507720192411103</v>
      </c>
      <c r="J6929">
        <v>-4.5694245763150469</v>
      </c>
      <c r="K6929">
        <v>-5.3093263139654363</v>
      </c>
      <c r="L6929">
        <v>-8.6965812909294993</v>
      </c>
      <c r="M6929">
        <v>-6.2152338480034359</v>
      </c>
      <c r="N6929">
        <v>-6.9551355856538244</v>
      </c>
      <c r="O6929">
        <v>-5.863506222639816</v>
      </c>
      <c r="P6929">
        <v>-6.6034079602902036</v>
      </c>
      <c r="Q6929">
        <v>-4.1220605173641411</v>
      </c>
      <c r="R6929">
        <v>-7.4228158875115398</v>
      </c>
      <c r="S6929">
        <v>-4.9414684445854773</v>
      </c>
      <c r="T6929">
        <v>-5.6813701822358658</v>
      </c>
      <c r="U6929">
        <v>-4.5897408192218574</v>
      </c>
      <c r="V6929">
        <v>-5.3296425568722459</v>
      </c>
      <c r="W6929">
        <v>-2.848295113946183</v>
      </c>
      <c r="X6929">
        <v>-6.2355500909102446</v>
      </c>
      <c r="Y6929">
        <v>-6.9754518285606339</v>
      </c>
      <c r="Z6929">
        <v>-4.4941043856345706</v>
      </c>
      <c r="AA6929">
        <v>-4.1423767602709516</v>
      </c>
      <c r="AB6929">
        <v>-4.9617846874922868</v>
      </c>
      <c r="AC6929">
        <v>-5.7016864251426753</v>
      </c>
      <c r="AD6929">
        <v>-3.220338982216612</v>
      </c>
      <c r="AE6929">
        <v>-2.8686113568529921</v>
      </c>
      <c r="AF6929">
        <v>-4.5144206285413819</v>
      </c>
      <c r="AG6929">
        <v>-3.240655225123422</v>
      </c>
      <c r="AH6929">
        <v>-8.3042211797522594</v>
      </c>
    </row>
    <row r="6930" spans="1:34" x14ac:dyDescent="0.25">
      <c r="A6930">
        <v>6929</v>
      </c>
      <c r="B6930">
        <v>-8.3042211797522594</v>
      </c>
      <c r="C6930">
        <v>-5.9851958113839927E-2</v>
      </c>
      <c r="D6930">
        <v>-8.6762650480226888</v>
      </c>
      <c r="E6930">
        <v>-8.3155864339914594</v>
      </c>
      <c r="F6930">
        <v>-5.8431899797330056</v>
      </c>
      <c r="G6930">
        <v>-9.398978826736073</v>
      </c>
      <c r="H6930">
        <v>-0.43189582638426988</v>
      </c>
      <c r="I6930">
        <v>-7.1217212353040807E-2</v>
      </c>
      <c r="J6930">
        <v>2.401179241905413</v>
      </c>
      <c r="K6930">
        <v>-1.154609605097654</v>
      </c>
      <c r="L6930">
        <v>-8.6876303022618888</v>
      </c>
      <c r="M6930">
        <v>-6.2152338480034359</v>
      </c>
      <c r="N6930">
        <v>-9.7710226950065024</v>
      </c>
      <c r="O6930">
        <v>-5.8545552339722056</v>
      </c>
      <c r="P6930">
        <v>-9.410344080975273</v>
      </c>
      <c r="Q6930">
        <v>-6.9379476267168201</v>
      </c>
      <c r="R6930">
        <v>-0.44326108062347069</v>
      </c>
      <c r="S6930">
        <v>2.029135373634984</v>
      </c>
      <c r="T6930">
        <v>-1.5266534733680841</v>
      </c>
      <c r="U6930">
        <v>2.389813987666213</v>
      </c>
      <c r="V6930">
        <v>-1.1659748593368551</v>
      </c>
      <c r="W6930">
        <v>1.3064215949216</v>
      </c>
      <c r="X6930">
        <v>-6.2265991022426368</v>
      </c>
      <c r="Y6930">
        <v>-9.7823879492457042</v>
      </c>
      <c r="Z6930">
        <v>-7.3099914949872504</v>
      </c>
      <c r="AA6930">
        <v>-6.949312880956021</v>
      </c>
      <c r="AB6930">
        <v>2.0177701193957831</v>
      </c>
      <c r="AC6930">
        <v>-1.538018727607285</v>
      </c>
      <c r="AD6930">
        <v>0.93437772665116969</v>
      </c>
      <c r="AE6930">
        <v>1.2950563406823989</v>
      </c>
      <c r="AF6930">
        <v>-7.3213567492264504</v>
      </c>
      <c r="AG6930">
        <v>0.92301247241196882</v>
      </c>
      <c r="AH6930">
        <v>-8.3042211797522594</v>
      </c>
    </row>
    <row r="6931" spans="1:34" x14ac:dyDescent="0.25">
      <c r="A6931">
        <v>6930</v>
      </c>
      <c r="B6931">
        <v>-8.3042211797522594</v>
      </c>
      <c r="C6931">
        <v>-11.67752498848127</v>
      </c>
      <c r="D6931">
        <v>-8.6762650480226888</v>
      </c>
      <c r="E6931">
        <v>-8.3548330766109746</v>
      </c>
      <c r="F6931">
        <v>-5.8431899797330056</v>
      </c>
      <c r="G6931">
        <v>-9.398978826736073</v>
      </c>
      <c r="H6931">
        <v>-12.0495688567517</v>
      </c>
      <c r="I6931">
        <v>-11.728136885339991</v>
      </c>
      <c r="J6931">
        <v>-9.2164937884620191</v>
      </c>
      <c r="K6931">
        <v>-12.772282635465089</v>
      </c>
      <c r="L6931">
        <v>-8.7268769448814059</v>
      </c>
      <c r="M6931">
        <v>-6.2152338480034359</v>
      </c>
      <c r="N6931">
        <v>-9.7710226950065024</v>
      </c>
      <c r="O6931">
        <v>-5.8938018765917226</v>
      </c>
      <c r="P6931">
        <v>-9.44959072359479</v>
      </c>
      <c r="Q6931">
        <v>-6.9379476267168201</v>
      </c>
      <c r="R6931">
        <v>-12.10018075361042</v>
      </c>
      <c r="S6931">
        <v>-9.5885376567324485</v>
      </c>
      <c r="T6931">
        <v>-13.14432650373552</v>
      </c>
      <c r="U6931">
        <v>-9.2671056853207361</v>
      </c>
      <c r="V6931">
        <v>-12.822894532323801</v>
      </c>
      <c r="W6931">
        <v>-10.311251435445829</v>
      </c>
      <c r="X6931">
        <v>-6.2658457448621521</v>
      </c>
      <c r="Y6931">
        <v>-9.8216345918652195</v>
      </c>
      <c r="Z6931">
        <v>-7.3099914949872504</v>
      </c>
      <c r="AA6931">
        <v>-6.9885595235755362</v>
      </c>
      <c r="AB6931">
        <v>-9.6391495535911655</v>
      </c>
      <c r="AC6931">
        <v>-13.19493840059423</v>
      </c>
      <c r="AD6931">
        <v>-10.68329530371626</v>
      </c>
      <c r="AE6931">
        <v>-10.36186333230455</v>
      </c>
      <c r="AF6931">
        <v>-7.3606033918459666</v>
      </c>
      <c r="AG6931">
        <v>-10.733907200574979</v>
      </c>
      <c r="AH6931">
        <v>-8.3042211797522594</v>
      </c>
    </row>
    <row r="6932" spans="1:34" x14ac:dyDescent="0.25">
      <c r="A6932">
        <v>6931</v>
      </c>
      <c r="B6932">
        <v>-8.3042211797522594</v>
      </c>
      <c r="C6932">
        <v>-12.60693883091067</v>
      </c>
      <c r="D6932">
        <v>-8.2783777544250565</v>
      </c>
      <c r="E6932">
        <v>-8.2921761559377138</v>
      </c>
      <c r="F6932">
        <v>-8.961005648006072</v>
      </c>
      <c r="G6932">
        <v>-9.398978826736073</v>
      </c>
      <c r="H6932">
        <v>-12.58109540558346</v>
      </c>
      <c r="I6932">
        <v>-12.59489380709612</v>
      </c>
      <c r="J6932">
        <v>-13.26372329916448</v>
      </c>
      <c r="K6932">
        <v>-13.70169647789448</v>
      </c>
      <c r="L6932">
        <v>-8.2663327306105128</v>
      </c>
      <c r="M6932">
        <v>-8.9351622226788692</v>
      </c>
      <c r="N6932">
        <v>-9.3731354014088701</v>
      </c>
      <c r="O6932">
        <v>-8.9489606241915265</v>
      </c>
      <c r="P6932">
        <v>-9.3869338029215275</v>
      </c>
      <c r="Q6932">
        <v>-10.055763294989889</v>
      </c>
      <c r="R6932">
        <v>-12.569050381768919</v>
      </c>
      <c r="S6932">
        <v>-13.23787987383727</v>
      </c>
      <c r="T6932">
        <v>-13.67585305256728</v>
      </c>
      <c r="U6932">
        <v>-13.25167827534993</v>
      </c>
      <c r="V6932">
        <v>-13.689651454079931</v>
      </c>
      <c r="W6932">
        <v>-14.358480946148291</v>
      </c>
      <c r="X6932">
        <v>-8.9231171988643254</v>
      </c>
      <c r="Y6932">
        <v>-9.3610903775943264</v>
      </c>
      <c r="Z6932">
        <v>-10.029919869662679</v>
      </c>
      <c r="AA6932">
        <v>-10.04371827117534</v>
      </c>
      <c r="AB6932">
        <v>-13.22583485002273</v>
      </c>
      <c r="AC6932">
        <v>-13.663808028752729</v>
      </c>
      <c r="AD6932">
        <v>-14.332637520821089</v>
      </c>
      <c r="AE6932">
        <v>-14.34643592233375</v>
      </c>
      <c r="AF6932">
        <v>-10.017874845848141</v>
      </c>
      <c r="AG6932">
        <v>-14.32059249700654</v>
      </c>
      <c r="AH6932">
        <v>-8.3042211797522594</v>
      </c>
    </row>
    <row r="6933" spans="1:34" x14ac:dyDescent="0.25">
      <c r="A6933">
        <v>6932</v>
      </c>
      <c r="B6933">
        <v>-8.3042211797522594</v>
      </c>
      <c r="C6933">
        <v>-13.53635267334006</v>
      </c>
      <c r="D6933">
        <v>-8.6762650480226888</v>
      </c>
      <c r="E6933">
        <v>-8.301815682195139</v>
      </c>
      <c r="F6933">
        <v>-8.961005648006072</v>
      </c>
      <c r="G6933">
        <v>-9.398978826736073</v>
      </c>
      <c r="H6933">
        <v>-13.90839654161049</v>
      </c>
      <c r="I6933">
        <v>-13.53394717578294</v>
      </c>
      <c r="J6933">
        <v>-14.193137141593869</v>
      </c>
      <c r="K6933">
        <v>-14.63111032032387</v>
      </c>
      <c r="L6933">
        <v>-8.6738595504655684</v>
      </c>
      <c r="M6933">
        <v>-9.3330495162765015</v>
      </c>
      <c r="N6933">
        <v>-9.7710226950065024</v>
      </c>
      <c r="O6933">
        <v>-8.9586001504489516</v>
      </c>
      <c r="P6933">
        <v>-9.3965733291789526</v>
      </c>
      <c r="Q6933">
        <v>-10.055763294989889</v>
      </c>
      <c r="R6933">
        <v>-13.905991044053369</v>
      </c>
      <c r="S6933">
        <v>-14.5651810098643</v>
      </c>
      <c r="T6933">
        <v>-15.0031541885943</v>
      </c>
      <c r="U6933">
        <v>-14.190731644036751</v>
      </c>
      <c r="V6933">
        <v>-14.62870482276676</v>
      </c>
      <c r="W6933">
        <v>-15.28789478857769</v>
      </c>
      <c r="X6933">
        <v>-9.3306440187193811</v>
      </c>
      <c r="Y6933">
        <v>-9.7686171974493821</v>
      </c>
      <c r="Z6933">
        <v>-10.42780716326032</v>
      </c>
      <c r="AA6933">
        <v>-10.053357797432771</v>
      </c>
      <c r="AB6933">
        <v>-14.56277551230718</v>
      </c>
      <c r="AC6933">
        <v>-15.000748691037179</v>
      </c>
      <c r="AD6933">
        <v>-15.659938656848119</v>
      </c>
      <c r="AE6933">
        <v>-15.28548929102057</v>
      </c>
      <c r="AF6933">
        <v>-10.425401665703189</v>
      </c>
      <c r="AG6933">
        <v>-15.657533159291001</v>
      </c>
      <c r="AH6933">
        <v>-8.3042211797522594</v>
      </c>
    </row>
    <row r="6934" spans="1:34" x14ac:dyDescent="0.25">
      <c r="A6934">
        <v>6933</v>
      </c>
      <c r="B6934">
        <v>-8.3042211797522594</v>
      </c>
      <c r="C6934">
        <v>-0.52455887932853873</v>
      </c>
      <c r="D6934">
        <v>-8.6762650480226888</v>
      </c>
      <c r="E6934">
        <v>-8.3142093588118264</v>
      </c>
      <c r="F6934">
        <v>-5.8431899797330056</v>
      </c>
      <c r="G6934">
        <v>-6.583091717383394</v>
      </c>
      <c r="H6934">
        <v>-0.89660274759896874</v>
      </c>
      <c r="I6934">
        <v>-0.53454705838810768</v>
      </c>
      <c r="J6934">
        <v>1.9364723206907151</v>
      </c>
      <c r="K6934">
        <v>1.1965705830403259</v>
      </c>
      <c r="L6934">
        <v>-8.6862532270822577</v>
      </c>
      <c r="M6934">
        <v>-6.2152338480034359</v>
      </c>
      <c r="N6934">
        <v>-6.9551355856538244</v>
      </c>
      <c r="O6934">
        <v>-5.8531781587925744</v>
      </c>
      <c r="P6934">
        <v>-6.5930798964429629</v>
      </c>
      <c r="Q6934">
        <v>-4.1220605173641411</v>
      </c>
      <c r="R6934">
        <v>-0.90659092665853758</v>
      </c>
      <c r="S6934">
        <v>1.5644284524202849</v>
      </c>
      <c r="T6934">
        <v>0.8245267147698957</v>
      </c>
      <c r="U6934">
        <v>1.926484141631146</v>
      </c>
      <c r="V6934">
        <v>1.1865824039807571</v>
      </c>
      <c r="W6934">
        <v>3.6576017830595791</v>
      </c>
      <c r="X6934">
        <v>-6.2252220270630039</v>
      </c>
      <c r="Y6934">
        <v>-6.9651237647133923</v>
      </c>
      <c r="Z6934">
        <v>-4.4941043856345706</v>
      </c>
      <c r="AA6934">
        <v>-4.13204869642371</v>
      </c>
      <c r="AB6934">
        <v>1.5544402733607161</v>
      </c>
      <c r="AC6934">
        <v>0.81453853571032686</v>
      </c>
      <c r="AD6934">
        <v>3.2855579147891492</v>
      </c>
      <c r="AE6934">
        <v>3.6476136040000098</v>
      </c>
      <c r="AF6934">
        <v>-4.5040925646941394</v>
      </c>
      <c r="AG6934">
        <v>3.2755697357295799</v>
      </c>
      <c r="AH6934">
        <v>-8.3042211797522594</v>
      </c>
    </row>
    <row r="6935" spans="1:34" x14ac:dyDescent="0.25">
      <c r="A6935">
        <v>6934</v>
      </c>
      <c r="B6935">
        <v>-8.3042211797522594</v>
      </c>
      <c r="C6935">
        <v>-14.465766515769451</v>
      </c>
      <c r="D6935">
        <v>-8.6762650480226888</v>
      </c>
      <c r="E6935">
        <v>-8.2570607388570956</v>
      </c>
      <c r="F6935">
        <v>-8.3749704619410767</v>
      </c>
      <c r="G6935">
        <v>-9.398978826736073</v>
      </c>
      <c r="H6935">
        <v>-14.83781038403988</v>
      </c>
      <c r="I6935">
        <v>-14.41860607487429</v>
      </c>
      <c r="J6935">
        <v>-14.53651579795827</v>
      </c>
      <c r="K6935">
        <v>-15.56052416275327</v>
      </c>
      <c r="L6935">
        <v>-8.629104607127525</v>
      </c>
      <c r="M6935">
        <v>-8.747014330211508</v>
      </c>
      <c r="N6935">
        <v>-9.7710226950065024</v>
      </c>
      <c r="O6935">
        <v>-8.3278100210459129</v>
      </c>
      <c r="P6935">
        <v>-9.3518183858409092</v>
      </c>
      <c r="Q6935">
        <v>-9.4697281089248904</v>
      </c>
      <c r="R6935">
        <v>-14.79064994314472</v>
      </c>
      <c r="S6935">
        <v>-14.908559666228699</v>
      </c>
      <c r="T6935">
        <v>-15.932568031023701</v>
      </c>
      <c r="U6935">
        <v>-14.48935535706311</v>
      </c>
      <c r="V6935">
        <v>-15.5133637218581</v>
      </c>
      <c r="W6935">
        <v>-15.63127344494209</v>
      </c>
      <c r="X6935">
        <v>-8.6998538893163442</v>
      </c>
      <c r="Y6935">
        <v>-9.7238622541113386</v>
      </c>
      <c r="Z6935">
        <v>-9.8417719771953216</v>
      </c>
      <c r="AA6935">
        <v>-9.4225676680297266</v>
      </c>
      <c r="AB6935">
        <v>-14.861399225333541</v>
      </c>
      <c r="AC6935">
        <v>-15.88540759012853</v>
      </c>
      <c r="AD6935">
        <v>-16.00331731321252</v>
      </c>
      <c r="AE6935">
        <v>-15.58411300404692</v>
      </c>
      <c r="AF6935">
        <v>-9.7946115363001578</v>
      </c>
      <c r="AG6935">
        <v>-15.956156872317351</v>
      </c>
      <c r="AH6935">
        <v>-8.3042211797522594</v>
      </c>
    </row>
    <row r="6936" spans="1:34" x14ac:dyDescent="0.25">
      <c r="A6936">
        <v>6935</v>
      </c>
      <c r="B6936">
        <v>-8.3042211797522594</v>
      </c>
      <c r="C6936">
        <v>-2.383386564187326</v>
      </c>
      <c r="D6936">
        <v>-8.2783777544250565</v>
      </c>
      <c r="E6936">
        <v>-8.3045698325544031</v>
      </c>
      <c r="F6936">
        <v>-8.3749704619410767</v>
      </c>
      <c r="G6936">
        <v>-6.583091717383394</v>
      </c>
      <c r="H6936">
        <v>-2.357543138860124</v>
      </c>
      <c r="I6936">
        <v>-2.383735216989471</v>
      </c>
      <c r="J6936">
        <v>-2.454135846376146</v>
      </c>
      <c r="K6936">
        <v>-0.6622571018184622</v>
      </c>
      <c r="L6936">
        <v>-8.2787264072272002</v>
      </c>
      <c r="M6936">
        <v>-8.3491270366138757</v>
      </c>
      <c r="N6936">
        <v>-6.5572482920561921</v>
      </c>
      <c r="O6936">
        <v>-8.3753191147432222</v>
      </c>
      <c r="P6936">
        <v>-6.5834403701855386</v>
      </c>
      <c r="Q6936">
        <v>-6.6538409995722123</v>
      </c>
      <c r="R6936">
        <v>-2.3578917916622681</v>
      </c>
      <c r="S6936">
        <v>-2.4282924210489432</v>
      </c>
      <c r="T6936">
        <v>-0.63641367649125968</v>
      </c>
      <c r="U6936">
        <v>-2.4544844991782888</v>
      </c>
      <c r="V6936">
        <v>-0.66260575462060589</v>
      </c>
      <c r="W6936">
        <v>-0.73300638400728113</v>
      </c>
      <c r="X6936">
        <v>-8.3494756894160194</v>
      </c>
      <c r="Y6936">
        <v>-6.5575969448583367</v>
      </c>
      <c r="Z6936">
        <v>-6.6279975742450112</v>
      </c>
      <c r="AA6936">
        <v>-6.6541896523743569</v>
      </c>
      <c r="AB6936">
        <v>-2.4286410738510869</v>
      </c>
      <c r="AC6936">
        <v>-0.63676232929340348</v>
      </c>
      <c r="AD6936">
        <v>-0.70716295868007872</v>
      </c>
      <c r="AE6936">
        <v>-0.73335503680942482</v>
      </c>
      <c r="AF6936">
        <v>-6.6283462270471549</v>
      </c>
      <c r="AG6936">
        <v>-0.70751161148222241</v>
      </c>
      <c r="AH6936">
        <v>-8.3042211797522594</v>
      </c>
    </row>
    <row r="6937" spans="1:34" x14ac:dyDescent="0.25">
      <c r="A6937">
        <v>6936</v>
      </c>
      <c r="B6937">
        <v>-8.3042211797522594</v>
      </c>
      <c r="C6937">
        <v>-9.3539903824077832</v>
      </c>
      <c r="D6937">
        <v>-6.4972274229738574</v>
      </c>
      <c r="E6937">
        <v>-8.321783272299804</v>
      </c>
      <c r="F6937">
        <v>-8.961005648006072</v>
      </c>
      <c r="G6937">
        <v>-9.398978826736073</v>
      </c>
      <c r="H6937">
        <v>-7.5469966256293821</v>
      </c>
      <c r="I6937">
        <v>-9.3715524749553296</v>
      </c>
      <c r="J6937">
        <v>-10.010774850661599</v>
      </c>
      <c r="K6937">
        <v>-10.4487480293916</v>
      </c>
      <c r="L6937">
        <v>-6.5147895155214028</v>
      </c>
      <c r="M6937">
        <v>-7.15401189122767</v>
      </c>
      <c r="N6937">
        <v>-7.591985069957671</v>
      </c>
      <c r="O6937">
        <v>-8.9785677405536166</v>
      </c>
      <c r="P6937">
        <v>-9.4165409192836176</v>
      </c>
      <c r="Q6937">
        <v>-10.055763294989889</v>
      </c>
      <c r="R6937">
        <v>-7.5645587181769276</v>
      </c>
      <c r="S6937">
        <v>-8.2037810938831939</v>
      </c>
      <c r="T6937">
        <v>-8.6417542726131966</v>
      </c>
      <c r="U6937">
        <v>-10.02833694320914</v>
      </c>
      <c r="V6937">
        <v>-10.46631012193914</v>
      </c>
      <c r="W6937">
        <v>-11.10553249764541</v>
      </c>
      <c r="X6937">
        <v>-7.1715739837752146</v>
      </c>
      <c r="Y6937">
        <v>-7.6095471625052156</v>
      </c>
      <c r="Z6937">
        <v>-8.2487695382114836</v>
      </c>
      <c r="AA6937">
        <v>-10.07332538753743</v>
      </c>
      <c r="AB6937">
        <v>-8.2213431864307402</v>
      </c>
      <c r="AC6937">
        <v>-8.6593163651607412</v>
      </c>
      <c r="AD6937">
        <v>-9.2985387408670093</v>
      </c>
      <c r="AE6937">
        <v>-11.123094590192959</v>
      </c>
      <c r="AF6937">
        <v>-8.26633163075903</v>
      </c>
      <c r="AG6937">
        <v>-9.3161008334145539</v>
      </c>
      <c r="AH6937">
        <v>-8.3042211797522594</v>
      </c>
    </row>
    <row r="6938" spans="1:34" x14ac:dyDescent="0.25">
      <c r="A6938">
        <v>6937</v>
      </c>
      <c r="B6938">
        <v>-8.3042211797522594</v>
      </c>
      <c r="C6938">
        <v>-19.577542649131129</v>
      </c>
      <c r="D6938">
        <v>-8.6762650480226888</v>
      </c>
      <c r="E6938">
        <v>-8.2611919643959908</v>
      </c>
      <c r="F6938">
        <v>-8.961005648006072</v>
      </c>
      <c r="G6938">
        <v>-9.398978826736073</v>
      </c>
      <c r="H6938">
        <v>-19.94958651740156</v>
      </c>
      <c r="I6938">
        <v>-19.534513433774858</v>
      </c>
      <c r="J6938">
        <v>-20.234327117384939</v>
      </c>
      <c r="K6938">
        <v>-20.67230029611494</v>
      </c>
      <c r="L6938">
        <v>-8.6332358326664203</v>
      </c>
      <c r="M6938">
        <v>-9.3330495162765015</v>
      </c>
      <c r="N6938">
        <v>-9.7710226950065024</v>
      </c>
      <c r="O6938">
        <v>-8.9179764326498034</v>
      </c>
      <c r="P6938">
        <v>-9.3559496113798044</v>
      </c>
      <c r="Q6938">
        <v>-10.055763294989889</v>
      </c>
      <c r="R6938">
        <v>-19.90655730204529</v>
      </c>
      <c r="S6938">
        <v>-20.606370985655371</v>
      </c>
      <c r="T6938">
        <v>-21.044344164385372</v>
      </c>
      <c r="U6938">
        <v>-20.191297902028669</v>
      </c>
      <c r="V6938">
        <v>-20.62927108075867</v>
      </c>
      <c r="W6938">
        <v>-21.329084764368751</v>
      </c>
      <c r="X6938">
        <v>-9.2900203009202329</v>
      </c>
      <c r="Y6938">
        <v>-9.7279934796502356</v>
      </c>
      <c r="Z6938">
        <v>-10.42780716326032</v>
      </c>
      <c r="AA6938">
        <v>-10.012734079633621</v>
      </c>
      <c r="AB6938">
        <v>-20.5633417702991</v>
      </c>
      <c r="AC6938">
        <v>-21.001314949029101</v>
      </c>
      <c r="AD6938">
        <v>-21.701128632639179</v>
      </c>
      <c r="AE6938">
        <v>-21.286055549012481</v>
      </c>
      <c r="AF6938">
        <v>-10.38477794790405</v>
      </c>
      <c r="AG6938">
        <v>-21.658099417282919</v>
      </c>
      <c r="AH6938">
        <v>-8.3042211797522594</v>
      </c>
    </row>
    <row r="6939" spans="1:34" x14ac:dyDescent="0.25">
      <c r="A6939">
        <v>6938</v>
      </c>
      <c r="B6939">
        <v>-8.3042211797522594</v>
      </c>
      <c r="C6939">
        <v>-19.11283572791643</v>
      </c>
      <c r="D6939">
        <v>-8.6762650480226888</v>
      </c>
      <c r="E6939">
        <v>-8.2350275359829812</v>
      </c>
      <c r="F6939">
        <v>-8.961005648006072</v>
      </c>
      <c r="G6939">
        <v>-9.398978826736073</v>
      </c>
      <c r="H6939">
        <v>-19.484879596186861</v>
      </c>
      <c r="I6939">
        <v>-19.043642084147152</v>
      </c>
      <c r="J6939">
        <v>-19.769620196170241</v>
      </c>
      <c r="K6939">
        <v>-20.207593374900242</v>
      </c>
      <c r="L6939">
        <v>-8.6070714042534107</v>
      </c>
      <c r="M6939">
        <v>-9.3330495162765015</v>
      </c>
      <c r="N6939">
        <v>-9.7710226950065024</v>
      </c>
      <c r="O6939">
        <v>-8.8918120042367939</v>
      </c>
      <c r="P6939">
        <v>-9.3297851829667948</v>
      </c>
      <c r="Q6939">
        <v>-10.055763294989889</v>
      </c>
      <c r="R6939">
        <v>-19.415685952417579</v>
      </c>
      <c r="S6939">
        <v>-20.141664064440668</v>
      </c>
      <c r="T6939">
        <v>-20.579637243170669</v>
      </c>
      <c r="U6939">
        <v>-19.700426552400959</v>
      </c>
      <c r="V6939">
        <v>-20.13839973113096</v>
      </c>
      <c r="W6939">
        <v>-20.86437784315406</v>
      </c>
      <c r="X6939">
        <v>-9.2638558725072233</v>
      </c>
      <c r="Y6939">
        <v>-9.7018290512372243</v>
      </c>
      <c r="Z6939">
        <v>-10.42780716326032</v>
      </c>
      <c r="AA6939">
        <v>-9.9865696512206075</v>
      </c>
      <c r="AB6939">
        <v>-20.07247042067139</v>
      </c>
      <c r="AC6939">
        <v>-20.510443599401391</v>
      </c>
      <c r="AD6939">
        <v>-21.23642171142448</v>
      </c>
      <c r="AE6939">
        <v>-20.795184199384771</v>
      </c>
      <c r="AF6939">
        <v>-10.35861351949104</v>
      </c>
      <c r="AG6939">
        <v>-21.167228067655209</v>
      </c>
      <c r="AH6939">
        <v>-8.3042211797522594</v>
      </c>
    </row>
    <row r="6940" spans="1:34" x14ac:dyDescent="0.25">
      <c r="A6940">
        <v>6939</v>
      </c>
      <c r="B6940">
        <v>-8.3042211797522594</v>
      </c>
      <c r="C6940">
        <v>2.7283895691743392</v>
      </c>
      <c r="D6940">
        <v>-8.6762650480226888</v>
      </c>
      <c r="E6940">
        <v>-8.2907990807580809</v>
      </c>
      <c r="F6940">
        <v>-9.3453186409112696</v>
      </c>
      <c r="G6940">
        <v>-6.583091717383394</v>
      </c>
      <c r="H6940">
        <v>2.3563457009039088</v>
      </c>
      <c r="I6940">
        <v>2.7418116681685158</v>
      </c>
      <c r="J6940">
        <v>1.687292108015328</v>
      </c>
      <c r="K6940">
        <v>4.4495190315432032</v>
      </c>
      <c r="L6940">
        <v>-8.6628429490285122</v>
      </c>
      <c r="M6940">
        <v>-9.7173625091816991</v>
      </c>
      <c r="N6940">
        <v>-6.9551355856538244</v>
      </c>
      <c r="O6940">
        <v>-9.3318965419170929</v>
      </c>
      <c r="P6940">
        <v>-6.5696696183892156</v>
      </c>
      <c r="Q6940">
        <v>-7.6241891785424052</v>
      </c>
      <c r="R6940">
        <v>2.3697677998980859</v>
      </c>
      <c r="S6940">
        <v>1.3152482397448979</v>
      </c>
      <c r="T6940">
        <v>4.0774751632727737</v>
      </c>
      <c r="U6940">
        <v>1.7007142070095049</v>
      </c>
      <c r="V6940">
        <v>4.4629411305373807</v>
      </c>
      <c r="W6940">
        <v>3.408421570384192</v>
      </c>
      <c r="X6940">
        <v>-9.7039404101875224</v>
      </c>
      <c r="Y6940">
        <v>-6.9417134866596468</v>
      </c>
      <c r="Z6940">
        <v>-7.9962330468128364</v>
      </c>
      <c r="AA6940">
        <v>-7.6107670795482276</v>
      </c>
      <c r="AB6940">
        <v>1.328670338739075</v>
      </c>
      <c r="AC6940">
        <v>4.0908972622669504</v>
      </c>
      <c r="AD6940">
        <v>3.036377702113763</v>
      </c>
      <c r="AE6940">
        <v>3.42184366937837</v>
      </c>
      <c r="AF6940">
        <v>-7.982810947818658</v>
      </c>
      <c r="AG6940">
        <v>3.0497998011079401</v>
      </c>
      <c r="AH6940">
        <v>-8.3042211797522594</v>
      </c>
    </row>
    <row r="6941" spans="1:34" x14ac:dyDescent="0.25">
      <c r="A6941">
        <v>6940</v>
      </c>
      <c r="B6941">
        <v>-8.3042211797522594</v>
      </c>
      <c r="C6941">
        <v>-19.577542649131129</v>
      </c>
      <c r="D6941">
        <v>-8.6762650480226888</v>
      </c>
      <c r="E6941">
        <v>-8.2990615318358749</v>
      </c>
      <c r="F6941">
        <v>-8.961005648006072</v>
      </c>
      <c r="G6941">
        <v>-9.398978826736073</v>
      </c>
      <c r="H6941">
        <v>-19.94958651740156</v>
      </c>
      <c r="I6941">
        <v>-19.572383001214739</v>
      </c>
      <c r="J6941">
        <v>-20.234327117384939</v>
      </c>
      <c r="K6941">
        <v>-20.67230029611494</v>
      </c>
      <c r="L6941">
        <v>-8.6711054001063044</v>
      </c>
      <c r="M6941">
        <v>-9.3330495162765015</v>
      </c>
      <c r="N6941">
        <v>-9.7710226950065024</v>
      </c>
      <c r="O6941">
        <v>-8.9558460000896876</v>
      </c>
      <c r="P6941">
        <v>-9.3938191788196885</v>
      </c>
      <c r="Q6941">
        <v>-10.055763294989889</v>
      </c>
      <c r="R6941">
        <v>-19.94442686948517</v>
      </c>
      <c r="S6941">
        <v>-20.606370985655371</v>
      </c>
      <c r="T6941">
        <v>-21.044344164385372</v>
      </c>
      <c r="U6941">
        <v>-20.22916746946856</v>
      </c>
      <c r="V6941">
        <v>-20.667140648198561</v>
      </c>
      <c r="W6941">
        <v>-21.329084764368751</v>
      </c>
      <c r="X6941">
        <v>-9.327889868360117</v>
      </c>
      <c r="Y6941">
        <v>-9.765863047090118</v>
      </c>
      <c r="Z6941">
        <v>-10.42780716326032</v>
      </c>
      <c r="AA6941">
        <v>-10.050603647073499</v>
      </c>
      <c r="AB6941">
        <v>-20.601211337738981</v>
      </c>
      <c r="AC6941">
        <v>-21.039184516468989</v>
      </c>
      <c r="AD6941">
        <v>-21.701128632639179</v>
      </c>
      <c r="AE6941">
        <v>-21.323925116452369</v>
      </c>
      <c r="AF6941">
        <v>-10.422647515343931</v>
      </c>
      <c r="AG6941">
        <v>-21.6959689847228</v>
      </c>
      <c r="AH6941">
        <v>-8.3042211797522594</v>
      </c>
    </row>
    <row r="6942" spans="1:34" x14ac:dyDescent="0.25">
      <c r="A6942">
        <v>6941</v>
      </c>
      <c r="B6942">
        <v>-8.3042211797522594</v>
      </c>
      <c r="C6942">
        <v>-5.9851958113839927E-2</v>
      </c>
      <c r="D6942">
        <v>-8.6762650480226888</v>
      </c>
      <c r="E6942">
        <v>-8.3135208212220117</v>
      </c>
      <c r="F6942">
        <v>-8.3749704619410767</v>
      </c>
      <c r="G6942">
        <v>-9.398978826736073</v>
      </c>
      <c r="H6942">
        <v>-0.43189582638426988</v>
      </c>
      <c r="I6942">
        <v>-6.9151599583592488E-2</v>
      </c>
      <c r="J6942">
        <v>-0.13060124030265841</v>
      </c>
      <c r="K6942">
        <v>-1.154609605097654</v>
      </c>
      <c r="L6942">
        <v>-8.6855646894924412</v>
      </c>
      <c r="M6942">
        <v>-8.747014330211508</v>
      </c>
      <c r="N6942">
        <v>-9.7710226950065024</v>
      </c>
      <c r="O6942">
        <v>-8.3842701034108291</v>
      </c>
      <c r="P6942">
        <v>-9.4082784682058254</v>
      </c>
      <c r="Q6942">
        <v>-9.4697281089248904</v>
      </c>
      <c r="R6942">
        <v>-0.44119546785402242</v>
      </c>
      <c r="S6942">
        <v>-0.50264510857308842</v>
      </c>
      <c r="T6942">
        <v>-1.5266534733680841</v>
      </c>
      <c r="U6942">
        <v>-0.139900881772411</v>
      </c>
      <c r="V6942">
        <v>-1.163909246567407</v>
      </c>
      <c r="W6942">
        <v>-1.225358887286472</v>
      </c>
      <c r="X6942">
        <v>-8.7563139716812604</v>
      </c>
      <c r="Y6942">
        <v>-9.7803223364762548</v>
      </c>
      <c r="Z6942">
        <v>-9.8417719771953216</v>
      </c>
      <c r="AA6942">
        <v>-9.4790277503946445</v>
      </c>
      <c r="AB6942">
        <v>-0.5119447500428409</v>
      </c>
      <c r="AC6942">
        <v>-1.535953114837836</v>
      </c>
      <c r="AD6942">
        <v>-1.5974027555569019</v>
      </c>
      <c r="AE6942">
        <v>-1.2346585287562251</v>
      </c>
      <c r="AF6942">
        <v>-9.851071618665074</v>
      </c>
      <c r="AG6942">
        <v>-1.606702397026655</v>
      </c>
      <c r="AH6942">
        <v>-8.3042211797522594</v>
      </c>
    </row>
    <row r="6943" spans="1:34" x14ac:dyDescent="0.25">
      <c r="A6943">
        <v>6942</v>
      </c>
      <c r="B6943">
        <v>-8.3042211797522594</v>
      </c>
      <c r="C6943">
        <v>-19.11283572791643</v>
      </c>
      <c r="D6943">
        <v>-8.6762650480226888</v>
      </c>
      <c r="E6943">
        <v>-8.2515524381385656</v>
      </c>
      <c r="F6943">
        <v>-8.961005648006072</v>
      </c>
      <c r="G6943">
        <v>-9.398978826736073</v>
      </c>
      <c r="H6943">
        <v>-19.484879596186861</v>
      </c>
      <c r="I6943">
        <v>-19.06016698630274</v>
      </c>
      <c r="J6943">
        <v>-19.769620196170241</v>
      </c>
      <c r="K6943">
        <v>-20.207593374900242</v>
      </c>
      <c r="L6943">
        <v>-8.6235963064089969</v>
      </c>
      <c r="M6943">
        <v>-9.3330495162765015</v>
      </c>
      <c r="N6943">
        <v>-9.7710226950065024</v>
      </c>
      <c r="O6943">
        <v>-8.9083369063923801</v>
      </c>
      <c r="P6943">
        <v>-9.346310085122381</v>
      </c>
      <c r="Q6943">
        <v>-10.055763294989889</v>
      </c>
      <c r="R6943">
        <v>-19.43221085457316</v>
      </c>
      <c r="S6943">
        <v>-20.141664064440668</v>
      </c>
      <c r="T6943">
        <v>-20.579637243170669</v>
      </c>
      <c r="U6943">
        <v>-19.716951454556551</v>
      </c>
      <c r="V6943">
        <v>-20.154924633286551</v>
      </c>
      <c r="W6943">
        <v>-20.86437784315406</v>
      </c>
      <c r="X6943">
        <v>-9.2803807746628095</v>
      </c>
      <c r="Y6943">
        <v>-9.7183539533928105</v>
      </c>
      <c r="Z6943">
        <v>-10.42780716326032</v>
      </c>
      <c r="AA6943">
        <v>-10.00309455337619</v>
      </c>
      <c r="AB6943">
        <v>-20.088995322826982</v>
      </c>
      <c r="AC6943">
        <v>-20.526968501556979</v>
      </c>
      <c r="AD6943">
        <v>-21.23642171142448</v>
      </c>
      <c r="AE6943">
        <v>-20.811709101540359</v>
      </c>
      <c r="AF6943">
        <v>-10.37513842164662</v>
      </c>
      <c r="AG6943">
        <v>-21.18375296981079</v>
      </c>
      <c r="AH6943">
        <v>-8.3042211797522594</v>
      </c>
    </row>
    <row r="6944" spans="1:34" x14ac:dyDescent="0.25">
      <c r="A6944">
        <v>6943</v>
      </c>
      <c r="B6944">
        <v>-8.3042211797522594</v>
      </c>
      <c r="C6944">
        <v>1.798975726744948</v>
      </c>
      <c r="D6944">
        <v>-8.6762650480226888</v>
      </c>
      <c r="E6944">
        <v>-8.352767463841527</v>
      </c>
      <c r="F6944">
        <v>-8.3749704619410767</v>
      </c>
      <c r="G6944">
        <v>-9.398978826736073</v>
      </c>
      <c r="H6944">
        <v>1.4269318584745181</v>
      </c>
      <c r="I6944">
        <v>1.7504294426556799</v>
      </c>
      <c r="J6944">
        <v>1.7282264445561299</v>
      </c>
      <c r="K6944">
        <v>0.70421807976113426</v>
      </c>
      <c r="L6944">
        <v>-8.7248113321119565</v>
      </c>
      <c r="M6944">
        <v>-8.747014330211508</v>
      </c>
      <c r="N6944">
        <v>-9.7710226950065024</v>
      </c>
      <c r="O6944">
        <v>-8.4235167460303462</v>
      </c>
      <c r="P6944">
        <v>-9.4475251108253406</v>
      </c>
      <c r="Q6944">
        <v>-9.4697281089248904</v>
      </c>
      <c r="R6944">
        <v>1.37838557438525</v>
      </c>
      <c r="S6944">
        <v>1.3561825762857</v>
      </c>
      <c r="T6944">
        <v>0.33217421149070442</v>
      </c>
      <c r="U6944">
        <v>1.6796801604668621</v>
      </c>
      <c r="V6944">
        <v>0.65567179567186629</v>
      </c>
      <c r="W6944">
        <v>0.63346879757231567</v>
      </c>
      <c r="X6944">
        <v>-8.7955606143007756</v>
      </c>
      <c r="Y6944">
        <v>-9.8195689790957719</v>
      </c>
      <c r="Z6944">
        <v>-9.8417719771953216</v>
      </c>
      <c r="AA6944">
        <v>-9.5182743930141598</v>
      </c>
      <c r="AB6944">
        <v>1.307636292196432</v>
      </c>
      <c r="AC6944">
        <v>0.28362792740143628</v>
      </c>
      <c r="AD6944">
        <v>0.26142492930188582</v>
      </c>
      <c r="AE6944">
        <v>0.58492251348304758</v>
      </c>
      <c r="AF6944">
        <v>-9.8903182612845892</v>
      </c>
      <c r="AG6944">
        <v>0.21287864521261771</v>
      </c>
      <c r="AH6944">
        <v>-8.3042211797522594</v>
      </c>
    </row>
    <row r="6945" spans="1:34" x14ac:dyDescent="0.25">
      <c r="A6945">
        <v>6944</v>
      </c>
      <c r="B6945">
        <v>-8.3042211797522594</v>
      </c>
      <c r="C6945">
        <v>-7.0304557763343007</v>
      </c>
      <c r="D6945">
        <v>-8.6762650480226888</v>
      </c>
      <c r="E6945">
        <v>-8.3947682568203064</v>
      </c>
      <c r="F6945">
        <v>-9.3453186409112696</v>
      </c>
      <c r="G6945">
        <v>-9.398978826736073</v>
      </c>
      <c r="H6945">
        <v>-7.4024996446047302</v>
      </c>
      <c r="I6945">
        <v>-7.1210028534023486</v>
      </c>
      <c r="J6945">
        <v>-8.0715532374933119</v>
      </c>
      <c r="K6945">
        <v>-8.1252134233181135</v>
      </c>
      <c r="L6945">
        <v>-8.7668121250907358</v>
      </c>
      <c r="M6945">
        <v>-9.7173625091816991</v>
      </c>
      <c r="N6945">
        <v>-9.7710226950065024</v>
      </c>
      <c r="O6945">
        <v>-9.4358657179793184</v>
      </c>
      <c r="P6945">
        <v>-9.48952590380412</v>
      </c>
      <c r="Q6945">
        <v>-10.44007628789508</v>
      </c>
      <c r="R6945">
        <v>-7.4930467216727781</v>
      </c>
      <c r="S6945">
        <v>-8.4435971057637413</v>
      </c>
      <c r="T6945">
        <v>-8.4972572915885447</v>
      </c>
      <c r="U6945">
        <v>-8.1621003145613589</v>
      </c>
      <c r="V6945">
        <v>-8.2157605003861622</v>
      </c>
      <c r="W6945">
        <v>-9.1663108844771255</v>
      </c>
      <c r="X6945">
        <v>-9.8079095862497478</v>
      </c>
      <c r="Y6945">
        <v>-9.8615697720745512</v>
      </c>
      <c r="Z6945">
        <v>-10.812120156165509</v>
      </c>
      <c r="AA6945">
        <v>-10.53062336496313</v>
      </c>
      <c r="AB6945">
        <v>-8.5341441828317901</v>
      </c>
      <c r="AC6945">
        <v>-8.5878043686565917</v>
      </c>
      <c r="AD6945">
        <v>-9.5383547527475567</v>
      </c>
      <c r="AE6945">
        <v>-9.2568579615451743</v>
      </c>
      <c r="AF6945">
        <v>-10.90266723323356</v>
      </c>
      <c r="AG6945">
        <v>-9.6289018298156037</v>
      </c>
      <c r="AH6945">
        <v>-8.3042211797522594</v>
      </c>
    </row>
    <row r="6946" spans="1:34" x14ac:dyDescent="0.25">
      <c r="A6946">
        <v>6945</v>
      </c>
      <c r="B6946">
        <v>-8.3042211797522594</v>
      </c>
      <c r="C6946">
        <v>-5.9851958113839927E-2</v>
      </c>
      <c r="D6946">
        <v>-8.6762650480226888</v>
      </c>
      <c r="E6946">
        <v>-8.2625690395756237</v>
      </c>
      <c r="F6946">
        <v>-8.961005648006072</v>
      </c>
      <c r="G6946">
        <v>-6.583091717383394</v>
      </c>
      <c r="H6946">
        <v>-0.43189582638426988</v>
      </c>
      <c r="I6946">
        <v>-1.819981793720429E-2</v>
      </c>
      <c r="J6946">
        <v>-0.71663642636765301</v>
      </c>
      <c r="K6946">
        <v>1.661277504255025</v>
      </c>
      <c r="L6946">
        <v>-8.6346129078460532</v>
      </c>
      <c r="M6946">
        <v>-9.3330495162765015</v>
      </c>
      <c r="N6946">
        <v>-6.9551355856538244</v>
      </c>
      <c r="O6946">
        <v>-8.9193535078294364</v>
      </c>
      <c r="P6946">
        <v>-6.5414395772067584</v>
      </c>
      <c r="Q6946">
        <v>-7.2398761856372067</v>
      </c>
      <c r="R6946">
        <v>-0.39024368620763422</v>
      </c>
      <c r="S6946">
        <v>-1.0886802946380829</v>
      </c>
      <c r="T6946">
        <v>1.2892336359845951</v>
      </c>
      <c r="U6946">
        <v>-0.67498428619101736</v>
      </c>
      <c r="V6946">
        <v>1.70292964443166</v>
      </c>
      <c r="W6946">
        <v>1.004493036001211</v>
      </c>
      <c r="X6946">
        <v>-9.2913973760998658</v>
      </c>
      <c r="Y6946">
        <v>-6.9134834454771887</v>
      </c>
      <c r="Z6946">
        <v>-7.611920053907637</v>
      </c>
      <c r="AA6946">
        <v>-7.198224045460571</v>
      </c>
      <c r="AB6946">
        <v>-1.047028154461447</v>
      </c>
      <c r="AC6946">
        <v>1.33088577616123</v>
      </c>
      <c r="AD6946">
        <v>0.63244916773078153</v>
      </c>
      <c r="AE6946">
        <v>1.0461451761778471</v>
      </c>
      <c r="AF6946">
        <v>-7.5702679137310014</v>
      </c>
      <c r="AG6946">
        <v>0.67410130790741718</v>
      </c>
      <c r="AH6946">
        <v>-8.3042211797522594</v>
      </c>
    </row>
    <row r="6947" spans="1:34" x14ac:dyDescent="0.25">
      <c r="A6947">
        <v>6946</v>
      </c>
      <c r="B6947">
        <v>-8.3042211797522594</v>
      </c>
      <c r="C6947">
        <v>-13.53635267334006</v>
      </c>
      <c r="D6947">
        <v>-8.6762650480226888</v>
      </c>
      <c r="E6947">
        <v>-8.3272915730183321</v>
      </c>
      <c r="F6947">
        <v>-8.3749704619410767</v>
      </c>
      <c r="G6947">
        <v>-6.583091717383394</v>
      </c>
      <c r="H6947">
        <v>-13.90839654161049</v>
      </c>
      <c r="I6947">
        <v>-13.559423066606129</v>
      </c>
      <c r="J6947">
        <v>-13.607101955528879</v>
      </c>
      <c r="K6947">
        <v>-11.815223210971199</v>
      </c>
      <c r="L6947">
        <v>-8.6993354412887616</v>
      </c>
      <c r="M6947">
        <v>-8.747014330211508</v>
      </c>
      <c r="N6947">
        <v>-6.9551355856538244</v>
      </c>
      <c r="O6947">
        <v>-8.3980408552071513</v>
      </c>
      <c r="P6947">
        <v>-6.6061621106494677</v>
      </c>
      <c r="Q6947">
        <v>-6.6538409995722123</v>
      </c>
      <c r="R6947">
        <v>-13.931466934876561</v>
      </c>
      <c r="S6947">
        <v>-13.97914582379931</v>
      </c>
      <c r="T6947">
        <v>-12.18726707924163</v>
      </c>
      <c r="U6947">
        <v>-13.63017234879495</v>
      </c>
      <c r="V6947">
        <v>-11.83829360423727</v>
      </c>
      <c r="W6947">
        <v>-11.885972493160009</v>
      </c>
      <c r="X6947">
        <v>-8.7700847234775807</v>
      </c>
      <c r="Y6947">
        <v>-6.978205978919898</v>
      </c>
      <c r="Z6947">
        <v>-7.0258848678426427</v>
      </c>
      <c r="AA6947">
        <v>-6.6769113928382868</v>
      </c>
      <c r="AB6947">
        <v>-14.00221621706538</v>
      </c>
      <c r="AC6947">
        <v>-12.2103374725077</v>
      </c>
      <c r="AD6947">
        <v>-12.258016361430441</v>
      </c>
      <c r="AE6947">
        <v>-11.909042886426089</v>
      </c>
      <c r="AF6947">
        <v>-7.0489552611087163</v>
      </c>
      <c r="AG6947">
        <v>-12.281086754696521</v>
      </c>
      <c r="AH6947">
        <v>-8.3042211797522594</v>
      </c>
    </row>
    <row r="6948" spans="1:34" x14ac:dyDescent="0.25">
      <c r="A6948">
        <v>6947</v>
      </c>
      <c r="B6948">
        <v>-8.3042211797522594</v>
      </c>
      <c r="C6948">
        <v>-18.183421885487029</v>
      </c>
      <c r="D6948">
        <v>-8.6762650480226888</v>
      </c>
      <c r="E6948">
        <v>-8.2852907800395528</v>
      </c>
      <c r="F6948">
        <v>-8.961005648006072</v>
      </c>
      <c r="G6948">
        <v>-9.398978826736073</v>
      </c>
      <c r="H6948">
        <v>-18.55546575375746</v>
      </c>
      <c r="I6948">
        <v>-18.16449148577432</v>
      </c>
      <c r="J6948">
        <v>-18.84020635374084</v>
      </c>
      <c r="K6948">
        <v>-19.27817953247084</v>
      </c>
      <c r="L6948">
        <v>-8.6573346483099822</v>
      </c>
      <c r="M6948">
        <v>-9.3330495162765015</v>
      </c>
      <c r="N6948">
        <v>-9.7710226950065024</v>
      </c>
      <c r="O6948">
        <v>-8.9420752482933654</v>
      </c>
      <c r="P6948">
        <v>-9.3800484270233664</v>
      </c>
      <c r="Q6948">
        <v>-10.055763294989889</v>
      </c>
      <c r="R6948">
        <v>-18.536535354044752</v>
      </c>
      <c r="S6948">
        <v>-19.212250222011271</v>
      </c>
      <c r="T6948">
        <v>-19.650223400741279</v>
      </c>
      <c r="U6948">
        <v>-18.821275954028138</v>
      </c>
      <c r="V6948">
        <v>-19.259249132758139</v>
      </c>
      <c r="W6948">
        <v>-19.934964000724658</v>
      </c>
      <c r="X6948">
        <v>-9.3141191165637949</v>
      </c>
      <c r="Y6948">
        <v>-9.7520922952937976</v>
      </c>
      <c r="Z6948">
        <v>-10.42780716326032</v>
      </c>
      <c r="AA6948">
        <v>-10.036832895277181</v>
      </c>
      <c r="AB6948">
        <v>-19.193319822298569</v>
      </c>
      <c r="AC6948">
        <v>-19.63129300102857</v>
      </c>
      <c r="AD6948">
        <v>-20.30700786899509</v>
      </c>
      <c r="AE6948">
        <v>-19.91603360101195</v>
      </c>
      <c r="AF6948">
        <v>-10.40887676354761</v>
      </c>
      <c r="AG6948">
        <v>-20.288077469282381</v>
      </c>
      <c r="AH6948">
        <v>-8.3042211797522594</v>
      </c>
    </row>
    <row r="6949" spans="1:34" x14ac:dyDescent="0.25">
      <c r="A6949">
        <v>6948</v>
      </c>
      <c r="B6949">
        <v>-8.3042211797522594</v>
      </c>
      <c r="C6949">
        <v>-0.52455887932853873</v>
      </c>
      <c r="D6949">
        <v>-8.2783777544250565</v>
      </c>
      <c r="E6949">
        <v>-8.2605034268061743</v>
      </c>
      <c r="F6949">
        <v>-8.961005648006072</v>
      </c>
      <c r="G6949">
        <v>-6.583091717383394</v>
      </c>
      <c r="H6949">
        <v>-0.49871545400133638</v>
      </c>
      <c r="I6949">
        <v>-0.48084112638245491</v>
      </c>
      <c r="J6949">
        <v>-1.181343347582352</v>
      </c>
      <c r="K6949">
        <v>1.1965705830403259</v>
      </c>
      <c r="L6949">
        <v>-8.2346600014789733</v>
      </c>
      <c r="M6949">
        <v>-8.9351622226788692</v>
      </c>
      <c r="N6949">
        <v>-6.5572482920561921</v>
      </c>
      <c r="O6949">
        <v>-8.917287895059987</v>
      </c>
      <c r="P6949">
        <v>-6.5393739644373099</v>
      </c>
      <c r="Q6949">
        <v>-7.2398761856372067</v>
      </c>
      <c r="R6949">
        <v>-0.45499770105525239</v>
      </c>
      <c r="S6949">
        <v>-1.155499922255149</v>
      </c>
      <c r="T6949">
        <v>1.2224140083675279</v>
      </c>
      <c r="U6949">
        <v>-1.1376255946362679</v>
      </c>
      <c r="V6949">
        <v>1.2402883359864101</v>
      </c>
      <c r="W6949">
        <v>0.53978611478651262</v>
      </c>
      <c r="X6949">
        <v>-8.8914444697327859</v>
      </c>
      <c r="Y6949">
        <v>-6.5135305391101088</v>
      </c>
      <c r="Z6949">
        <v>-7.2140327603100047</v>
      </c>
      <c r="AA6949">
        <v>-7.1961584326911234</v>
      </c>
      <c r="AB6949">
        <v>-1.1117821693090659</v>
      </c>
      <c r="AC6949">
        <v>1.266131761313612</v>
      </c>
      <c r="AD6949">
        <v>0.56562954011371502</v>
      </c>
      <c r="AE6949">
        <v>0.58350386773259644</v>
      </c>
      <c r="AF6949">
        <v>-7.1703150073639206</v>
      </c>
      <c r="AG6949">
        <v>0.60934729305979873</v>
      </c>
      <c r="AH6949">
        <v>-8.3042211797522594</v>
      </c>
    </row>
    <row r="6950" spans="1:34" x14ac:dyDescent="0.25">
      <c r="A6950">
        <v>6949</v>
      </c>
      <c r="B6950">
        <v>-8.3042211797522594</v>
      </c>
      <c r="C6950">
        <v>-19.577542649131129</v>
      </c>
      <c r="D6950">
        <v>-8.6762650480226888</v>
      </c>
      <c r="E6950">
        <v>-8.297684456656242</v>
      </c>
      <c r="F6950">
        <v>-9.3453186409112696</v>
      </c>
      <c r="G6950">
        <v>-9.398978826736073</v>
      </c>
      <c r="H6950">
        <v>-19.94958651740156</v>
      </c>
      <c r="I6950">
        <v>-19.571005926035109</v>
      </c>
      <c r="J6950">
        <v>-20.618640110290141</v>
      </c>
      <c r="K6950">
        <v>-20.67230029611494</v>
      </c>
      <c r="L6950">
        <v>-8.6697283249266714</v>
      </c>
      <c r="M6950">
        <v>-9.7173625091816991</v>
      </c>
      <c r="N6950">
        <v>-9.7710226950065024</v>
      </c>
      <c r="O6950">
        <v>-9.338781917815254</v>
      </c>
      <c r="P6950">
        <v>-9.3924421036400556</v>
      </c>
      <c r="Q6950">
        <v>-10.44007628789508</v>
      </c>
      <c r="R6950">
        <v>-19.943049794305541</v>
      </c>
      <c r="S6950">
        <v>-20.990683978560568</v>
      </c>
      <c r="T6950">
        <v>-21.044344164385372</v>
      </c>
      <c r="U6950">
        <v>-20.612103387194121</v>
      </c>
      <c r="V6950">
        <v>-20.665763573018921</v>
      </c>
      <c r="W6950">
        <v>-21.713397757273949</v>
      </c>
      <c r="X6950">
        <v>-9.7108257860856835</v>
      </c>
      <c r="Y6950">
        <v>-9.7644859719104868</v>
      </c>
      <c r="Z6950">
        <v>-10.812120156165509</v>
      </c>
      <c r="AA6950">
        <v>-10.433539564799069</v>
      </c>
      <c r="AB6950">
        <v>-20.984147255464549</v>
      </c>
      <c r="AC6950">
        <v>-21.037807441289349</v>
      </c>
      <c r="AD6950">
        <v>-22.08544162554438</v>
      </c>
      <c r="AE6950">
        <v>-21.70686103417793</v>
      </c>
      <c r="AF6950">
        <v>-10.805583433069501</v>
      </c>
      <c r="AG6950">
        <v>-22.078904902448361</v>
      </c>
      <c r="AH6950">
        <v>-8.3042211797522594</v>
      </c>
    </row>
    <row r="6951" spans="1:34" x14ac:dyDescent="0.25">
      <c r="A6951">
        <v>6950</v>
      </c>
      <c r="B6951">
        <v>-8.3042211797522594</v>
      </c>
      <c r="C6951">
        <v>-13.53635267334006</v>
      </c>
      <c r="D6951">
        <v>-8.2783777544250565</v>
      </c>
      <c r="E6951">
        <v>-8.2660117275247025</v>
      </c>
      <c r="F6951">
        <v>-8.961005648006072</v>
      </c>
      <c r="G6951">
        <v>-9.398978826736073</v>
      </c>
      <c r="H6951">
        <v>-13.510509248012861</v>
      </c>
      <c r="I6951">
        <v>-13.4981432211125</v>
      </c>
      <c r="J6951">
        <v>-14.193137141593869</v>
      </c>
      <c r="K6951">
        <v>-14.63111032032387</v>
      </c>
      <c r="L6951">
        <v>-8.2401683021975014</v>
      </c>
      <c r="M6951">
        <v>-8.9351622226788692</v>
      </c>
      <c r="N6951">
        <v>-9.3731354014088701</v>
      </c>
      <c r="O6951">
        <v>-8.9227961957785151</v>
      </c>
      <c r="P6951">
        <v>-9.3607693745085179</v>
      </c>
      <c r="Q6951">
        <v>-10.055763294989889</v>
      </c>
      <c r="R6951">
        <v>-13.4722997957853</v>
      </c>
      <c r="S6951">
        <v>-14.16729371626667</v>
      </c>
      <c r="T6951">
        <v>-14.605266894996671</v>
      </c>
      <c r="U6951">
        <v>-14.154927689366319</v>
      </c>
      <c r="V6951">
        <v>-14.59290086809632</v>
      </c>
      <c r="W6951">
        <v>-15.28789478857769</v>
      </c>
      <c r="X6951">
        <v>-8.8969527704513141</v>
      </c>
      <c r="Y6951">
        <v>-9.334925949181315</v>
      </c>
      <c r="Z6951">
        <v>-10.029919869662679</v>
      </c>
      <c r="AA6951">
        <v>-10.017553842762331</v>
      </c>
      <c r="AB6951">
        <v>-14.129084264039109</v>
      </c>
      <c r="AC6951">
        <v>-14.567057442769119</v>
      </c>
      <c r="AD6951">
        <v>-15.26205136325048</v>
      </c>
      <c r="AE6951">
        <v>-15.249685336350129</v>
      </c>
      <c r="AF6951">
        <v>-9.9917104174351277</v>
      </c>
      <c r="AG6951">
        <v>-15.22384191102293</v>
      </c>
      <c r="AH6951">
        <v>-8.3042211797522594</v>
      </c>
    </row>
    <row r="6952" spans="1:34" x14ac:dyDescent="0.25">
      <c r="A6952">
        <v>6951</v>
      </c>
      <c r="B6952">
        <v>-8.3042211797522594</v>
      </c>
      <c r="C6952">
        <v>-19.11283572791643</v>
      </c>
      <c r="D6952">
        <v>-8.6762650480226888</v>
      </c>
      <c r="E6952">
        <v>-8.2625690395756237</v>
      </c>
      <c r="F6952">
        <v>-8.961005648006072</v>
      </c>
      <c r="G6952">
        <v>-9.398978826736073</v>
      </c>
      <c r="H6952">
        <v>-19.484879596186861</v>
      </c>
      <c r="I6952">
        <v>-19.071183587739789</v>
      </c>
      <c r="J6952">
        <v>-19.769620196170241</v>
      </c>
      <c r="K6952">
        <v>-20.207593374900242</v>
      </c>
      <c r="L6952">
        <v>-8.6346129078460532</v>
      </c>
      <c r="M6952">
        <v>-9.3330495162765015</v>
      </c>
      <c r="N6952">
        <v>-9.7710226950065024</v>
      </c>
      <c r="O6952">
        <v>-8.9193535078294364</v>
      </c>
      <c r="P6952">
        <v>-9.3573266865594373</v>
      </c>
      <c r="Q6952">
        <v>-10.055763294989889</v>
      </c>
      <c r="R6952">
        <v>-19.44322745601022</v>
      </c>
      <c r="S6952">
        <v>-20.141664064440668</v>
      </c>
      <c r="T6952">
        <v>-20.579637243170669</v>
      </c>
      <c r="U6952">
        <v>-19.72796805599361</v>
      </c>
      <c r="V6952">
        <v>-20.165941234723611</v>
      </c>
      <c r="W6952">
        <v>-20.86437784315406</v>
      </c>
      <c r="X6952">
        <v>-9.2913973760998658</v>
      </c>
      <c r="Y6952">
        <v>-9.7293705548298668</v>
      </c>
      <c r="Z6952">
        <v>-10.42780716326032</v>
      </c>
      <c r="AA6952">
        <v>-10.01411115481325</v>
      </c>
      <c r="AB6952">
        <v>-20.100011924264031</v>
      </c>
      <c r="AC6952">
        <v>-20.537985102994039</v>
      </c>
      <c r="AD6952">
        <v>-21.23642171142448</v>
      </c>
      <c r="AE6952">
        <v>-20.822725702977419</v>
      </c>
      <c r="AF6952">
        <v>-10.386155023083679</v>
      </c>
      <c r="AG6952">
        <v>-21.19476957124785</v>
      </c>
      <c r="AH6952">
        <v>-8.3042211797522594</v>
      </c>
    </row>
    <row r="6953" spans="1:34" x14ac:dyDescent="0.25">
      <c r="A6953">
        <v>6952</v>
      </c>
      <c r="B6953">
        <v>-8.3042211797522594</v>
      </c>
      <c r="C6953">
        <v>-17.254008043057642</v>
      </c>
      <c r="D6953">
        <v>-8.6762650480226888</v>
      </c>
      <c r="E6953">
        <v>-8.3107666708627477</v>
      </c>
      <c r="F6953">
        <v>-9.4166945935018997</v>
      </c>
      <c r="G6953">
        <v>-9.398978826736073</v>
      </c>
      <c r="H6953">
        <v>-17.626051911328069</v>
      </c>
      <c r="I6953">
        <v>-17.260553534168132</v>
      </c>
      <c r="J6953">
        <v>-18.366481456807279</v>
      </c>
      <c r="K6953">
        <v>-18.34876569004145</v>
      </c>
      <c r="L6953">
        <v>-8.6828105391331771</v>
      </c>
      <c r="M6953">
        <v>-9.788738461772331</v>
      </c>
      <c r="N6953">
        <v>-9.7710226950065024</v>
      </c>
      <c r="O6953">
        <v>-9.4232400846123898</v>
      </c>
      <c r="P6953">
        <v>-9.4055243178465613</v>
      </c>
      <c r="Q6953">
        <v>-10.51145224048572</v>
      </c>
      <c r="R6953">
        <v>-17.632597402438559</v>
      </c>
      <c r="S6953">
        <v>-18.73852532507771</v>
      </c>
      <c r="T6953">
        <v>-18.720809558311881</v>
      </c>
      <c r="U6953">
        <v>-18.373026947917769</v>
      </c>
      <c r="V6953">
        <v>-18.35531118115194</v>
      </c>
      <c r="W6953">
        <v>-19.461239103791101</v>
      </c>
      <c r="X6953">
        <v>-9.7952839528828193</v>
      </c>
      <c r="Y6953">
        <v>-9.7775681861169907</v>
      </c>
      <c r="Z6953">
        <v>-10.883496108756139</v>
      </c>
      <c r="AA6953">
        <v>-10.5179977315962</v>
      </c>
      <c r="AB6953">
        <v>-18.7450708161882</v>
      </c>
      <c r="AC6953">
        <v>-18.727355049422371</v>
      </c>
      <c r="AD6953">
        <v>-19.833282972061529</v>
      </c>
      <c r="AE6953">
        <v>-19.46778459490158</v>
      </c>
      <c r="AF6953">
        <v>-10.890041599866629</v>
      </c>
      <c r="AG6953">
        <v>-19.839828463172019</v>
      </c>
      <c r="AH6953">
        <v>-8.3042211797522594</v>
      </c>
    </row>
    <row r="6954" spans="1:34" x14ac:dyDescent="0.25">
      <c r="A6954">
        <v>6953</v>
      </c>
      <c r="B6954">
        <v>-8.3042211797522594</v>
      </c>
      <c r="C6954">
        <v>-4.242214249046115</v>
      </c>
      <c r="D6954">
        <v>-8.6762650480226888</v>
      </c>
      <c r="E6954">
        <v>-8.3341769489164932</v>
      </c>
      <c r="F6954">
        <v>-8.3749704619410767</v>
      </c>
      <c r="G6954">
        <v>-9.398978826736073</v>
      </c>
      <c r="H6954">
        <v>-4.6142581173165436</v>
      </c>
      <c r="I6954">
        <v>-4.2721700182103488</v>
      </c>
      <c r="J6954">
        <v>-4.3129635312349333</v>
      </c>
      <c r="K6954">
        <v>-5.3369718960299286</v>
      </c>
      <c r="L6954">
        <v>-8.7062208171869226</v>
      </c>
      <c r="M6954">
        <v>-8.747014330211508</v>
      </c>
      <c r="N6954">
        <v>-9.7710226950065024</v>
      </c>
      <c r="O6954">
        <v>-8.4049262311053123</v>
      </c>
      <c r="P6954">
        <v>-9.4289345959003068</v>
      </c>
      <c r="Q6954">
        <v>-9.4697281089248904</v>
      </c>
      <c r="R6954">
        <v>-4.6442138864807792</v>
      </c>
      <c r="S6954">
        <v>-4.6850073995053636</v>
      </c>
      <c r="T6954">
        <v>-5.709015764300359</v>
      </c>
      <c r="U6954">
        <v>-4.342919300399168</v>
      </c>
      <c r="V6954">
        <v>-5.3669276651941633</v>
      </c>
      <c r="W6954">
        <v>-5.4077211782187478</v>
      </c>
      <c r="X6954">
        <v>-8.7769700993757418</v>
      </c>
      <c r="Y6954">
        <v>-9.800978464170738</v>
      </c>
      <c r="Z6954">
        <v>-9.8417719771953216</v>
      </c>
      <c r="AA6954">
        <v>-9.499683878089126</v>
      </c>
      <c r="AB6954">
        <v>-4.7149631686695983</v>
      </c>
      <c r="AC6954">
        <v>-5.7389715334645937</v>
      </c>
      <c r="AD6954">
        <v>-5.7797650464891772</v>
      </c>
      <c r="AE6954">
        <v>-5.4376769473829816</v>
      </c>
      <c r="AF6954">
        <v>-9.8717277463595554</v>
      </c>
      <c r="AG6954">
        <v>-5.8097208156534119</v>
      </c>
      <c r="AH6954">
        <v>-8.3042211797522594</v>
      </c>
    </row>
    <row r="6955" spans="1:34" x14ac:dyDescent="0.25">
      <c r="A6955">
        <v>6954</v>
      </c>
      <c r="B6955">
        <v>-8.3042211797522594</v>
      </c>
      <c r="C6955">
        <v>-15.859887279413551</v>
      </c>
      <c r="D6955">
        <v>-8.6762650480226888</v>
      </c>
      <c r="E6955">
        <v>-8.328668648197965</v>
      </c>
      <c r="F6955">
        <v>-9.3453186409112696</v>
      </c>
      <c r="G6955">
        <v>-9.398978826736073</v>
      </c>
      <c r="H6955">
        <v>-16.23193114768398</v>
      </c>
      <c r="I6955">
        <v>-15.884334747859249</v>
      </c>
      <c r="J6955">
        <v>-16.900984740572561</v>
      </c>
      <c r="K6955">
        <v>-16.954644926397361</v>
      </c>
      <c r="L6955">
        <v>-8.7007125164683945</v>
      </c>
      <c r="M6955">
        <v>-9.7173625091816991</v>
      </c>
      <c r="N6955">
        <v>-9.7710226950065024</v>
      </c>
      <c r="O6955">
        <v>-9.3697661093569753</v>
      </c>
      <c r="P6955">
        <v>-9.4234262951817787</v>
      </c>
      <c r="Q6955">
        <v>-10.44007628789508</v>
      </c>
      <c r="R6955">
        <v>-16.25637861612968</v>
      </c>
      <c r="S6955">
        <v>-17.273028608842989</v>
      </c>
      <c r="T6955">
        <v>-17.326688794667788</v>
      </c>
      <c r="U6955">
        <v>-16.925432209018261</v>
      </c>
      <c r="V6955">
        <v>-16.979092394843072</v>
      </c>
      <c r="W6955">
        <v>-17.995742387556369</v>
      </c>
      <c r="X6955">
        <v>-9.7418099776274065</v>
      </c>
      <c r="Y6955">
        <v>-9.7954701634522099</v>
      </c>
      <c r="Z6955">
        <v>-10.812120156165509</v>
      </c>
      <c r="AA6955">
        <v>-10.464523756340791</v>
      </c>
      <c r="AB6955">
        <v>-17.297476077288689</v>
      </c>
      <c r="AC6955">
        <v>-17.351136263113499</v>
      </c>
      <c r="AD6955">
        <v>-18.3677862558268</v>
      </c>
      <c r="AE6955">
        <v>-18.02018985600208</v>
      </c>
      <c r="AF6955">
        <v>-10.83656762461122</v>
      </c>
      <c r="AG6955">
        <v>-18.392233724272511</v>
      </c>
      <c r="AH6955">
        <v>-8.3042211797522594</v>
      </c>
    </row>
    <row r="6956" spans="1:34" x14ac:dyDescent="0.25">
      <c r="A6956">
        <v>6955</v>
      </c>
      <c r="B6956">
        <v>-8.3042211797522594</v>
      </c>
      <c r="C6956">
        <v>-15.859887279413551</v>
      </c>
      <c r="D6956">
        <v>-8.6762650480226888</v>
      </c>
      <c r="E6956">
        <v>-8.2804710169108411</v>
      </c>
      <c r="F6956">
        <v>-9.4166945935018997</v>
      </c>
      <c r="G6956">
        <v>-9.398978826736073</v>
      </c>
      <c r="H6956">
        <v>-16.23193114768398</v>
      </c>
      <c r="I6956">
        <v>-15.836137116572131</v>
      </c>
      <c r="J6956">
        <v>-16.972360693163189</v>
      </c>
      <c r="K6956">
        <v>-16.954644926397361</v>
      </c>
      <c r="L6956">
        <v>-8.6525148851812705</v>
      </c>
      <c r="M6956">
        <v>-9.788738461772331</v>
      </c>
      <c r="N6956">
        <v>-9.7710226950065024</v>
      </c>
      <c r="O6956">
        <v>-9.3929444306604832</v>
      </c>
      <c r="P6956">
        <v>-9.3752286638946547</v>
      </c>
      <c r="Q6956">
        <v>-10.51145224048572</v>
      </c>
      <c r="R6956">
        <v>-16.20818098484256</v>
      </c>
      <c r="S6956">
        <v>-17.34440456143362</v>
      </c>
      <c r="T6956">
        <v>-17.326688794667788</v>
      </c>
      <c r="U6956">
        <v>-16.948610530321769</v>
      </c>
      <c r="V6956">
        <v>-16.930894763555941</v>
      </c>
      <c r="W6956">
        <v>-18.067118340147001</v>
      </c>
      <c r="X6956">
        <v>-9.7649882989309127</v>
      </c>
      <c r="Y6956">
        <v>-9.7472725321650842</v>
      </c>
      <c r="Z6956">
        <v>-10.883496108756139</v>
      </c>
      <c r="AA6956">
        <v>-10.4877020776443</v>
      </c>
      <c r="AB6956">
        <v>-17.3206543985922</v>
      </c>
      <c r="AC6956">
        <v>-17.302938631826368</v>
      </c>
      <c r="AD6956">
        <v>-18.439162208417429</v>
      </c>
      <c r="AE6956">
        <v>-18.043368177305581</v>
      </c>
      <c r="AF6956">
        <v>-10.85974594591473</v>
      </c>
      <c r="AG6956">
        <v>-18.415412045576019</v>
      </c>
      <c r="AH6956">
        <v>-8.3042211797522594</v>
      </c>
    </row>
    <row r="6957" spans="1:34" x14ac:dyDescent="0.25">
      <c r="A6957">
        <v>6956</v>
      </c>
      <c r="B6957">
        <v>-8.3042211797522594</v>
      </c>
      <c r="C6957">
        <v>-16.324594200628241</v>
      </c>
      <c r="D6957">
        <v>-8.6762650480226888</v>
      </c>
      <c r="E6957">
        <v>-8.2804710169108411</v>
      </c>
      <c r="F6957">
        <v>-9.3453186409112696</v>
      </c>
      <c r="G6957">
        <v>-6.583091717383394</v>
      </c>
      <c r="H6957">
        <v>-16.696638068898672</v>
      </c>
      <c r="I6957">
        <v>-16.30084403778682</v>
      </c>
      <c r="J6957">
        <v>-17.365691661787249</v>
      </c>
      <c r="K6957">
        <v>-14.60346473825938</v>
      </c>
      <c r="L6957">
        <v>-8.6525148851812705</v>
      </c>
      <c r="M6957">
        <v>-9.7173625091816991</v>
      </c>
      <c r="N6957">
        <v>-6.9551355856538244</v>
      </c>
      <c r="O6957">
        <v>-9.3215684780698513</v>
      </c>
      <c r="P6957">
        <v>-6.5593415545419766</v>
      </c>
      <c r="Q6957">
        <v>-7.6241891785424052</v>
      </c>
      <c r="R6957">
        <v>-16.672887906057259</v>
      </c>
      <c r="S6957">
        <v>-17.73773553005768</v>
      </c>
      <c r="T6957">
        <v>-14.975508606529811</v>
      </c>
      <c r="U6957">
        <v>-17.34194149894584</v>
      </c>
      <c r="V6957">
        <v>-14.57971457541796</v>
      </c>
      <c r="W6957">
        <v>-15.64456219941839</v>
      </c>
      <c r="X6957">
        <v>-9.6936123463402826</v>
      </c>
      <c r="Y6957">
        <v>-6.9313854228124061</v>
      </c>
      <c r="Z6957">
        <v>-7.9962330468128364</v>
      </c>
      <c r="AA6957">
        <v>-7.6004390157009878</v>
      </c>
      <c r="AB6957">
        <v>-17.71398536721626</v>
      </c>
      <c r="AC6957">
        <v>-14.951758443688391</v>
      </c>
      <c r="AD6957">
        <v>-16.016606067688819</v>
      </c>
      <c r="AE6957">
        <v>-15.62081203657697</v>
      </c>
      <c r="AF6957">
        <v>-7.9724828839714172</v>
      </c>
      <c r="AG6957">
        <v>-15.992855904847399</v>
      </c>
      <c r="AH6957">
        <v>-8.3042211797522594</v>
      </c>
    </row>
    <row r="6958" spans="1:34" x14ac:dyDescent="0.25">
      <c r="A6958">
        <v>6957</v>
      </c>
      <c r="B6958">
        <v>-8.3042211797522594</v>
      </c>
      <c r="C6958">
        <v>3.193096490389038</v>
      </c>
      <c r="D6958">
        <v>-8.6762650480226888</v>
      </c>
      <c r="E6958">
        <v>-8.3093895956831147</v>
      </c>
      <c r="F6958">
        <v>-5.8431899797330056</v>
      </c>
      <c r="G6958">
        <v>-6.583091717383394</v>
      </c>
      <c r="H6958">
        <v>2.8210526221186081</v>
      </c>
      <c r="I6958">
        <v>3.1879280744581808</v>
      </c>
      <c r="J6958">
        <v>5.6541276904082913</v>
      </c>
      <c r="K6958">
        <v>4.914225952757902</v>
      </c>
      <c r="L6958">
        <v>-8.6814334639535442</v>
      </c>
      <c r="M6958">
        <v>-6.2152338480034359</v>
      </c>
      <c r="N6958">
        <v>-6.9551355856538244</v>
      </c>
      <c r="O6958">
        <v>-5.8483583956638618</v>
      </c>
      <c r="P6958">
        <v>-6.5882601333142503</v>
      </c>
      <c r="Q6958">
        <v>-4.1220605173641411</v>
      </c>
      <c r="R6958">
        <v>2.8158842061877509</v>
      </c>
      <c r="S6958">
        <v>5.2820838221378619</v>
      </c>
      <c r="T6958">
        <v>4.5421820844874734</v>
      </c>
      <c r="U6958">
        <v>5.6489592744774351</v>
      </c>
      <c r="V6958">
        <v>4.9090575368270457</v>
      </c>
      <c r="W6958">
        <v>7.3752571527771558</v>
      </c>
      <c r="X6958">
        <v>-6.2204022639342922</v>
      </c>
      <c r="Y6958">
        <v>-6.9603040015846807</v>
      </c>
      <c r="Z6958">
        <v>-4.4941043856345706</v>
      </c>
      <c r="AA6958">
        <v>-4.1272289332949974</v>
      </c>
      <c r="AB6958">
        <v>5.2769154062070047</v>
      </c>
      <c r="AC6958">
        <v>4.5370136685566163</v>
      </c>
      <c r="AD6958">
        <v>7.0032132845067263</v>
      </c>
      <c r="AE6958">
        <v>7.3700887368463004</v>
      </c>
      <c r="AF6958">
        <v>-4.4992728015654277</v>
      </c>
      <c r="AG6958">
        <v>6.9980448685758692</v>
      </c>
      <c r="AH6958">
        <v>-8.3042211797522594</v>
      </c>
    </row>
    <row r="6959" spans="1:34" x14ac:dyDescent="0.25">
      <c r="A6959">
        <v>6958</v>
      </c>
      <c r="B6959">
        <v>-8.3042211797522594</v>
      </c>
      <c r="C6959">
        <v>-2.383386564187326</v>
      </c>
      <c r="D6959">
        <v>-8.6762650480226888</v>
      </c>
      <c r="E6959">
        <v>-8.3121437460423788</v>
      </c>
      <c r="F6959">
        <v>-9.3453186409112696</v>
      </c>
      <c r="G6959">
        <v>-9.398978826736073</v>
      </c>
      <c r="H6959">
        <v>-2.7554304324577559</v>
      </c>
      <c r="I6959">
        <v>-2.3913091304774472</v>
      </c>
      <c r="J6959">
        <v>-3.424484025346338</v>
      </c>
      <c r="K6959">
        <v>-3.47814421117114</v>
      </c>
      <c r="L6959">
        <v>-8.6841876143128101</v>
      </c>
      <c r="M6959">
        <v>-9.7173625091816991</v>
      </c>
      <c r="N6959">
        <v>-9.7710226950065024</v>
      </c>
      <c r="O6959">
        <v>-9.3532412072013908</v>
      </c>
      <c r="P6959">
        <v>-9.4069013930261942</v>
      </c>
      <c r="Q6959">
        <v>-10.44007628789508</v>
      </c>
      <c r="R6959">
        <v>-2.7633529987478771</v>
      </c>
      <c r="S6959">
        <v>-3.796527893616767</v>
      </c>
      <c r="T6959">
        <v>-3.8501880794415699</v>
      </c>
      <c r="U6959">
        <v>-3.432406591636457</v>
      </c>
      <c r="V6959">
        <v>-3.4860667774612608</v>
      </c>
      <c r="W6959">
        <v>-4.5192416723301516</v>
      </c>
      <c r="X6959">
        <v>-9.7252850754718203</v>
      </c>
      <c r="Y6959">
        <v>-9.7789452612966237</v>
      </c>
      <c r="Z6959">
        <v>-10.812120156165509</v>
      </c>
      <c r="AA6959">
        <v>-10.447998854185199</v>
      </c>
      <c r="AB6959">
        <v>-3.8044504599068869</v>
      </c>
      <c r="AC6959">
        <v>-3.8581106457316912</v>
      </c>
      <c r="AD6959">
        <v>-4.8912855406005811</v>
      </c>
      <c r="AE6959">
        <v>-4.527164238620272</v>
      </c>
      <c r="AF6959">
        <v>-10.82004272245563</v>
      </c>
      <c r="AG6959">
        <v>-4.8992081068907014</v>
      </c>
      <c r="AH6959">
        <v>-8.3042211797522594</v>
      </c>
    </row>
    <row r="6960" spans="1:34" x14ac:dyDescent="0.25">
      <c r="A6960">
        <v>6959</v>
      </c>
      <c r="B6960">
        <v>-8.3042211797522594</v>
      </c>
      <c r="C6960">
        <v>-14.001059594554761</v>
      </c>
      <c r="D6960">
        <v>-8.6762650480226888</v>
      </c>
      <c r="E6960">
        <v>-8.2928646935275303</v>
      </c>
      <c r="F6960">
        <v>-9.4166945935018997</v>
      </c>
      <c r="G6960">
        <v>-9.398978826736073</v>
      </c>
      <c r="H6960">
        <v>-14.37310346282519</v>
      </c>
      <c r="I6960">
        <v>-13.98970310833003</v>
      </c>
      <c r="J6960">
        <v>-15.113533008304399</v>
      </c>
      <c r="K6960">
        <v>-15.095817241538571</v>
      </c>
      <c r="L6960">
        <v>-8.6649085617979598</v>
      </c>
      <c r="M6960">
        <v>-9.788738461772331</v>
      </c>
      <c r="N6960">
        <v>-9.7710226950065024</v>
      </c>
      <c r="O6960">
        <v>-9.4053381072771707</v>
      </c>
      <c r="P6960">
        <v>-9.3876223405113439</v>
      </c>
      <c r="Q6960">
        <v>-10.51145224048572</v>
      </c>
      <c r="R6960">
        <v>-14.361746976600459</v>
      </c>
      <c r="S6960">
        <v>-15.485576876574831</v>
      </c>
      <c r="T6960">
        <v>-15.467861109809</v>
      </c>
      <c r="U6960">
        <v>-15.10217652207967</v>
      </c>
      <c r="V6960">
        <v>-15.08446075531384</v>
      </c>
      <c r="W6960">
        <v>-16.208290655288209</v>
      </c>
      <c r="X6960">
        <v>-9.7773819755476019</v>
      </c>
      <c r="Y6960">
        <v>-9.7596662087817734</v>
      </c>
      <c r="Z6960">
        <v>-10.883496108756139</v>
      </c>
      <c r="AA6960">
        <v>-10.50009575426099</v>
      </c>
      <c r="AB6960">
        <v>-15.4742203903501</v>
      </c>
      <c r="AC6960">
        <v>-15.456504623584269</v>
      </c>
      <c r="AD6960">
        <v>-16.580334523558641</v>
      </c>
      <c r="AE6960">
        <v>-16.196934169063478</v>
      </c>
      <c r="AF6960">
        <v>-10.872139622531421</v>
      </c>
      <c r="AG6960">
        <v>-16.56897803733391</v>
      </c>
      <c r="AH6960">
        <v>-8.3042211797522594</v>
      </c>
    </row>
    <row r="6961" spans="1:34" x14ac:dyDescent="0.25">
      <c r="A6961">
        <v>6960</v>
      </c>
      <c r="B6961">
        <v>-8.3042211797522594</v>
      </c>
      <c r="C6961">
        <v>-6.1010419339049022</v>
      </c>
      <c r="D6961">
        <v>-8.6762650480226888</v>
      </c>
      <c r="E6961">
        <v>-8.3679152908174803</v>
      </c>
      <c r="F6961">
        <v>-9.3453186409112696</v>
      </c>
      <c r="G6961">
        <v>-9.398978826736073</v>
      </c>
      <c r="H6961">
        <v>-6.4730858021753326</v>
      </c>
      <c r="I6961">
        <v>-6.1647360449701232</v>
      </c>
      <c r="J6961">
        <v>-7.1421393950639143</v>
      </c>
      <c r="K6961">
        <v>-7.1957995808887167</v>
      </c>
      <c r="L6961">
        <v>-8.7399591590879098</v>
      </c>
      <c r="M6961">
        <v>-9.7173625091816991</v>
      </c>
      <c r="N6961">
        <v>-9.7710226950065024</v>
      </c>
      <c r="O6961">
        <v>-9.4090127519764906</v>
      </c>
      <c r="P6961">
        <v>-9.4626729378012939</v>
      </c>
      <c r="Q6961">
        <v>-10.44007628789508</v>
      </c>
      <c r="R6961">
        <v>-6.5367799132405544</v>
      </c>
      <c r="S6961">
        <v>-7.5141832633343437</v>
      </c>
      <c r="T6961">
        <v>-7.5678434491591462</v>
      </c>
      <c r="U6961">
        <v>-7.2058335061291343</v>
      </c>
      <c r="V6961">
        <v>-7.2594936919539377</v>
      </c>
      <c r="W6961">
        <v>-8.2368970420477279</v>
      </c>
      <c r="X6961">
        <v>-9.78105662024692</v>
      </c>
      <c r="Y6961">
        <v>-9.8347168060717234</v>
      </c>
      <c r="Z6961">
        <v>-10.812120156165509</v>
      </c>
      <c r="AA6961">
        <v>-10.503770398960301</v>
      </c>
      <c r="AB6961">
        <v>-7.5778773743995647</v>
      </c>
      <c r="AC6961">
        <v>-7.6315375602243671</v>
      </c>
      <c r="AD6961">
        <v>-8.6089409103181573</v>
      </c>
      <c r="AE6961">
        <v>-8.3005911531129488</v>
      </c>
      <c r="AF6961">
        <v>-10.875814267230741</v>
      </c>
      <c r="AG6961">
        <v>-8.6726350213833783</v>
      </c>
      <c r="AH6961">
        <v>-8.3042211797522594</v>
      </c>
    </row>
    <row r="6962" spans="1:34" x14ac:dyDescent="0.25">
      <c r="A6962">
        <v>6961</v>
      </c>
      <c r="B6962">
        <v>-8.3042211797522594</v>
      </c>
      <c r="C6962">
        <v>2.7283895691743392</v>
      </c>
      <c r="D6962">
        <v>-8.6762650480226888</v>
      </c>
      <c r="E6962">
        <v>-8.34863623830263</v>
      </c>
      <c r="F6962">
        <v>-9.4166945935018997</v>
      </c>
      <c r="G6962">
        <v>-9.398978826736073</v>
      </c>
      <c r="H6962">
        <v>2.3563457009039088</v>
      </c>
      <c r="I6962">
        <v>2.6839745106239672</v>
      </c>
      <c r="J6962">
        <v>1.615916155424697</v>
      </c>
      <c r="K6962">
        <v>1.6336319221905251</v>
      </c>
      <c r="L6962">
        <v>-8.7206801065730613</v>
      </c>
      <c r="M6962">
        <v>-9.788738461772331</v>
      </c>
      <c r="N6962">
        <v>-9.7710226950065024</v>
      </c>
      <c r="O6962">
        <v>-9.4611096520522722</v>
      </c>
      <c r="P6962">
        <v>-9.4433938852864454</v>
      </c>
      <c r="Q6962">
        <v>-10.51145224048572</v>
      </c>
      <c r="R6962">
        <v>2.3119306423535368</v>
      </c>
      <c r="S6962">
        <v>1.2438722871542669</v>
      </c>
      <c r="T6962">
        <v>1.261588053920095</v>
      </c>
      <c r="U6962">
        <v>1.571501096874325</v>
      </c>
      <c r="V6962">
        <v>1.5892168636401529</v>
      </c>
      <c r="W6962">
        <v>0.52115850844088318</v>
      </c>
      <c r="X6962">
        <v>-9.8331535203227034</v>
      </c>
      <c r="Y6962">
        <v>-9.8154377535568749</v>
      </c>
      <c r="Z6962">
        <v>-10.883496108756139</v>
      </c>
      <c r="AA6962">
        <v>-10.555867299036089</v>
      </c>
      <c r="AB6962">
        <v>1.199457228603896</v>
      </c>
      <c r="AC6962">
        <v>1.217172995369723</v>
      </c>
      <c r="AD6962">
        <v>0.14911464017045331</v>
      </c>
      <c r="AE6962">
        <v>0.47674344989051148</v>
      </c>
      <c r="AF6962">
        <v>-10.927911167306521</v>
      </c>
      <c r="AG6962">
        <v>0.1046995816200816</v>
      </c>
      <c r="AH6962">
        <v>-8.3042211797522594</v>
      </c>
    </row>
    <row r="6963" spans="1:34" x14ac:dyDescent="0.25">
      <c r="A6963">
        <v>6962</v>
      </c>
      <c r="B6963">
        <v>-8.3042211797522594</v>
      </c>
      <c r="C6963">
        <v>-5.9851958113839927E-2</v>
      </c>
      <c r="D6963">
        <v>-8.6762650480226888</v>
      </c>
      <c r="E6963">
        <v>-8.3307342609674127</v>
      </c>
      <c r="F6963">
        <v>-5.8431899797330056</v>
      </c>
      <c r="G6963">
        <v>-6.583091717383394</v>
      </c>
      <c r="H6963">
        <v>-0.43189582638426988</v>
      </c>
      <c r="I6963">
        <v>-8.63650393289941E-2</v>
      </c>
      <c r="J6963">
        <v>2.401179241905413</v>
      </c>
      <c r="K6963">
        <v>1.661277504255025</v>
      </c>
      <c r="L6963">
        <v>-8.7027781292378421</v>
      </c>
      <c r="M6963">
        <v>-6.2152338480034359</v>
      </c>
      <c r="N6963">
        <v>-6.9551355856538244</v>
      </c>
      <c r="O6963">
        <v>-5.8697030609481597</v>
      </c>
      <c r="P6963">
        <v>-6.6096047985985482</v>
      </c>
      <c r="Q6963">
        <v>-4.1220605173641411</v>
      </c>
      <c r="R6963">
        <v>-0.45840890759942399</v>
      </c>
      <c r="S6963">
        <v>2.029135373634984</v>
      </c>
      <c r="T6963">
        <v>1.2892336359845951</v>
      </c>
      <c r="U6963">
        <v>2.3746661606902588</v>
      </c>
      <c r="V6963">
        <v>1.6347644230398699</v>
      </c>
      <c r="W6963">
        <v>4.1223087042742783</v>
      </c>
      <c r="X6963">
        <v>-6.2417469292185892</v>
      </c>
      <c r="Y6963">
        <v>-6.9816486668689777</v>
      </c>
      <c r="Z6963">
        <v>-4.4941043856345706</v>
      </c>
      <c r="AA6963">
        <v>-4.1485735985792953</v>
      </c>
      <c r="AB6963">
        <v>2.0026222924198289</v>
      </c>
      <c r="AC6963">
        <v>1.26272055476944</v>
      </c>
      <c r="AD6963">
        <v>3.750264836003848</v>
      </c>
      <c r="AE6963">
        <v>4.0957956230591241</v>
      </c>
      <c r="AF6963">
        <v>-4.5206174668497248</v>
      </c>
      <c r="AG6963">
        <v>3.7237517547886938</v>
      </c>
      <c r="AH6963">
        <v>-8.3042211797522594</v>
      </c>
    </row>
    <row r="6964" spans="1:34" x14ac:dyDescent="0.25">
      <c r="A6964">
        <v>6963</v>
      </c>
      <c r="B6964">
        <v>-8.3042211797522594</v>
      </c>
      <c r="C6964">
        <v>3.193096490389038</v>
      </c>
      <c r="D6964">
        <v>-8.6762650480226888</v>
      </c>
      <c r="E6964">
        <v>-8.2880449303988168</v>
      </c>
      <c r="F6964">
        <v>-8.961005648006072</v>
      </c>
      <c r="G6964">
        <v>-6.583091717383394</v>
      </c>
      <c r="H6964">
        <v>2.8210526221186081</v>
      </c>
      <c r="I6964">
        <v>3.2092727397424792</v>
      </c>
      <c r="J6964">
        <v>2.536312022135224</v>
      </c>
      <c r="K6964">
        <v>4.914225952757902</v>
      </c>
      <c r="L6964">
        <v>-8.6600887986692481</v>
      </c>
      <c r="M6964">
        <v>-9.3330495162765015</v>
      </c>
      <c r="N6964">
        <v>-6.9551355856538244</v>
      </c>
      <c r="O6964">
        <v>-8.9448293986526295</v>
      </c>
      <c r="P6964">
        <v>-6.5669154680299533</v>
      </c>
      <c r="Q6964">
        <v>-7.2398761856372067</v>
      </c>
      <c r="R6964">
        <v>2.8372288714720488</v>
      </c>
      <c r="S6964">
        <v>2.164268153864795</v>
      </c>
      <c r="T6964">
        <v>4.5421820844874734</v>
      </c>
      <c r="U6964">
        <v>2.5524882714886661</v>
      </c>
      <c r="V6964">
        <v>4.9304022021113436</v>
      </c>
      <c r="W6964">
        <v>4.2574414845040893</v>
      </c>
      <c r="X6964">
        <v>-9.3168732669230607</v>
      </c>
      <c r="Y6964">
        <v>-6.9389593363003828</v>
      </c>
      <c r="Z6964">
        <v>-7.611920053907637</v>
      </c>
      <c r="AA6964">
        <v>-7.2236999362837659</v>
      </c>
      <c r="AB6964">
        <v>2.1804444032182362</v>
      </c>
      <c r="AC6964">
        <v>4.5583583338409142</v>
      </c>
      <c r="AD6964">
        <v>3.885397616233659</v>
      </c>
      <c r="AE6964">
        <v>4.2736177338575301</v>
      </c>
      <c r="AF6964">
        <v>-7.5957438045541954</v>
      </c>
      <c r="AG6964">
        <v>3.9015738655871011</v>
      </c>
      <c r="AH6964">
        <v>-8.3042211797522594</v>
      </c>
    </row>
    <row r="6965" spans="1:34" x14ac:dyDescent="0.25">
      <c r="A6965">
        <v>6964</v>
      </c>
      <c r="B6965">
        <v>-8.3042211797522594</v>
      </c>
      <c r="C6965">
        <v>1.798975726744948</v>
      </c>
      <c r="D6965">
        <v>-8.6762650480226888</v>
      </c>
      <c r="E6965">
        <v>-8.3403737872248378</v>
      </c>
      <c r="F6965">
        <v>-8.3749704619410767</v>
      </c>
      <c r="G6965">
        <v>-9.398978826736073</v>
      </c>
      <c r="H6965">
        <v>1.4269318584745181</v>
      </c>
      <c r="I6965">
        <v>1.7628231192723689</v>
      </c>
      <c r="J6965">
        <v>1.7282264445561299</v>
      </c>
      <c r="K6965">
        <v>0.70421807976113426</v>
      </c>
      <c r="L6965">
        <v>-8.7124176554952673</v>
      </c>
      <c r="M6965">
        <v>-8.747014330211508</v>
      </c>
      <c r="N6965">
        <v>-9.7710226950065024</v>
      </c>
      <c r="O6965">
        <v>-8.4111230694136569</v>
      </c>
      <c r="P6965">
        <v>-9.4351314342086514</v>
      </c>
      <c r="Q6965">
        <v>-9.4697281089248904</v>
      </c>
      <c r="R6965">
        <v>1.390779251001939</v>
      </c>
      <c r="S6965">
        <v>1.3561825762857</v>
      </c>
      <c r="T6965">
        <v>0.33217421149070442</v>
      </c>
      <c r="U6965">
        <v>1.6920738370835511</v>
      </c>
      <c r="V6965">
        <v>0.6680654722885554</v>
      </c>
      <c r="W6965">
        <v>0.63346879757231567</v>
      </c>
      <c r="X6965">
        <v>-8.7831669376840864</v>
      </c>
      <c r="Y6965">
        <v>-9.8071753024790826</v>
      </c>
      <c r="Z6965">
        <v>-9.8417719771953216</v>
      </c>
      <c r="AA6965">
        <v>-9.5058807163974706</v>
      </c>
      <c r="AB6965">
        <v>1.320029968813121</v>
      </c>
      <c r="AC6965">
        <v>0.29602160401812549</v>
      </c>
      <c r="AD6965">
        <v>0.26142492930188582</v>
      </c>
      <c r="AE6965">
        <v>0.59731619009973669</v>
      </c>
      <c r="AF6965">
        <v>-9.8779245846679</v>
      </c>
      <c r="AG6965">
        <v>0.22527232182930679</v>
      </c>
      <c r="AH6965">
        <v>-8.3042211797522594</v>
      </c>
    </row>
    <row r="6966" spans="1:34" x14ac:dyDescent="0.25">
      <c r="A6966">
        <v>6965</v>
      </c>
      <c r="B6966">
        <v>-8.3042211797522594</v>
      </c>
      <c r="C6966">
        <v>-0.52455887932853873</v>
      </c>
      <c r="D6966">
        <v>-8.6762650480226888</v>
      </c>
      <c r="E6966">
        <v>-8.320406197120171</v>
      </c>
      <c r="F6966">
        <v>-9.4166945935018997</v>
      </c>
      <c r="G6966">
        <v>-6.583091717383394</v>
      </c>
      <c r="H6966">
        <v>-0.89660274759896874</v>
      </c>
      <c r="I6966">
        <v>-0.54074389669645218</v>
      </c>
      <c r="J6966">
        <v>-1.63703229307818</v>
      </c>
      <c r="K6966">
        <v>1.1965705830403259</v>
      </c>
      <c r="L6966">
        <v>-8.6924500653906023</v>
      </c>
      <c r="M6966">
        <v>-9.788738461772331</v>
      </c>
      <c r="N6966">
        <v>-6.9551355856538244</v>
      </c>
      <c r="O6966">
        <v>-9.4328796108698132</v>
      </c>
      <c r="P6966">
        <v>-6.5992767347513066</v>
      </c>
      <c r="Q6966">
        <v>-7.6955651311330362</v>
      </c>
      <c r="R6966">
        <v>-0.91278776496688219</v>
      </c>
      <c r="S6966">
        <v>-2.0090761613486099</v>
      </c>
      <c r="T6966">
        <v>0.8245267147698957</v>
      </c>
      <c r="U6966">
        <v>-1.6532173104460941</v>
      </c>
      <c r="V6966">
        <v>1.180385565672412</v>
      </c>
      <c r="W6966">
        <v>8.409716929068406E-2</v>
      </c>
      <c r="X6966">
        <v>-9.8049234791402426</v>
      </c>
      <c r="Y6966">
        <v>-6.971320603021737</v>
      </c>
      <c r="Z6966">
        <v>-8.0676089994034665</v>
      </c>
      <c r="AA6966">
        <v>-7.7117501485009488</v>
      </c>
      <c r="AB6966">
        <v>-2.0252611787165238</v>
      </c>
      <c r="AC6966">
        <v>0.80834169740198225</v>
      </c>
      <c r="AD6966">
        <v>-0.28794669897974601</v>
      </c>
      <c r="AE6966">
        <v>6.7912151922770655E-2</v>
      </c>
      <c r="AF6966">
        <v>-8.0837940167713782</v>
      </c>
      <c r="AG6966">
        <v>-0.30413171634765929</v>
      </c>
      <c r="AH6966">
        <v>-8.3042211797522594</v>
      </c>
    </row>
    <row r="6967" spans="1:34" x14ac:dyDescent="0.25">
      <c r="A6967">
        <v>6966</v>
      </c>
      <c r="B6967">
        <v>-8.3042211797522594</v>
      </c>
      <c r="C6967">
        <v>-16.324594200628241</v>
      </c>
      <c r="D6967">
        <v>-8.6762650480226888</v>
      </c>
      <c r="E6967">
        <v>-8.3610299149193192</v>
      </c>
      <c r="F6967">
        <v>-8.961005648006072</v>
      </c>
      <c r="G6967">
        <v>-9.398978826736073</v>
      </c>
      <c r="H6967">
        <v>-16.696638068898672</v>
      </c>
      <c r="I6967">
        <v>-16.3814029357953</v>
      </c>
      <c r="J6967">
        <v>-16.981378668882051</v>
      </c>
      <c r="K6967">
        <v>-17.419351847612059</v>
      </c>
      <c r="L6967">
        <v>-8.7330737831897505</v>
      </c>
      <c r="M6967">
        <v>-9.3330495162765015</v>
      </c>
      <c r="N6967">
        <v>-9.7710226950065024</v>
      </c>
      <c r="O6967">
        <v>-9.0178143831731319</v>
      </c>
      <c r="P6967">
        <v>-9.4557875619031346</v>
      </c>
      <c r="Q6967">
        <v>-10.055763294989889</v>
      </c>
      <c r="R6967">
        <v>-16.753446804065739</v>
      </c>
      <c r="S6967">
        <v>-17.35342253715249</v>
      </c>
      <c r="T6967">
        <v>-17.791395715882491</v>
      </c>
      <c r="U6967">
        <v>-17.038187404049118</v>
      </c>
      <c r="V6967">
        <v>-17.476160582779119</v>
      </c>
      <c r="W6967">
        <v>-18.07613631586587</v>
      </c>
      <c r="X6967">
        <v>-9.3898582514435631</v>
      </c>
      <c r="Y6967">
        <v>-9.8278314301735641</v>
      </c>
      <c r="Z6967">
        <v>-10.42780716326032</v>
      </c>
      <c r="AA6967">
        <v>-10.112572030156951</v>
      </c>
      <c r="AB6967">
        <v>-17.41023127231955</v>
      </c>
      <c r="AC6967">
        <v>-17.848204451049551</v>
      </c>
      <c r="AD6967">
        <v>-18.448180184136302</v>
      </c>
      <c r="AE6967">
        <v>-18.13294505103293</v>
      </c>
      <c r="AF6967">
        <v>-10.48461589842738</v>
      </c>
      <c r="AG6967">
        <v>-18.504988919303361</v>
      </c>
      <c r="AH6967">
        <v>-8.3042211797522594</v>
      </c>
    </row>
    <row r="6968" spans="1:34" x14ac:dyDescent="0.25">
      <c r="A6968">
        <v>6967</v>
      </c>
      <c r="B6968">
        <v>-8.3042211797522594</v>
      </c>
      <c r="C6968">
        <v>-12.60693883091067</v>
      </c>
      <c r="D6968">
        <v>-8.6762650480226888</v>
      </c>
      <c r="E6968">
        <v>-8.3183405843507234</v>
      </c>
      <c r="F6968">
        <v>-9.3453186409112696</v>
      </c>
      <c r="G6968">
        <v>-6.583091717383394</v>
      </c>
      <c r="H6968">
        <v>-12.978982699181101</v>
      </c>
      <c r="I6968">
        <v>-12.62105823550913</v>
      </c>
      <c r="J6968">
        <v>-13.64803629206968</v>
      </c>
      <c r="K6968">
        <v>-10.8858093685418</v>
      </c>
      <c r="L6968">
        <v>-8.6903844526211547</v>
      </c>
      <c r="M6968">
        <v>-9.7173625091816991</v>
      </c>
      <c r="N6968">
        <v>-6.9551355856538244</v>
      </c>
      <c r="O6968">
        <v>-9.3594380455097355</v>
      </c>
      <c r="P6968">
        <v>-6.5972111219818599</v>
      </c>
      <c r="Q6968">
        <v>-7.6241891785424052</v>
      </c>
      <c r="R6968">
        <v>-12.99310210377956</v>
      </c>
      <c r="S6968">
        <v>-14.020080160340109</v>
      </c>
      <c r="T6968">
        <v>-11.257853236812229</v>
      </c>
      <c r="U6968">
        <v>-13.66215569666814</v>
      </c>
      <c r="V6968">
        <v>-10.899928773140269</v>
      </c>
      <c r="W6968">
        <v>-11.92690682970081</v>
      </c>
      <c r="X6968">
        <v>-9.7314819137801649</v>
      </c>
      <c r="Y6968">
        <v>-6.9692549902522893</v>
      </c>
      <c r="Z6968">
        <v>-7.9962330468128364</v>
      </c>
      <c r="AA6968">
        <v>-7.638308583140871</v>
      </c>
      <c r="AB6968">
        <v>-14.03419956493857</v>
      </c>
      <c r="AC6968">
        <v>-11.2719726414107</v>
      </c>
      <c r="AD6968">
        <v>-12.29895069797124</v>
      </c>
      <c r="AE6968">
        <v>-11.941026234299279</v>
      </c>
      <c r="AF6968">
        <v>-8.0103524514113005</v>
      </c>
      <c r="AG6968">
        <v>-12.313070102569711</v>
      </c>
      <c r="AH6968">
        <v>-8.3042211797522594</v>
      </c>
    </row>
    <row r="6969" spans="1:34" x14ac:dyDescent="0.25">
      <c r="A6969">
        <v>6968</v>
      </c>
      <c r="B6969">
        <v>-8.3042211797522594</v>
      </c>
      <c r="C6969">
        <v>-5.1716280914755082</v>
      </c>
      <c r="D6969">
        <v>-8.6762650480226888</v>
      </c>
      <c r="E6969">
        <v>-8.3754892043054561</v>
      </c>
      <c r="F6969">
        <v>-5.8431899797330056</v>
      </c>
      <c r="G6969">
        <v>-6.583091717383394</v>
      </c>
      <c r="H6969">
        <v>-5.5436719597459394</v>
      </c>
      <c r="I6969">
        <v>-5.2428961160287058</v>
      </c>
      <c r="J6969">
        <v>-2.7105968914562548</v>
      </c>
      <c r="K6969">
        <v>-3.4504986291066442</v>
      </c>
      <c r="L6969">
        <v>-8.7475330725758873</v>
      </c>
      <c r="M6969">
        <v>-6.2152338480034359</v>
      </c>
      <c r="N6969">
        <v>-6.9551355856538244</v>
      </c>
      <c r="O6969">
        <v>-5.9144580042862032</v>
      </c>
      <c r="P6969">
        <v>-6.6543597419365916</v>
      </c>
      <c r="Q6969">
        <v>-4.1220605173641411</v>
      </c>
      <c r="R6969">
        <v>-5.6149399842991361</v>
      </c>
      <c r="S6969">
        <v>-3.0826407597266852</v>
      </c>
      <c r="T6969">
        <v>-3.8225424973770741</v>
      </c>
      <c r="U6969">
        <v>-2.7818649160094528</v>
      </c>
      <c r="V6969">
        <v>-3.5217666536598422</v>
      </c>
      <c r="W6969">
        <v>-0.98946742908739049</v>
      </c>
      <c r="X6969">
        <v>-6.2865018725566344</v>
      </c>
      <c r="Y6969">
        <v>-7.026403610207022</v>
      </c>
      <c r="Z6969">
        <v>-4.4941043856345706</v>
      </c>
      <c r="AA6969">
        <v>-4.1933285419173387</v>
      </c>
      <c r="AB6969">
        <v>-3.1539087842798832</v>
      </c>
      <c r="AC6969">
        <v>-3.8938105219302721</v>
      </c>
      <c r="AD6969">
        <v>-1.3615112973578201</v>
      </c>
      <c r="AE6969">
        <v>-1.060735453640588</v>
      </c>
      <c r="AF6969">
        <v>-4.5653724101877691</v>
      </c>
      <c r="AG6969">
        <v>-1.4327793219110181</v>
      </c>
      <c r="AH6969">
        <v>-8.3042211797522594</v>
      </c>
    </row>
    <row r="6970" spans="1:34" x14ac:dyDescent="0.25">
      <c r="A6970">
        <v>6969</v>
      </c>
      <c r="B6970">
        <v>-8.3042211797522594</v>
      </c>
      <c r="C6970">
        <v>-17.71871496427233</v>
      </c>
      <c r="D6970">
        <v>-8.6762650480226888</v>
      </c>
      <c r="E6970">
        <v>-8.2790939417312082</v>
      </c>
      <c r="F6970">
        <v>-9.4166945935018997</v>
      </c>
      <c r="G6970">
        <v>-9.398978826736073</v>
      </c>
      <c r="H6970">
        <v>-18.090758832542761</v>
      </c>
      <c r="I6970">
        <v>-17.69358772625128</v>
      </c>
      <c r="J6970">
        <v>-18.831188378021981</v>
      </c>
      <c r="K6970">
        <v>-18.813472611256149</v>
      </c>
      <c r="L6970">
        <v>-8.6511378100016376</v>
      </c>
      <c r="M6970">
        <v>-9.788738461772331</v>
      </c>
      <c r="N6970">
        <v>-9.7710226950065024</v>
      </c>
      <c r="O6970">
        <v>-9.3915673554808503</v>
      </c>
      <c r="P6970">
        <v>-9.3738515887150218</v>
      </c>
      <c r="Q6970">
        <v>-10.51145224048572</v>
      </c>
      <c r="R6970">
        <v>-18.065631594521712</v>
      </c>
      <c r="S6970">
        <v>-19.203232246292409</v>
      </c>
      <c r="T6970">
        <v>-19.18551647952658</v>
      </c>
      <c r="U6970">
        <v>-18.806061140000931</v>
      </c>
      <c r="V6970">
        <v>-18.788345373235099</v>
      </c>
      <c r="W6970">
        <v>-19.925946025005789</v>
      </c>
      <c r="X6970">
        <v>-9.7636112237512798</v>
      </c>
      <c r="Y6970">
        <v>-9.745895456985453</v>
      </c>
      <c r="Z6970">
        <v>-10.883496108756139</v>
      </c>
      <c r="AA6970">
        <v>-10.48632500246466</v>
      </c>
      <c r="AB6970">
        <v>-19.178105008271359</v>
      </c>
      <c r="AC6970">
        <v>-19.160389241505531</v>
      </c>
      <c r="AD6970">
        <v>-20.29798989327622</v>
      </c>
      <c r="AE6970">
        <v>-19.90081878698474</v>
      </c>
      <c r="AF6970">
        <v>-10.8583688707351</v>
      </c>
      <c r="AG6970">
        <v>-20.272862655255171</v>
      </c>
      <c r="AH6970">
        <v>-8.3042211797522594</v>
      </c>
    </row>
    <row r="6971" spans="1:34" x14ac:dyDescent="0.25">
      <c r="A6971">
        <v>6970</v>
      </c>
      <c r="B6971">
        <v>-8.3042211797522594</v>
      </c>
      <c r="C6971">
        <v>-18.648128806701731</v>
      </c>
      <c r="D6971">
        <v>-8.6762650480226888</v>
      </c>
      <c r="E6971">
        <v>-8.3169635091710923</v>
      </c>
      <c r="F6971">
        <v>-8.3749704619410767</v>
      </c>
      <c r="G6971">
        <v>-6.583091717383394</v>
      </c>
      <c r="H6971">
        <v>-19.020172674972159</v>
      </c>
      <c r="I6971">
        <v>-18.660871136120559</v>
      </c>
      <c r="J6971">
        <v>-18.718878088890541</v>
      </c>
      <c r="K6971">
        <v>-16.926999344332859</v>
      </c>
      <c r="L6971">
        <v>-8.6890073774415217</v>
      </c>
      <c r="M6971">
        <v>-8.747014330211508</v>
      </c>
      <c r="N6971">
        <v>-6.9551355856538244</v>
      </c>
      <c r="O6971">
        <v>-8.3877127913599114</v>
      </c>
      <c r="P6971">
        <v>-6.5958340468022278</v>
      </c>
      <c r="Q6971">
        <v>-6.6538409995722123</v>
      </c>
      <c r="R6971">
        <v>-19.03291500439099</v>
      </c>
      <c r="S6971">
        <v>-19.09092195716098</v>
      </c>
      <c r="T6971">
        <v>-17.299043212603291</v>
      </c>
      <c r="U6971">
        <v>-18.73162041830938</v>
      </c>
      <c r="V6971">
        <v>-16.939741673751701</v>
      </c>
      <c r="W6971">
        <v>-16.99774862652168</v>
      </c>
      <c r="X6971">
        <v>-8.7597566596303409</v>
      </c>
      <c r="Y6971">
        <v>-6.9678779150726573</v>
      </c>
      <c r="Z6971">
        <v>-7.0258848678426427</v>
      </c>
      <c r="AA6971">
        <v>-6.6665833289910461</v>
      </c>
      <c r="AB6971">
        <v>-19.103664286579811</v>
      </c>
      <c r="AC6971">
        <v>-17.311785542022129</v>
      </c>
      <c r="AD6971">
        <v>-17.369792494792112</v>
      </c>
      <c r="AE6971">
        <v>-17.010490955940519</v>
      </c>
      <c r="AF6971">
        <v>-7.0386271972614756</v>
      </c>
      <c r="AG6971">
        <v>-17.38253482421095</v>
      </c>
      <c r="AH6971">
        <v>-8.3042211797522594</v>
      </c>
    </row>
    <row r="6972" spans="1:34" x14ac:dyDescent="0.25">
      <c r="A6972">
        <v>6971</v>
      </c>
      <c r="B6972">
        <v>-8.3042211797522594</v>
      </c>
      <c r="C6972">
        <v>-18.648128806701731</v>
      </c>
      <c r="D6972">
        <v>-8.6762650480226888</v>
      </c>
      <c r="E6972">
        <v>-8.2846022424497363</v>
      </c>
      <c r="F6972">
        <v>-8.961005648006072</v>
      </c>
      <c r="G6972">
        <v>-9.398978826736073</v>
      </c>
      <c r="H6972">
        <v>-19.020172674972159</v>
      </c>
      <c r="I6972">
        <v>-18.62850986939921</v>
      </c>
      <c r="J6972">
        <v>-19.304913274955538</v>
      </c>
      <c r="K6972">
        <v>-19.742886453685539</v>
      </c>
      <c r="L6972">
        <v>-8.6566461107201658</v>
      </c>
      <c r="M6972">
        <v>-9.3330495162765015</v>
      </c>
      <c r="N6972">
        <v>-9.7710226950065024</v>
      </c>
      <c r="O6972">
        <v>-8.941386710703549</v>
      </c>
      <c r="P6972">
        <v>-9.3793598894335499</v>
      </c>
      <c r="Q6972">
        <v>-10.055763294989889</v>
      </c>
      <c r="R6972">
        <v>-19.00055373766963</v>
      </c>
      <c r="S6972">
        <v>-19.67695714322597</v>
      </c>
      <c r="T6972">
        <v>-20.114930321955971</v>
      </c>
      <c r="U6972">
        <v>-19.285294337653021</v>
      </c>
      <c r="V6972">
        <v>-19.723267516383022</v>
      </c>
      <c r="W6972">
        <v>-20.399670921939361</v>
      </c>
      <c r="X6972">
        <v>-9.3134305789739802</v>
      </c>
      <c r="Y6972">
        <v>-9.7514037577039812</v>
      </c>
      <c r="Z6972">
        <v>-10.42780716326032</v>
      </c>
      <c r="AA6972">
        <v>-10.036144357687361</v>
      </c>
      <c r="AB6972">
        <v>-19.657338205923448</v>
      </c>
      <c r="AC6972">
        <v>-20.095311384653449</v>
      </c>
      <c r="AD6972">
        <v>-20.771714790209781</v>
      </c>
      <c r="AE6972">
        <v>-20.380051984636829</v>
      </c>
      <c r="AF6972">
        <v>-10.40818822595779</v>
      </c>
      <c r="AG6972">
        <v>-20.75209585290726</v>
      </c>
      <c r="AH6972">
        <v>-8.3042211797522594</v>
      </c>
    </row>
    <row r="6973" spans="1:34" x14ac:dyDescent="0.25">
      <c r="A6973">
        <v>6972</v>
      </c>
      <c r="B6973">
        <v>-8.3042211797522594</v>
      </c>
      <c r="C6973">
        <v>-18.648128806701731</v>
      </c>
      <c r="D6973">
        <v>-8.6762650480226888</v>
      </c>
      <c r="E6973">
        <v>-8.2997500694256896</v>
      </c>
      <c r="F6973">
        <v>-8.961005648006072</v>
      </c>
      <c r="G6973">
        <v>-9.398978826736073</v>
      </c>
      <c r="H6973">
        <v>-19.020172674972159</v>
      </c>
      <c r="I6973">
        <v>-18.643657696375161</v>
      </c>
      <c r="J6973">
        <v>-19.304913274955538</v>
      </c>
      <c r="K6973">
        <v>-19.742886453685539</v>
      </c>
      <c r="L6973">
        <v>-8.6717939376961208</v>
      </c>
      <c r="M6973">
        <v>-9.3330495162765015</v>
      </c>
      <c r="N6973">
        <v>-9.7710226950065024</v>
      </c>
      <c r="O6973">
        <v>-8.956534537679504</v>
      </c>
      <c r="P6973">
        <v>-9.394507716409505</v>
      </c>
      <c r="Q6973">
        <v>-10.055763294989889</v>
      </c>
      <c r="R6973">
        <v>-19.015701564645589</v>
      </c>
      <c r="S6973">
        <v>-19.67695714322597</v>
      </c>
      <c r="T6973">
        <v>-20.114930321955971</v>
      </c>
      <c r="U6973">
        <v>-19.300442164628979</v>
      </c>
      <c r="V6973">
        <v>-19.73841534335898</v>
      </c>
      <c r="W6973">
        <v>-20.399670921939361</v>
      </c>
      <c r="X6973">
        <v>-9.3285784059499335</v>
      </c>
      <c r="Y6973">
        <v>-9.7665515846799345</v>
      </c>
      <c r="Z6973">
        <v>-10.42780716326032</v>
      </c>
      <c r="AA6973">
        <v>-10.051292184663319</v>
      </c>
      <c r="AB6973">
        <v>-19.6724860328994</v>
      </c>
      <c r="AC6973">
        <v>-20.110459211629401</v>
      </c>
      <c r="AD6973">
        <v>-20.771714790209781</v>
      </c>
      <c r="AE6973">
        <v>-20.395199811612791</v>
      </c>
      <c r="AF6973">
        <v>-10.423336052933751</v>
      </c>
      <c r="AG6973">
        <v>-20.767243679883219</v>
      </c>
      <c r="AH6973">
        <v>-8.3042211797522594</v>
      </c>
    </row>
    <row r="6974" spans="1:34" x14ac:dyDescent="0.25">
      <c r="A6974">
        <v>6973</v>
      </c>
      <c r="B6974">
        <v>-8.3042211797522594</v>
      </c>
      <c r="C6974">
        <v>0.86956188431555059</v>
      </c>
      <c r="D6974">
        <v>-8.6762650480226888</v>
      </c>
      <c r="E6974">
        <v>-8.3073239829136671</v>
      </c>
      <c r="F6974">
        <v>-9.3453186409112696</v>
      </c>
      <c r="G6974">
        <v>-9.398978826736073</v>
      </c>
      <c r="H6974">
        <v>0.49751801604512069</v>
      </c>
      <c r="I6974">
        <v>0.8664590811541425</v>
      </c>
      <c r="J6974">
        <v>-0.17153557684346049</v>
      </c>
      <c r="K6974">
        <v>-0.22519576266826341</v>
      </c>
      <c r="L6974">
        <v>-8.6793678511840966</v>
      </c>
      <c r="M6974">
        <v>-9.7173625091816991</v>
      </c>
      <c r="N6974">
        <v>-9.7710226950065024</v>
      </c>
      <c r="O6974">
        <v>-9.3484214440726774</v>
      </c>
      <c r="P6974">
        <v>-9.4020816298974808</v>
      </c>
      <c r="Q6974">
        <v>-10.44007628789508</v>
      </c>
      <c r="R6974">
        <v>0.4944152128837126</v>
      </c>
      <c r="S6974">
        <v>-0.54357944511389056</v>
      </c>
      <c r="T6974">
        <v>-0.59723963093869337</v>
      </c>
      <c r="U6974">
        <v>-0.1746383800048687</v>
      </c>
      <c r="V6974">
        <v>-0.22829856582967151</v>
      </c>
      <c r="W6974">
        <v>-1.266293223827275</v>
      </c>
      <c r="X6974">
        <v>-9.7204653123431068</v>
      </c>
      <c r="Y6974">
        <v>-9.7741254981679102</v>
      </c>
      <c r="Z6974">
        <v>-10.812120156165509</v>
      </c>
      <c r="AA6974">
        <v>-10.443179091056489</v>
      </c>
      <c r="AB6974">
        <v>-0.54668224827529865</v>
      </c>
      <c r="AC6974">
        <v>-0.60034243410010146</v>
      </c>
      <c r="AD6974">
        <v>-1.638337092097705</v>
      </c>
      <c r="AE6974">
        <v>-1.269396026988683</v>
      </c>
      <c r="AF6974">
        <v>-10.81522295932692</v>
      </c>
      <c r="AG6974">
        <v>-1.6414398952591129</v>
      </c>
      <c r="AH6974">
        <v>-8.3042211797522594</v>
      </c>
    </row>
    <row r="6975" spans="1:34" x14ac:dyDescent="0.25">
      <c r="A6975">
        <v>6974</v>
      </c>
      <c r="B6975">
        <v>-8.3042211797522594</v>
      </c>
      <c r="C6975">
        <v>-13.07164575212536</v>
      </c>
      <c r="D6975">
        <v>-8.6762650480226888</v>
      </c>
      <c r="E6975">
        <v>-8.3176520467609087</v>
      </c>
      <c r="F6975">
        <v>-9.4166945935018997</v>
      </c>
      <c r="G6975">
        <v>-6.583091717383394</v>
      </c>
      <c r="H6975">
        <v>-13.443689620395791</v>
      </c>
      <c r="I6975">
        <v>-13.085076619134011</v>
      </c>
      <c r="J6975">
        <v>-14.184119165875011</v>
      </c>
      <c r="K6975">
        <v>-11.3505162897565</v>
      </c>
      <c r="L6975">
        <v>-8.6896959150313382</v>
      </c>
      <c r="M6975">
        <v>-9.788738461772331</v>
      </c>
      <c r="N6975">
        <v>-6.9551355856538244</v>
      </c>
      <c r="O6975">
        <v>-9.4301254605105491</v>
      </c>
      <c r="P6975">
        <v>-6.5965225843920434</v>
      </c>
      <c r="Q6975">
        <v>-7.6955651311330362</v>
      </c>
      <c r="R6975">
        <v>-13.45712048740444</v>
      </c>
      <c r="S6975">
        <v>-14.556163034145429</v>
      </c>
      <c r="T6975">
        <v>-11.72256015802693</v>
      </c>
      <c r="U6975">
        <v>-14.197550032883649</v>
      </c>
      <c r="V6975">
        <v>-11.36394715676515</v>
      </c>
      <c r="W6975">
        <v>-12.462989703506141</v>
      </c>
      <c r="X6975">
        <v>-9.8021693287809804</v>
      </c>
      <c r="Y6975">
        <v>-6.9685664526624738</v>
      </c>
      <c r="Z6975">
        <v>-8.0676089994034665</v>
      </c>
      <c r="AA6975">
        <v>-7.7089959981416856</v>
      </c>
      <c r="AB6975">
        <v>-14.56959390115408</v>
      </c>
      <c r="AC6975">
        <v>-11.735991025035579</v>
      </c>
      <c r="AD6975">
        <v>-12.83503357177657</v>
      </c>
      <c r="AE6975">
        <v>-12.47642057051479</v>
      </c>
      <c r="AF6975">
        <v>-8.0810398664121159</v>
      </c>
      <c r="AG6975">
        <v>-12.84846443878522</v>
      </c>
      <c r="AH6975">
        <v>-8.3042211797522594</v>
      </c>
    </row>
    <row r="6976" spans="1:34" x14ac:dyDescent="0.25">
      <c r="A6976">
        <v>6975</v>
      </c>
      <c r="B6976">
        <v>-8.3042211797522594</v>
      </c>
      <c r="C6976">
        <v>-9.3539903824077832</v>
      </c>
      <c r="D6976">
        <v>-8.6762650480226888</v>
      </c>
      <c r="E6976">
        <v>-8.2825366296802887</v>
      </c>
      <c r="F6976">
        <v>-9.4166945935018997</v>
      </c>
      <c r="G6976">
        <v>-6.583091717383394</v>
      </c>
      <c r="H6976">
        <v>-9.7260342506782145</v>
      </c>
      <c r="I6976">
        <v>-9.3323058323358143</v>
      </c>
      <c r="J6976">
        <v>-10.466463796157431</v>
      </c>
      <c r="K6976">
        <v>-7.6328609200389197</v>
      </c>
      <c r="L6976">
        <v>-8.6545804979507182</v>
      </c>
      <c r="M6976">
        <v>-9.788738461772331</v>
      </c>
      <c r="N6976">
        <v>-6.9551355856538244</v>
      </c>
      <c r="O6976">
        <v>-9.3950100434299308</v>
      </c>
      <c r="P6976">
        <v>-6.5614071673114243</v>
      </c>
      <c r="Q6976">
        <v>-7.6955651311330362</v>
      </c>
      <c r="R6976">
        <v>-9.7043497006062438</v>
      </c>
      <c r="S6976">
        <v>-10.83850766442785</v>
      </c>
      <c r="T6976">
        <v>-8.00490478830935</v>
      </c>
      <c r="U6976">
        <v>-10.44477924608546</v>
      </c>
      <c r="V6976">
        <v>-7.6111763699669499</v>
      </c>
      <c r="W6976">
        <v>-8.745334333788561</v>
      </c>
      <c r="X6976">
        <v>-9.7670539117003603</v>
      </c>
      <c r="Y6976">
        <v>-6.9334510355818537</v>
      </c>
      <c r="Z6976">
        <v>-8.0676089994034665</v>
      </c>
      <c r="AA6976">
        <v>-7.6738805810610664</v>
      </c>
      <c r="AB6976">
        <v>-10.81682311435589</v>
      </c>
      <c r="AC6976">
        <v>-7.9832202382373803</v>
      </c>
      <c r="AD6976">
        <v>-9.1173782020589922</v>
      </c>
      <c r="AE6976">
        <v>-8.7236497837165921</v>
      </c>
      <c r="AF6976">
        <v>-8.0459244493314959</v>
      </c>
      <c r="AG6976">
        <v>-9.0956936519870215</v>
      </c>
      <c r="AH6976">
        <v>-8.3042211797522594</v>
      </c>
    </row>
    <row r="6977" spans="1:34" x14ac:dyDescent="0.25">
      <c r="A6977">
        <v>6976</v>
      </c>
      <c r="B6977">
        <v>-8.3042211797522594</v>
      </c>
      <c r="C6977">
        <v>-13.07164575212536</v>
      </c>
      <c r="D6977">
        <v>-6.4972274229738574</v>
      </c>
      <c r="E6977">
        <v>-8.2990615318358749</v>
      </c>
      <c r="F6977">
        <v>-9.4166945935018997</v>
      </c>
      <c r="G6977">
        <v>-9.398978826736073</v>
      </c>
      <c r="H6977">
        <v>-11.264651995346959</v>
      </c>
      <c r="I6977">
        <v>-13.06648610420898</v>
      </c>
      <c r="J6977">
        <v>-14.184119165875011</v>
      </c>
      <c r="K6977">
        <v>-14.16640339910918</v>
      </c>
      <c r="L6977">
        <v>-6.4920677750574729</v>
      </c>
      <c r="M6977">
        <v>-7.6097008367235004</v>
      </c>
      <c r="N6977">
        <v>-7.591985069957671</v>
      </c>
      <c r="O6977">
        <v>-9.4115349455855153</v>
      </c>
      <c r="P6977">
        <v>-9.3938191788196885</v>
      </c>
      <c r="Q6977">
        <v>-10.51145224048572</v>
      </c>
      <c r="R6977">
        <v>-11.25949234743058</v>
      </c>
      <c r="S6977">
        <v>-12.3771254090966</v>
      </c>
      <c r="T6977">
        <v>-12.35940964233078</v>
      </c>
      <c r="U6977">
        <v>-14.178959517958621</v>
      </c>
      <c r="V6977">
        <v>-14.16124375119279</v>
      </c>
      <c r="W6977">
        <v>-15.278876812858821</v>
      </c>
      <c r="X6977">
        <v>-7.6045411888071142</v>
      </c>
      <c r="Y6977">
        <v>-7.5868254220412874</v>
      </c>
      <c r="Z6977">
        <v>-8.7044584837073131</v>
      </c>
      <c r="AA6977">
        <v>-10.506292592569331</v>
      </c>
      <c r="AB6977">
        <v>-12.371965761180221</v>
      </c>
      <c r="AC6977">
        <v>-12.35424999441439</v>
      </c>
      <c r="AD6977">
        <v>-13.47188305608042</v>
      </c>
      <c r="AE6977">
        <v>-15.273717164942431</v>
      </c>
      <c r="AF6977">
        <v>-8.6992988357909287</v>
      </c>
      <c r="AG6977">
        <v>-13.466723408164031</v>
      </c>
      <c r="AH6977">
        <v>-8.3042211797522594</v>
      </c>
    </row>
    <row r="6978" spans="1:34" x14ac:dyDescent="0.25">
      <c r="A6978">
        <v>6977</v>
      </c>
      <c r="B6978">
        <v>-8.3042211797522594</v>
      </c>
      <c r="C6978">
        <v>-19.11283572791643</v>
      </c>
      <c r="D6978">
        <v>-8.2783777544250565</v>
      </c>
      <c r="E6978">
        <v>-8.3307342609674127</v>
      </c>
      <c r="F6978">
        <v>-8.961005648006072</v>
      </c>
      <c r="G6978">
        <v>-9.398978826736073</v>
      </c>
      <c r="H6978">
        <v>-19.086992302589231</v>
      </c>
      <c r="I6978">
        <v>-19.13934880913158</v>
      </c>
      <c r="J6978">
        <v>-19.769620196170241</v>
      </c>
      <c r="K6978">
        <v>-20.207593374900242</v>
      </c>
      <c r="L6978">
        <v>-8.3048908356402098</v>
      </c>
      <c r="M6978">
        <v>-8.9351622226788692</v>
      </c>
      <c r="N6978">
        <v>-9.3731354014088701</v>
      </c>
      <c r="O6978">
        <v>-8.9875187292212253</v>
      </c>
      <c r="P6978">
        <v>-9.4254919079512263</v>
      </c>
      <c r="Q6978">
        <v>-10.055763294989889</v>
      </c>
      <c r="R6978">
        <v>-19.11350538380438</v>
      </c>
      <c r="S6978">
        <v>-19.743776770843041</v>
      </c>
      <c r="T6978">
        <v>-20.181749949573039</v>
      </c>
      <c r="U6978">
        <v>-19.79613327738539</v>
      </c>
      <c r="V6978">
        <v>-20.234106456115391</v>
      </c>
      <c r="W6978">
        <v>-20.86437784315406</v>
      </c>
      <c r="X6978">
        <v>-8.9616753038940224</v>
      </c>
      <c r="Y6978">
        <v>-9.3996484826240252</v>
      </c>
      <c r="Z6978">
        <v>-10.029919869662679</v>
      </c>
      <c r="AA6978">
        <v>-10.082276376205041</v>
      </c>
      <c r="AB6978">
        <v>-19.770289852058191</v>
      </c>
      <c r="AC6978">
        <v>-20.208263030788189</v>
      </c>
      <c r="AD6978">
        <v>-20.83853441782685</v>
      </c>
      <c r="AE6978">
        <v>-20.890890924369209</v>
      </c>
      <c r="AF6978">
        <v>-10.05643295087784</v>
      </c>
      <c r="AG6978">
        <v>-20.86504749904201</v>
      </c>
      <c r="AH6978">
        <v>-8.3042211797522594</v>
      </c>
    </row>
    <row r="6979" spans="1:34" x14ac:dyDescent="0.25">
      <c r="A6979">
        <v>6978</v>
      </c>
      <c r="B6979">
        <v>-8.3042211797522594</v>
      </c>
      <c r="C6979">
        <v>-18.183421885487029</v>
      </c>
      <c r="D6979">
        <v>-8.6762650480226888</v>
      </c>
      <c r="E6979">
        <v>-8.2907990807580809</v>
      </c>
      <c r="F6979">
        <v>-9.3453186409112696</v>
      </c>
      <c r="G6979">
        <v>-6.583091717383394</v>
      </c>
      <c r="H6979">
        <v>-18.55546575375746</v>
      </c>
      <c r="I6979">
        <v>-18.169999786492848</v>
      </c>
      <c r="J6979">
        <v>-19.224519346646041</v>
      </c>
      <c r="K6979">
        <v>-16.462292423118161</v>
      </c>
      <c r="L6979">
        <v>-8.6628429490285122</v>
      </c>
      <c r="M6979">
        <v>-9.7173625091816991</v>
      </c>
      <c r="N6979">
        <v>-6.9551355856538244</v>
      </c>
      <c r="O6979">
        <v>-9.3318965419170929</v>
      </c>
      <c r="P6979">
        <v>-6.5696696183892156</v>
      </c>
      <c r="Q6979">
        <v>-7.6241891785424052</v>
      </c>
      <c r="R6979">
        <v>-18.54204365476328</v>
      </c>
      <c r="S6979">
        <v>-19.596563214916468</v>
      </c>
      <c r="T6979">
        <v>-16.834336291388599</v>
      </c>
      <c r="U6979">
        <v>-19.21109724765186</v>
      </c>
      <c r="V6979">
        <v>-16.448870324123991</v>
      </c>
      <c r="W6979">
        <v>-17.50338988427718</v>
      </c>
      <c r="X6979">
        <v>-9.7039404101875224</v>
      </c>
      <c r="Y6979">
        <v>-6.9417134866596468</v>
      </c>
      <c r="Z6979">
        <v>-7.9962330468128364</v>
      </c>
      <c r="AA6979">
        <v>-7.6107670795482276</v>
      </c>
      <c r="AB6979">
        <v>-19.583141115922292</v>
      </c>
      <c r="AC6979">
        <v>-16.820914192394419</v>
      </c>
      <c r="AD6979">
        <v>-17.8754337525476</v>
      </c>
      <c r="AE6979">
        <v>-17.489967785283</v>
      </c>
      <c r="AF6979">
        <v>-7.982810947818658</v>
      </c>
      <c r="AG6979">
        <v>-17.862011653553431</v>
      </c>
      <c r="AH6979">
        <v>-8.3042211797522594</v>
      </c>
    </row>
    <row r="6980" spans="1:34" x14ac:dyDescent="0.25">
      <c r="A6980">
        <v>6979</v>
      </c>
      <c r="B6980">
        <v>-8.3042211797522594</v>
      </c>
      <c r="C6980">
        <v>-10.283404224837181</v>
      </c>
      <c r="D6980">
        <v>-8.6762650480226888</v>
      </c>
      <c r="E6980">
        <v>-8.2859793176293692</v>
      </c>
      <c r="F6980">
        <v>-8.3749704619410767</v>
      </c>
      <c r="G6980">
        <v>-6.583091717383394</v>
      </c>
      <c r="H6980">
        <v>-10.65544809310761</v>
      </c>
      <c r="I6980">
        <v>-10.265162362714291</v>
      </c>
      <c r="J6980">
        <v>-10.354153507026</v>
      </c>
      <c r="K6980">
        <v>-8.5622747624683146</v>
      </c>
      <c r="L6980">
        <v>-8.6580231858997987</v>
      </c>
      <c r="M6980">
        <v>-8.747014330211508</v>
      </c>
      <c r="N6980">
        <v>-6.9551355856538244</v>
      </c>
      <c r="O6980">
        <v>-8.3567285998181866</v>
      </c>
      <c r="P6980">
        <v>-6.5648498552605048</v>
      </c>
      <c r="Q6980">
        <v>-6.6538409995722123</v>
      </c>
      <c r="R6980">
        <v>-10.63720623098472</v>
      </c>
      <c r="S6980">
        <v>-10.726197375296429</v>
      </c>
      <c r="T6980">
        <v>-8.9343186307387441</v>
      </c>
      <c r="U6980">
        <v>-10.33591164490311</v>
      </c>
      <c r="V6980">
        <v>-8.5440329003454245</v>
      </c>
      <c r="W6980">
        <v>-8.633024044657132</v>
      </c>
      <c r="X6980">
        <v>-8.7287724680886178</v>
      </c>
      <c r="Y6980">
        <v>-6.9368937235309343</v>
      </c>
      <c r="Z6980">
        <v>-7.0258848678426427</v>
      </c>
      <c r="AA6980">
        <v>-6.6355991374493231</v>
      </c>
      <c r="AB6980">
        <v>-10.707955513173539</v>
      </c>
      <c r="AC6980">
        <v>-8.916076768615854</v>
      </c>
      <c r="AD6980">
        <v>-9.0050679129275633</v>
      </c>
      <c r="AE6980">
        <v>-8.6147821825342437</v>
      </c>
      <c r="AF6980">
        <v>-7.0076430057197534</v>
      </c>
      <c r="AG6980">
        <v>-8.9868260508046731</v>
      </c>
      <c r="AH6980">
        <v>-8.3042211797522594</v>
      </c>
    </row>
    <row r="6981" spans="1:34" x14ac:dyDescent="0.25">
      <c r="A6981">
        <v>6980</v>
      </c>
      <c r="B6981">
        <v>-8.3042211797522594</v>
      </c>
      <c r="C6981">
        <v>-16.789301121842939</v>
      </c>
      <c r="D6981">
        <v>-8.6762650480226888</v>
      </c>
      <c r="E6981">
        <v>-8.3197176595303564</v>
      </c>
      <c r="F6981">
        <v>-8.961005648006072</v>
      </c>
      <c r="G6981">
        <v>-9.398978826736073</v>
      </c>
      <c r="H6981">
        <v>-17.161344990113371</v>
      </c>
      <c r="I6981">
        <v>-16.80479760162104</v>
      </c>
      <c r="J6981">
        <v>-17.44608559009675</v>
      </c>
      <c r="K6981">
        <v>-17.884058768826751</v>
      </c>
      <c r="L6981">
        <v>-8.6917615278007858</v>
      </c>
      <c r="M6981">
        <v>-9.3330495162765015</v>
      </c>
      <c r="N6981">
        <v>-9.7710226950065024</v>
      </c>
      <c r="O6981">
        <v>-8.976502127784169</v>
      </c>
      <c r="P6981">
        <v>-9.41447530651417</v>
      </c>
      <c r="Q6981">
        <v>-10.055763294989889</v>
      </c>
      <c r="R6981">
        <v>-17.176841469891471</v>
      </c>
      <c r="S6981">
        <v>-17.818129458367181</v>
      </c>
      <c r="T6981">
        <v>-18.25610263709719</v>
      </c>
      <c r="U6981">
        <v>-17.461582069874851</v>
      </c>
      <c r="V6981">
        <v>-17.899555248604852</v>
      </c>
      <c r="W6981">
        <v>-18.540843237080569</v>
      </c>
      <c r="X6981">
        <v>-9.3485459960545985</v>
      </c>
      <c r="Y6981">
        <v>-9.7865191747845994</v>
      </c>
      <c r="Z6981">
        <v>-10.42780716326032</v>
      </c>
      <c r="AA6981">
        <v>-10.071259774767981</v>
      </c>
      <c r="AB6981">
        <v>-17.833625938145278</v>
      </c>
      <c r="AC6981">
        <v>-18.271599116875279</v>
      </c>
      <c r="AD6981">
        <v>-18.912887105351</v>
      </c>
      <c r="AE6981">
        <v>-18.556339716858659</v>
      </c>
      <c r="AF6981">
        <v>-10.44330364303841</v>
      </c>
      <c r="AG6981">
        <v>-18.92838358512909</v>
      </c>
      <c r="AH6981">
        <v>-8.3042211797522594</v>
      </c>
    </row>
    <row r="6982" spans="1:34" x14ac:dyDescent="0.25">
      <c r="A6982">
        <v>6981</v>
      </c>
      <c r="B6982">
        <v>-8.3042211797522594</v>
      </c>
      <c r="C6982">
        <v>-5.1716280914755082</v>
      </c>
      <c r="D6982">
        <v>-8.6762650480226888</v>
      </c>
      <c r="E6982">
        <v>-8.3355540240961261</v>
      </c>
      <c r="F6982">
        <v>-5.8431899797330056</v>
      </c>
      <c r="G6982">
        <v>-9.398978826736073</v>
      </c>
      <c r="H6982">
        <v>-5.5436719597459394</v>
      </c>
      <c r="I6982">
        <v>-5.2029609358193749</v>
      </c>
      <c r="J6982">
        <v>-2.7105968914562548</v>
      </c>
      <c r="K6982">
        <v>-6.2663857384593227</v>
      </c>
      <c r="L6982">
        <v>-8.7075978923665556</v>
      </c>
      <c r="M6982">
        <v>-6.2152338480034359</v>
      </c>
      <c r="N6982">
        <v>-9.7710226950065024</v>
      </c>
      <c r="O6982">
        <v>-5.8745228240768723</v>
      </c>
      <c r="P6982">
        <v>-9.4303116710799397</v>
      </c>
      <c r="Q6982">
        <v>-6.9379476267168201</v>
      </c>
      <c r="R6982">
        <v>-5.5750048040898053</v>
      </c>
      <c r="S6982">
        <v>-3.0826407597266852</v>
      </c>
      <c r="T6982">
        <v>-6.6384296067297521</v>
      </c>
      <c r="U6982">
        <v>-2.7419297358001211</v>
      </c>
      <c r="V6982">
        <v>-6.2977185828031894</v>
      </c>
      <c r="W6982">
        <v>-3.8053545384400689</v>
      </c>
      <c r="X6982">
        <v>-6.2465666923473027</v>
      </c>
      <c r="Y6982">
        <v>-9.8023555393503692</v>
      </c>
      <c r="Z6982">
        <v>-7.3099914949872504</v>
      </c>
      <c r="AA6982">
        <v>-6.9692804710606859</v>
      </c>
      <c r="AB6982">
        <v>-3.113973604070551</v>
      </c>
      <c r="AC6982">
        <v>-6.6697624510736189</v>
      </c>
      <c r="AD6982">
        <v>-4.1773984067104992</v>
      </c>
      <c r="AE6982">
        <v>-3.8366873827839352</v>
      </c>
      <c r="AF6982">
        <v>-7.3413243393311163</v>
      </c>
      <c r="AG6982">
        <v>-4.2087312510543651</v>
      </c>
      <c r="AH6982">
        <v>-8.3042211797522594</v>
      </c>
    </row>
    <row r="6983" spans="1:34" x14ac:dyDescent="0.25">
      <c r="A6983">
        <v>6982</v>
      </c>
      <c r="B6983">
        <v>-8.3042211797522594</v>
      </c>
      <c r="C6983">
        <v>0.86956188431555059</v>
      </c>
      <c r="D6983">
        <v>-8.6762650480226888</v>
      </c>
      <c r="E6983">
        <v>-8.3052583701442195</v>
      </c>
      <c r="F6983">
        <v>-5.8431899797330056</v>
      </c>
      <c r="G6983">
        <v>-9.398978826736073</v>
      </c>
      <c r="H6983">
        <v>0.49751801604512069</v>
      </c>
      <c r="I6983">
        <v>0.86852469392359077</v>
      </c>
      <c r="J6983">
        <v>3.3305930843348039</v>
      </c>
      <c r="K6983">
        <v>-0.22519576266826341</v>
      </c>
      <c r="L6983">
        <v>-8.677302238414649</v>
      </c>
      <c r="M6983">
        <v>-6.2152338480034359</v>
      </c>
      <c r="N6983">
        <v>-9.7710226950065024</v>
      </c>
      <c r="O6983">
        <v>-5.8442271701249657</v>
      </c>
      <c r="P6983">
        <v>-9.4000160171280331</v>
      </c>
      <c r="Q6983">
        <v>-6.9379476267168201</v>
      </c>
      <c r="R6983">
        <v>0.49648082565316087</v>
      </c>
      <c r="S6983">
        <v>2.958549216064374</v>
      </c>
      <c r="T6983">
        <v>-0.59723963093869337</v>
      </c>
      <c r="U6983">
        <v>3.3295558939428438</v>
      </c>
      <c r="V6983">
        <v>-0.2262329530602232</v>
      </c>
      <c r="W6983">
        <v>2.2358354373509899</v>
      </c>
      <c r="X6983">
        <v>-6.2162710383953961</v>
      </c>
      <c r="Y6983">
        <v>-9.7720598853984626</v>
      </c>
      <c r="Z6983">
        <v>-7.3099914949872504</v>
      </c>
      <c r="AA6983">
        <v>-6.9389848171087793</v>
      </c>
      <c r="AB6983">
        <v>2.9575120256724139</v>
      </c>
      <c r="AC6983">
        <v>-0.59827682133065307</v>
      </c>
      <c r="AD6983">
        <v>1.86379156908056</v>
      </c>
      <c r="AE6983">
        <v>2.2347982469590302</v>
      </c>
      <c r="AF6983">
        <v>-7.3110286853792097</v>
      </c>
      <c r="AG6983">
        <v>1.8627543786886001</v>
      </c>
      <c r="AH6983">
        <v>-8.3042211797522594</v>
      </c>
    </row>
    <row r="6984" spans="1:34" x14ac:dyDescent="0.25">
      <c r="A6984">
        <v>6983</v>
      </c>
      <c r="B6984">
        <v>-8.3042211797522594</v>
      </c>
      <c r="C6984">
        <v>0.86956188431555059</v>
      </c>
      <c r="D6984">
        <v>-8.6762650480226888</v>
      </c>
      <c r="E6984">
        <v>-8.3748006667156396</v>
      </c>
      <c r="F6984">
        <v>-8.3749704619410767</v>
      </c>
      <c r="G6984">
        <v>-9.398978826736073</v>
      </c>
      <c r="H6984">
        <v>0.49751801604512069</v>
      </c>
      <c r="I6984">
        <v>0.79898239735216869</v>
      </c>
      <c r="J6984">
        <v>0.79881260212673211</v>
      </c>
      <c r="K6984">
        <v>-0.22519576266826341</v>
      </c>
      <c r="L6984">
        <v>-8.7468445349860708</v>
      </c>
      <c r="M6984">
        <v>-8.747014330211508</v>
      </c>
      <c r="N6984">
        <v>-9.7710226950065024</v>
      </c>
      <c r="O6984">
        <v>-8.4455499489044588</v>
      </c>
      <c r="P6984">
        <v>-9.469558313699455</v>
      </c>
      <c r="Q6984">
        <v>-9.4697281089248904</v>
      </c>
      <c r="R6984">
        <v>0.42693852908173868</v>
      </c>
      <c r="S6984">
        <v>0.42676873385630221</v>
      </c>
      <c r="T6984">
        <v>-0.59723963093869337</v>
      </c>
      <c r="U6984">
        <v>0.72823311516335021</v>
      </c>
      <c r="V6984">
        <v>-0.29577524963164542</v>
      </c>
      <c r="W6984">
        <v>-0.2959450448570819</v>
      </c>
      <c r="X6984">
        <v>-8.8175938171748882</v>
      </c>
      <c r="Y6984">
        <v>-9.8416021819698845</v>
      </c>
      <c r="Z6984">
        <v>-9.8417719771953216</v>
      </c>
      <c r="AA6984">
        <v>-9.5403075958882724</v>
      </c>
      <c r="AB6984">
        <v>0.35618924689292031</v>
      </c>
      <c r="AC6984">
        <v>-0.66781911790207527</v>
      </c>
      <c r="AD6984">
        <v>-0.66798891312751185</v>
      </c>
      <c r="AE6984">
        <v>-0.36652453182046391</v>
      </c>
      <c r="AF6984">
        <v>-9.9123514641587036</v>
      </c>
      <c r="AG6984">
        <v>-0.73856840009089375</v>
      </c>
      <c r="AH6984">
        <v>-8.3042211797522594</v>
      </c>
    </row>
    <row r="6985" spans="1:34" x14ac:dyDescent="0.25">
      <c r="A6985">
        <v>6984</v>
      </c>
      <c r="B6985">
        <v>-8.3042211797522594</v>
      </c>
      <c r="C6985">
        <v>-17.71871496427233</v>
      </c>
      <c r="D6985">
        <v>-8.6762650480226888</v>
      </c>
      <c r="E6985">
        <v>-8.2777168665515752</v>
      </c>
      <c r="F6985">
        <v>-9.3453186409112696</v>
      </c>
      <c r="G6985">
        <v>-9.398978826736073</v>
      </c>
      <c r="H6985">
        <v>-18.090758832542761</v>
      </c>
      <c r="I6985">
        <v>-17.692210651071651</v>
      </c>
      <c r="J6985">
        <v>-18.759812425431349</v>
      </c>
      <c r="K6985">
        <v>-18.813472611256149</v>
      </c>
      <c r="L6985">
        <v>-8.6497607348220065</v>
      </c>
      <c r="M6985">
        <v>-9.7173625091816991</v>
      </c>
      <c r="N6985">
        <v>-9.7710226950065024</v>
      </c>
      <c r="O6985">
        <v>-9.3188143277105873</v>
      </c>
      <c r="P6985">
        <v>-9.3724745135353906</v>
      </c>
      <c r="Q6985">
        <v>-10.44007628789508</v>
      </c>
      <c r="R6985">
        <v>-18.064254519342079</v>
      </c>
      <c r="S6985">
        <v>-19.13185629370178</v>
      </c>
      <c r="T6985">
        <v>-19.18551647952658</v>
      </c>
      <c r="U6985">
        <v>-18.73330811223066</v>
      </c>
      <c r="V6985">
        <v>-18.78696829805547</v>
      </c>
      <c r="W6985">
        <v>-19.854570072415161</v>
      </c>
      <c r="X6985">
        <v>-9.6908581959810167</v>
      </c>
      <c r="Y6985">
        <v>-9.7445183818058201</v>
      </c>
      <c r="Z6985">
        <v>-10.812120156165509</v>
      </c>
      <c r="AA6985">
        <v>-10.413571974694401</v>
      </c>
      <c r="AB6985">
        <v>-19.105351980501091</v>
      </c>
      <c r="AC6985">
        <v>-19.159012166325891</v>
      </c>
      <c r="AD6985">
        <v>-20.226613940685588</v>
      </c>
      <c r="AE6985">
        <v>-19.828065759214471</v>
      </c>
      <c r="AF6985">
        <v>-10.78561584296483</v>
      </c>
      <c r="AG6985">
        <v>-20.20010962748491</v>
      </c>
      <c r="AH6985">
        <v>-8.3042211797522594</v>
      </c>
    </row>
    <row r="6986" spans="1:34" x14ac:dyDescent="0.25">
      <c r="A6986">
        <v>6985</v>
      </c>
      <c r="B6986">
        <v>-8.3042211797522594</v>
      </c>
      <c r="C6986">
        <v>-19.577542649131129</v>
      </c>
      <c r="D6986">
        <v>-8.6762650480226888</v>
      </c>
      <c r="E6986">
        <v>-8.2728971034228636</v>
      </c>
      <c r="F6986">
        <v>-5.8431899797330056</v>
      </c>
      <c r="G6986">
        <v>-9.398978826736073</v>
      </c>
      <c r="H6986">
        <v>-19.94958651740156</v>
      </c>
      <c r="I6986">
        <v>-19.546218572801731</v>
      </c>
      <c r="J6986">
        <v>-17.116511449111869</v>
      </c>
      <c r="K6986">
        <v>-20.67230029611494</v>
      </c>
      <c r="L6986">
        <v>-8.644940971693293</v>
      </c>
      <c r="M6986">
        <v>-6.2152338480034359</v>
      </c>
      <c r="N6986">
        <v>-9.7710226950065024</v>
      </c>
      <c r="O6986">
        <v>-5.8118659034036106</v>
      </c>
      <c r="P6986">
        <v>-9.3676547504066772</v>
      </c>
      <c r="Q6986">
        <v>-6.9379476267168201</v>
      </c>
      <c r="R6986">
        <v>-19.918262441072159</v>
      </c>
      <c r="S6986">
        <v>-17.4885553173823</v>
      </c>
      <c r="T6986">
        <v>-21.044344164385372</v>
      </c>
      <c r="U6986">
        <v>-17.085187372782482</v>
      </c>
      <c r="V6986">
        <v>-20.64097621978555</v>
      </c>
      <c r="W6986">
        <v>-18.211269096095691</v>
      </c>
      <c r="X6986">
        <v>-6.183909771674041</v>
      </c>
      <c r="Y6986">
        <v>-9.7396986186771084</v>
      </c>
      <c r="Z6986">
        <v>-7.3099914949872504</v>
      </c>
      <c r="AA6986">
        <v>-6.9066235503874251</v>
      </c>
      <c r="AB6986">
        <v>-17.457231241052909</v>
      </c>
      <c r="AC6986">
        <v>-21.013020088055971</v>
      </c>
      <c r="AD6986">
        <v>-18.583312964366119</v>
      </c>
      <c r="AE6986">
        <v>-18.17994501976629</v>
      </c>
      <c r="AF6986">
        <v>-7.2786674186578546</v>
      </c>
      <c r="AG6986">
        <v>-18.551988888036721</v>
      </c>
      <c r="AH6986">
        <v>-8.3042211797522594</v>
      </c>
    </row>
    <row r="6987" spans="1:34" x14ac:dyDescent="0.25">
      <c r="A6987">
        <v>6986</v>
      </c>
      <c r="B6987">
        <v>-8.3042211797522594</v>
      </c>
      <c r="C6987">
        <v>-15.39518035819885</v>
      </c>
      <c r="D6987">
        <v>-8.6762650480226888</v>
      </c>
      <c r="E6987">
        <v>-8.2990615318358749</v>
      </c>
      <c r="F6987">
        <v>-9.4166945935018997</v>
      </c>
      <c r="G6987">
        <v>-6.583091717383394</v>
      </c>
      <c r="H6987">
        <v>-15.767224226469279</v>
      </c>
      <c r="I6987">
        <v>-15.390020710282471</v>
      </c>
      <c r="J6987">
        <v>-16.50765377194849</v>
      </c>
      <c r="K6987">
        <v>-13.674050895829989</v>
      </c>
      <c r="L6987">
        <v>-8.6711054001063044</v>
      </c>
      <c r="M6987">
        <v>-9.788738461772331</v>
      </c>
      <c r="N6987">
        <v>-6.9551355856538244</v>
      </c>
      <c r="O6987">
        <v>-9.4115349455855153</v>
      </c>
      <c r="P6987">
        <v>-6.5779320694670096</v>
      </c>
      <c r="Q6987">
        <v>-7.6955651311330362</v>
      </c>
      <c r="R6987">
        <v>-15.7620645785529</v>
      </c>
      <c r="S6987">
        <v>-16.879697640218929</v>
      </c>
      <c r="T6987">
        <v>-14.04609476410042</v>
      </c>
      <c r="U6987">
        <v>-16.502494124032111</v>
      </c>
      <c r="V6987">
        <v>-13.668891247913599</v>
      </c>
      <c r="W6987">
        <v>-14.786524309579629</v>
      </c>
      <c r="X6987">
        <v>-9.7835788138559465</v>
      </c>
      <c r="Y6987">
        <v>-6.9499759377374399</v>
      </c>
      <c r="Z6987">
        <v>-8.0676089994034665</v>
      </c>
      <c r="AA6987">
        <v>-7.6904054832166517</v>
      </c>
      <c r="AB6987">
        <v>-16.874537992302539</v>
      </c>
      <c r="AC6987">
        <v>-14.040935116184031</v>
      </c>
      <c r="AD6987">
        <v>-15.158568177850061</v>
      </c>
      <c r="AE6987">
        <v>-14.78136466166325</v>
      </c>
      <c r="AF6987">
        <v>-8.0624493514870821</v>
      </c>
      <c r="AG6987">
        <v>-15.15340852993368</v>
      </c>
      <c r="AH6987">
        <v>-8.3042211797522594</v>
      </c>
    </row>
    <row r="6988" spans="1:34" x14ac:dyDescent="0.25">
      <c r="A6988">
        <v>6987</v>
      </c>
      <c r="B6988">
        <v>-8.3042211797522594</v>
      </c>
      <c r="C6988">
        <v>-17.71871496427233</v>
      </c>
      <c r="D6988">
        <v>-8.6762650480226888</v>
      </c>
      <c r="E6988">
        <v>-8.297684456656242</v>
      </c>
      <c r="F6988">
        <v>-8.961005648006072</v>
      </c>
      <c r="G6988">
        <v>-9.398978826736073</v>
      </c>
      <c r="H6988">
        <v>-18.090758832542761</v>
      </c>
      <c r="I6988">
        <v>-17.712178241176321</v>
      </c>
      <c r="J6988">
        <v>-18.375499432526151</v>
      </c>
      <c r="K6988">
        <v>-18.813472611256149</v>
      </c>
      <c r="L6988">
        <v>-8.6697283249266714</v>
      </c>
      <c r="M6988">
        <v>-9.3330495162765015</v>
      </c>
      <c r="N6988">
        <v>-9.7710226950065024</v>
      </c>
      <c r="O6988">
        <v>-8.9544689249100546</v>
      </c>
      <c r="P6988">
        <v>-9.3924421036400556</v>
      </c>
      <c r="Q6988">
        <v>-10.055763294989889</v>
      </c>
      <c r="R6988">
        <v>-18.084222109446749</v>
      </c>
      <c r="S6988">
        <v>-18.747543300796579</v>
      </c>
      <c r="T6988">
        <v>-19.18551647952658</v>
      </c>
      <c r="U6988">
        <v>-18.368962709430129</v>
      </c>
      <c r="V6988">
        <v>-18.80693588816013</v>
      </c>
      <c r="W6988">
        <v>-19.47025707950996</v>
      </c>
      <c r="X6988">
        <v>-9.3265127931804841</v>
      </c>
      <c r="Y6988">
        <v>-9.7644859719104868</v>
      </c>
      <c r="Z6988">
        <v>-10.42780716326032</v>
      </c>
      <c r="AA6988">
        <v>-10.04922657189387</v>
      </c>
      <c r="AB6988">
        <v>-18.74100657770056</v>
      </c>
      <c r="AC6988">
        <v>-19.178979756430561</v>
      </c>
      <c r="AD6988">
        <v>-19.842300947780391</v>
      </c>
      <c r="AE6988">
        <v>-19.46372035641394</v>
      </c>
      <c r="AF6988">
        <v>-10.421270440164299</v>
      </c>
      <c r="AG6988">
        <v>-19.835764224684379</v>
      </c>
      <c r="AH6988">
        <v>-8.3042211797522594</v>
      </c>
    </row>
    <row r="6989" spans="1:34" x14ac:dyDescent="0.25">
      <c r="A6989">
        <v>6988</v>
      </c>
      <c r="B6989">
        <v>-8.3042211797522594</v>
      </c>
      <c r="C6989">
        <v>-18.648128806701731</v>
      </c>
      <c r="D6989">
        <v>-8.6762650480226888</v>
      </c>
      <c r="E6989">
        <v>-8.2515524381385656</v>
      </c>
      <c r="F6989">
        <v>-8.961005648006072</v>
      </c>
      <c r="G6989">
        <v>-9.398978826736073</v>
      </c>
      <c r="H6989">
        <v>-19.020172674972159</v>
      </c>
      <c r="I6989">
        <v>-18.595460065088041</v>
      </c>
      <c r="J6989">
        <v>-19.304913274955538</v>
      </c>
      <c r="K6989">
        <v>-19.742886453685539</v>
      </c>
      <c r="L6989">
        <v>-8.6235963064089969</v>
      </c>
      <c r="M6989">
        <v>-9.3330495162765015</v>
      </c>
      <c r="N6989">
        <v>-9.7710226950065024</v>
      </c>
      <c r="O6989">
        <v>-8.9083369063923801</v>
      </c>
      <c r="P6989">
        <v>-9.346310085122381</v>
      </c>
      <c r="Q6989">
        <v>-10.055763294989889</v>
      </c>
      <c r="R6989">
        <v>-18.967503933358461</v>
      </c>
      <c r="S6989">
        <v>-19.67695714322597</v>
      </c>
      <c r="T6989">
        <v>-20.114930321955971</v>
      </c>
      <c r="U6989">
        <v>-19.252244533341852</v>
      </c>
      <c r="V6989">
        <v>-19.690217712071849</v>
      </c>
      <c r="W6989">
        <v>-20.399670921939361</v>
      </c>
      <c r="X6989">
        <v>-9.2803807746628095</v>
      </c>
      <c r="Y6989">
        <v>-9.7183539533928105</v>
      </c>
      <c r="Z6989">
        <v>-10.42780716326032</v>
      </c>
      <c r="AA6989">
        <v>-10.00309455337619</v>
      </c>
      <c r="AB6989">
        <v>-19.624288401612279</v>
      </c>
      <c r="AC6989">
        <v>-20.06226158034228</v>
      </c>
      <c r="AD6989">
        <v>-20.771714790209781</v>
      </c>
      <c r="AE6989">
        <v>-20.34700218032566</v>
      </c>
      <c r="AF6989">
        <v>-10.37513842164662</v>
      </c>
      <c r="AG6989">
        <v>-20.719046048596091</v>
      </c>
      <c r="AH6989">
        <v>-8.3042211797522594</v>
      </c>
    </row>
    <row r="6990" spans="1:34" x14ac:dyDescent="0.25">
      <c r="A6990">
        <v>6989</v>
      </c>
      <c r="B6990">
        <v>-8.3042211797522594</v>
      </c>
      <c r="C6990">
        <v>-19.11283572791643</v>
      </c>
      <c r="D6990">
        <v>-8.6762650480226888</v>
      </c>
      <c r="E6990">
        <v>-8.2873563928090022</v>
      </c>
      <c r="F6990">
        <v>-8.961005648006072</v>
      </c>
      <c r="G6990">
        <v>-9.398978826736073</v>
      </c>
      <c r="H6990">
        <v>-19.484879596186861</v>
      </c>
      <c r="I6990">
        <v>-19.095970940973171</v>
      </c>
      <c r="J6990">
        <v>-19.769620196170241</v>
      </c>
      <c r="K6990">
        <v>-20.207593374900242</v>
      </c>
      <c r="L6990">
        <v>-8.6594002610794316</v>
      </c>
      <c r="M6990">
        <v>-9.3330495162765015</v>
      </c>
      <c r="N6990">
        <v>-9.7710226950065024</v>
      </c>
      <c r="O6990">
        <v>-8.9441408610628148</v>
      </c>
      <c r="P6990">
        <v>-9.3821140397928158</v>
      </c>
      <c r="Q6990">
        <v>-10.055763294989889</v>
      </c>
      <c r="R6990">
        <v>-19.468014809243599</v>
      </c>
      <c r="S6990">
        <v>-20.141664064440668</v>
      </c>
      <c r="T6990">
        <v>-20.579637243170669</v>
      </c>
      <c r="U6990">
        <v>-19.752755409226989</v>
      </c>
      <c r="V6990">
        <v>-20.19072858795699</v>
      </c>
      <c r="W6990">
        <v>-20.86437784315406</v>
      </c>
      <c r="X6990">
        <v>-9.3161847293332443</v>
      </c>
      <c r="Y6990">
        <v>-9.7541579080632452</v>
      </c>
      <c r="Z6990">
        <v>-10.42780716326032</v>
      </c>
      <c r="AA6990">
        <v>-10.03889850804663</v>
      </c>
      <c r="AB6990">
        <v>-20.124799277497409</v>
      </c>
      <c r="AC6990">
        <v>-20.56277245622741</v>
      </c>
      <c r="AD6990">
        <v>-21.23642171142448</v>
      </c>
      <c r="AE6990">
        <v>-20.847513056210801</v>
      </c>
      <c r="AF6990">
        <v>-10.41094237631706</v>
      </c>
      <c r="AG6990">
        <v>-21.219556924481228</v>
      </c>
      <c r="AH6990">
        <v>-8.3042211797522594</v>
      </c>
    </row>
    <row r="6991" spans="1:34" x14ac:dyDescent="0.25">
      <c r="A6991">
        <v>6990</v>
      </c>
      <c r="B6991">
        <v>-8.3042211797522594</v>
      </c>
      <c r="C6991">
        <v>0.40485496310085528</v>
      </c>
      <c r="D6991">
        <v>-8.2783777544250565</v>
      </c>
      <c r="E6991">
        <v>-8.2770283289617606</v>
      </c>
      <c r="F6991">
        <v>-8.3749704619410767</v>
      </c>
      <c r="G6991">
        <v>-6.583091717383394</v>
      </c>
      <c r="H6991">
        <v>0.43069838842805758</v>
      </c>
      <c r="I6991">
        <v>0.43204781389135372</v>
      </c>
      <c r="J6991">
        <v>0.3341056809120368</v>
      </c>
      <c r="K6991">
        <v>2.1259844254697202</v>
      </c>
      <c r="L6991">
        <v>-8.2511849036345577</v>
      </c>
      <c r="M6991">
        <v>-8.3491270366138757</v>
      </c>
      <c r="N6991">
        <v>-6.5572482920561921</v>
      </c>
      <c r="O6991">
        <v>-8.3477776111505779</v>
      </c>
      <c r="P6991">
        <v>-6.5558988665928952</v>
      </c>
      <c r="Q6991">
        <v>-6.6538409995722123</v>
      </c>
      <c r="R6991">
        <v>0.45789123921855612</v>
      </c>
      <c r="S6991">
        <v>0.35994910623923909</v>
      </c>
      <c r="T6991">
        <v>2.1518278507969222</v>
      </c>
      <c r="U6991">
        <v>0.36129853170253518</v>
      </c>
      <c r="V6991">
        <v>2.1531772762602182</v>
      </c>
      <c r="W6991">
        <v>2.0552351432809011</v>
      </c>
      <c r="X6991">
        <v>-8.3219341858233769</v>
      </c>
      <c r="Y6991">
        <v>-6.5300554412656933</v>
      </c>
      <c r="Z6991">
        <v>-6.6279975742450112</v>
      </c>
      <c r="AA6991">
        <v>-6.6266481487817144</v>
      </c>
      <c r="AB6991">
        <v>0.38714195702973769</v>
      </c>
      <c r="AC6991">
        <v>2.179020701587421</v>
      </c>
      <c r="AD6991">
        <v>2.081078568608103</v>
      </c>
      <c r="AE6991">
        <v>2.082427994071399</v>
      </c>
      <c r="AF6991">
        <v>-6.6008047234545124</v>
      </c>
      <c r="AG6991">
        <v>2.1082714193986019</v>
      </c>
      <c r="AH6991">
        <v>-8.3042211797522594</v>
      </c>
    </row>
    <row r="6992" spans="1:34" x14ac:dyDescent="0.25">
      <c r="A6992">
        <v>6991</v>
      </c>
      <c r="B6992">
        <v>-8.3042211797522594</v>
      </c>
      <c r="C6992">
        <v>-0.9892658005432341</v>
      </c>
      <c r="D6992">
        <v>-8.6762650480226888</v>
      </c>
      <c r="E6992">
        <v>-8.3080125205034818</v>
      </c>
      <c r="F6992">
        <v>-9.3453186409112696</v>
      </c>
      <c r="G6992">
        <v>-6.583091717383394</v>
      </c>
      <c r="H6992">
        <v>-1.3613096688136641</v>
      </c>
      <c r="I6992">
        <v>-0.99305714129445832</v>
      </c>
      <c r="J6992">
        <v>-2.0303632617022451</v>
      </c>
      <c r="K6992">
        <v>0.73186366182563034</v>
      </c>
      <c r="L6992">
        <v>-8.6800563887739131</v>
      </c>
      <c r="M6992">
        <v>-9.7173625091816991</v>
      </c>
      <c r="N6992">
        <v>-6.9551355856538244</v>
      </c>
      <c r="O6992">
        <v>-9.3491099816624939</v>
      </c>
      <c r="P6992">
        <v>-6.5868830581346183</v>
      </c>
      <c r="Q6992">
        <v>-7.6241891785424052</v>
      </c>
      <c r="R6992">
        <v>-1.3651010095648879</v>
      </c>
      <c r="S6992">
        <v>-2.402407129972675</v>
      </c>
      <c r="T6992">
        <v>0.35981979355520038</v>
      </c>
      <c r="U6992">
        <v>-2.0341546024534689</v>
      </c>
      <c r="V6992">
        <v>0.72807232107440623</v>
      </c>
      <c r="W6992">
        <v>-0.30923379933338069</v>
      </c>
      <c r="X6992">
        <v>-9.7211538499329233</v>
      </c>
      <c r="Y6992">
        <v>-6.9589269264050477</v>
      </c>
      <c r="Z6992">
        <v>-7.9962330468128364</v>
      </c>
      <c r="AA6992">
        <v>-7.6279805192936294</v>
      </c>
      <c r="AB6992">
        <v>-2.4061984707238988</v>
      </c>
      <c r="AC6992">
        <v>0.35602845280397621</v>
      </c>
      <c r="AD6992">
        <v>-0.68127766760381059</v>
      </c>
      <c r="AE6992">
        <v>-0.31302514008460491</v>
      </c>
      <c r="AF6992">
        <v>-8.0000243875640589</v>
      </c>
      <c r="AG6992">
        <v>-0.68506900835503481</v>
      </c>
      <c r="AH6992">
        <v>-8.3042211797522594</v>
      </c>
    </row>
    <row r="6993" spans="1:34" x14ac:dyDescent="0.25">
      <c r="A6993">
        <v>6992</v>
      </c>
      <c r="B6993">
        <v>-8.3042211797522594</v>
      </c>
      <c r="C6993">
        <v>-17.71871496427233</v>
      </c>
      <c r="D6993">
        <v>-8.6762650480226888</v>
      </c>
      <c r="E6993">
        <v>-8.3197176595303564</v>
      </c>
      <c r="F6993">
        <v>-9.3453186409112696</v>
      </c>
      <c r="G6993">
        <v>-9.398978826736073</v>
      </c>
      <c r="H6993">
        <v>-18.090758832542761</v>
      </c>
      <c r="I6993">
        <v>-17.73421144405043</v>
      </c>
      <c r="J6993">
        <v>-18.759812425431349</v>
      </c>
      <c r="K6993">
        <v>-18.813472611256149</v>
      </c>
      <c r="L6993">
        <v>-8.6917615278007858</v>
      </c>
      <c r="M6993">
        <v>-9.7173625091816991</v>
      </c>
      <c r="N6993">
        <v>-9.7710226950065024</v>
      </c>
      <c r="O6993">
        <v>-9.3608151206893666</v>
      </c>
      <c r="P6993">
        <v>-9.41447530651417</v>
      </c>
      <c r="Q6993">
        <v>-10.44007628789508</v>
      </c>
      <c r="R6993">
        <v>-18.106255312320862</v>
      </c>
      <c r="S6993">
        <v>-19.13185629370178</v>
      </c>
      <c r="T6993">
        <v>-19.18551647952658</v>
      </c>
      <c r="U6993">
        <v>-18.775308905209439</v>
      </c>
      <c r="V6993">
        <v>-18.828969091034249</v>
      </c>
      <c r="W6993">
        <v>-19.854570072415161</v>
      </c>
      <c r="X6993">
        <v>-9.7328589889597961</v>
      </c>
      <c r="Y6993">
        <v>-9.7865191747845994</v>
      </c>
      <c r="Z6993">
        <v>-10.812120156165509</v>
      </c>
      <c r="AA6993">
        <v>-10.45557276767318</v>
      </c>
      <c r="AB6993">
        <v>-19.14735277347987</v>
      </c>
      <c r="AC6993">
        <v>-19.20101295930467</v>
      </c>
      <c r="AD6993">
        <v>-20.226613940685588</v>
      </c>
      <c r="AE6993">
        <v>-19.870066552193251</v>
      </c>
      <c r="AF6993">
        <v>-10.82761663594361</v>
      </c>
      <c r="AG6993">
        <v>-20.242110420463689</v>
      </c>
      <c r="AH6993">
        <v>-8.3042211797522594</v>
      </c>
    </row>
    <row r="6994" spans="1:34" x14ac:dyDescent="0.25">
      <c r="A6994">
        <v>6993</v>
      </c>
      <c r="B6994">
        <v>-8.3042211797522594</v>
      </c>
      <c r="C6994">
        <v>-12.60693883091067</v>
      </c>
      <c r="D6994">
        <v>-8.6762650480226888</v>
      </c>
      <c r="E6994">
        <v>-8.2963073814766091</v>
      </c>
      <c r="F6994">
        <v>-9.4166945935018997</v>
      </c>
      <c r="G6994">
        <v>-6.583091717383394</v>
      </c>
      <c r="H6994">
        <v>-12.978982699181101</v>
      </c>
      <c r="I6994">
        <v>-12.599025032635019</v>
      </c>
      <c r="J6994">
        <v>-13.71941224466031</v>
      </c>
      <c r="K6994">
        <v>-10.8858093685418</v>
      </c>
      <c r="L6994">
        <v>-8.6683512497470403</v>
      </c>
      <c r="M6994">
        <v>-9.788738461772331</v>
      </c>
      <c r="N6994">
        <v>-6.9551355856538244</v>
      </c>
      <c r="O6994">
        <v>-9.4087807952262512</v>
      </c>
      <c r="P6994">
        <v>-6.5751779191077446</v>
      </c>
      <c r="Q6994">
        <v>-7.6955651311330362</v>
      </c>
      <c r="R6994">
        <v>-12.971068900905451</v>
      </c>
      <c r="S6994">
        <v>-14.091456112930739</v>
      </c>
      <c r="T6994">
        <v>-11.257853236812229</v>
      </c>
      <c r="U6994">
        <v>-13.71149844638466</v>
      </c>
      <c r="V6994">
        <v>-10.87789557026615</v>
      </c>
      <c r="W6994">
        <v>-11.99828278229144</v>
      </c>
      <c r="X6994">
        <v>-9.7808246634966807</v>
      </c>
      <c r="Y6994">
        <v>-6.947221787378175</v>
      </c>
      <c r="Z6994">
        <v>-8.0676089994034665</v>
      </c>
      <c r="AA6994">
        <v>-7.6876513328573868</v>
      </c>
      <c r="AB6994">
        <v>-14.083542314655091</v>
      </c>
      <c r="AC6994">
        <v>-11.249939438536581</v>
      </c>
      <c r="AD6994">
        <v>-12.37032665056187</v>
      </c>
      <c r="AE6994">
        <v>-11.99036898401579</v>
      </c>
      <c r="AF6994">
        <v>-8.0596952011278162</v>
      </c>
      <c r="AG6994">
        <v>-12.362412852286219</v>
      </c>
      <c r="AH6994">
        <v>-8.3042211797522594</v>
      </c>
    </row>
    <row r="6995" spans="1:34" x14ac:dyDescent="0.25">
      <c r="A6995">
        <v>6994</v>
      </c>
      <c r="B6995">
        <v>-8.3042211797522594</v>
      </c>
      <c r="C6995">
        <v>-14.465766515769451</v>
      </c>
      <c r="D6995">
        <v>-8.6762650480226888</v>
      </c>
      <c r="E6995">
        <v>-8.2949303062969779</v>
      </c>
      <c r="F6995">
        <v>-9.4166945935018997</v>
      </c>
      <c r="G6995">
        <v>-9.398978826736073</v>
      </c>
      <c r="H6995">
        <v>-14.83781038403988</v>
      </c>
      <c r="I6995">
        <v>-14.456475642314169</v>
      </c>
      <c r="J6995">
        <v>-15.5782399295191</v>
      </c>
      <c r="K6995">
        <v>-15.56052416275327</v>
      </c>
      <c r="L6995">
        <v>-8.6669741745674074</v>
      </c>
      <c r="M6995">
        <v>-9.788738461772331</v>
      </c>
      <c r="N6995">
        <v>-9.7710226950065024</v>
      </c>
      <c r="O6995">
        <v>-9.4074037200466201</v>
      </c>
      <c r="P6995">
        <v>-9.3896879532807915</v>
      </c>
      <c r="Q6995">
        <v>-10.51145224048572</v>
      </c>
      <c r="R6995">
        <v>-14.8285195105846</v>
      </c>
      <c r="S6995">
        <v>-15.950283797789529</v>
      </c>
      <c r="T6995">
        <v>-15.932568031023701</v>
      </c>
      <c r="U6995">
        <v>-15.56894905606381</v>
      </c>
      <c r="V6995">
        <v>-15.55123328929799</v>
      </c>
      <c r="W6995">
        <v>-16.672997576502912</v>
      </c>
      <c r="X6995">
        <v>-9.7794475883170495</v>
      </c>
      <c r="Y6995">
        <v>-9.761731821551221</v>
      </c>
      <c r="Z6995">
        <v>-10.883496108756139</v>
      </c>
      <c r="AA6995">
        <v>-10.50216136703043</v>
      </c>
      <c r="AB6995">
        <v>-15.940992924334241</v>
      </c>
      <c r="AC6995">
        <v>-15.923277157568419</v>
      </c>
      <c r="AD6995">
        <v>-17.045041444773339</v>
      </c>
      <c r="AE6995">
        <v>-16.66370670304763</v>
      </c>
      <c r="AF6995">
        <v>-10.87420523530086</v>
      </c>
      <c r="AG6995">
        <v>-17.035750571318061</v>
      </c>
      <c r="AH6995">
        <v>-8.3042211797522594</v>
      </c>
    </row>
    <row r="6996" spans="1:34" x14ac:dyDescent="0.25">
      <c r="A6996">
        <v>6995</v>
      </c>
      <c r="B6996">
        <v>-8.3042211797522594</v>
      </c>
      <c r="C6996">
        <v>-19.11283572791643</v>
      </c>
      <c r="D6996">
        <v>-8.2783777544250565</v>
      </c>
      <c r="E6996">
        <v>-8.2756512537821276</v>
      </c>
      <c r="F6996">
        <v>-8.961005648006072</v>
      </c>
      <c r="G6996">
        <v>-9.398978826736073</v>
      </c>
      <c r="H6996">
        <v>-19.086992302589231</v>
      </c>
      <c r="I6996">
        <v>-19.084265801946302</v>
      </c>
      <c r="J6996">
        <v>-19.769620196170241</v>
      </c>
      <c r="K6996">
        <v>-20.207593374900242</v>
      </c>
      <c r="L6996">
        <v>-8.2498078284549266</v>
      </c>
      <c r="M6996">
        <v>-8.9351622226788692</v>
      </c>
      <c r="N6996">
        <v>-9.3731354014088701</v>
      </c>
      <c r="O6996">
        <v>-8.932435722035942</v>
      </c>
      <c r="P6996">
        <v>-9.370408900765943</v>
      </c>
      <c r="Q6996">
        <v>-10.055763294989889</v>
      </c>
      <c r="R6996">
        <v>-19.058422376619099</v>
      </c>
      <c r="S6996">
        <v>-19.743776770843041</v>
      </c>
      <c r="T6996">
        <v>-20.181749949573039</v>
      </c>
      <c r="U6996">
        <v>-19.741050270200109</v>
      </c>
      <c r="V6996">
        <v>-20.17902344893011</v>
      </c>
      <c r="W6996">
        <v>-20.86437784315406</v>
      </c>
      <c r="X6996">
        <v>-8.9065922967087392</v>
      </c>
      <c r="Y6996">
        <v>-9.3445654754387402</v>
      </c>
      <c r="Z6996">
        <v>-10.029919869662679</v>
      </c>
      <c r="AA6996">
        <v>-10.027193369019759</v>
      </c>
      <c r="AB6996">
        <v>-19.71520684487291</v>
      </c>
      <c r="AC6996">
        <v>-20.153180023602911</v>
      </c>
      <c r="AD6996">
        <v>-20.83853441782685</v>
      </c>
      <c r="AE6996">
        <v>-20.835807917183921</v>
      </c>
      <c r="AF6996">
        <v>-10.001349943692549</v>
      </c>
      <c r="AG6996">
        <v>-20.809964491856729</v>
      </c>
      <c r="AH6996">
        <v>-8.3042211797522594</v>
      </c>
    </row>
    <row r="6997" spans="1:34" x14ac:dyDescent="0.25">
      <c r="A6997">
        <v>6996</v>
      </c>
      <c r="B6997">
        <v>-8.3042211797522594</v>
      </c>
      <c r="C6997">
        <v>-17.254008043057642</v>
      </c>
      <c r="D6997">
        <v>-8.6762650480226888</v>
      </c>
      <c r="E6997">
        <v>-8.3073239829136671</v>
      </c>
      <c r="F6997">
        <v>-8.961005648006072</v>
      </c>
      <c r="G6997">
        <v>-9.398978826736073</v>
      </c>
      <c r="H6997">
        <v>-17.626051911328069</v>
      </c>
      <c r="I6997">
        <v>-17.257110846219049</v>
      </c>
      <c r="J6997">
        <v>-17.910792511311449</v>
      </c>
      <c r="K6997">
        <v>-18.34876569004145</v>
      </c>
      <c r="L6997">
        <v>-8.6793678511840966</v>
      </c>
      <c r="M6997">
        <v>-9.3330495162765015</v>
      </c>
      <c r="N6997">
        <v>-9.7710226950065024</v>
      </c>
      <c r="O6997">
        <v>-8.9641084511674798</v>
      </c>
      <c r="P6997">
        <v>-9.4020816298974808</v>
      </c>
      <c r="Q6997">
        <v>-10.055763294989889</v>
      </c>
      <c r="R6997">
        <v>-17.629154714489481</v>
      </c>
      <c r="S6997">
        <v>-18.28283637958188</v>
      </c>
      <c r="T6997">
        <v>-18.720809558311881</v>
      </c>
      <c r="U6997">
        <v>-17.91389531447286</v>
      </c>
      <c r="V6997">
        <v>-18.351868493202861</v>
      </c>
      <c r="W6997">
        <v>-19.005550158295272</v>
      </c>
      <c r="X6997">
        <v>-9.3361523194379092</v>
      </c>
      <c r="Y6997">
        <v>-9.7741254981679102</v>
      </c>
      <c r="Z6997">
        <v>-10.42780716326032</v>
      </c>
      <c r="AA6997">
        <v>-10.05886609815129</v>
      </c>
      <c r="AB6997">
        <v>-18.285939182743292</v>
      </c>
      <c r="AC6997">
        <v>-18.723912361473289</v>
      </c>
      <c r="AD6997">
        <v>-19.377594026565699</v>
      </c>
      <c r="AE6997">
        <v>-19.008652961456669</v>
      </c>
      <c r="AF6997">
        <v>-10.430909966421719</v>
      </c>
      <c r="AG6997">
        <v>-19.3806968297271</v>
      </c>
      <c r="AH6997">
        <v>-8.3042211797522594</v>
      </c>
    </row>
    <row r="6998" spans="1:34" x14ac:dyDescent="0.25">
      <c r="A6998">
        <v>6997</v>
      </c>
      <c r="B6998">
        <v>-8.3042211797522594</v>
      </c>
      <c r="C6998">
        <v>-14.465766515769451</v>
      </c>
      <c r="D6998">
        <v>-8.6762650480226888</v>
      </c>
      <c r="E6998">
        <v>-8.3238488850692534</v>
      </c>
      <c r="F6998">
        <v>-9.4166945935018997</v>
      </c>
      <c r="G6998">
        <v>-9.398978826736073</v>
      </c>
      <c r="H6998">
        <v>-14.83781038403988</v>
      </c>
      <c r="I6998">
        <v>-14.48539422108645</v>
      </c>
      <c r="J6998">
        <v>-15.5782399295191</v>
      </c>
      <c r="K6998">
        <v>-15.56052416275327</v>
      </c>
      <c r="L6998">
        <v>-8.6958927533396828</v>
      </c>
      <c r="M6998">
        <v>-9.788738461772331</v>
      </c>
      <c r="N6998">
        <v>-9.7710226950065024</v>
      </c>
      <c r="O6998">
        <v>-9.4363222988188937</v>
      </c>
      <c r="P6998">
        <v>-9.418606532053067</v>
      </c>
      <c r="Q6998">
        <v>-10.51145224048572</v>
      </c>
      <c r="R6998">
        <v>-14.857438089356879</v>
      </c>
      <c r="S6998">
        <v>-15.950283797789529</v>
      </c>
      <c r="T6998">
        <v>-15.932568031023701</v>
      </c>
      <c r="U6998">
        <v>-15.59786763483609</v>
      </c>
      <c r="V6998">
        <v>-15.58015186807026</v>
      </c>
      <c r="W6998">
        <v>-16.672997576502912</v>
      </c>
      <c r="X6998">
        <v>-9.808366167089325</v>
      </c>
      <c r="Y6998">
        <v>-9.7906504003234964</v>
      </c>
      <c r="Z6998">
        <v>-10.883496108756139</v>
      </c>
      <c r="AA6998">
        <v>-10.531079945802709</v>
      </c>
      <c r="AB6998">
        <v>-15.96991150310652</v>
      </c>
      <c r="AC6998">
        <v>-15.952195736340689</v>
      </c>
      <c r="AD6998">
        <v>-17.045041444773339</v>
      </c>
      <c r="AE6998">
        <v>-16.6926252818199</v>
      </c>
      <c r="AF6998">
        <v>-10.90312381407314</v>
      </c>
      <c r="AG6998">
        <v>-17.064669150090339</v>
      </c>
      <c r="AH6998">
        <v>-8.3042211797522594</v>
      </c>
    </row>
    <row r="6999" spans="1:34" x14ac:dyDescent="0.25">
      <c r="A6999">
        <v>6998</v>
      </c>
      <c r="B6999">
        <v>-8.3042211797522594</v>
      </c>
      <c r="C6999">
        <v>-0.52455887932853873</v>
      </c>
      <c r="D6999">
        <v>-8.6762650480226888</v>
      </c>
      <c r="E6999">
        <v>-8.3789318922545366</v>
      </c>
      <c r="F6999">
        <v>-5.8431899797330056</v>
      </c>
      <c r="G6999">
        <v>-9.398978826736073</v>
      </c>
      <c r="H6999">
        <v>-0.89660274759896874</v>
      </c>
      <c r="I6999">
        <v>-0.59926959183081696</v>
      </c>
      <c r="J6999">
        <v>1.9364723206907151</v>
      </c>
      <c r="K6999">
        <v>-1.619316526312353</v>
      </c>
      <c r="L6999">
        <v>-8.7509757605249678</v>
      </c>
      <c r="M6999">
        <v>-6.2152338480034359</v>
      </c>
      <c r="N6999">
        <v>-9.7710226950065024</v>
      </c>
      <c r="O6999">
        <v>-5.9179006922352846</v>
      </c>
      <c r="P6999">
        <v>-9.473689539238352</v>
      </c>
      <c r="Q6999">
        <v>-6.9379476267168201</v>
      </c>
      <c r="R6999">
        <v>-0.97131346010124686</v>
      </c>
      <c r="S6999">
        <v>1.5644284524202849</v>
      </c>
      <c r="T6999">
        <v>-1.9913603945827829</v>
      </c>
      <c r="U6999">
        <v>1.8617616081884369</v>
      </c>
      <c r="V6999">
        <v>-1.6940272388146309</v>
      </c>
      <c r="W6999">
        <v>0.84171467370690067</v>
      </c>
      <c r="X6999">
        <v>-6.289944560505714</v>
      </c>
      <c r="Y6999">
        <v>-9.8457334075087815</v>
      </c>
      <c r="Z6999">
        <v>-7.3099914949872504</v>
      </c>
      <c r="AA6999">
        <v>-7.0126583392190982</v>
      </c>
      <c r="AB6999">
        <v>1.489717739918007</v>
      </c>
      <c r="AC6999">
        <v>-2.0660711070850608</v>
      </c>
      <c r="AD6999">
        <v>0.46967080543647077</v>
      </c>
      <c r="AE6999">
        <v>0.76700396120462255</v>
      </c>
      <c r="AF6999">
        <v>-7.3847022074895294</v>
      </c>
      <c r="AG6999">
        <v>0.39496009293419271</v>
      </c>
      <c r="AH6999">
        <v>-8.3042211797522594</v>
      </c>
    </row>
    <row r="7000" spans="1:34" x14ac:dyDescent="0.25">
      <c r="A7000">
        <v>6999</v>
      </c>
      <c r="B7000">
        <v>-8.3042211797522594</v>
      </c>
      <c r="C7000">
        <v>-15.859887279413551</v>
      </c>
      <c r="D7000">
        <v>-8.6762650480226888</v>
      </c>
      <c r="E7000">
        <v>-8.2852907800395528</v>
      </c>
      <c r="F7000">
        <v>-9.4166945935018997</v>
      </c>
      <c r="G7000">
        <v>-9.398978826736073</v>
      </c>
      <c r="H7000">
        <v>-16.23193114768398</v>
      </c>
      <c r="I7000">
        <v>-15.84095687970084</v>
      </c>
      <c r="J7000">
        <v>-16.972360693163189</v>
      </c>
      <c r="K7000">
        <v>-16.954644926397361</v>
      </c>
      <c r="L7000">
        <v>-8.6573346483099822</v>
      </c>
      <c r="M7000">
        <v>-9.788738461772331</v>
      </c>
      <c r="N7000">
        <v>-9.7710226950065024</v>
      </c>
      <c r="O7000">
        <v>-9.3977641937891949</v>
      </c>
      <c r="P7000">
        <v>-9.3800484270233664</v>
      </c>
      <c r="Q7000">
        <v>-10.51145224048572</v>
      </c>
      <c r="R7000">
        <v>-16.213000747971272</v>
      </c>
      <c r="S7000">
        <v>-17.34440456143362</v>
      </c>
      <c r="T7000">
        <v>-17.326688794667788</v>
      </c>
      <c r="U7000">
        <v>-16.953430293450481</v>
      </c>
      <c r="V7000">
        <v>-16.935714526684659</v>
      </c>
      <c r="W7000">
        <v>-18.067118340147001</v>
      </c>
      <c r="X7000">
        <v>-9.7698080620596244</v>
      </c>
      <c r="Y7000">
        <v>-9.7520922952937976</v>
      </c>
      <c r="Z7000">
        <v>-10.883496108756139</v>
      </c>
      <c r="AA7000">
        <v>-10.49252184077301</v>
      </c>
      <c r="AB7000">
        <v>-17.325474161720908</v>
      </c>
      <c r="AC7000">
        <v>-17.307758394955091</v>
      </c>
      <c r="AD7000">
        <v>-18.439162208417429</v>
      </c>
      <c r="AE7000">
        <v>-18.0481879404343</v>
      </c>
      <c r="AF7000">
        <v>-10.86456570904344</v>
      </c>
      <c r="AG7000">
        <v>-18.420231808704731</v>
      </c>
      <c r="AH7000">
        <v>-8.3042211797522594</v>
      </c>
    </row>
    <row r="7001" spans="1:34" x14ac:dyDescent="0.25">
      <c r="A7001">
        <v>7000</v>
      </c>
      <c r="B7001">
        <v>-8.3042211797522594</v>
      </c>
      <c r="C7001">
        <v>-2.383386564187326</v>
      </c>
      <c r="D7001">
        <v>-8.6762650480226888</v>
      </c>
      <c r="E7001">
        <v>-8.3327998737368603</v>
      </c>
      <c r="F7001">
        <v>-9.3453186409112696</v>
      </c>
      <c r="G7001">
        <v>-9.398978826736073</v>
      </c>
      <c r="H7001">
        <v>-2.7554304324577559</v>
      </c>
      <c r="I7001">
        <v>-2.4119652581719291</v>
      </c>
      <c r="J7001">
        <v>-3.424484025346338</v>
      </c>
      <c r="K7001">
        <v>-3.47814421117114</v>
      </c>
      <c r="L7001">
        <v>-8.7048437420072915</v>
      </c>
      <c r="M7001">
        <v>-9.7173625091816991</v>
      </c>
      <c r="N7001">
        <v>-9.7710226950065024</v>
      </c>
      <c r="O7001">
        <v>-9.3738973348958723</v>
      </c>
      <c r="P7001">
        <v>-9.4275575207206739</v>
      </c>
      <c r="Q7001">
        <v>-10.44007628789508</v>
      </c>
      <c r="R7001">
        <v>-2.784009126442359</v>
      </c>
      <c r="S7001">
        <v>-3.796527893616767</v>
      </c>
      <c r="T7001">
        <v>-3.8501880794415699</v>
      </c>
      <c r="U7001">
        <v>-3.4530627193309398</v>
      </c>
      <c r="V7001">
        <v>-3.5067229051557431</v>
      </c>
      <c r="W7001">
        <v>-4.5192416723301516</v>
      </c>
      <c r="X7001">
        <v>-9.7459412031663017</v>
      </c>
      <c r="Y7001">
        <v>-9.7996013889911051</v>
      </c>
      <c r="Z7001">
        <v>-10.812120156165509</v>
      </c>
      <c r="AA7001">
        <v>-10.468654981879689</v>
      </c>
      <c r="AB7001">
        <v>-3.8251065876013701</v>
      </c>
      <c r="AC7001">
        <v>-3.878766773426173</v>
      </c>
      <c r="AD7001">
        <v>-4.8912855406005811</v>
      </c>
      <c r="AE7001">
        <v>-4.5478203663147543</v>
      </c>
      <c r="AF7001">
        <v>-10.840698850150121</v>
      </c>
      <c r="AG7001">
        <v>-4.9198642345851837</v>
      </c>
      <c r="AH7001">
        <v>-8.3042211797522594</v>
      </c>
    </row>
    <row r="7002" spans="1:34" x14ac:dyDescent="0.25">
      <c r="A7002">
        <v>7001</v>
      </c>
      <c r="B7002">
        <v>-8.3042211797522594</v>
      </c>
      <c r="C7002">
        <v>-11.67752498848127</v>
      </c>
      <c r="D7002">
        <v>-8.6762650480226888</v>
      </c>
      <c r="E7002">
        <v>-8.2990615318358749</v>
      </c>
      <c r="F7002">
        <v>-5.8431899797330056</v>
      </c>
      <c r="G7002">
        <v>-6.583091717383394</v>
      </c>
      <c r="H7002">
        <v>-12.0495688567517</v>
      </c>
      <c r="I7002">
        <v>-11.672365340564889</v>
      </c>
      <c r="J7002">
        <v>-9.2164937884620191</v>
      </c>
      <c r="K7002">
        <v>-9.9563955261124075</v>
      </c>
      <c r="L7002">
        <v>-8.6711054001063044</v>
      </c>
      <c r="M7002">
        <v>-6.2152338480034359</v>
      </c>
      <c r="N7002">
        <v>-6.9551355856538244</v>
      </c>
      <c r="O7002">
        <v>-5.8380303318166211</v>
      </c>
      <c r="P7002">
        <v>-6.5779320694670096</v>
      </c>
      <c r="Q7002">
        <v>-4.1220605173641411</v>
      </c>
      <c r="R7002">
        <v>-12.044409208835321</v>
      </c>
      <c r="S7002">
        <v>-9.5885376567324485</v>
      </c>
      <c r="T7002">
        <v>-10.328439394382841</v>
      </c>
      <c r="U7002">
        <v>-9.2113341405456346</v>
      </c>
      <c r="V7002">
        <v>-9.9512358781960213</v>
      </c>
      <c r="W7002">
        <v>-7.4953643260931546</v>
      </c>
      <c r="X7002">
        <v>-6.2100742000870506</v>
      </c>
      <c r="Y7002">
        <v>-6.9499759377374399</v>
      </c>
      <c r="Z7002">
        <v>-4.4941043856345706</v>
      </c>
      <c r="AA7002">
        <v>-4.1169008694477567</v>
      </c>
      <c r="AB7002">
        <v>-9.5833780088160641</v>
      </c>
      <c r="AC7002">
        <v>-10.323279746466451</v>
      </c>
      <c r="AD7002">
        <v>-7.867408194363585</v>
      </c>
      <c r="AE7002">
        <v>-7.4902046781767693</v>
      </c>
      <c r="AF7002">
        <v>-4.488944737718187</v>
      </c>
      <c r="AG7002">
        <v>-7.8622485464471996</v>
      </c>
      <c r="AH7002">
        <v>-8.3042211797522594</v>
      </c>
    </row>
    <row r="7003" spans="1:34" x14ac:dyDescent="0.25">
      <c r="A7003">
        <v>7002</v>
      </c>
      <c r="B7003">
        <v>-8.3042211797522594</v>
      </c>
      <c r="C7003">
        <v>-15.39518035819885</v>
      </c>
      <c r="D7003">
        <v>-8.6762650480226888</v>
      </c>
      <c r="E7003">
        <v>-8.2570607388570956</v>
      </c>
      <c r="F7003">
        <v>-9.3453186409112696</v>
      </c>
      <c r="G7003">
        <v>-9.398978826736073</v>
      </c>
      <c r="H7003">
        <v>-15.767224226469279</v>
      </c>
      <c r="I7003">
        <v>-15.34801991730369</v>
      </c>
      <c r="J7003">
        <v>-16.436277819357858</v>
      </c>
      <c r="K7003">
        <v>-16.489938005182669</v>
      </c>
      <c r="L7003">
        <v>-8.629104607127525</v>
      </c>
      <c r="M7003">
        <v>-9.7173625091816991</v>
      </c>
      <c r="N7003">
        <v>-9.7710226950065024</v>
      </c>
      <c r="O7003">
        <v>-9.2981582000161058</v>
      </c>
      <c r="P7003">
        <v>-9.3518183858409092</v>
      </c>
      <c r="Q7003">
        <v>-10.44007628789508</v>
      </c>
      <c r="R7003">
        <v>-15.720063785574119</v>
      </c>
      <c r="S7003">
        <v>-16.80832168762829</v>
      </c>
      <c r="T7003">
        <v>-16.8619818734531</v>
      </c>
      <c r="U7003">
        <v>-16.3891173784627</v>
      </c>
      <c r="V7003">
        <v>-16.4427775642875</v>
      </c>
      <c r="W7003">
        <v>-17.531035466341681</v>
      </c>
      <c r="X7003">
        <v>-9.6702020682865353</v>
      </c>
      <c r="Y7003">
        <v>-9.7238622541113386</v>
      </c>
      <c r="Z7003">
        <v>-10.812120156165509</v>
      </c>
      <c r="AA7003">
        <v>-10.392915846999919</v>
      </c>
      <c r="AB7003">
        <v>-16.761161246733131</v>
      </c>
      <c r="AC7003">
        <v>-16.814821432557931</v>
      </c>
      <c r="AD7003">
        <v>-17.903079334612109</v>
      </c>
      <c r="AE7003">
        <v>-17.483875025446508</v>
      </c>
      <c r="AF7003">
        <v>-10.764959715270351</v>
      </c>
      <c r="AG7003">
        <v>-17.85591889371694</v>
      </c>
      <c r="AH7003">
        <v>-8.3042211797522594</v>
      </c>
    </row>
    <row r="7004" spans="1:34" x14ac:dyDescent="0.25">
      <c r="A7004">
        <v>7003</v>
      </c>
      <c r="B7004">
        <v>-8.3042211797522594</v>
      </c>
      <c r="C7004">
        <v>-19.11283572791643</v>
      </c>
      <c r="D7004">
        <v>-8.6762650480226888</v>
      </c>
      <c r="E7004">
        <v>-8.2329619232135336</v>
      </c>
      <c r="F7004">
        <v>-8.961005648006072</v>
      </c>
      <c r="G7004">
        <v>-9.398978826736073</v>
      </c>
      <c r="H7004">
        <v>-19.484879596186861</v>
      </c>
      <c r="I7004">
        <v>-19.041576471377699</v>
      </c>
      <c r="J7004">
        <v>-19.769620196170241</v>
      </c>
      <c r="K7004">
        <v>-20.207593374900242</v>
      </c>
      <c r="L7004">
        <v>-8.6050057914839631</v>
      </c>
      <c r="M7004">
        <v>-9.3330495162765015</v>
      </c>
      <c r="N7004">
        <v>-9.7710226950065024</v>
      </c>
      <c r="O7004">
        <v>-8.8897463914673462</v>
      </c>
      <c r="P7004">
        <v>-9.3277195701973472</v>
      </c>
      <c r="Q7004">
        <v>-10.055763294989889</v>
      </c>
      <c r="R7004">
        <v>-19.41362033964813</v>
      </c>
      <c r="S7004">
        <v>-20.141664064440668</v>
      </c>
      <c r="T7004">
        <v>-20.579637243170669</v>
      </c>
      <c r="U7004">
        <v>-19.69836093963152</v>
      </c>
      <c r="V7004">
        <v>-20.136334118361521</v>
      </c>
      <c r="W7004">
        <v>-20.86437784315406</v>
      </c>
      <c r="X7004">
        <v>-9.2617902597377757</v>
      </c>
      <c r="Y7004">
        <v>-9.6997634384677767</v>
      </c>
      <c r="Z7004">
        <v>-10.42780716326032</v>
      </c>
      <c r="AA7004">
        <v>-9.9845040384511599</v>
      </c>
      <c r="AB7004">
        <v>-20.070404807901941</v>
      </c>
      <c r="AC7004">
        <v>-20.508377986631949</v>
      </c>
      <c r="AD7004">
        <v>-21.23642171142448</v>
      </c>
      <c r="AE7004">
        <v>-20.793118586615329</v>
      </c>
      <c r="AF7004">
        <v>-10.356547906721589</v>
      </c>
      <c r="AG7004">
        <v>-21.16516245488576</v>
      </c>
      <c r="AH7004">
        <v>-8.3042211797522594</v>
      </c>
    </row>
    <row r="7005" spans="1:34" x14ac:dyDescent="0.25">
      <c r="A7005">
        <v>7004</v>
      </c>
      <c r="B7005">
        <v>-8.3042211797522594</v>
      </c>
      <c r="C7005">
        <v>-16.324594200628241</v>
      </c>
      <c r="D7005">
        <v>-8.6762650480226888</v>
      </c>
      <c r="E7005">
        <v>-8.2777168665515752</v>
      </c>
      <c r="F7005">
        <v>-9.4166945935018997</v>
      </c>
      <c r="G7005">
        <v>-6.583091717383394</v>
      </c>
      <c r="H7005">
        <v>-16.696638068898672</v>
      </c>
      <c r="I7005">
        <v>-16.298089887427562</v>
      </c>
      <c r="J7005">
        <v>-17.437067614377881</v>
      </c>
      <c r="K7005">
        <v>-14.60346473825938</v>
      </c>
      <c r="L7005">
        <v>-8.6497607348220065</v>
      </c>
      <c r="M7005">
        <v>-9.788738461772331</v>
      </c>
      <c r="N7005">
        <v>-6.9551355856538244</v>
      </c>
      <c r="O7005">
        <v>-9.3901902803012174</v>
      </c>
      <c r="P7005">
        <v>-6.5565874041827117</v>
      </c>
      <c r="Q7005">
        <v>-7.6955651311330362</v>
      </c>
      <c r="R7005">
        <v>-16.670133755697989</v>
      </c>
      <c r="S7005">
        <v>-17.809111482648319</v>
      </c>
      <c r="T7005">
        <v>-14.975508606529811</v>
      </c>
      <c r="U7005">
        <v>-17.410563301177199</v>
      </c>
      <c r="V7005">
        <v>-14.576960425058701</v>
      </c>
      <c r="W7005">
        <v>-15.71593815200902</v>
      </c>
      <c r="X7005">
        <v>-9.7622341485716468</v>
      </c>
      <c r="Y7005">
        <v>-6.9286312724531411</v>
      </c>
      <c r="Z7005">
        <v>-8.0676089994034665</v>
      </c>
      <c r="AA7005">
        <v>-7.6690608179323529</v>
      </c>
      <c r="AB7005">
        <v>-17.78260716944763</v>
      </c>
      <c r="AC7005">
        <v>-14.94900429332912</v>
      </c>
      <c r="AD7005">
        <v>-16.087982020279451</v>
      </c>
      <c r="AE7005">
        <v>-15.689433838808339</v>
      </c>
      <c r="AF7005">
        <v>-8.0411046862027824</v>
      </c>
      <c r="AG7005">
        <v>-16.061477707078769</v>
      </c>
      <c r="AH7005">
        <v>-8.3042211797522594</v>
      </c>
    </row>
    <row r="7006" spans="1:34" x14ac:dyDescent="0.25">
      <c r="A7006">
        <v>7005</v>
      </c>
      <c r="B7006">
        <v>-8.3042211797522594</v>
      </c>
      <c r="C7006">
        <v>2.263682647959647</v>
      </c>
      <c r="D7006">
        <v>-8.6762650480226888</v>
      </c>
      <c r="E7006">
        <v>-8.2956188438867944</v>
      </c>
      <c r="F7006">
        <v>-8.3749704619410767</v>
      </c>
      <c r="G7006">
        <v>-6.583091717383394</v>
      </c>
      <c r="H7006">
        <v>1.8916387796892169</v>
      </c>
      <c r="I7006">
        <v>2.272284983825112</v>
      </c>
      <c r="J7006">
        <v>2.1929333657708292</v>
      </c>
      <c r="K7006">
        <v>3.984812110328511</v>
      </c>
      <c r="L7006">
        <v>-8.6676627121572238</v>
      </c>
      <c r="M7006">
        <v>-8.747014330211508</v>
      </c>
      <c r="N7006">
        <v>-6.9551355856538244</v>
      </c>
      <c r="O7006">
        <v>-8.3663681260756118</v>
      </c>
      <c r="P7006">
        <v>-6.5744893815179291</v>
      </c>
      <c r="Q7006">
        <v>-6.6538409995722123</v>
      </c>
      <c r="R7006">
        <v>1.9002411155546819</v>
      </c>
      <c r="S7006">
        <v>1.8208894975003991</v>
      </c>
      <c r="T7006">
        <v>3.612768242058082</v>
      </c>
      <c r="U7006">
        <v>2.2015357016362942</v>
      </c>
      <c r="V7006">
        <v>3.993414446193976</v>
      </c>
      <c r="W7006">
        <v>3.9140628281396932</v>
      </c>
      <c r="X7006">
        <v>-8.7384119943460412</v>
      </c>
      <c r="Y7006">
        <v>-6.9465332497883594</v>
      </c>
      <c r="Z7006">
        <v>-7.0258848678426427</v>
      </c>
      <c r="AA7006">
        <v>-6.6452386637067473</v>
      </c>
      <c r="AB7006">
        <v>1.8294918333658641</v>
      </c>
      <c r="AC7006">
        <v>3.621370577923547</v>
      </c>
      <c r="AD7006">
        <v>3.5420189598692629</v>
      </c>
      <c r="AE7006">
        <v>3.9226651640051582</v>
      </c>
      <c r="AF7006">
        <v>-7.0172825319771777</v>
      </c>
      <c r="AG7006">
        <v>3.5506212957347278</v>
      </c>
      <c r="AH7006">
        <v>-8.3042211797522594</v>
      </c>
    </row>
    <row r="7007" spans="1:34" x14ac:dyDescent="0.25">
      <c r="A7007">
        <v>7006</v>
      </c>
      <c r="B7007">
        <v>-8.3042211797522594</v>
      </c>
      <c r="C7007">
        <v>0.86956188431555059</v>
      </c>
      <c r="D7007">
        <v>-8.6762650480226888</v>
      </c>
      <c r="E7007">
        <v>-8.3692923659971115</v>
      </c>
      <c r="F7007">
        <v>-5.8431899797330056</v>
      </c>
      <c r="G7007">
        <v>-9.398978826736073</v>
      </c>
      <c r="H7007">
        <v>0.49751801604512069</v>
      </c>
      <c r="I7007">
        <v>0.80449069807069729</v>
      </c>
      <c r="J7007">
        <v>3.3305930843348039</v>
      </c>
      <c r="K7007">
        <v>-0.22519576266826341</v>
      </c>
      <c r="L7007">
        <v>-8.7413362342675427</v>
      </c>
      <c r="M7007">
        <v>-6.2152338480034359</v>
      </c>
      <c r="N7007">
        <v>-9.7710226950065024</v>
      </c>
      <c r="O7007">
        <v>-5.9082611659778594</v>
      </c>
      <c r="P7007">
        <v>-9.4640500129809251</v>
      </c>
      <c r="Q7007">
        <v>-6.9379476267168201</v>
      </c>
      <c r="R7007">
        <v>0.43244682980026727</v>
      </c>
      <c r="S7007">
        <v>2.958549216064374</v>
      </c>
      <c r="T7007">
        <v>-0.59723963093869337</v>
      </c>
      <c r="U7007">
        <v>3.265521898089951</v>
      </c>
      <c r="V7007">
        <v>-0.29026694891311677</v>
      </c>
      <c r="W7007">
        <v>2.2358354373509899</v>
      </c>
      <c r="X7007">
        <v>-6.2803050342482889</v>
      </c>
      <c r="Y7007">
        <v>-9.8360938812513563</v>
      </c>
      <c r="Z7007">
        <v>-7.3099914949872504</v>
      </c>
      <c r="AA7007">
        <v>-7.0030188129616731</v>
      </c>
      <c r="AB7007">
        <v>2.8934780298195211</v>
      </c>
      <c r="AC7007">
        <v>-0.66231081718354679</v>
      </c>
      <c r="AD7007">
        <v>1.86379156908056</v>
      </c>
      <c r="AE7007">
        <v>2.170764251106136</v>
      </c>
      <c r="AF7007">
        <v>-7.3750626812321034</v>
      </c>
      <c r="AG7007">
        <v>1.798720382835707</v>
      </c>
      <c r="AH7007">
        <v>-8.3042211797522594</v>
      </c>
    </row>
    <row r="7008" spans="1:34" x14ac:dyDescent="0.25">
      <c r="A7008">
        <v>7007</v>
      </c>
      <c r="B7008">
        <v>-8.3042211797522594</v>
      </c>
      <c r="C7008">
        <v>-10.74811114605188</v>
      </c>
      <c r="D7008">
        <v>-8.6762650480226888</v>
      </c>
      <c r="E7008">
        <v>-8.2756512537821276</v>
      </c>
      <c r="F7008">
        <v>-8.961005648006072</v>
      </c>
      <c r="G7008">
        <v>-9.398978826736073</v>
      </c>
      <c r="H7008">
        <v>-11.120155014322309</v>
      </c>
      <c r="I7008">
        <v>-10.71954122008175</v>
      </c>
      <c r="J7008">
        <v>-11.404895614305691</v>
      </c>
      <c r="K7008">
        <v>-11.84286879303569</v>
      </c>
      <c r="L7008">
        <v>-8.6476951220525589</v>
      </c>
      <c r="M7008">
        <v>-9.3330495162765015</v>
      </c>
      <c r="N7008">
        <v>-9.7710226950065024</v>
      </c>
      <c r="O7008">
        <v>-8.932435722035942</v>
      </c>
      <c r="P7008">
        <v>-9.370408900765943</v>
      </c>
      <c r="Q7008">
        <v>-10.055763294989889</v>
      </c>
      <c r="R7008">
        <v>-11.091585088352179</v>
      </c>
      <c r="S7008">
        <v>-11.77693948257612</v>
      </c>
      <c r="T7008">
        <v>-12.214912661306119</v>
      </c>
      <c r="U7008">
        <v>-11.376325688335561</v>
      </c>
      <c r="V7008">
        <v>-11.81429886706556</v>
      </c>
      <c r="W7008">
        <v>-12.499653261289501</v>
      </c>
      <c r="X7008">
        <v>-9.3044795903063715</v>
      </c>
      <c r="Y7008">
        <v>-9.7424527690363725</v>
      </c>
      <c r="Z7008">
        <v>-10.42780716326032</v>
      </c>
      <c r="AA7008">
        <v>-10.027193369019759</v>
      </c>
      <c r="AB7008">
        <v>-11.74836955660599</v>
      </c>
      <c r="AC7008">
        <v>-12.186342735335989</v>
      </c>
      <c r="AD7008">
        <v>-12.87169712955993</v>
      </c>
      <c r="AE7008">
        <v>-12.471083335319371</v>
      </c>
      <c r="AF7008">
        <v>-10.39923723729019</v>
      </c>
      <c r="AG7008">
        <v>-12.8431272035898</v>
      </c>
      <c r="AH7008">
        <v>-8.3042211797522594</v>
      </c>
    </row>
    <row r="7009" spans="1:34" x14ac:dyDescent="0.25">
      <c r="A7009">
        <v>7008</v>
      </c>
      <c r="B7009">
        <v>-8.3042211797522594</v>
      </c>
      <c r="C7009">
        <v>-6.5657488551196019</v>
      </c>
      <c r="D7009">
        <v>-8.6762650480226888</v>
      </c>
      <c r="E7009">
        <v>-8.3176520467609087</v>
      </c>
      <c r="F7009">
        <v>-8.3749704619410767</v>
      </c>
      <c r="G7009">
        <v>-6.583091717383394</v>
      </c>
      <c r="H7009">
        <v>-6.9377927233900314</v>
      </c>
      <c r="I7009">
        <v>-6.5791797221282504</v>
      </c>
      <c r="J7009">
        <v>-6.6364981373084202</v>
      </c>
      <c r="K7009">
        <v>-4.8446193927507366</v>
      </c>
      <c r="L7009">
        <v>-8.6896959150313382</v>
      </c>
      <c r="M7009">
        <v>-8.747014330211508</v>
      </c>
      <c r="N7009">
        <v>-6.9551355856538244</v>
      </c>
      <c r="O7009">
        <v>-8.3884013289497261</v>
      </c>
      <c r="P7009">
        <v>-6.5965225843920434</v>
      </c>
      <c r="Q7009">
        <v>-6.6538409995722123</v>
      </c>
      <c r="R7009">
        <v>-6.9512235903986799</v>
      </c>
      <c r="S7009">
        <v>-7.0085420055788514</v>
      </c>
      <c r="T7009">
        <v>-5.216663261021167</v>
      </c>
      <c r="U7009">
        <v>-6.6499290043170687</v>
      </c>
      <c r="V7009">
        <v>-4.858050259759386</v>
      </c>
      <c r="W7009">
        <v>-4.9153686749395558</v>
      </c>
      <c r="X7009">
        <v>-8.7604451972201574</v>
      </c>
      <c r="Y7009">
        <v>-6.9685664526624738</v>
      </c>
      <c r="Z7009">
        <v>-7.0258848678426427</v>
      </c>
      <c r="AA7009">
        <v>-6.6672718665808617</v>
      </c>
      <c r="AB7009">
        <v>-7.021972872587499</v>
      </c>
      <c r="AC7009">
        <v>-5.2300941280298154</v>
      </c>
      <c r="AD7009">
        <v>-5.2874125432099861</v>
      </c>
      <c r="AE7009">
        <v>-4.9287995419482042</v>
      </c>
      <c r="AF7009">
        <v>-7.039315734851292</v>
      </c>
      <c r="AG7009">
        <v>-5.3008434102186346</v>
      </c>
      <c r="AH7009">
        <v>-8.3042211797522594</v>
      </c>
    </row>
    <row r="7010" spans="1:34" x14ac:dyDescent="0.25">
      <c r="A7010">
        <v>7009</v>
      </c>
      <c r="B7010">
        <v>-8.3042211797522594</v>
      </c>
      <c r="C7010">
        <v>-5.636335012690207</v>
      </c>
      <c r="D7010">
        <v>-8.6762650480226888</v>
      </c>
      <c r="E7010">
        <v>-8.2749627161923129</v>
      </c>
      <c r="F7010">
        <v>-5.8431899797330056</v>
      </c>
      <c r="G7010">
        <v>-9.398978826736073</v>
      </c>
      <c r="H7010">
        <v>-6.0083788809606373</v>
      </c>
      <c r="I7010">
        <v>-5.6070765491302614</v>
      </c>
      <c r="J7010">
        <v>-3.1753038126709541</v>
      </c>
      <c r="K7010">
        <v>-6.7310926596740206</v>
      </c>
      <c r="L7010">
        <v>-8.6470065844627424</v>
      </c>
      <c r="M7010">
        <v>-6.2152338480034359</v>
      </c>
      <c r="N7010">
        <v>-9.7710226950065024</v>
      </c>
      <c r="O7010">
        <v>-5.8139315161730591</v>
      </c>
      <c r="P7010">
        <v>-9.3697203631761266</v>
      </c>
      <c r="Q7010">
        <v>-6.9379476267168201</v>
      </c>
      <c r="R7010">
        <v>-5.9791204174006909</v>
      </c>
      <c r="S7010">
        <v>-3.547347680941384</v>
      </c>
      <c r="T7010">
        <v>-7.1031365279444509</v>
      </c>
      <c r="U7010">
        <v>-3.1460453491110072</v>
      </c>
      <c r="V7010">
        <v>-6.701834196114075</v>
      </c>
      <c r="W7010">
        <v>-4.2700614596547677</v>
      </c>
      <c r="X7010">
        <v>-6.1859753844434886</v>
      </c>
      <c r="Y7010">
        <v>-9.741764231446556</v>
      </c>
      <c r="Z7010">
        <v>-7.3099914949872504</v>
      </c>
      <c r="AA7010">
        <v>-6.9086891631568728</v>
      </c>
      <c r="AB7010">
        <v>-3.5180892173814371</v>
      </c>
      <c r="AC7010">
        <v>-7.0738780643845054</v>
      </c>
      <c r="AD7010">
        <v>-4.642105327925198</v>
      </c>
      <c r="AE7010">
        <v>-4.2408029960948213</v>
      </c>
      <c r="AF7010">
        <v>-7.2807330314273031</v>
      </c>
      <c r="AG7010">
        <v>-4.6128468643652507</v>
      </c>
      <c r="AH7010">
        <v>-8.3042211797522594</v>
      </c>
    </row>
    <row r="7011" spans="1:34" x14ac:dyDescent="0.25">
      <c r="A7011">
        <v>7010</v>
      </c>
      <c r="B7011">
        <v>-8.3042211797522594</v>
      </c>
      <c r="C7011">
        <v>-8.4245765399783892</v>
      </c>
      <c r="D7011">
        <v>-8.6762650480226888</v>
      </c>
      <c r="E7011">
        <v>-8.2887334679886333</v>
      </c>
      <c r="F7011">
        <v>-5.8431899797330056</v>
      </c>
      <c r="G7011">
        <v>-6.583091717383394</v>
      </c>
      <c r="H7011">
        <v>-8.7966204082488204</v>
      </c>
      <c r="I7011">
        <v>-8.4090888282147649</v>
      </c>
      <c r="J7011">
        <v>-5.9635453399591363</v>
      </c>
      <c r="K7011">
        <v>-6.7034470776095256</v>
      </c>
      <c r="L7011">
        <v>-8.6607773362590628</v>
      </c>
      <c r="M7011">
        <v>-6.2152338480034359</v>
      </c>
      <c r="N7011">
        <v>-6.9551355856538244</v>
      </c>
      <c r="O7011">
        <v>-5.8277022679693804</v>
      </c>
      <c r="P7011">
        <v>-6.5676040056197689</v>
      </c>
      <c r="Q7011">
        <v>-4.1220605173641411</v>
      </c>
      <c r="R7011">
        <v>-8.7811326964851943</v>
      </c>
      <c r="S7011">
        <v>-6.3355892082295666</v>
      </c>
      <c r="T7011">
        <v>-7.0754909458799551</v>
      </c>
      <c r="U7011">
        <v>-5.9480576281955111</v>
      </c>
      <c r="V7011">
        <v>-6.6879593658458996</v>
      </c>
      <c r="W7011">
        <v>-4.2424158775902718</v>
      </c>
      <c r="X7011">
        <v>-6.1997461362398099</v>
      </c>
      <c r="Y7011">
        <v>-6.9396478738901983</v>
      </c>
      <c r="Z7011">
        <v>-4.4941043856345706</v>
      </c>
      <c r="AA7011">
        <v>-4.106572805600516</v>
      </c>
      <c r="AB7011">
        <v>-6.3201014964659414</v>
      </c>
      <c r="AC7011">
        <v>-7.0600032341163299</v>
      </c>
      <c r="AD7011">
        <v>-4.6144597458607022</v>
      </c>
      <c r="AE7011">
        <v>-4.2269281658266467</v>
      </c>
      <c r="AF7011">
        <v>-4.4786166738709454</v>
      </c>
      <c r="AG7011">
        <v>-4.598972034097077</v>
      </c>
      <c r="AH7011">
        <v>-8.3042211797522594</v>
      </c>
    </row>
    <row r="7012" spans="1:34" x14ac:dyDescent="0.25">
      <c r="A7012">
        <v>7011</v>
      </c>
      <c r="B7012">
        <v>-8.3042211797522594</v>
      </c>
      <c r="C7012">
        <v>-14.465766515769451</v>
      </c>
      <c r="D7012">
        <v>-8.6762650480226888</v>
      </c>
      <c r="E7012">
        <v>-8.2797824793210246</v>
      </c>
      <c r="F7012">
        <v>-8.961005648006072</v>
      </c>
      <c r="G7012">
        <v>-9.398978826736073</v>
      </c>
      <c r="H7012">
        <v>-14.83781038403988</v>
      </c>
      <c r="I7012">
        <v>-14.441327815338219</v>
      </c>
      <c r="J7012">
        <v>-15.12255098402327</v>
      </c>
      <c r="K7012">
        <v>-15.56052416275327</v>
      </c>
      <c r="L7012">
        <v>-8.6518263475914541</v>
      </c>
      <c r="M7012">
        <v>-9.3330495162765015</v>
      </c>
      <c r="N7012">
        <v>-9.7710226950065024</v>
      </c>
      <c r="O7012">
        <v>-8.9365669475748373</v>
      </c>
      <c r="P7012">
        <v>-9.3745401263048382</v>
      </c>
      <c r="Q7012">
        <v>-10.055763294989889</v>
      </c>
      <c r="R7012">
        <v>-14.813371683608651</v>
      </c>
      <c r="S7012">
        <v>-15.4945948522937</v>
      </c>
      <c r="T7012">
        <v>-15.932568031023701</v>
      </c>
      <c r="U7012">
        <v>-15.09811228359203</v>
      </c>
      <c r="V7012">
        <v>-15.536085462322029</v>
      </c>
      <c r="W7012">
        <v>-16.217308631007079</v>
      </c>
      <c r="X7012">
        <v>-9.3086108158452667</v>
      </c>
      <c r="Y7012">
        <v>-9.7465839945752695</v>
      </c>
      <c r="Z7012">
        <v>-10.42780716326032</v>
      </c>
      <c r="AA7012">
        <v>-10.031324594558651</v>
      </c>
      <c r="AB7012">
        <v>-15.47015615186246</v>
      </c>
      <c r="AC7012">
        <v>-15.908129330592461</v>
      </c>
      <c r="AD7012">
        <v>-16.58935249927751</v>
      </c>
      <c r="AE7012">
        <v>-16.192869930575849</v>
      </c>
      <c r="AF7012">
        <v>-10.40336846282908</v>
      </c>
      <c r="AG7012">
        <v>-16.56491379884628</v>
      </c>
      <c r="AH7012">
        <v>-8.3042211797522594</v>
      </c>
    </row>
    <row r="7013" spans="1:34" x14ac:dyDescent="0.25">
      <c r="A7013">
        <v>7012</v>
      </c>
      <c r="B7013">
        <v>-8.3042211797522594</v>
      </c>
      <c r="C7013">
        <v>-19.11283572791643</v>
      </c>
      <c r="D7013">
        <v>-8.6762650480226888</v>
      </c>
      <c r="E7013">
        <v>-8.2873563928090022</v>
      </c>
      <c r="F7013">
        <v>-8.961005648006072</v>
      </c>
      <c r="G7013">
        <v>-9.398978826736073</v>
      </c>
      <c r="H7013">
        <v>-19.484879596186861</v>
      </c>
      <c r="I7013">
        <v>-19.095970940973171</v>
      </c>
      <c r="J7013">
        <v>-19.769620196170241</v>
      </c>
      <c r="K7013">
        <v>-20.207593374900242</v>
      </c>
      <c r="L7013">
        <v>-8.6594002610794316</v>
      </c>
      <c r="M7013">
        <v>-9.3330495162765015</v>
      </c>
      <c r="N7013">
        <v>-9.7710226950065024</v>
      </c>
      <c r="O7013">
        <v>-8.9441408610628148</v>
      </c>
      <c r="P7013">
        <v>-9.3821140397928158</v>
      </c>
      <c r="Q7013">
        <v>-10.055763294989889</v>
      </c>
      <c r="R7013">
        <v>-19.468014809243599</v>
      </c>
      <c r="S7013">
        <v>-20.141664064440668</v>
      </c>
      <c r="T7013">
        <v>-20.579637243170669</v>
      </c>
      <c r="U7013">
        <v>-19.752755409226989</v>
      </c>
      <c r="V7013">
        <v>-20.19072858795699</v>
      </c>
      <c r="W7013">
        <v>-20.86437784315406</v>
      </c>
      <c r="X7013">
        <v>-9.3161847293332443</v>
      </c>
      <c r="Y7013">
        <v>-9.7541579080632452</v>
      </c>
      <c r="Z7013">
        <v>-10.42780716326032</v>
      </c>
      <c r="AA7013">
        <v>-10.03889850804663</v>
      </c>
      <c r="AB7013">
        <v>-20.124799277497409</v>
      </c>
      <c r="AC7013">
        <v>-20.56277245622741</v>
      </c>
      <c r="AD7013">
        <v>-21.23642171142448</v>
      </c>
      <c r="AE7013">
        <v>-20.847513056210801</v>
      </c>
      <c r="AF7013">
        <v>-10.41094237631706</v>
      </c>
      <c r="AG7013">
        <v>-21.219556924481228</v>
      </c>
      <c r="AH7013">
        <v>-8.3042211797522594</v>
      </c>
    </row>
    <row r="7014" spans="1:34" x14ac:dyDescent="0.25">
      <c r="A7014">
        <v>7013</v>
      </c>
      <c r="B7014">
        <v>-8.3042211797522594</v>
      </c>
      <c r="C7014">
        <v>-6.1010419339049022</v>
      </c>
      <c r="D7014">
        <v>-8.6762650480226888</v>
      </c>
      <c r="E7014">
        <v>-8.3045698325544031</v>
      </c>
      <c r="F7014">
        <v>-8.961005648006072</v>
      </c>
      <c r="G7014">
        <v>-9.398978826736073</v>
      </c>
      <c r="H7014">
        <v>-6.4730858021753326</v>
      </c>
      <c r="I7014">
        <v>-6.1013905867070459</v>
      </c>
      <c r="J7014">
        <v>-6.7578264021587158</v>
      </c>
      <c r="K7014">
        <v>-7.1957995808887167</v>
      </c>
      <c r="L7014">
        <v>-8.6766137008248325</v>
      </c>
      <c r="M7014">
        <v>-9.3330495162765015</v>
      </c>
      <c r="N7014">
        <v>-9.7710226950065024</v>
      </c>
      <c r="O7014">
        <v>-8.9613543008082157</v>
      </c>
      <c r="P7014">
        <v>-9.3993274795382167</v>
      </c>
      <c r="Q7014">
        <v>-10.055763294989889</v>
      </c>
      <c r="R7014">
        <v>-6.4734344549774763</v>
      </c>
      <c r="S7014">
        <v>-7.1298702704291452</v>
      </c>
      <c r="T7014">
        <v>-7.5678434491591462</v>
      </c>
      <c r="U7014">
        <v>-6.7581750549608586</v>
      </c>
      <c r="V7014">
        <v>-7.1961482336908604</v>
      </c>
      <c r="W7014">
        <v>-7.8525840491425294</v>
      </c>
      <c r="X7014">
        <v>-9.3333981690786452</v>
      </c>
      <c r="Y7014">
        <v>-9.7713713478086479</v>
      </c>
      <c r="Z7014">
        <v>-10.42780716326032</v>
      </c>
      <c r="AA7014">
        <v>-10.056111947792029</v>
      </c>
      <c r="AB7014">
        <v>-7.1302189232312898</v>
      </c>
      <c r="AC7014">
        <v>-7.5681921019612899</v>
      </c>
      <c r="AD7014">
        <v>-8.2246279174129597</v>
      </c>
      <c r="AE7014">
        <v>-7.8529327019446731</v>
      </c>
      <c r="AF7014">
        <v>-10.428155816062461</v>
      </c>
      <c r="AG7014">
        <v>-8.2249765702151034</v>
      </c>
      <c r="AH7014">
        <v>-8.3042211797522594</v>
      </c>
    </row>
    <row r="7015" spans="1:34" x14ac:dyDescent="0.25">
      <c r="A7015">
        <v>7014</v>
      </c>
      <c r="B7015">
        <v>-8.3042211797522594</v>
      </c>
      <c r="C7015">
        <v>-18.648128806701731</v>
      </c>
      <c r="D7015">
        <v>-8.6762650480226888</v>
      </c>
      <c r="E7015">
        <v>-8.3031927573747701</v>
      </c>
      <c r="F7015">
        <v>-9.4166945935018997</v>
      </c>
      <c r="G7015">
        <v>-9.398978826736073</v>
      </c>
      <c r="H7015">
        <v>-19.020172674972159</v>
      </c>
      <c r="I7015">
        <v>-18.64710038432424</v>
      </c>
      <c r="J7015">
        <v>-19.760602220451371</v>
      </c>
      <c r="K7015">
        <v>-19.742886453685539</v>
      </c>
      <c r="L7015">
        <v>-8.6752366256451996</v>
      </c>
      <c r="M7015">
        <v>-9.788738461772331</v>
      </c>
      <c r="N7015">
        <v>-9.7710226950065024</v>
      </c>
      <c r="O7015">
        <v>-9.4156661711244123</v>
      </c>
      <c r="P7015">
        <v>-9.3979504043585838</v>
      </c>
      <c r="Q7015">
        <v>-10.51145224048572</v>
      </c>
      <c r="R7015">
        <v>-19.019144252594671</v>
      </c>
      <c r="S7015">
        <v>-20.132646088721799</v>
      </c>
      <c r="T7015">
        <v>-20.114930321955971</v>
      </c>
      <c r="U7015">
        <v>-19.75957379807388</v>
      </c>
      <c r="V7015">
        <v>-19.741858031308059</v>
      </c>
      <c r="W7015">
        <v>-20.85535986743519</v>
      </c>
      <c r="X7015">
        <v>-9.7877100393948417</v>
      </c>
      <c r="Y7015">
        <v>-9.769994272629015</v>
      </c>
      <c r="Z7015">
        <v>-10.883496108756139</v>
      </c>
      <c r="AA7015">
        <v>-10.510423818108229</v>
      </c>
      <c r="AB7015">
        <v>-20.131617666344312</v>
      </c>
      <c r="AC7015">
        <v>-20.11390189957848</v>
      </c>
      <c r="AD7015">
        <v>-21.227403735705611</v>
      </c>
      <c r="AE7015">
        <v>-20.854331445057699</v>
      </c>
      <c r="AF7015">
        <v>-10.882467686378661</v>
      </c>
      <c r="AG7015">
        <v>-21.226375313328131</v>
      </c>
      <c r="AH7015">
        <v>-8.3042211797522594</v>
      </c>
    </row>
    <row r="7016" spans="1:34" x14ac:dyDescent="0.25">
      <c r="A7016">
        <v>7015</v>
      </c>
      <c r="B7016">
        <v>-8.3042211797522594</v>
      </c>
      <c r="C7016">
        <v>-4.7069211702608138</v>
      </c>
      <c r="D7016">
        <v>-8.6762650480226888</v>
      </c>
      <c r="E7016">
        <v>-8.3341769489164932</v>
      </c>
      <c r="F7016">
        <v>-9.3453186409112696</v>
      </c>
      <c r="G7016">
        <v>-9.398978826736073</v>
      </c>
      <c r="H7016">
        <v>-5.0789650385312433</v>
      </c>
      <c r="I7016">
        <v>-4.7368769394250476</v>
      </c>
      <c r="J7016">
        <v>-5.7480186314198241</v>
      </c>
      <c r="K7016">
        <v>-5.8016788172446274</v>
      </c>
      <c r="L7016">
        <v>-8.7062208171869226</v>
      </c>
      <c r="M7016">
        <v>-9.7173625091816991</v>
      </c>
      <c r="N7016">
        <v>-9.7710226950065024</v>
      </c>
      <c r="O7016">
        <v>-9.3752744100755052</v>
      </c>
      <c r="P7016">
        <v>-9.4289345959003068</v>
      </c>
      <c r="Q7016">
        <v>-10.44007628789508</v>
      </c>
      <c r="R7016">
        <v>-5.108920807695478</v>
      </c>
      <c r="S7016">
        <v>-6.1200624996902544</v>
      </c>
      <c r="T7016">
        <v>-6.1737226855150578</v>
      </c>
      <c r="U7016">
        <v>-5.7779744005840588</v>
      </c>
      <c r="V7016">
        <v>-5.8316345864088621</v>
      </c>
      <c r="W7016">
        <v>-6.8427762784036386</v>
      </c>
      <c r="X7016">
        <v>-9.7473182783459347</v>
      </c>
      <c r="Y7016">
        <v>-9.800978464170738</v>
      </c>
      <c r="Z7016">
        <v>-10.812120156165509</v>
      </c>
      <c r="AA7016">
        <v>-10.470032057059321</v>
      </c>
      <c r="AB7016">
        <v>-6.1500182688544882</v>
      </c>
      <c r="AC7016">
        <v>-6.2036784546792916</v>
      </c>
      <c r="AD7016">
        <v>-7.214820146674068</v>
      </c>
      <c r="AE7016">
        <v>-6.8727320475678724</v>
      </c>
      <c r="AF7016">
        <v>-10.84207592532975</v>
      </c>
      <c r="AG7016">
        <v>-7.2447759158383027</v>
      </c>
      <c r="AH7016">
        <v>-8.3042211797522594</v>
      </c>
    </row>
    <row r="7017" spans="1:34" x14ac:dyDescent="0.25">
      <c r="A7017">
        <v>7016</v>
      </c>
      <c r="B7017">
        <v>-8.3042211797522594</v>
      </c>
      <c r="C7017">
        <v>1.334268805530249</v>
      </c>
      <c r="D7017">
        <v>-8.6762650480226888</v>
      </c>
      <c r="E7017">
        <v>-8.4340148994398216</v>
      </c>
      <c r="F7017">
        <v>-9.4166945935018997</v>
      </c>
      <c r="G7017">
        <v>-6.583091717383394</v>
      </c>
      <c r="H7017">
        <v>0.9622249372598195</v>
      </c>
      <c r="I7017">
        <v>1.204475085842686</v>
      </c>
      <c r="J7017">
        <v>0.22179539178060789</v>
      </c>
      <c r="K7017">
        <v>3.0553982678991138</v>
      </c>
      <c r="L7017">
        <v>-8.8060587677102511</v>
      </c>
      <c r="M7017">
        <v>-9.788738461772331</v>
      </c>
      <c r="N7017">
        <v>-6.9551355856538244</v>
      </c>
      <c r="O7017">
        <v>-9.5464883131894638</v>
      </c>
      <c r="P7017">
        <v>-6.7128854370709572</v>
      </c>
      <c r="Q7017">
        <v>-7.6955651311330362</v>
      </c>
      <c r="R7017">
        <v>0.83243121757225647</v>
      </c>
      <c r="S7017">
        <v>-0.15024847648982201</v>
      </c>
      <c r="T7017">
        <v>2.6833543996286839</v>
      </c>
      <c r="U7017">
        <v>9.2001672093044953E-2</v>
      </c>
      <c r="V7017">
        <v>2.9256045482115511</v>
      </c>
      <c r="W7017">
        <v>1.9429248541494719</v>
      </c>
      <c r="X7017">
        <v>-9.9185321814598932</v>
      </c>
      <c r="Y7017">
        <v>-7.0849293053413867</v>
      </c>
      <c r="Z7017">
        <v>-8.0676089994034665</v>
      </c>
      <c r="AA7017">
        <v>-7.8253588508205976</v>
      </c>
      <c r="AB7017">
        <v>-0.28004219617738502</v>
      </c>
      <c r="AC7017">
        <v>2.5535606799411208</v>
      </c>
      <c r="AD7017">
        <v>1.570880985879042</v>
      </c>
      <c r="AE7017">
        <v>1.813131134461909</v>
      </c>
      <c r="AF7017">
        <v>-8.1974027190910288</v>
      </c>
      <c r="AG7017">
        <v>1.44108726619148</v>
      </c>
      <c r="AH7017">
        <v>-8.3042211797522594</v>
      </c>
    </row>
    <row r="7018" spans="1:34" x14ac:dyDescent="0.25">
      <c r="A7018">
        <v>7017</v>
      </c>
      <c r="B7018">
        <v>-8.3042211797522594</v>
      </c>
      <c r="C7018">
        <v>-9.3539903824077832</v>
      </c>
      <c r="D7018">
        <v>-8.2783777544250565</v>
      </c>
      <c r="E7018">
        <v>-8.3011271446053225</v>
      </c>
      <c r="F7018">
        <v>-9.4166945935018997</v>
      </c>
      <c r="G7018">
        <v>-6.583091717383394</v>
      </c>
      <c r="H7018">
        <v>-9.3281469570805822</v>
      </c>
      <c r="I7018">
        <v>-9.3508963472608482</v>
      </c>
      <c r="J7018">
        <v>-10.466463796157431</v>
      </c>
      <c r="K7018">
        <v>-7.6328609200389197</v>
      </c>
      <c r="L7018">
        <v>-8.2752837192781197</v>
      </c>
      <c r="M7018">
        <v>-9.3908511681746987</v>
      </c>
      <c r="N7018">
        <v>-6.5572482920561921</v>
      </c>
      <c r="O7018">
        <v>-9.4136005583549647</v>
      </c>
      <c r="P7018">
        <v>-6.5799976822364581</v>
      </c>
      <c r="Q7018">
        <v>-7.6955651311330362</v>
      </c>
      <c r="R7018">
        <v>-9.3250529219336453</v>
      </c>
      <c r="S7018">
        <v>-10.440620370830221</v>
      </c>
      <c r="T7018">
        <v>-7.6070174947117177</v>
      </c>
      <c r="U7018">
        <v>-10.46336976101049</v>
      </c>
      <c r="V7018">
        <v>-7.6297668848919837</v>
      </c>
      <c r="W7018">
        <v>-8.745334333788561</v>
      </c>
      <c r="X7018">
        <v>-9.3877571330277618</v>
      </c>
      <c r="Y7018">
        <v>-6.5541542569092561</v>
      </c>
      <c r="Z7018">
        <v>-7.6697217058058342</v>
      </c>
      <c r="AA7018">
        <v>-7.6924710959860993</v>
      </c>
      <c r="AB7018">
        <v>-10.437526335683289</v>
      </c>
      <c r="AC7018">
        <v>-7.6039234595647809</v>
      </c>
      <c r="AD7018">
        <v>-8.7194909084613599</v>
      </c>
      <c r="AE7018">
        <v>-8.7422402986416259</v>
      </c>
      <c r="AF7018">
        <v>-7.6666276706588974</v>
      </c>
      <c r="AG7018">
        <v>-8.716396873314423</v>
      </c>
      <c r="AH7018">
        <v>-8.3042211797522594</v>
      </c>
    </row>
    <row r="7019" spans="1:34" x14ac:dyDescent="0.25">
      <c r="A7019">
        <v>7018</v>
      </c>
      <c r="B7019">
        <v>-8.3042211797522594</v>
      </c>
      <c r="C7019">
        <v>-18.648128806701731</v>
      </c>
      <c r="D7019">
        <v>-8.6762650480226888</v>
      </c>
      <c r="E7019">
        <v>-8.2956188438867944</v>
      </c>
      <c r="F7019">
        <v>-9.3453186409112696</v>
      </c>
      <c r="G7019">
        <v>-6.583091717383394</v>
      </c>
      <c r="H7019">
        <v>-19.020172674972159</v>
      </c>
      <c r="I7019">
        <v>-18.639526470836259</v>
      </c>
      <c r="J7019">
        <v>-19.689226267860739</v>
      </c>
      <c r="K7019">
        <v>-16.926999344332859</v>
      </c>
      <c r="L7019">
        <v>-8.6676627121572238</v>
      </c>
      <c r="M7019">
        <v>-9.7173625091816991</v>
      </c>
      <c r="N7019">
        <v>-6.9551355856538244</v>
      </c>
      <c r="O7019">
        <v>-9.3367163050458046</v>
      </c>
      <c r="P7019">
        <v>-6.5744893815179291</v>
      </c>
      <c r="Q7019">
        <v>-7.6241891785424052</v>
      </c>
      <c r="R7019">
        <v>-19.01157033910669</v>
      </c>
      <c r="S7019">
        <v>-20.061270136131171</v>
      </c>
      <c r="T7019">
        <v>-17.299043212603291</v>
      </c>
      <c r="U7019">
        <v>-19.680623931995271</v>
      </c>
      <c r="V7019">
        <v>-16.918397008467402</v>
      </c>
      <c r="W7019">
        <v>-17.968096805491879</v>
      </c>
      <c r="X7019">
        <v>-9.7087601733162341</v>
      </c>
      <c r="Y7019">
        <v>-6.9465332497883594</v>
      </c>
      <c r="Z7019">
        <v>-7.9962330468128364</v>
      </c>
      <c r="AA7019">
        <v>-7.6155868426769402</v>
      </c>
      <c r="AB7019">
        <v>-20.052667800265699</v>
      </c>
      <c r="AC7019">
        <v>-17.290440876737829</v>
      </c>
      <c r="AD7019">
        <v>-18.340140673762299</v>
      </c>
      <c r="AE7019">
        <v>-17.95949446962641</v>
      </c>
      <c r="AF7019">
        <v>-7.9876307109473696</v>
      </c>
      <c r="AG7019">
        <v>-18.331538337896841</v>
      </c>
      <c r="AH7019">
        <v>-8.3042211797522594</v>
      </c>
    </row>
    <row r="7020" spans="1:34" x14ac:dyDescent="0.25">
      <c r="A7020">
        <v>7019</v>
      </c>
      <c r="B7020">
        <v>-8.3042211797522594</v>
      </c>
      <c r="C7020">
        <v>0.40485496310085528</v>
      </c>
      <c r="D7020">
        <v>-8.6762650480226888</v>
      </c>
      <c r="E7020">
        <v>-8.3011271446053225</v>
      </c>
      <c r="F7020">
        <v>-8.3749704619410767</v>
      </c>
      <c r="G7020">
        <v>-6.583091717383394</v>
      </c>
      <c r="H7020">
        <v>3.2811094830425387E-2</v>
      </c>
      <c r="I7020">
        <v>0.40794899824779168</v>
      </c>
      <c r="J7020">
        <v>0.3341056809120368</v>
      </c>
      <c r="K7020">
        <v>2.1259844254697202</v>
      </c>
      <c r="L7020">
        <v>-8.673171012875752</v>
      </c>
      <c r="M7020">
        <v>-8.747014330211508</v>
      </c>
      <c r="N7020">
        <v>-6.9551355856538244</v>
      </c>
      <c r="O7020">
        <v>-8.3718764267941399</v>
      </c>
      <c r="P7020">
        <v>-6.5799976822364581</v>
      </c>
      <c r="Q7020">
        <v>-6.6538409995722123</v>
      </c>
      <c r="R7020">
        <v>3.590512997736172E-2</v>
      </c>
      <c r="S7020">
        <v>-3.7938187358393133E-2</v>
      </c>
      <c r="T7020">
        <v>1.7539405571992901</v>
      </c>
      <c r="U7020">
        <v>0.3371997160589732</v>
      </c>
      <c r="V7020">
        <v>2.1290784606166562</v>
      </c>
      <c r="W7020">
        <v>2.0552351432809011</v>
      </c>
      <c r="X7020">
        <v>-8.7439202950645711</v>
      </c>
      <c r="Y7020">
        <v>-6.9520415505068884</v>
      </c>
      <c r="Z7020">
        <v>-7.0258848678426427</v>
      </c>
      <c r="AA7020">
        <v>-6.6507469644252764</v>
      </c>
      <c r="AB7020">
        <v>-3.4844152211456703E-2</v>
      </c>
      <c r="AC7020">
        <v>1.7570345923462261</v>
      </c>
      <c r="AD7020">
        <v>1.6831912750104709</v>
      </c>
      <c r="AE7020">
        <v>2.058329178427837</v>
      </c>
      <c r="AF7020">
        <v>-7.0227908326957067</v>
      </c>
      <c r="AG7020">
        <v>1.686285310157408</v>
      </c>
      <c r="AH7020">
        <v>-8.3042211797522594</v>
      </c>
    </row>
    <row r="7021" spans="1:34" x14ac:dyDescent="0.25">
      <c r="A7021">
        <v>7020</v>
      </c>
      <c r="B7021">
        <v>-8.3042211797522594</v>
      </c>
      <c r="C7021">
        <v>-7.0304557763343007</v>
      </c>
      <c r="D7021">
        <v>-8.6762650480226888</v>
      </c>
      <c r="E7021">
        <v>-8.2818480920904722</v>
      </c>
      <c r="F7021">
        <v>-8.961005648006072</v>
      </c>
      <c r="G7021">
        <v>-6.583091717383394</v>
      </c>
      <c r="H7021">
        <v>-7.4024996446047302</v>
      </c>
      <c r="I7021">
        <v>-7.0080826886725136</v>
      </c>
      <c r="J7021">
        <v>-7.6872402445881134</v>
      </c>
      <c r="K7021">
        <v>-5.3093263139654363</v>
      </c>
      <c r="L7021">
        <v>-8.6538919603609035</v>
      </c>
      <c r="M7021">
        <v>-9.3330495162765015</v>
      </c>
      <c r="N7021">
        <v>-6.9551355856538244</v>
      </c>
      <c r="O7021">
        <v>-8.9386325603442867</v>
      </c>
      <c r="P7021">
        <v>-6.5607186297216087</v>
      </c>
      <c r="Q7021">
        <v>-7.2398761856372067</v>
      </c>
      <c r="R7021">
        <v>-7.3801265569429439</v>
      </c>
      <c r="S7021">
        <v>-8.059284112858542</v>
      </c>
      <c r="T7021">
        <v>-5.6813701822358658</v>
      </c>
      <c r="U7021">
        <v>-7.6648671569263263</v>
      </c>
      <c r="V7021">
        <v>-5.2869532263036501</v>
      </c>
      <c r="W7021">
        <v>-5.966110782219249</v>
      </c>
      <c r="X7021">
        <v>-9.3106764286147161</v>
      </c>
      <c r="Y7021">
        <v>-6.9327624979920381</v>
      </c>
      <c r="Z7021">
        <v>-7.611920053907637</v>
      </c>
      <c r="AA7021">
        <v>-7.2175030979754213</v>
      </c>
      <c r="AB7021">
        <v>-8.0369110251967566</v>
      </c>
      <c r="AC7021">
        <v>-5.6589970945740804</v>
      </c>
      <c r="AD7021">
        <v>-6.3381546504896784</v>
      </c>
      <c r="AE7021">
        <v>-5.9437376945574618</v>
      </c>
      <c r="AF7021">
        <v>-7.5895469662458517</v>
      </c>
      <c r="AG7021">
        <v>-6.3157815628278922</v>
      </c>
      <c r="AH7021">
        <v>-8.3042211797522594</v>
      </c>
    </row>
    <row r="7022" spans="1:34" x14ac:dyDescent="0.25">
      <c r="A7022">
        <v>7021</v>
      </c>
      <c r="B7022">
        <v>-8.3042211797522594</v>
      </c>
      <c r="C7022">
        <v>-13.07164575212536</v>
      </c>
      <c r="D7022">
        <v>-8.6762650480226888</v>
      </c>
      <c r="E7022">
        <v>-8.3073239829136671</v>
      </c>
      <c r="F7022">
        <v>-8.3749704619410767</v>
      </c>
      <c r="G7022">
        <v>-6.583091717383394</v>
      </c>
      <c r="H7022">
        <v>-13.443689620395791</v>
      </c>
      <c r="I7022">
        <v>-13.074748555286771</v>
      </c>
      <c r="J7022">
        <v>-13.14239503431418</v>
      </c>
      <c r="K7022">
        <v>-11.3505162897565</v>
      </c>
      <c r="L7022">
        <v>-8.6793678511840966</v>
      </c>
      <c r="M7022">
        <v>-8.747014330211508</v>
      </c>
      <c r="N7022">
        <v>-6.9551355856538244</v>
      </c>
      <c r="O7022">
        <v>-8.3780732651024845</v>
      </c>
      <c r="P7022">
        <v>-6.5861945205448018</v>
      </c>
      <c r="Q7022">
        <v>-6.6538409995722123</v>
      </c>
      <c r="R7022">
        <v>-13.4467924235572</v>
      </c>
      <c r="S7022">
        <v>-13.51443890258461</v>
      </c>
      <c r="T7022">
        <v>-11.72256015802693</v>
      </c>
      <c r="U7022">
        <v>-13.14549783747559</v>
      </c>
      <c r="V7022">
        <v>-11.35361909291791</v>
      </c>
      <c r="W7022">
        <v>-11.42126557194532</v>
      </c>
      <c r="X7022">
        <v>-8.750117133372914</v>
      </c>
      <c r="Y7022">
        <v>-6.9582383888152322</v>
      </c>
      <c r="Z7022">
        <v>-7.0258848678426427</v>
      </c>
      <c r="AA7022">
        <v>-6.6569438027336201</v>
      </c>
      <c r="AB7022">
        <v>-13.517541705746019</v>
      </c>
      <c r="AC7022">
        <v>-11.725662961188339</v>
      </c>
      <c r="AD7022">
        <v>-11.793309440215751</v>
      </c>
      <c r="AE7022">
        <v>-11.424368375106731</v>
      </c>
      <c r="AF7022">
        <v>-7.0289876710040504</v>
      </c>
      <c r="AG7022">
        <v>-11.79641224337716</v>
      </c>
      <c r="AH7022">
        <v>-8.3042211797522594</v>
      </c>
    </row>
    <row r="7023" spans="1:34" x14ac:dyDescent="0.25">
      <c r="A7023">
        <v>7022</v>
      </c>
      <c r="B7023">
        <v>-8.3042211797522594</v>
      </c>
      <c r="C7023">
        <v>-14.930473436984149</v>
      </c>
      <c r="D7023">
        <v>-8.6762650480226888</v>
      </c>
      <c r="E7023">
        <v>-8.2818480920904722</v>
      </c>
      <c r="F7023">
        <v>-8.961005648006072</v>
      </c>
      <c r="G7023">
        <v>-9.398978826736073</v>
      </c>
      <c r="H7023">
        <v>-15.302517305254581</v>
      </c>
      <c r="I7023">
        <v>-14.908100349322369</v>
      </c>
      <c r="J7023">
        <v>-15.587257905237969</v>
      </c>
      <c r="K7023">
        <v>-16.02523108396797</v>
      </c>
      <c r="L7023">
        <v>-8.6538919603609035</v>
      </c>
      <c r="M7023">
        <v>-9.3330495162765015</v>
      </c>
      <c r="N7023">
        <v>-9.7710226950065024</v>
      </c>
      <c r="O7023">
        <v>-8.9386325603442867</v>
      </c>
      <c r="P7023">
        <v>-9.3766057390742876</v>
      </c>
      <c r="Q7023">
        <v>-10.055763294989889</v>
      </c>
      <c r="R7023">
        <v>-15.280144217592801</v>
      </c>
      <c r="S7023">
        <v>-15.9593017735084</v>
      </c>
      <c r="T7023">
        <v>-16.397274952238401</v>
      </c>
      <c r="U7023">
        <v>-15.56488481757618</v>
      </c>
      <c r="V7023">
        <v>-16.002857996306179</v>
      </c>
      <c r="W7023">
        <v>-16.682015552221781</v>
      </c>
      <c r="X7023">
        <v>-9.3106764286147161</v>
      </c>
      <c r="Y7023">
        <v>-9.7486496073447171</v>
      </c>
      <c r="Z7023">
        <v>-10.42780716326032</v>
      </c>
      <c r="AA7023">
        <v>-10.0333902073281</v>
      </c>
      <c r="AB7023">
        <v>-15.93692868584661</v>
      </c>
      <c r="AC7023">
        <v>-16.374901864576611</v>
      </c>
      <c r="AD7023">
        <v>-17.054059420492209</v>
      </c>
      <c r="AE7023">
        <v>-16.65964246455999</v>
      </c>
      <c r="AF7023">
        <v>-10.40543407559853</v>
      </c>
      <c r="AG7023">
        <v>-17.031686332830429</v>
      </c>
      <c r="AH7023">
        <v>-8.3042211797522594</v>
      </c>
    </row>
    <row r="7024" spans="1:34" x14ac:dyDescent="0.25">
      <c r="A7024">
        <v>7023</v>
      </c>
      <c r="B7024">
        <v>-8.3042211797522594</v>
      </c>
      <c r="C7024">
        <v>1.798975726744948</v>
      </c>
      <c r="D7024">
        <v>-8.6762650480226888</v>
      </c>
      <c r="E7024">
        <v>-8.328668648197965</v>
      </c>
      <c r="F7024">
        <v>-8.3749704619410767</v>
      </c>
      <c r="G7024">
        <v>-9.398978826736073</v>
      </c>
      <c r="H7024">
        <v>1.4269318584745181</v>
      </c>
      <c r="I7024">
        <v>1.7745282582992421</v>
      </c>
      <c r="J7024">
        <v>1.7282264445561299</v>
      </c>
      <c r="K7024">
        <v>0.70421807976113426</v>
      </c>
      <c r="L7024">
        <v>-8.7007125164683945</v>
      </c>
      <c r="M7024">
        <v>-8.747014330211508</v>
      </c>
      <c r="N7024">
        <v>-9.7710226950065024</v>
      </c>
      <c r="O7024">
        <v>-8.3994179303867842</v>
      </c>
      <c r="P7024">
        <v>-9.4234262951817787</v>
      </c>
      <c r="Q7024">
        <v>-9.4697281089248904</v>
      </c>
      <c r="R7024">
        <v>1.4024843900288131</v>
      </c>
      <c r="S7024">
        <v>1.3561825762857</v>
      </c>
      <c r="T7024">
        <v>0.33217421149070442</v>
      </c>
      <c r="U7024">
        <v>1.7037789761104241</v>
      </c>
      <c r="V7024">
        <v>0.67977061131542837</v>
      </c>
      <c r="W7024">
        <v>0.63346879757231567</v>
      </c>
      <c r="X7024">
        <v>-8.7714617986572136</v>
      </c>
      <c r="Y7024">
        <v>-9.7954701634522099</v>
      </c>
      <c r="Z7024">
        <v>-9.8417719771953216</v>
      </c>
      <c r="AA7024">
        <v>-9.4941755773705978</v>
      </c>
      <c r="AB7024">
        <v>1.3317351078399939</v>
      </c>
      <c r="AC7024">
        <v>0.30772674304499847</v>
      </c>
      <c r="AD7024">
        <v>0.26142492930188582</v>
      </c>
      <c r="AE7024">
        <v>0.60902132912660978</v>
      </c>
      <c r="AF7024">
        <v>-9.8662194456410273</v>
      </c>
      <c r="AG7024">
        <v>0.23697746085617991</v>
      </c>
      <c r="AH7024">
        <v>-8.3042211797522594</v>
      </c>
    </row>
    <row r="7025" spans="1:34" x14ac:dyDescent="0.25">
      <c r="A7025">
        <v>7024</v>
      </c>
      <c r="B7025">
        <v>-8.3042211797522594</v>
      </c>
      <c r="C7025">
        <v>0.40485496310085528</v>
      </c>
      <c r="D7025">
        <v>-8.6762650480226888</v>
      </c>
      <c r="E7025">
        <v>-8.3279801106081486</v>
      </c>
      <c r="F7025">
        <v>-8.3749704619410767</v>
      </c>
      <c r="G7025">
        <v>-9.398978826736073</v>
      </c>
      <c r="H7025">
        <v>3.2811094830425387E-2</v>
      </c>
      <c r="I7025">
        <v>0.38109603224496552</v>
      </c>
      <c r="J7025">
        <v>0.3341056809120368</v>
      </c>
      <c r="K7025">
        <v>-0.68990268388295872</v>
      </c>
      <c r="L7025">
        <v>-8.700023978878578</v>
      </c>
      <c r="M7025">
        <v>-8.747014330211508</v>
      </c>
      <c r="N7025">
        <v>-9.7710226950065024</v>
      </c>
      <c r="O7025">
        <v>-8.3987293927969677</v>
      </c>
      <c r="P7025">
        <v>-9.4227377575919622</v>
      </c>
      <c r="Q7025">
        <v>-9.4697281089248904</v>
      </c>
      <c r="R7025">
        <v>9.0521639745356122E-3</v>
      </c>
      <c r="S7025">
        <v>-3.7938187358393133E-2</v>
      </c>
      <c r="T7025">
        <v>-1.0619465521533891</v>
      </c>
      <c r="U7025">
        <v>0.31034675005614698</v>
      </c>
      <c r="V7025">
        <v>-0.71366161473884848</v>
      </c>
      <c r="W7025">
        <v>-0.76065196607177721</v>
      </c>
      <c r="X7025">
        <v>-8.7707732610673972</v>
      </c>
      <c r="Y7025">
        <v>-9.7947816258623934</v>
      </c>
      <c r="Z7025">
        <v>-9.8417719771953216</v>
      </c>
      <c r="AA7025">
        <v>-9.4934870397807813</v>
      </c>
      <c r="AB7025">
        <v>-6.1697118214282969E-2</v>
      </c>
      <c r="AC7025">
        <v>-1.085705483009278</v>
      </c>
      <c r="AD7025">
        <v>-1.1326958343422071</v>
      </c>
      <c r="AE7025">
        <v>-0.78441089692766708</v>
      </c>
      <c r="AF7025">
        <v>-9.8655309080512108</v>
      </c>
      <c r="AG7025">
        <v>-1.156454765198097</v>
      </c>
      <c r="AH7025">
        <v>-8.3042211797522594</v>
      </c>
    </row>
    <row r="7026" spans="1:34" x14ac:dyDescent="0.25">
      <c r="A7026">
        <v>7025</v>
      </c>
      <c r="B7026">
        <v>-8.3042211797522594</v>
      </c>
      <c r="C7026">
        <v>-2.383386564187326</v>
      </c>
      <c r="D7026">
        <v>-8.6762650480226888</v>
      </c>
      <c r="E7026">
        <v>-8.2756512537821276</v>
      </c>
      <c r="F7026">
        <v>-9.4166945935018997</v>
      </c>
      <c r="G7026">
        <v>-9.398978826736073</v>
      </c>
      <c r="H7026">
        <v>-2.7554304324577559</v>
      </c>
      <c r="I7026">
        <v>-2.354816638217196</v>
      </c>
      <c r="J7026">
        <v>-3.4958599779369681</v>
      </c>
      <c r="K7026">
        <v>-3.47814421117114</v>
      </c>
      <c r="L7026">
        <v>-8.6476951220525589</v>
      </c>
      <c r="M7026">
        <v>-9.788738461772331</v>
      </c>
      <c r="N7026">
        <v>-9.7710226950065024</v>
      </c>
      <c r="O7026">
        <v>-9.3881246675317698</v>
      </c>
      <c r="P7026">
        <v>-9.370408900765943</v>
      </c>
      <c r="Q7026">
        <v>-10.51145224048572</v>
      </c>
      <c r="R7026">
        <v>-2.7268605064876259</v>
      </c>
      <c r="S7026">
        <v>-3.867903846207398</v>
      </c>
      <c r="T7026">
        <v>-3.8501880794415699</v>
      </c>
      <c r="U7026">
        <v>-3.4672900519668368</v>
      </c>
      <c r="V7026">
        <v>-3.4495742852010101</v>
      </c>
      <c r="W7026">
        <v>-4.5906176249207817</v>
      </c>
      <c r="X7026">
        <v>-9.760168535802201</v>
      </c>
      <c r="Y7026">
        <v>-9.7424527690363725</v>
      </c>
      <c r="Z7026">
        <v>-10.883496108756139</v>
      </c>
      <c r="AA7026">
        <v>-10.48288231451558</v>
      </c>
      <c r="AB7026">
        <v>-3.8393339202372672</v>
      </c>
      <c r="AC7026">
        <v>-3.82161815347144</v>
      </c>
      <c r="AD7026">
        <v>-4.9626614931912121</v>
      </c>
      <c r="AE7026">
        <v>-4.5620476989506518</v>
      </c>
      <c r="AF7026">
        <v>-10.854926182786009</v>
      </c>
      <c r="AG7026">
        <v>-4.9340915672210812</v>
      </c>
      <c r="AH7026">
        <v>-8.3042211797522594</v>
      </c>
    </row>
    <row r="7027" spans="1:34" x14ac:dyDescent="0.25">
      <c r="A7027">
        <v>7026</v>
      </c>
      <c r="B7027">
        <v>-8.3042211797522594</v>
      </c>
      <c r="C7027">
        <v>-13.53635267334006</v>
      </c>
      <c r="D7027">
        <v>-8.6762650480226888</v>
      </c>
      <c r="E7027">
        <v>-8.3162749715812758</v>
      </c>
      <c r="F7027">
        <v>-8.961005648006072</v>
      </c>
      <c r="G7027">
        <v>-9.398978826736073</v>
      </c>
      <c r="H7027">
        <v>-13.90839654161049</v>
      </c>
      <c r="I7027">
        <v>-13.54840646516908</v>
      </c>
      <c r="J7027">
        <v>-14.193137141593869</v>
      </c>
      <c r="K7027">
        <v>-14.63111032032387</v>
      </c>
      <c r="L7027">
        <v>-8.6883188398517053</v>
      </c>
      <c r="M7027">
        <v>-9.3330495162765015</v>
      </c>
      <c r="N7027">
        <v>-9.7710226950065024</v>
      </c>
      <c r="O7027">
        <v>-8.9730594398350885</v>
      </c>
      <c r="P7027">
        <v>-9.4110326185650894</v>
      </c>
      <c r="Q7027">
        <v>-10.055763294989889</v>
      </c>
      <c r="R7027">
        <v>-13.92045033343951</v>
      </c>
      <c r="S7027">
        <v>-14.5651810098643</v>
      </c>
      <c r="T7027">
        <v>-15.0031541885943</v>
      </c>
      <c r="U7027">
        <v>-14.205190933422889</v>
      </c>
      <c r="V7027">
        <v>-14.64316411215289</v>
      </c>
      <c r="W7027">
        <v>-15.28789478857769</v>
      </c>
      <c r="X7027">
        <v>-9.3451033081055179</v>
      </c>
      <c r="Y7027">
        <v>-9.7830764868355207</v>
      </c>
      <c r="Z7027">
        <v>-10.42780716326032</v>
      </c>
      <c r="AA7027">
        <v>-10.0678170868189</v>
      </c>
      <c r="AB7027">
        <v>-14.57723480169332</v>
      </c>
      <c r="AC7027">
        <v>-15.01520798042332</v>
      </c>
      <c r="AD7027">
        <v>-15.659938656848119</v>
      </c>
      <c r="AE7027">
        <v>-15.299948580406699</v>
      </c>
      <c r="AF7027">
        <v>-10.43986095508933</v>
      </c>
      <c r="AG7027">
        <v>-15.67199244867713</v>
      </c>
      <c r="AH7027">
        <v>-8.3042211797522594</v>
      </c>
    </row>
    <row r="7028" spans="1:34" x14ac:dyDescent="0.25">
      <c r="A7028">
        <v>7027</v>
      </c>
      <c r="B7028">
        <v>-8.3042211797522594</v>
      </c>
      <c r="C7028">
        <v>-14.001059594554761</v>
      </c>
      <c r="D7028">
        <v>-8.6762650480226888</v>
      </c>
      <c r="E7028">
        <v>-8.27358564101268</v>
      </c>
      <c r="F7028">
        <v>-8.3749704619410767</v>
      </c>
      <c r="G7028">
        <v>-6.583091717383394</v>
      </c>
      <c r="H7028">
        <v>-14.37310346282519</v>
      </c>
      <c r="I7028">
        <v>-13.97042405581518</v>
      </c>
      <c r="J7028">
        <v>-14.07180887674358</v>
      </c>
      <c r="K7028">
        <v>-12.279930132185889</v>
      </c>
      <c r="L7028">
        <v>-8.6456295092831095</v>
      </c>
      <c r="M7028">
        <v>-8.747014330211508</v>
      </c>
      <c r="N7028">
        <v>-6.9551355856538244</v>
      </c>
      <c r="O7028">
        <v>-8.3443349232014992</v>
      </c>
      <c r="P7028">
        <v>-6.5524561786438156</v>
      </c>
      <c r="Q7028">
        <v>-6.6538409995722123</v>
      </c>
      <c r="R7028">
        <v>-14.342467924085611</v>
      </c>
      <c r="S7028">
        <v>-14.443852745014009</v>
      </c>
      <c r="T7028">
        <v>-12.65197400045632</v>
      </c>
      <c r="U7028">
        <v>-14.041173338004</v>
      </c>
      <c r="V7028">
        <v>-12.24929459344632</v>
      </c>
      <c r="W7028">
        <v>-12.35067941437471</v>
      </c>
      <c r="X7028">
        <v>-8.7163787914719286</v>
      </c>
      <c r="Y7028">
        <v>-6.9245000469142459</v>
      </c>
      <c r="Z7028">
        <v>-7.0258848678426427</v>
      </c>
      <c r="AA7028">
        <v>-6.6232054608326338</v>
      </c>
      <c r="AB7028">
        <v>-14.41321720627443</v>
      </c>
      <c r="AC7028">
        <v>-12.62133846171675</v>
      </c>
      <c r="AD7028">
        <v>-12.72272328264514</v>
      </c>
      <c r="AE7028">
        <v>-12.320043875635131</v>
      </c>
      <c r="AF7028">
        <v>-6.9952493291030633</v>
      </c>
      <c r="AG7028">
        <v>-12.69208774390556</v>
      </c>
      <c r="AH7028">
        <v>-8.3042211797522594</v>
      </c>
    </row>
    <row r="7029" spans="1:34" x14ac:dyDescent="0.25">
      <c r="A7029">
        <v>7028</v>
      </c>
      <c r="B7029">
        <v>-8.3042211797522594</v>
      </c>
      <c r="C7029">
        <v>-18.183421885487029</v>
      </c>
      <c r="D7029">
        <v>-8.6762650480226888</v>
      </c>
      <c r="E7029">
        <v>-8.2853596337985351</v>
      </c>
      <c r="F7029">
        <v>-9.4166945935018997</v>
      </c>
      <c r="G7029">
        <v>-9.398978826736073</v>
      </c>
      <c r="H7029">
        <v>-18.55546575375746</v>
      </c>
      <c r="I7029">
        <v>-18.16456033953331</v>
      </c>
      <c r="J7029">
        <v>-19.295895299236669</v>
      </c>
      <c r="K7029">
        <v>-19.27817953247084</v>
      </c>
      <c r="L7029">
        <v>-8.6574035020689646</v>
      </c>
      <c r="M7029">
        <v>-9.788738461772331</v>
      </c>
      <c r="N7029">
        <v>-9.7710226950065024</v>
      </c>
      <c r="O7029">
        <v>-9.3978330475481773</v>
      </c>
      <c r="P7029">
        <v>-9.3801172807823487</v>
      </c>
      <c r="Q7029">
        <v>-10.51145224048572</v>
      </c>
      <c r="R7029">
        <v>-18.53660420780373</v>
      </c>
      <c r="S7029">
        <v>-19.6679391675071</v>
      </c>
      <c r="T7029">
        <v>-19.650223400741279</v>
      </c>
      <c r="U7029">
        <v>-19.27703375328295</v>
      </c>
      <c r="V7029">
        <v>-19.259317986517122</v>
      </c>
      <c r="W7029">
        <v>-20.390652946220492</v>
      </c>
      <c r="X7029">
        <v>-9.7698769158186067</v>
      </c>
      <c r="Y7029">
        <v>-9.7521611490527782</v>
      </c>
      <c r="Z7029">
        <v>-10.883496108756139</v>
      </c>
      <c r="AA7029">
        <v>-10.492590694531989</v>
      </c>
      <c r="AB7029">
        <v>-19.649077621553381</v>
      </c>
      <c r="AC7029">
        <v>-19.631361854787549</v>
      </c>
      <c r="AD7029">
        <v>-20.762696814490919</v>
      </c>
      <c r="AE7029">
        <v>-20.371791400266758</v>
      </c>
      <c r="AF7029">
        <v>-10.86463456280242</v>
      </c>
      <c r="AG7029">
        <v>-20.74383526853719</v>
      </c>
      <c r="AH7029">
        <v>-8.3042211797522594</v>
      </c>
    </row>
    <row r="7030" spans="1:34" x14ac:dyDescent="0.25">
      <c r="A7030">
        <v>7029</v>
      </c>
      <c r="B7030">
        <v>-8.3042211797522594</v>
      </c>
      <c r="C7030">
        <v>-7.9598696187636948</v>
      </c>
      <c r="D7030">
        <v>-8.6762650480226888</v>
      </c>
      <c r="E7030">
        <v>-8.326671889187498</v>
      </c>
      <c r="F7030">
        <v>-9.3453186409112696</v>
      </c>
      <c r="G7030">
        <v>-6.583091717383394</v>
      </c>
      <c r="H7030">
        <v>-8.3319134870341252</v>
      </c>
      <c r="I7030">
        <v>-7.9823203281989343</v>
      </c>
      <c r="J7030">
        <v>-9.0009670799227059</v>
      </c>
      <c r="K7030">
        <v>-6.2387401563948304</v>
      </c>
      <c r="L7030">
        <v>-8.6987157574579275</v>
      </c>
      <c r="M7030">
        <v>-9.7173625091816991</v>
      </c>
      <c r="N7030">
        <v>-6.9551355856538244</v>
      </c>
      <c r="O7030">
        <v>-9.36776935034651</v>
      </c>
      <c r="P7030">
        <v>-6.6055424268186336</v>
      </c>
      <c r="Q7030">
        <v>-7.6241891785424052</v>
      </c>
      <c r="R7030">
        <v>-8.3543641964693638</v>
      </c>
      <c r="S7030">
        <v>-9.3730109481931354</v>
      </c>
      <c r="T7030">
        <v>-6.6107840246652598</v>
      </c>
      <c r="U7030">
        <v>-9.0234177893579464</v>
      </c>
      <c r="V7030">
        <v>-6.2611908658300699</v>
      </c>
      <c r="W7030">
        <v>-7.2798376175538424</v>
      </c>
      <c r="X7030">
        <v>-9.7398132186169395</v>
      </c>
      <c r="Y7030">
        <v>-6.9775862950890639</v>
      </c>
      <c r="Z7030">
        <v>-7.9962330468128364</v>
      </c>
      <c r="AA7030">
        <v>-7.6466398879776447</v>
      </c>
      <c r="AB7030">
        <v>-9.3954616576283758</v>
      </c>
      <c r="AC7030">
        <v>-6.6332347341004994</v>
      </c>
      <c r="AD7030">
        <v>-7.6518814858242719</v>
      </c>
      <c r="AE7030">
        <v>-7.302288326989081</v>
      </c>
      <c r="AF7030">
        <v>-8.0186837562480751</v>
      </c>
      <c r="AG7030">
        <v>-7.6743321952595114</v>
      </c>
      <c r="AH7030">
        <v>-8.3042211797522594</v>
      </c>
    </row>
    <row r="7031" spans="1:34" x14ac:dyDescent="0.25">
      <c r="A7031">
        <v>7030</v>
      </c>
      <c r="B7031">
        <v>-8.3042211797522594</v>
      </c>
      <c r="C7031">
        <v>0.40485496310085528</v>
      </c>
      <c r="D7031">
        <v>-8.6762650480226888</v>
      </c>
      <c r="E7031">
        <v>-8.3445738665227154</v>
      </c>
      <c r="F7031">
        <v>-5.8431899797330056</v>
      </c>
      <c r="G7031">
        <v>-9.398978826736073</v>
      </c>
      <c r="H7031">
        <v>3.2811094830425387E-2</v>
      </c>
      <c r="I7031">
        <v>0.36450227633039839</v>
      </c>
      <c r="J7031">
        <v>2.8658861631201091</v>
      </c>
      <c r="K7031">
        <v>-0.68990268388295872</v>
      </c>
      <c r="L7031">
        <v>-8.7166177347931448</v>
      </c>
      <c r="M7031">
        <v>-6.2152338480034359</v>
      </c>
      <c r="N7031">
        <v>-9.7710226950065024</v>
      </c>
      <c r="O7031">
        <v>-5.8835426665034616</v>
      </c>
      <c r="P7031">
        <v>-9.439331513506529</v>
      </c>
      <c r="Q7031">
        <v>-6.9379476267168201</v>
      </c>
      <c r="R7031">
        <v>-7.5415919400315364E-3</v>
      </c>
      <c r="S7031">
        <v>2.4938422948496788</v>
      </c>
      <c r="T7031">
        <v>-1.0619465521533891</v>
      </c>
      <c r="U7031">
        <v>2.8255334763496518</v>
      </c>
      <c r="V7031">
        <v>-0.73025537065341561</v>
      </c>
      <c r="W7031">
        <v>1.7711285161362951</v>
      </c>
      <c r="X7031">
        <v>-6.2555865347738928</v>
      </c>
      <c r="Y7031">
        <v>-9.8113753817769602</v>
      </c>
      <c r="Z7031">
        <v>-7.3099914949872504</v>
      </c>
      <c r="AA7031">
        <v>-6.978300313487277</v>
      </c>
      <c r="AB7031">
        <v>2.4534896080792219</v>
      </c>
      <c r="AC7031">
        <v>-1.102299238923846</v>
      </c>
      <c r="AD7031">
        <v>1.3990846478658649</v>
      </c>
      <c r="AE7031">
        <v>1.730775829365838</v>
      </c>
      <c r="AF7031">
        <v>-7.3503441817577064</v>
      </c>
      <c r="AG7031">
        <v>1.3587319610954081</v>
      </c>
      <c r="AH7031">
        <v>-8.3042211797522594</v>
      </c>
    </row>
    <row r="7032" spans="1:34" x14ac:dyDescent="0.25">
      <c r="A7032">
        <v>7031</v>
      </c>
      <c r="B7032">
        <v>-8.3042211797522594</v>
      </c>
      <c r="C7032">
        <v>-7.9598696187636948</v>
      </c>
      <c r="D7032">
        <v>-8.6762650480226888</v>
      </c>
      <c r="E7032">
        <v>-8.3170323629300729</v>
      </c>
      <c r="F7032">
        <v>-9.3453186409112696</v>
      </c>
      <c r="G7032">
        <v>-9.398978826736073</v>
      </c>
      <c r="H7032">
        <v>-8.3319134870341252</v>
      </c>
      <c r="I7032">
        <v>-7.9726808019415092</v>
      </c>
      <c r="J7032">
        <v>-9.0009670799227059</v>
      </c>
      <c r="K7032">
        <v>-9.0546272657475075</v>
      </c>
      <c r="L7032">
        <v>-8.6890762312005041</v>
      </c>
      <c r="M7032">
        <v>-9.7173625091816991</v>
      </c>
      <c r="N7032">
        <v>-9.7710226950065024</v>
      </c>
      <c r="O7032">
        <v>-9.3581298240890849</v>
      </c>
      <c r="P7032">
        <v>-9.4117900099138883</v>
      </c>
      <c r="Q7032">
        <v>-10.44007628789508</v>
      </c>
      <c r="R7032">
        <v>-8.3447246702119386</v>
      </c>
      <c r="S7032">
        <v>-9.3730109481931354</v>
      </c>
      <c r="T7032">
        <v>-9.4266711340179388</v>
      </c>
      <c r="U7032">
        <v>-9.0137782631005212</v>
      </c>
      <c r="V7032">
        <v>-9.0674384489253228</v>
      </c>
      <c r="W7032">
        <v>-10.09572472690652</v>
      </c>
      <c r="X7032">
        <v>-9.7301736923595143</v>
      </c>
      <c r="Y7032">
        <v>-9.7838338781843177</v>
      </c>
      <c r="Z7032">
        <v>-10.812120156165509</v>
      </c>
      <c r="AA7032">
        <v>-10.4528874710729</v>
      </c>
      <c r="AB7032">
        <v>-9.3858221313709507</v>
      </c>
      <c r="AC7032">
        <v>-9.4394823171957523</v>
      </c>
      <c r="AD7032">
        <v>-10.467768595176951</v>
      </c>
      <c r="AE7032">
        <v>-10.10853591008433</v>
      </c>
      <c r="AF7032">
        <v>-10.82493133934333</v>
      </c>
      <c r="AG7032">
        <v>-10.480579778354761</v>
      </c>
      <c r="AH7032">
        <v>-8.3042211797522594</v>
      </c>
    </row>
    <row r="7033" spans="1:34" x14ac:dyDescent="0.25">
      <c r="A7033">
        <v>7032</v>
      </c>
      <c r="B7033">
        <v>-8.3042211797522594</v>
      </c>
      <c r="C7033">
        <v>-19.11283572791643</v>
      </c>
      <c r="D7033">
        <v>-8.6762650480226888</v>
      </c>
      <c r="E7033">
        <v>-8.2956188438867944</v>
      </c>
      <c r="F7033">
        <v>-8.3749704619410767</v>
      </c>
      <c r="G7033">
        <v>-6.583091717383394</v>
      </c>
      <c r="H7033">
        <v>-19.484879596186861</v>
      </c>
      <c r="I7033">
        <v>-19.104233392050961</v>
      </c>
      <c r="J7033">
        <v>-19.18358501010524</v>
      </c>
      <c r="K7033">
        <v>-17.391706265547558</v>
      </c>
      <c r="L7033">
        <v>-8.6676627121572238</v>
      </c>
      <c r="M7033">
        <v>-8.747014330211508</v>
      </c>
      <c r="N7033">
        <v>-6.9551355856538244</v>
      </c>
      <c r="O7033">
        <v>-8.3663681260756118</v>
      </c>
      <c r="P7033">
        <v>-6.5744893815179291</v>
      </c>
      <c r="Q7033">
        <v>-6.6538409995722123</v>
      </c>
      <c r="R7033">
        <v>-19.476277260321389</v>
      </c>
      <c r="S7033">
        <v>-19.555628878375671</v>
      </c>
      <c r="T7033">
        <v>-17.76375013381799</v>
      </c>
      <c r="U7033">
        <v>-19.174982674239779</v>
      </c>
      <c r="V7033">
        <v>-17.3831039296821</v>
      </c>
      <c r="W7033">
        <v>-17.462455547736379</v>
      </c>
      <c r="X7033">
        <v>-8.7384119943460412</v>
      </c>
      <c r="Y7033">
        <v>-6.9465332497883594</v>
      </c>
      <c r="Z7033">
        <v>-7.0258848678426427</v>
      </c>
      <c r="AA7033">
        <v>-6.6452386637067473</v>
      </c>
      <c r="AB7033">
        <v>-19.54702654251021</v>
      </c>
      <c r="AC7033">
        <v>-17.755147797952521</v>
      </c>
      <c r="AD7033">
        <v>-17.83449941600681</v>
      </c>
      <c r="AE7033">
        <v>-17.453853211870911</v>
      </c>
      <c r="AF7033">
        <v>-7.0172825319771777</v>
      </c>
      <c r="AG7033">
        <v>-17.825897080141338</v>
      </c>
      <c r="AH7033">
        <v>-8.3042211797522594</v>
      </c>
    </row>
    <row r="7034" spans="1:34" x14ac:dyDescent="0.25">
      <c r="A7034">
        <v>7033</v>
      </c>
      <c r="B7034">
        <v>-8.3042211797522594</v>
      </c>
      <c r="C7034">
        <v>-12.142231909695971</v>
      </c>
      <c r="D7034">
        <v>-8.6762650480226888</v>
      </c>
      <c r="E7034">
        <v>-8.3176520467609087</v>
      </c>
      <c r="F7034">
        <v>-9.3453186409112696</v>
      </c>
      <c r="G7034">
        <v>-6.583091717383394</v>
      </c>
      <c r="H7034">
        <v>-12.5142757779664</v>
      </c>
      <c r="I7034">
        <v>-12.15566277670462</v>
      </c>
      <c r="J7034">
        <v>-13.183329370854979</v>
      </c>
      <c r="K7034">
        <v>-10.42110244732711</v>
      </c>
      <c r="L7034">
        <v>-8.6896959150313382</v>
      </c>
      <c r="M7034">
        <v>-9.7173625091816991</v>
      </c>
      <c r="N7034">
        <v>-6.9551355856538244</v>
      </c>
      <c r="O7034">
        <v>-9.358749507919919</v>
      </c>
      <c r="P7034">
        <v>-6.5965225843920434</v>
      </c>
      <c r="Q7034">
        <v>-7.6241891785424052</v>
      </c>
      <c r="R7034">
        <v>-12.52770664497505</v>
      </c>
      <c r="S7034">
        <v>-13.55537323912541</v>
      </c>
      <c r="T7034">
        <v>-10.793146315597539</v>
      </c>
      <c r="U7034">
        <v>-13.19676023786363</v>
      </c>
      <c r="V7034">
        <v>-10.43453331433575</v>
      </c>
      <c r="W7034">
        <v>-11.46219990848612</v>
      </c>
      <c r="X7034">
        <v>-9.7307933761903485</v>
      </c>
      <c r="Y7034">
        <v>-6.9685664526624738</v>
      </c>
      <c r="Z7034">
        <v>-7.9962330468128364</v>
      </c>
      <c r="AA7034">
        <v>-7.6376200455510546</v>
      </c>
      <c r="AB7034">
        <v>-13.56880410613406</v>
      </c>
      <c r="AC7034">
        <v>-10.80657718260618</v>
      </c>
      <c r="AD7034">
        <v>-11.83424377675655</v>
      </c>
      <c r="AE7034">
        <v>-11.47563077549477</v>
      </c>
      <c r="AF7034">
        <v>-8.009663913821484</v>
      </c>
      <c r="AG7034">
        <v>-11.847674643765201</v>
      </c>
      <c r="AH7034">
        <v>-8.3042211797522594</v>
      </c>
    </row>
    <row r="7035" spans="1:34" x14ac:dyDescent="0.25">
      <c r="A7035">
        <v>7034</v>
      </c>
      <c r="B7035">
        <v>-8.3042211797522594</v>
      </c>
      <c r="C7035">
        <v>-13.07164575212536</v>
      </c>
      <c r="D7035">
        <v>-8.6762650480226888</v>
      </c>
      <c r="E7035">
        <v>-8.3066354453238507</v>
      </c>
      <c r="F7035">
        <v>-9.4166945935018997</v>
      </c>
      <c r="G7035">
        <v>-9.398978826736073</v>
      </c>
      <c r="H7035">
        <v>-13.443689620395791</v>
      </c>
      <c r="I7035">
        <v>-13.07406001769696</v>
      </c>
      <c r="J7035">
        <v>-14.184119165875011</v>
      </c>
      <c r="K7035">
        <v>-14.16640339910918</v>
      </c>
      <c r="L7035">
        <v>-8.6786793135942801</v>
      </c>
      <c r="M7035">
        <v>-9.788738461772331</v>
      </c>
      <c r="N7035">
        <v>-9.7710226950065024</v>
      </c>
      <c r="O7035">
        <v>-9.4191088590734928</v>
      </c>
      <c r="P7035">
        <v>-9.4013930923076643</v>
      </c>
      <c r="Q7035">
        <v>-10.51145224048572</v>
      </c>
      <c r="R7035">
        <v>-13.446103885967389</v>
      </c>
      <c r="S7035">
        <v>-14.556163034145429</v>
      </c>
      <c r="T7035">
        <v>-14.53844726737961</v>
      </c>
      <c r="U7035">
        <v>-14.1865334314466</v>
      </c>
      <c r="V7035">
        <v>-14.16881766468077</v>
      </c>
      <c r="W7035">
        <v>-15.278876812858821</v>
      </c>
      <c r="X7035">
        <v>-9.7911527273439223</v>
      </c>
      <c r="Y7035">
        <v>-9.7734369605780937</v>
      </c>
      <c r="Z7035">
        <v>-10.883496108756139</v>
      </c>
      <c r="AA7035">
        <v>-10.51386650605731</v>
      </c>
      <c r="AB7035">
        <v>-14.55857729971703</v>
      </c>
      <c r="AC7035">
        <v>-14.540861532951199</v>
      </c>
      <c r="AD7035">
        <v>-15.65092068112925</v>
      </c>
      <c r="AE7035">
        <v>-15.28129107843041</v>
      </c>
      <c r="AF7035">
        <v>-10.885910374327739</v>
      </c>
      <c r="AG7035">
        <v>-15.65333494670084</v>
      </c>
      <c r="AH7035">
        <v>-8.3042211797522594</v>
      </c>
    </row>
    <row r="7036" spans="1:34" x14ac:dyDescent="0.25">
      <c r="A7036">
        <v>7035</v>
      </c>
      <c r="B7036">
        <v>-8.3042211797522594</v>
      </c>
      <c r="C7036">
        <v>-10.283404224837181</v>
      </c>
      <c r="D7036">
        <v>-8.6762650480226888</v>
      </c>
      <c r="E7036">
        <v>-8.3025042197849537</v>
      </c>
      <c r="F7036">
        <v>-5.8431899797330056</v>
      </c>
      <c r="G7036">
        <v>-6.583091717383394</v>
      </c>
      <c r="H7036">
        <v>-10.65544809310761</v>
      </c>
      <c r="I7036">
        <v>-10.28168726486987</v>
      </c>
      <c r="J7036">
        <v>-7.8223730248179262</v>
      </c>
      <c r="K7036">
        <v>-8.5622747624683146</v>
      </c>
      <c r="L7036">
        <v>-8.6745480880553849</v>
      </c>
      <c r="M7036">
        <v>-6.2152338480034359</v>
      </c>
      <c r="N7036">
        <v>-6.9551355856538244</v>
      </c>
      <c r="O7036">
        <v>-5.8414730197657008</v>
      </c>
      <c r="P7036">
        <v>-6.5813747574160892</v>
      </c>
      <c r="Q7036">
        <v>-4.1220605173641411</v>
      </c>
      <c r="R7036">
        <v>-10.653731133140299</v>
      </c>
      <c r="S7036">
        <v>-8.1944168930883556</v>
      </c>
      <c r="T7036">
        <v>-8.9343186307387441</v>
      </c>
      <c r="U7036">
        <v>-7.8206560648506214</v>
      </c>
      <c r="V7036">
        <v>-8.560557802501009</v>
      </c>
      <c r="W7036">
        <v>-6.1012435624490617</v>
      </c>
      <c r="X7036">
        <v>-6.2135168880361311</v>
      </c>
      <c r="Y7036">
        <v>-6.9534186256865196</v>
      </c>
      <c r="Z7036">
        <v>-4.4941043856345706</v>
      </c>
      <c r="AA7036">
        <v>-4.1203435573968363</v>
      </c>
      <c r="AB7036">
        <v>-8.1926999331210517</v>
      </c>
      <c r="AC7036">
        <v>-8.9326016707714384</v>
      </c>
      <c r="AD7036">
        <v>-6.4732874307194921</v>
      </c>
      <c r="AE7036">
        <v>-6.0995266024817569</v>
      </c>
      <c r="AF7036">
        <v>-4.4923874256672667</v>
      </c>
      <c r="AG7036">
        <v>-6.4715704707521873</v>
      </c>
      <c r="AH7036">
        <v>-8.3042211797522594</v>
      </c>
    </row>
    <row r="7037" spans="1:34" x14ac:dyDescent="0.25">
      <c r="A7037">
        <v>7036</v>
      </c>
      <c r="B7037">
        <v>-8.3042211797522594</v>
      </c>
      <c r="C7037">
        <v>0.40485496310085528</v>
      </c>
      <c r="D7037">
        <v>-8.6762650480226888</v>
      </c>
      <c r="E7037">
        <v>-8.368603828407295</v>
      </c>
      <c r="F7037">
        <v>-9.3453186409112696</v>
      </c>
      <c r="G7037">
        <v>-9.398978826736073</v>
      </c>
      <c r="H7037">
        <v>3.2811094830425387E-2</v>
      </c>
      <c r="I7037">
        <v>0.34047231444581788</v>
      </c>
      <c r="J7037">
        <v>-0.63624249805815569</v>
      </c>
      <c r="K7037">
        <v>-0.68990268388295872</v>
      </c>
      <c r="L7037">
        <v>-8.7406476966777262</v>
      </c>
      <c r="M7037">
        <v>-9.7173625091816991</v>
      </c>
      <c r="N7037">
        <v>-9.7710226950065024</v>
      </c>
      <c r="O7037">
        <v>-9.409701289566307</v>
      </c>
      <c r="P7037">
        <v>-9.4633614753911104</v>
      </c>
      <c r="Q7037">
        <v>-10.44007628789508</v>
      </c>
      <c r="R7037">
        <v>-3.1571553824612041E-2</v>
      </c>
      <c r="S7037">
        <v>-1.0082863663285859</v>
      </c>
      <c r="T7037">
        <v>-1.0619465521533891</v>
      </c>
      <c r="U7037">
        <v>-0.7006251467131932</v>
      </c>
      <c r="V7037">
        <v>-0.75428533253799612</v>
      </c>
      <c r="W7037">
        <v>-1.7310001450419701</v>
      </c>
      <c r="X7037">
        <v>-9.7817451578367365</v>
      </c>
      <c r="Y7037">
        <v>-9.8354053436615398</v>
      </c>
      <c r="Z7037">
        <v>-10.812120156165509</v>
      </c>
      <c r="AA7037">
        <v>-10.504458936550121</v>
      </c>
      <c r="AB7037">
        <v>-1.0726690149836231</v>
      </c>
      <c r="AC7037">
        <v>-1.126329200808426</v>
      </c>
      <c r="AD7037">
        <v>-2.1030440133124002</v>
      </c>
      <c r="AE7037">
        <v>-1.795382793697007</v>
      </c>
      <c r="AF7037">
        <v>-10.87650280482055</v>
      </c>
      <c r="AG7037">
        <v>-2.1674266619674372</v>
      </c>
      <c r="AH7037">
        <v>-8.3042211797522594</v>
      </c>
    </row>
    <row r="7038" spans="1:34" x14ac:dyDescent="0.25">
      <c r="A7038">
        <v>7037</v>
      </c>
      <c r="B7038">
        <v>-8.3042211797522594</v>
      </c>
      <c r="C7038">
        <v>-7.9598696187636948</v>
      </c>
      <c r="D7038">
        <v>-8.6762650480226888</v>
      </c>
      <c r="E7038">
        <v>-8.3011271446053225</v>
      </c>
      <c r="F7038">
        <v>-9.4166945935018997</v>
      </c>
      <c r="G7038">
        <v>-6.583091717383394</v>
      </c>
      <c r="H7038">
        <v>-8.3319134870341252</v>
      </c>
      <c r="I7038">
        <v>-7.9567755836167589</v>
      </c>
      <c r="J7038">
        <v>-9.0723430325133361</v>
      </c>
      <c r="K7038">
        <v>-6.2387401563948304</v>
      </c>
      <c r="L7038">
        <v>-8.673171012875752</v>
      </c>
      <c r="M7038">
        <v>-9.788738461772331</v>
      </c>
      <c r="N7038">
        <v>-6.9551355856538244</v>
      </c>
      <c r="O7038">
        <v>-9.4136005583549647</v>
      </c>
      <c r="P7038">
        <v>-6.5799976822364581</v>
      </c>
      <c r="Q7038">
        <v>-7.6955651311330362</v>
      </c>
      <c r="R7038">
        <v>-8.3288194518871883</v>
      </c>
      <c r="S7038">
        <v>-9.4443869007837655</v>
      </c>
      <c r="T7038">
        <v>-6.6107840246652598</v>
      </c>
      <c r="U7038">
        <v>-9.069248997366401</v>
      </c>
      <c r="V7038">
        <v>-6.2356461212478944</v>
      </c>
      <c r="W7038">
        <v>-7.3512135701444716</v>
      </c>
      <c r="X7038">
        <v>-9.7856444266253941</v>
      </c>
      <c r="Y7038">
        <v>-6.9520415505068884</v>
      </c>
      <c r="Z7038">
        <v>-8.0676089994034665</v>
      </c>
      <c r="AA7038">
        <v>-7.6924710959860993</v>
      </c>
      <c r="AB7038">
        <v>-9.4412928656368305</v>
      </c>
      <c r="AC7038">
        <v>-6.6076899895183239</v>
      </c>
      <c r="AD7038">
        <v>-7.723257438414902</v>
      </c>
      <c r="AE7038">
        <v>-7.3481195349975357</v>
      </c>
      <c r="AF7038">
        <v>-8.0645149642565297</v>
      </c>
      <c r="AG7038">
        <v>-7.720163403267966</v>
      </c>
      <c r="AH7038">
        <v>-8.3042211797522594</v>
      </c>
    </row>
    <row r="7039" spans="1:34" x14ac:dyDescent="0.25">
      <c r="A7039">
        <v>7038</v>
      </c>
      <c r="B7039">
        <v>-8.3042211797522594</v>
      </c>
      <c r="C7039">
        <v>-19.577542649131129</v>
      </c>
      <c r="D7039">
        <v>-8.2783777544250565</v>
      </c>
      <c r="E7039">
        <v>-8.3052583701442195</v>
      </c>
      <c r="F7039">
        <v>-9.4166945935018997</v>
      </c>
      <c r="G7039">
        <v>-9.398978826736073</v>
      </c>
      <c r="H7039">
        <v>-19.551699223803929</v>
      </c>
      <c r="I7039">
        <v>-19.578579839523091</v>
      </c>
      <c r="J7039">
        <v>-20.690016062880769</v>
      </c>
      <c r="K7039">
        <v>-20.67230029611494</v>
      </c>
      <c r="L7039">
        <v>-8.2794149448170167</v>
      </c>
      <c r="M7039">
        <v>-9.3908511681746987</v>
      </c>
      <c r="N7039">
        <v>-9.3731354014088701</v>
      </c>
      <c r="O7039">
        <v>-9.4177317838938599</v>
      </c>
      <c r="P7039">
        <v>-9.4000160171280331</v>
      </c>
      <c r="Q7039">
        <v>-10.51145224048572</v>
      </c>
      <c r="R7039">
        <v>-19.552736414195881</v>
      </c>
      <c r="S7039">
        <v>-20.66417263755357</v>
      </c>
      <c r="T7039">
        <v>-20.646456870787741</v>
      </c>
      <c r="U7039">
        <v>-20.691053253272731</v>
      </c>
      <c r="V7039">
        <v>-20.673337486506899</v>
      </c>
      <c r="W7039">
        <v>-21.784773709864581</v>
      </c>
      <c r="X7039">
        <v>-9.3918883585666588</v>
      </c>
      <c r="Y7039">
        <v>-9.3741725918008303</v>
      </c>
      <c r="Z7039">
        <v>-10.485608815158511</v>
      </c>
      <c r="AA7039">
        <v>-10.512489430877681</v>
      </c>
      <c r="AB7039">
        <v>-20.665209827945532</v>
      </c>
      <c r="AC7039">
        <v>-20.6474940611797</v>
      </c>
      <c r="AD7039">
        <v>-21.758930284537382</v>
      </c>
      <c r="AE7039">
        <v>-21.785810900256539</v>
      </c>
      <c r="AF7039">
        <v>-10.486646005550471</v>
      </c>
      <c r="AG7039">
        <v>-21.75996747492934</v>
      </c>
      <c r="AH7039">
        <v>-8.3042211797522594</v>
      </c>
    </row>
    <row r="7040" spans="1:34" x14ac:dyDescent="0.25">
      <c r="A7040">
        <v>7039</v>
      </c>
      <c r="B7040">
        <v>-8.3042211797522594</v>
      </c>
      <c r="C7040">
        <v>-0.9892658005432341</v>
      </c>
      <c r="D7040">
        <v>-8.2783777544250565</v>
      </c>
      <c r="E7040">
        <v>-8.330045723377598</v>
      </c>
      <c r="F7040">
        <v>-5.8431899797330056</v>
      </c>
      <c r="G7040">
        <v>-6.583091717383394</v>
      </c>
      <c r="H7040">
        <v>-0.96342237521603169</v>
      </c>
      <c r="I7040">
        <v>-1.0150903441685719</v>
      </c>
      <c r="J7040">
        <v>1.4717653994760189</v>
      </c>
      <c r="K7040">
        <v>0.73186366182563034</v>
      </c>
      <c r="L7040">
        <v>-8.3042022980503951</v>
      </c>
      <c r="M7040">
        <v>-5.8173465544058036</v>
      </c>
      <c r="N7040">
        <v>-6.5572482920561921</v>
      </c>
      <c r="O7040">
        <v>-5.8690145233583442</v>
      </c>
      <c r="P7040">
        <v>-6.6089162610087326</v>
      </c>
      <c r="Q7040">
        <v>-4.1220605173641411</v>
      </c>
      <c r="R7040">
        <v>-0.98924691884136973</v>
      </c>
      <c r="S7040">
        <v>1.497608824803222</v>
      </c>
      <c r="T7040">
        <v>0.75770708715283275</v>
      </c>
      <c r="U7040">
        <v>1.445940855850681</v>
      </c>
      <c r="V7040">
        <v>0.7060391182002923</v>
      </c>
      <c r="W7040">
        <v>3.1928948618448838</v>
      </c>
      <c r="X7040">
        <v>-5.8431710980311422</v>
      </c>
      <c r="Y7040">
        <v>-6.5830728356815307</v>
      </c>
      <c r="Z7040">
        <v>-4.0962170920369392</v>
      </c>
      <c r="AA7040">
        <v>-4.1478850609894797</v>
      </c>
      <c r="AB7040">
        <v>1.4717842811778841</v>
      </c>
      <c r="AC7040">
        <v>0.73188254352749471</v>
      </c>
      <c r="AD7040">
        <v>3.2187382871720862</v>
      </c>
      <c r="AE7040">
        <v>3.1670703182195461</v>
      </c>
      <c r="AF7040">
        <v>-4.1220416356622778</v>
      </c>
      <c r="AG7040">
        <v>3.1929137435467481</v>
      </c>
      <c r="AH7040">
        <v>-8.3042211797522594</v>
      </c>
    </row>
    <row r="7041" spans="1:34" x14ac:dyDescent="0.25">
      <c r="A7041">
        <v>7040</v>
      </c>
      <c r="B7041">
        <v>-8.3042211797522594</v>
      </c>
      <c r="C7041">
        <v>-16.324594200628241</v>
      </c>
      <c r="D7041">
        <v>-8.6762650480226888</v>
      </c>
      <c r="E7041">
        <v>-8.2797824793210246</v>
      </c>
      <c r="F7041">
        <v>-9.3453186409112696</v>
      </c>
      <c r="G7041">
        <v>-9.398978826736073</v>
      </c>
      <c r="H7041">
        <v>-16.696638068898672</v>
      </c>
      <c r="I7041">
        <v>-16.300155500197011</v>
      </c>
      <c r="J7041">
        <v>-17.365691661787249</v>
      </c>
      <c r="K7041">
        <v>-17.419351847612059</v>
      </c>
      <c r="L7041">
        <v>-8.6518263475914541</v>
      </c>
      <c r="M7041">
        <v>-9.7173625091816991</v>
      </c>
      <c r="N7041">
        <v>-9.7710226950065024</v>
      </c>
      <c r="O7041">
        <v>-9.3208799404800349</v>
      </c>
      <c r="P7041">
        <v>-9.3745401263048382</v>
      </c>
      <c r="Q7041">
        <v>-10.44007628789508</v>
      </c>
      <c r="R7041">
        <v>-16.672199368467439</v>
      </c>
      <c r="S7041">
        <v>-17.73773553005768</v>
      </c>
      <c r="T7041">
        <v>-17.791395715882491</v>
      </c>
      <c r="U7041">
        <v>-17.34125296135602</v>
      </c>
      <c r="V7041">
        <v>-17.394913147180819</v>
      </c>
      <c r="W7041">
        <v>-18.460449308771071</v>
      </c>
      <c r="X7041">
        <v>-9.6929238087504661</v>
      </c>
      <c r="Y7041">
        <v>-9.7465839945752695</v>
      </c>
      <c r="Z7041">
        <v>-10.812120156165509</v>
      </c>
      <c r="AA7041">
        <v>-10.41563758746385</v>
      </c>
      <c r="AB7041">
        <v>-17.713296829626451</v>
      </c>
      <c r="AC7041">
        <v>-17.766957015451251</v>
      </c>
      <c r="AD7041">
        <v>-18.832493177041499</v>
      </c>
      <c r="AE7041">
        <v>-18.436010608339831</v>
      </c>
      <c r="AF7041">
        <v>-10.78768145573428</v>
      </c>
      <c r="AG7041">
        <v>-18.808054476610259</v>
      </c>
      <c r="AH7041">
        <v>-8.3042211797522594</v>
      </c>
    </row>
    <row r="7042" spans="1:34" x14ac:dyDescent="0.25">
      <c r="A7042">
        <v>7041</v>
      </c>
      <c r="B7042">
        <v>-8.3042211797522594</v>
      </c>
      <c r="C7042">
        <v>-6.1010419339049022</v>
      </c>
      <c r="D7042">
        <v>-8.6762650480226888</v>
      </c>
      <c r="E7042">
        <v>-8.3376196368655737</v>
      </c>
      <c r="F7042">
        <v>-9.4166945935018997</v>
      </c>
      <c r="G7042">
        <v>-9.398978826736073</v>
      </c>
      <c r="H7042">
        <v>-6.4730858021753326</v>
      </c>
      <c r="I7042">
        <v>-6.1344403910182166</v>
      </c>
      <c r="J7042">
        <v>-7.2135153476545444</v>
      </c>
      <c r="K7042">
        <v>-7.1957995808887167</v>
      </c>
      <c r="L7042">
        <v>-8.7096635051360032</v>
      </c>
      <c r="M7042">
        <v>-9.788738461772331</v>
      </c>
      <c r="N7042">
        <v>-9.7710226950065024</v>
      </c>
      <c r="O7042">
        <v>-9.4500930506152159</v>
      </c>
      <c r="P7042">
        <v>-9.4323772838493873</v>
      </c>
      <c r="Q7042">
        <v>-10.51145224048572</v>
      </c>
      <c r="R7042">
        <v>-6.5064842592886469</v>
      </c>
      <c r="S7042">
        <v>-7.5855592159249738</v>
      </c>
      <c r="T7042">
        <v>-7.5678434491591462</v>
      </c>
      <c r="U7042">
        <v>-7.2469138047678578</v>
      </c>
      <c r="V7042">
        <v>-7.2291980380020311</v>
      </c>
      <c r="W7042">
        <v>-8.308272994638358</v>
      </c>
      <c r="X7042">
        <v>-9.8221369188856453</v>
      </c>
      <c r="Y7042">
        <v>-9.8044211521198168</v>
      </c>
      <c r="Z7042">
        <v>-10.883496108756139</v>
      </c>
      <c r="AA7042">
        <v>-10.544850697599029</v>
      </c>
      <c r="AB7042">
        <v>-7.6189576730382882</v>
      </c>
      <c r="AC7042">
        <v>-7.6012419062724614</v>
      </c>
      <c r="AD7042">
        <v>-8.6803168629087875</v>
      </c>
      <c r="AE7042">
        <v>-8.3416714517516724</v>
      </c>
      <c r="AF7042">
        <v>-10.916894565869461</v>
      </c>
      <c r="AG7042">
        <v>-8.7137153200221018</v>
      </c>
      <c r="AH7042">
        <v>-8.3042211797522594</v>
      </c>
    </row>
    <row r="7043" spans="1:34" x14ac:dyDescent="0.25">
      <c r="A7043">
        <v>7042</v>
      </c>
      <c r="B7043">
        <v>-8.3042211797522594</v>
      </c>
      <c r="C7043">
        <v>-15.39518035819885</v>
      </c>
      <c r="D7043">
        <v>-8.6762650480226888</v>
      </c>
      <c r="E7043">
        <v>-8.3108355246217283</v>
      </c>
      <c r="F7043">
        <v>-8.961005648006072</v>
      </c>
      <c r="G7043">
        <v>-9.398978826736073</v>
      </c>
      <c r="H7043">
        <v>-15.767224226469279</v>
      </c>
      <c r="I7043">
        <v>-15.401794703068321</v>
      </c>
      <c r="J7043">
        <v>-16.051964826452661</v>
      </c>
      <c r="K7043">
        <v>-16.489938005182669</v>
      </c>
      <c r="L7043">
        <v>-8.6828793928921595</v>
      </c>
      <c r="M7043">
        <v>-9.3330495162765015</v>
      </c>
      <c r="N7043">
        <v>-9.7710226950065024</v>
      </c>
      <c r="O7043">
        <v>-8.9676199928755427</v>
      </c>
      <c r="P7043">
        <v>-9.4055931716055436</v>
      </c>
      <c r="Q7043">
        <v>-10.055763294989889</v>
      </c>
      <c r="R7043">
        <v>-15.77383857133875</v>
      </c>
      <c r="S7043">
        <v>-16.424008694723099</v>
      </c>
      <c r="T7043">
        <v>-16.8619818734531</v>
      </c>
      <c r="U7043">
        <v>-16.05857917132214</v>
      </c>
      <c r="V7043">
        <v>-16.496552350052141</v>
      </c>
      <c r="W7043">
        <v>-17.14672247343648</v>
      </c>
      <c r="X7043">
        <v>-9.3396638611459721</v>
      </c>
      <c r="Y7043">
        <v>-9.7776370398759731</v>
      </c>
      <c r="Z7043">
        <v>-10.42780716326032</v>
      </c>
      <c r="AA7043">
        <v>-10.06237763985936</v>
      </c>
      <c r="AB7043">
        <v>-16.430623039592561</v>
      </c>
      <c r="AC7043">
        <v>-16.868596218322569</v>
      </c>
      <c r="AD7043">
        <v>-17.518766341706911</v>
      </c>
      <c r="AE7043">
        <v>-17.153336818305949</v>
      </c>
      <c r="AF7043">
        <v>-10.434421508129789</v>
      </c>
      <c r="AG7043">
        <v>-17.52538068657638</v>
      </c>
      <c r="AH7043">
        <v>-8.3042211797522594</v>
      </c>
    </row>
    <row r="7044" spans="1:34" x14ac:dyDescent="0.25">
      <c r="A7044">
        <v>7043</v>
      </c>
      <c r="B7044">
        <v>-8.3042211797522594</v>
      </c>
      <c r="C7044">
        <v>-8.4245765399783892</v>
      </c>
      <c r="D7044">
        <v>-8.6762650480226888</v>
      </c>
      <c r="E7044">
        <v>-8.2983729942460585</v>
      </c>
      <c r="F7044">
        <v>-9.3453186409112696</v>
      </c>
      <c r="G7044">
        <v>-6.583091717383394</v>
      </c>
      <c r="H7044">
        <v>-8.7966204082488204</v>
      </c>
      <c r="I7044">
        <v>-8.41872835447219</v>
      </c>
      <c r="J7044">
        <v>-9.4656740011374012</v>
      </c>
      <c r="K7044">
        <v>-6.7034470776095256</v>
      </c>
      <c r="L7044">
        <v>-8.6704168625164879</v>
      </c>
      <c r="M7044">
        <v>-9.7173625091816991</v>
      </c>
      <c r="N7044">
        <v>-6.9551355856538244</v>
      </c>
      <c r="O7044">
        <v>-9.3394704554050687</v>
      </c>
      <c r="P7044">
        <v>-6.577243531877194</v>
      </c>
      <c r="Q7044">
        <v>-7.6241891785424052</v>
      </c>
      <c r="R7044">
        <v>-8.7907722227426195</v>
      </c>
      <c r="S7044">
        <v>-9.8377178694078307</v>
      </c>
      <c r="T7044">
        <v>-7.0754909458799551</v>
      </c>
      <c r="U7044">
        <v>-9.4598258156312003</v>
      </c>
      <c r="V7044">
        <v>-6.6975988921033256</v>
      </c>
      <c r="W7044">
        <v>-7.7445445387685368</v>
      </c>
      <c r="X7044">
        <v>-9.7115143236754999</v>
      </c>
      <c r="Y7044">
        <v>-6.9492874001476226</v>
      </c>
      <c r="Z7044">
        <v>-7.9962330468128364</v>
      </c>
      <c r="AA7044">
        <v>-7.6183409930362052</v>
      </c>
      <c r="AB7044">
        <v>-9.8318696839016315</v>
      </c>
      <c r="AC7044">
        <v>-7.0696427603737551</v>
      </c>
      <c r="AD7044">
        <v>-8.116588407038968</v>
      </c>
      <c r="AE7044">
        <v>-7.7386963532623367</v>
      </c>
      <c r="AF7044">
        <v>-7.9903848613066346</v>
      </c>
      <c r="AG7044">
        <v>-8.1107402215327671</v>
      </c>
      <c r="AH7044">
        <v>-8.3042211797522594</v>
      </c>
    </row>
    <row r="7045" spans="1:34" x14ac:dyDescent="0.25">
      <c r="A7045">
        <v>7044</v>
      </c>
      <c r="B7045">
        <v>-8.3042211797522594</v>
      </c>
      <c r="C7045">
        <v>0.40485496310085528</v>
      </c>
      <c r="D7045">
        <v>-8.6762650480226888</v>
      </c>
      <c r="E7045">
        <v>-8.3383081744553884</v>
      </c>
      <c r="F7045">
        <v>-9.4166945935018997</v>
      </c>
      <c r="G7045">
        <v>-9.398978826736073</v>
      </c>
      <c r="H7045">
        <v>3.2811094830425387E-2</v>
      </c>
      <c r="I7045">
        <v>0.37076796839772452</v>
      </c>
      <c r="J7045">
        <v>-0.70761845064878626</v>
      </c>
      <c r="K7045">
        <v>-0.68990268388295872</v>
      </c>
      <c r="L7045">
        <v>-8.7103520427258196</v>
      </c>
      <c r="M7045">
        <v>-9.788738461772331</v>
      </c>
      <c r="N7045">
        <v>-9.7710226950065024</v>
      </c>
      <c r="O7045">
        <v>-9.4507815882050306</v>
      </c>
      <c r="P7045">
        <v>-9.4330658214392038</v>
      </c>
      <c r="Q7045">
        <v>-10.51145224048572</v>
      </c>
      <c r="R7045">
        <v>-1.275899872705457E-3</v>
      </c>
      <c r="S7045">
        <v>-1.079662318919216</v>
      </c>
      <c r="T7045">
        <v>-1.0619465521533891</v>
      </c>
      <c r="U7045">
        <v>-0.74170544535191718</v>
      </c>
      <c r="V7045">
        <v>-0.72398967858608954</v>
      </c>
      <c r="W7045">
        <v>-1.8023760976326</v>
      </c>
      <c r="X7045">
        <v>-9.82282545647546</v>
      </c>
      <c r="Y7045">
        <v>-9.8051096897096333</v>
      </c>
      <c r="Z7045">
        <v>-10.883496108756139</v>
      </c>
      <c r="AA7045">
        <v>-10.545539235188841</v>
      </c>
      <c r="AB7045">
        <v>-1.1137493136223471</v>
      </c>
      <c r="AC7045">
        <v>-1.096033546856519</v>
      </c>
      <c r="AD7045">
        <v>-2.1744199659030299</v>
      </c>
      <c r="AE7045">
        <v>-1.836463092335731</v>
      </c>
      <c r="AF7045">
        <v>-10.917583103459281</v>
      </c>
      <c r="AG7045">
        <v>-2.2085069606061611</v>
      </c>
      <c r="AH7045">
        <v>-8.3042211797522594</v>
      </c>
    </row>
    <row r="7046" spans="1:34" x14ac:dyDescent="0.25">
      <c r="A7046">
        <v>7045</v>
      </c>
      <c r="B7046">
        <v>-8.3042211797522594</v>
      </c>
      <c r="C7046">
        <v>-11.67752498848127</v>
      </c>
      <c r="D7046">
        <v>-8.6762650480226888</v>
      </c>
      <c r="E7046">
        <v>-8.2419129118811405</v>
      </c>
      <c r="F7046">
        <v>-9.4166945935018997</v>
      </c>
      <c r="G7046">
        <v>-9.398978826736073</v>
      </c>
      <c r="H7046">
        <v>-12.0495688567517</v>
      </c>
      <c r="I7046">
        <v>-11.61521672061015</v>
      </c>
      <c r="J7046">
        <v>-12.789998402230911</v>
      </c>
      <c r="K7046">
        <v>-12.772282635465089</v>
      </c>
      <c r="L7046">
        <v>-8.6139567801515717</v>
      </c>
      <c r="M7046">
        <v>-9.788738461772331</v>
      </c>
      <c r="N7046">
        <v>-9.7710226950065024</v>
      </c>
      <c r="O7046">
        <v>-9.3543863256307827</v>
      </c>
      <c r="P7046">
        <v>-9.3366705588649559</v>
      </c>
      <c r="Q7046">
        <v>-10.51145224048572</v>
      </c>
      <c r="R7046">
        <v>-11.987260588880581</v>
      </c>
      <c r="S7046">
        <v>-13.16204227050134</v>
      </c>
      <c r="T7046">
        <v>-13.14432650373552</v>
      </c>
      <c r="U7046">
        <v>-12.727690134359801</v>
      </c>
      <c r="V7046">
        <v>-12.70997436759397</v>
      </c>
      <c r="W7046">
        <v>-13.88475604921473</v>
      </c>
      <c r="X7046">
        <v>-9.7264301939012121</v>
      </c>
      <c r="Y7046">
        <v>-9.7087144271353853</v>
      </c>
      <c r="Z7046">
        <v>-10.883496108756139</v>
      </c>
      <c r="AA7046">
        <v>-10.4491439726146</v>
      </c>
      <c r="AB7046">
        <v>-13.099734002630219</v>
      </c>
      <c r="AC7046">
        <v>-13.0820182358644</v>
      </c>
      <c r="AD7046">
        <v>-14.256799917485161</v>
      </c>
      <c r="AE7046">
        <v>-13.822447781343611</v>
      </c>
      <c r="AF7046">
        <v>-10.821187840885029</v>
      </c>
      <c r="AG7046">
        <v>-14.19449164961404</v>
      </c>
      <c r="AH7046">
        <v>-8.3042211797522594</v>
      </c>
    </row>
    <row r="7047" spans="1:34" x14ac:dyDescent="0.25">
      <c r="A7047">
        <v>7046</v>
      </c>
      <c r="B7047">
        <v>-8.3042211797522594</v>
      </c>
      <c r="C7047">
        <v>-18.648128806701731</v>
      </c>
      <c r="D7047">
        <v>-8.6762650480226888</v>
      </c>
      <c r="E7047">
        <v>-8.2611919643959908</v>
      </c>
      <c r="F7047">
        <v>-9.3453186409112696</v>
      </c>
      <c r="G7047">
        <v>-6.583091717383394</v>
      </c>
      <c r="H7047">
        <v>-19.020172674972159</v>
      </c>
      <c r="I7047">
        <v>-18.605099591345461</v>
      </c>
      <c r="J7047">
        <v>-19.689226267860739</v>
      </c>
      <c r="K7047">
        <v>-16.926999344332859</v>
      </c>
      <c r="L7047">
        <v>-8.6332358326664203</v>
      </c>
      <c r="M7047">
        <v>-9.7173625091816991</v>
      </c>
      <c r="N7047">
        <v>-6.9551355856538244</v>
      </c>
      <c r="O7047">
        <v>-9.3022894255550028</v>
      </c>
      <c r="P7047">
        <v>-6.5400625020271264</v>
      </c>
      <c r="Q7047">
        <v>-7.6241891785424052</v>
      </c>
      <c r="R7047">
        <v>-18.977143459615888</v>
      </c>
      <c r="S7047">
        <v>-20.061270136131171</v>
      </c>
      <c r="T7047">
        <v>-17.299043212603291</v>
      </c>
      <c r="U7047">
        <v>-19.646197052504469</v>
      </c>
      <c r="V7047">
        <v>-16.8839701289766</v>
      </c>
      <c r="W7047">
        <v>-17.968096805491879</v>
      </c>
      <c r="X7047">
        <v>-9.6743332938254323</v>
      </c>
      <c r="Y7047">
        <v>-6.9121063702975567</v>
      </c>
      <c r="Z7047">
        <v>-7.9962330468128364</v>
      </c>
      <c r="AA7047">
        <v>-7.5811599631861366</v>
      </c>
      <c r="AB7047">
        <v>-20.0182409207749</v>
      </c>
      <c r="AC7047">
        <v>-17.25601399724702</v>
      </c>
      <c r="AD7047">
        <v>-18.340140673762299</v>
      </c>
      <c r="AE7047">
        <v>-17.925067590135601</v>
      </c>
      <c r="AF7047">
        <v>-7.9532038314565678</v>
      </c>
      <c r="AG7047">
        <v>-18.297111458406039</v>
      </c>
      <c r="AH7047">
        <v>-8.3042211797522594</v>
      </c>
    </row>
    <row r="7048" spans="1:34" x14ac:dyDescent="0.25">
      <c r="A7048">
        <v>7047</v>
      </c>
      <c r="B7048">
        <v>-8.3042211797522594</v>
      </c>
      <c r="C7048">
        <v>-6.5657488551196019</v>
      </c>
      <c r="D7048">
        <v>-8.6762650480226888</v>
      </c>
      <c r="E7048">
        <v>-8.3252259602488845</v>
      </c>
      <c r="F7048">
        <v>-8.961005648006072</v>
      </c>
      <c r="G7048">
        <v>-9.398978826736073</v>
      </c>
      <c r="H7048">
        <v>-6.9377927233900314</v>
      </c>
      <c r="I7048">
        <v>-6.586753635616228</v>
      </c>
      <c r="J7048">
        <v>-7.2225333233734137</v>
      </c>
      <c r="K7048">
        <v>-7.6605065021034164</v>
      </c>
      <c r="L7048">
        <v>-8.697269828519314</v>
      </c>
      <c r="M7048">
        <v>-9.3330495162765015</v>
      </c>
      <c r="N7048">
        <v>-9.7710226950065024</v>
      </c>
      <c r="O7048">
        <v>-8.9820104285026972</v>
      </c>
      <c r="P7048">
        <v>-9.4199836072326981</v>
      </c>
      <c r="Q7048">
        <v>-10.055763294989889</v>
      </c>
      <c r="R7048">
        <v>-6.9587975038866574</v>
      </c>
      <c r="S7048">
        <v>-7.594577191643844</v>
      </c>
      <c r="T7048">
        <v>-8.0325503703738459</v>
      </c>
      <c r="U7048">
        <v>-7.2435381038700397</v>
      </c>
      <c r="V7048">
        <v>-7.6815112826000416</v>
      </c>
      <c r="W7048">
        <v>-8.3172909703572273</v>
      </c>
      <c r="X7048">
        <v>-9.3540542967731266</v>
      </c>
      <c r="Y7048">
        <v>-9.7920274755031276</v>
      </c>
      <c r="Z7048">
        <v>-10.42780716326032</v>
      </c>
      <c r="AA7048">
        <v>-10.076768075486511</v>
      </c>
      <c r="AB7048">
        <v>-7.6155819721404701</v>
      </c>
      <c r="AC7048">
        <v>-8.053555150870471</v>
      </c>
      <c r="AD7048">
        <v>-8.6893348386276585</v>
      </c>
      <c r="AE7048">
        <v>-8.3382957508538542</v>
      </c>
      <c r="AF7048">
        <v>-10.44881194375694</v>
      </c>
      <c r="AG7048">
        <v>-8.7103396191242837</v>
      </c>
      <c r="AH7048">
        <v>-8.3042211797522594</v>
      </c>
    </row>
    <row r="7049" spans="1:34" x14ac:dyDescent="0.25">
      <c r="A7049">
        <v>7048</v>
      </c>
      <c r="B7049">
        <v>-8.3042211797522594</v>
      </c>
      <c r="C7049">
        <v>-0.9892658005432341</v>
      </c>
      <c r="D7049">
        <v>-8.6762650480226888</v>
      </c>
      <c r="E7049">
        <v>-8.3197176595303564</v>
      </c>
      <c r="F7049">
        <v>-8.3749704619410767</v>
      </c>
      <c r="G7049">
        <v>-6.583091717383394</v>
      </c>
      <c r="H7049">
        <v>-1.3613096688136641</v>
      </c>
      <c r="I7049">
        <v>-1.004762280321331</v>
      </c>
      <c r="J7049">
        <v>-1.0600150827320529</v>
      </c>
      <c r="K7049">
        <v>0.73186366182563034</v>
      </c>
      <c r="L7049">
        <v>-8.6917615278007858</v>
      </c>
      <c r="M7049">
        <v>-8.747014330211508</v>
      </c>
      <c r="N7049">
        <v>-6.9551355856538244</v>
      </c>
      <c r="O7049">
        <v>-8.3904669417191737</v>
      </c>
      <c r="P7049">
        <v>-6.598588197161491</v>
      </c>
      <c r="Q7049">
        <v>-6.6538409995722123</v>
      </c>
      <c r="R7049">
        <v>-1.3768061485917611</v>
      </c>
      <c r="S7049">
        <v>-1.432058951002483</v>
      </c>
      <c r="T7049">
        <v>0.35981979355520038</v>
      </c>
      <c r="U7049">
        <v>-1.0755115625101499</v>
      </c>
      <c r="V7049">
        <v>0.71636718204753325</v>
      </c>
      <c r="W7049">
        <v>0.66111437963681174</v>
      </c>
      <c r="X7049">
        <v>-8.7625108099896032</v>
      </c>
      <c r="Y7049">
        <v>-6.9706320654319214</v>
      </c>
      <c r="Z7049">
        <v>-7.0258848678426427</v>
      </c>
      <c r="AA7049">
        <v>-6.6693374793503093</v>
      </c>
      <c r="AB7049">
        <v>-1.44755543078058</v>
      </c>
      <c r="AC7049">
        <v>0.3443233137771034</v>
      </c>
      <c r="AD7049">
        <v>0.28907051136638179</v>
      </c>
      <c r="AE7049">
        <v>0.64561789985871476</v>
      </c>
      <c r="AF7049">
        <v>-7.0413813476207396</v>
      </c>
      <c r="AG7049">
        <v>0.27357403158828492</v>
      </c>
      <c r="AH7049">
        <v>-8.3042211797522594</v>
      </c>
    </row>
    <row r="7050" spans="1:34" x14ac:dyDescent="0.25">
      <c r="A7050">
        <v>7049</v>
      </c>
      <c r="B7050">
        <v>-8.3042211797522594</v>
      </c>
      <c r="C7050">
        <v>-7.9598696187636948</v>
      </c>
      <c r="D7050">
        <v>-8.6762650480226888</v>
      </c>
      <c r="E7050">
        <v>-8.3417508624044707</v>
      </c>
      <c r="F7050">
        <v>-9.3453186409112696</v>
      </c>
      <c r="G7050">
        <v>-9.398978826736073</v>
      </c>
      <c r="H7050">
        <v>-8.3319134870341252</v>
      </c>
      <c r="I7050">
        <v>-7.9973993014159053</v>
      </c>
      <c r="J7050">
        <v>-9.0009670799227059</v>
      </c>
      <c r="K7050">
        <v>-9.0546272657475075</v>
      </c>
      <c r="L7050">
        <v>-8.7137947306749002</v>
      </c>
      <c r="M7050">
        <v>-9.7173625091816991</v>
      </c>
      <c r="N7050">
        <v>-9.7710226950065024</v>
      </c>
      <c r="O7050">
        <v>-9.382848323563481</v>
      </c>
      <c r="P7050">
        <v>-9.4365085093882843</v>
      </c>
      <c r="Q7050">
        <v>-10.44007628789508</v>
      </c>
      <c r="R7050">
        <v>-8.3694431696863347</v>
      </c>
      <c r="S7050">
        <v>-9.3730109481931354</v>
      </c>
      <c r="T7050">
        <v>-9.4266711340179388</v>
      </c>
      <c r="U7050">
        <v>-9.0384967625749173</v>
      </c>
      <c r="V7050">
        <v>-9.0921569483997189</v>
      </c>
      <c r="W7050">
        <v>-10.09572472690652</v>
      </c>
      <c r="X7050">
        <v>-9.7548921918339104</v>
      </c>
      <c r="Y7050">
        <v>-9.8085523776587138</v>
      </c>
      <c r="Z7050">
        <v>-10.812120156165509</v>
      </c>
      <c r="AA7050">
        <v>-10.477605970547289</v>
      </c>
      <c r="AB7050">
        <v>-9.4105406308453468</v>
      </c>
      <c r="AC7050">
        <v>-9.4642008166701483</v>
      </c>
      <c r="AD7050">
        <v>-10.467768595176951</v>
      </c>
      <c r="AE7050">
        <v>-10.133254409558729</v>
      </c>
      <c r="AF7050">
        <v>-10.84964983881772</v>
      </c>
      <c r="AG7050">
        <v>-10.50529827782916</v>
      </c>
      <c r="AH7050">
        <v>-8.3042211797522594</v>
      </c>
    </row>
    <row r="7051" spans="1:34" x14ac:dyDescent="0.25">
      <c r="A7051">
        <v>7050</v>
      </c>
      <c r="B7051">
        <v>-8.3042211797522594</v>
      </c>
      <c r="C7051">
        <v>-6.1010419339049022</v>
      </c>
      <c r="D7051">
        <v>-8.6762650480226888</v>
      </c>
      <c r="E7051">
        <v>-8.3582757645600552</v>
      </c>
      <c r="F7051">
        <v>-8.3749704619410767</v>
      </c>
      <c r="G7051">
        <v>-6.583091717383394</v>
      </c>
      <c r="H7051">
        <v>-6.4730858021753326</v>
      </c>
      <c r="I7051">
        <v>-6.1550965187126998</v>
      </c>
      <c r="J7051">
        <v>-6.1717912160937214</v>
      </c>
      <c r="K7051">
        <v>-4.3799124715360387</v>
      </c>
      <c r="L7051">
        <v>-8.7303196328304846</v>
      </c>
      <c r="M7051">
        <v>-8.747014330211508</v>
      </c>
      <c r="N7051">
        <v>-6.9551355856538244</v>
      </c>
      <c r="O7051">
        <v>-8.4290250467488743</v>
      </c>
      <c r="P7051">
        <v>-6.6371463021911907</v>
      </c>
      <c r="Q7051">
        <v>-6.6538409995722123</v>
      </c>
      <c r="R7051">
        <v>-6.5271403869831293</v>
      </c>
      <c r="S7051">
        <v>-6.5438350843641517</v>
      </c>
      <c r="T7051">
        <v>-4.7519563398064681</v>
      </c>
      <c r="U7051">
        <v>-6.2258458009015181</v>
      </c>
      <c r="V7051">
        <v>-4.4339670563438354</v>
      </c>
      <c r="W7051">
        <v>-4.450661753724857</v>
      </c>
      <c r="X7051">
        <v>-8.8010689150193038</v>
      </c>
      <c r="Y7051">
        <v>-7.0091901704616211</v>
      </c>
      <c r="Z7051">
        <v>-7.0258848678426427</v>
      </c>
      <c r="AA7051">
        <v>-6.707895584380009</v>
      </c>
      <c r="AB7051">
        <v>-6.5978896691719484</v>
      </c>
      <c r="AC7051">
        <v>-4.8060109246142648</v>
      </c>
      <c r="AD7051">
        <v>-4.8227056219952873</v>
      </c>
      <c r="AE7051">
        <v>-4.5047163385326536</v>
      </c>
      <c r="AF7051">
        <v>-7.0799394526504393</v>
      </c>
      <c r="AG7051">
        <v>-4.876760206803084</v>
      </c>
      <c r="AH7051">
        <v>-8.3042211797522594</v>
      </c>
    </row>
    <row r="7052" spans="1:34" x14ac:dyDescent="0.25">
      <c r="A7052">
        <v>7051</v>
      </c>
      <c r="B7052">
        <v>-8.3042211797522594</v>
      </c>
      <c r="C7052">
        <v>-2.383386564187326</v>
      </c>
      <c r="D7052">
        <v>-8.6762650480226888</v>
      </c>
      <c r="E7052">
        <v>-8.2832251672701052</v>
      </c>
      <c r="F7052">
        <v>-8.961005648006072</v>
      </c>
      <c r="G7052">
        <v>-6.583091717383394</v>
      </c>
      <c r="H7052">
        <v>-2.7554304324577559</v>
      </c>
      <c r="I7052">
        <v>-2.3623905517051731</v>
      </c>
      <c r="J7052">
        <v>-3.0401710324411391</v>
      </c>
      <c r="K7052">
        <v>-0.6622571018184622</v>
      </c>
      <c r="L7052">
        <v>-8.6552690355405346</v>
      </c>
      <c r="M7052">
        <v>-9.3330495162765015</v>
      </c>
      <c r="N7052">
        <v>-6.9551355856538244</v>
      </c>
      <c r="O7052">
        <v>-8.9400096355239178</v>
      </c>
      <c r="P7052">
        <v>-6.5620957049012398</v>
      </c>
      <c r="Q7052">
        <v>-7.2398761856372067</v>
      </c>
      <c r="R7052">
        <v>-2.734434419975603</v>
      </c>
      <c r="S7052">
        <v>-3.412214900711569</v>
      </c>
      <c r="T7052">
        <v>-1.0343009700888921</v>
      </c>
      <c r="U7052">
        <v>-3.0191750199589849</v>
      </c>
      <c r="V7052">
        <v>-0.64126108933630832</v>
      </c>
      <c r="W7052">
        <v>-1.3190415700722751</v>
      </c>
      <c r="X7052">
        <v>-9.3120535037943473</v>
      </c>
      <c r="Y7052">
        <v>-6.9341395731716702</v>
      </c>
      <c r="Z7052">
        <v>-7.611920053907637</v>
      </c>
      <c r="AA7052">
        <v>-7.2188801731550534</v>
      </c>
      <c r="AB7052">
        <v>-3.3912188882294152</v>
      </c>
      <c r="AC7052">
        <v>-1.0133049576067381</v>
      </c>
      <c r="AD7052">
        <v>-1.691085438342705</v>
      </c>
      <c r="AE7052">
        <v>-1.2980455575901211</v>
      </c>
      <c r="AF7052">
        <v>-7.5909240414254828</v>
      </c>
      <c r="AG7052">
        <v>-1.670089425860551</v>
      </c>
      <c r="AH7052">
        <v>-8.3042211797522594</v>
      </c>
    </row>
    <row r="7053" spans="1:34" x14ac:dyDescent="0.25">
      <c r="A7053">
        <v>7052</v>
      </c>
      <c r="B7053">
        <v>-8.3042211797522594</v>
      </c>
      <c r="C7053">
        <v>-10.74811114605188</v>
      </c>
      <c r="D7053">
        <v>-8.6762650480226888</v>
      </c>
      <c r="E7053">
        <v>-8.3348654865063097</v>
      </c>
      <c r="F7053">
        <v>-8.961005648006072</v>
      </c>
      <c r="G7053">
        <v>-9.398978826736073</v>
      </c>
      <c r="H7053">
        <v>-11.120155014322309</v>
      </c>
      <c r="I7053">
        <v>-10.77875545280593</v>
      </c>
      <c r="J7053">
        <v>-11.404895614305691</v>
      </c>
      <c r="K7053">
        <v>-11.84286879303569</v>
      </c>
      <c r="L7053">
        <v>-8.7069093547767391</v>
      </c>
      <c r="M7053">
        <v>-9.3330495162765015</v>
      </c>
      <c r="N7053">
        <v>-9.7710226950065024</v>
      </c>
      <c r="O7053">
        <v>-8.9916499547601223</v>
      </c>
      <c r="P7053">
        <v>-9.4296231334901233</v>
      </c>
      <c r="Q7053">
        <v>-10.055763294989889</v>
      </c>
      <c r="R7053">
        <v>-11.150799321076359</v>
      </c>
      <c r="S7053">
        <v>-11.77693948257612</v>
      </c>
      <c r="T7053">
        <v>-12.214912661306119</v>
      </c>
      <c r="U7053">
        <v>-11.435539921059741</v>
      </c>
      <c r="V7053">
        <v>-11.87351309978974</v>
      </c>
      <c r="W7053">
        <v>-12.499653261289501</v>
      </c>
      <c r="X7053">
        <v>-9.3636938230305518</v>
      </c>
      <c r="Y7053">
        <v>-9.8016670017605527</v>
      </c>
      <c r="Z7053">
        <v>-10.42780716326032</v>
      </c>
      <c r="AA7053">
        <v>-10.086407601743939</v>
      </c>
      <c r="AB7053">
        <v>-11.80758378933017</v>
      </c>
      <c r="AC7053">
        <v>-12.245556968060169</v>
      </c>
      <c r="AD7053">
        <v>-12.87169712955993</v>
      </c>
      <c r="AE7053">
        <v>-12.530297568043551</v>
      </c>
      <c r="AF7053">
        <v>-10.458451470014371</v>
      </c>
      <c r="AG7053">
        <v>-12.90234143631398</v>
      </c>
      <c r="AH7053">
        <v>-8.3042211797522594</v>
      </c>
    </row>
    <row r="7054" spans="1:34" x14ac:dyDescent="0.25">
      <c r="A7054">
        <v>7053</v>
      </c>
      <c r="B7054">
        <v>-8.3042211797522594</v>
      </c>
      <c r="C7054">
        <v>-7.495162697548996</v>
      </c>
      <c r="D7054">
        <v>-8.6762650480226888</v>
      </c>
      <c r="E7054">
        <v>-8.3307342609674127</v>
      </c>
      <c r="F7054">
        <v>-8.961005648006072</v>
      </c>
      <c r="G7054">
        <v>-9.398978826736073</v>
      </c>
      <c r="H7054">
        <v>-7.8672065658194246</v>
      </c>
      <c r="I7054">
        <v>-7.5216757787641502</v>
      </c>
      <c r="J7054">
        <v>-8.1519471658028078</v>
      </c>
      <c r="K7054">
        <v>-8.5899203445328087</v>
      </c>
      <c r="L7054">
        <v>-8.7027781292378421</v>
      </c>
      <c r="M7054">
        <v>-9.3330495162765015</v>
      </c>
      <c r="N7054">
        <v>-9.7710226950065024</v>
      </c>
      <c r="O7054">
        <v>-8.9875187292212253</v>
      </c>
      <c r="P7054">
        <v>-9.4254919079512263</v>
      </c>
      <c r="Q7054">
        <v>-10.055763294989889</v>
      </c>
      <c r="R7054">
        <v>-7.8937196470345796</v>
      </c>
      <c r="S7054">
        <v>-8.5239910340732372</v>
      </c>
      <c r="T7054">
        <v>-8.96196421280324</v>
      </c>
      <c r="U7054">
        <v>-8.1784602470179628</v>
      </c>
      <c r="V7054">
        <v>-8.6164334257479638</v>
      </c>
      <c r="W7054">
        <v>-9.2467048127866214</v>
      </c>
      <c r="X7054">
        <v>-9.3595625974916548</v>
      </c>
      <c r="Y7054">
        <v>-9.7975357762216557</v>
      </c>
      <c r="Z7054">
        <v>-10.42780716326032</v>
      </c>
      <c r="AA7054">
        <v>-10.082276376205041</v>
      </c>
      <c r="AB7054">
        <v>-8.5505041152883923</v>
      </c>
      <c r="AC7054">
        <v>-8.9884772940183932</v>
      </c>
      <c r="AD7054">
        <v>-9.6187486810570526</v>
      </c>
      <c r="AE7054">
        <v>-9.2732178940017764</v>
      </c>
      <c r="AF7054">
        <v>-10.45432024447547</v>
      </c>
      <c r="AG7054">
        <v>-9.6452617622722059</v>
      </c>
      <c r="AH7054">
        <v>-8.3042211797522594</v>
      </c>
    </row>
    <row r="7055" spans="1:34" x14ac:dyDescent="0.25">
      <c r="A7055">
        <v>7054</v>
      </c>
      <c r="B7055">
        <v>-8.3042211797522594</v>
      </c>
      <c r="C7055">
        <v>-18.648128806701731</v>
      </c>
      <c r="D7055">
        <v>-8.6762650480226888</v>
      </c>
      <c r="E7055">
        <v>-8.2749627161923129</v>
      </c>
      <c r="F7055">
        <v>-9.3453186409112696</v>
      </c>
      <c r="G7055">
        <v>-6.583091717383394</v>
      </c>
      <c r="H7055">
        <v>-19.020172674972159</v>
      </c>
      <c r="I7055">
        <v>-18.618870343141779</v>
      </c>
      <c r="J7055">
        <v>-19.689226267860739</v>
      </c>
      <c r="K7055">
        <v>-16.926999344332859</v>
      </c>
      <c r="L7055">
        <v>-8.6470065844627424</v>
      </c>
      <c r="M7055">
        <v>-9.7173625091816991</v>
      </c>
      <c r="N7055">
        <v>-6.9551355856538244</v>
      </c>
      <c r="O7055">
        <v>-9.3160601773513232</v>
      </c>
      <c r="P7055">
        <v>-6.5538332538234476</v>
      </c>
      <c r="Q7055">
        <v>-7.6241891785424052</v>
      </c>
      <c r="R7055">
        <v>-18.99091421141221</v>
      </c>
      <c r="S7055">
        <v>-20.061270136131171</v>
      </c>
      <c r="T7055">
        <v>-17.299043212603291</v>
      </c>
      <c r="U7055">
        <v>-19.659967804300791</v>
      </c>
      <c r="V7055">
        <v>-16.897740880772918</v>
      </c>
      <c r="W7055">
        <v>-17.968096805491879</v>
      </c>
      <c r="X7055">
        <v>-9.6881040456217526</v>
      </c>
      <c r="Y7055">
        <v>-6.925877122093878</v>
      </c>
      <c r="Z7055">
        <v>-7.9962330468128364</v>
      </c>
      <c r="AA7055">
        <v>-7.5949307149824588</v>
      </c>
      <c r="AB7055">
        <v>-20.032011672571219</v>
      </c>
      <c r="AC7055">
        <v>-17.26978474904335</v>
      </c>
      <c r="AD7055">
        <v>-18.340140673762299</v>
      </c>
      <c r="AE7055">
        <v>-17.93883834193193</v>
      </c>
      <c r="AF7055">
        <v>-7.9669745832528882</v>
      </c>
      <c r="AG7055">
        <v>-18.310882210202362</v>
      </c>
      <c r="AH7055">
        <v>-8.3042211797522594</v>
      </c>
    </row>
    <row r="7056" spans="1:34" x14ac:dyDescent="0.25">
      <c r="A7056">
        <v>7055</v>
      </c>
      <c r="B7056">
        <v>-8.3042211797522594</v>
      </c>
      <c r="C7056">
        <v>-6.1010419339049022</v>
      </c>
      <c r="D7056">
        <v>-8.6762650480226888</v>
      </c>
      <c r="E7056">
        <v>-8.34863623830263</v>
      </c>
      <c r="F7056">
        <v>-8.961005648006072</v>
      </c>
      <c r="G7056">
        <v>-9.398978826736073</v>
      </c>
      <c r="H7056">
        <v>-6.4730858021753326</v>
      </c>
      <c r="I7056">
        <v>-6.1454569924552747</v>
      </c>
      <c r="J7056">
        <v>-6.7578264021587158</v>
      </c>
      <c r="K7056">
        <v>-7.1957995808887167</v>
      </c>
      <c r="L7056">
        <v>-8.7206801065730613</v>
      </c>
      <c r="M7056">
        <v>-9.3330495162765015</v>
      </c>
      <c r="N7056">
        <v>-9.7710226950065024</v>
      </c>
      <c r="O7056">
        <v>-9.0054207065564427</v>
      </c>
      <c r="P7056">
        <v>-9.4433938852864454</v>
      </c>
      <c r="Q7056">
        <v>-10.055763294989889</v>
      </c>
      <c r="R7056">
        <v>-6.5175008607257041</v>
      </c>
      <c r="S7056">
        <v>-7.1298702704291452</v>
      </c>
      <c r="T7056">
        <v>-7.5678434491591462</v>
      </c>
      <c r="U7056">
        <v>-6.8022414607090864</v>
      </c>
      <c r="V7056">
        <v>-7.2402146394390883</v>
      </c>
      <c r="W7056">
        <v>-7.8525840491425294</v>
      </c>
      <c r="X7056">
        <v>-9.3774645748268739</v>
      </c>
      <c r="Y7056">
        <v>-9.8154377535568749</v>
      </c>
      <c r="Z7056">
        <v>-10.42780716326032</v>
      </c>
      <c r="AA7056">
        <v>-10.10017835354026</v>
      </c>
      <c r="AB7056">
        <v>-7.1742853289795168</v>
      </c>
      <c r="AC7056">
        <v>-7.6122585077095177</v>
      </c>
      <c r="AD7056">
        <v>-8.2246279174129597</v>
      </c>
      <c r="AE7056">
        <v>-7.8969991076929</v>
      </c>
      <c r="AF7056">
        <v>-10.472222221810689</v>
      </c>
      <c r="AG7056">
        <v>-8.2690429759633304</v>
      </c>
      <c r="AH7056">
        <v>-8.3042211797522594</v>
      </c>
    </row>
    <row r="7057" spans="1:34" x14ac:dyDescent="0.25">
      <c r="A7057">
        <v>7056</v>
      </c>
      <c r="B7057">
        <v>-8.3042211797522594</v>
      </c>
      <c r="C7057">
        <v>-1.9186796429726309</v>
      </c>
      <c r="D7057">
        <v>-8.2783777544250565</v>
      </c>
      <c r="E7057">
        <v>-8.325914497838701</v>
      </c>
      <c r="F7057">
        <v>-9.4166945935018997</v>
      </c>
      <c r="G7057">
        <v>-9.398978826736073</v>
      </c>
      <c r="H7057">
        <v>-1.892836217645429</v>
      </c>
      <c r="I7057">
        <v>-1.940372961059073</v>
      </c>
      <c r="J7057">
        <v>-3.0311530567222729</v>
      </c>
      <c r="K7057">
        <v>-3.0134372899564452</v>
      </c>
      <c r="L7057">
        <v>-8.3000710725114981</v>
      </c>
      <c r="M7057">
        <v>-9.3908511681746987</v>
      </c>
      <c r="N7057">
        <v>-9.3731354014088701</v>
      </c>
      <c r="O7057">
        <v>-9.4383879115883413</v>
      </c>
      <c r="P7057">
        <v>-9.4206721448225146</v>
      </c>
      <c r="Q7057">
        <v>-10.51145224048572</v>
      </c>
      <c r="R7057">
        <v>-1.914529535731871</v>
      </c>
      <c r="S7057">
        <v>-3.00530963139507</v>
      </c>
      <c r="T7057">
        <v>-2.9875938646292428</v>
      </c>
      <c r="U7057">
        <v>-3.052846374808714</v>
      </c>
      <c r="V7057">
        <v>-3.0351306080428868</v>
      </c>
      <c r="W7057">
        <v>-4.1259107037060856</v>
      </c>
      <c r="X7057">
        <v>-9.4125444862611403</v>
      </c>
      <c r="Y7057">
        <v>-9.3948287194953117</v>
      </c>
      <c r="Z7057">
        <v>-10.485608815158511</v>
      </c>
      <c r="AA7057">
        <v>-10.53314555857216</v>
      </c>
      <c r="AB7057">
        <v>-3.0270029494815121</v>
      </c>
      <c r="AC7057">
        <v>-3.0092871827156848</v>
      </c>
      <c r="AD7057">
        <v>-4.1000672783788854</v>
      </c>
      <c r="AE7057">
        <v>-4.147604021792529</v>
      </c>
      <c r="AF7057">
        <v>-10.50730213324495</v>
      </c>
      <c r="AG7057">
        <v>-4.1217605964653261</v>
      </c>
      <c r="AH7057">
        <v>-8.3042211797522594</v>
      </c>
    </row>
    <row r="7058" spans="1:34" x14ac:dyDescent="0.25">
      <c r="A7058">
        <v>7057</v>
      </c>
      <c r="B7058">
        <v>-8.3042211797522594</v>
      </c>
      <c r="C7058">
        <v>-5.636335012690207</v>
      </c>
      <c r="D7058">
        <v>-8.6762650480226888</v>
      </c>
      <c r="E7058">
        <v>-8.325914497838701</v>
      </c>
      <c r="F7058">
        <v>-8.3749704619410767</v>
      </c>
      <c r="G7058">
        <v>-9.398978826736073</v>
      </c>
      <c r="H7058">
        <v>-6.0083788809606373</v>
      </c>
      <c r="I7058">
        <v>-5.6580283307766486</v>
      </c>
      <c r="J7058">
        <v>-5.7070842948790261</v>
      </c>
      <c r="K7058">
        <v>-6.7310926596740206</v>
      </c>
      <c r="L7058">
        <v>-8.6979583661091304</v>
      </c>
      <c r="M7058">
        <v>-8.747014330211508</v>
      </c>
      <c r="N7058">
        <v>-9.7710226950065024</v>
      </c>
      <c r="O7058">
        <v>-8.3966637800275183</v>
      </c>
      <c r="P7058">
        <v>-9.4206721448225146</v>
      </c>
      <c r="Q7058">
        <v>-9.4697281089248904</v>
      </c>
      <c r="R7058">
        <v>-6.0300721990470789</v>
      </c>
      <c r="S7058">
        <v>-6.0791281631494556</v>
      </c>
      <c r="T7058">
        <v>-7.1031365279444509</v>
      </c>
      <c r="U7058">
        <v>-5.7287776129654677</v>
      </c>
      <c r="V7058">
        <v>-6.7527859777604631</v>
      </c>
      <c r="W7058">
        <v>-6.8018419418628397</v>
      </c>
      <c r="X7058">
        <v>-8.7687076482979496</v>
      </c>
      <c r="Y7058">
        <v>-9.792716013092944</v>
      </c>
      <c r="Z7058">
        <v>-9.8417719771953216</v>
      </c>
      <c r="AA7058">
        <v>-9.4914214270113337</v>
      </c>
      <c r="AB7058">
        <v>-6.1008214812358972</v>
      </c>
      <c r="AC7058">
        <v>-7.1248298460308934</v>
      </c>
      <c r="AD7058">
        <v>-7.1738858101332701</v>
      </c>
      <c r="AE7058">
        <v>-6.8235352599492813</v>
      </c>
      <c r="AF7058">
        <v>-9.8634652952817632</v>
      </c>
      <c r="AG7058">
        <v>-7.1955791282197117</v>
      </c>
      <c r="AH7058">
        <v>-8.3042211797522594</v>
      </c>
    </row>
    <row r="7059" spans="1:34" x14ac:dyDescent="0.25">
      <c r="A7059">
        <v>7058</v>
      </c>
      <c r="B7059">
        <v>-8.3042211797522594</v>
      </c>
      <c r="C7059">
        <v>-14.465766515769451</v>
      </c>
      <c r="D7059">
        <v>-8.6762650480226888</v>
      </c>
      <c r="E7059">
        <v>-8.2907990807580809</v>
      </c>
      <c r="F7059">
        <v>-8.961005648006072</v>
      </c>
      <c r="G7059">
        <v>-9.398978826736073</v>
      </c>
      <c r="H7059">
        <v>-14.83781038403988</v>
      </c>
      <c r="I7059">
        <v>-14.452344416775279</v>
      </c>
      <c r="J7059">
        <v>-15.12255098402327</v>
      </c>
      <c r="K7059">
        <v>-15.56052416275327</v>
      </c>
      <c r="L7059">
        <v>-8.6628429490285122</v>
      </c>
      <c r="M7059">
        <v>-9.3330495162765015</v>
      </c>
      <c r="N7059">
        <v>-9.7710226950065024</v>
      </c>
      <c r="O7059">
        <v>-8.9475835490118936</v>
      </c>
      <c r="P7059">
        <v>-9.3855567277418945</v>
      </c>
      <c r="Q7059">
        <v>-10.055763294989889</v>
      </c>
      <c r="R7059">
        <v>-14.82438828504571</v>
      </c>
      <c r="S7059">
        <v>-15.4945948522937</v>
      </c>
      <c r="T7059">
        <v>-15.932568031023701</v>
      </c>
      <c r="U7059">
        <v>-15.10912888502909</v>
      </c>
      <c r="V7059">
        <v>-15.547102063759089</v>
      </c>
      <c r="W7059">
        <v>-16.217308631007079</v>
      </c>
      <c r="X7059">
        <v>-9.3196274172823248</v>
      </c>
      <c r="Y7059">
        <v>-9.7576005960123258</v>
      </c>
      <c r="Z7059">
        <v>-10.42780716326032</v>
      </c>
      <c r="AA7059">
        <v>-10.042341195995711</v>
      </c>
      <c r="AB7059">
        <v>-15.48117275329952</v>
      </c>
      <c r="AC7059">
        <v>-15.919145932029521</v>
      </c>
      <c r="AD7059">
        <v>-16.58935249927751</v>
      </c>
      <c r="AE7059">
        <v>-16.203886532012898</v>
      </c>
      <c r="AF7059">
        <v>-10.41438506426614</v>
      </c>
      <c r="AG7059">
        <v>-16.57593040028333</v>
      </c>
      <c r="AH7059">
        <v>-8.3042211797522594</v>
      </c>
    </row>
    <row r="7060" spans="1:34" x14ac:dyDescent="0.25">
      <c r="A7060">
        <v>7059</v>
      </c>
      <c r="B7060">
        <v>-8.3042211797522594</v>
      </c>
      <c r="C7060">
        <v>-16.789301121842939</v>
      </c>
      <c r="D7060">
        <v>-8.6762650480226888</v>
      </c>
      <c r="E7060">
        <v>-8.297684456656242</v>
      </c>
      <c r="F7060">
        <v>-9.3453186409112696</v>
      </c>
      <c r="G7060">
        <v>-9.398978826736073</v>
      </c>
      <c r="H7060">
        <v>-17.161344990113371</v>
      </c>
      <c r="I7060">
        <v>-16.78276439874692</v>
      </c>
      <c r="J7060">
        <v>-17.830398583001951</v>
      </c>
      <c r="K7060">
        <v>-17.884058768826751</v>
      </c>
      <c r="L7060">
        <v>-8.6697283249266714</v>
      </c>
      <c r="M7060">
        <v>-9.7173625091816991</v>
      </c>
      <c r="N7060">
        <v>-9.7710226950065024</v>
      </c>
      <c r="O7060">
        <v>-9.338781917815254</v>
      </c>
      <c r="P7060">
        <v>-9.3924421036400556</v>
      </c>
      <c r="Q7060">
        <v>-10.44007628789508</v>
      </c>
      <c r="R7060">
        <v>-17.154808267017351</v>
      </c>
      <c r="S7060">
        <v>-18.202442451272379</v>
      </c>
      <c r="T7060">
        <v>-18.25610263709719</v>
      </c>
      <c r="U7060">
        <v>-17.823861859905939</v>
      </c>
      <c r="V7060">
        <v>-17.877522045730739</v>
      </c>
      <c r="W7060">
        <v>-18.92515622998577</v>
      </c>
      <c r="X7060">
        <v>-9.7108257860856835</v>
      </c>
      <c r="Y7060">
        <v>-9.7644859719104868</v>
      </c>
      <c r="Z7060">
        <v>-10.812120156165509</v>
      </c>
      <c r="AA7060">
        <v>-10.433539564799069</v>
      </c>
      <c r="AB7060">
        <v>-18.19590572817636</v>
      </c>
      <c r="AC7060">
        <v>-18.24956591400117</v>
      </c>
      <c r="AD7060">
        <v>-19.297200098256191</v>
      </c>
      <c r="AE7060">
        <v>-18.918619506889751</v>
      </c>
      <c r="AF7060">
        <v>-10.805583433069501</v>
      </c>
      <c r="AG7060">
        <v>-19.290663375160179</v>
      </c>
      <c r="AH7060">
        <v>-8.3042211797522594</v>
      </c>
    </row>
    <row r="7061" spans="1:34" x14ac:dyDescent="0.25">
      <c r="A7061">
        <v>7060</v>
      </c>
      <c r="B7061">
        <v>-8.3042211797522594</v>
      </c>
      <c r="C7061">
        <v>-9.8186973036224821</v>
      </c>
      <c r="D7061">
        <v>-8.2783777544250565</v>
      </c>
      <c r="E7061">
        <v>-8.3100781332729312</v>
      </c>
      <c r="F7061">
        <v>-8.3749704619410767</v>
      </c>
      <c r="G7061">
        <v>-9.398978826736073</v>
      </c>
      <c r="H7061">
        <v>-9.792853878295281</v>
      </c>
      <c r="I7061">
        <v>-9.8245542571431557</v>
      </c>
      <c r="J7061">
        <v>-9.8894465858113012</v>
      </c>
      <c r="K7061">
        <v>-10.913454950606299</v>
      </c>
      <c r="L7061">
        <v>-8.2842347079457301</v>
      </c>
      <c r="M7061">
        <v>-8.3491270366138757</v>
      </c>
      <c r="N7061">
        <v>-9.3731354014088701</v>
      </c>
      <c r="O7061">
        <v>-8.3808274154617504</v>
      </c>
      <c r="P7061">
        <v>-9.4048357802567448</v>
      </c>
      <c r="Q7061">
        <v>-9.4697281089248904</v>
      </c>
      <c r="R7061">
        <v>-9.7987108318159528</v>
      </c>
      <c r="S7061">
        <v>-9.8636031604840984</v>
      </c>
      <c r="T7061">
        <v>-10.887611525279089</v>
      </c>
      <c r="U7061">
        <v>-9.8953035393319748</v>
      </c>
      <c r="V7061">
        <v>-10.919311904126969</v>
      </c>
      <c r="W7061">
        <v>-10.984204232795109</v>
      </c>
      <c r="X7061">
        <v>-8.3549839901345475</v>
      </c>
      <c r="Y7061">
        <v>-9.3789923549295438</v>
      </c>
      <c r="Z7061">
        <v>-9.4438846835976893</v>
      </c>
      <c r="AA7061">
        <v>-9.475585062445564</v>
      </c>
      <c r="AB7061">
        <v>-9.869460114004772</v>
      </c>
      <c r="AC7061">
        <v>-10.89346847879977</v>
      </c>
      <c r="AD7061">
        <v>-10.95836080746791</v>
      </c>
      <c r="AE7061">
        <v>-10.99006118631579</v>
      </c>
      <c r="AF7061">
        <v>-9.4497416371183629</v>
      </c>
      <c r="AG7061">
        <v>-10.964217760988589</v>
      </c>
      <c r="AH7061">
        <v>-8.3042211797522594</v>
      </c>
    </row>
    <row r="7062" spans="1:34" x14ac:dyDescent="0.25">
      <c r="A7062">
        <v>7061</v>
      </c>
      <c r="B7062">
        <v>-8.3042211797522594</v>
      </c>
      <c r="C7062">
        <v>-18.183421885487029</v>
      </c>
      <c r="D7062">
        <v>-8.6762650480226888</v>
      </c>
      <c r="E7062">
        <v>-8.2825366296802887</v>
      </c>
      <c r="F7062">
        <v>-8.3749704619410767</v>
      </c>
      <c r="G7062">
        <v>-6.583091717383394</v>
      </c>
      <c r="H7062">
        <v>-18.55546575375746</v>
      </c>
      <c r="I7062">
        <v>-18.161737335415062</v>
      </c>
      <c r="J7062">
        <v>-18.25417116767585</v>
      </c>
      <c r="K7062">
        <v>-16.462292423118161</v>
      </c>
      <c r="L7062">
        <v>-8.6545804979507182</v>
      </c>
      <c r="M7062">
        <v>-8.747014330211508</v>
      </c>
      <c r="N7062">
        <v>-6.9551355856538244</v>
      </c>
      <c r="O7062">
        <v>-8.3532859118691061</v>
      </c>
      <c r="P7062">
        <v>-6.5614071673114243</v>
      </c>
      <c r="Q7062">
        <v>-6.6538409995722123</v>
      </c>
      <c r="R7062">
        <v>-18.533781203685489</v>
      </c>
      <c r="S7062">
        <v>-18.626215035946281</v>
      </c>
      <c r="T7062">
        <v>-16.834336291388599</v>
      </c>
      <c r="U7062">
        <v>-18.232486617603879</v>
      </c>
      <c r="V7062">
        <v>-16.44060787304619</v>
      </c>
      <c r="W7062">
        <v>-16.533041705306982</v>
      </c>
      <c r="X7062">
        <v>-8.7253297801395373</v>
      </c>
      <c r="Y7062">
        <v>-6.9334510355818537</v>
      </c>
      <c r="Z7062">
        <v>-7.0258848678426427</v>
      </c>
      <c r="AA7062">
        <v>-6.6321564495002434</v>
      </c>
      <c r="AB7062">
        <v>-18.604530485874299</v>
      </c>
      <c r="AC7062">
        <v>-16.812651741316621</v>
      </c>
      <c r="AD7062">
        <v>-16.905085573577409</v>
      </c>
      <c r="AE7062">
        <v>-16.511357155235011</v>
      </c>
      <c r="AF7062">
        <v>-7.004200317770672</v>
      </c>
      <c r="AG7062">
        <v>-16.883401023505439</v>
      </c>
      <c r="AH7062">
        <v>-8.3042211797522594</v>
      </c>
    </row>
    <row r="7063" spans="1:34" x14ac:dyDescent="0.25">
      <c r="A7063">
        <v>7062</v>
      </c>
      <c r="B7063">
        <v>-8.3042211797522594</v>
      </c>
      <c r="C7063">
        <v>-2.8480934854020248</v>
      </c>
      <c r="D7063">
        <v>-8.6762650480226888</v>
      </c>
      <c r="E7063">
        <v>-8.3562101517906076</v>
      </c>
      <c r="F7063">
        <v>-8.3749704619410767</v>
      </c>
      <c r="G7063">
        <v>-9.398978826736073</v>
      </c>
      <c r="H7063">
        <v>-3.2201373536724551</v>
      </c>
      <c r="I7063">
        <v>-2.900082457440373</v>
      </c>
      <c r="J7063">
        <v>-2.9188427675908439</v>
      </c>
      <c r="K7063">
        <v>-3.9428511323858388</v>
      </c>
      <c r="L7063">
        <v>-8.728254020061037</v>
      </c>
      <c r="M7063">
        <v>-8.747014330211508</v>
      </c>
      <c r="N7063">
        <v>-9.7710226950065024</v>
      </c>
      <c r="O7063">
        <v>-8.4269594339794249</v>
      </c>
      <c r="P7063">
        <v>-9.4509677987744212</v>
      </c>
      <c r="Q7063">
        <v>-9.4697281089248904</v>
      </c>
      <c r="R7063">
        <v>-3.2721263257108029</v>
      </c>
      <c r="S7063">
        <v>-3.2908866358612738</v>
      </c>
      <c r="T7063">
        <v>-4.3148950006562696</v>
      </c>
      <c r="U7063">
        <v>-2.9708317396291921</v>
      </c>
      <c r="V7063">
        <v>-3.994840104424187</v>
      </c>
      <c r="W7063">
        <v>-4.0136004145746584</v>
      </c>
      <c r="X7063">
        <v>-8.7990033022498544</v>
      </c>
      <c r="Y7063">
        <v>-9.8230116670448506</v>
      </c>
      <c r="Z7063">
        <v>-9.8417719771953216</v>
      </c>
      <c r="AA7063">
        <v>-9.5217170809632385</v>
      </c>
      <c r="AB7063">
        <v>-3.342875607899622</v>
      </c>
      <c r="AC7063">
        <v>-4.3668839726946178</v>
      </c>
      <c r="AD7063">
        <v>-4.3856442828450879</v>
      </c>
      <c r="AE7063">
        <v>-4.0655893866130066</v>
      </c>
      <c r="AF7063">
        <v>-9.8937609492336698</v>
      </c>
      <c r="AG7063">
        <v>-4.4376332548834361</v>
      </c>
      <c r="AH7063">
        <v>-8.3042211797522594</v>
      </c>
    </row>
    <row r="7064" spans="1:34" x14ac:dyDescent="0.25">
      <c r="A7064">
        <v>7063</v>
      </c>
      <c r="B7064">
        <v>-8.3042211797522594</v>
      </c>
      <c r="C7064">
        <v>1.334268805530249</v>
      </c>
      <c r="D7064">
        <v>-8.6762650480226888</v>
      </c>
      <c r="E7064">
        <v>-8.3231603474794369</v>
      </c>
      <c r="F7064">
        <v>-9.4166945935018997</v>
      </c>
      <c r="G7064">
        <v>-6.583091717383394</v>
      </c>
      <c r="H7064">
        <v>0.9622249372598195</v>
      </c>
      <c r="I7064">
        <v>1.3153296378030721</v>
      </c>
      <c r="J7064">
        <v>0.22179539178060789</v>
      </c>
      <c r="K7064">
        <v>3.0553982678991138</v>
      </c>
      <c r="L7064">
        <v>-8.6952042157498663</v>
      </c>
      <c r="M7064">
        <v>-9.788738461772331</v>
      </c>
      <c r="N7064">
        <v>-6.9551355856538244</v>
      </c>
      <c r="O7064">
        <v>-9.4356337612290773</v>
      </c>
      <c r="P7064">
        <v>-6.6020308851105716</v>
      </c>
      <c r="Q7064">
        <v>-7.6955651311330362</v>
      </c>
      <c r="R7064">
        <v>0.94328576953264209</v>
      </c>
      <c r="S7064">
        <v>-0.15024847648982201</v>
      </c>
      <c r="T7064">
        <v>2.6833543996286839</v>
      </c>
      <c r="U7064">
        <v>0.2028562240534304</v>
      </c>
      <c r="V7064">
        <v>3.0364591001719372</v>
      </c>
      <c r="W7064">
        <v>1.9429248541494719</v>
      </c>
      <c r="X7064">
        <v>-9.8076776294995085</v>
      </c>
      <c r="Y7064">
        <v>-6.9740747533810019</v>
      </c>
      <c r="Z7064">
        <v>-8.0676089994034665</v>
      </c>
      <c r="AA7064">
        <v>-7.7145042988602137</v>
      </c>
      <c r="AB7064">
        <v>-0.16918764421699961</v>
      </c>
      <c r="AC7064">
        <v>2.664415231901506</v>
      </c>
      <c r="AD7064">
        <v>1.570880985879042</v>
      </c>
      <c r="AE7064">
        <v>1.9239856864222951</v>
      </c>
      <c r="AF7064">
        <v>-8.0865481671306441</v>
      </c>
      <c r="AG7064">
        <v>1.5519418181518649</v>
      </c>
      <c r="AH7064">
        <v>-8.3042211797522594</v>
      </c>
    </row>
    <row r="7065" spans="1:34" x14ac:dyDescent="0.25">
      <c r="A7065">
        <v>7064</v>
      </c>
      <c r="B7065">
        <v>-8.3042211797522594</v>
      </c>
      <c r="C7065">
        <v>-2.8480934854020248</v>
      </c>
      <c r="D7065">
        <v>-8.6762650480226888</v>
      </c>
      <c r="E7065">
        <v>-8.330045723377598</v>
      </c>
      <c r="F7065">
        <v>-8.961005648006072</v>
      </c>
      <c r="G7065">
        <v>-9.398978826736073</v>
      </c>
      <c r="H7065">
        <v>-3.2201373536724551</v>
      </c>
      <c r="I7065">
        <v>-2.8739180290273629</v>
      </c>
      <c r="J7065">
        <v>-3.5048779536558379</v>
      </c>
      <c r="K7065">
        <v>-3.9428511323858388</v>
      </c>
      <c r="L7065">
        <v>-8.7020895916480274</v>
      </c>
      <c r="M7065">
        <v>-9.3330495162765015</v>
      </c>
      <c r="N7065">
        <v>-9.7710226950065024</v>
      </c>
      <c r="O7065">
        <v>-8.9868301916314106</v>
      </c>
      <c r="P7065">
        <v>-9.4248033703614116</v>
      </c>
      <c r="Q7065">
        <v>-10.055763294989889</v>
      </c>
      <c r="R7065">
        <v>-3.2459618972977928</v>
      </c>
      <c r="S7065">
        <v>-3.8769218219262682</v>
      </c>
      <c r="T7065">
        <v>-4.3148950006562696</v>
      </c>
      <c r="U7065">
        <v>-3.530702497281176</v>
      </c>
      <c r="V7065">
        <v>-3.968675676011177</v>
      </c>
      <c r="W7065">
        <v>-4.5996356006396519</v>
      </c>
      <c r="X7065">
        <v>-9.3588740599018401</v>
      </c>
      <c r="Y7065">
        <v>-9.796847238631841</v>
      </c>
      <c r="Z7065">
        <v>-10.42780716326032</v>
      </c>
      <c r="AA7065">
        <v>-10.081587838615221</v>
      </c>
      <c r="AB7065">
        <v>-3.902746365551605</v>
      </c>
      <c r="AC7065">
        <v>-4.3407195442816056</v>
      </c>
      <c r="AD7065">
        <v>-4.9716794689100823</v>
      </c>
      <c r="AE7065">
        <v>-4.6254601442649896</v>
      </c>
      <c r="AF7065">
        <v>-10.45363170688565</v>
      </c>
      <c r="AG7065">
        <v>-4.9975040125354191</v>
      </c>
      <c r="AH7065">
        <v>-8.3042211797522594</v>
      </c>
    </row>
    <row r="7066" spans="1:34" x14ac:dyDescent="0.25">
      <c r="A7066">
        <v>7065</v>
      </c>
      <c r="B7066">
        <v>-8.3042211797522594</v>
      </c>
      <c r="C7066">
        <v>-6.5657488551196019</v>
      </c>
      <c r="D7066">
        <v>-8.6762650480226888</v>
      </c>
      <c r="E7066">
        <v>-8.3080125205034818</v>
      </c>
      <c r="F7066">
        <v>-9.3453186409112696</v>
      </c>
      <c r="G7066">
        <v>-9.398978826736073</v>
      </c>
      <c r="H7066">
        <v>-6.9377927233900314</v>
      </c>
      <c r="I7066">
        <v>-6.5695401958708253</v>
      </c>
      <c r="J7066">
        <v>-7.6068463162786131</v>
      </c>
      <c r="K7066">
        <v>-7.6605065021034164</v>
      </c>
      <c r="L7066">
        <v>-8.6800563887739131</v>
      </c>
      <c r="M7066">
        <v>-9.7173625091816991</v>
      </c>
      <c r="N7066">
        <v>-9.7710226950065024</v>
      </c>
      <c r="O7066">
        <v>-9.3491099816624939</v>
      </c>
      <c r="P7066">
        <v>-9.4027701674872972</v>
      </c>
      <c r="Q7066">
        <v>-10.44007628789508</v>
      </c>
      <c r="R7066">
        <v>-6.9415840641412547</v>
      </c>
      <c r="S7066">
        <v>-7.9788901845490434</v>
      </c>
      <c r="T7066">
        <v>-8.0325503703738459</v>
      </c>
      <c r="U7066">
        <v>-7.6106376570298364</v>
      </c>
      <c r="V7066">
        <v>-7.6642978428546389</v>
      </c>
      <c r="W7066">
        <v>-8.7016039632624267</v>
      </c>
      <c r="X7066">
        <v>-9.7211538499329233</v>
      </c>
      <c r="Y7066">
        <v>-9.7748140357577267</v>
      </c>
      <c r="Z7066">
        <v>-10.812120156165509</v>
      </c>
      <c r="AA7066">
        <v>-10.443867628646309</v>
      </c>
      <c r="AB7066">
        <v>-7.9826815253002668</v>
      </c>
      <c r="AC7066">
        <v>-8.0363417111250683</v>
      </c>
      <c r="AD7066">
        <v>-9.0736478315328579</v>
      </c>
      <c r="AE7066">
        <v>-8.7053953040136509</v>
      </c>
      <c r="AF7066">
        <v>-10.81591149691674</v>
      </c>
      <c r="AG7066">
        <v>-9.0774391722840804</v>
      </c>
      <c r="AH7066">
        <v>-8.3042211797522594</v>
      </c>
    </row>
    <row r="7067" spans="1:34" x14ac:dyDescent="0.25">
      <c r="A7067">
        <v>7066</v>
      </c>
      <c r="B7067">
        <v>-8.3042211797522594</v>
      </c>
      <c r="C7067">
        <v>2.263682647959647</v>
      </c>
      <c r="D7067">
        <v>-8.6762650480226888</v>
      </c>
      <c r="E7067">
        <v>-8.3025042197849537</v>
      </c>
      <c r="F7067">
        <v>-8.961005648006072</v>
      </c>
      <c r="G7067">
        <v>-9.398978826736073</v>
      </c>
      <c r="H7067">
        <v>1.8916387796892169</v>
      </c>
      <c r="I7067">
        <v>2.2653996079269509</v>
      </c>
      <c r="J7067">
        <v>1.6068981797058339</v>
      </c>
      <c r="K7067">
        <v>1.168925000975833</v>
      </c>
      <c r="L7067">
        <v>-8.6745480880553849</v>
      </c>
      <c r="M7067">
        <v>-9.3330495162765015</v>
      </c>
      <c r="N7067">
        <v>-9.7710226950065024</v>
      </c>
      <c r="O7067">
        <v>-8.9592886880387663</v>
      </c>
      <c r="P7067">
        <v>-9.3972618667687691</v>
      </c>
      <c r="Q7067">
        <v>-10.055763294989889</v>
      </c>
      <c r="R7067">
        <v>1.893355739656521</v>
      </c>
      <c r="S7067">
        <v>1.234854311435404</v>
      </c>
      <c r="T7067">
        <v>0.79688113270540317</v>
      </c>
      <c r="U7067">
        <v>1.6086151396731381</v>
      </c>
      <c r="V7067">
        <v>1.170641960943138</v>
      </c>
      <c r="W7067">
        <v>0.51214053272202009</v>
      </c>
      <c r="X7067">
        <v>-9.3313325563091976</v>
      </c>
      <c r="Y7067">
        <v>-9.7693057350391985</v>
      </c>
      <c r="Z7067">
        <v>-10.42780716326032</v>
      </c>
      <c r="AA7067">
        <v>-10.05404633502258</v>
      </c>
      <c r="AB7067">
        <v>1.2365712714027079</v>
      </c>
      <c r="AC7067">
        <v>0.79859809267270754</v>
      </c>
      <c r="AD7067">
        <v>0.14009666445159019</v>
      </c>
      <c r="AE7067">
        <v>0.51385749268932435</v>
      </c>
      <c r="AF7067">
        <v>-10.426090203293009</v>
      </c>
      <c r="AG7067">
        <v>0.1418136244188945</v>
      </c>
      <c r="AH7067">
        <v>-8.3042211797522594</v>
      </c>
    </row>
    <row r="7068" spans="1:34" x14ac:dyDescent="0.25">
      <c r="A7068">
        <v>7067</v>
      </c>
      <c r="B7068">
        <v>-8.3042211797522594</v>
      </c>
      <c r="C7068">
        <v>-14.001059594554761</v>
      </c>
      <c r="D7068">
        <v>-8.6762650480226888</v>
      </c>
      <c r="E7068">
        <v>-8.297684456656242</v>
      </c>
      <c r="F7068">
        <v>-8.961005648006072</v>
      </c>
      <c r="G7068">
        <v>-9.398978826736073</v>
      </c>
      <c r="H7068">
        <v>-14.37310346282519</v>
      </c>
      <c r="I7068">
        <v>-13.99452287145874</v>
      </c>
      <c r="J7068">
        <v>-14.65784406280857</v>
      </c>
      <c r="K7068">
        <v>-15.095817241538571</v>
      </c>
      <c r="L7068">
        <v>-8.6697283249266714</v>
      </c>
      <c r="M7068">
        <v>-9.3330495162765015</v>
      </c>
      <c r="N7068">
        <v>-9.7710226950065024</v>
      </c>
      <c r="O7068">
        <v>-8.9544689249100546</v>
      </c>
      <c r="P7068">
        <v>-9.3924421036400556</v>
      </c>
      <c r="Q7068">
        <v>-10.055763294989889</v>
      </c>
      <c r="R7068">
        <v>-14.366566739729169</v>
      </c>
      <c r="S7068">
        <v>-15.029887931078999</v>
      </c>
      <c r="T7068">
        <v>-15.467861109809</v>
      </c>
      <c r="U7068">
        <v>-14.651307339712551</v>
      </c>
      <c r="V7068">
        <v>-15.08928051844256</v>
      </c>
      <c r="W7068">
        <v>-15.75260170979239</v>
      </c>
      <c r="X7068">
        <v>-9.3265127931804841</v>
      </c>
      <c r="Y7068">
        <v>-9.7644859719104868</v>
      </c>
      <c r="Z7068">
        <v>-10.42780716326032</v>
      </c>
      <c r="AA7068">
        <v>-10.04922657189387</v>
      </c>
      <c r="AB7068">
        <v>-15.023351207982991</v>
      </c>
      <c r="AC7068">
        <v>-15.46132438671299</v>
      </c>
      <c r="AD7068">
        <v>-16.124645578062822</v>
      </c>
      <c r="AE7068">
        <v>-15.74606498669637</v>
      </c>
      <c r="AF7068">
        <v>-10.421270440164299</v>
      </c>
      <c r="AG7068">
        <v>-16.118108854966799</v>
      </c>
      <c r="AH7068">
        <v>-8.3042211797522594</v>
      </c>
    </row>
    <row r="7069" spans="1:34" x14ac:dyDescent="0.25">
      <c r="A7069">
        <v>7068</v>
      </c>
      <c r="B7069">
        <v>-8.3042211797522594</v>
      </c>
      <c r="C7069">
        <v>-7.0304557763343007</v>
      </c>
      <c r="D7069">
        <v>-8.6762650480226888</v>
      </c>
      <c r="E7069">
        <v>-8.3534560014313435</v>
      </c>
      <c r="F7069">
        <v>-5.8431899797330056</v>
      </c>
      <c r="G7069">
        <v>-9.398978826736073</v>
      </c>
      <c r="H7069">
        <v>-7.4024996446047302</v>
      </c>
      <c r="I7069">
        <v>-7.079690598013384</v>
      </c>
      <c r="J7069">
        <v>-4.5694245763150469</v>
      </c>
      <c r="K7069">
        <v>-8.1252134233181135</v>
      </c>
      <c r="L7069">
        <v>-8.7254998697017729</v>
      </c>
      <c r="M7069">
        <v>-6.2152338480034359</v>
      </c>
      <c r="N7069">
        <v>-9.7710226950065024</v>
      </c>
      <c r="O7069">
        <v>-5.8924248014120897</v>
      </c>
      <c r="P7069">
        <v>-9.4482136484151571</v>
      </c>
      <c r="Q7069">
        <v>-6.9379476267168201</v>
      </c>
      <c r="R7069">
        <v>-7.4517344662838134</v>
      </c>
      <c r="S7069">
        <v>-4.9414684445854773</v>
      </c>
      <c r="T7069">
        <v>-8.4972572915885447</v>
      </c>
      <c r="U7069">
        <v>-4.6186593979941302</v>
      </c>
      <c r="V7069">
        <v>-8.1744482449971976</v>
      </c>
      <c r="W7069">
        <v>-5.6641822232988606</v>
      </c>
      <c r="X7069">
        <v>-6.26446866968252</v>
      </c>
      <c r="Y7069">
        <v>-9.8202575166855866</v>
      </c>
      <c r="Z7069">
        <v>-7.3099914949872504</v>
      </c>
      <c r="AA7069">
        <v>-6.9871824483959033</v>
      </c>
      <c r="AB7069">
        <v>-4.9907032662645614</v>
      </c>
      <c r="AC7069">
        <v>-8.546492113267627</v>
      </c>
      <c r="AD7069">
        <v>-6.0362260915692909</v>
      </c>
      <c r="AE7069">
        <v>-5.7134170449779438</v>
      </c>
      <c r="AF7069">
        <v>-7.3592263166663336</v>
      </c>
      <c r="AG7069">
        <v>-6.0854609132483741</v>
      </c>
      <c r="AH7069">
        <v>-8.3042211797522594</v>
      </c>
    </row>
    <row r="7070" spans="1:34" x14ac:dyDescent="0.25">
      <c r="A7070">
        <v>7069</v>
      </c>
      <c r="B7070">
        <v>-8.3042211797522594</v>
      </c>
      <c r="C7070">
        <v>-5.9851958113839927E-2</v>
      </c>
      <c r="D7070">
        <v>-8.6762650480226888</v>
      </c>
      <c r="E7070">
        <v>-8.2963073814766091</v>
      </c>
      <c r="F7070">
        <v>-5.8431899797330056</v>
      </c>
      <c r="G7070">
        <v>-6.583091717383394</v>
      </c>
      <c r="H7070">
        <v>-0.43189582638426988</v>
      </c>
      <c r="I7070">
        <v>-5.1938159838191028E-2</v>
      </c>
      <c r="J7070">
        <v>2.401179241905413</v>
      </c>
      <c r="K7070">
        <v>1.661277504255025</v>
      </c>
      <c r="L7070">
        <v>-8.6683512497470403</v>
      </c>
      <c r="M7070">
        <v>-6.2152338480034359</v>
      </c>
      <c r="N7070">
        <v>-6.9551355856538244</v>
      </c>
      <c r="O7070">
        <v>-5.8352761814573562</v>
      </c>
      <c r="P7070">
        <v>-6.5751779191077446</v>
      </c>
      <c r="Q7070">
        <v>-4.1220605173641411</v>
      </c>
      <c r="R7070">
        <v>-0.42398202810862101</v>
      </c>
      <c r="S7070">
        <v>2.029135373634984</v>
      </c>
      <c r="T7070">
        <v>1.2892336359845951</v>
      </c>
      <c r="U7070">
        <v>2.409093040181062</v>
      </c>
      <c r="V7070">
        <v>1.669191302530673</v>
      </c>
      <c r="W7070">
        <v>4.1223087042742783</v>
      </c>
      <c r="X7070">
        <v>-6.2073200497277874</v>
      </c>
      <c r="Y7070">
        <v>-6.947221787378175</v>
      </c>
      <c r="Z7070">
        <v>-4.4941043856345706</v>
      </c>
      <c r="AA7070">
        <v>-4.1141467190884917</v>
      </c>
      <c r="AB7070">
        <v>2.0370491719106329</v>
      </c>
      <c r="AC7070">
        <v>1.297147434260244</v>
      </c>
      <c r="AD7070">
        <v>3.750264836003848</v>
      </c>
      <c r="AE7070">
        <v>4.1302225025499268</v>
      </c>
      <c r="AF7070">
        <v>-4.4861905873589221</v>
      </c>
      <c r="AG7070">
        <v>3.7581786342794969</v>
      </c>
      <c r="AH7070">
        <v>-8.3042211797522594</v>
      </c>
    </row>
    <row r="7071" spans="1:34" x14ac:dyDescent="0.25">
      <c r="A7071">
        <v>7070</v>
      </c>
      <c r="B7071">
        <v>-8.3042211797522594</v>
      </c>
      <c r="C7071">
        <v>-19.11283572791643</v>
      </c>
      <c r="D7071">
        <v>-8.6762650480226888</v>
      </c>
      <c r="E7071">
        <v>-8.3148978964016429</v>
      </c>
      <c r="F7071">
        <v>-8.961005648006072</v>
      </c>
      <c r="G7071">
        <v>-9.398978826736073</v>
      </c>
      <c r="H7071">
        <v>-19.484879596186861</v>
      </c>
      <c r="I7071">
        <v>-19.123512444565812</v>
      </c>
      <c r="J7071">
        <v>-19.769620196170241</v>
      </c>
      <c r="K7071">
        <v>-20.207593374900242</v>
      </c>
      <c r="L7071">
        <v>-8.6869417646720741</v>
      </c>
      <c r="M7071">
        <v>-9.3330495162765015</v>
      </c>
      <c r="N7071">
        <v>-9.7710226950065024</v>
      </c>
      <c r="O7071">
        <v>-8.9716823646554555</v>
      </c>
      <c r="P7071">
        <v>-9.4096555433854565</v>
      </c>
      <c r="Q7071">
        <v>-10.055763294989889</v>
      </c>
      <c r="R7071">
        <v>-19.495556312836239</v>
      </c>
      <c r="S7071">
        <v>-20.141664064440668</v>
      </c>
      <c r="T7071">
        <v>-20.579637243170669</v>
      </c>
      <c r="U7071">
        <v>-19.78029691281963</v>
      </c>
      <c r="V7071">
        <v>-20.218270091549631</v>
      </c>
      <c r="W7071">
        <v>-20.86437784315406</v>
      </c>
      <c r="X7071">
        <v>-9.3437262329258868</v>
      </c>
      <c r="Y7071">
        <v>-9.7816994116558877</v>
      </c>
      <c r="Z7071">
        <v>-10.42780716326032</v>
      </c>
      <c r="AA7071">
        <v>-10.066440011639269</v>
      </c>
      <c r="AB7071">
        <v>-20.15234078109005</v>
      </c>
      <c r="AC7071">
        <v>-20.590313959820051</v>
      </c>
      <c r="AD7071">
        <v>-21.23642171142448</v>
      </c>
      <c r="AE7071">
        <v>-20.875054559803441</v>
      </c>
      <c r="AF7071">
        <v>-10.4384838799097</v>
      </c>
      <c r="AG7071">
        <v>-21.247098428073869</v>
      </c>
      <c r="AH7071">
        <v>-8.3042211797522594</v>
      </c>
    </row>
    <row r="7072" spans="1:34" x14ac:dyDescent="0.25">
      <c r="A7072">
        <v>7071</v>
      </c>
      <c r="B7072">
        <v>-8.3042211797522594</v>
      </c>
      <c r="C7072">
        <v>0.86956188431555059</v>
      </c>
      <c r="D7072">
        <v>-8.6762650480226888</v>
      </c>
      <c r="E7072">
        <v>-8.3128322836321953</v>
      </c>
      <c r="F7072">
        <v>-5.8431899797330056</v>
      </c>
      <c r="G7072">
        <v>-6.583091717383394</v>
      </c>
      <c r="H7072">
        <v>0.49751801604512069</v>
      </c>
      <c r="I7072">
        <v>0.86095078043561413</v>
      </c>
      <c r="J7072">
        <v>3.3305930843348039</v>
      </c>
      <c r="K7072">
        <v>2.590691346684415</v>
      </c>
      <c r="L7072">
        <v>-8.6848761519026247</v>
      </c>
      <c r="M7072">
        <v>-6.2152338480034359</v>
      </c>
      <c r="N7072">
        <v>-6.9551355856538244</v>
      </c>
      <c r="O7072">
        <v>-5.8518010836129424</v>
      </c>
      <c r="P7072">
        <v>-6.5917028212633308</v>
      </c>
      <c r="Q7072">
        <v>-4.1220605173641411</v>
      </c>
      <c r="R7072">
        <v>0.48890691216518423</v>
      </c>
      <c r="S7072">
        <v>2.958549216064374</v>
      </c>
      <c r="T7072">
        <v>2.2186474784139851</v>
      </c>
      <c r="U7072">
        <v>3.3219819804548671</v>
      </c>
      <c r="V7072">
        <v>2.5820802428044791</v>
      </c>
      <c r="W7072">
        <v>5.0517225467036688</v>
      </c>
      <c r="X7072">
        <v>-6.2238449518833718</v>
      </c>
      <c r="Y7072">
        <v>-6.9637466895337603</v>
      </c>
      <c r="Z7072">
        <v>-4.4941043856345706</v>
      </c>
      <c r="AA7072">
        <v>-4.1306716212440779</v>
      </c>
      <c r="AB7072">
        <v>2.9499381121844381</v>
      </c>
      <c r="AC7072">
        <v>2.2100363745340492</v>
      </c>
      <c r="AD7072">
        <v>4.6796786784332376</v>
      </c>
      <c r="AE7072">
        <v>5.043111442823732</v>
      </c>
      <c r="AF7072">
        <v>-4.5027154895145074</v>
      </c>
      <c r="AG7072">
        <v>4.6710675745533017</v>
      </c>
      <c r="AH7072">
        <v>-8.3042211797522594</v>
      </c>
    </row>
    <row r="7073" spans="1:34" x14ac:dyDescent="0.25">
      <c r="A7073">
        <v>7072</v>
      </c>
      <c r="B7073">
        <v>-8.3042211797522594</v>
      </c>
      <c r="C7073">
        <v>-5.9851958113839927E-2</v>
      </c>
      <c r="D7073">
        <v>-8.6762650480226888</v>
      </c>
      <c r="E7073">
        <v>-8.3025042197849537</v>
      </c>
      <c r="F7073">
        <v>-5.8431899797330056</v>
      </c>
      <c r="G7073">
        <v>-9.398978826736073</v>
      </c>
      <c r="H7073">
        <v>-0.43189582638426988</v>
      </c>
      <c r="I7073">
        <v>-5.8134998146535548E-2</v>
      </c>
      <c r="J7073">
        <v>2.401179241905413</v>
      </c>
      <c r="K7073">
        <v>-1.154609605097654</v>
      </c>
      <c r="L7073">
        <v>-8.6745480880553849</v>
      </c>
      <c r="M7073">
        <v>-6.2152338480034359</v>
      </c>
      <c r="N7073">
        <v>-9.7710226950065024</v>
      </c>
      <c r="O7073">
        <v>-5.8414730197657008</v>
      </c>
      <c r="P7073">
        <v>-9.3972618667687691</v>
      </c>
      <c r="Q7073">
        <v>-6.9379476267168201</v>
      </c>
      <c r="R7073">
        <v>-0.43017886641696551</v>
      </c>
      <c r="S7073">
        <v>2.029135373634984</v>
      </c>
      <c r="T7073">
        <v>-1.5266534733680841</v>
      </c>
      <c r="U7073">
        <v>2.4028962018727178</v>
      </c>
      <c r="V7073">
        <v>-1.1528926451303501</v>
      </c>
      <c r="W7073">
        <v>1.3064215949216</v>
      </c>
      <c r="X7073">
        <v>-6.2135168880361311</v>
      </c>
      <c r="Y7073">
        <v>-9.7693057350391985</v>
      </c>
      <c r="Z7073">
        <v>-7.3099914949872504</v>
      </c>
      <c r="AA7073">
        <v>-6.9362306667495153</v>
      </c>
      <c r="AB7073">
        <v>2.0308523336022879</v>
      </c>
      <c r="AC7073">
        <v>-1.52493651340078</v>
      </c>
      <c r="AD7073">
        <v>0.93437772665116969</v>
      </c>
      <c r="AE7073">
        <v>1.308138554888904</v>
      </c>
      <c r="AF7073">
        <v>-7.3082745350199447</v>
      </c>
      <c r="AG7073">
        <v>0.93609468661847406</v>
      </c>
      <c r="AH7073">
        <v>-8.3042211797522594</v>
      </c>
    </row>
    <row r="7074" spans="1:34" x14ac:dyDescent="0.25">
      <c r="A7074">
        <v>7073</v>
      </c>
      <c r="B7074">
        <v>-8.3042211797522594</v>
      </c>
      <c r="C7074">
        <v>-14.001059594554761</v>
      </c>
      <c r="D7074">
        <v>-8.6762650480226888</v>
      </c>
      <c r="E7074">
        <v>-8.2660117275247025</v>
      </c>
      <c r="F7074">
        <v>-9.3453186409112696</v>
      </c>
      <c r="G7074">
        <v>-6.583091717383394</v>
      </c>
      <c r="H7074">
        <v>-14.37310346282519</v>
      </c>
      <c r="I7074">
        <v>-13.9628501423272</v>
      </c>
      <c r="J7074">
        <v>-15.042157055713769</v>
      </c>
      <c r="K7074">
        <v>-12.279930132185889</v>
      </c>
      <c r="L7074">
        <v>-8.6380555957951337</v>
      </c>
      <c r="M7074">
        <v>-9.7173625091816991</v>
      </c>
      <c r="N7074">
        <v>-6.9551355856538244</v>
      </c>
      <c r="O7074">
        <v>-9.3071091886837145</v>
      </c>
      <c r="P7074">
        <v>-6.544882265155838</v>
      </c>
      <c r="Q7074">
        <v>-7.6241891785424052</v>
      </c>
      <c r="R7074">
        <v>-14.33489401059763</v>
      </c>
      <c r="S7074">
        <v>-15.4142009239842</v>
      </c>
      <c r="T7074">
        <v>-12.65197400045632</v>
      </c>
      <c r="U7074">
        <v>-15.00394760348621</v>
      </c>
      <c r="V7074">
        <v>-12.241720679958339</v>
      </c>
      <c r="W7074">
        <v>-13.321027593344899</v>
      </c>
      <c r="X7074">
        <v>-9.679153056954144</v>
      </c>
      <c r="Y7074">
        <v>-6.9169261334262684</v>
      </c>
      <c r="Z7074">
        <v>-7.9962330468128364</v>
      </c>
      <c r="AA7074">
        <v>-7.5859797263148492</v>
      </c>
      <c r="AB7074">
        <v>-15.37599147175664</v>
      </c>
      <c r="AC7074">
        <v>-12.613764548228771</v>
      </c>
      <c r="AD7074">
        <v>-13.693071461615331</v>
      </c>
      <c r="AE7074">
        <v>-13.28281814111735</v>
      </c>
      <c r="AF7074">
        <v>-7.9580235945852804</v>
      </c>
      <c r="AG7074">
        <v>-13.654862009387781</v>
      </c>
      <c r="AH7074">
        <v>-8.3042211797522594</v>
      </c>
    </row>
    <row r="7075" spans="1:34" x14ac:dyDescent="0.25">
      <c r="A7075">
        <v>7074</v>
      </c>
      <c r="B7075">
        <v>-8.3042211797522594</v>
      </c>
      <c r="C7075">
        <v>-13.53635267334006</v>
      </c>
      <c r="D7075">
        <v>-8.6762650480226888</v>
      </c>
      <c r="E7075">
        <v>-8.2969959190664255</v>
      </c>
      <c r="F7075">
        <v>-9.4166945935018997</v>
      </c>
      <c r="G7075">
        <v>-9.398978826736073</v>
      </c>
      <c r="H7075">
        <v>-13.90839654161049</v>
      </c>
      <c r="I7075">
        <v>-13.52912741265423</v>
      </c>
      <c r="J7075">
        <v>-14.6488260870897</v>
      </c>
      <c r="K7075">
        <v>-14.63111032032387</v>
      </c>
      <c r="L7075">
        <v>-8.669039787336855</v>
      </c>
      <c r="M7075">
        <v>-9.788738461772331</v>
      </c>
      <c r="N7075">
        <v>-9.7710226950065024</v>
      </c>
      <c r="O7075">
        <v>-9.4094693328160677</v>
      </c>
      <c r="P7075">
        <v>-9.3917535660502391</v>
      </c>
      <c r="Q7075">
        <v>-10.51145224048572</v>
      </c>
      <c r="R7075">
        <v>-13.901171280924659</v>
      </c>
      <c r="S7075">
        <v>-15.02086995536013</v>
      </c>
      <c r="T7075">
        <v>-15.0031541885943</v>
      </c>
      <c r="U7075">
        <v>-14.64160082640387</v>
      </c>
      <c r="V7075">
        <v>-14.62388505963804</v>
      </c>
      <c r="W7075">
        <v>-15.743583734073519</v>
      </c>
      <c r="X7075">
        <v>-9.7815132010864971</v>
      </c>
      <c r="Y7075">
        <v>-9.7637974343206704</v>
      </c>
      <c r="Z7075">
        <v>-10.883496108756139</v>
      </c>
      <c r="AA7075">
        <v>-10.50422697979988</v>
      </c>
      <c r="AB7075">
        <v>-15.0136446946743</v>
      </c>
      <c r="AC7075">
        <v>-14.995928927908469</v>
      </c>
      <c r="AD7075">
        <v>-16.115627602343949</v>
      </c>
      <c r="AE7075">
        <v>-15.73635847338768</v>
      </c>
      <c r="AF7075">
        <v>-10.876270848070311</v>
      </c>
      <c r="AG7075">
        <v>-16.10840234165811</v>
      </c>
      <c r="AH7075">
        <v>-8.3042211797522594</v>
      </c>
    </row>
    <row r="7076" spans="1:34" x14ac:dyDescent="0.25">
      <c r="A7076">
        <v>7075</v>
      </c>
      <c r="B7076">
        <v>-8.3042211797522594</v>
      </c>
      <c r="C7076">
        <v>1.334268805530249</v>
      </c>
      <c r="D7076">
        <v>-8.6762650480226888</v>
      </c>
      <c r="E7076">
        <v>-8.301815682195139</v>
      </c>
      <c r="F7076">
        <v>-5.8431899797330056</v>
      </c>
      <c r="G7076">
        <v>-6.583091717383394</v>
      </c>
      <c r="H7076">
        <v>0.9622249372598195</v>
      </c>
      <c r="I7076">
        <v>1.33667430308737</v>
      </c>
      <c r="J7076">
        <v>3.7953000055495032</v>
      </c>
      <c r="K7076">
        <v>3.0553982678991138</v>
      </c>
      <c r="L7076">
        <v>-8.6738595504655684</v>
      </c>
      <c r="M7076">
        <v>-6.2152338480034359</v>
      </c>
      <c r="N7076">
        <v>-6.9551355856538244</v>
      </c>
      <c r="O7076">
        <v>-5.8407844821758852</v>
      </c>
      <c r="P7076">
        <v>-6.5806862198262737</v>
      </c>
      <c r="Q7076">
        <v>-4.1220605173641411</v>
      </c>
      <c r="R7076">
        <v>0.96463043481694</v>
      </c>
      <c r="S7076">
        <v>3.4232561372790729</v>
      </c>
      <c r="T7076">
        <v>2.6833543996286839</v>
      </c>
      <c r="U7076">
        <v>3.7977055031066231</v>
      </c>
      <c r="V7076">
        <v>3.0578037654562351</v>
      </c>
      <c r="W7076">
        <v>5.5164294679183676</v>
      </c>
      <c r="X7076">
        <v>-6.2128283504463164</v>
      </c>
      <c r="Y7076">
        <v>-6.952730088096704</v>
      </c>
      <c r="Z7076">
        <v>-4.4941043856345706</v>
      </c>
      <c r="AA7076">
        <v>-4.1196550198070208</v>
      </c>
      <c r="AB7076">
        <v>3.4256616348361928</v>
      </c>
      <c r="AC7076">
        <v>2.6857598971858039</v>
      </c>
      <c r="AD7076">
        <v>5.1443855996479373</v>
      </c>
      <c r="AE7076">
        <v>5.518834965475488</v>
      </c>
      <c r="AF7076">
        <v>-4.4916988880774511</v>
      </c>
      <c r="AG7076">
        <v>5.1467910972050577</v>
      </c>
      <c r="AH7076">
        <v>-8.3042211797522594</v>
      </c>
    </row>
    <row r="7077" spans="1:34" x14ac:dyDescent="0.25">
      <c r="A7077">
        <v>7076</v>
      </c>
      <c r="B7077">
        <v>-8.3042211797522594</v>
      </c>
      <c r="C7077">
        <v>1.798975726744948</v>
      </c>
      <c r="D7077">
        <v>-8.6762650480226888</v>
      </c>
      <c r="E7077">
        <v>-8.368603828407295</v>
      </c>
      <c r="F7077">
        <v>-9.4166945935018997</v>
      </c>
      <c r="G7077">
        <v>-9.398978826736073</v>
      </c>
      <c r="H7077">
        <v>1.4269318584745181</v>
      </c>
      <c r="I7077">
        <v>1.734593078089911</v>
      </c>
      <c r="J7077">
        <v>0.68650231299530684</v>
      </c>
      <c r="K7077">
        <v>0.70421807976113426</v>
      </c>
      <c r="L7077">
        <v>-8.7406476966777262</v>
      </c>
      <c r="M7077">
        <v>-9.788738461772331</v>
      </c>
      <c r="N7077">
        <v>-9.7710226950065024</v>
      </c>
      <c r="O7077">
        <v>-9.4810772421569371</v>
      </c>
      <c r="P7077">
        <v>-9.4633614753911104</v>
      </c>
      <c r="Q7077">
        <v>-10.51145224048572</v>
      </c>
      <c r="R7077">
        <v>1.3625492098194809</v>
      </c>
      <c r="S7077">
        <v>0.31445844472487688</v>
      </c>
      <c r="T7077">
        <v>0.33217421149070442</v>
      </c>
      <c r="U7077">
        <v>0.62211966434026944</v>
      </c>
      <c r="V7077">
        <v>0.63983543110609697</v>
      </c>
      <c r="W7077">
        <v>-0.40825533398850722</v>
      </c>
      <c r="X7077">
        <v>-9.8531211104273666</v>
      </c>
      <c r="Y7077">
        <v>-9.8354053436615398</v>
      </c>
      <c r="Z7077">
        <v>-10.883496108756139</v>
      </c>
      <c r="AA7077">
        <v>-10.575834889140751</v>
      </c>
      <c r="AB7077">
        <v>0.25007579606983948</v>
      </c>
      <c r="AC7077">
        <v>0.26779156283566702</v>
      </c>
      <c r="AD7077">
        <v>-0.78029920225893712</v>
      </c>
      <c r="AE7077">
        <v>-0.47263798264354462</v>
      </c>
      <c r="AF7077">
        <v>-10.94787875741118</v>
      </c>
      <c r="AG7077">
        <v>-0.84468185091397452</v>
      </c>
      <c r="AH7077">
        <v>-8.3042211797522594</v>
      </c>
    </row>
    <row r="7078" spans="1:34" x14ac:dyDescent="0.25">
      <c r="A7078">
        <v>7077</v>
      </c>
      <c r="B7078">
        <v>-8.3042211797522594</v>
      </c>
      <c r="C7078">
        <v>3.193096490389038</v>
      </c>
      <c r="D7078">
        <v>-8.6762650480226888</v>
      </c>
      <c r="E7078">
        <v>-8.2673888027043354</v>
      </c>
      <c r="F7078">
        <v>-9.4166945935018997</v>
      </c>
      <c r="G7078">
        <v>-6.583091717383394</v>
      </c>
      <c r="H7078">
        <v>2.8210526221186081</v>
      </c>
      <c r="I7078">
        <v>3.2299288674369611</v>
      </c>
      <c r="J7078">
        <v>2.0806230766393958</v>
      </c>
      <c r="K7078">
        <v>4.914225952757902</v>
      </c>
      <c r="L7078">
        <v>-8.6394326709747649</v>
      </c>
      <c r="M7078">
        <v>-9.788738461772331</v>
      </c>
      <c r="N7078">
        <v>-6.9551355856538244</v>
      </c>
      <c r="O7078">
        <v>-9.3798622164539776</v>
      </c>
      <c r="P7078">
        <v>-6.546259340335471</v>
      </c>
      <c r="Q7078">
        <v>-7.6955651311330362</v>
      </c>
      <c r="R7078">
        <v>2.8578849991665312</v>
      </c>
      <c r="S7078">
        <v>1.7085792083689659</v>
      </c>
      <c r="T7078">
        <v>4.5421820844874734</v>
      </c>
      <c r="U7078">
        <v>2.1174554536873189</v>
      </c>
      <c r="V7078">
        <v>4.9510583298058259</v>
      </c>
      <c r="W7078">
        <v>3.8017525390082612</v>
      </c>
      <c r="X7078">
        <v>-9.751906084724407</v>
      </c>
      <c r="Y7078">
        <v>-6.9183032086059013</v>
      </c>
      <c r="Z7078">
        <v>-8.0676089994034665</v>
      </c>
      <c r="AA7078">
        <v>-7.6587327540851131</v>
      </c>
      <c r="AB7078">
        <v>1.745411585416889</v>
      </c>
      <c r="AC7078">
        <v>4.5790144615353956</v>
      </c>
      <c r="AD7078">
        <v>3.4297086707378308</v>
      </c>
      <c r="AE7078">
        <v>3.8385849160561838</v>
      </c>
      <c r="AF7078">
        <v>-8.0307766223555426</v>
      </c>
      <c r="AG7078">
        <v>3.4665410477857539</v>
      </c>
      <c r="AH7078">
        <v>-8.3042211797522594</v>
      </c>
    </row>
    <row r="7079" spans="1:34" x14ac:dyDescent="0.25">
      <c r="A7079">
        <v>7078</v>
      </c>
      <c r="B7079">
        <v>-8.3042211797522594</v>
      </c>
      <c r="C7079">
        <v>-16.324594200628241</v>
      </c>
      <c r="D7079">
        <v>-6.4972274229738574</v>
      </c>
      <c r="E7079">
        <v>-8.2969959190664255</v>
      </c>
      <c r="F7079">
        <v>-9.4166945935018997</v>
      </c>
      <c r="G7079">
        <v>-9.398978826736073</v>
      </c>
      <c r="H7079">
        <v>-14.51760044384984</v>
      </c>
      <c r="I7079">
        <v>-16.317368939942408</v>
      </c>
      <c r="J7079">
        <v>-17.437067614377881</v>
      </c>
      <c r="K7079">
        <v>-17.419351847612059</v>
      </c>
      <c r="L7079">
        <v>-6.4900021622880244</v>
      </c>
      <c r="M7079">
        <v>-7.6097008367235004</v>
      </c>
      <c r="N7079">
        <v>-7.591985069957671</v>
      </c>
      <c r="O7079">
        <v>-9.4094693328160677</v>
      </c>
      <c r="P7079">
        <v>-9.3917535660502391</v>
      </c>
      <c r="Q7079">
        <v>-10.51145224048572</v>
      </c>
      <c r="R7079">
        <v>-14.51037518316401</v>
      </c>
      <c r="S7079">
        <v>-15.630073857599481</v>
      </c>
      <c r="T7079">
        <v>-15.61235809083365</v>
      </c>
      <c r="U7079">
        <v>-17.429842353692049</v>
      </c>
      <c r="V7079">
        <v>-17.41212658692622</v>
      </c>
      <c r="W7079">
        <v>-18.5318252613617</v>
      </c>
      <c r="X7079">
        <v>-7.6024755760376674</v>
      </c>
      <c r="Y7079">
        <v>-7.584759809271838</v>
      </c>
      <c r="Z7079">
        <v>-8.7044584837073131</v>
      </c>
      <c r="AA7079">
        <v>-10.50422697979988</v>
      </c>
      <c r="AB7079">
        <v>-15.62284859691365</v>
      </c>
      <c r="AC7079">
        <v>-15.60513283014782</v>
      </c>
      <c r="AD7079">
        <v>-16.7248315045833</v>
      </c>
      <c r="AE7079">
        <v>-18.524600000675861</v>
      </c>
      <c r="AF7079">
        <v>-8.6972332230214811</v>
      </c>
      <c r="AG7079">
        <v>-16.71760624389746</v>
      </c>
      <c r="AH7079">
        <v>-8.3042211797522594</v>
      </c>
    </row>
    <row r="7080" spans="1:34" x14ac:dyDescent="0.25">
      <c r="A7080">
        <v>7079</v>
      </c>
      <c r="B7080">
        <v>-8.3042211797522594</v>
      </c>
      <c r="C7080">
        <v>-19.577542649131129</v>
      </c>
      <c r="D7080">
        <v>-8.6762650480226888</v>
      </c>
      <c r="E7080">
        <v>-8.250863900548751</v>
      </c>
      <c r="F7080">
        <v>-9.4166945935018997</v>
      </c>
      <c r="G7080">
        <v>-9.398978826736073</v>
      </c>
      <c r="H7080">
        <v>-19.94958651740156</v>
      </c>
      <c r="I7080">
        <v>-19.524185369927618</v>
      </c>
      <c r="J7080">
        <v>-20.690016062880769</v>
      </c>
      <c r="K7080">
        <v>-20.67230029611494</v>
      </c>
      <c r="L7080">
        <v>-8.6229077688191804</v>
      </c>
      <c r="M7080">
        <v>-9.788738461772331</v>
      </c>
      <c r="N7080">
        <v>-9.7710226950065024</v>
      </c>
      <c r="O7080">
        <v>-9.3633373142983913</v>
      </c>
      <c r="P7080">
        <v>-9.3456215475325646</v>
      </c>
      <c r="Q7080">
        <v>-10.51145224048572</v>
      </c>
      <c r="R7080">
        <v>-19.89622923819805</v>
      </c>
      <c r="S7080">
        <v>-21.0620599311512</v>
      </c>
      <c r="T7080">
        <v>-21.044344164385372</v>
      </c>
      <c r="U7080">
        <v>-20.636658783677259</v>
      </c>
      <c r="V7080">
        <v>-20.61894301691143</v>
      </c>
      <c r="W7080">
        <v>-21.784773709864581</v>
      </c>
      <c r="X7080">
        <v>-9.7353811825688226</v>
      </c>
      <c r="Y7080">
        <v>-9.717665415802994</v>
      </c>
      <c r="Z7080">
        <v>-10.883496108756139</v>
      </c>
      <c r="AA7080">
        <v>-10.45809496128221</v>
      </c>
      <c r="AB7080">
        <v>-21.00870265194769</v>
      </c>
      <c r="AC7080">
        <v>-20.990986885181862</v>
      </c>
      <c r="AD7080">
        <v>-22.156817578135009</v>
      </c>
      <c r="AE7080">
        <v>-21.731416430661071</v>
      </c>
      <c r="AF7080">
        <v>-10.83013882955264</v>
      </c>
      <c r="AG7080">
        <v>-22.103460298931509</v>
      </c>
      <c r="AH7080">
        <v>-8.3042211797522594</v>
      </c>
    </row>
    <row r="7081" spans="1:34" x14ac:dyDescent="0.25">
      <c r="A7081">
        <v>7080</v>
      </c>
      <c r="B7081">
        <v>-8.3042211797522594</v>
      </c>
      <c r="C7081">
        <v>2.7283895691743392</v>
      </c>
      <c r="D7081">
        <v>-8.6762650480226888</v>
      </c>
      <c r="E7081">
        <v>-8.3100781332729312</v>
      </c>
      <c r="F7081">
        <v>-5.8431899797330056</v>
      </c>
      <c r="G7081">
        <v>-6.583091717383394</v>
      </c>
      <c r="H7081">
        <v>2.3563457009039088</v>
      </c>
      <c r="I7081">
        <v>2.722532615653666</v>
      </c>
      <c r="J7081">
        <v>5.1894207691935934</v>
      </c>
      <c r="K7081">
        <v>4.4495190315432032</v>
      </c>
      <c r="L7081">
        <v>-8.6821220015433607</v>
      </c>
      <c r="M7081">
        <v>-6.2152338480034359</v>
      </c>
      <c r="N7081">
        <v>-6.9551355856538244</v>
      </c>
      <c r="O7081">
        <v>-5.8490469332536783</v>
      </c>
      <c r="P7081">
        <v>-6.5889486709040668</v>
      </c>
      <c r="Q7081">
        <v>-4.1220605173641411</v>
      </c>
      <c r="R7081">
        <v>2.350488747383237</v>
      </c>
      <c r="S7081">
        <v>4.8173769009231622</v>
      </c>
      <c r="T7081">
        <v>4.0774751632727737</v>
      </c>
      <c r="U7081">
        <v>5.1835638156729198</v>
      </c>
      <c r="V7081">
        <v>4.4436620780225313</v>
      </c>
      <c r="W7081">
        <v>6.910550231562457</v>
      </c>
      <c r="X7081">
        <v>-6.2210908015241086</v>
      </c>
      <c r="Y7081">
        <v>-6.9609925391744971</v>
      </c>
      <c r="Z7081">
        <v>-4.4941043856345706</v>
      </c>
      <c r="AA7081">
        <v>-4.1279174708848139</v>
      </c>
      <c r="AB7081">
        <v>4.8115199474024886</v>
      </c>
      <c r="AC7081">
        <v>4.071618209752101</v>
      </c>
      <c r="AD7081">
        <v>6.5385063632920266</v>
      </c>
      <c r="AE7081">
        <v>6.9046932780417842</v>
      </c>
      <c r="AF7081">
        <v>-4.4999613391552442</v>
      </c>
      <c r="AG7081">
        <v>6.5326494097713539</v>
      </c>
      <c r="AH7081">
        <v>-8.3042211797522594</v>
      </c>
    </row>
    <row r="7082" spans="1:34" x14ac:dyDescent="0.25">
      <c r="A7082">
        <v>7081</v>
      </c>
      <c r="B7082">
        <v>-8.3042211797522594</v>
      </c>
      <c r="C7082">
        <v>-13.07164575212536</v>
      </c>
      <c r="D7082">
        <v>-8.6762650480226888</v>
      </c>
      <c r="E7082">
        <v>-8.3183405843507234</v>
      </c>
      <c r="F7082">
        <v>-9.3453186409112696</v>
      </c>
      <c r="G7082">
        <v>-6.583091717383394</v>
      </c>
      <c r="H7082">
        <v>-13.443689620395791</v>
      </c>
      <c r="I7082">
        <v>-13.085765156723831</v>
      </c>
      <c r="J7082">
        <v>-14.11274321328438</v>
      </c>
      <c r="K7082">
        <v>-11.3505162897565</v>
      </c>
      <c r="L7082">
        <v>-8.6903844526211547</v>
      </c>
      <c r="M7082">
        <v>-9.7173625091816991</v>
      </c>
      <c r="N7082">
        <v>-6.9551355856538244</v>
      </c>
      <c r="O7082">
        <v>-9.3594380455097355</v>
      </c>
      <c r="P7082">
        <v>-6.5972111219818599</v>
      </c>
      <c r="Q7082">
        <v>-7.6241891785424052</v>
      </c>
      <c r="R7082">
        <v>-13.45780902499426</v>
      </c>
      <c r="S7082">
        <v>-14.484787081554799</v>
      </c>
      <c r="T7082">
        <v>-11.72256015802693</v>
      </c>
      <c r="U7082">
        <v>-14.126862617882839</v>
      </c>
      <c r="V7082">
        <v>-11.364635694354959</v>
      </c>
      <c r="W7082">
        <v>-12.391613750915511</v>
      </c>
      <c r="X7082">
        <v>-9.7314819137801649</v>
      </c>
      <c r="Y7082">
        <v>-6.9692549902522893</v>
      </c>
      <c r="Z7082">
        <v>-7.9962330468128364</v>
      </c>
      <c r="AA7082">
        <v>-7.638308583140871</v>
      </c>
      <c r="AB7082">
        <v>-14.49890648615327</v>
      </c>
      <c r="AC7082">
        <v>-11.736679562625399</v>
      </c>
      <c r="AD7082">
        <v>-12.76365761918594</v>
      </c>
      <c r="AE7082">
        <v>-12.40573315551398</v>
      </c>
      <c r="AF7082">
        <v>-8.0103524514113005</v>
      </c>
      <c r="AG7082">
        <v>-12.777777023784409</v>
      </c>
      <c r="AH7082">
        <v>-8.3042211797522594</v>
      </c>
    </row>
    <row r="7083" spans="1:34" x14ac:dyDescent="0.25">
      <c r="A7083">
        <v>7082</v>
      </c>
      <c r="B7083">
        <v>-8.3042211797522594</v>
      </c>
      <c r="C7083">
        <v>1.334268805530249</v>
      </c>
      <c r="D7083">
        <v>-6.4972274229738574</v>
      </c>
      <c r="E7083">
        <v>-8.2584378140367267</v>
      </c>
      <c r="F7083">
        <v>-8.3749704619410767</v>
      </c>
      <c r="G7083">
        <v>-6.583091717383394</v>
      </c>
      <c r="H7083">
        <v>3.141262562308651</v>
      </c>
      <c r="I7083">
        <v>1.3800521712457821</v>
      </c>
      <c r="J7083">
        <v>1.2635195233414309</v>
      </c>
      <c r="K7083">
        <v>3.0553982678991138</v>
      </c>
      <c r="L7083">
        <v>-6.4514440572583256</v>
      </c>
      <c r="M7083">
        <v>-6.5679767051626756</v>
      </c>
      <c r="N7083">
        <v>-4.7760979606049929</v>
      </c>
      <c r="O7083">
        <v>-8.3291870962255441</v>
      </c>
      <c r="P7083">
        <v>-6.5373083516678623</v>
      </c>
      <c r="Q7083">
        <v>-6.6538409995722123</v>
      </c>
      <c r="R7083">
        <v>3.1870459280241832</v>
      </c>
      <c r="S7083">
        <v>3.0705132801198318</v>
      </c>
      <c r="T7083">
        <v>4.862392024677515</v>
      </c>
      <c r="U7083">
        <v>1.3093028890569629</v>
      </c>
      <c r="V7083">
        <v>3.101181633614646</v>
      </c>
      <c r="W7083">
        <v>2.984648985710296</v>
      </c>
      <c r="X7083">
        <v>-6.5221933394471439</v>
      </c>
      <c r="Y7083">
        <v>-4.7303145948894612</v>
      </c>
      <c r="Z7083">
        <v>-4.8468472427938112</v>
      </c>
      <c r="AA7083">
        <v>-6.6080576338566797</v>
      </c>
      <c r="AB7083">
        <v>3.116296645835364</v>
      </c>
      <c r="AC7083">
        <v>4.9081753903930467</v>
      </c>
      <c r="AD7083">
        <v>4.7916427424886958</v>
      </c>
      <c r="AE7083">
        <v>3.0304323514258269</v>
      </c>
      <c r="AF7083">
        <v>-4.8010638770782794</v>
      </c>
      <c r="AG7083">
        <v>4.8374261082042276</v>
      </c>
      <c r="AH7083">
        <v>-8.3042211797522594</v>
      </c>
    </row>
    <row r="7084" spans="1:34" x14ac:dyDescent="0.25">
      <c r="A7084">
        <v>7083</v>
      </c>
      <c r="B7084">
        <v>-8.3042211797522594</v>
      </c>
      <c r="C7084">
        <v>-18.648128806701731</v>
      </c>
      <c r="D7084">
        <v>-8.6762650480226888</v>
      </c>
      <c r="E7084">
        <v>-8.2687658778839683</v>
      </c>
      <c r="F7084">
        <v>-5.8431899797330056</v>
      </c>
      <c r="G7084">
        <v>-6.583091717383394</v>
      </c>
      <c r="H7084">
        <v>-19.020172674972159</v>
      </c>
      <c r="I7084">
        <v>-18.612673504833442</v>
      </c>
      <c r="J7084">
        <v>-16.187097606682471</v>
      </c>
      <c r="K7084">
        <v>-16.926999344332859</v>
      </c>
      <c r="L7084">
        <v>-8.6408097461543978</v>
      </c>
      <c r="M7084">
        <v>-6.2152338480034359</v>
      </c>
      <c r="N7084">
        <v>-6.9551355856538244</v>
      </c>
      <c r="O7084">
        <v>-5.8077346778647154</v>
      </c>
      <c r="P7084">
        <v>-6.547636415515103</v>
      </c>
      <c r="Q7084">
        <v>-4.1220605173641411</v>
      </c>
      <c r="R7084">
        <v>-18.984717373103869</v>
      </c>
      <c r="S7084">
        <v>-16.559141474952909</v>
      </c>
      <c r="T7084">
        <v>-17.299043212603291</v>
      </c>
      <c r="U7084">
        <v>-16.151642304814189</v>
      </c>
      <c r="V7084">
        <v>-16.89154404246457</v>
      </c>
      <c r="W7084">
        <v>-14.46596814431361</v>
      </c>
      <c r="X7084">
        <v>-6.1797785461351449</v>
      </c>
      <c r="Y7084">
        <v>-6.9196802837855333</v>
      </c>
      <c r="Z7084">
        <v>-4.4941043856345706</v>
      </c>
      <c r="AA7084">
        <v>-4.0866052154958501</v>
      </c>
      <c r="AB7084">
        <v>-16.523686173084609</v>
      </c>
      <c r="AC7084">
        <v>-17.263587910735001</v>
      </c>
      <c r="AD7084">
        <v>-14.83801201258404</v>
      </c>
      <c r="AE7084">
        <v>-14.430512842445321</v>
      </c>
      <c r="AF7084">
        <v>-4.4586490837662804</v>
      </c>
      <c r="AG7084">
        <v>-14.80255671071575</v>
      </c>
      <c r="AH7084">
        <v>-8.3042211797522594</v>
      </c>
    </row>
    <row r="7085" spans="1:34" x14ac:dyDescent="0.25">
      <c r="A7085">
        <v>7084</v>
      </c>
      <c r="B7085">
        <v>-8.3042211797522594</v>
      </c>
      <c r="C7085">
        <v>-19.577542649131129</v>
      </c>
      <c r="D7085">
        <v>-8.6762650480226888</v>
      </c>
      <c r="E7085">
        <v>-8.2763397913719441</v>
      </c>
      <c r="F7085">
        <v>-9.4166945935018997</v>
      </c>
      <c r="G7085">
        <v>-9.398978826736073</v>
      </c>
      <c r="H7085">
        <v>-19.94958651740156</v>
      </c>
      <c r="I7085">
        <v>-19.54966126075081</v>
      </c>
      <c r="J7085">
        <v>-20.690016062880769</v>
      </c>
      <c r="K7085">
        <v>-20.67230029611494</v>
      </c>
      <c r="L7085">
        <v>-8.6483836596423735</v>
      </c>
      <c r="M7085">
        <v>-9.788738461772331</v>
      </c>
      <c r="N7085">
        <v>-9.7710226950065024</v>
      </c>
      <c r="O7085">
        <v>-9.3888132051215862</v>
      </c>
      <c r="P7085">
        <v>-9.3710974383557577</v>
      </c>
      <c r="Q7085">
        <v>-10.51145224048572</v>
      </c>
      <c r="R7085">
        <v>-19.921705129021241</v>
      </c>
      <c r="S7085">
        <v>-21.0620599311512</v>
      </c>
      <c r="T7085">
        <v>-21.044344164385372</v>
      </c>
      <c r="U7085">
        <v>-20.66213467450045</v>
      </c>
      <c r="V7085">
        <v>-20.644418907734629</v>
      </c>
      <c r="W7085">
        <v>-21.784773709864581</v>
      </c>
      <c r="X7085">
        <v>-9.7608570733920157</v>
      </c>
      <c r="Y7085">
        <v>-9.7431413066261872</v>
      </c>
      <c r="Z7085">
        <v>-10.883496108756139</v>
      </c>
      <c r="AA7085">
        <v>-10.4835708521054</v>
      </c>
      <c r="AB7085">
        <v>-21.034178542770881</v>
      </c>
      <c r="AC7085">
        <v>-21.016462776005049</v>
      </c>
      <c r="AD7085">
        <v>-22.156817578135009</v>
      </c>
      <c r="AE7085">
        <v>-21.756892321484269</v>
      </c>
      <c r="AF7085">
        <v>-10.855614720375829</v>
      </c>
      <c r="AG7085">
        <v>-22.1289361897547</v>
      </c>
      <c r="AH7085">
        <v>-8.3042211797522594</v>
      </c>
    </row>
    <row r="7086" spans="1:34" x14ac:dyDescent="0.25">
      <c r="A7086">
        <v>7085</v>
      </c>
      <c r="B7086">
        <v>-8.3042211797522594</v>
      </c>
      <c r="C7086">
        <v>-13.53635267334006</v>
      </c>
      <c r="D7086">
        <v>-8.6762650480226888</v>
      </c>
      <c r="E7086">
        <v>-8.301815682195139</v>
      </c>
      <c r="F7086">
        <v>-9.3453186409112696</v>
      </c>
      <c r="G7086">
        <v>-9.398978826736073</v>
      </c>
      <c r="H7086">
        <v>-13.90839654161049</v>
      </c>
      <c r="I7086">
        <v>-13.53394717578294</v>
      </c>
      <c r="J7086">
        <v>-14.57745013449907</v>
      </c>
      <c r="K7086">
        <v>-14.63111032032387</v>
      </c>
      <c r="L7086">
        <v>-8.6738595504655684</v>
      </c>
      <c r="M7086">
        <v>-9.7173625091816991</v>
      </c>
      <c r="N7086">
        <v>-9.7710226950065024</v>
      </c>
      <c r="O7086">
        <v>-9.3429131433541492</v>
      </c>
      <c r="P7086">
        <v>-9.3965733291789526</v>
      </c>
      <c r="Q7086">
        <v>-10.44007628789508</v>
      </c>
      <c r="R7086">
        <v>-13.905991044053369</v>
      </c>
      <c r="S7086">
        <v>-14.9494940027695</v>
      </c>
      <c r="T7086">
        <v>-15.0031541885943</v>
      </c>
      <c r="U7086">
        <v>-14.57504463694195</v>
      </c>
      <c r="V7086">
        <v>-14.62870482276676</v>
      </c>
      <c r="W7086">
        <v>-15.67220778148288</v>
      </c>
      <c r="X7086">
        <v>-9.7149570116245787</v>
      </c>
      <c r="Y7086">
        <v>-9.7686171974493821</v>
      </c>
      <c r="Z7086">
        <v>-10.812120156165509</v>
      </c>
      <c r="AA7086">
        <v>-10.437670790337959</v>
      </c>
      <c r="AB7086">
        <v>-14.947088505212379</v>
      </c>
      <c r="AC7086">
        <v>-15.000748691037179</v>
      </c>
      <c r="AD7086">
        <v>-16.04425164975331</v>
      </c>
      <c r="AE7086">
        <v>-15.66980228392576</v>
      </c>
      <c r="AF7086">
        <v>-10.809714658608391</v>
      </c>
      <c r="AG7086">
        <v>-16.041846152196189</v>
      </c>
      <c r="AH7086">
        <v>-8.3042211797522594</v>
      </c>
    </row>
    <row r="7087" spans="1:34" x14ac:dyDescent="0.25">
      <c r="A7087">
        <v>7086</v>
      </c>
      <c r="B7087">
        <v>-8.3042211797522594</v>
      </c>
      <c r="C7087">
        <v>-15.39518035819885</v>
      </c>
      <c r="D7087">
        <v>-8.6762650480226888</v>
      </c>
      <c r="E7087">
        <v>-8.2673888027043354</v>
      </c>
      <c r="F7087">
        <v>-8.961005648006072</v>
      </c>
      <c r="G7087">
        <v>-9.398978826736073</v>
      </c>
      <c r="H7087">
        <v>-15.767224226469279</v>
      </c>
      <c r="I7087">
        <v>-15.35834798115093</v>
      </c>
      <c r="J7087">
        <v>-16.051964826452661</v>
      </c>
      <c r="K7087">
        <v>-16.489938005182669</v>
      </c>
      <c r="L7087">
        <v>-8.6394326709747649</v>
      </c>
      <c r="M7087">
        <v>-9.3330495162765015</v>
      </c>
      <c r="N7087">
        <v>-9.7710226950065024</v>
      </c>
      <c r="O7087">
        <v>-8.9241732709581481</v>
      </c>
      <c r="P7087">
        <v>-9.362146449688149</v>
      </c>
      <c r="Q7087">
        <v>-10.055763294989889</v>
      </c>
      <c r="R7087">
        <v>-15.730391849421361</v>
      </c>
      <c r="S7087">
        <v>-16.424008694723099</v>
      </c>
      <c r="T7087">
        <v>-16.8619818734531</v>
      </c>
      <c r="U7087">
        <v>-16.015132449404739</v>
      </c>
      <c r="V7087">
        <v>-16.45310562813474</v>
      </c>
      <c r="W7087">
        <v>-17.14672247343648</v>
      </c>
      <c r="X7087">
        <v>-9.2962171392285775</v>
      </c>
      <c r="Y7087">
        <v>-9.7341903179585803</v>
      </c>
      <c r="Z7087">
        <v>-10.42780716326032</v>
      </c>
      <c r="AA7087">
        <v>-10.01893091794196</v>
      </c>
      <c r="AB7087">
        <v>-16.38717631767517</v>
      </c>
      <c r="AC7087">
        <v>-16.825149496405171</v>
      </c>
      <c r="AD7087">
        <v>-17.518766341706911</v>
      </c>
      <c r="AE7087">
        <v>-17.109890096388551</v>
      </c>
      <c r="AF7087">
        <v>-10.390974786212389</v>
      </c>
      <c r="AG7087">
        <v>-17.481933964658989</v>
      </c>
      <c r="AH7087">
        <v>-8.3042211797522594</v>
      </c>
    </row>
    <row r="7088" spans="1:34" x14ac:dyDescent="0.25">
      <c r="A7088">
        <v>7087</v>
      </c>
      <c r="B7088">
        <v>-8.3042211797522594</v>
      </c>
      <c r="C7088">
        <v>-5.636335012690207</v>
      </c>
      <c r="D7088">
        <v>-8.6762650480226888</v>
      </c>
      <c r="E7088">
        <v>-8.3479477007128153</v>
      </c>
      <c r="F7088">
        <v>-8.3749704619410767</v>
      </c>
      <c r="G7088">
        <v>-9.398978826736073</v>
      </c>
      <c r="H7088">
        <v>-6.0083788809606373</v>
      </c>
      <c r="I7088">
        <v>-5.6800615336507629</v>
      </c>
      <c r="J7088">
        <v>-5.7070842948790261</v>
      </c>
      <c r="K7088">
        <v>-6.7310926596740206</v>
      </c>
      <c r="L7088">
        <v>-8.7199915689832448</v>
      </c>
      <c r="M7088">
        <v>-8.747014330211508</v>
      </c>
      <c r="N7088">
        <v>-9.7710226950065024</v>
      </c>
      <c r="O7088">
        <v>-8.4186969829016327</v>
      </c>
      <c r="P7088">
        <v>-9.4427053476966289</v>
      </c>
      <c r="Q7088">
        <v>-9.4697281089248904</v>
      </c>
      <c r="R7088">
        <v>-6.0521054019211933</v>
      </c>
      <c r="S7088">
        <v>-6.0791281631494556</v>
      </c>
      <c r="T7088">
        <v>-7.1031365279444509</v>
      </c>
      <c r="U7088">
        <v>-5.7508108158395821</v>
      </c>
      <c r="V7088">
        <v>-6.7748191806345774</v>
      </c>
      <c r="W7088">
        <v>-6.8018419418628397</v>
      </c>
      <c r="X7088">
        <v>-8.7907408511720622</v>
      </c>
      <c r="Y7088">
        <v>-9.8147492159670584</v>
      </c>
      <c r="Z7088">
        <v>-9.8417719771953216</v>
      </c>
      <c r="AA7088">
        <v>-9.5134546298854463</v>
      </c>
      <c r="AB7088">
        <v>-6.1228546841100124</v>
      </c>
      <c r="AC7088">
        <v>-7.1468630489050069</v>
      </c>
      <c r="AD7088">
        <v>-7.1738858101332701</v>
      </c>
      <c r="AE7088">
        <v>-6.8455684628233957</v>
      </c>
      <c r="AF7088">
        <v>-9.8854984981558758</v>
      </c>
      <c r="AG7088">
        <v>-7.2176123310938261</v>
      </c>
      <c r="AH7088">
        <v>-8.3042211797522594</v>
      </c>
    </row>
    <row r="7089" spans="1:34" x14ac:dyDescent="0.25">
      <c r="A7089">
        <v>7088</v>
      </c>
      <c r="B7089">
        <v>-8.3042211797522594</v>
      </c>
      <c r="C7089">
        <v>-14.930473436984149</v>
      </c>
      <c r="D7089">
        <v>-8.6762650480226888</v>
      </c>
      <c r="E7089">
        <v>-8.3135208212220117</v>
      </c>
      <c r="F7089">
        <v>-8.961005648006072</v>
      </c>
      <c r="G7089">
        <v>-6.583091717383394</v>
      </c>
      <c r="H7089">
        <v>-15.302517305254581</v>
      </c>
      <c r="I7089">
        <v>-14.939773078453911</v>
      </c>
      <c r="J7089">
        <v>-15.587257905237969</v>
      </c>
      <c r="K7089">
        <v>-13.20934397461529</v>
      </c>
      <c r="L7089">
        <v>-8.6855646894924412</v>
      </c>
      <c r="M7089">
        <v>-9.3330495162765015</v>
      </c>
      <c r="N7089">
        <v>-6.9551355856538244</v>
      </c>
      <c r="O7089">
        <v>-8.9703052894758244</v>
      </c>
      <c r="P7089">
        <v>-6.5923913588531464</v>
      </c>
      <c r="Q7089">
        <v>-7.2398761856372067</v>
      </c>
      <c r="R7089">
        <v>-15.311816946724329</v>
      </c>
      <c r="S7089">
        <v>-15.9593017735084</v>
      </c>
      <c r="T7089">
        <v>-13.58138784288572</v>
      </c>
      <c r="U7089">
        <v>-15.59655754670772</v>
      </c>
      <c r="V7089">
        <v>-13.218643616085039</v>
      </c>
      <c r="W7089">
        <v>-13.866128442869099</v>
      </c>
      <c r="X7089">
        <v>-9.3423491577462539</v>
      </c>
      <c r="Y7089">
        <v>-6.9644352271235768</v>
      </c>
      <c r="Z7089">
        <v>-7.611920053907637</v>
      </c>
      <c r="AA7089">
        <v>-7.24917582710696</v>
      </c>
      <c r="AB7089">
        <v>-15.968601414978149</v>
      </c>
      <c r="AC7089">
        <v>-13.59068748435547</v>
      </c>
      <c r="AD7089">
        <v>-14.238172311139531</v>
      </c>
      <c r="AE7089">
        <v>-13.87542808433885</v>
      </c>
      <c r="AF7089">
        <v>-7.6212196953773894</v>
      </c>
      <c r="AG7089">
        <v>-14.247471952609279</v>
      </c>
      <c r="AH7089">
        <v>-8.3042211797522594</v>
      </c>
    </row>
    <row r="7090" spans="1:34" x14ac:dyDescent="0.25">
      <c r="A7090">
        <v>7089</v>
      </c>
      <c r="B7090">
        <v>-8.3042211797522594</v>
      </c>
      <c r="C7090">
        <v>-5.636335012690207</v>
      </c>
      <c r="D7090">
        <v>-8.6762650480226888</v>
      </c>
      <c r="E7090">
        <v>-8.3169635091710923</v>
      </c>
      <c r="F7090">
        <v>-8.3749704619410767</v>
      </c>
      <c r="G7090">
        <v>-9.398978826736073</v>
      </c>
      <c r="H7090">
        <v>-6.0083788809606373</v>
      </c>
      <c r="I7090">
        <v>-5.6490773421090399</v>
      </c>
      <c r="J7090">
        <v>-5.7070842948790261</v>
      </c>
      <c r="K7090">
        <v>-6.7310926596740206</v>
      </c>
      <c r="L7090">
        <v>-8.6890073774415217</v>
      </c>
      <c r="M7090">
        <v>-8.747014330211508</v>
      </c>
      <c r="N7090">
        <v>-9.7710226950065024</v>
      </c>
      <c r="O7090">
        <v>-8.3877127913599114</v>
      </c>
      <c r="P7090">
        <v>-9.4117211561549059</v>
      </c>
      <c r="Q7090">
        <v>-9.4697281089248904</v>
      </c>
      <c r="R7090">
        <v>-6.0211212103794702</v>
      </c>
      <c r="S7090">
        <v>-6.0791281631494556</v>
      </c>
      <c r="T7090">
        <v>-7.1031365279444509</v>
      </c>
      <c r="U7090">
        <v>-5.719826624297859</v>
      </c>
      <c r="V7090">
        <v>-6.7438349890928544</v>
      </c>
      <c r="W7090">
        <v>-6.8018419418628397</v>
      </c>
      <c r="X7090">
        <v>-8.7597566596303409</v>
      </c>
      <c r="Y7090">
        <v>-9.7837650244253354</v>
      </c>
      <c r="Z7090">
        <v>-9.8417719771953216</v>
      </c>
      <c r="AA7090">
        <v>-9.482470438343725</v>
      </c>
      <c r="AB7090">
        <v>-6.0918704925682876</v>
      </c>
      <c r="AC7090">
        <v>-7.1158788573632838</v>
      </c>
      <c r="AD7090">
        <v>-7.1738858101332701</v>
      </c>
      <c r="AE7090">
        <v>-6.8145842712816727</v>
      </c>
      <c r="AF7090">
        <v>-9.8545143066141545</v>
      </c>
      <c r="AG7090">
        <v>-7.186628139552103</v>
      </c>
      <c r="AH7090">
        <v>-8.3042211797522594</v>
      </c>
    </row>
    <row r="7091" spans="1:34" x14ac:dyDescent="0.25">
      <c r="A7091">
        <v>7090</v>
      </c>
      <c r="B7091">
        <v>-8.3042211797522594</v>
      </c>
      <c r="C7091">
        <v>-19.577542649131129</v>
      </c>
      <c r="D7091">
        <v>-8.6762650480226888</v>
      </c>
      <c r="E7091">
        <v>-8.2653231899348878</v>
      </c>
      <c r="F7091">
        <v>-8.961005648006072</v>
      </c>
      <c r="G7091">
        <v>-9.398978826736073</v>
      </c>
      <c r="H7091">
        <v>-19.94958651740156</v>
      </c>
      <c r="I7091">
        <v>-19.53864465931375</v>
      </c>
      <c r="J7091">
        <v>-20.234327117384939</v>
      </c>
      <c r="K7091">
        <v>-20.67230029611494</v>
      </c>
      <c r="L7091">
        <v>-8.6373670582053172</v>
      </c>
      <c r="M7091">
        <v>-9.3330495162765015</v>
      </c>
      <c r="N7091">
        <v>-9.7710226950065024</v>
      </c>
      <c r="O7091">
        <v>-8.9221076581887004</v>
      </c>
      <c r="P7091">
        <v>-9.3600808369187014</v>
      </c>
      <c r="Q7091">
        <v>-10.055763294989889</v>
      </c>
      <c r="R7091">
        <v>-19.910688527584181</v>
      </c>
      <c r="S7091">
        <v>-20.606370985655371</v>
      </c>
      <c r="T7091">
        <v>-21.044344164385372</v>
      </c>
      <c r="U7091">
        <v>-20.195429127567571</v>
      </c>
      <c r="V7091">
        <v>-20.633402306297569</v>
      </c>
      <c r="W7091">
        <v>-21.329084764368751</v>
      </c>
      <c r="X7091">
        <v>-9.2941515264591299</v>
      </c>
      <c r="Y7091">
        <v>-9.7321247051891309</v>
      </c>
      <c r="Z7091">
        <v>-10.42780716326032</v>
      </c>
      <c r="AA7091">
        <v>-10.016865305172511</v>
      </c>
      <c r="AB7091">
        <v>-20.567472995837999</v>
      </c>
      <c r="AC7091">
        <v>-21.005446174568</v>
      </c>
      <c r="AD7091">
        <v>-21.701128632639179</v>
      </c>
      <c r="AE7091">
        <v>-21.29018677455138</v>
      </c>
      <c r="AF7091">
        <v>-10.38890917344294</v>
      </c>
      <c r="AG7091">
        <v>-21.662230642821811</v>
      </c>
      <c r="AH7091">
        <v>-8.3042211797522594</v>
      </c>
    </row>
    <row r="7092" spans="1:34" x14ac:dyDescent="0.25">
      <c r="A7092">
        <v>7091</v>
      </c>
      <c r="B7092">
        <v>-8.3042211797522594</v>
      </c>
      <c r="C7092">
        <v>-19.577542649131129</v>
      </c>
      <c r="D7092">
        <v>-6.4972274229738574</v>
      </c>
      <c r="E7092">
        <v>-8.2887334679886333</v>
      </c>
      <c r="F7092">
        <v>-9.4166945935018997</v>
      </c>
      <c r="G7092">
        <v>-9.398978826736073</v>
      </c>
      <c r="H7092">
        <v>-17.770548892352721</v>
      </c>
      <c r="I7092">
        <v>-19.562054937367499</v>
      </c>
      <c r="J7092">
        <v>-20.690016062880769</v>
      </c>
      <c r="K7092">
        <v>-20.67230029611494</v>
      </c>
      <c r="L7092">
        <v>-6.4817397112102322</v>
      </c>
      <c r="M7092">
        <v>-7.6097008367235004</v>
      </c>
      <c r="N7092">
        <v>-7.591985069957671</v>
      </c>
      <c r="O7092">
        <v>-9.4012068817382755</v>
      </c>
      <c r="P7092">
        <v>-9.3834911149724469</v>
      </c>
      <c r="Q7092">
        <v>-10.51145224048572</v>
      </c>
      <c r="R7092">
        <v>-17.755061180589099</v>
      </c>
      <c r="S7092">
        <v>-18.883022306102369</v>
      </c>
      <c r="T7092">
        <v>-18.86530653933654</v>
      </c>
      <c r="U7092">
        <v>-20.674528351117139</v>
      </c>
      <c r="V7092">
        <v>-20.656812584351311</v>
      </c>
      <c r="W7092">
        <v>-21.784773709864581</v>
      </c>
      <c r="X7092">
        <v>-7.5942131249598734</v>
      </c>
      <c r="Y7092">
        <v>-7.5764973581940458</v>
      </c>
      <c r="Z7092">
        <v>-8.7044584837073131</v>
      </c>
      <c r="AA7092">
        <v>-10.495964528722091</v>
      </c>
      <c r="AB7092">
        <v>-18.867534594338739</v>
      </c>
      <c r="AC7092">
        <v>-18.849818827572911</v>
      </c>
      <c r="AD7092">
        <v>-19.977779953086181</v>
      </c>
      <c r="AE7092">
        <v>-21.769285998100951</v>
      </c>
      <c r="AF7092">
        <v>-8.6889707719436871</v>
      </c>
      <c r="AG7092">
        <v>-19.962292241322551</v>
      </c>
      <c r="AH7092">
        <v>-8.3042211797522594</v>
      </c>
    </row>
    <row r="7093" spans="1:34" x14ac:dyDescent="0.25">
      <c r="A7093">
        <v>7092</v>
      </c>
      <c r="B7093">
        <v>-8.3042211797522594</v>
      </c>
      <c r="C7093">
        <v>-10.74811114605188</v>
      </c>
      <c r="D7093">
        <v>-8.6762650480226888</v>
      </c>
      <c r="E7093">
        <v>-8.2963073814766091</v>
      </c>
      <c r="F7093">
        <v>-8.3749704619410767</v>
      </c>
      <c r="G7093">
        <v>-9.398978826736073</v>
      </c>
      <c r="H7093">
        <v>-11.120155014322309</v>
      </c>
      <c r="I7093">
        <v>-10.740197347776229</v>
      </c>
      <c r="J7093">
        <v>-10.818860428240701</v>
      </c>
      <c r="K7093">
        <v>-11.84286879303569</v>
      </c>
      <c r="L7093">
        <v>-8.6683512497470403</v>
      </c>
      <c r="M7093">
        <v>-8.747014330211508</v>
      </c>
      <c r="N7093">
        <v>-9.7710226950065024</v>
      </c>
      <c r="O7093">
        <v>-8.3670566636654282</v>
      </c>
      <c r="P7093">
        <v>-9.3910650284604245</v>
      </c>
      <c r="Q7093">
        <v>-9.4697281089248904</v>
      </c>
      <c r="R7093">
        <v>-11.112241216046661</v>
      </c>
      <c r="S7093">
        <v>-11.190904296511119</v>
      </c>
      <c r="T7093">
        <v>-12.214912661306119</v>
      </c>
      <c r="U7093">
        <v>-10.81094662996505</v>
      </c>
      <c r="V7093">
        <v>-11.834954994760039</v>
      </c>
      <c r="W7093">
        <v>-11.913618075224511</v>
      </c>
      <c r="X7093">
        <v>-8.7391005319358577</v>
      </c>
      <c r="Y7093">
        <v>-9.7631088967308539</v>
      </c>
      <c r="Z7093">
        <v>-9.8417719771953216</v>
      </c>
      <c r="AA7093">
        <v>-9.4618143106492418</v>
      </c>
      <c r="AB7093">
        <v>-11.18299049823548</v>
      </c>
      <c r="AC7093">
        <v>-12.206998863030471</v>
      </c>
      <c r="AD7093">
        <v>-12.28566194349494</v>
      </c>
      <c r="AE7093">
        <v>-11.90570427694886</v>
      </c>
      <c r="AF7093">
        <v>-9.8338581789196713</v>
      </c>
      <c r="AG7093">
        <v>-12.27774814521929</v>
      </c>
      <c r="AH7093">
        <v>-8.3042211797522594</v>
      </c>
    </row>
    <row r="7094" spans="1:34" x14ac:dyDescent="0.25">
      <c r="A7094">
        <v>7093</v>
      </c>
      <c r="B7094">
        <v>-8.3042211797522594</v>
      </c>
      <c r="C7094">
        <v>-14.930473436984149</v>
      </c>
      <c r="D7094">
        <v>-8.6762650480226888</v>
      </c>
      <c r="E7094">
        <v>-8.2694544154737848</v>
      </c>
      <c r="F7094">
        <v>-8.3749704619410767</v>
      </c>
      <c r="G7094">
        <v>-6.583091717383394</v>
      </c>
      <c r="H7094">
        <v>-15.302517305254581</v>
      </c>
      <c r="I7094">
        <v>-14.89570667270568</v>
      </c>
      <c r="J7094">
        <v>-15.00122271917297</v>
      </c>
      <c r="K7094">
        <v>-13.20934397461529</v>
      </c>
      <c r="L7094">
        <v>-8.6414982837442142</v>
      </c>
      <c r="M7094">
        <v>-8.747014330211508</v>
      </c>
      <c r="N7094">
        <v>-6.9551355856538244</v>
      </c>
      <c r="O7094">
        <v>-8.3402036976626022</v>
      </c>
      <c r="P7094">
        <v>-6.5483249531049186</v>
      </c>
      <c r="Q7094">
        <v>-6.6538409995722123</v>
      </c>
      <c r="R7094">
        <v>-15.26775054097611</v>
      </c>
      <c r="S7094">
        <v>-15.3732665874434</v>
      </c>
      <c r="T7094">
        <v>-13.58138784288572</v>
      </c>
      <c r="U7094">
        <v>-14.966455954894499</v>
      </c>
      <c r="V7094">
        <v>-13.174577210336819</v>
      </c>
      <c r="W7094">
        <v>-13.280093256804109</v>
      </c>
      <c r="X7094">
        <v>-8.7122475659330316</v>
      </c>
      <c r="Y7094">
        <v>-6.9203688213753498</v>
      </c>
      <c r="Z7094">
        <v>-7.0258848678426427</v>
      </c>
      <c r="AA7094">
        <v>-6.6190742352937377</v>
      </c>
      <c r="AB7094">
        <v>-15.338499823164931</v>
      </c>
      <c r="AC7094">
        <v>-13.546621078607251</v>
      </c>
      <c r="AD7094">
        <v>-13.652137125074541</v>
      </c>
      <c r="AE7094">
        <v>-13.24532649252563</v>
      </c>
      <c r="AF7094">
        <v>-6.9911181035641681</v>
      </c>
      <c r="AG7094">
        <v>-13.617370360796061</v>
      </c>
      <c r="AH7094">
        <v>-8.3042211797522594</v>
      </c>
    </row>
    <row r="7095" spans="1:34" x14ac:dyDescent="0.25">
      <c r="A7095">
        <v>7094</v>
      </c>
      <c r="B7095">
        <v>-8.3042211797522594</v>
      </c>
      <c r="C7095">
        <v>-13.53635267334006</v>
      </c>
      <c r="D7095">
        <v>-8.6762650480226888</v>
      </c>
      <c r="E7095">
        <v>-8.3025042197849537</v>
      </c>
      <c r="F7095">
        <v>-8.961005648006072</v>
      </c>
      <c r="G7095">
        <v>-9.398978826736073</v>
      </c>
      <c r="H7095">
        <v>-13.90839654161049</v>
      </c>
      <c r="I7095">
        <v>-13.534635713372751</v>
      </c>
      <c r="J7095">
        <v>-14.193137141593869</v>
      </c>
      <c r="K7095">
        <v>-14.63111032032387</v>
      </c>
      <c r="L7095">
        <v>-8.6745480880553849</v>
      </c>
      <c r="M7095">
        <v>-9.3330495162765015</v>
      </c>
      <c r="N7095">
        <v>-9.7710226950065024</v>
      </c>
      <c r="O7095">
        <v>-8.9592886880387663</v>
      </c>
      <c r="P7095">
        <v>-9.3972618667687691</v>
      </c>
      <c r="Q7095">
        <v>-10.055763294989889</v>
      </c>
      <c r="R7095">
        <v>-13.906679581643189</v>
      </c>
      <c r="S7095">
        <v>-14.5651810098643</v>
      </c>
      <c r="T7095">
        <v>-15.0031541885943</v>
      </c>
      <c r="U7095">
        <v>-14.191420181626571</v>
      </c>
      <c r="V7095">
        <v>-14.62939336035657</v>
      </c>
      <c r="W7095">
        <v>-15.28789478857769</v>
      </c>
      <c r="X7095">
        <v>-9.3313325563091976</v>
      </c>
      <c r="Y7095">
        <v>-9.7693057350391985</v>
      </c>
      <c r="Z7095">
        <v>-10.42780716326032</v>
      </c>
      <c r="AA7095">
        <v>-10.05404633502258</v>
      </c>
      <c r="AB7095">
        <v>-14.563464049897</v>
      </c>
      <c r="AC7095">
        <v>-15.001437228626999</v>
      </c>
      <c r="AD7095">
        <v>-15.659938656848119</v>
      </c>
      <c r="AE7095">
        <v>-15.286177828610381</v>
      </c>
      <c r="AF7095">
        <v>-10.426090203293009</v>
      </c>
      <c r="AG7095">
        <v>-15.65822169688081</v>
      </c>
      <c r="AH7095">
        <v>-8.3042211797522594</v>
      </c>
    </row>
    <row r="7096" spans="1:34" x14ac:dyDescent="0.25">
      <c r="A7096">
        <v>7095</v>
      </c>
      <c r="B7096">
        <v>-8.3042211797522594</v>
      </c>
      <c r="C7096">
        <v>-13.07164575212536</v>
      </c>
      <c r="D7096">
        <v>-8.6762650480226888</v>
      </c>
      <c r="E7096">
        <v>-8.2728971034228636</v>
      </c>
      <c r="F7096">
        <v>-9.4166945935018997</v>
      </c>
      <c r="G7096">
        <v>-9.398978826736073</v>
      </c>
      <c r="H7096">
        <v>-13.443689620395791</v>
      </c>
      <c r="I7096">
        <v>-13.040321675795971</v>
      </c>
      <c r="J7096">
        <v>-14.184119165875011</v>
      </c>
      <c r="K7096">
        <v>-14.16640339910918</v>
      </c>
      <c r="L7096">
        <v>-8.644940971693293</v>
      </c>
      <c r="M7096">
        <v>-9.788738461772331</v>
      </c>
      <c r="N7096">
        <v>-9.7710226950065024</v>
      </c>
      <c r="O7096">
        <v>-9.3853705171725057</v>
      </c>
      <c r="P7096">
        <v>-9.3676547504066772</v>
      </c>
      <c r="Q7096">
        <v>-10.51145224048572</v>
      </c>
      <c r="R7096">
        <v>-13.4123655440664</v>
      </c>
      <c r="S7096">
        <v>-14.556163034145429</v>
      </c>
      <c r="T7096">
        <v>-14.53844726737961</v>
      </c>
      <c r="U7096">
        <v>-14.152795089545609</v>
      </c>
      <c r="V7096">
        <v>-14.135079322779781</v>
      </c>
      <c r="W7096">
        <v>-15.278876812858821</v>
      </c>
      <c r="X7096">
        <v>-9.7574143854429352</v>
      </c>
      <c r="Y7096">
        <v>-9.7396986186771084</v>
      </c>
      <c r="Z7096">
        <v>-10.883496108756139</v>
      </c>
      <c r="AA7096">
        <v>-10.480128164156319</v>
      </c>
      <c r="AB7096">
        <v>-14.524838957816041</v>
      </c>
      <c r="AC7096">
        <v>-14.50712319105021</v>
      </c>
      <c r="AD7096">
        <v>-15.65092068112925</v>
      </c>
      <c r="AE7096">
        <v>-15.247552736529419</v>
      </c>
      <c r="AF7096">
        <v>-10.852172032426751</v>
      </c>
      <c r="AG7096">
        <v>-15.619596604799851</v>
      </c>
      <c r="AH7096">
        <v>-8.3042211797522594</v>
      </c>
    </row>
    <row r="7097" spans="1:34" x14ac:dyDescent="0.25">
      <c r="A7097">
        <v>7096</v>
      </c>
      <c r="B7097">
        <v>-8.3042211797522594</v>
      </c>
      <c r="C7097">
        <v>-19.11283572791643</v>
      </c>
      <c r="D7097">
        <v>-8.6762650480226888</v>
      </c>
      <c r="E7097">
        <v>-8.2866678552191857</v>
      </c>
      <c r="F7097">
        <v>-9.4166945935018997</v>
      </c>
      <c r="G7097">
        <v>-6.583091717383394</v>
      </c>
      <c r="H7097">
        <v>-19.484879596186861</v>
      </c>
      <c r="I7097">
        <v>-19.095282403383351</v>
      </c>
      <c r="J7097">
        <v>-20.22530914166607</v>
      </c>
      <c r="K7097">
        <v>-17.391706265547558</v>
      </c>
      <c r="L7097">
        <v>-8.6587117234896152</v>
      </c>
      <c r="M7097">
        <v>-9.788738461772331</v>
      </c>
      <c r="N7097">
        <v>-6.9551355856538244</v>
      </c>
      <c r="O7097">
        <v>-9.3991412689688278</v>
      </c>
      <c r="P7097">
        <v>-6.5655383928503213</v>
      </c>
      <c r="Q7097">
        <v>-7.6955651311330362</v>
      </c>
      <c r="R7097">
        <v>-19.467326271653778</v>
      </c>
      <c r="S7097">
        <v>-20.597353009936501</v>
      </c>
      <c r="T7097">
        <v>-17.76375013381799</v>
      </c>
      <c r="U7097">
        <v>-20.207755817132998</v>
      </c>
      <c r="V7097">
        <v>-17.37415294101449</v>
      </c>
      <c r="W7097">
        <v>-18.504179679297209</v>
      </c>
      <c r="X7097">
        <v>-9.7711851372392573</v>
      </c>
      <c r="Y7097">
        <v>-6.9375822611207507</v>
      </c>
      <c r="Z7097">
        <v>-8.0676089994034665</v>
      </c>
      <c r="AA7097">
        <v>-7.6780118065999634</v>
      </c>
      <c r="AB7097">
        <v>-20.57979968540343</v>
      </c>
      <c r="AC7097">
        <v>-17.746196809284921</v>
      </c>
      <c r="AD7097">
        <v>-18.87622354756763</v>
      </c>
      <c r="AE7097">
        <v>-18.48662635476413</v>
      </c>
      <c r="AF7097">
        <v>-8.0500556748703929</v>
      </c>
      <c r="AG7097">
        <v>-18.858670223034562</v>
      </c>
      <c r="AH7097">
        <v>-8.3042211797522594</v>
      </c>
    </row>
    <row r="7098" spans="1:34" x14ac:dyDescent="0.25">
      <c r="A7098">
        <v>7097</v>
      </c>
      <c r="B7098">
        <v>-8.3042211797522594</v>
      </c>
      <c r="C7098">
        <v>-14.930473436984149</v>
      </c>
      <c r="D7098">
        <v>-8.6762650480226888</v>
      </c>
      <c r="E7098">
        <v>-8.3451935503535495</v>
      </c>
      <c r="F7098">
        <v>-9.3453186409112696</v>
      </c>
      <c r="G7098">
        <v>-9.398978826736073</v>
      </c>
      <c r="H7098">
        <v>-15.302517305254581</v>
      </c>
      <c r="I7098">
        <v>-14.97144580758544</v>
      </c>
      <c r="J7098">
        <v>-15.97157089814316</v>
      </c>
      <c r="K7098">
        <v>-16.02523108396797</v>
      </c>
      <c r="L7098">
        <v>-8.7172374186239807</v>
      </c>
      <c r="M7098">
        <v>-9.7173625091816991</v>
      </c>
      <c r="N7098">
        <v>-9.7710226950065024</v>
      </c>
      <c r="O7098">
        <v>-9.3862910115125615</v>
      </c>
      <c r="P7098">
        <v>-9.4399511973373631</v>
      </c>
      <c r="Q7098">
        <v>-10.44007628789508</v>
      </c>
      <c r="R7098">
        <v>-15.343489675855871</v>
      </c>
      <c r="S7098">
        <v>-16.343614766413591</v>
      </c>
      <c r="T7098">
        <v>-16.397274952238401</v>
      </c>
      <c r="U7098">
        <v>-16.012543268744459</v>
      </c>
      <c r="V7098">
        <v>-16.066203454569258</v>
      </c>
      <c r="W7098">
        <v>-17.066328545126979</v>
      </c>
      <c r="X7098">
        <v>-9.758334879782991</v>
      </c>
      <c r="Y7098">
        <v>-9.8119950656077943</v>
      </c>
      <c r="Z7098">
        <v>-10.812120156165509</v>
      </c>
      <c r="AA7098">
        <v>-10.48104865849638</v>
      </c>
      <c r="AB7098">
        <v>-16.384587137014879</v>
      </c>
      <c r="AC7098">
        <v>-16.43824732283969</v>
      </c>
      <c r="AD7098">
        <v>-17.43837241339741</v>
      </c>
      <c r="AE7098">
        <v>-17.10730091572827</v>
      </c>
      <c r="AF7098">
        <v>-10.853092526766799</v>
      </c>
      <c r="AG7098">
        <v>-17.479344783998702</v>
      </c>
      <c r="AH7098">
        <v>-8.3042211797522594</v>
      </c>
    </row>
    <row r="7099" spans="1:34" x14ac:dyDescent="0.25">
      <c r="A7099">
        <v>7098</v>
      </c>
      <c r="B7099">
        <v>-8.3042211797522594</v>
      </c>
      <c r="C7099">
        <v>-15.39518035819885</v>
      </c>
      <c r="D7099">
        <v>-8.6762650480226888</v>
      </c>
      <c r="E7099">
        <v>-8.3548330766109746</v>
      </c>
      <c r="F7099">
        <v>-5.8431899797330056</v>
      </c>
      <c r="G7099">
        <v>-9.398978826736073</v>
      </c>
      <c r="H7099">
        <v>-15.767224226469279</v>
      </c>
      <c r="I7099">
        <v>-15.445792255057571</v>
      </c>
      <c r="J7099">
        <v>-12.934149158179601</v>
      </c>
      <c r="K7099">
        <v>-16.489938005182669</v>
      </c>
      <c r="L7099">
        <v>-8.7268769448814059</v>
      </c>
      <c r="M7099">
        <v>-6.2152338480034359</v>
      </c>
      <c r="N7099">
        <v>-9.7710226950065024</v>
      </c>
      <c r="O7099">
        <v>-5.8938018765917226</v>
      </c>
      <c r="P7099">
        <v>-9.44959072359479</v>
      </c>
      <c r="Q7099">
        <v>-6.9379476267168201</v>
      </c>
      <c r="R7099">
        <v>-15.817836123328</v>
      </c>
      <c r="S7099">
        <v>-13.30619302645003</v>
      </c>
      <c r="T7099">
        <v>-16.8619818734531</v>
      </c>
      <c r="U7099">
        <v>-12.984761055038319</v>
      </c>
      <c r="V7099">
        <v>-16.540549902041381</v>
      </c>
      <c r="W7099">
        <v>-14.028906805163411</v>
      </c>
      <c r="X7099">
        <v>-6.2658457448621521</v>
      </c>
      <c r="Y7099">
        <v>-9.8216345918652195</v>
      </c>
      <c r="Z7099">
        <v>-7.3099914949872504</v>
      </c>
      <c r="AA7099">
        <v>-6.9885595235755362</v>
      </c>
      <c r="AB7099">
        <v>-13.356804923308751</v>
      </c>
      <c r="AC7099">
        <v>-16.912593770311819</v>
      </c>
      <c r="AD7099">
        <v>-14.40095067343384</v>
      </c>
      <c r="AE7099">
        <v>-14.07951870202213</v>
      </c>
      <c r="AF7099">
        <v>-7.3606033918459666</v>
      </c>
      <c r="AG7099">
        <v>-14.451562570292561</v>
      </c>
      <c r="AH7099">
        <v>-8.3042211797522594</v>
      </c>
    </row>
    <row r="7100" spans="1:34" x14ac:dyDescent="0.25">
      <c r="A7100">
        <v>7099</v>
      </c>
      <c r="B7100">
        <v>-8.3042211797522594</v>
      </c>
      <c r="C7100">
        <v>0.86956188431555059</v>
      </c>
      <c r="D7100">
        <v>-8.6762650480226888</v>
      </c>
      <c r="E7100">
        <v>-8.2825366296802887</v>
      </c>
      <c r="F7100">
        <v>-9.3453186409112696</v>
      </c>
      <c r="G7100">
        <v>-6.583091717383394</v>
      </c>
      <c r="H7100">
        <v>0.49751801604512069</v>
      </c>
      <c r="I7100">
        <v>0.89124643438752071</v>
      </c>
      <c r="J7100">
        <v>-0.17153557684346049</v>
      </c>
      <c r="K7100">
        <v>2.590691346684415</v>
      </c>
      <c r="L7100">
        <v>-8.6545804979507182</v>
      </c>
      <c r="M7100">
        <v>-9.7173625091816991</v>
      </c>
      <c r="N7100">
        <v>-6.9551355856538244</v>
      </c>
      <c r="O7100">
        <v>-9.3236340908392989</v>
      </c>
      <c r="P7100">
        <v>-6.5614071673114243</v>
      </c>
      <c r="Q7100">
        <v>-7.6241891785424052</v>
      </c>
      <c r="R7100">
        <v>0.51920256611709081</v>
      </c>
      <c r="S7100">
        <v>-0.54357944511389056</v>
      </c>
      <c r="T7100">
        <v>2.2186474784139851</v>
      </c>
      <c r="U7100">
        <v>-0.14985102677149051</v>
      </c>
      <c r="V7100">
        <v>2.6123758967563848</v>
      </c>
      <c r="W7100">
        <v>1.5495938855254039</v>
      </c>
      <c r="X7100">
        <v>-9.6956779591097302</v>
      </c>
      <c r="Y7100">
        <v>-6.9334510355818537</v>
      </c>
      <c r="Z7100">
        <v>-7.9962330468128364</v>
      </c>
      <c r="AA7100">
        <v>-7.6025046284704354</v>
      </c>
      <c r="AB7100">
        <v>-0.52189489504192044</v>
      </c>
      <c r="AC7100">
        <v>2.2403320284859549</v>
      </c>
      <c r="AD7100">
        <v>1.177550017254974</v>
      </c>
      <c r="AE7100">
        <v>1.5712784355973739</v>
      </c>
      <c r="AF7100">
        <v>-7.9745484967408649</v>
      </c>
      <c r="AG7100">
        <v>1.199234567326944</v>
      </c>
      <c r="AH7100">
        <v>-8.3042211797522594</v>
      </c>
    </row>
    <row r="7101" spans="1:34" x14ac:dyDescent="0.25">
      <c r="A7101">
        <v>7100</v>
      </c>
      <c r="B7101">
        <v>-8.3042211797522594</v>
      </c>
      <c r="C7101">
        <v>0.86956188431555059</v>
      </c>
      <c r="D7101">
        <v>-8.6762650480226888</v>
      </c>
      <c r="E7101">
        <v>-8.3327998737368603</v>
      </c>
      <c r="F7101">
        <v>-8.3749704619410767</v>
      </c>
      <c r="G7101">
        <v>-9.398978826736073</v>
      </c>
      <c r="H7101">
        <v>0.49751801604512069</v>
      </c>
      <c r="I7101">
        <v>0.84098319033094837</v>
      </c>
      <c r="J7101">
        <v>0.79881260212673211</v>
      </c>
      <c r="K7101">
        <v>-0.22519576266826341</v>
      </c>
      <c r="L7101">
        <v>-8.7048437420072915</v>
      </c>
      <c r="M7101">
        <v>-8.747014330211508</v>
      </c>
      <c r="N7101">
        <v>-9.7710226950065024</v>
      </c>
      <c r="O7101">
        <v>-8.4035491559256794</v>
      </c>
      <c r="P7101">
        <v>-9.4275575207206739</v>
      </c>
      <c r="Q7101">
        <v>-9.4697281089248904</v>
      </c>
      <c r="R7101">
        <v>0.46893932206051842</v>
      </c>
      <c r="S7101">
        <v>0.42676873385630221</v>
      </c>
      <c r="T7101">
        <v>-0.59723963093869337</v>
      </c>
      <c r="U7101">
        <v>0.77023390814212966</v>
      </c>
      <c r="V7101">
        <v>-0.25377445665286558</v>
      </c>
      <c r="W7101">
        <v>-0.2959450448570819</v>
      </c>
      <c r="X7101">
        <v>-8.7755930241961089</v>
      </c>
      <c r="Y7101">
        <v>-9.7996013889911051</v>
      </c>
      <c r="Z7101">
        <v>-9.8417719771953216</v>
      </c>
      <c r="AA7101">
        <v>-9.498306802909493</v>
      </c>
      <c r="AB7101">
        <v>0.39819003987169982</v>
      </c>
      <c r="AC7101">
        <v>-0.62581832492329559</v>
      </c>
      <c r="AD7101">
        <v>-0.66798891312751185</v>
      </c>
      <c r="AE7101">
        <v>-0.32452373884168417</v>
      </c>
      <c r="AF7101">
        <v>-9.8703506711799225</v>
      </c>
      <c r="AG7101">
        <v>-0.69656760711211418</v>
      </c>
      <c r="AH7101">
        <v>-8.3042211797522594</v>
      </c>
    </row>
    <row r="7102" spans="1:34" x14ac:dyDescent="0.25">
      <c r="A7102">
        <v>7101</v>
      </c>
      <c r="B7102">
        <v>-8.3042211797522594</v>
      </c>
      <c r="C7102">
        <v>-13.53635267334006</v>
      </c>
      <c r="D7102">
        <v>-8.6762650480226888</v>
      </c>
      <c r="E7102">
        <v>-8.2852907800395528</v>
      </c>
      <c r="F7102">
        <v>-5.8431899797330056</v>
      </c>
      <c r="G7102">
        <v>-9.398978826736073</v>
      </c>
      <c r="H7102">
        <v>-13.90839654161049</v>
      </c>
      <c r="I7102">
        <v>-13.51742227362735</v>
      </c>
      <c r="J7102">
        <v>-11.075321473320811</v>
      </c>
      <c r="K7102">
        <v>-14.63111032032387</v>
      </c>
      <c r="L7102">
        <v>-8.6573346483099822</v>
      </c>
      <c r="M7102">
        <v>-6.2152338480034359</v>
      </c>
      <c r="N7102">
        <v>-9.7710226950065024</v>
      </c>
      <c r="O7102">
        <v>-5.8242595800202999</v>
      </c>
      <c r="P7102">
        <v>-9.3800484270233664</v>
      </c>
      <c r="Q7102">
        <v>-6.9379476267168201</v>
      </c>
      <c r="R7102">
        <v>-13.889466141897779</v>
      </c>
      <c r="S7102">
        <v>-11.44736534159124</v>
      </c>
      <c r="T7102">
        <v>-15.0031541885943</v>
      </c>
      <c r="U7102">
        <v>-11.056391073608101</v>
      </c>
      <c r="V7102">
        <v>-14.612179920611171</v>
      </c>
      <c r="W7102">
        <v>-12.170079120304621</v>
      </c>
      <c r="X7102">
        <v>-6.1963034482907302</v>
      </c>
      <c r="Y7102">
        <v>-9.7520922952937976</v>
      </c>
      <c r="Z7102">
        <v>-7.3099914949872504</v>
      </c>
      <c r="AA7102">
        <v>-6.9190172270041144</v>
      </c>
      <c r="AB7102">
        <v>-11.42843494187853</v>
      </c>
      <c r="AC7102">
        <v>-14.9842237888816</v>
      </c>
      <c r="AD7102">
        <v>-12.54212298857505</v>
      </c>
      <c r="AE7102">
        <v>-12.15114872059192</v>
      </c>
      <c r="AF7102">
        <v>-7.2910610952745438</v>
      </c>
      <c r="AG7102">
        <v>-12.523192588862351</v>
      </c>
      <c r="AH7102">
        <v>-8.3042211797522594</v>
      </c>
    </row>
    <row r="7103" spans="1:34" x14ac:dyDescent="0.25">
      <c r="A7103">
        <v>7102</v>
      </c>
      <c r="B7103">
        <v>-8.3042211797522594</v>
      </c>
      <c r="C7103">
        <v>-5.9851958113839927E-2</v>
      </c>
      <c r="D7103">
        <v>-8.6762650480226888</v>
      </c>
      <c r="E7103">
        <v>-8.3672267532276638</v>
      </c>
      <c r="F7103">
        <v>-5.8431899797330056</v>
      </c>
      <c r="G7103">
        <v>-9.398978826736073</v>
      </c>
      <c r="H7103">
        <v>-0.43189582638426988</v>
      </c>
      <c r="I7103">
        <v>-0.1228575315892453</v>
      </c>
      <c r="J7103">
        <v>2.401179241905413</v>
      </c>
      <c r="K7103">
        <v>-1.154609605097654</v>
      </c>
      <c r="L7103">
        <v>-8.7392706214980933</v>
      </c>
      <c r="M7103">
        <v>-6.2152338480034359</v>
      </c>
      <c r="N7103">
        <v>-9.7710226950065024</v>
      </c>
      <c r="O7103">
        <v>-5.9061955532084109</v>
      </c>
      <c r="P7103">
        <v>-9.4619844002114775</v>
      </c>
      <c r="Q7103">
        <v>-6.9379476267168201</v>
      </c>
      <c r="R7103">
        <v>-0.49490139985967518</v>
      </c>
      <c r="S7103">
        <v>2.029135373634984</v>
      </c>
      <c r="T7103">
        <v>-1.5266534733680841</v>
      </c>
      <c r="U7103">
        <v>2.3381736684300081</v>
      </c>
      <c r="V7103">
        <v>-1.2176151785730589</v>
      </c>
      <c r="W7103">
        <v>1.3064215949216</v>
      </c>
      <c r="X7103">
        <v>-6.2782394214788404</v>
      </c>
      <c r="Y7103">
        <v>-9.8340282684819069</v>
      </c>
      <c r="Z7103">
        <v>-7.3099914949872504</v>
      </c>
      <c r="AA7103">
        <v>-7.0009532001922246</v>
      </c>
      <c r="AB7103">
        <v>1.9661298001595779</v>
      </c>
      <c r="AC7103">
        <v>-1.589659046843489</v>
      </c>
      <c r="AD7103">
        <v>0.93437772665116969</v>
      </c>
      <c r="AE7103">
        <v>1.243416021446194</v>
      </c>
      <c r="AF7103">
        <v>-7.3729970684626549</v>
      </c>
      <c r="AG7103">
        <v>0.87137215317576433</v>
      </c>
      <c r="AH7103">
        <v>-8.3042211797522594</v>
      </c>
    </row>
    <row r="7104" spans="1:34" x14ac:dyDescent="0.25">
      <c r="A7104">
        <v>7103</v>
      </c>
      <c r="B7104">
        <v>-8.3042211797522594</v>
      </c>
      <c r="C7104">
        <v>-10.283404224837181</v>
      </c>
      <c r="D7104">
        <v>-8.6762650480226888</v>
      </c>
      <c r="E7104">
        <v>-8.330045723377598</v>
      </c>
      <c r="F7104">
        <v>-8.3749704619410767</v>
      </c>
      <c r="G7104">
        <v>-9.398978826736073</v>
      </c>
      <c r="H7104">
        <v>-10.65544809310761</v>
      </c>
      <c r="I7104">
        <v>-10.309228768462519</v>
      </c>
      <c r="J7104">
        <v>-10.354153507026</v>
      </c>
      <c r="K7104">
        <v>-11.378161871820989</v>
      </c>
      <c r="L7104">
        <v>-8.7020895916480274</v>
      </c>
      <c r="M7104">
        <v>-8.747014330211508</v>
      </c>
      <c r="N7104">
        <v>-9.7710226950065024</v>
      </c>
      <c r="O7104">
        <v>-8.4007950055664153</v>
      </c>
      <c r="P7104">
        <v>-9.4248033703614116</v>
      </c>
      <c r="Q7104">
        <v>-9.4697281089248904</v>
      </c>
      <c r="R7104">
        <v>-10.681272636732951</v>
      </c>
      <c r="S7104">
        <v>-10.726197375296429</v>
      </c>
      <c r="T7104">
        <v>-11.75020574009142</v>
      </c>
      <c r="U7104">
        <v>-10.37997805065134</v>
      </c>
      <c r="V7104">
        <v>-11.40398641544633</v>
      </c>
      <c r="W7104">
        <v>-11.44891115400981</v>
      </c>
      <c r="X7104">
        <v>-8.7728388738368466</v>
      </c>
      <c r="Y7104">
        <v>-9.796847238631841</v>
      </c>
      <c r="Z7104">
        <v>-9.8417719771953216</v>
      </c>
      <c r="AA7104">
        <v>-9.495552652550229</v>
      </c>
      <c r="AB7104">
        <v>-10.752021918921759</v>
      </c>
      <c r="AC7104">
        <v>-11.776030283716761</v>
      </c>
      <c r="AD7104">
        <v>-11.82095502228024</v>
      </c>
      <c r="AE7104">
        <v>-11.47473569763515</v>
      </c>
      <c r="AF7104">
        <v>-9.8675965208206602</v>
      </c>
      <c r="AG7104">
        <v>-11.84677956590558</v>
      </c>
      <c r="AH7104">
        <v>-8.3042211797522594</v>
      </c>
    </row>
    <row r="7105" spans="1:34" x14ac:dyDescent="0.25">
      <c r="A7105">
        <v>7104</v>
      </c>
      <c r="B7105">
        <v>-8.3042211797522594</v>
      </c>
      <c r="C7105">
        <v>-11.67752498848127</v>
      </c>
      <c r="D7105">
        <v>-8.6762650480226888</v>
      </c>
      <c r="E7105">
        <v>-8.2825366296802887</v>
      </c>
      <c r="F7105">
        <v>-8.3749704619410767</v>
      </c>
      <c r="G7105">
        <v>-6.583091717383394</v>
      </c>
      <c r="H7105">
        <v>-12.0495688567517</v>
      </c>
      <c r="I7105">
        <v>-11.6558404384093</v>
      </c>
      <c r="J7105">
        <v>-11.748274270670089</v>
      </c>
      <c r="K7105">
        <v>-9.9563955261124075</v>
      </c>
      <c r="L7105">
        <v>-8.6545804979507182</v>
      </c>
      <c r="M7105">
        <v>-8.747014330211508</v>
      </c>
      <c r="N7105">
        <v>-6.9551355856538244</v>
      </c>
      <c r="O7105">
        <v>-8.3532859118691061</v>
      </c>
      <c r="P7105">
        <v>-6.5614071673114243</v>
      </c>
      <c r="Q7105">
        <v>-6.6538409995722123</v>
      </c>
      <c r="R7105">
        <v>-12.027884306679731</v>
      </c>
      <c r="S7105">
        <v>-12.120318138940521</v>
      </c>
      <c r="T7105">
        <v>-10.328439394382841</v>
      </c>
      <c r="U7105">
        <v>-11.72658972059812</v>
      </c>
      <c r="V7105">
        <v>-9.9347109760404368</v>
      </c>
      <c r="W7105">
        <v>-10.02714480830122</v>
      </c>
      <c r="X7105">
        <v>-8.7253297801395373</v>
      </c>
      <c r="Y7105">
        <v>-6.9334510355818537</v>
      </c>
      <c r="Z7105">
        <v>-7.0258848678426427</v>
      </c>
      <c r="AA7105">
        <v>-6.6321564495002434</v>
      </c>
      <c r="AB7105">
        <v>-12.09863358886855</v>
      </c>
      <c r="AC7105">
        <v>-10.30675484431087</v>
      </c>
      <c r="AD7105">
        <v>-10.39918867657166</v>
      </c>
      <c r="AE7105">
        <v>-10.00546025822926</v>
      </c>
      <c r="AF7105">
        <v>-7.004200317770672</v>
      </c>
      <c r="AG7105">
        <v>-10.377504126499691</v>
      </c>
      <c r="AH7105">
        <v>-8.3042211797522594</v>
      </c>
    </row>
    <row r="7106" spans="1:34" x14ac:dyDescent="0.25">
      <c r="A7106">
        <v>7105</v>
      </c>
      <c r="B7106">
        <v>-8.3042211797522594</v>
      </c>
      <c r="C7106">
        <v>-17.254008043057642</v>
      </c>
      <c r="D7106">
        <v>-8.6762650480226888</v>
      </c>
      <c r="E7106">
        <v>-8.2770283289617606</v>
      </c>
      <c r="F7106">
        <v>-8.961005648006072</v>
      </c>
      <c r="G7106">
        <v>-9.398978826736073</v>
      </c>
      <c r="H7106">
        <v>-17.626051911328069</v>
      </c>
      <c r="I7106">
        <v>-17.226815192267139</v>
      </c>
      <c r="J7106">
        <v>-17.910792511311449</v>
      </c>
      <c r="K7106">
        <v>-18.34876569004145</v>
      </c>
      <c r="L7106">
        <v>-8.64907219723219</v>
      </c>
      <c r="M7106">
        <v>-9.3330495162765015</v>
      </c>
      <c r="N7106">
        <v>-9.7710226950065024</v>
      </c>
      <c r="O7106">
        <v>-8.9338127972155732</v>
      </c>
      <c r="P7106">
        <v>-9.3717859759455742</v>
      </c>
      <c r="Q7106">
        <v>-10.055763294989889</v>
      </c>
      <c r="R7106">
        <v>-17.598859060537571</v>
      </c>
      <c r="S7106">
        <v>-18.28283637958188</v>
      </c>
      <c r="T7106">
        <v>-18.720809558311881</v>
      </c>
      <c r="U7106">
        <v>-17.88359966052095</v>
      </c>
      <c r="V7106">
        <v>-18.321572839250951</v>
      </c>
      <c r="W7106">
        <v>-19.005550158295272</v>
      </c>
      <c r="X7106">
        <v>-9.3058566654860027</v>
      </c>
      <c r="Y7106">
        <v>-9.7438298442160036</v>
      </c>
      <c r="Z7106">
        <v>-10.42780716326032</v>
      </c>
      <c r="AA7106">
        <v>-10.02857044419939</v>
      </c>
      <c r="AB7106">
        <v>-18.255643528791381</v>
      </c>
      <c r="AC7106">
        <v>-18.693616707521379</v>
      </c>
      <c r="AD7106">
        <v>-19.377594026565699</v>
      </c>
      <c r="AE7106">
        <v>-18.978357307504769</v>
      </c>
      <c r="AF7106">
        <v>-10.40061431246982</v>
      </c>
      <c r="AG7106">
        <v>-19.3504011757752</v>
      </c>
      <c r="AH7106">
        <v>-8.3042211797522594</v>
      </c>
    </row>
    <row r="7107" spans="1:34" x14ac:dyDescent="0.25">
      <c r="A7107">
        <v>7106</v>
      </c>
      <c r="B7107">
        <v>-8.3042211797522594</v>
      </c>
      <c r="C7107">
        <v>-1.453972721757933</v>
      </c>
      <c r="D7107">
        <v>-8.6762650480226888</v>
      </c>
      <c r="E7107">
        <v>-8.3148978964016429</v>
      </c>
      <c r="F7107">
        <v>-8.3749704619410767</v>
      </c>
      <c r="G7107">
        <v>-6.583091717383394</v>
      </c>
      <c r="H7107">
        <v>-1.8260165900283629</v>
      </c>
      <c r="I7107">
        <v>-1.4646494384073181</v>
      </c>
      <c r="J7107">
        <v>-1.5247220039467519</v>
      </c>
      <c r="K7107">
        <v>0.2671567406109317</v>
      </c>
      <c r="L7107">
        <v>-8.6869417646720741</v>
      </c>
      <c r="M7107">
        <v>-8.747014330211508</v>
      </c>
      <c r="N7107">
        <v>-6.9551355856538244</v>
      </c>
      <c r="O7107">
        <v>-8.385647178590462</v>
      </c>
      <c r="P7107">
        <v>-6.5937684340327776</v>
      </c>
      <c r="Q7107">
        <v>-6.6538409995722123</v>
      </c>
      <c r="R7107">
        <v>-1.836693306677748</v>
      </c>
      <c r="S7107">
        <v>-1.896765872217181</v>
      </c>
      <c r="T7107">
        <v>-0.1048871276594982</v>
      </c>
      <c r="U7107">
        <v>-1.5353987205961359</v>
      </c>
      <c r="V7107">
        <v>0.2564800239615469</v>
      </c>
      <c r="W7107">
        <v>0.19640745842211299</v>
      </c>
      <c r="X7107">
        <v>-8.7576910468608915</v>
      </c>
      <c r="Y7107">
        <v>-6.9658123023032088</v>
      </c>
      <c r="Z7107">
        <v>-7.0258848678426427</v>
      </c>
      <c r="AA7107">
        <v>-6.6645177162215976</v>
      </c>
      <c r="AB7107">
        <v>-1.907442588866566</v>
      </c>
      <c r="AC7107">
        <v>-0.115563844308883</v>
      </c>
      <c r="AD7107">
        <v>-0.17563640984831699</v>
      </c>
      <c r="AE7107">
        <v>0.18573074177272819</v>
      </c>
      <c r="AF7107">
        <v>-7.0365615844920271</v>
      </c>
      <c r="AG7107">
        <v>-0.18631312649770179</v>
      </c>
      <c r="AH7107">
        <v>-8.3042211797522594</v>
      </c>
    </row>
    <row r="7108" spans="1:34" x14ac:dyDescent="0.25">
      <c r="A7108">
        <v>7107</v>
      </c>
      <c r="B7108">
        <v>-8.3042211797522594</v>
      </c>
      <c r="C7108">
        <v>-19.11283572791643</v>
      </c>
      <c r="D7108">
        <v>-8.6762650480226888</v>
      </c>
      <c r="E7108">
        <v>-8.3038812949645866</v>
      </c>
      <c r="F7108">
        <v>-8.961005648006072</v>
      </c>
      <c r="G7108">
        <v>-6.583091717383394</v>
      </c>
      <c r="H7108">
        <v>-19.484879596186861</v>
      </c>
      <c r="I7108">
        <v>-19.112495843128759</v>
      </c>
      <c r="J7108">
        <v>-19.769620196170241</v>
      </c>
      <c r="K7108">
        <v>-17.391706265547558</v>
      </c>
      <c r="L7108">
        <v>-8.6759251632350161</v>
      </c>
      <c r="M7108">
        <v>-9.3330495162765015</v>
      </c>
      <c r="N7108">
        <v>-6.9551355856538244</v>
      </c>
      <c r="O7108">
        <v>-8.9606657632183992</v>
      </c>
      <c r="P7108">
        <v>-6.5827518325957222</v>
      </c>
      <c r="Q7108">
        <v>-7.2398761856372067</v>
      </c>
      <c r="R7108">
        <v>-19.48453971139919</v>
      </c>
      <c r="S7108">
        <v>-20.141664064440668</v>
      </c>
      <c r="T7108">
        <v>-17.76375013381799</v>
      </c>
      <c r="U7108">
        <v>-19.76928031138257</v>
      </c>
      <c r="V7108">
        <v>-17.391366380759891</v>
      </c>
      <c r="W7108">
        <v>-18.04849073380138</v>
      </c>
      <c r="X7108">
        <v>-9.3327096314888287</v>
      </c>
      <c r="Y7108">
        <v>-6.9547957008661534</v>
      </c>
      <c r="Z7108">
        <v>-7.611920053907637</v>
      </c>
      <c r="AA7108">
        <v>-7.2395363008495348</v>
      </c>
      <c r="AB7108">
        <v>-20.141324179653001</v>
      </c>
      <c r="AC7108">
        <v>-17.763410249030319</v>
      </c>
      <c r="AD7108">
        <v>-18.4205346020718</v>
      </c>
      <c r="AE7108">
        <v>-18.048150849013702</v>
      </c>
      <c r="AF7108">
        <v>-7.6115801691199652</v>
      </c>
      <c r="AG7108">
        <v>-18.420194717284129</v>
      </c>
      <c r="AH7108">
        <v>-8.3042211797522594</v>
      </c>
    </row>
    <row r="7109" spans="1:34" x14ac:dyDescent="0.25">
      <c r="A7109">
        <v>7108</v>
      </c>
      <c r="B7109">
        <v>-8.3042211797522594</v>
      </c>
      <c r="C7109">
        <v>1.334268805530249</v>
      </c>
      <c r="D7109">
        <v>-8.6762650480226888</v>
      </c>
      <c r="E7109">
        <v>-8.321783272299804</v>
      </c>
      <c r="F7109">
        <v>-9.4166945935018997</v>
      </c>
      <c r="G7109">
        <v>-9.398978826736073</v>
      </c>
      <c r="H7109">
        <v>0.9622249372598195</v>
      </c>
      <c r="I7109">
        <v>1.3167067129827039</v>
      </c>
      <c r="J7109">
        <v>0.22179539178060789</v>
      </c>
      <c r="K7109">
        <v>0.23951115854643551</v>
      </c>
      <c r="L7109">
        <v>-8.6938271405702334</v>
      </c>
      <c r="M7109">
        <v>-9.788738461772331</v>
      </c>
      <c r="N7109">
        <v>-9.7710226950065024</v>
      </c>
      <c r="O7109">
        <v>-9.4342566860494461</v>
      </c>
      <c r="P7109">
        <v>-9.4165409192836176</v>
      </c>
      <c r="Q7109">
        <v>-10.51145224048572</v>
      </c>
      <c r="R7109">
        <v>0.94466284471227413</v>
      </c>
      <c r="S7109">
        <v>-0.15024847648982201</v>
      </c>
      <c r="T7109">
        <v>-0.1325327097239945</v>
      </c>
      <c r="U7109">
        <v>0.2042332992330626</v>
      </c>
      <c r="V7109">
        <v>0.22194906599889011</v>
      </c>
      <c r="W7109">
        <v>-0.87296225520320603</v>
      </c>
      <c r="X7109">
        <v>-9.8063005543198756</v>
      </c>
      <c r="Y7109">
        <v>-9.7885847875540488</v>
      </c>
      <c r="Z7109">
        <v>-10.883496108756139</v>
      </c>
      <c r="AA7109">
        <v>-10.52901433303326</v>
      </c>
      <c r="AB7109">
        <v>-0.1678105690373673</v>
      </c>
      <c r="AC7109">
        <v>-0.15009480227153979</v>
      </c>
      <c r="AD7109">
        <v>-1.245006123473636</v>
      </c>
      <c r="AE7109">
        <v>-0.8905243477507514</v>
      </c>
      <c r="AF7109">
        <v>-10.901058201303689</v>
      </c>
      <c r="AG7109">
        <v>-1.2625682160211811</v>
      </c>
      <c r="AH7109">
        <v>-8.3042211797522594</v>
      </c>
    </row>
    <row r="7110" spans="1:34" x14ac:dyDescent="0.25">
      <c r="A7110">
        <v>7109</v>
      </c>
      <c r="B7110">
        <v>-8.3042211797522594</v>
      </c>
      <c r="C7110">
        <v>-19.577542649131129</v>
      </c>
      <c r="D7110">
        <v>-8.6762650480226888</v>
      </c>
      <c r="E7110">
        <v>-8.2728971034228636</v>
      </c>
      <c r="F7110">
        <v>-9.3453186409112696</v>
      </c>
      <c r="G7110">
        <v>-9.398978826736073</v>
      </c>
      <c r="H7110">
        <v>-19.94958651740156</v>
      </c>
      <c r="I7110">
        <v>-19.546218572801731</v>
      </c>
      <c r="J7110">
        <v>-20.618640110290141</v>
      </c>
      <c r="K7110">
        <v>-20.67230029611494</v>
      </c>
      <c r="L7110">
        <v>-8.644940971693293</v>
      </c>
      <c r="M7110">
        <v>-9.7173625091816991</v>
      </c>
      <c r="N7110">
        <v>-9.7710226950065024</v>
      </c>
      <c r="O7110">
        <v>-9.3139945645818756</v>
      </c>
      <c r="P7110">
        <v>-9.3676547504066772</v>
      </c>
      <c r="Q7110">
        <v>-10.44007628789508</v>
      </c>
      <c r="R7110">
        <v>-19.918262441072159</v>
      </c>
      <c r="S7110">
        <v>-20.990683978560568</v>
      </c>
      <c r="T7110">
        <v>-21.044344164385372</v>
      </c>
      <c r="U7110">
        <v>-20.58731603396074</v>
      </c>
      <c r="V7110">
        <v>-20.64097621978555</v>
      </c>
      <c r="W7110">
        <v>-21.713397757273949</v>
      </c>
      <c r="X7110">
        <v>-9.686038432852305</v>
      </c>
      <c r="Y7110">
        <v>-9.7396986186771084</v>
      </c>
      <c r="Z7110">
        <v>-10.812120156165509</v>
      </c>
      <c r="AA7110">
        <v>-10.408752211565689</v>
      </c>
      <c r="AB7110">
        <v>-20.959359902231171</v>
      </c>
      <c r="AC7110">
        <v>-21.013020088055971</v>
      </c>
      <c r="AD7110">
        <v>-22.08544162554438</v>
      </c>
      <c r="AE7110">
        <v>-21.682073680944551</v>
      </c>
      <c r="AF7110">
        <v>-10.78079607983612</v>
      </c>
      <c r="AG7110">
        <v>-22.05411754921499</v>
      </c>
      <c r="AH7110">
        <v>-8.3042211797522594</v>
      </c>
    </row>
    <row r="7111" spans="1:34" x14ac:dyDescent="0.25">
      <c r="A7111">
        <v>7110</v>
      </c>
      <c r="B7111">
        <v>-8.3042211797522594</v>
      </c>
      <c r="C7111">
        <v>-13.07164575212536</v>
      </c>
      <c r="D7111">
        <v>-8.6762650480226888</v>
      </c>
      <c r="E7111">
        <v>-8.2852907800395528</v>
      </c>
      <c r="F7111">
        <v>-8.961005648006072</v>
      </c>
      <c r="G7111">
        <v>-9.398978826736073</v>
      </c>
      <c r="H7111">
        <v>-13.443689620395791</v>
      </c>
      <c r="I7111">
        <v>-13.05271535241266</v>
      </c>
      <c r="J7111">
        <v>-13.728430220379179</v>
      </c>
      <c r="K7111">
        <v>-14.16640339910918</v>
      </c>
      <c r="L7111">
        <v>-8.6573346483099822</v>
      </c>
      <c r="M7111">
        <v>-9.3330495162765015</v>
      </c>
      <c r="N7111">
        <v>-9.7710226950065024</v>
      </c>
      <c r="O7111">
        <v>-8.9420752482933654</v>
      </c>
      <c r="P7111">
        <v>-9.3800484270233664</v>
      </c>
      <c r="Q7111">
        <v>-10.055763294989889</v>
      </c>
      <c r="R7111">
        <v>-13.424759220683089</v>
      </c>
      <c r="S7111">
        <v>-14.10047408864961</v>
      </c>
      <c r="T7111">
        <v>-14.53844726737961</v>
      </c>
      <c r="U7111">
        <v>-13.709499820666471</v>
      </c>
      <c r="V7111">
        <v>-14.14747299939647</v>
      </c>
      <c r="W7111">
        <v>-14.823187867362989</v>
      </c>
      <c r="X7111">
        <v>-9.3141191165637949</v>
      </c>
      <c r="Y7111">
        <v>-9.7520922952937976</v>
      </c>
      <c r="Z7111">
        <v>-10.42780716326032</v>
      </c>
      <c r="AA7111">
        <v>-10.036832895277181</v>
      </c>
      <c r="AB7111">
        <v>-14.0815436889369</v>
      </c>
      <c r="AC7111">
        <v>-14.5195168676669</v>
      </c>
      <c r="AD7111">
        <v>-15.195231735633421</v>
      </c>
      <c r="AE7111">
        <v>-14.804257467650279</v>
      </c>
      <c r="AF7111">
        <v>-10.40887676354761</v>
      </c>
      <c r="AG7111">
        <v>-15.17630133592071</v>
      </c>
      <c r="AH7111">
        <v>-8.3042211797522594</v>
      </c>
    </row>
    <row r="7112" spans="1:34" x14ac:dyDescent="0.25">
      <c r="A7112">
        <v>7111</v>
      </c>
      <c r="B7112">
        <v>-8.3042211797522594</v>
      </c>
      <c r="C7112">
        <v>-17.254008043057642</v>
      </c>
      <c r="D7112">
        <v>-8.6762650480226888</v>
      </c>
      <c r="E7112">
        <v>-8.2673888027043354</v>
      </c>
      <c r="F7112">
        <v>-9.4166945935018997</v>
      </c>
      <c r="G7112">
        <v>-9.398978826736073</v>
      </c>
      <c r="H7112">
        <v>-17.626051911328069</v>
      </c>
      <c r="I7112">
        <v>-17.217175666009719</v>
      </c>
      <c r="J7112">
        <v>-18.366481456807279</v>
      </c>
      <c r="K7112">
        <v>-18.34876569004145</v>
      </c>
      <c r="L7112">
        <v>-8.6394326709747649</v>
      </c>
      <c r="M7112">
        <v>-9.788738461772331</v>
      </c>
      <c r="N7112">
        <v>-9.7710226950065024</v>
      </c>
      <c r="O7112">
        <v>-9.3798622164539776</v>
      </c>
      <c r="P7112">
        <v>-9.362146449688149</v>
      </c>
      <c r="Q7112">
        <v>-10.51145224048572</v>
      </c>
      <c r="R7112">
        <v>-17.589219534280151</v>
      </c>
      <c r="S7112">
        <v>-18.73852532507771</v>
      </c>
      <c r="T7112">
        <v>-18.720809558311881</v>
      </c>
      <c r="U7112">
        <v>-18.32964907975936</v>
      </c>
      <c r="V7112">
        <v>-18.311933312993531</v>
      </c>
      <c r="W7112">
        <v>-19.461239103791101</v>
      </c>
      <c r="X7112">
        <v>-9.751906084724407</v>
      </c>
      <c r="Y7112">
        <v>-9.7341903179585803</v>
      </c>
      <c r="Z7112">
        <v>-10.883496108756139</v>
      </c>
      <c r="AA7112">
        <v>-10.474619863437789</v>
      </c>
      <c r="AB7112">
        <v>-18.701692948029791</v>
      </c>
      <c r="AC7112">
        <v>-18.683977181263959</v>
      </c>
      <c r="AD7112">
        <v>-19.833282972061529</v>
      </c>
      <c r="AE7112">
        <v>-19.424406726743172</v>
      </c>
      <c r="AF7112">
        <v>-10.846663731708221</v>
      </c>
      <c r="AG7112">
        <v>-19.796450595013599</v>
      </c>
      <c r="AH7112">
        <v>-8.3042211797522594</v>
      </c>
    </row>
    <row r="7113" spans="1:34" x14ac:dyDescent="0.25">
      <c r="A7113">
        <v>7112</v>
      </c>
      <c r="B7113">
        <v>-8.3042211797522594</v>
      </c>
      <c r="C7113">
        <v>-19.11283572791643</v>
      </c>
      <c r="D7113">
        <v>-8.6762650480226888</v>
      </c>
      <c r="E7113">
        <v>-8.3162749715812758</v>
      </c>
      <c r="F7113">
        <v>-8.3749704619410767</v>
      </c>
      <c r="G7113">
        <v>-9.398978826736073</v>
      </c>
      <c r="H7113">
        <v>-19.484879596186861</v>
      </c>
      <c r="I7113">
        <v>-19.124889519745441</v>
      </c>
      <c r="J7113">
        <v>-19.18358501010524</v>
      </c>
      <c r="K7113">
        <v>-20.207593374900242</v>
      </c>
      <c r="L7113">
        <v>-8.6883188398517053</v>
      </c>
      <c r="M7113">
        <v>-8.747014330211508</v>
      </c>
      <c r="N7113">
        <v>-9.7710226950065024</v>
      </c>
      <c r="O7113">
        <v>-8.387024253770095</v>
      </c>
      <c r="P7113">
        <v>-9.4110326185650894</v>
      </c>
      <c r="Q7113">
        <v>-9.4697281089248904</v>
      </c>
      <c r="R7113">
        <v>-19.496933388015879</v>
      </c>
      <c r="S7113">
        <v>-19.555628878375671</v>
      </c>
      <c r="T7113">
        <v>-20.579637243170669</v>
      </c>
      <c r="U7113">
        <v>-19.195638801934258</v>
      </c>
      <c r="V7113">
        <v>-20.21964716672926</v>
      </c>
      <c r="W7113">
        <v>-20.278342657089059</v>
      </c>
      <c r="X7113">
        <v>-8.7590681220405244</v>
      </c>
      <c r="Y7113">
        <v>-9.7830764868355207</v>
      </c>
      <c r="Z7113">
        <v>-9.8417719771953216</v>
      </c>
      <c r="AA7113">
        <v>-9.4817819007539086</v>
      </c>
      <c r="AB7113">
        <v>-19.56768267020469</v>
      </c>
      <c r="AC7113">
        <v>-20.591691034999691</v>
      </c>
      <c r="AD7113">
        <v>-20.65038652535949</v>
      </c>
      <c r="AE7113">
        <v>-20.290396448918081</v>
      </c>
      <c r="AF7113">
        <v>-9.853825769024338</v>
      </c>
      <c r="AG7113">
        <v>-20.662440317188508</v>
      </c>
      <c r="AH7113">
        <v>-8.3042211797522594</v>
      </c>
    </row>
    <row r="7114" spans="1:34" x14ac:dyDescent="0.25">
      <c r="A7114">
        <v>7113</v>
      </c>
      <c r="B7114">
        <v>-8.3042211797522594</v>
      </c>
      <c r="C7114">
        <v>-0.9892658005432341</v>
      </c>
      <c r="D7114">
        <v>-8.6762650480226888</v>
      </c>
      <c r="E7114">
        <v>-8.3135208212220117</v>
      </c>
      <c r="F7114">
        <v>-8.961005648006072</v>
      </c>
      <c r="G7114">
        <v>-6.583091717383394</v>
      </c>
      <c r="H7114">
        <v>-1.3613096688136641</v>
      </c>
      <c r="I7114">
        <v>-0.9985654420129868</v>
      </c>
      <c r="J7114">
        <v>-1.6460502687970471</v>
      </c>
      <c r="K7114">
        <v>0.73186366182563034</v>
      </c>
      <c r="L7114">
        <v>-8.6855646894924412</v>
      </c>
      <c r="M7114">
        <v>-9.3330495162765015</v>
      </c>
      <c r="N7114">
        <v>-6.9551355856538244</v>
      </c>
      <c r="O7114">
        <v>-8.9703052894758244</v>
      </c>
      <c r="P7114">
        <v>-6.5923913588531464</v>
      </c>
      <c r="Q7114">
        <v>-7.2398761856372067</v>
      </c>
      <c r="R7114">
        <v>-1.3706093102834169</v>
      </c>
      <c r="S7114">
        <v>-2.018094137067477</v>
      </c>
      <c r="T7114">
        <v>0.35981979355520038</v>
      </c>
      <c r="U7114">
        <v>-1.6553499102667999</v>
      </c>
      <c r="V7114">
        <v>0.72256402035587763</v>
      </c>
      <c r="W7114">
        <v>7.5079193571817401E-2</v>
      </c>
      <c r="X7114">
        <v>-9.3423491577462539</v>
      </c>
      <c r="Y7114">
        <v>-6.9644352271235768</v>
      </c>
      <c r="Z7114">
        <v>-7.611920053907637</v>
      </c>
      <c r="AA7114">
        <v>-7.24917582710696</v>
      </c>
      <c r="AB7114">
        <v>-2.0273937785372298</v>
      </c>
      <c r="AC7114">
        <v>0.35052015208544762</v>
      </c>
      <c r="AD7114">
        <v>-0.2969646746986126</v>
      </c>
      <c r="AE7114">
        <v>6.577955210206464E-2</v>
      </c>
      <c r="AF7114">
        <v>-7.6212196953773894</v>
      </c>
      <c r="AG7114">
        <v>-0.30626431616836541</v>
      </c>
      <c r="AH7114">
        <v>-8.3042211797522594</v>
      </c>
    </row>
    <row r="7115" spans="1:34" x14ac:dyDescent="0.25">
      <c r="A7115">
        <v>7114</v>
      </c>
      <c r="B7115">
        <v>-8.3042211797522594</v>
      </c>
      <c r="C7115">
        <v>-15.39518035819885</v>
      </c>
      <c r="D7115">
        <v>-8.6762650480226888</v>
      </c>
      <c r="E7115">
        <v>-8.2611919643959908</v>
      </c>
      <c r="F7115">
        <v>-8.3749704619410767</v>
      </c>
      <c r="G7115">
        <v>-6.583091717383394</v>
      </c>
      <c r="H7115">
        <v>-15.767224226469279</v>
      </c>
      <c r="I7115">
        <v>-15.35215114284258</v>
      </c>
      <c r="J7115">
        <v>-15.465929640387669</v>
      </c>
      <c r="K7115">
        <v>-13.674050895829989</v>
      </c>
      <c r="L7115">
        <v>-8.6332358326664203</v>
      </c>
      <c r="M7115">
        <v>-8.747014330211508</v>
      </c>
      <c r="N7115">
        <v>-6.9551355856538244</v>
      </c>
      <c r="O7115">
        <v>-8.3319412465848099</v>
      </c>
      <c r="P7115">
        <v>-6.5400625020271264</v>
      </c>
      <c r="Q7115">
        <v>-6.6538409995722123</v>
      </c>
      <c r="R7115">
        <v>-15.724195011113011</v>
      </c>
      <c r="S7115">
        <v>-15.8379735086581</v>
      </c>
      <c r="T7115">
        <v>-14.04609476410042</v>
      </c>
      <c r="U7115">
        <v>-15.422900425031401</v>
      </c>
      <c r="V7115">
        <v>-13.631021680473721</v>
      </c>
      <c r="W7115">
        <v>-13.744800178018799</v>
      </c>
      <c r="X7115">
        <v>-8.7039851148552394</v>
      </c>
      <c r="Y7115">
        <v>-6.9121063702975567</v>
      </c>
      <c r="Z7115">
        <v>-7.0258848678426427</v>
      </c>
      <c r="AA7115">
        <v>-6.6108117842159446</v>
      </c>
      <c r="AB7115">
        <v>-15.79494429330183</v>
      </c>
      <c r="AC7115">
        <v>-14.00306554874415</v>
      </c>
      <c r="AD7115">
        <v>-14.11684404628924</v>
      </c>
      <c r="AE7115">
        <v>-13.70177096266254</v>
      </c>
      <c r="AF7115">
        <v>-6.982855652486375</v>
      </c>
      <c r="AG7115">
        <v>-14.073814830932969</v>
      </c>
      <c r="AH7115">
        <v>-8.3042211797522594</v>
      </c>
    </row>
    <row r="7116" spans="1:34" x14ac:dyDescent="0.25">
      <c r="A7116">
        <v>7115</v>
      </c>
      <c r="B7116">
        <v>-8.3042211797522594</v>
      </c>
      <c r="C7116">
        <v>2.263682647959647</v>
      </c>
      <c r="D7116">
        <v>-8.6762650480226888</v>
      </c>
      <c r="E7116">
        <v>-8.2969959190664255</v>
      </c>
      <c r="F7116">
        <v>-9.4166945935018997</v>
      </c>
      <c r="G7116">
        <v>-6.583091717383394</v>
      </c>
      <c r="H7116">
        <v>1.8916387796892169</v>
      </c>
      <c r="I7116">
        <v>2.27090790864548</v>
      </c>
      <c r="J7116">
        <v>1.151209234210006</v>
      </c>
      <c r="K7116">
        <v>3.984812110328511</v>
      </c>
      <c r="L7116">
        <v>-8.669039787336855</v>
      </c>
      <c r="M7116">
        <v>-9.788738461772331</v>
      </c>
      <c r="N7116">
        <v>-6.9551355856538244</v>
      </c>
      <c r="O7116">
        <v>-9.4094693328160677</v>
      </c>
      <c r="P7116">
        <v>-6.5758664566975611</v>
      </c>
      <c r="Q7116">
        <v>-7.6955651311330362</v>
      </c>
      <c r="R7116">
        <v>1.8988640403750501</v>
      </c>
      <c r="S7116">
        <v>0.77916536593957564</v>
      </c>
      <c r="T7116">
        <v>3.612768242058082</v>
      </c>
      <c r="U7116">
        <v>1.1584344948958381</v>
      </c>
      <c r="V7116">
        <v>3.992037371014344</v>
      </c>
      <c r="W7116">
        <v>2.8723386965788702</v>
      </c>
      <c r="X7116">
        <v>-9.7815132010864971</v>
      </c>
      <c r="Y7116">
        <v>-6.9479103249679914</v>
      </c>
      <c r="Z7116">
        <v>-8.0676089994034665</v>
      </c>
      <c r="AA7116">
        <v>-7.6883398704472032</v>
      </c>
      <c r="AB7116">
        <v>0.78639062662540837</v>
      </c>
      <c r="AC7116">
        <v>3.619993502743915</v>
      </c>
      <c r="AD7116">
        <v>2.5002948283084399</v>
      </c>
      <c r="AE7116">
        <v>2.8795639572647032</v>
      </c>
      <c r="AF7116">
        <v>-8.0603837387176327</v>
      </c>
      <c r="AG7116">
        <v>2.5075200889942728</v>
      </c>
      <c r="AH7116">
        <v>-8.3042211797522594</v>
      </c>
    </row>
    <row r="7117" spans="1:34" x14ac:dyDescent="0.25">
      <c r="A7117">
        <v>7116</v>
      </c>
      <c r="B7117">
        <v>-8.3042211797522594</v>
      </c>
      <c r="C7117">
        <v>-0.52455887932853873</v>
      </c>
      <c r="D7117">
        <v>-8.6762650480226888</v>
      </c>
      <c r="E7117">
        <v>-8.3610299149193192</v>
      </c>
      <c r="F7117">
        <v>-9.4166945935018997</v>
      </c>
      <c r="G7117">
        <v>-9.398978826736073</v>
      </c>
      <c r="H7117">
        <v>-0.89660274759896874</v>
      </c>
      <c r="I7117">
        <v>-0.58136761449559948</v>
      </c>
      <c r="J7117">
        <v>-1.63703229307818</v>
      </c>
      <c r="K7117">
        <v>-1.619316526312353</v>
      </c>
      <c r="L7117">
        <v>-8.7330737831897505</v>
      </c>
      <c r="M7117">
        <v>-9.788738461772331</v>
      </c>
      <c r="N7117">
        <v>-9.7710226950065024</v>
      </c>
      <c r="O7117">
        <v>-9.4735033286689614</v>
      </c>
      <c r="P7117">
        <v>-9.4557875619031346</v>
      </c>
      <c r="Q7117">
        <v>-10.51145224048572</v>
      </c>
      <c r="R7117">
        <v>-0.95341148276602949</v>
      </c>
      <c r="S7117">
        <v>-2.0090761613486099</v>
      </c>
      <c r="T7117">
        <v>-1.9913603945827829</v>
      </c>
      <c r="U7117">
        <v>-1.693841028245241</v>
      </c>
      <c r="V7117">
        <v>-1.676125261479414</v>
      </c>
      <c r="W7117">
        <v>-2.731789940061994</v>
      </c>
      <c r="X7117">
        <v>-9.8455471969393908</v>
      </c>
      <c r="Y7117">
        <v>-9.8278314301735641</v>
      </c>
      <c r="Z7117">
        <v>-10.883496108756139</v>
      </c>
      <c r="AA7117">
        <v>-10.56826097565278</v>
      </c>
      <c r="AB7117">
        <v>-2.0658848965156711</v>
      </c>
      <c r="AC7117">
        <v>-2.048169129749843</v>
      </c>
      <c r="AD7117">
        <v>-3.1038338083324239</v>
      </c>
      <c r="AE7117">
        <v>-2.7885986752290548</v>
      </c>
      <c r="AF7117">
        <v>-10.94030484392321</v>
      </c>
      <c r="AG7117">
        <v>-3.1606425434994851</v>
      </c>
      <c r="AH7117">
        <v>-8.3042211797522594</v>
      </c>
    </row>
    <row r="7118" spans="1:34" x14ac:dyDescent="0.25">
      <c r="A7118">
        <v>7117</v>
      </c>
      <c r="B7118">
        <v>-8.3042211797522594</v>
      </c>
      <c r="C7118">
        <v>2.263682647959647</v>
      </c>
      <c r="D7118">
        <v>-8.6762650480226888</v>
      </c>
      <c r="E7118">
        <v>-8.2722085658330471</v>
      </c>
      <c r="F7118">
        <v>-5.8431899797330056</v>
      </c>
      <c r="G7118">
        <v>-6.583091717383394</v>
      </c>
      <c r="H7118">
        <v>1.8916387796892169</v>
      </c>
      <c r="I7118">
        <v>2.295695261878858</v>
      </c>
      <c r="J7118">
        <v>4.7247138479789008</v>
      </c>
      <c r="K7118">
        <v>3.984812110328511</v>
      </c>
      <c r="L7118">
        <v>-8.6442524341034783</v>
      </c>
      <c r="M7118">
        <v>-6.2152338480034359</v>
      </c>
      <c r="N7118">
        <v>-6.9551355856538244</v>
      </c>
      <c r="O7118">
        <v>-5.8111773658137942</v>
      </c>
      <c r="P7118">
        <v>-6.5510791034641827</v>
      </c>
      <c r="Q7118">
        <v>-4.1220605173641411</v>
      </c>
      <c r="R7118">
        <v>1.9236513936084281</v>
      </c>
      <c r="S7118">
        <v>4.3526699797084696</v>
      </c>
      <c r="T7118">
        <v>3.612768242058082</v>
      </c>
      <c r="U7118">
        <v>4.7567264618981113</v>
      </c>
      <c r="V7118">
        <v>4.0168247242477229</v>
      </c>
      <c r="W7118">
        <v>6.4458433103477653</v>
      </c>
      <c r="X7118">
        <v>-6.1832212340842254</v>
      </c>
      <c r="Y7118">
        <v>-6.923122971734613</v>
      </c>
      <c r="Z7118">
        <v>-4.4941043856345706</v>
      </c>
      <c r="AA7118">
        <v>-4.0900479034449297</v>
      </c>
      <c r="AB7118">
        <v>4.3846825936276819</v>
      </c>
      <c r="AC7118">
        <v>3.644780855977293</v>
      </c>
      <c r="AD7118">
        <v>6.0737994420773349</v>
      </c>
      <c r="AE7118">
        <v>6.4778559242669767</v>
      </c>
      <c r="AF7118">
        <v>-4.4620917717153601</v>
      </c>
      <c r="AG7118">
        <v>6.1058120559965463</v>
      </c>
      <c r="AH7118">
        <v>-8.3042211797522594</v>
      </c>
    </row>
    <row r="7119" spans="1:34" x14ac:dyDescent="0.25">
      <c r="A7119">
        <v>7118</v>
      </c>
      <c r="B7119">
        <v>-8.3042211797522594</v>
      </c>
      <c r="C7119">
        <v>-8.889283461193088</v>
      </c>
      <c r="D7119">
        <v>-8.6762650480226888</v>
      </c>
      <c r="E7119">
        <v>-8.3507018510720776</v>
      </c>
      <c r="F7119">
        <v>-9.3453186409112696</v>
      </c>
      <c r="G7119">
        <v>-6.583091717383394</v>
      </c>
      <c r="H7119">
        <v>-9.2613273294635192</v>
      </c>
      <c r="I7119">
        <v>-8.935764132512908</v>
      </c>
      <c r="J7119">
        <v>-9.9303809223521</v>
      </c>
      <c r="K7119">
        <v>-7.1681539988242244</v>
      </c>
      <c r="L7119">
        <v>-8.7227457193425089</v>
      </c>
      <c r="M7119">
        <v>-9.7173625091816991</v>
      </c>
      <c r="N7119">
        <v>-6.9551355856538244</v>
      </c>
      <c r="O7119">
        <v>-9.3917993122310897</v>
      </c>
      <c r="P7119">
        <v>-6.6295723887032141</v>
      </c>
      <c r="Q7119">
        <v>-7.6241891785424052</v>
      </c>
      <c r="R7119">
        <v>-9.3078080007833375</v>
      </c>
      <c r="S7119">
        <v>-10.302424790622529</v>
      </c>
      <c r="T7119">
        <v>-7.5401978670946539</v>
      </c>
      <c r="U7119">
        <v>-9.97686159367192</v>
      </c>
      <c r="V7119">
        <v>-7.2146346701440436</v>
      </c>
      <c r="W7119">
        <v>-8.2092514599832356</v>
      </c>
      <c r="X7119">
        <v>-9.7638431805015191</v>
      </c>
      <c r="Y7119">
        <v>-7.0016162569736444</v>
      </c>
      <c r="Z7119">
        <v>-7.9962330468128364</v>
      </c>
      <c r="AA7119">
        <v>-7.6706698498622243</v>
      </c>
      <c r="AB7119">
        <v>-10.34890546194235</v>
      </c>
      <c r="AC7119">
        <v>-7.586678538414473</v>
      </c>
      <c r="AD7119">
        <v>-8.5812953282536668</v>
      </c>
      <c r="AE7119">
        <v>-8.2557321313030556</v>
      </c>
      <c r="AF7119">
        <v>-8.0427137181326547</v>
      </c>
      <c r="AG7119">
        <v>-8.6277759995734851</v>
      </c>
      <c r="AH7119">
        <v>-8.3042211797522594</v>
      </c>
    </row>
    <row r="7120" spans="1:34" x14ac:dyDescent="0.25">
      <c r="A7120">
        <v>7119</v>
      </c>
      <c r="B7120">
        <v>-8.3042211797522594</v>
      </c>
      <c r="C7120">
        <v>-6.5657488551196019</v>
      </c>
      <c r="D7120">
        <v>-8.6762650480226888</v>
      </c>
      <c r="E7120">
        <v>-8.3410623248146543</v>
      </c>
      <c r="F7120">
        <v>-9.3453186409112696</v>
      </c>
      <c r="G7120">
        <v>-6.583091717383394</v>
      </c>
      <c r="H7120">
        <v>-6.9377927233900314</v>
      </c>
      <c r="I7120">
        <v>-6.6025900001819968</v>
      </c>
      <c r="J7120">
        <v>-7.6068463162786131</v>
      </c>
      <c r="K7120">
        <v>-4.8446193927507366</v>
      </c>
      <c r="L7120">
        <v>-8.7131061930850837</v>
      </c>
      <c r="M7120">
        <v>-9.7173625091816991</v>
      </c>
      <c r="N7120">
        <v>-6.9551355856538244</v>
      </c>
      <c r="O7120">
        <v>-9.3821597859736645</v>
      </c>
      <c r="P7120">
        <v>-6.6199328624457898</v>
      </c>
      <c r="Q7120">
        <v>-7.6241891785424052</v>
      </c>
      <c r="R7120">
        <v>-6.9746338684524272</v>
      </c>
      <c r="S7120">
        <v>-7.9788901845490434</v>
      </c>
      <c r="T7120">
        <v>-5.216663261021167</v>
      </c>
      <c r="U7120">
        <v>-7.6436874613410088</v>
      </c>
      <c r="V7120">
        <v>-4.8814605378131333</v>
      </c>
      <c r="W7120">
        <v>-5.8857168539097486</v>
      </c>
      <c r="X7120">
        <v>-9.7542036542440957</v>
      </c>
      <c r="Y7120">
        <v>-6.9919767307162193</v>
      </c>
      <c r="Z7120">
        <v>-7.9962330468128364</v>
      </c>
      <c r="AA7120">
        <v>-7.661030323604801</v>
      </c>
      <c r="AB7120">
        <v>-8.0157313296114392</v>
      </c>
      <c r="AC7120">
        <v>-5.2535044060835627</v>
      </c>
      <c r="AD7120">
        <v>-6.257760722180179</v>
      </c>
      <c r="AE7120">
        <v>-5.9225579989721444</v>
      </c>
      <c r="AF7120">
        <v>-8.0330741918752313</v>
      </c>
      <c r="AG7120">
        <v>-6.2946018672425748</v>
      </c>
      <c r="AH7120">
        <v>-8.3042211797522594</v>
      </c>
    </row>
    <row r="7121" spans="1:34" x14ac:dyDescent="0.25">
      <c r="A7121">
        <v>7120</v>
      </c>
      <c r="B7121">
        <v>-8.3042211797522594</v>
      </c>
      <c r="C7121">
        <v>-4.242214249046115</v>
      </c>
      <c r="D7121">
        <v>-8.6762650480226888</v>
      </c>
      <c r="E7121">
        <v>-8.3176520467609087</v>
      </c>
      <c r="F7121">
        <v>-8.3749704619410767</v>
      </c>
      <c r="G7121">
        <v>-9.398978826736073</v>
      </c>
      <c r="H7121">
        <v>-4.6142581173165436</v>
      </c>
      <c r="I7121">
        <v>-4.2556451160547626</v>
      </c>
      <c r="J7121">
        <v>-4.3129635312349333</v>
      </c>
      <c r="K7121">
        <v>-5.3369718960299286</v>
      </c>
      <c r="L7121">
        <v>-8.6896959150313382</v>
      </c>
      <c r="M7121">
        <v>-8.747014330211508</v>
      </c>
      <c r="N7121">
        <v>-9.7710226950065024</v>
      </c>
      <c r="O7121">
        <v>-8.3884013289497261</v>
      </c>
      <c r="P7121">
        <v>-9.4124096937447224</v>
      </c>
      <c r="Q7121">
        <v>-9.4697281089248904</v>
      </c>
      <c r="R7121">
        <v>-4.6276889843251938</v>
      </c>
      <c r="S7121">
        <v>-4.6850073995053636</v>
      </c>
      <c r="T7121">
        <v>-5.709015764300359</v>
      </c>
      <c r="U7121">
        <v>-4.3263943982435826</v>
      </c>
      <c r="V7121">
        <v>-5.350402763038578</v>
      </c>
      <c r="W7121">
        <v>-5.4077211782187478</v>
      </c>
      <c r="X7121">
        <v>-8.7604451972201574</v>
      </c>
      <c r="Y7121">
        <v>-9.7844535620151518</v>
      </c>
      <c r="Z7121">
        <v>-9.8417719771953216</v>
      </c>
      <c r="AA7121">
        <v>-9.4831589759335397</v>
      </c>
      <c r="AB7121">
        <v>-4.698438266514013</v>
      </c>
      <c r="AC7121">
        <v>-5.7224466313090083</v>
      </c>
      <c r="AD7121">
        <v>-5.7797650464891772</v>
      </c>
      <c r="AE7121">
        <v>-5.4211520452273962</v>
      </c>
      <c r="AF7121">
        <v>-9.855202844203971</v>
      </c>
      <c r="AG7121">
        <v>-5.7931959134978266</v>
      </c>
      <c r="AH7121">
        <v>-8.3042211797522594</v>
      </c>
    </row>
    <row r="7122" spans="1:34" x14ac:dyDescent="0.25">
      <c r="A7122">
        <v>7121</v>
      </c>
      <c r="B7122">
        <v>-8.3042211797522594</v>
      </c>
      <c r="C7122">
        <v>-5.636335012690207</v>
      </c>
      <c r="D7122">
        <v>-8.6762650480226888</v>
      </c>
      <c r="E7122">
        <v>-8.2873563928090022</v>
      </c>
      <c r="F7122">
        <v>-8.3749704619410767</v>
      </c>
      <c r="G7122">
        <v>-6.583091717383394</v>
      </c>
      <c r="H7122">
        <v>-6.0083788809606373</v>
      </c>
      <c r="I7122">
        <v>-5.6194702257469498</v>
      </c>
      <c r="J7122">
        <v>-5.7070842948790261</v>
      </c>
      <c r="K7122">
        <v>-3.915205550321343</v>
      </c>
      <c r="L7122">
        <v>-8.6594002610794316</v>
      </c>
      <c r="M7122">
        <v>-8.747014330211508</v>
      </c>
      <c r="N7122">
        <v>-6.9551355856538244</v>
      </c>
      <c r="O7122">
        <v>-8.3581056749978195</v>
      </c>
      <c r="P7122">
        <v>-6.5662269304401368</v>
      </c>
      <c r="Q7122">
        <v>-6.6538409995722123</v>
      </c>
      <c r="R7122">
        <v>-5.9915140940173801</v>
      </c>
      <c r="S7122">
        <v>-6.0791281631494556</v>
      </c>
      <c r="T7122">
        <v>-4.2872494185917729</v>
      </c>
      <c r="U7122">
        <v>-5.6902195079357689</v>
      </c>
      <c r="V7122">
        <v>-3.8983407633780862</v>
      </c>
      <c r="W7122">
        <v>-3.9859548325101621</v>
      </c>
      <c r="X7122">
        <v>-8.730149543268249</v>
      </c>
      <c r="Y7122">
        <v>-6.9382707987105672</v>
      </c>
      <c r="Z7122">
        <v>-7.0258848678426427</v>
      </c>
      <c r="AA7122">
        <v>-6.6369762126289551</v>
      </c>
      <c r="AB7122">
        <v>-6.0622633762061984</v>
      </c>
      <c r="AC7122">
        <v>-4.2703846316485157</v>
      </c>
      <c r="AD7122">
        <v>-4.357998700780592</v>
      </c>
      <c r="AE7122">
        <v>-3.969090045566904</v>
      </c>
      <c r="AF7122">
        <v>-7.0090200808993854</v>
      </c>
      <c r="AG7122">
        <v>-4.3411339138373339</v>
      </c>
      <c r="AH7122">
        <v>-8.3042211797522594</v>
      </c>
    </row>
    <row r="7123" spans="1:34" x14ac:dyDescent="0.25">
      <c r="A7123">
        <v>7122</v>
      </c>
      <c r="B7123">
        <v>-8.3042211797522594</v>
      </c>
      <c r="C7123">
        <v>-15.39518035819885</v>
      </c>
      <c r="D7123">
        <v>-8.6762650480226888</v>
      </c>
      <c r="E7123">
        <v>-8.2605034268061743</v>
      </c>
      <c r="F7123">
        <v>-9.3453186409112696</v>
      </c>
      <c r="G7123">
        <v>-6.583091717383394</v>
      </c>
      <c r="H7123">
        <v>-15.767224226469279</v>
      </c>
      <c r="I7123">
        <v>-15.35146260525277</v>
      </c>
      <c r="J7123">
        <v>-16.436277819357858</v>
      </c>
      <c r="K7123">
        <v>-13.674050895829989</v>
      </c>
      <c r="L7123">
        <v>-8.6325472950766038</v>
      </c>
      <c r="M7123">
        <v>-9.7173625091816991</v>
      </c>
      <c r="N7123">
        <v>-6.9551355856538244</v>
      </c>
      <c r="O7123">
        <v>-9.3016008879651864</v>
      </c>
      <c r="P7123">
        <v>-6.5393739644373099</v>
      </c>
      <c r="Q7123">
        <v>-7.6241891785424052</v>
      </c>
      <c r="R7123">
        <v>-15.7235064735232</v>
      </c>
      <c r="S7123">
        <v>-16.80832168762829</v>
      </c>
      <c r="T7123">
        <v>-14.04609476410042</v>
      </c>
      <c r="U7123">
        <v>-16.392560066411779</v>
      </c>
      <c r="V7123">
        <v>-13.630333142883901</v>
      </c>
      <c r="W7123">
        <v>-14.715148356988999</v>
      </c>
      <c r="X7123">
        <v>-9.6736447562356158</v>
      </c>
      <c r="Y7123">
        <v>-6.9114178327077402</v>
      </c>
      <c r="Z7123">
        <v>-7.9962330468128364</v>
      </c>
      <c r="AA7123">
        <v>-7.580471425596321</v>
      </c>
      <c r="AB7123">
        <v>-16.76460393468221</v>
      </c>
      <c r="AC7123">
        <v>-14.00237701115433</v>
      </c>
      <c r="AD7123">
        <v>-15.087192225259431</v>
      </c>
      <c r="AE7123">
        <v>-14.671430604042911</v>
      </c>
      <c r="AF7123">
        <v>-7.9525152938667514</v>
      </c>
      <c r="AG7123">
        <v>-15.04347447231334</v>
      </c>
      <c r="AH7123">
        <v>-8.3042211797522594</v>
      </c>
    </row>
    <row r="7124" spans="1:34" x14ac:dyDescent="0.25">
      <c r="A7124">
        <v>7123</v>
      </c>
      <c r="B7124">
        <v>-8.3042211797522594</v>
      </c>
      <c r="C7124">
        <v>-16.324594200628241</v>
      </c>
      <c r="D7124">
        <v>-8.6762650480226888</v>
      </c>
      <c r="E7124">
        <v>-8.3142093588118264</v>
      </c>
      <c r="F7124">
        <v>-8.3749704619410767</v>
      </c>
      <c r="G7124">
        <v>-9.398978826736073</v>
      </c>
      <c r="H7124">
        <v>-16.696638068898672</v>
      </c>
      <c r="I7124">
        <v>-16.334582379687809</v>
      </c>
      <c r="J7124">
        <v>-16.395343482817061</v>
      </c>
      <c r="K7124">
        <v>-17.419351847612059</v>
      </c>
      <c r="L7124">
        <v>-8.6862532270822577</v>
      </c>
      <c r="M7124">
        <v>-8.747014330211508</v>
      </c>
      <c r="N7124">
        <v>-9.7710226950065024</v>
      </c>
      <c r="O7124">
        <v>-8.3849586410006456</v>
      </c>
      <c r="P7124">
        <v>-9.4089670057956418</v>
      </c>
      <c r="Q7124">
        <v>-9.4697281089248904</v>
      </c>
      <c r="R7124">
        <v>-16.706626247958241</v>
      </c>
      <c r="S7124">
        <v>-16.767387351087489</v>
      </c>
      <c r="T7124">
        <v>-17.791395715882491</v>
      </c>
      <c r="U7124">
        <v>-16.40533166187663</v>
      </c>
      <c r="V7124">
        <v>-17.429340026671621</v>
      </c>
      <c r="W7124">
        <v>-17.49010112980087</v>
      </c>
      <c r="X7124">
        <v>-8.757002509271075</v>
      </c>
      <c r="Y7124">
        <v>-9.7810108740660713</v>
      </c>
      <c r="Z7124">
        <v>-9.8417719771953216</v>
      </c>
      <c r="AA7124">
        <v>-9.4797162879844592</v>
      </c>
      <c r="AB7124">
        <v>-16.777375530147062</v>
      </c>
      <c r="AC7124">
        <v>-17.80138389494206</v>
      </c>
      <c r="AD7124">
        <v>-17.862144998071301</v>
      </c>
      <c r="AE7124">
        <v>-17.500089308860439</v>
      </c>
      <c r="AF7124">
        <v>-9.8517601562548904</v>
      </c>
      <c r="AG7124">
        <v>-17.87213317713087</v>
      </c>
      <c r="AH7124">
        <v>-8.3042211797522594</v>
      </c>
    </row>
    <row r="7125" spans="1:34" x14ac:dyDescent="0.25">
      <c r="A7125">
        <v>7124</v>
      </c>
      <c r="B7125">
        <v>-8.3042211797522594</v>
      </c>
      <c r="C7125">
        <v>-0.52455887932853873</v>
      </c>
      <c r="D7125">
        <v>-8.6762650480226888</v>
      </c>
      <c r="E7125">
        <v>-8.3947682568203064</v>
      </c>
      <c r="F7125">
        <v>-8.3749704619410767</v>
      </c>
      <c r="G7125">
        <v>-6.583091717383394</v>
      </c>
      <c r="H7125">
        <v>-0.89660274759896874</v>
      </c>
      <c r="I7125">
        <v>-0.61510595639658661</v>
      </c>
      <c r="J7125">
        <v>-0.59530816151735733</v>
      </c>
      <c r="K7125">
        <v>1.1965705830403259</v>
      </c>
      <c r="L7125">
        <v>-8.7668121250907358</v>
      </c>
      <c r="M7125">
        <v>-8.747014330211508</v>
      </c>
      <c r="N7125">
        <v>-6.9551355856538244</v>
      </c>
      <c r="O7125">
        <v>-8.4655175390091255</v>
      </c>
      <c r="P7125">
        <v>-6.6736387944514419</v>
      </c>
      <c r="Q7125">
        <v>-6.6538409995722123</v>
      </c>
      <c r="R7125">
        <v>-0.98714982466701662</v>
      </c>
      <c r="S7125">
        <v>-0.96735202978778723</v>
      </c>
      <c r="T7125">
        <v>0.8245267147698957</v>
      </c>
      <c r="U7125">
        <v>-0.6858552385854052</v>
      </c>
      <c r="V7125">
        <v>1.1060235059722781</v>
      </c>
      <c r="W7125">
        <v>1.125821300851507</v>
      </c>
      <c r="X7125">
        <v>-8.837561407279555</v>
      </c>
      <c r="Y7125">
        <v>-7.0456826627218723</v>
      </c>
      <c r="Z7125">
        <v>-7.0258848678426427</v>
      </c>
      <c r="AA7125">
        <v>-6.7443880766402602</v>
      </c>
      <c r="AB7125">
        <v>-1.057899106855835</v>
      </c>
      <c r="AC7125">
        <v>0.73397963770184782</v>
      </c>
      <c r="AD7125">
        <v>0.75377743258107732</v>
      </c>
      <c r="AE7125">
        <v>1.0352742237834589</v>
      </c>
      <c r="AF7125">
        <v>-7.1164319449106914</v>
      </c>
      <c r="AG7125">
        <v>0.66323035551302922</v>
      </c>
      <c r="AH7125">
        <v>-8.3042211797522594</v>
      </c>
    </row>
    <row r="7126" spans="1:34" x14ac:dyDescent="0.25">
      <c r="A7126">
        <v>7125</v>
      </c>
      <c r="B7126">
        <v>-8.3042211797522594</v>
      </c>
      <c r="C7126">
        <v>1.334268805530249</v>
      </c>
      <c r="D7126">
        <v>-8.6762650480226888</v>
      </c>
      <c r="E7126">
        <v>-8.2859793176293692</v>
      </c>
      <c r="F7126">
        <v>-8.3749704619410767</v>
      </c>
      <c r="G7126">
        <v>-6.583091717383394</v>
      </c>
      <c r="H7126">
        <v>0.9622249372598195</v>
      </c>
      <c r="I7126">
        <v>1.3525106676531391</v>
      </c>
      <c r="J7126">
        <v>1.2635195233414309</v>
      </c>
      <c r="K7126">
        <v>3.0553982678991138</v>
      </c>
      <c r="L7126">
        <v>-8.6580231858997987</v>
      </c>
      <c r="M7126">
        <v>-8.747014330211508</v>
      </c>
      <c r="N7126">
        <v>-6.9551355856538244</v>
      </c>
      <c r="O7126">
        <v>-8.3567285998181866</v>
      </c>
      <c r="P7126">
        <v>-6.5648498552605048</v>
      </c>
      <c r="Q7126">
        <v>-6.6538409995722123</v>
      </c>
      <c r="R7126">
        <v>0.9804667993827092</v>
      </c>
      <c r="S7126">
        <v>0.89147565507100102</v>
      </c>
      <c r="T7126">
        <v>2.6833543996286839</v>
      </c>
      <c r="U7126">
        <v>1.2817613854643211</v>
      </c>
      <c r="V7126">
        <v>3.073640130022004</v>
      </c>
      <c r="W7126">
        <v>2.984648985710296</v>
      </c>
      <c r="X7126">
        <v>-8.7287724680886178</v>
      </c>
      <c r="Y7126">
        <v>-6.9368937235309343</v>
      </c>
      <c r="Z7126">
        <v>-7.0258848678426427</v>
      </c>
      <c r="AA7126">
        <v>-6.6355991374493231</v>
      </c>
      <c r="AB7126">
        <v>0.90971751719389082</v>
      </c>
      <c r="AC7126">
        <v>2.7015962617515741</v>
      </c>
      <c r="AD7126">
        <v>2.6126051174398661</v>
      </c>
      <c r="AE7126">
        <v>3.0028908478331848</v>
      </c>
      <c r="AF7126">
        <v>-7.0076430057197534</v>
      </c>
      <c r="AG7126">
        <v>2.6308469795627549</v>
      </c>
      <c r="AH7126">
        <v>-8.3042211797522594</v>
      </c>
    </row>
    <row r="7127" spans="1:34" x14ac:dyDescent="0.25">
      <c r="A7127">
        <v>7126</v>
      </c>
      <c r="B7127">
        <v>-8.3042211797522594</v>
      </c>
      <c r="C7127">
        <v>-5.9851958113839927E-2</v>
      </c>
      <c r="D7127">
        <v>-8.6762650480226888</v>
      </c>
      <c r="E7127">
        <v>-8.3871943433323288</v>
      </c>
      <c r="F7127">
        <v>-9.3453186409112696</v>
      </c>
      <c r="G7127">
        <v>-9.398978826736073</v>
      </c>
      <c r="H7127">
        <v>-0.43189582638426988</v>
      </c>
      <c r="I7127">
        <v>-0.14282512169391079</v>
      </c>
      <c r="J7127">
        <v>-1.1009494192728511</v>
      </c>
      <c r="K7127">
        <v>-1.154609605097654</v>
      </c>
      <c r="L7127">
        <v>-8.7592382116027601</v>
      </c>
      <c r="M7127">
        <v>-9.7173625091816991</v>
      </c>
      <c r="N7127">
        <v>-9.7710226950065024</v>
      </c>
      <c r="O7127">
        <v>-9.4282918044913409</v>
      </c>
      <c r="P7127">
        <v>-9.4819519903161442</v>
      </c>
      <c r="Q7127">
        <v>-10.44007628789508</v>
      </c>
      <c r="R7127">
        <v>-0.51486898996434072</v>
      </c>
      <c r="S7127">
        <v>-1.472993287543281</v>
      </c>
      <c r="T7127">
        <v>-1.5266534733680841</v>
      </c>
      <c r="U7127">
        <v>-1.1839225828529221</v>
      </c>
      <c r="V7127">
        <v>-1.237582768677725</v>
      </c>
      <c r="W7127">
        <v>-2.1957070662566651</v>
      </c>
      <c r="X7127">
        <v>-9.8003356727617703</v>
      </c>
      <c r="Y7127">
        <v>-9.8539958585865737</v>
      </c>
      <c r="Z7127">
        <v>-10.812120156165509</v>
      </c>
      <c r="AA7127">
        <v>-10.523049451475149</v>
      </c>
      <c r="AB7127">
        <v>-1.555966451123352</v>
      </c>
      <c r="AC7127">
        <v>-1.6096266369481551</v>
      </c>
      <c r="AD7127">
        <v>-2.567750934527095</v>
      </c>
      <c r="AE7127">
        <v>-2.2786802298367359</v>
      </c>
      <c r="AF7127">
        <v>-10.89509331974558</v>
      </c>
      <c r="AG7127">
        <v>-2.6507240981071658</v>
      </c>
      <c r="AH7127">
        <v>-8.3042211797522594</v>
      </c>
    </row>
    <row r="7128" spans="1:34" x14ac:dyDescent="0.25">
      <c r="A7128">
        <v>7127</v>
      </c>
      <c r="B7128">
        <v>-8.3042211797522594</v>
      </c>
      <c r="C7128">
        <v>-0.9892658005432341</v>
      </c>
      <c r="D7128">
        <v>-8.6762650480226888</v>
      </c>
      <c r="E7128">
        <v>-8.3121437460423788</v>
      </c>
      <c r="F7128">
        <v>-9.3453186409112696</v>
      </c>
      <c r="G7128">
        <v>-6.583091717383394</v>
      </c>
      <c r="H7128">
        <v>-1.3613096688136641</v>
      </c>
      <c r="I7128">
        <v>-0.99718836683335432</v>
      </c>
      <c r="J7128">
        <v>-2.0303632617022451</v>
      </c>
      <c r="K7128">
        <v>0.73186366182563034</v>
      </c>
      <c r="L7128">
        <v>-8.6841876143128101</v>
      </c>
      <c r="M7128">
        <v>-9.7173625091816991</v>
      </c>
      <c r="N7128">
        <v>-6.9551355856538244</v>
      </c>
      <c r="O7128">
        <v>-9.3532412072013908</v>
      </c>
      <c r="P7128">
        <v>-6.5910142836735153</v>
      </c>
      <c r="Q7128">
        <v>-7.6241891785424052</v>
      </c>
      <c r="R7128">
        <v>-1.369232235103784</v>
      </c>
      <c r="S7128">
        <v>-2.402407129972675</v>
      </c>
      <c r="T7128">
        <v>0.35981979355520038</v>
      </c>
      <c r="U7128">
        <v>-2.038285827992365</v>
      </c>
      <c r="V7128">
        <v>0.72394109553551012</v>
      </c>
      <c r="W7128">
        <v>-0.30923379933338069</v>
      </c>
      <c r="X7128">
        <v>-9.7252850754718203</v>
      </c>
      <c r="Y7128">
        <v>-6.9630581519439447</v>
      </c>
      <c r="Z7128">
        <v>-7.9962330468128364</v>
      </c>
      <c r="AA7128">
        <v>-7.6321117448325264</v>
      </c>
      <c r="AB7128">
        <v>-2.4103296962627949</v>
      </c>
      <c r="AC7128">
        <v>0.35189722726508021</v>
      </c>
      <c r="AD7128">
        <v>-0.68127766760381059</v>
      </c>
      <c r="AE7128">
        <v>-0.31715636562350102</v>
      </c>
      <c r="AF7128">
        <v>-8.0041556131029559</v>
      </c>
      <c r="AG7128">
        <v>-0.68920023389393092</v>
      </c>
      <c r="AH7128">
        <v>-8.3042211797522594</v>
      </c>
    </row>
    <row r="7129" spans="1:34" x14ac:dyDescent="0.25">
      <c r="A7129">
        <v>7128</v>
      </c>
      <c r="B7129">
        <v>-8.3042211797522594</v>
      </c>
      <c r="C7129">
        <v>-19.577542649131129</v>
      </c>
      <c r="D7129">
        <v>-8.6762650480226888</v>
      </c>
      <c r="E7129">
        <v>-8.2667002651145189</v>
      </c>
      <c r="F7129">
        <v>-9.4166945935018997</v>
      </c>
      <c r="G7129">
        <v>-9.398978826736073</v>
      </c>
      <c r="H7129">
        <v>-19.94958651740156</v>
      </c>
      <c r="I7129">
        <v>-19.54002173449339</v>
      </c>
      <c r="J7129">
        <v>-20.690016062880769</v>
      </c>
      <c r="K7129">
        <v>-20.67230029611494</v>
      </c>
      <c r="L7129">
        <v>-8.6387441333849484</v>
      </c>
      <c r="M7129">
        <v>-9.788738461772331</v>
      </c>
      <c r="N7129">
        <v>-9.7710226950065024</v>
      </c>
      <c r="O7129">
        <v>-9.3791736788641611</v>
      </c>
      <c r="P7129">
        <v>-9.3614579120983326</v>
      </c>
      <c r="Q7129">
        <v>-10.51145224048572</v>
      </c>
      <c r="R7129">
        <v>-19.912065602763821</v>
      </c>
      <c r="S7129">
        <v>-21.0620599311512</v>
      </c>
      <c r="T7129">
        <v>-21.044344164385372</v>
      </c>
      <c r="U7129">
        <v>-20.65249514824303</v>
      </c>
      <c r="V7129">
        <v>-20.634779381477198</v>
      </c>
      <c r="W7129">
        <v>-21.784773709864581</v>
      </c>
      <c r="X7129">
        <v>-9.7512175471345905</v>
      </c>
      <c r="Y7129">
        <v>-9.7335017803687638</v>
      </c>
      <c r="Z7129">
        <v>-10.883496108756139</v>
      </c>
      <c r="AA7129">
        <v>-10.473931325847969</v>
      </c>
      <c r="AB7129">
        <v>-21.024539016513462</v>
      </c>
      <c r="AC7129">
        <v>-21.006823249747629</v>
      </c>
      <c r="AD7129">
        <v>-22.156817578135009</v>
      </c>
      <c r="AE7129">
        <v>-21.747252795226839</v>
      </c>
      <c r="AF7129">
        <v>-10.845975194118409</v>
      </c>
      <c r="AG7129">
        <v>-22.11929666349727</v>
      </c>
      <c r="AH7129">
        <v>-8.3042211797522594</v>
      </c>
    </row>
    <row r="7130" spans="1:34" x14ac:dyDescent="0.25">
      <c r="A7130">
        <v>7129</v>
      </c>
      <c r="B7130">
        <v>-8.3042211797522594</v>
      </c>
      <c r="C7130">
        <v>-16.324594200628241</v>
      </c>
      <c r="D7130">
        <v>-8.6762650480226888</v>
      </c>
      <c r="E7130">
        <v>-8.2543065884978297</v>
      </c>
      <c r="F7130">
        <v>-5.8431899797330056</v>
      </c>
      <c r="G7130">
        <v>-9.398978826736073</v>
      </c>
      <c r="H7130">
        <v>-16.696638068898672</v>
      </c>
      <c r="I7130">
        <v>-16.274679609373809</v>
      </c>
      <c r="J7130">
        <v>-13.863563000608989</v>
      </c>
      <c r="K7130">
        <v>-17.419351847612059</v>
      </c>
      <c r="L7130">
        <v>-8.626350456768261</v>
      </c>
      <c r="M7130">
        <v>-6.2152338480034359</v>
      </c>
      <c r="N7130">
        <v>-9.7710226950065024</v>
      </c>
      <c r="O7130">
        <v>-5.7932753884785768</v>
      </c>
      <c r="P7130">
        <v>-9.3490642354816433</v>
      </c>
      <c r="Q7130">
        <v>-6.9379476267168201</v>
      </c>
      <c r="R7130">
        <v>-16.64672347764424</v>
      </c>
      <c r="S7130">
        <v>-14.235606868879421</v>
      </c>
      <c r="T7130">
        <v>-17.791395715882491</v>
      </c>
      <c r="U7130">
        <v>-13.81364840935456</v>
      </c>
      <c r="V7130">
        <v>-17.369437256357632</v>
      </c>
      <c r="W7130">
        <v>-14.958320647592799</v>
      </c>
      <c r="X7130">
        <v>-6.1653192567490072</v>
      </c>
      <c r="Y7130">
        <v>-9.7211081037520746</v>
      </c>
      <c r="Z7130">
        <v>-7.3099914949872504</v>
      </c>
      <c r="AA7130">
        <v>-6.8880330354623913</v>
      </c>
      <c r="AB7130">
        <v>-14.185692277624989</v>
      </c>
      <c r="AC7130">
        <v>-17.741481124628059</v>
      </c>
      <c r="AD7130">
        <v>-15.330364515863231</v>
      </c>
      <c r="AE7130">
        <v>-14.90840605633838</v>
      </c>
      <c r="AF7130">
        <v>-7.2600769037328208</v>
      </c>
      <c r="AG7130">
        <v>-15.280449924608799</v>
      </c>
      <c r="AH7130">
        <v>-8.3042211797522594</v>
      </c>
    </row>
    <row r="7131" spans="1:34" x14ac:dyDescent="0.25">
      <c r="A7131">
        <v>7130</v>
      </c>
      <c r="B7131">
        <v>-8.3042211797522594</v>
      </c>
      <c r="C7131">
        <v>-12.60693883091067</v>
      </c>
      <c r="D7131">
        <v>-6.4972274229738574</v>
      </c>
      <c r="E7131">
        <v>-8.2611919643959908</v>
      </c>
      <c r="F7131">
        <v>-5.8431899797330056</v>
      </c>
      <c r="G7131">
        <v>-9.398978826736073</v>
      </c>
      <c r="H7131">
        <v>-10.79994507413226</v>
      </c>
      <c r="I7131">
        <v>-12.563909615554399</v>
      </c>
      <c r="J7131">
        <v>-10.14590763089141</v>
      </c>
      <c r="K7131">
        <v>-13.70169647789448</v>
      </c>
      <c r="L7131">
        <v>-6.4541982076175897</v>
      </c>
      <c r="M7131">
        <v>-4.0361962229546036</v>
      </c>
      <c r="N7131">
        <v>-7.591985069957671</v>
      </c>
      <c r="O7131">
        <v>-5.8001607643767379</v>
      </c>
      <c r="P7131">
        <v>-9.3559496113798044</v>
      </c>
      <c r="Q7131">
        <v>-6.9379476267168201</v>
      </c>
      <c r="R7131">
        <v>-10.756915858776001</v>
      </c>
      <c r="S7131">
        <v>-8.3389138741130111</v>
      </c>
      <c r="T7131">
        <v>-11.894702721116079</v>
      </c>
      <c r="U7131">
        <v>-10.10287841553515</v>
      </c>
      <c r="V7131">
        <v>-13.658667262538209</v>
      </c>
      <c r="W7131">
        <v>-11.24066527787523</v>
      </c>
      <c r="X7131">
        <v>-3.9931670075983372</v>
      </c>
      <c r="Y7131">
        <v>-7.5489558546014033</v>
      </c>
      <c r="Z7131">
        <v>-5.1309538699384181</v>
      </c>
      <c r="AA7131">
        <v>-6.8949184113605524</v>
      </c>
      <c r="AB7131">
        <v>-8.2958846587567443</v>
      </c>
      <c r="AC7131">
        <v>-11.851673505759811</v>
      </c>
      <c r="AD7131">
        <v>-9.4336715210968265</v>
      </c>
      <c r="AE7131">
        <v>-11.19763606251896</v>
      </c>
      <c r="AF7131">
        <v>-5.0879246545821504</v>
      </c>
      <c r="AG7131">
        <v>-9.3906423057405579</v>
      </c>
      <c r="AH7131">
        <v>-8.3042211797522594</v>
      </c>
    </row>
    <row r="7132" spans="1:34" x14ac:dyDescent="0.25">
      <c r="A7132">
        <v>7131</v>
      </c>
      <c r="B7132">
        <v>-8.3042211797522594</v>
      </c>
      <c r="C7132">
        <v>-0.9892658005432341</v>
      </c>
      <c r="D7132">
        <v>-8.6762650480226888</v>
      </c>
      <c r="E7132">
        <v>-8.305946907734036</v>
      </c>
      <c r="F7132">
        <v>-5.8431899797330056</v>
      </c>
      <c r="G7132">
        <v>-9.398978826736073</v>
      </c>
      <c r="H7132">
        <v>-1.3613096688136641</v>
      </c>
      <c r="I7132">
        <v>-0.99099152852501016</v>
      </c>
      <c r="J7132">
        <v>1.4717653994760189</v>
      </c>
      <c r="K7132">
        <v>-2.084023447527048</v>
      </c>
      <c r="L7132">
        <v>-8.6779907760044654</v>
      </c>
      <c r="M7132">
        <v>-6.2152338480034359</v>
      </c>
      <c r="N7132">
        <v>-9.7710226950065024</v>
      </c>
      <c r="O7132">
        <v>-5.8449157077147822</v>
      </c>
      <c r="P7132">
        <v>-9.4007045547178496</v>
      </c>
      <c r="Q7132">
        <v>-6.9379476267168201</v>
      </c>
      <c r="R7132">
        <v>-1.3630353967954401</v>
      </c>
      <c r="S7132">
        <v>1.099721531205589</v>
      </c>
      <c r="T7132">
        <v>-2.4560673157974779</v>
      </c>
      <c r="U7132">
        <v>1.470039671494243</v>
      </c>
      <c r="V7132">
        <v>-2.0857491755088242</v>
      </c>
      <c r="W7132">
        <v>0.37700775249220542</v>
      </c>
      <c r="X7132">
        <v>-6.2169595759852117</v>
      </c>
      <c r="Y7132">
        <v>-9.7727484229882791</v>
      </c>
      <c r="Z7132">
        <v>-7.3099914949872504</v>
      </c>
      <c r="AA7132">
        <v>-6.9396733546985958</v>
      </c>
      <c r="AB7132">
        <v>1.0979958032238131</v>
      </c>
      <c r="AC7132">
        <v>-2.4577930437792541</v>
      </c>
      <c r="AD7132">
        <v>4.9638842217755242E-3</v>
      </c>
      <c r="AE7132">
        <v>0.37528202451042941</v>
      </c>
      <c r="AF7132">
        <v>-7.3117172229690262</v>
      </c>
      <c r="AG7132">
        <v>3.2381562399993922E-3</v>
      </c>
      <c r="AH7132">
        <v>-8.3042211797522594</v>
      </c>
    </row>
    <row r="7133" spans="1:34" x14ac:dyDescent="0.25">
      <c r="A7133">
        <v>7132</v>
      </c>
      <c r="B7133">
        <v>-8.3042211797522594</v>
      </c>
      <c r="C7133">
        <v>-19.577542649131129</v>
      </c>
      <c r="D7133">
        <v>-8.6762650480226888</v>
      </c>
      <c r="E7133">
        <v>-8.2598148892163579</v>
      </c>
      <c r="F7133">
        <v>-9.4166945935018997</v>
      </c>
      <c r="G7133">
        <v>-9.398978826736073</v>
      </c>
      <c r="H7133">
        <v>-19.94958651740156</v>
      </c>
      <c r="I7133">
        <v>-19.533136358595229</v>
      </c>
      <c r="J7133">
        <v>-20.690016062880769</v>
      </c>
      <c r="K7133">
        <v>-20.67230029611494</v>
      </c>
      <c r="L7133">
        <v>-8.6318587574867891</v>
      </c>
      <c r="M7133">
        <v>-9.788738461772331</v>
      </c>
      <c r="N7133">
        <v>-9.7710226950065024</v>
      </c>
      <c r="O7133">
        <v>-9.372288302966</v>
      </c>
      <c r="P7133">
        <v>-9.3545725362001733</v>
      </c>
      <c r="Q7133">
        <v>-10.51145224048572</v>
      </c>
      <c r="R7133">
        <v>-19.905180226865649</v>
      </c>
      <c r="S7133">
        <v>-21.0620599311512</v>
      </c>
      <c r="T7133">
        <v>-21.044344164385372</v>
      </c>
      <c r="U7133">
        <v>-20.645609772344869</v>
      </c>
      <c r="V7133">
        <v>-20.627894005579041</v>
      </c>
      <c r="W7133">
        <v>-21.784773709864581</v>
      </c>
      <c r="X7133">
        <v>-9.7443321712364295</v>
      </c>
      <c r="Y7133">
        <v>-9.7266164044706027</v>
      </c>
      <c r="Z7133">
        <v>-10.883496108756139</v>
      </c>
      <c r="AA7133">
        <v>-10.46704594994981</v>
      </c>
      <c r="AB7133">
        <v>-21.017653640615301</v>
      </c>
      <c r="AC7133">
        <v>-20.999937873849468</v>
      </c>
      <c r="AD7133">
        <v>-22.156817578135009</v>
      </c>
      <c r="AE7133">
        <v>-21.740367419328681</v>
      </c>
      <c r="AF7133">
        <v>-10.83908981822024</v>
      </c>
      <c r="AG7133">
        <v>-22.112411287599109</v>
      </c>
      <c r="AH7133">
        <v>-8.3042211797522594</v>
      </c>
    </row>
    <row r="7134" spans="1:34" x14ac:dyDescent="0.25">
      <c r="A7134">
        <v>7133</v>
      </c>
      <c r="B7134">
        <v>-8.3042211797522594</v>
      </c>
      <c r="C7134">
        <v>-0.9892658005432341</v>
      </c>
      <c r="D7134">
        <v>-8.6762650480226888</v>
      </c>
      <c r="E7134">
        <v>-8.2887334679886333</v>
      </c>
      <c r="F7134">
        <v>-9.3453186409112696</v>
      </c>
      <c r="G7134">
        <v>-9.398978826736073</v>
      </c>
      <c r="H7134">
        <v>-1.3613096688136641</v>
      </c>
      <c r="I7134">
        <v>-0.97377808877960848</v>
      </c>
      <c r="J7134">
        <v>-2.0303632617022451</v>
      </c>
      <c r="K7134">
        <v>-2.084023447527048</v>
      </c>
      <c r="L7134">
        <v>-8.6607773362590628</v>
      </c>
      <c r="M7134">
        <v>-9.7173625091816991</v>
      </c>
      <c r="N7134">
        <v>-9.7710226950065024</v>
      </c>
      <c r="O7134">
        <v>-9.3298309291476436</v>
      </c>
      <c r="P7134">
        <v>-9.3834911149724469</v>
      </c>
      <c r="Q7134">
        <v>-10.44007628789508</v>
      </c>
      <c r="R7134">
        <v>-1.345821957050038</v>
      </c>
      <c r="S7134">
        <v>-2.402407129972675</v>
      </c>
      <c r="T7134">
        <v>-2.4560673157974779</v>
      </c>
      <c r="U7134">
        <v>-2.0148755499386199</v>
      </c>
      <c r="V7134">
        <v>-2.068535735763422</v>
      </c>
      <c r="W7134">
        <v>-3.1251209086860592</v>
      </c>
      <c r="X7134">
        <v>-9.701874797418073</v>
      </c>
      <c r="Y7134">
        <v>-9.7555349832428764</v>
      </c>
      <c r="Z7134">
        <v>-10.812120156165509</v>
      </c>
      <c r="AA7134">
        <v>-10.424588576131461</v>
      </c>
      <c r="AB7134">
        <v>-2.386919418209049</v>
      </c>
      <c r="AC7134">
        <v>-2.4405796040338519</v>
      </c>
      <c r="AD7134">
        <v>-3.4971647769564891</v>
      </c>
      <c r="AE7134">
        <v>-3.109633196922434</v>
      </c>
      <c r="AF7134">
        <v>-10.79663244440189</v>
      </c>
      <c r="AG7134">
        <v>-3.481677065192863</v>
      </c>
      <c r="AH7134">
        <v>-8.3042211797522594</v>
      </c>
    </row>
    <row r="7135" spans="1:34" x14ac:dyDescent="0.25">
      <c r="A7135">
        <v>7134</v>
      </c>
      <c r="B7135">
        <v>-8.3042211797522594</v>
      </c>
      <c r="C7135">
        <v>-0.52455887932853873</v>
      </c>
      <c r="D7135">
        <v>-8.6762650480226888</v>
      </c>
      <c r="E7135">
        <v>-8.3121437460423788</v>
      </c>
      <c r="F7135">
        <v>-5.8431899797330056</v>
      </c>
      <c r="G7135">
        <v>-6.583091717383394</v>
      </c>
      <c r="H7135">
        <v>-0.89660274759896874</v>
      </c>
      <c r="I7135">
        <v>-0.53248144561865918</v>
      </c>
      <c r="J7135">
        <v>1.9364723206907151</v>
      </c>
      <c r="K7135">
        <v>1.1965705830403259</v>
      </c>
      <c r="L7135">
        <v>-8.6841876143128101</v>
      </c>
      <c r="M7135">
        <v>-6.2152338480034359</v>
      </c>
      <c r="N7135">
        <v>-6.9551355856538244</v>
      </c>
      <c r="O7135">
        <v>-5.8511125460231268</v>
      </c>
      <c r="P7135">
        <v>-6.5910142836735153</v>
      </c>
      <c r="Q7135">
        <v>-4.1220605173641411</v>
      </c>
      <c r="R7135">
        <v>-0.90452531388908908</v>
      </c>
      <c r="S7135">
        <v>1.5644284524202849</v>
      </c>
      <c r="T7135">
        <v>0.8245267147698957</v>
      </c>
      <c r="U7135">
        <v>1.9285497544005941</v>
      </c>
      <c r="V7135">
        <v>1.1886480167502049</v>
      </c>
      <c r="W7135">
        <v>3.6576017830595791</v>
      </c>
      <c r="X7135">
        <v>-6.2231564142935563</v>
      </c>
      <c r="Y7135">
        <v>-6.9630581519439447</v>
      </c>
      <c r="Z7135">
        <v>-4.4941043856345706</v>
      </c>
      <c r="AA7135">
        <v>-4.1299830836542624</v>
      </c>
      <c r="AB7135">
        <v>1.5565058861301639</v>
      </c>
      <c r="AC7135">
        <v>0.81660414847977536</v>
      </c>
      <c r="AD7135">
        <v>3.2855579147891492</v>
      </c>
      <c r="AE7135">
        <v>3.6496792167694592</v>
      </c>
      <c r="AF7135">
        <v>-4.5020269519246927</v>
      </c>
      <c r="AG7135">
        <v>3.2776353484990288</v>
      </c>
      <c r="AH7135">
        <v>-8.3042211797522594</v>
      </c>
    </row>
    <row r="7136" spans="1:34" x14ac:dyDescent="0.25">
      <c r="A7136">
        <v>7135</v>
      </c>
      <c r="B7136">
        <v>-8.3042211797522594</v>
      </c>
      <c r="C7136">
        <v>3.193096490389038</v>
      </c>
      <c r="D7136">
        <v>-8.6762650480226888</v>
      </c>
      <c r="E7136">
        <v>-8.3314227985572291</v>
      </c>
      <c r="F7136">
        <v>-5.8431899797330056</v>
      </c>
      <c r="G7136">
        <v>-9.398978826736073</v>
      </c>
      <c r="H7136">
        <v>2.8210526221186081</v>
      </c>
      <c r="I7136">
        <v>3.1658948715840678</v>
      </c>
      <c r="J7136">
        <v>5.6541276904082913</v>
      </c>
      <c r="K7136">
        <v>2.0983388434052239</v>
      </c>
      <c r="L7136">
        <v>-8.7034666668276586</v>
      </c>
      <c r="M7136">
        <v>-6.2152338480034359</v>
      </c>
      <c r="N7136">
        <v>-9.7710226950065024</v>
      </c>
      <c r="O7136">
        <v>-5.8703915985379762</v>
      </c>
      <c r="P7136">
        <v>-9.4261804455410427</v>
      </c>
      <c r="Q7136">
        <v>-6.9379476267168201</v>
      </c>
      <c r="R7136">
        <v>2.7938510033136379</v>
      </c>
      <c r="S7136">
        <v>5.2820838221378619</v>
      </c>
      <c r="T7136">
        <v>1.726294975134794</v>
      </c>
      <c r="U7136">
        <v>5.6269260716033216</v>
      </c>
      <c r="V7136">
        <v>2.0711372246002542</v>
      </c>
      <c r="W7136">
        <v>4.5593700434244777</v>
      </c>
      <c r="X7136">
        <v>-6.2424354668084057</v>
      </c>
      <c r="Y7136">
        <v>-9.7982243138114722</v>
      </c>
      <c r="Z7136">
        <v>-7.3099914949872504</v>
      </c>
      <c r="AA7136">
        <v>-6.9651492455217898</v>
      </c>
      <c r="AB7136">
        <v>5.2548822033328921</v>
      </c>
      <c r="AC7136">
        <v>1.6990933563298241</v>
      </c>
      <c r="AD7136">
        <v>4.1873261751540474</v>
      </c>
      <c r="AE7136">
        <v>4.5321684246195071</v>
      </c>
      <c r="AF7136">
        <v>-7.3371931137922193</v>
      </c>
      <c r="AG7136">
        <v>4.1601245563490776</v>
      </c>
      <c r="AH7136">
        <v>-8.3042211797522594</v>
      </c>
    </row>
    <row r="7137" spans="1:34" x14ac:dyDescent="0.25">
      <c r="A7137">
        <v>7136</v>
      </c>
      <c r="B7137">
        <v>-8.3042211797522594</v>
      </c>
      <c r="C7137">
        <v>-18.648128806701731</v>
      </c>
      <c r="D7137">
        <v>-8.6762650480226888</v>
      </c>
      <c r="E7137">
        <v>-8.2446670622404064</v>
      </c>
      <c r="F7137">
        <v>-8.961005648006072</v>
      </c>
      <c r="G7137">
        <v>-9.398978826736073</v>
      </c>
      <c r="H7137">
        <v>-19.020172674972159</v>
      </c>
      <c r="I7137">
        <v>-18.58857468918988</v>
      </c>
      <c r="J7137">
        <v>-19.304913274955538</v>
      </c>
      <c r="K7137">
        <v>-19.742886453685539</v>
      </c>
      <c r="L7137">
        <v>-8.6167109305108358</v>
      </c>
      <c r="M7137">
        <v>-9.3330495162765015</v>
      </c>
      <c r="N7137">
        <v>-9.7710226950065024</v>
      </c>
      <c r="O7137">
        <v>-8.901451530494219</v>
      </c>
      <c r="P7137">
        <v>-9.33942470922422</v>
      </c>
      <c r="Q7137">
        <v>-10.055763294989889</v>
      </c>
      <c r="R7137">
        <v>-18.960618557460311</v>
      </c>
      <c r="S7137">
        <v>-19.67695714322597</v>
      </c>
      <c r="T7137">
        <v>-20.114930321955971</v>
      </c>
      <c r="U7137">
        <v>-19.245359157443691</v>
      </c>
      <c r="V7137">
        <v>-19.683332336173692</v>
      </c>
      <c r="W7137">
        <v>-20.399670921939361</v>
      </c>
      <c r="X7137">
        <v>-9.2734953987646485</v>
      </c>
      <c r="Y7137">
        <v>-9.7114685774946494</v>
      </c>
      <c r="Z7137">
        <v>-10.42780716326032</v>
      </c>
      <c r="AA7137">
        <v>-9.9962091774780326</v>
      </c>
      <c r="AB7137">
        <v>-19.617403025714118</v>
      </c>
      <c r="AC7137">
        <v>-20.055376204444119</v>
      </c>
      <c r="AD7137">
        <v>-20.771714790209781</v>
      </c>
      <c r="AE7137">
        <v>-20.340116804427499</v>
      </c>
      <c r="AF7137">
        <v>-10.36825304574846</v>
      </c>
      <c r="AG7137">
        <v>-20.71216067269793</v>
      </c>
      <c r="AH7137">
        <v>-8.3042211797522594</v>
      </c>
    </row>
    <row r="7138" spans="1:34" x14ac:dyDescent="0.25">
      <c r="A7138">
        <v>7137</v>
      </c>
      <c r="B7138">
        <v>-8.3042211797522594</v>
      </c>
      <c r="C7138">
        <v>-17.71871496427233</v>
      </c>
      <c r="D7138">
        <v>-8.6762650480226888</v>
      </c>
      <c r="E7138">
        <v>-8.2825366296802887</v>
      </c>
      <c r="F7138">
        <v>-8.961005648006072</v>
      </c>
      <c r="G7138">
        <v>-6.583091717383394</v>
      </c>
      <c r="H7138">
        <v>-18.090758832542761</v>
      </c>
      <c r="I7138">
        <v>-17.697030414200359</v>
      </c>
      <c r="J7138">
        <v>-18.375499432526151</v>
      </c>
      <c r="K7138">
        <v>-15.997585501903471</v>
      </c>
      <c r="L7138">
        <v>-8.6545804979507182</v>
      </c>
      <c r="M7138">
        <v>-9.3330495162765015</v>
      </c>
      <c r="N7138">
        <v>-6.9551355856538244</v>
      </c>
      <c r="O7138">
        <v>-8.9393210979341013</v>
      </c>
      <c r="P7138">
        <v>-6.5614071673114243</v>
      </c>
      <c r="Q7138">
        <v>-7.2398761856372067</v>
      </c>
      <c r="R7138">
        <v>-18.06907428247079</v>
      </c>
      <c r="S7138">
        <v>-18.747543300796579</v>
      </c>
      <c r="T7138">
        <v>-16.3696293701739</v>
      </c>
      <c r="U7138">
        <v>-18.353814882454181</v>
      </c>
      <c r="V7138">
        <v>-15.9759009518315</v>
      </c>
      <c r="W7138">
        <v>-16.65436997015728</v>
      </c>
      <c r="X7138">
        <v>-9.3113649662045308</v>
      </c>
      <c r="Y7138">
        <v>-6.9334510355818537</v>
      </c>
      <c r="Z7138">
        <v>-7.611920053907637</v>
      </c>
      <c r="AA7138">
        <v>-7.2181916355652369</v>
      </c>
      <c r="AB7138">
        <v>-18.725858750724601</v>
      </c>
      <c r="AC7138">
        <v>-16.34794482010193</v>
      </c>
      <c r="AD7138">
        <v>-17.026413838427711</v>
      </c>
      <c r="AE7138">
        <v>-16.632685420085309</v>
      </c>
      <c r="AF7138">
        <v>-7.5902355038356664</v>
      </c>
      <c r="AG7138">
        <v>-17.00472928835574</v>
      </c>
      <c r="AH7138">
        <v>-8.3042211797522594</v>
      </c>
    </row>
    <row r="7139" spans="1:34" x14ac:dyDescent="0.25">
      <c r="A7139">
        <v>7138</v>
      </c>
      <c r="B7139">
        <v>-8.3042211797522594</v>
      </c>
      <c r="C7139">
        <v>-4.242214249046115</v>
      </c>
      <c r="D7139">
        <v>-8.6762650480226888</v>
      </c>
      <c r="E7139">
        <v>-8.3252259602488845</v>
      </c>
      <c r="F7139">
        <v>-9.3453186409112696</v>
      </c>
      <c r="G7139">
        <v>-9.398978826736073</v>
      </c>
      <c r="H7139">
        <v>-4.6142581173165436</v>
      </c>
      <c r="I7139">
        <v>-4.2632190295427401</v>
      </c>
      <c r="J7139">
        <v>-5.2833117102051252</v>
      </c>
      <c r="K7139">
        <v>-5.3369718960299286</v>
      </c>
      <c r="L7139">
        <v>-8.697269828519314</v>
      </c>
      <c r="M7139">
        <v>-9.7173625091816991</v>
      </c>
      <c r="N7139">
        <v>-9.7710226950065024</v>
      </c>
      <c r="O7139">
        <v>-9.3663234214078948</v>
      </c>
      <c r="P7139">
        <v>-9.4199836072326981</v>
      </c>
      <c r="Q7139">
        <v>-10.44007628789508</v>
      </c>
      <c r="R7139">
        <v>-4.6352628978131696</v>
      </c>
      <c r="S7139">
        <v>-5.6553555784755556</v>
      </c>
      <c r="T7139">
        <v>-5.709015764300359</v>
      </c>
      <c r="U7139">
        <v>-5.3043164907017513</v>
      </c>
      <c r="V7139">
        <v>-5.3579766765265546</v>
      </c>
      <c r="W7139">
        <v>-6.3780693571889397</v>
      </c>
      <c r="X7139">
        <v>-9.7383672896783242</v>
      </c>
      <c r="Y7139">
        <v>-9.7920274755031276</v>
      </c>
      <c r="Z7139">
        <v>-10.812120156165509</v>
      </c>
      <c r="AA7139">
        <v>-10.46108106839171</v>
      </c>
      <c r="AB7139">
        <v>-5.6763603589721816</v>
      </c>
      <c r="AC7139">
        <v>-5.730020544796985</v>
      </c>
      <c r="AD7139">
        <v>-6.7501132254593692</v>
      </c>
      <c r="AE7139">
        <v>-6.3990741376855649</v>
      </c>
      <c r="AF7139">
        <v>-10.83312493666214</v>
      </c>
      <c r="AG7139">
        <v>-6.7711180059559952</v>
      </c>
      <c r="AH7139">
        <v>-8.3042211797522594</v>
      </c>
    </row>
    <row r="7140" spans="1:34" x14ac:dyDescent="0.25">
      <c r="A7140">
        <v>7139</v>
      </c>
      <c r="B7140">
        <v>-8.3042211797522594</v>
      </c>
      <c r="C7140">
        <v>-14.001059594554761</v>
      </c>
      <c r="D7140">
        <v>-8.6762650480226888</v>
      </c>
      <c r="E7140">
        <v>-8.2446670622404064</v>
      </c>
      <c r="F7140">
        <v>-9.3453186409112696</v>
      </c>
      <c r="G7140">
        <v>-9.398978826736073</v>
      </c>
      <c r="H7140">
        <v>-14.37310346282519</v>
      </c>
      <c r="I7140">
        <v>-13.941505477042901</v>
      </c>
      <c r="J7140">
        <v>-15.042157055713769</v>
      </c>
      <c r="K7140">
        <v>-15.095817241538571</v>
      </c>
      <c r="L7140">
        <v>-8.6167109305108358</v>
      </c>
      <c r="M7140">
        <v>-9.7173625091816991</v>
      </c>
      <c r="N7140">
        <v>-9.7710226950065024</v>
      </c>
      <c r="O7140">
        <v>-9.2857645233994166</v>
      </c>
      <c r="P7140">
        <v>-9.33942470922422</v>
      </c>
      <c r="Q7140">
        <v>-10.44007628789508</v>
      </c>
      <c r="R7140">
        <v>-14.313549345313341</v>
      </c>
      <c r="S7140">
        <v>-15.4142009239842</v>
      </c>
      <c r="T7140">
        <v>-15.467861109809</v>
      </c>
      <c r="U7140">
        <v>-14.982602938201911</v>
      </c>
      <c r="V7140">
        <v>-15.036263124026719</v>
      </c>
      <c r="W7140">
        <v>-16.136914702697581</v>
      </c>
      <c r="X7140">
        <v>-9.6578083916698461</v>
      </c>
      <c r="Y7140">
        <v>-9.7114685774946494</v>
      </c>
      <c r="Z7140">
        <v>-10.812120156165509</v>
      </c>
      <c r="AA7140">
        <v>-10.38052217038323</v>
      </c>
      <c r="AB7140">
        <v>-15.35464680647234</v>
      </c>
      <c r="AC7140">
        <v>-15.408306992297151</v>
      </c>
      <c r="AD7140">
        <v>-16.508958570968009</v>
      </c>
      <c r="AE7140">
        <v>-16.07736058518573</v>
      </c>
      <c r="AF7140">
        <v>-10.75256603865366</v>
      </c>
      <c r="AG7140">
        <v>-16.449404453456161</v>
      </c>
      <c r="AH7140">
        <v>-8.3042211797522594</v>
      </c>
    </row>
    <row r="7141" spans="1:34" x14ac:dyDescent="0.25">
      <c r="A7141">
        <v>7140</v>
      </c>
      <c r="B7141">
        <v>-8.3042211797522594</v>
      </c>
      <c r="C7141">
        <v>-0.9892658005432341</v>
      </c>
      <c r="D7141">
        <v>-8.6762650480226888</v>
      </c>
      <c r="E7141">
        <v>-8.2556836636774626</v>
      </c>
      <c r="F7141">
        <v>-5.8431899797330056</v>
      </c>
      <c r="G7141">
        <v>-9.398978826736073</v>
      </c>
      <c r="H7141">
        <v>-1.3613096688136641</v>
      </c>
      <c r="I7141">
        <v>-0.94072828446843781</v>
      </c>
      <c r="J7141">
        <v>1.4717653994760189</v>
      </c>
      <c r="K7141">
        <v>-2.084023447527048</v>
      </c>
      <c r="L7141">
        <v>-8.6277275319478921</v>
      </c>
      <c r="M7141">
        <v>-6.2152338480034359</v>
      </c>
      <c r="N7141">
        <v>-9.7710226950065024</v>
      </c>
      <c r="O7141">
        <v>-5.7946524636582097</v>
      </c>
      <c r="P7141">
        <v>-9.3504413106612763</v>
      </c>
      <c r="Q7141">
        <v>-6.9379476267168201</v>
      </c>
      <c r="R7141">
        <v>-1.312772152738868</v>
      </c>
      <c r="S7141">
        <v>1.099721531205589</v>
      </c>
      <c r="T7141">
        <v>-2.4560673157974779</v>
      </c>
      <c r="U7141">
        <v>1.5203029155508161</v>
      </c>
      <c r="V7141">
        <v>-2.0354859314522522</v>
      </c>
      <c r="W7141">
        <v>0.37700775249220542</v>
      </c>
      <c r="X7141">
        <v>-6.1666963319286392</v>
      </c>
      <c r="Y7141">
        <v>-9.7224851789317075</v>
      </c>
      <c r="Z7141">
        <v>-7.3099914949872504</v>
      </c>
      <c r="AA7141">
        <v>-6.8894101106420234</v>
      </c>
      <c r="AB7141">
        <v>1.148259047280386</v>
      </c>
      <c r="AC7141">
        <v>-2.4075297997226821</v>
      </c>
      <c r="AD7141">
        <v>4.9638842217755242E-3</v>
      </c>
      <c r="AE7141">
        <v>0.42554526856700181</v>
      </c>
      <c r="AF7141">
        <v>-7.2614539789124537</v>
      </c>
      <c r="AG7141">
        <v>5.3501400296571848E-2</v>
      </c>
      <c r="AH7141">
        <v>-8.3042211797522594</v>
      </c>
    </row>
    <row r="7142" spans="1:34" x14ac:dyDescent="0.25">
      <c r="A7142">
        <v>7141</v>
      </c>
      <c r="B7142">
        <v>-8.3042211797522594</v>
      </c>
      <c r="C7142">
        <v>-18.648128806701731</v>
      </c>
      <c r="D7142">
        <v>-8.6762650480226888</v>
      </c>
      <c r="E7142">
        <v>-8.3038812949645866</v>
      </c>
      <c r="F7142">
        <v>-8.3749704619410767</v>
      </c>
      <c r="G7142">
        <v>-9.398978826736073</v>
      </c>
      <c r="H7142">
        <v>-19.020172674972159</v>
      </c>
      <c r="I7142">
        <v>-18.64778892191406</v>
      </c>
      <c r="J7142">
        <v>-18.718878088890541</v>
      </c>
      <c r="K7142">
        <v>-19.742886453685539</v>
      </c>
      <c r="L7142">
        <v>-8.6759251632350161</v>
      </c>
      <c r="M7142">
        <v>-8.747014330211508</v>
      </c>
      <c r="N7142">
        <v>-9.7710226950065024</v>
      </c>
      <c r="O7142">
        <v>-8.3746305771534058</v>
      </c>
      <c r="P7142">
        <v>-9.3986389419484002</v>
      </c>
      <c r="Q7142">
        <v>-9.4697281089248904</v>
      </c>
      <c r="R7142">
        <v>-19.019832790184491</v>
      </c>
      <c r="S7142">
        <v>-19.09092195716098</v>
      </c>
      <c r="T7142">
        <v>-20.114930321955971</v>
      </c>
      <c r="U7142">
        <v>-18.71853820410287</v>
      </c>
      <c r="V7142">
        <v>-19.742546568897868</v>
      </c>
      <c r="W7142">
        <v>-19.81363573587436</v>
      </c>
      <c r="X7142">
        <v>-8.7466744454238352</v>
      </c>
      <c r="Y7142">
        <v>-9.7706828102188314</v>
      </c>
      <c r="Z7142">
        <v>-9.8417719771953216</v>
      </c>
      <c r="AA7142">
        <v>-9.4693882241372194</v>
      </c>
      <c r="AB7142">
        <v>-19.090582072373309</v>
      </c>
      <c r="AC7142">
        <v>-20.1145904371683</v>
      </c>
      <c r="AD7142">
        <v>-20.185679604144791</v>
      </c>
      <c r="AE7142">
        <v>-19.813295851086689</v>
      </c>
      <c r="AF7142">
        <v>-9.8414320924076488</v>
      </c>
      <c r="AG7142">
        <v>-20.18533971935712</v>
      </c>
      <c r="AH7142">
        <v>-8.3042211797522594</v>
      </c>
    </row>
    <row r="7143" spans="1:34" x14ac:dyDescent="0.25">
      <c r="A7143">
        <v>7142</v>
      </c>
      <c r="B7143">
        <v>-8.3042211797522594</v>
      </c>
      <c r="C7143">
        <v>-7.9598696187636948</v>
      </c>
      <c r="D7143">
        <v>-8.6762650480226888</v>
      </c>
      <c r="E7143">
        <v>-8.3376196368655737</v>
      </c>
      <c r="F7143">
        <v>-8.961005648006072</v>
      </c>
      <c r="G7143">
        <v>-9.398978826736073</v>
      </c>
      <c r="H7143">
        <v>-8.3319134870341252</v>
      </c>
      <c r="I7143">
        <v>-7.9932680758770092</v>
      </c>
      <c r="J7143">
        <v>-8.6166540870175066</v>
      </c>
      <c r="K7143">
        <v>-9.0546272657475075</v>
      </c>
      <c r="L7143">
        <v>-8.7096635051360032</v>
      </c>
      <c r="M7143">
        <v>-9.3330495162765015</v>
      </c>
      <c r="N7143">
        <v>-9.7710226950065024</v>
      </c>
      <c r="O7143">
        <v>-8.9944041051193864</v>
      </c>
      <c r="P7143">
        <v>-9.4323772838493873</v>
      </c>
      <c r="Q7143">
        <v>-10.055763294989889</v>
      </c>
      <c r="R7143">
        <v>-8.3653119441474395</v>
      </c>
      <c r="S7143">
        <v>-8.988697955287936</v>
      </c>
      <c r="T7143">
        <v>-9.4266711340179388</v>
      </c>
      <c r="U7143">
        <v>-8.6500525441308227</v>
      </c>
      <c r="V7143">
        <v>-9.0880257228608237</v>
      </c>
      <c r="W7143">
        <v>-9.7114117340013202</v>
      </c>
      <c r="X7143">
        <v>-9.3664479733898158</v>
      </c>
      <c r="Y7143">
        <v>-9.8044211521198168</v>
      </c>
      <c r="Z7143">
        <v>-10.42780716326032</v>
      </c>
      <c r="AA7143">
        <v>-10.0891617521032</v>
      </c>
      <c r="AB7143">
        <v>-9.0220964124012522</v>
      </c>
      <c r="AC7143">
        <v>-9.4600695911312531</v>
      </c>
      <c r="AD7143">
        <v>-10.08345560227175</v>
      </c>
      <c r="AE7143">
        <v>-9.7448101911146363</v>
      </c>
      <c r="AF7143">
        <v>-10.461205620373629</v>
      </c>
      <c r="AG7143">
        <v>-10.116854059385069</v>
      </c>
      <c r="AH7143">
        <v>-8.3042211797522594</v>
      </c>
    </row>
    <row r="7144" spans="1:34" x14ac:dyDescent="0.25">
      <c r="A7144">
        <v>7143</v>
      </c>
      <c r="B7144">
        <v>-8.3042211797522594</v>
      </c>
      <c r="C7144">
        <v>-2.8480934854020248</v>
      </c>
      <c r="D7144">
        <v>-8.6762650480226888</v>
      </c>
      <c r="E7144">
        <v>-8.3025042197849537</v>
      </c>
      <c r="F7144">
        <v>-8.3749704619410767</v>
      </c>
      <c r="G7144">
        <v>-9.398978826736073</v>
      </c>
      <c r="H7144">
        <v>-3.2201373536724551</v>
      </c>
      <c r="I7144">
        <v>-2.8463765254347209</v>
      </c>
      <c r="J7144">
        <v>-2.9188427675908439</v>
      </c>
      <c r="K7144">
        <v>-3.9428511323858388</v>
      </c>
      <c r="L7144">
        <v>-8.6745480880553849</v>
      </c>
      <c r="M7144">
        <v>-8.747014330211508</v>
      </c>
      <c r="N7144">
        <v>-9.7710226950065024</v>
      </c>
      <c r="O7144">
        <v>-8.3732535019737728</v>
      </c>
      <c r="P7144">
        <v>-9.3972618667687691</v>
      </c>
      <c r="Q7144">
        <v>-9.4697281089248904</v>
      </c>
      <c r="R7144">
        <v>-3.2184203937051512</v>
      </c>
      <c r="S7144">
        <v>-3.2908866358612738</v>
      </c>
      <c r="T7144">
        <v>-4.3148950006562696</v>
      </c>
      <c r="U7144">
        <v>-2.91712580762354</v>
      </c>
      <c r="V7144">
        <v>-3.9411341724185349</v>
      </c>
      <c r="W7144">
        <v>-4.0136004145746584</v>
      </c>
      <c r="X7144">
        <v>-8.7452973702442023</v>
      </c>
      <c r="Y7144">
        <v>-9.7693057350391985</v>
      </c>
      <c r="Z7144">
        <v>-9.8417719771953216</v>
      </c>
      <c r="AA7144">
        <v>-9.4680111489575864</v>
      </c>
      <c r="AB7144">
        <v>-3.2891696758939699</v>
      </c>
      <c r="AC7144">
        <v>-4.3131780406889657</v>
      </c>
      <c r="AD7144">
        <v>-4.3856442828450879</v>
      </c>
      <c r="AE7144">
        <v>-4.0118834546073536</v>
      </c>
      <c r="AF7144">
        <v>-9.8400550172280177</v>
      </c>
      <c r="AG7144">
        <v>-4.383927322877784</v>
      </c>
      <c r="AH7144">
        <v>-8.3042211797522594</v>
      </c>
    </row>
    <row r="7145" spans="1:34" x14ac:dyDescent="0.25">
      <c r="A7145">
        <v>7144</v>
      </c>
      <c r="B7145">
        <v>-8.3042211797522594</v>
      </c>
      <c r="C7145">
        <v>0.86956188431555059</v>
      </c>
      <c r="D7145">
        <v>-8.6762650480226888</v>
      </c>
      <c r="E7145">
        <v>-8.3100781332729312</v>
      </c>
      <c r="F7145">
        <v>-8.3749704619410767</v>
      </c>
      <c r="G7145">
        <v>-6.583091717383394</v>
      </c>
      <c r="H7145">
        <v>0.49751801604512069</v>
      </c>
      <c r="I7145">
        <v>0.8637049307948782</v>
      </c>
      <c r="J7145">
        <v>0.79881260212673211</v>
      </c>
      <c r="K7145">
        <v>2.590691346684415</v>
      </c>
      <c r="L7145">
        <v>-8.6821220015433607</v>
      </c>
      <c r="M7145">
        <v>-8.747014330211508</v>
      </c>
      <c r="N7145">
        <v>-6.9551355856538244</v>
      </c>
      <c r="O7145">
        <v>-8.3808274154617504</v>
      </c>
      <c r="P7145">
        <v>-6.5889486709040668</v>
      </c>
      <c r="Q7145">
        <v>-6.6538409995722123</v>
      </c>
      <c r="R7145">
        <v>0.4916610625244483</v>
      </c>
      <c r="S7145">
        <v>0.42676873385630221</v>
      </c>
      <c r="T7145">
        <v>2.2186474784139851</v>
      </c>
      <c r="U7145">
        <v>0.7929556486060596</v>
      </c>
      <c r="V7145">
        <v>2.5848343931637432</v>
      </c>
      <c r="W7145">
        <v>2.5199420644955972</v>
      </c>
      <c r="X7145">
        <v>-8.7528712837321798</v>
      </c>
      <c r="Y7145">
        <v>-6.9609925391744971</v>
      </c>
      <c r="Z7145">
        <v>-7.0258848678426427</v>
      </c>
      <c r="AA7145">
        <v>-6.659697953092885</v>
      </c>
      <c r="AB7145">
        <v>0.4209117803356297</v>
      </c>
      <c r="AC7145">
        <v>2.2127905248933128</v>
      </c>
      <c r="AD7145">
        <v>2.1478981962251669</v>
      </c>
      <c r="AE7145">
        <v>2.514085110974924</v>
      </c>
      <c r="AF7145">
        <v>-7.0317418213633136</v>
      </c>
      <c r="AG7145">
        <v>2.1420412427044941</v>
      </c>
      <c r="AH7145">
        <v>-8.3042211797522594</v>
      </c>
    </row>
    <row r="7146" spans="1:34" x14ac:dyDescent="0.25">
      <c r="A7146">
        <v>7145</v>
      </c>
      <c r="B7146">
        <v>-8.3042211797522594</v>
      </c>
      <c r="C7146">
        <v>-19.577542649131129</v>
      </c>
      <c r="D7146">
        <v>-8.6762650480226888</v>
      </c>
      <c r="E7146">
        <v>-8.2811595545006575</v>
      </c>
      <c r="F7146">
        <v>-8.3749704619410767</v>
      </c>
      <c r="G7146">
        <v>-6.583091717383394</v>
      </c>
      <c r="H7146">
        <v>-19.94958651740156</v>
      </c>
      <c r="I7146">
        <v>-19.554481023879529</v>
      </c>
      <c r="J7146">
        <v>-19.648291931319939</v>
      </c>
      <c r="K7146">
        <v>-17.856413186762261</v>
      </c>
      <c r="L7146">
        <v>-8.653203422771087</v>
      </c>
      <c r="M7146">
        <v>-8.747014330211508</v>
      </c>
      <c r="N7146">
        <v>-6.9551355856538244</v>
      </c>
      <c r="O7146">
        <v>-8.3519088366894749</v>
      </c>
      <c r="P7146">
        <v>-6.5600300921317922</v>
      </c>
      <c r="Q7146">
        <v>-6.6538409995722123</v>
      </c>
      <c r="R7146">
        <v>-19.92652489214996</v>
      </c>
      <c r="S7146">
        <v>-20.02033579959037</v>
      </c>
      <c r="T7146">
        <v>-18.228457055032688</v>
      </c>
      <c r="U7146">
        <v>-19.625230306068339</v>
      </c>
      <c r="V7146">
        <v>-17.833351561510661</v>
      </c>
      <c r="W7146">
        <v>-17.927162468951082</v>
      </c>
      <c r="X7146">
        <v>-8.7239527049599062</v>
      </c>
      <c r="Y7146">
        <v>-6.9320739604022226</v>
      </c>
      <c r="Z7146">
        <v>-7.0258848678426427</v>
      </c>
      <c r="AA7146">
        <v>-6.6307793743206096</v>
      </c>
      <c r="AB7146">
        <v>-19.99727417433877</v>
      </c>
      <c r="AC7146">
        <v>-18.205395429781088</v>
      </c>
      <c r="AD7146">
        <v>-18.299206337221509</v>
      </c>
      <c r="AE7146">
        <v>-17.904100843699482</v>
      </c>
      <c r="AF7146">
        <v>-7.0028232425910408</v>
      </c>
      <c r="AG7146">
        <v>-18.276144711969909</v>
      </c>
      <c r="AH7146">
        <v>-8.3042211797522594</v>
      </c>
    </row>
    <row r="7147" spans="1:34" x14ac:dyDescent="0.25">
      <c r="A7147">
        <v>7146</v>
      </c>
      <c r="B7147">
        <v>-8.3042211797522594</v>
      </c>
      <c r="C7147">
        <v>-4.242214249046115</v>
      </c>
      <c r="D7147">
        <v>-8.6762650480226888</v>
      </c>
      <c r="E7147">
        <v>-8.3465706255331824</v>
      </c>
      <c r="F7147">
        <v>-9.4166945935018997</v>
      </c>
      <c r="G7147">
        <v>-9.398978826736073</v>
      </c>
      <c r="H7147">
        <v>-4.6142581173165436</v>
      </c>
      <c r="I7147">
        <v>-4.284563694827038</v>
      </c>
      <c r="J7147">
        <v>-5.3546876627957563</v>
      </c>
      <c r="K7147">
        <v>-5.3369718960299286</v>
      </c>
      <c r="L7147">
        <v>-8.7186144938036119</v>
      </c>
      <c r="M7147">
        <v>-9.788738461772331</v>
      </c>
      <c r="N7147">
        <v>-9.7710226950065024</v>
      </c>
      <c r="O7147">
        <v>-9.4590440392828246</v>
      </c>
      <c r="P7147">
        <v>-9.441328272516996</v>
      </c>
      <c r="Q7147">
        <v>-10.51145224048572</v>
      </c>
      <c r="R7147">
        <v>-4.6566075630974684</v>
      </c>
      <c r="S7147">
        <v>-5.7267315310661866</v>
      </c>
      <c r="T7147">
        <v>-5.709015764300359</v>
      </c>
      <c r="U7147">
        <v>-5.3970371085766802</v>
      </c>
      <c r="V7147">
        <v>-5.3793213418108534</v>
      </c>
      <c r="W7147">
        <v>-6.4494453097795699</v>
      </c>
      <c r="X7147">
        <v>-9.831087907553254</v>
      </c>
      <c r="Y7147">
        <v>-9.8133721407874273</v>
      </c>
      <c r="Z7147">
        <v>-10.883496108756139</v>
      </c>
      <c r="AA7147">
        <v>-10.55380168626664</v>
      </c>
      <c r="AB7147">
        <v>-5.7690809768471114</v>
      </c>
      <c r="AC7147">
        <v>-5.7513652100812829</v>
      </c>
      <c r="AD7147">
        <v>-6.8214891780500002</v>
      </c>
      <c r="AE7147">
        <v>-6.4917947555604938</v>
      </c>
      <c r="AF7147">
        <v>-10.925845554537069</v>
      </c>
      <c r="AG7147">
        <v>-6.8638386238309241</v>
      </c>
      <c r="AH7147">
        <v>-8.3042211797522594</v>
      </c>
    </row>
    <row r="7148" spans="1:34" x14ac:dyDescent="0.25">
      <c r="A7148">
        <v>7147</v>
      </c>
      <c r="B7148">
        <v>-8.3042211797522594</v>
      </c>
      <c r="C7148">
        <v>-14.930473436984149</v>
      </c>
      <c r="D7148">
        <v>-8.6762650480226888</v>
      </c>
      <c r="E7148">
        <v>-8.2949303062969779</v>
      </c>
      <c r="F7148">
        <v>-9.3453186409112696</v>
      </c>
      <c r="G7148">
        <v>-9.398978826736073</v>
      </c>
      <c r="H7148">
        <v>-15.302517305254581</v>
      </c>
      <c r="I7148">
        <v>-14.92118256352887</v>
      </c>
      <c r="J7148">
        <v>-15.97157089814316</v>
      </c>
      <c r="K7148">
        <v>-16.02523108396797</v>
      </c>
      <c r="L7148">
        <v>-8.6669741745674074</v>
      </c>
      <c r="M7148">
        <v>-9.7173625091816991</v>
      </c>
      <c r="N7148">
        <v>-9.7710226950065024</v>
      </c>
      <c r="O7148">
        <v>-9.3360277674559882</v>
      </c>
      <c r="P7148">
        <v>-9.3896879532807915</v>
      </c>
      <c r="Q7148">
        <v>-10.44007628789508</v>
      </c>
      <c r="R7148">
        <v>-15.293226431799299</v>
      </c>
      <c r="S7148">
        <v>-16.343614766413591</v>
      </c>
      <c r="T7148">
        <v>-16.397274952238401</v>
      </c>
      <c r="U7148">
        <v>-15.96228002468788</v>
      </c>
      <c r="V7148">
        <v>-16.015940210512689</v>
      </c>
      <c r="W7148">
        <v>-17.066328545126979</v>
      </c>
      <c r="X7148">
        <v>-9.7080716357264176</v>
      </c>
      <c r="Y7148">
        <v>-9.761731821551221</v>
      </c>
      <c r="Z7148">
        <v>-10.812120156165509</v>
      </c>
      <c r="AA7148">
        <v>-10.4307854144398</v>
      </c>
      <c r="AB7148">
        <v>-16.334323892958309</v>
      </c>
      <c r="AC7148">
        <v>-16.387984078783109</v>
      </c>
      <c r="AD7148">
        <v>-17.43837241339741</v>
      </c>
      <c r="AE7148">
        <v>-17.05703767167169</v>
      </c>
      <c r="AF7148">
        <v>-10.802829282710229</v>
      </c>
      <c r="AG7148">
        <v>-17.429081539942121</v>
      </c>
      <c r="AH7148">
        <v>-8.3042211797522594</v>
      </c>
    </row>
    <row r="7149" spans="1:34" x14ac:dyDescent="0.25">
      <c r="A7149">
        <v>7148</v>
      </c>
      <c r="B7149">
        <v>-8.3042211797522594</v>
      </c>
      <c r="C7149">
        <v>-12.142231909695971</v>
      </c>
      <c r="D7149">
        <v>-8.6762650480226888</v>
      </c>
      <c r="E7149">
        <v>-8.2811595545006575</v>
      </c>
      <c r="F7149">
        <v>-8.3749704619410767</v>
      </c>
      <c r="G7149">
        <v>-9.398978826736073</v>
      </c>
      <c r="H7149">
        <v>-12.5142757779664</v>
      </c>
      <c r="I7149">
        <v>-12.119170284444371</v>
      </c>
      <c r="J7149">
        <v>-12.21298119188479</v>
      </c>
      <c r="K7149">
        <v>-13.236989556679781</v>
      </c>
      <c r="L7149">
        <v>-8.653203422771087</v>
      </c>
      <c r="M7149">
        <v>-8.747014330211508</v>
      </c>
      <c r="N7149">
        <v>-9.7710226950065024</v>
      </c>
      <c r="O7149">
        <v>-8.3519088366894749</v>
      </c>
      <c r="P7149">
        <v>-9.3759172014844712</v>
      </c>
      <c r="Q7149">
        <v>-9.4697281089248904</v>
      </c>
      <c r="R7149">
        <v>-12.4912141527148</v>
      </c>
      <c r="S7149">
        <v>-12.585025060155219</v>
      </c>
      <c r="T7149">
        <v>-13.60903342495021</v>
      </c>
      <c r="U7149">
        <v>-12.18991956663319</v>
      </c>
      <c r="V7149">
        <v>-13.213927931428181</v>
      </c>
      <c r="W7149">
        <v>-13.3077388388686</v>
      </c>
      <c r="X7149">
        <v>-8.7239527049599062</v>
      </c>
      <c r="Y7149">
        <v>-9.7479610697549006</v>
      </c>
      <c r="Z7149">
        <v>-9.8417719771953216</v>
      </c>
      <c r="AA7149">
        <v>-9.4466664836732885</v>
      </c>
      <c r="AB7149">
        <v>-12.561963434903619</v>
      </c>
      <c r="AC7149">
        <v>-13.58597179969861</v>
      </c>
      <c r="AD7149">
        <v>-13.679782707139029</v>
      </c>
      <c r="AE7149">
        <v>-13.284677213617</v>
      </c>
      <c r="AF7149">
        <v>-9.8187103519437198</v>
      </c>
      <c r="AG7149">
        <v>-13.656721081887429</v>
      </c>
      <c r="AH7149">
        <v>-8.3042211797522594</v>
      </c>
    </row>
    <row r="7150" spans="1:34" x14ac:dyDescent="0.25">
      <c r="A7150">
        <v>7149</v>
      </c>
      <c r="B7150">
        <v>-8.3042211797522594</v>
      </c>
      <c r="C7150">
        <v>-7.0304557763343007</v>
      </c>
      <c r="D7150">
        <v>-8.6762650480226888</v>
      </c>
      <c r="E7150">
        <v>-8.330045723377598</v>
      </c>
      <c r="F7150">
        <v>-5.8431899797330056</v>
      </c>
      <c r="G7150">
        <v>-9.398978826736073</v>
      </c>
      <c r="H7150">
        <v>-7.4024996446047302</v>
      </c>
      <c r="I7150">
        <v>-7.0562803199596376</v>
      </c>
      <c r="J7150">
        <v>-4.5694245763150469</v>
      </c>
      <c r="K7150">
        <v>-8.1252134233181135</v>
      </c>
      <c r="L7150">
        <v>-8.7020895916480274</v>
      </c>
      <c r="M7150">
        <v>-6.2152338480034359</v>
      </c>
      <c r="N7150">
        <v>-9.7710226950065024</v>
      </c>
      <c r="O7150">
        <v>-5.8690145233583442</v>
      </c>
      <c r="P7150">
        <v>-9.4248033703614116</v>
      </c>
      <c r="Q7150">
        <v>-6.9379476267168201</v>
      </c>
      <c r="R7150">
        <v>-7.4283241882300679</v>
      </c>
      <c r="S7150">
        <v>-4.9414684445854773</v>
      </c>
      <c r="T7150">
        <v>-8.4972572915885447</v>
      </c>
      <c r="U7150">
        <v>-4.5952491199403847</v>
      </c>
      <c r="V7150">
        <v>-8.1510379669434521</v>
      </c>
      <c r="W7150">
        <v>-5.6641822232988606</v>
      </c>
      <c r="X7150">
        <v>-6.2410583916287736</v>
      </c>
      <c r="Y7150">
        <v>-9.796847238631841</v>
      </c>
      <c r="Z7150">
        <v>-7.3099914949872504</v>
      </c>
      <c r="AA7150">
        <v>-6.9637721703421578</v>
      </c>
      <c r="AB7150">
        <v>-4.967292988210815</v>
      </c>
      <c r="AC7150">
        <v>-8.5230818352138815</v>
      </c>
      <c r="AD7150">
        <v>-6.0362260915692909</v>
      </c>
      <c r="AE7150">
        <v>-5.6900067669241992</v>
      </c>
      <c r="AF7150">
        <v>-7.3358160386125881</v>
      </c>
      <c r="AG7150">
        <v>-6.0620506351946286</v>
      </c>
      <c r="AH7150">
        <v>-8.3042211797522594</v>
      </c>
    </row>
    <row r="7151" spans="1:34" x14ac:dyDescent="0.25">
      <c r="A7151">
        <v>7150</v>
      </c>
      <c r="B7151">
        <v>-8.3042211797522594</v>
      </c>
      <c r="C7151">
        <v>-19.577542649131129</v>
      </c>
      <c r="D7151">
        <v>-8.6762650480226888</v>
      </c>
      <c r="E7151">
        <v>-8.2728971034228636</v>
      </c>
      <c r="F7151">
        <v>-9.3453186409112696</v>
      </c>
      <c r="G7151">
        <v>-6.583091717383394</v>
      </c>
      <c r="H7151">
        <v>-19.94958651740156</v>
      </c>
      <c r="I7151">
        <v>-19.546218572801731</v>
      </c>
      <c r="J7151">
        <v>-20.618640110290141</v>
      </c>
      <c r="K7151">
        <v>-17.856413186762261</v>
      </c>
      <c r="L7151">
        <v>-8.644940971693293</v>
      </c>
      <c r="M7151">
        <v>-9.7173625091816991</v>
      </c>
      <c r="N7151">
        <v>-6.9551355856538244</v>
      </c>
      <c r="O7151">
        <v>-9.3139945645818756</v>
      </c>
      <c r="P7151">
        <v>-6.5517676410539991</v>
      </c>
      <c r="Q7151">
        <v>-7.6241891785424052</v>
      </c>
      <c r="R7151">
        <v>-19.918262441072159</v>
      </c>
      <c r="S7151">
        <v>-20.990683978560568</v>
      </c>
      <c r="T7151">
        <v>-18.228457055032688</v>
      </c>
      <c r="U7151">
        <v>-20.58731603396074</v>
      </c>
      <c r="V7151">
        <v>-17.82508911043287</v>
      </c>
      <c r="W7151">
        <v>-18.897510647921269</v>
      </c>
      <c r="X7151">
        <v>-9.686038432852305</v>
      </c>
      <c r="Y7151">
        <v>-6.9238115093244286</v>
      </c>
      <c r="Z7151">
        <v>-7.9962330468128364</v>
      </c>
      <c r="AA7151">
        <v>-7.5928651022130103</v>
      </c>
      <c r="AB7151">
        <v>-20.959359902231171</v>
      </c>
      <c r="AC7151">
        <v>-18.197132978703291</v>
      </c>
      <c r="AD7151">
        <v>-19.2695545161917</v>
      </c>
      <c r="AE7151">
        <v>-18.866186571591879</v>
      </c>
      <c r="AF7151">
        <v>-7.9649089704834406</v>
      </c>
      <c r="AG7151">
        <v>-19.23823043986231</v>
      </c>
      <c r="AH7151">
        <v>-8.3042211797522594</v>
      </c>
    </row>
    <row r="7152" spans="1:34" x14ac:dyDescent="0.25">
      <c r="A7152">
        <v>7151</v>
      </c>
      <c r="B7152">
        <v>-8.3042211797522594</v>
      </c>
      <c r="C7152">
        <v>-16.789301121842939</v>
      </c>
      <c r="D7152">
        <v>-8.6762650480226888</v>
      </c>
      <c r="E7152">
        <v>-8.2653231899348878</v>
      </c>
      <c r="F7152">
        <v>-8.961005648006072</v>
      </c>
      <c r="G7152">
        <v>-9.398978826736073</v>
      </c>
      <c r="H7152">
        <v>-17.161344990113371</v>
      </c>
      <c r="I7152">
        <v>-16.750403132025571</v>
      </c>
      <c r="J7152">
        <v>-17.44608559009675</v>
      </c>
      <c r="K7152">
        <v>-17.884058768826751</v>
      </c>
      <c r="L7152">
        <v>-8.6373670582053172</v>
      </c>
      <c r="M7152">
        <v>-9.3330495162765015</v>
      </c>
      <c r="N7152">
        <v>-9.7710226950065024</v>
      </c>
      <c r="O7152">
        <v>-8.9221076581887004</v>
      </c>
      <c r="P7152">
        <v>-9.3600808369187014</v>
      </c>
      <c r="Q7152">
        <v>-10.055763294989889</v>
      </c>
      <c r="R7152">
        <v>-17.122447000295999</v>
      </c>
      <c r="S7152">
        <v>-17.818129458367181</v>
      </c>
      <c r="T7152">
        <v>-18.25610263709719</v>
      </c>
      <c r="U7152">
        <v>-17.407187600279379</v>
      </c>
      <c r="V7152">
        <v>-17.84516077900938</v>
      </c>
      <c r="W7152">
        <v>-18.540843237080569</v>
      </c>
      <c r="X7152">
        <v>-9.2941515264591299</v>
      </c>
      <c r="Y7152">
        <v>-9.7321247051891309</v>
      </c>
      <c r="Z7152">
        <v>-10.42780716326032</v>
      </c>
      <c r="AA7152">
        <v>-10.016865305172511</v>
      </c>
      <c r="AB7152">
        <v>-17.77923146854981</v>
      </c>
      <c r="AC7152">
        <v>-18.217204647279811</v>
      </c>
      <c r="AD7152">
        <v>-18.912887105351</v>
      </c>
      <c r="AE7152">
        <v>-18.50194524726319</v>
      </c>
      <c r="AF7152">
        <v>-10.38890917344294</v>
      </c>
      <c r="AG7152">
        <v>-18.873989115533629</v>
      </c>
      <c r="AH7152">
        <v>-8.3042211797522594</v>
      </c>
    </row>
    <row r="7153" spans="1:34" x14ac:dyDescent="0.25">
      <c r="A7153">
        <v>7152</v>
      </c>
      <c r="B7153">
        <v>-8.3042211797522594</v>
      </c>
      <c r="C7153">
        <v>-15.859887279413551</v>
      </c>
      <c r="D7153">
        <v>-8.6762650480226888</v>
      </c>
      <c r="E7153">
        <v>-8.2907990807580809</v>
      </c>
      <c r="F7153">
        <v>-9.4166945935018997</v>
      </c>
      <c r="G7153">
        <v>-6.583091717383394</v>
      </c>
      <c r="H7153">
        <v>-16.23193114768398</v>
      </c>
      <c r="I7153">
        <v>-15.84646518041937</v>
      </c>
      <c r="J7153">
        <v>-16.972360693163189</v>
      </c>
      <c r="K7153">
        <v>-14.138757817044681</v>
      </c>
      <c r="L7153">
        <v>-8.6628429490285122</v>
      </c>
      <c r="M7153">
        <v>-9.788738461772331</v>
      </c>
      <c r="N7153">
        <v>-6.9551355856538244</v>
      </c>
      <c r="O7153">
        <v>-9.4032724945077231</v>
      </c>
      <c r="P7153">
        <v>-6.5696696183892156</v>
      </c>
      <c r="Q7153">
        <v>-7.6955651311330362</v>
      </c>
      <c r="R7153">
        <v>-16.2185090486898</v>
      </c>
      <c r="S7153">
        <v>-17.34440456143362</v>
      </c>
      <c r="T7153">
        <v>-14.51080168531511</v>
      </c>
      <c r="U7153">
        <v>-16.958938594169009</v>
      </c>
      <c r="V7153">
        <v>-14.125335718050501</v>
      </c>
      <c r="W7153">
        <v>-15.251231230794319</v>
      </c>
      <c r="X7153">
        <v>-9.7753163627781525</v>
      </c>
      <c r="Y7153">
        <v>-6.9417134866596468</v>
      </c>
      <c r="Z7153">
        <v>-8.0676089994034665</v>
      </c>
      <c r="AA7153">
        <v>-7.6821430321388586</v>
      </c>
      <c r="AB7153">
        <v>-17.33098246243944</v>
      </c>
      <c r="AC7153">
        <v>-14.497379586320941</v>
      </c>
      <c r="AD7153">
        <v>-15.62327509906476</v>
      </c>
      <c r="AE7153">
        <v>-15.23780913180015</v>
      </c>
      <c r="AF7153">
        <v>-8.0541869004092881</v>
      </c>
      <c r="AG7153">
        <v>-15.609853000070579</v>
      </c>
      <c r="AH7153">
        <v>-8.3042211797522594</v>
      </c>
    </row>
    <row r="7154" spans="1:34" x14ac:dyDescent="0.25">
      <c r="A7154">
        <v>7153</v>
      </c>
      <c r="B7154">
        <v>-8.3042211797522594</v>
      </c>
      <c r="C7154">
        <v>-15.39518035819885</v>
      </c>
      <c r="D7154">
        <v>-8.6762650480226888</v>
      </c>
      <c r="E7154">
        <v>-8.241224374291324</v>
      </c>
      <c r="F7154">
        <v>-9.4166945935018997</v>
      </c>
      <c r="G7154">
        <v>-9.398978826736073</v>
      </c>
      <c r="H7154">
        <v>-15.767224226469279</v>
      </c>
      <c r="I7154">
        <v>-15.33218355273792</v>
      </c>
      <c r="J7154">
        <v>-16.50765377194849</v>
      </c>
      <c r="K7154">
        <v>-16.489938005182669</v>
      </c>
      <c r="L7154">
        <v>-8.6132682425617553</v>
      </c>
      <c r="M7154">
        <v>-9.788738461772331</v>
      </c>
      <c r="N7154">
        <v>-9.7710226950065024</v>
      </c>
      <c r="O7154">
        <v>-9.3536977880409662</v>
      </c>
      <c r="P7154">
        <v>-9.3359820212751394</v>
      </c>
      <c r="Q7154">
        <v>-10.51145224048572</v>
      </c>
      <c r="R7154">
        <v>-15.704227421008349</v>
      </c>
      <c r="S7154">
        <v>-16.879697640218929</v>
      </c>
      <c r="T7154">
        <v>-16.8619818734531</v>
      </c>
      <c r="U7154">
        <v>-16.44465696648756</v>
      </c>
      <c r="V7154">
        <v>-16.426941199721728</v>
      </c>
      <c r="W7154">
        <v>-17.602411418932309</v>
      </c>
      <c r="X7154">
        <v>-9.7257416563113956</v>
      </c>
      <c r="Y7154">
        <v>-9.7080258895455689</v>
      </c>
      <c r="Z7154">
        <v>-10.883496108756139</v>
      </c>
      <c r="AA7154">
        <v>-10.44845543502478</v>
      </c>
      <c r="AB7154">
        <v>-16.816700834757992</v>
      </c>
      <c r="AC7154">
        <v>-16.79898506799216</v>
      </c>
      <c r="AD7154">
        <v>-17.974455287202741</v>
      </c>
      <c r="AE7154">
        <v>-17.539414613471369</v>
      </c>
      <c r="AF7154">
        <v>-10.820499303295209</v>
      </c>
      <c r="AG7154">
        <v>-17.9114584817418</v>
      </c>
      <c r="AH7154">
        <v>-8.3042211797522594</v>
      </c>
    </row>
    <row r="7155" spans="1:34" x14ac:dyDescent="0.25">
      <c r="A7155">
        <v>7154</v>
      </c>
      <c r="B7155">
        <v>-8.3042211797522594</v>
      </c>
      <c r="C7155">
        <v>-11.67752498848127</v>
      </c>
      <c r="D7155">
        <v>-8.6762650480226888</v>
      </c>
      <c r="E7155">
        <v>-8.2646346523450713</v>
      </c>
      <c r="F7155">
        <v>-8.961005648006072</v>
      </c>
      <c r="G7155">
        <v>-9.398978826736073</v>
      </c>
      <c r="H7155">
        <v>-12.0495688567517</v>
      </c>
      <c r="I7155">
        <v>-11.63793846107408</v>
      </c>
      <c r="J7155">
        <v>-12.334309456735079</v>
      </c>
      <c r="K7155">
        <v>-12.772282635465089</v>
      </c>
      <c r="L7155">
        <v>-8.6366785206155008</v>
      </c>
      <c r="M7155">
        <v>-9.3330495162765015</v>
      </c>
      <c r="N7155">
        <v>-9.7710226950065024</v>
      </c>
      <c r="O7155">
        <v>-8.921419120598884</v>
      </c>
      <c r="P7155">
        <v>-9.3593922993288849</v>
      </c>
      <c r="Q7155">
        <v>-10.055763294989889</v>
      </c>
      <c r="R7155">
        <v>-12.00998232934451</v>
      </c>
      <c r="S7155">
        <v>-12.706353325005511</v>
      </c>
      <c r="T7155">
        <v>-13.14432650373552</v>
      </c>
      <c r="U7155">
        <v>-12.2947229293279</v>
      </c>
      <c r="V7155">
        <v>-12.732696108057899</v>
      </c>
      <c r="W7155">
        <v>-13.4290671037189</v>
      </c>
      <c r="X7155">
        <v>-9.2934629888693134</v>
      </c>
      <c r="Y7155">
        <v>-9.7314361675993144</v>
      </c>
      <c r="Z7155">
        <v>-10.42780716326032</v>
      </c>
      <c r="AA7155">
        <v>-10.016176767582699</v>
      </c>
      <c r="AB7155">
        <v>-12.66676679759833</v>
      </c>
      <c r="AC7155">
        <v>-13.104739976328331</v>
      </c>
      <c r="AD7155">
        <v>-13.801110971989329</v>
      </c>
      <c r="AE7155">
        <v>-13.38948057631171</v>
      </c>
      <c r="AF7155">
        <v>-10.388220635853131</v>
      </c>
      <c r="AG7155">
        <v>-13.76152444458214</v>
      </c>
      <c r="AH7155">
        <v>-8.3042211797522594</v>
      </c>
    </row>
    <row r="7156" spans="1:34" x14ac:dyDescent="0.25">
      <c r="A7156">
        <v>7155</v>
      </c>
      <c r="B7156">
        <v>-8.3042211797522594</v>
      </c>
      <c r="C7156">
        <v>-3.31280040661672</v>
      </c>
      <c r="D7156">
        <v>-8.6762650480226888</v>
      </c>
      <c r="E7156">
        <v>-8.352767463841527</v>
      </c>
      <c r="F7156">
        <v>-5.8431899797330056</v>
      </c>
      <c r="G7156">
        <v>-9.398978826736073</v>
      </c>
      <c r="H7156">
        <v>-3.6848442748871499</v>
      </c>
      <c r="I7156">
        <v>-3.361346690705989</v>
      </c>
      <c r="J7156">
        <v>-0.85176920659746758</v>
      </c>
      <c r="K7156">
        <v>-4.4075580536005354</v>
      </c>
      <c r="L7156">
        <v>-8.7248113321119565</v>
      </c>
      <c r="M7156">
        <v>-6.2152338480034359</v>
      </c>
      <c r="N7156">
        <v>-9.7710226950065024</v>
      </c>
      <c r="O7156">
        <v>-5.8917362638222741</v>
      </c>
      <c r="P7156">
        <v>-9.4475251108253406</v>
      </c>
      <c r="Q7156">
        <v>-6.9379476267168201</v>
      </c>
      <c r="R7156">
        <v>-3.733390558976418</v>
      </c>
      <c r="S7156">
        <v>-1.223813074867897</v>
      </c>
      <c r="T7156">
        <v>-4.7796019218709649</v>
      </c>
      <c r="U7156">
        <v>-0.90031549068673533</v>
      </c>
      <c r="V7156">
        <v>-4.4561043376898022</v>
      </c>
      <c r="W7156">
        <v>-1.9465268535812821</v>
      </c>
      <c r="X7156">
        <v>-6.2637801320927036</v>
      </c>
      <c r="Y7156">
        <v>-9.8195689790957719</v>
      </c>
      <c r="Z7156">
        <v>-7.3099914949872504</v>
      </c>
      <c r="AA7156">
        <v>-6.9864939108060877</v>
      </c>
      <c r="AB7156">
        <v>-1.2723593589571649</v>
      </c>
      <c r="AC7156">
        <v>-4.8281482059602334</v>
      </c>
      <c r="AD7156">
        <v>-2.318570721851712</v>
      </c>
      <c r="AE7156">
        <v>-1.9950731376705491</v>
      </c>
      <c r="AF7156">
        <v>-7.3585377790765181</v>
      </c>
      <c r="AG7156">
        <v>-2.3671170059409792</v>
      </c>
      <c r="AH7156">
        <v>-8.3042211797522594</v>
      </c>
    </row>
    <row r="7157" spans="1:34" x14ac:dyDescent="0.25">
      <c r="A7157">
        <v>7156</v>
      </c>
      <c r="B7157">
        <v>-8.3042211797522594</v>
      </c>
      <c r="C7157">
        <v>3.193096490389038</v>
      </c>
      <c r="D7157">
        <v>-8.6762650480226888</v>
      </c>
      <c r="E7157">
        <v>-8.3066354453238507</v>
      </c>
      <c r="F7157">
        <v>-8.3749704619410767</v>
      </c>
      <c r="G7157">
        <v>-9.398978826736073</v>
      </c>
      <c r="H7157">
        <v>2.8210526221186081</v>
      </c>
      <c r="I7157">
        <v>3.1906822248174458</v>
      </c>
      <c r="J7157">
        <v>3.1223472082002188</v>
      </c>
      <c r="K7157">
        <v>2.0983388434052239</v>
      </c>
      <c r="L7157">
        <v>-8.6786793135942801</v>
      </c>
      <c r="M7157">
        <v>-8.747014330211508</v>
      </c>
      <c r="N7157">
        <v>-9.7710226950065024</v>
      </c>
      <c r="O7157">
        <v>-8.3773847275126681</v>
      </c>
      <c r="P7157">
        <v>-9.4013930923076643</v>
      </c>
      <c r="Q7157">
        <v>-9.4697281089248904</v>
      </c>
      <c r="R7157">
        <v>2.8186383565470159</v>
      </c>
      <c r="S7157">
        <v>2.7503033399297889</v>
      </c>
      <c r="T7157">
        <v>1.726294975134794</v>
      </c>
      <c r="U7157">
        <v>3.1199329426286271</v>
      </c>
      <c r="V7157">
        <v>2.0959245778336322</v>
      </c>
      <c r="W7157">
        <v>2.0275895612164052</v>
      </c>
      <c r="X7157">
        <v>-8.7494285957830993</v>
      </c>
      <c r="Y7157">
        <v>-9.7734369605780937</v>
      </c>
      <c r="Z7157">
        <v>-9.8417719771953216</v>
      </c>
      <c r="AA7157">
        <v>-9.4721423744964834</v>
      </c>
      <c r="AB7157">
        <v>2.7478890743581972</v>
      </c>
      <c r="AC7157">
        <v>1.7238807095632021</v>
      </c>
      <c r="AD7157">
        <v>1.6555456929459751</v>
      </c>
      <c r="AE7157">
        <v>2.025175295644813</v>
      </c>
      <c r="AF7157">
        <v>-9.8441862427669129</v>
      </c>
      <c r="AG7157">
        <v>1.6531314273743829</v>
      </c>
      <c r="AH7157">
        <v>-8.3042211797522594</v>
      </c>
    </row>
    <row r="7158" spans="1:34" x14ac:dyDescent="0.25">
      <c r="A7158">
        <v>7157</v>
      </c>
      <c r="B7158">
        <v>-8.3042211797522594</v>
      </c>
      <c r="C7158">
        <v>-16.324594200628241</v>
      </c>
      <c r="D7158">
        <v>-8.6762650480226888</v>
      </c>
      <c r="E7158">
        <v>-8.2667002651145189</v>
      </c>
      <c r="F7158">
        <v>-9.4166945935018997</v>
      </c>
      <c r="G7158">
        <v>-6.583091717383394</v>
      </c>
      <c r="H7158">
        <v>-16.696638068898672</v>
      </c>
      <c r="I7158">
        <v>-16.287073285990498</v>
      </c>
      <c r="J7158">
        <v>-17.437067614377881</v>
      </c>
      <c r="K7158">
        <v>-14.60346473825938</v>
      </c>
      <c r="L7158">
        <v>-8.6387441333849484</v>
      </c>
      <c r="M7158">
        <v>-9.788738461772331</v>
      </c>
      <c r="N7158">
        <v>-6.9551355856538244</v>
      </c>
      <c r="O7158">
        <v>-9.3791736788641611</v>
      </c>
      <c r="P7158">
        <v>-6.5455708027456554</v>
      </c>
      <c r="Q7158">
        <v>-7.6955651311330362</v>
      </c>
      <c r="R7158">
        <v>-16.65911715426093</v>
      </c>
      <c r="S7158">
        <v>-17.809111482648319</v>
      </c>
      <c r="T7158">
        <v>-14.975508606529811</v>
      </c>
      <c r="U7158">
        <v>-17.399546699740149</v>
      </c>
      <c r="V7158">
        <v>-14.565943823621639</v>
      </c>
      <c r="W7158">
        <v>-15.71593815200902</v>
      </c>
      <c r="X7158">
        <v>-9.7512175471345905</v>
      </c>
      <c r="Y7158">
        <v>-6.9176146710160848</v>
      </c>
      <c r="Z7158">
        <v>-8.0676089994034665</v>
      </c>
      <c r="AA7158">
        <v>-7.6580442164952967</v>
      </c>
      <c r="AB7158">
        <v>-17.77159056801057</v>
      </c>
      <c r="AC7158">
        <v>-14.93798769189207</v>
      </c>
      <c r="AD7158">
        <v>-16.087982020279451</v>
      </c>
      <c r="AE7158">
        <v>-15.67841723737128</v>
      </c>
      <c r="AF7158">
        <v>-8.0300880847657261</v>
      </c>
      <c r="AG7158">
        <v>-16.050461105641709</v>
      </c>
      <c r="AH7158">
        <v>-8.3042211797522594</v>
      </c>
    </row>
    <row r="7159" spans="1:34" x14ac:dyDescent="0.25">
      <c r="A7159">
        <v>7158</v>
      </c>
      <c r="B7159">
        <v>-8.3042211797522594</v>
      </c>
      <c r="C7159">
        <v>-14.465766515769451</v>
      </c>
      <c r="D7159">
        <v>-8.6762650480226888</v>
      </c>
      <c r="E7159">
        <v>-8.2487982877793016</v>
      </c>
      <c r="F7159">
        <v>-8.961005648006072</v>
      </c>
      <c r="G7159">
        <v>-9.398978826736073</v>
      </c>
      <c r="H7159">
        <v>-14.83781038403988</v>
      </c>
      <c r="I7159">
        <v>-14.4103436237965</v>
      </c>
      <c r="J7159">
        <v>-15.12255098402327</v>
      </c>
      <c r="K7159">
        <v>-15.56052416275327</v>
      </c>
      <c r="L7159">
        <v>-8.620842156049731</v>
      </c>
      <c r="M7159">
        <v>-9.3330495162765015</v>
      </c>
      <c r="N7159">
        <v>-9.7710226950065024</v>
      </c>
      <c r="O7159">
        <v>-8.9055827560331142</v>
      </c>
      <c r="P7159">
        <v>-9.3435559347631152</v>
      </c>
      <c r="Q7159">
        <v>-10.055763294989889</v>
      </c>
      <c r="R7159">
        <v>-14.782387492066929</v>
      </c>
      <c r="S7159">
        <v>-15.4945948522937</v>
      </c>
      <c r="T7159">
        <v>-15.932568031023701</v>
      </c>
      <c r="U7159">
        <v>-15.067128092050311</v>
      </c>
      <c r="V7159">
        <v>-15.50510127078031</v>
      </c>
      <c r="W7159">
        <v>-16.217308631007079</v>
      </c>
      <c r="X7159">
        <v>-9.2776266243035437</v>
      </c>
      <c r="Y7159">
        <v>-9.7155998030335464</v>
      </c>
      <c r="Z7159">
        <v>-10.42780716326032</v>
      </c>
      <c r="AA7159">
        <v>-10.00034040301693</v>
      </c>
      <c r="AB7159">
        <v>-15.43917196032074</v>
      </c>
      <c r="AC7159">
        <v>-15.877145139050739</v>
      </c>
      <c r="AD7159">
        <v>-16.58935249927751</v>
      </c>
      <c r="AE7159">
        <v>-16.161885739034119</v>
      </c>
      <c r="AF7159">
        <v>-10.372384271287361</v>
      </c>
      <c r="AG7159">
        <v>-16.53392960730455</v>
      </c>
      <c r="AH7159">
        <v>-8.3042211797522594</v>
      </c>
    </row>
    <row r="7160" spans="1:34" x14ac:dyDescent="0.25">
      <c r="A7160">
        <v>7159</v>
      </c>
      <c r="B7160">
        <v>-8.3042211797522594</v>
      </c>
      <c r="C7160">
        <v>2.263682647959647</v>
      </c>
      <c r="D7160">
        <v>-8.6762650480226888</v>
      </c>
      <c r="E7160">
        <v>-8.3025042197849537</v>
      </c>
      <c r="F7160">
        <v>-5.8431899797330056</v>
      </c>
      <c r="G7160">
        <v>-9.398978826736073</v>
      </c>
      <c r="H7160">
        <v>1.8916387796892169</v>
      </c>
      <c r="I7160">
        <v>2.2653996079269509</v>
      </c>
      <c r="J7160">
        <v>4.7247138479789008</v>
      </c>
      <c r="K7160">
        <v>1.168925000975833</v>
      </c>
      <c r="L7160">
        <v>-8.6745480880553849</v>
      </c>
      <c r="M7160">
        <v>-6.2152338480034359</v>
      </c>
      <c r="N7160">
        <v>-9.7710226950065024</v>
      </c>
      <c r="O7160">
        <v>-5.8414730197657008</v>
      </c>
      <c r="P7160">
        <v>-9.3972618667687691</v>
      </c>
      <c r="Q7160">
        <v>-6.9379476267168201</v>
      </c>
      <c r="R7160">
        <v>1.893355739656521</v>
      </c>
      <c r="S7160">
        <v>4.3526699797084696</v>
      </c>
      <c r="T7160">
        <v>0.79688113270540317</v>
      </c>
      <c r="U7160">
        <v>4.7264308079462047</v>
      </c>
      <c r="V7160">
        <v>1.170641960943138</v>
      </c>
      <c r="W7160">
        <v>3.6299562009950859</v>
      </c>
      <c r="X7160">
        <v>-6.2135168880361311</v>
      </c>
      <c r="Y7160">
        <v>-9.7693057350391985</v>
      </c>
      <c r="Z7160">
        <v>-7.3099914949872504</v>
      </c>
      <c r="AA7160">
        <v>-6.9362306667495153</v>
      </c>
      <c r="AB7160">
        <v>4.3543869396757753</v>
      </c>
      <c r="AC7160">
        <v>0.79859809267270754</v>
      </c>
      <c r="AD7160">
        <v>3.257912332724656</v>
      </c>
      <c r="AE7160">
        <v>3.6316731609623911</v>
      </c>
      <c r="AF7160">
        <v>-7.3082745350199447</v>
      </c>
      <c r="AG7160">
        <v>3.2596292926919608</v>
      </c>
      <c r="AH7160">
        <v>-8.3042211797522594</v>
      </c>
    </row>
    <row r="7161" spans="1:34" x14ac:dyDescent="0.25">
      <c r="A7161">
        <v>7160</v>
      </c>
      <c r="B7161">
        <v>-8.3042211797522594</v>
      </c>
      <c r="C7161">
        <v>-19.577542649131129</v>
      </c>
      <c r="D7161">
        <v>-8.6762650480226888</v>
      </c>
      <c r="E7161">
        <v>-8.2742741786024965</v>
      </c>
      <c r="F7161">
        <v>-9.3453186409112696</v>
      </c>
      <c r="G7161">
        <v>-9.398978826736073</v>
      </c>
      <c r="H7161">
        <v>-19.94958651740156</v>
      </c>
      <c r="I7161">
        <v>-19.54759564798136</v>
      </c>
      <c r="J7161">
        <v>-20.618640110290141</v>
      </c>
      <c r="K7161">
        <v>-20.67230029611494</v>
      </c>
      <c r="L7161">
        <v>-8.6463180468729259</v>
      </c>
      <c r="M7161">
        <v>-9.7173625091816991</v>
      </c>
      <c r="N7161">
        <v>-9.7710226950065024</v>
      </c>
      <c r="O7161">
        <v>-9.3153716397615067</v>
      </c>
      <c r="P7161">
        <v>-9.3690318255863101</v>
      </c>
      <c r="Q7161">
        <v>-10.44007628789508</v>
      </c>
      <c r="R7161">
        <v>-19.919639516251792</v>
      </c>
      <c r="S7161">
        <v>-20.990683978560568</v>
      </c>
      <c r="T7161">
        <v>-21.044344164385372</v>
      </c>
      <c r="U7161">
        <v>-20.58869310914038</v>
      </c>
      <c r="V7161">
        <v>-20.642353294965179</v>
      </c>
      <c r="W7161">
        <v>-21.713397757273949</v>
      </c>
      <c r="X7161">
        <v>-9.687415508031938</v>
      </c>
      <c r="Y7161">
        <v>-9.7410756938567395</v>
      </c>
      <c r="Z7161">
        <v>-10.812120156165509</v>
      </c>
      <c r="AA7161">
        <v>-10.41012928674532</v>
      </c>
      <c r="AB7161">
        <v>-20.9607369774108</v>
      </c>
      <c r="AC7161">
        <v>-21.014397163235611</v>
      </c>
      <c r="AD7161">
        <v>-22.08544162554438</v>
      </c>
      <c r="AE7161">
        <v>-21.683450756124191</v>
      </c>
      <c r="AF7161">
        <v>-10.78217315501575</v>
      </c>
      <c r="AG7161">
        <v>-22.055494624394619</v>
      </c>
      <c r="AH7161">
        <v>-8.3042211797522594</v>
      </c>
    </row>
    <row r="7162" spans="1:34" x14ac:dyDescent="0.25">
      <c r="A7162">
        <v>7161</v>
      </c>
      <c r="B7162">
        <v>-8.3042211797522594</v>
      </c>
      <c r="C7162">
        <v>-14.465766515769451</v>
      </c>
      <c r="D7162">
        <v>-8.6762650480226888</v>
      </c>
      <c r="E7162">
        <v>-8.2763397913719441</v>
      </c>
      <c r="F7162">
        <v>-9.4166945935018997</v>
      </c>
      <c r="G7162">
        <v>-9.398978826736073</v>
      </c>
      <c r="H7162">
        <v>-14.83781038403988</v>
      </c>
      <c r="I7162">
        <v>-14.437885127389141</v>
      </c>
      <c r="J7162">
        <v>-15.5782399295191</v>
      </c>
      <c r="K7162">
        <v>-15.56052416275327</v>
      </c>
      <c r="L7162">
        <v>-8.6483836596423735</v>
      </c>
      <c r="M7162">
        <v>-9.788738461772331</v>
      </c>
      <c r="N7162">
        <v>-9.7710226950065024</v>
      </c>
      <c r="O7162">
        <v>-9.3888132051215862</v>
      </c>
      <c r="P7162">
        <v>-9.3710974383557577</v>
      </c>
      <c r="Q7162">
        <v>-10.51145224048572</v>
      </c>
      <c r="R7162">
        <v>-14.80992899565957</v>
      </c>
      <c r="S7162">
        <v>-15.950283797789529</v>
      </c>
      <c r="T7162">
        <v>-15.932568031023701</v>
      </c>
      <c r="U7162">
        <v>-15.550358541138779</v>
      </c>
      <c r="V7162">
        <v>-15.532642774372951</v>
      </c>
      <c r="W7162">
        <v>-16.672997576502912</v>
      </c>
      <c r="X7162">
        <v>-9.7608570733920157</v>
      </c>
      <c r="Y7162">
        <v>-9.7431413066261872</v>
      </c>
      <c r="Z7162">
        <v>-10.883496108756139</v>
      </c>
      <c r="AA7162">
        <v>-10.4835708521054</v>
      </c>
      <c r="AB7162">
        <v>-15.92240240940921</v>
      </c>
      <c r="AC7162">
        <v>-15.90468664264338</v>
      </c>
      <c r="AD7162">
        <v>-17.045041444773339</v>
      </c>
      <c r="AE7162">
        <v>-16.645116188122589</v>
      </c>
      <c r="AF7162">
        <v>-10.855614720375829</v>
      </c>
      <c r="AG7162">
        <v>-17.017160056393021</v>
      </c>
      <c r="AH7162">
        <v>-8.3042211797522594</v>
      </c>
    </row>
    <row r="7163" spans="1:34" x14ac:dyDescent="0.25">
      <c r="A7163">
        <v>7162</v>
      </c>
      <c r="B7163">
        <v>-8.3042211797522594</v>
      </c>
      <c r="C7163">
        <v>-19.11283572791643</v>
      </c>
      <c r="D7163">
        <v>-8.6762650480226888</v>
      </c>
      <c r="E7163">
        <v>-8.2852907800395528</v>
      </c>
      <c r="F7163">
        <v>-9.4166945935018997</v>
      </c>
      <c r="G7163">
        <v>-9.398978826736073</v>
      </c>
      <c r="H7163">
        <v>-19.484879596186861</v>
      </c>
      <c r="I7163">
        <v>-19.093905328203721</v>
      </c>
      <c r="J7163">
        <v>-20.22530914166607</v>
      </c>
      <c r="K7163">
        <v>-20.207593374900242</v>
      </c>
      <c r="L7163">
        <v>-8.6573346483099822</v>
      </c>
      <c r="M7163">
        <v>-9.788738461772331</v>
      </c>
      <c r="N7163">
        <v>-9.7710226950065024</v>
      </c>
      <c r="O7163">
        <v>-9.3977641937891949</v>
      </c>
      <c r="P7163">
        <v>-9.3800484270233664</v>
      </c>
      <c r="Q7163">
        <v>-10.51145224048572</v>
      </c>
      <c r="R7163">
        <v>-19.465949196474149</v>
      </c>
      <c r="S7163">
        <v>-20.597353009936501</v>
      </c>
      <c r="T7163">
        <v>-20.579637243170669</v>
      </c>
      <c r="U7163">
        <v>-20.206378741953369</v>
      </c>
      <c r="V7163">
        <v>-20.18866297518754</v>
      </c>
      <c r="W7163">
        <v>-21.320066788649889</v>
      </c>
      <c r="X7163">
        <v>-9.7698080620596244</v>
      </c>
      <c r="Y7163">
        <v>-9.7520922952937976</v>
      </c>
      <c r="Z7163">
        <v>-10.883496108756139</v>
      </c>
      <c r="AA7163">
        <v>-10.49252184077301</v>
      </c>
      <c r="AB7163">
        <v>-20.578422610223789</v>
      </c>
      <c r="AC7163">
        <v>-20.560706843457961</v>
      </c>
      <c r="AD7163">
        <v>-21.69211065692031</v>
      </c>
      <c r="AE7163">
        <v>-21.301136388937181</v>
      </c>
      <c r="AF7163">
        <v>-10.86456570904344</v>
      </c>
      <c r="AG7163">
        <v>-21.673180257207608</v>
      </c>
      <c r="AH7163">
        <v>-8.3042211797522594</v>
      </c>
    </row>
    <row r="7164" spans="1:34" x14ac:dyDescent="0.25">
      <c r="A7164">
        <v>7163</v>
      </c>
      <c r="B7164">
        <v>-8.3042211797522594</v>
      </c>
      <c r="C7164">
        <v>-16.324594200628241</v>
      </c>
      <c r="D7164">
        <v>-8.6762650480226888</v>
      </c>
      <c r="E7164">
        <v>-8.3031927573747701</v>
      </c>
      <c r="F7164">
        <v>-9.4166945935018997</v>
      </c>
      <c r="G7164">
        <v>-6.583091717383394</v>
      </c>
      <c r="H7164">
        <v>-16.696638068898672</v>
      </c>
      <c r="I7164">
        <v>-16.32356577825075</v>
      </c>
      <c r="J7164">
        <v>-17.437067614377881</v>
      </c>
      <c r="K7164">
        <v>-14.60346473825938</v>
      </c>
      <c r="L7164">
        <v>-8.6752366256451996</v>
      </c>
      <c r="M7164">
        <v>-9.788738461772331</v>
      </c>
      <c r="N7164">
        <v>-6.9551355856538244</v>
      </c>
      <c r="O7164">
        <v>-9.4156661711244123</v>
      </c>
      <c r="P7164">
        <v>-6.5820632950059057</v>
      </c>
      <c r="Q7164">
        <v>-7.6955651311330362</v>
      </c>
      <c r="R7164">
        <v>-16.695609646521181</v>
      </c>
      <c r="S7164">
        <v>-17.809111482648319</v>
      </c>
      <c r="T7164">
        <v>-14.975508606529811</v>
      </c>
      <c r="U7164">
        <v>-17.436039192000401</v>
      </c>
      <c r="V7164">
        <v>-14.60243631588189</v>
      </c>
      <c r="W7164">
        <v>-15.71593815200902</v>
      </c>
      <c r="X7164">
        <v>-9.7877100393948417</v>
      </c>
      <c r="Y7164">
        <v>-6.954107163276336</v>
      </c>
      <c r="Z7164">
        <v>-8.0676089994034665</v>
      </c>
      <c r="AA7164">
        <v>-7.6945367087555478</v>
      </c>
      <c r="AB7164">
        <v>-17.808083060270821</v>
      </c>
      <c r="AC7164">
        <v>-14.97448018415232</v>
      </c>
      <c r="AD7164">
        <v>-16.087982020279451</v>
      </c>
      <c r="AE7164">
        <v>-15.714909729631531</v>
      </c>
      <c r="AF7164">
        <v>-8.0665805770259773</v>
      </c>
      <c r="AG7164">
        <v>-16.08695359790196</v>
      </c>
      <c r="AH7164">
        <v>-8.3042211797522594</v>
      </c>
    </row>
    <row r="7165" spans="1:34" x14ac:dyDescent="0.25">
      <c r="A7165">
        <v>7164</v>
      </c>
      <c r="B7165">
        <v>-8.3042211797522594</v>
      </c>
      <c r="C7165">
        <v>-16.789301121842939</v>
      </c>
      <c r="D7165">
        <v>-8.6762650480226888</v>
      </c>
      <c r="E7165">
        <v>-8.2708314906534159</v>
      </c>
      <c r="F7165">
        <v>-8.961005648006072</v>
      </c>
      <c r="G7165">
        <v>-9.398978826736073</v>
      </c>
      <c r="H7165">
        <v>-17.161344990113371</v>
      </c>
      <c r="I7165">
        <v>-16.755911432744099</v>
      </c>
      <c r="J7165">
        <v>-17.44608559009675</v>
      </c>
      <c r="K7165">
        <v>-17.884058768826751</v>
      </c>
      <c r="L7165">
        <v>-8.6428753589238454</v>
      </c>
      <c r="M7165">
        <v>-9.3330495162765015</v>
      </c>
      <c r="N7165">
        <v>-9.7710226950065024</v>
      </c>
      <c r="O7165">
        <v>-8.9276159589072286</v>
      </c>
      <c r="P7165">
        <v>-9.3655891376372296</v>
      </c>
      <c r="Q7165">
        <v>-10.055763294989889</v>
      </c>
      <c r="R7165">
        <v>-17.127955301014531</v>
      </c>
      <c r="S7165">
        <v>-17.818129458367181</v>
      </c>
      <c r="T7165">
        <v>-18.25610263709719</v>
      </c>
      <c r="U7165">
        <v>-17.41269590099791</v>
      </c>
      <c r="V7165">
        <v>-17.850669079727911</v>
      </c>
      <c r="W7165">
        <v>-18.540843237080569</v>
      </c>
      <c r="X7165">
        <v>-9.299659827177658</v>
      </c>
      <c r="Y7165">
        <v>-9.737633005907659</v>
      </c>
      <c r="Z7165">
        <v>-10.42780716326032</v>
      </c>
      <c r="AA7165">
        <v>-10.02237360589104</v>
      </c>
      <c r="AB7165">
        <v>-17.784739769268342</v>
      </c>
      <c r="AC7165">
        <v>-18.222712947998339</v>
      </c>
      <c r="AD7165">
        <v>-18.912887105351</v>
      </c>
      <c r="AE7165">
        <v>-18.507453547981719</v>
      </c>
      <c r="AF7165">
        <v>-10.39441747416147</v>
      </c>
      <c r="AG7165">
        <v>-18.87949741625215</v>
      </c>
      <c r="AH7165">
        <v>-8.3042211797522594</v>
      </c>
    </row>
    <row r="7166" spans="1:34" x14ac:dyDescent="0.25">
      <c r="A7166">
        <v>7165</v>
      </c>
      <c r="B7166">
        <v>-8.3042211797522594</v>
      </c>
      <c r="C7166">
        <v>-19.577542649131129</v>
      </c>
      <c r="D7166">
        <v>-8.6762650480226888</v>
      </c>
      <c r="E7166">
        <v>-8.2956188438867944</v>
      </c>
      <c r="F7166">
        <v>-8.3749704619410767</v>
      </c>
      <c r="G7166">
        <v>-6.583091717383394</v>
      </c>
      <c r="H7166">
        <v>-19.94958651740156</v>
      </c>
      <c r="I7166">
        <v>-19.56894031326566</v>
      </c>
      <c r="J7166">
        <v>-19.648291931319939</v>
      </c>
      <c r="K7166">
        <v>-17.856413186762261</v>
      </c>
      <c r="L7166">
        <v>-8.6676627121572238</v>
      </c>
      <c r="M7166">
        <v>-8.747014330211508</v>
      </c>
      <c r="N7166">
        <v>-6.9551355856538244</v>
      </c>
      <c r="O7166">
        <v>-8.3663681260756118</v>
      </c>
      <c r="P7166">
        <v>-6.5744893815179291</v>
      </c>
      <c r="Q7166">
        <v>-6.6538409995722123</v>
      </c>
      <c r="R7166">
        <v>-19.940984181536091</v>
      </c>
      <c r="S7166">
        <v>-20.02033579959037</v>
      </c>
      <c r="T7166">
        <v>-18.228457055032688</v>
      </c>
      <c r="U7166">
        <v>-19.639689595454481</v>
      </c>
      <c r="V7166">
        <v>-17.847810850896799</v>
      </c>
      <c r="W7166">
        <v>-17.927162468951082</v>
      </c>
      <c r="X7166">
        <v>-8.7384119943460412</v>
      </c>
      <c r="Y7166">
        <v>-6.9465332497883594</v>
      </c>
      <c r="Z7166">
        <v>-7.0258848678426427</v>
      </c>
      <c r="AA7166">
        <v>-6.6452386637067473</v>
      </c>
      <c r="AB7166">
        <v>-20.011733463724909</v>
      </c>
      <c r="AC7166">
        <v>-18.21985471916722</v>
      </c>
      <c r="AD7166">
        <v>-18.299206337221509</v>
      </c>
      <c r="AE7166">
        <v>-17.918560133085609</v>
      </c>
      <c r="AF7166">
        <v>-7.0172825319771777</v>
      </c>
      <c r="AG7166">
        <v>-18.290604001356041</v>
      </c>
      <c r="AH7166">
        <v>-8.3042211797522594</v>
      </c>
    </row>
    <row r="7167" spans="1:34" x14ac:dyDescent="0.25">
      <c r="A7167">
        <v>7166</v>
      </c>
      <c r="B7167">
        <v>-8.3042211797522594</v>
      </c>
      <c r="C7167">
        <v>-2.383386564187326</v>
      </c>
      <c r="D7167">
        <v>-8.6762650480226888</v>
      </c>
      <c r="E7167">
        <v>-8.2419129118811405</v>
      </c>
      <c r="F7167">
        <v>-8.3749704619410767</v>
      </c>
      <c r="G7167">
        <v>-6.583091717383394</v>
      </c>
      <c r="H7167">
        <v>-2.7554304324577559</v>
      </c>
      <c r="I7167">
        <v>-2.3210782963162089</v>
      </c>
      <c r="J7167">
        <v>-2.454135846376146</v>
      </c>
      <c r="K7167">
        <v>-0.6622571018184622</v>
      </c>
      <c r="L7167">
        <v>-8.6139567801515717</v>
      </c>
      <c r="M7167">
        <v>-8.747014330211508</v>
      </c>
      <c r="N7167">
        <v>-6.9551355856538244</v>
      </c>
      <c r="O7167">
        <v>-8.3126621940699597</v>
      </c>
      <c r="P7167">
        <v>-6.5207834495122761</v>
      </c>
      <c r="Q7167">
        <v>-6.6538409995722123</v>
      </c>
      <c r="R7167">
        <v>-2.6931221645866388</v>
      </c>
      <c r="S7167">
        <v>-2.826179714646575</v>
      </c>
      <c r="T7167">
        <v>-1.0343009700888921</v>
      </c>
      <c r="U7167">
        <v>-2.391827578505028</v>
      </c>
      <c r="V7167">
        <v>-0.59994883394734455</v>
      </c>
      <c r="W7167">
        <v>-0.73300638400728113</v>
      </c>
      <c r="X7167">
        <v>-8.6847060623403891</v>
      </c>
      <c r="Y7167">
        <v>-6.8928273177827064</v>
      </c>
      <c r="Z7167">
        <v>-7.0258848678426427</v>
      </c>
      <c r="AA7167">
        <v>-6.5915327317010952</v>
      </c>
      <c r="AB7167">
        <v>-2.7638714467754579</v>
      </c>
      <c r="AC7167">
        <v>-0.97199270221777445</v>
      </c>
      <c r="AD7167">
        <v>-1.105050252277711</v>
      </c>
      <c r="AE7167">
        <v>-0.67069811613616348</v>
      </c>
      <c r="AF7167">
        <v>-6.9635765999715247</v>
      </c>
      <c r="AG7167">
        <v>-1.042741984406593</v>
      </c>
      <c r="AH7167">
        <v>-8.3042211797522594</v>
      </c>
    </row>
    <row r="7168" spans="1:34" x14ac:dyDescent="0.25">
      <c r="A7168">
        <v>7167</v>
      </c>
      <c r="B7168">
        <v>-8.3042211797522594</v>
      </c>
      <c r="C7168">
        <v>2.263682647959647</v>
      </c>
      <c r="D7168">
        <v>-8.6762650480226888</v>
      </c>
      <c r="E7168">
        <v>-8.3190291219405399</v>
      </c>
      <c r="F7168">
        <v>-8.3749704619410767</v>
      </c>
      <c r="G7168">
        <v>-9.398978826736073</v>
      </c>
      <c r="H7168">
        <v>1.8916387796892169</v>
      </c>
      <c r="I7168">
        <v>2.2488747057713661</v>
      </c>
      <c r="J7168">
        <v>2.1929333657708292</v>
      </c>
      <c r="K7168">
        <v>1.168925000975833</v>
      </c>
      <c r="L7168">
        <v>-8.6910729902109694</v>
      </c>
      <c r="M7168">
        <v>-8.747014330211508</v>
      </c>
      <c r="N7168">
        <v>-9.7710226950065024</v>
      </c>
      <c r="O7168">
        <v>-8.3897784041293573</v>
      </c>
      <c r="P7168">
        <v>-9.4137867689243535</v>
      </c>
      <c r="Q7168">
        <v>-9.4697281089248904</v>
      </c>
      <c r="R7168">
        <v>1.8768308375009359</v>
      </c>
      <c r="S7168">
        <v>1.8208894975003991</v>
      </c>
      <c r="T7168">
        <v>0.79688113270540317</v>
      </c>
      <c r="U7168">
        <v>2.1781254235825469</v>
      </c>
      <c r="V7168">
        <v>1.154117058787552</v>
      </c>
      <c r="W7168">
        <v>1.098175718787014</v>
      </c>
      <c r="X7168">
        <v>-8.7618222723997867</v>
      </c>
      <c r="Y7168">
        <v>-9.785830637194783</v>
      </c>
      <c r="Z7168">
        <v>-9.8417719771953216</v>
      </c>
      <c r="AA7168">
        <v>-9.4845360511131709</v>
      </c>
      <c r="AB7168">
        <v>1.806081555312117</v>
      </c>
      <c r="AC7168">
        <v>0.78207319051712199</v>
      </c>
      <c r="AD7168">
        <v>0.72613185051658469</v>
      </c>
      <c r="AE7168">
        <v>1.0833677765987331</v>
      </c>
      <c r="AF7168">
        <v>-9.8565799193836021</v>
      </c>
      <c r="AG7168">
        <v>0.7113239083283035</v>
      </c>
      <c r="AH7168">
        <v>-8.3042211797522594</v>
      </c>
    </row>
    <row r="7169" spans="1:34" x14ac:dyDescent="0.25">
      <c r="A7169">
        <v>7168</v>
      </c>
      <c r="B7169">
        <v>-8.3042211797522594</v>
      </c>
      <c r="C7169">
        <v>-18.648128806701731</v>
      </c>
      <c r="D7169">
        <v>-8.6762650480226888</v>
      </c>
      <c r="E7169">
        <v>-8.2611919643959908</v>
      </c>
      <c r="F7169">
        <v>-8.961005648006072</v>
      </c>
      <c r="G7169">
        <v>-9.398978826736073</v>
      </c>
      <c r="H7169">
        <v>-19.020172674972159</v>
      </c>
      <c r="I7169">
        <v>-18.605099591345461</v>
      </c>
      <c r="J7169">
        <v>-19.304913274955538</v>
      </c>
      <c r="K7169">
        <v>-19.742886453685539</v>
      </c>
      <c r="L7169">
        <v>-8.6332358326664203</v>
      </c>
      <c r="M7169">
        <v>-9.3330495162765015</v>
      </c>
      <c r="N7169">
        <v>-9.7710226950065024</v>
      </c>
      <c r="O7169">
        <v>-8.9179764326498034</v>
      </c>
      <c r="P7169">
        <v>-9.3559496113798044</v>
      </c>
      <c r="Q7169">
        <v>-10.055763294989889</v>
      </c>
      <c r="R7169">
        <v>-18.977143459615888</v>
      </c>
      <c r="S7169">
        <v>-19.67695714322597</v>
      </c>
      <c r="T7169">
        <v>-20.114930321955971</v>
      </c>
      <c r="U7169">
        <v>-19.261884059599279</v>
      </c>
      <c r="V7169">
        <v>-19.69985723832928</v>
      </c>
      <c r="W7169">
        <v>-20.399670921939361</v>
      </c>
      <c r="X7169">
        <v>-9.2900203009202329</v>
      </c>
      <c r="Y7169">
        <v>-9.7279934796502356</v>
      </c>
      <c r="Z7169">
        <v>-10.42780716326032</v>
      </c>
      <c r="AA7169">
        <v>-10.012734079633621</v>
      </c>
      <c r="AB7169">
        <v>-19.633927927869699</v>
      </c>
      <c r="AC7169">
        <v>-20.0719011065997</v>
      </c>
      <c r="AD7169">
        <v>-20.771714790209781</v>
      </c>
      <c r="AE7169">
        <v>-20.35664170658309</v>
      </c>
      <c r="AF7169">
        <v>-10.38477794790405</v>
      </c>
      <c r="AG7169">
        <v>-20.728685574853522</v>
      </c>
      <c r="AH7169">
        <v>-8.3042211797522594</v>
      </c>
    </row>
    <row r="7170" spans="1:34" x14ac:dyDescent="0.25">
      <c r="A7170">
        <v>7169</v>
      </c>
      <c r="B7170">
        <v>-8.3042211797522594</v>
      </c>
      <c r="C7170">
        <v>-11.21281806726657</v>
      </c>
      <c r="D7170">
        <v>-6.4972274229738574</v>
      </c>
      <c r="E7170">
        <v>-8.3252259602488845</v>
      </c>
      <c r="F7170">
        <v>-5.8431899797330056</v>
      </c>
      <c r="G7170">
        <v>-6.583091717383394</v>
      </c>
      <c r="H7170">
        <v>-9.4058243104881711</v>
      </c>
      <c r="I7170">
        <v>-11.2338228477632</v>
      </c>
      <c r="J7170">
        <v>-8.7517868672473202</v>
      </c>
      <c r="K7170">
        <v>-9.4916886048977087</v>
      </c>
      <c r="L7170">
        <v>-6.5182322034704816</v>
      </c>
      <c r="M7170">
        <v>-4.0361962229546036</v>
      </c>
      <c r="N7170">
        <v>-4.7760979606049929</v>
      </c>
      <c r="O7170">
        <v>-5.8641947602296316</v>
      </c>
      <c r="P7170">
        <v>-6.6040964978800201</v>
      </c>
      <c r="Q7170">
        <v>-4.1220605173641411</v>
      </c>
      <c r="R7170">
        <v>-9.4268290909847963</v>
      </c>
      <c r="S7170">
        <v>-6.9447931104689191</v>
      </c>
      <c r="T7170">
        <v>-7.6846948481193067</v>
      </c>
      <c r="U7170">
        <v>-8.7727916477439472</v>
      </c>
      <c r="V7170">
        <v>-9.5126933853943338</v>
      </c>
      <c r="W7170">
        <v>-7.0306574048784558</v>
      </c>
      <c r="X7170">
        <v>-4.0572010034512296</v>
      </c>
      <c r="Y7170">
        <v>-4.7971027411016189</v>
      </c>
      <c r="Z7170">
        <v>-2.31506676058574</v>
      </c>
      <c r="AA7170">
        <v>-4.1430652978607672</v>
      </c>
      <c r="AB7170">
        <v>-6.9657978909655451</v>
      </c>
      <c r="AC7170">
        <v>-7.7056996286159327</v>
      </c>
      <c r="AD7170">
        <v>-5.2236636481000547</v>
      </c>
      <c r="AE7170">
        <v>-7.0516621853750818</v>
      </c>
      <c r="AF7170">
        <v>-2.336071541082366</v>
      </c>
      <c r="AG7170">
        <v>-5.2446684285966807</v>
      </c>
      <c r="AH7170">
        <v>-8.3042211797522594</v>
      </c>
    </row>
    <row r="7171" spans="1:34" x14ac:dyDescent="0.25">
      <c r="A7171">
        <v>7170</v>
      </c>
      <c r="B7171">
        <v>-8.3042211797522594</v>
      </c>
      <c r="C7171">
        <v>-13.07164575212536</v>
      </c>
      <c r="D7171">
        <v>-8.6762650480226888</v>
      </c>
      <c r="E7171">
        <v>-8.2625690395756237</v>
      </c>
      <c r="F7171">
        <v>-9.4166945935018997</v>
      </c>
      <c r="G7171">
        <v>-9.398978826736073</v>
      </c>
      <c r="H7171">
        <v>-13.443689620395791</v>
      </c>
      <c r="I7171">
        <v>-13.029993611948729</v>
      </c>
      <c r="J7171">
        <v>-14.184119165875011</v>
      </c>
      <c r="K7171">
        <v>-14.16640339910918</v>
      </c>
      <c r="L7171">
        <v>-8.6346129078460532</v>
      </c>
      <c r="M7171">
        <v>-9.788738461772331</v>
      </c>
      <c r="N7171">
        <v>-9.7710226950065024</v>
      </c>
      <c r="O7171">
        <v>-9.3750424533252641</v>
      </c>
      <c r="P7171">
        <v>-9.3573266865594373</v>
      </c>
      <c r="Q7171">
        <v>-10.51145224048572</v>
      </c>
      <c r="R7171">
        <v>-13.40203748021916</v>
      </c>
      <c r="S7171">
        <v>-14.556163034145429</v>
      </c>
      <c r="T7171">
        <v>-14.53844726737961</v>
      </c>
      <c r="U7171">
        <v>-14.14246702569837</v>
      </c>
      <c r="V7171">
        <v>-14.124751258932539</v>
      </c>
      <c r="W7171">
        <v>-15.278876812858821</v>
      </c>
      <c r="X7171">
        <v>-9.7470863215956953</v>
      </c>
      <c r="Y7171">
        <v>-9.7293705548298668</v>
      </c>
      <c r="Z7171">
        <v>-10.883496108756139</v>
      </c>
      <c r="AA7171">
        <v>-10.469800100309079</v>
      </c>
      <c r="AB7171">
        <v>-14.514510893968801</v>
      </c>
      <c r="AC7171">
        <v>-14.49679512720297</v>
      </c>
      <c r="AD7171">
        <v>-15.65092068112925</v>
      </c>
      <c r="AE7171">
        <v>-15.23722467268218</v>
      </c>
      <c r="AF7171">
        <v>-10.841843968579511</v>
      </c>
      <c r="AG7171">
        <v>-15.609268540952611</v>
      </c>
      <c r="AH7171">
        <v>-8.3042211797522594</v>
      </c>
    </row>
    <row r="7172" spans="1:34" x14ac:dyDescent="0.25">
      <c r="A7172">
        <v>7171</v>
      </c>
      <c r="B7172">
        <v>-8.3042211797522594</v>
      </c>
      <c r="C7172">
        <v>-6.1010419339049022</v>
      </c>
      <c r="D7172">
        <v>-8.6762650480226888</v>
      </c>
      <c r="E7172">
        <v>-8.3231603474794369</v>
      </c>
      <c r="F7172">
        <v>-5.8431899797330056</v>
      </c>
      <c r="G7172">
        <v>-6.583091717383394</v>
      </c>
      <c r="H7172">
        <v>-6.4730858021753326</v>
      </c>
      <c r="I7172">
        <v>-6.1199811016320798</v>
      </c>
      <c r="J7172">
        <v>-3.6400107338856489</v>
      </c>
      <c r="K7172">
        <v>-4.3799124715360387</v>
      </c>
      <c r="L7172">
        <v>-8.6952042157498663</v>
      </c>
      <c r="M7172">
        <v>-6.2152338480034359</v>
      </c>
      <c r="N7172">
        <v>-6.9551355856538244</v>
      </c>
      <c r="O7172">
        <v>-5.8621291474601831</v>
      </c>
      <c r="P7172">
        <v>-6.6020308851105716</v>
      </c>
      <c r="Q7172">
        <v>-4.1220605173641411</v>
      </c>
      <c r="R7172">
        <v>-6.4920249699025101</v>
      </c>
      <c r="S7172">
        <v>-4.0120546021560788</v>
      </c>
      <c r="T7172">
        <v>-4.7519563398064681</v>
      </c>
      <c r="U7172">
        <v>-3.658949901612826</v>
      </c>
      <c r="V7172">
        <v>-4.3988516392632153</v>
      </c>
      <c r="W7172">
        <v>-1.918881271516784</v>
      </c>
      <c r="X7172">
        <v>-6.2341730157306134</v>
      </c>
      <c r="Y7172">
        <v>-6.9740747533810019</v>
      </c>
      <c r="Z7172">
        <v>-4.4941043856345706</v>
      </c>
      <c r="AA7172">
        <v>-4.1409996850913187</v>
      </c>
      <c r="AB7172">
        <v>-4.0309937698832563</v>
      </c>
      <c r="AC7172">
        <v>-4.7708955075336457</v>
      </c>
      <c r="AD7172">
        <v>-2.2909251397872139</v>
      </c>
      <c r="AE7172">
        <v>-1.937820439243962</v>
      </c>
      <c r="AF7172">
        <v>-4.513043553361749</v>
      </c>
      <c r="AG7172">
        <v>-2.309864307514391</v>
      </c>
      <c r="AH7172">
        <v>-8.3042211797522594</v>
      </c>
    </row>
    <row r="7173" spans="1:34" x14ac:dyDescent="0.25">
      <c r="A7173">
        <v>7172</v>
      </c>
      <c r="B7173">
        <v>-8.3042211797522594</v>
      </c>
      <c r="C7173">
        <v>-18.183421885487029</v>
      </c>
      <c r="D7173">
        <v>-8.6762650480226888</v>
      </c>
      <c r="E7173">
        <v>-8.2584378140367267</v>
      </c>
      <c r="F7173">
        <v>-9.4166945935018997</v>
      </c>
      <c r="G7173">
        <v>-6.583091717383394</v>
      </c>
      <c r="H7173">
        <v>-18.55546575375746</v>
      </c>
      <c r="I7173">
        <v>-18.1376385197715</v>
      </c>
      <c r="J7173">
        <v>-19.295895299236669</v>
      </c>
      <c r="K7173">
        <v>-16.462292423118161</v>
      </c>
      <c r="L7173">
        <v>-8.6304816823071562</v>
      </c>
      <c r="M7173">
        <v>-9.788738461772331</v>
      </c>
      <c r="N7173">
        <v>-6.9551355856538244</v>
      </c>
      <c r="O7173">
        <v>-9.3709112277863689</v>
      </c>
      <c r="P7173">
        <v>-6.5373083516678623</v>
      </c>
      <c r="Q7173">
        <v>-7.6955651311330362</v>
      </c>
      <c r="R7173">
        <v>-18.50968238804192</v>
      </c>
      <c r="S7173">
        <v>-19.6679391675071</v>
      </c>
      <c r="T7173">
        <v>-16.834336291388599</v>
      </c>
      <c r="U7173">
        <v>-19.25011193352114</v>
      </c>
      <c r="V7173">
        <v>-16.416509057402632</v>
      </c>
      <c r="W7173">
        <v>-17.574765836867812</v>
      </c>
      <c r="X7173">
        <v>-9.7429550960567983</v>
      </c>
      <c r="Y7173">
        <v>-6.9093522199382917</v>
      </c>
      <c r="Z7173">
        <v>-8.0676089994034665</v>
      </c>
      <c r="AA7173">
        <v>-7.6497817654175044</v>
      </c>
      <c r="AB7173">
        <v>-19.622155801791571</v>
      </c>
      <c r="AC7173">
        <v>-16.788552925673059</v>
      </c>
      <c r="AD7173">
        <v>-17.946809705138239</v>
      </c>
      <c r="AE7173">
        <v>-17.528982471152268</v>
      </c>
      <c r="AF7173">
        <v>-8.0218256336879339</v>
      </c>
      <c r="AG7173">
        <v>-17.9010263394227</v>
      </c>
      <c r="AH7173">
        <v>-8.3042211797522594</v>
      </c>
    </row>
    <row r="7174" spans="1:34" x14ac:dyDescent="0.25">
      <c r="A7174">
        <v>7173</v>
      </c>
      <c r="B7174">
        <v>-8.3042211797522594</v>
      </c>
      <c r="C7174">
        <v>3.193096490389038</v>
      </c>
      <c r="D7174">
        <v>-8.6762650480226888</v>
      </c>
      <c r="E7174">
        <v>-8.3589643021498716</v>
      </c>
      <c r="F7174">
        <v>-9.3453186409112696</v>
      </c>
      <c r="G7174">
        <v>-6.583091717383394</v>
      </c>
      <c r="H7174">
        <v>2.8210526221186081</v>
      </c>
      <c r="I7174">
        <v>3.1383533679914248</v>
      </c>
      <c r="J7174">
        <v>2.151999029230026</v>
      </c>
      <c r="K7174">
        <v>4.914225952757902</v>
      </c>
      <c r="L7174">
        <v>-8.7310081704203011</v>
      </c>
      <c r="M7174">
        <v>-9.7173625091816991</v>
      </c>
      <c r="N7174">
        <v>-6.9551355856538244</v>
      </c>
      <c r="O7174">
        <v>-9.4000617633088819</v>
      </c>
      <c r="P7174">
        <v>-6.6378348397810072</v>
      </c>
      <c r="Q7174">
        <v>-7.6241891785424052</v>
      </c>
      <c r="R7174">
        <v>2.7663094997209949</v>
      </c>
      <c r="S7174">
        <v>1.7799551609595969</v>
      </c>
      <c r="T7174">
        <v>4.5421820844874734</v>
      </c>
      <c r="U7174">
        <v>2.0972559068324141</v>
      </c>
      <c r="V7174">
        <v>4.8594828303602897</v>
      </c>
      <c r="W7174">
        <v>3.8731284915988908</v>
      </c>
      <c r="X7174">
        <v>-9.7721056315793131</v>
      </c>
      <c r="Y7174">
        <v>-7.0098787080514366</v>
      </c>
      <c r="Z7174">
        <v>-7.9962330468128364</v>
      </c>
      <c r="AA7174">
        <v>-7.6789323009400183</v>
      </c>
      <c r="AB7174">
        <v>1.725212038561984</v>
      </c>
      <c r="AC7174">
        <v>4.4874389620898603</v>
      </c>
      <c r="AD7174">
        <v>3.5010846233284609</v>
      </c>
      <c r="AE7174">
        <v>3.818385369201279</v>
      </c>
      <c r="AF7174">
        <v>-8.0509761692104487</v>
      </c>
      <c r="AG7174">
        <v>3.4463415009308491</v>
      </c>
      <c r="AH7174">
        <v>-8.3042211797522594</v>
      </c>
    </row>
    <row r="7175" spans="1:34" x14ac:dyDescent="0.25">
      <c r="A7175">
        <v>7174</v>
      </c>
      <c r="B7175">
        <v>-8.3042211797522594</v>
      </c>
      <c r="C7175">
        <v>-5.1716280914755082</v>
      </c>
      <c r="D7175">
        <v>-8.6762650480226888</v>
      </c>
      <c r="E7175">
        <v>-8.2605034268061743</v>
      </c>
      <c r="F7175">
        <v>-8.3749704619410767</v>
      </c>
      <c r="G7175">
        <v>-6.583091717383394</v>
      </c>
      <c r="H7175">
        <v>-5.5436719597459394</v>
      </c>
      <c r="I7175">
        <v>-5.127910338529424</v>
      </c>
      <c r="J7175">
        <v>-5.2423773736643273</v>
      </c>
      <c r="K7175">
        <v>-3.4504986291066442</v>
      </c>
      <c r="L7175">
        <v>-8.6325472950766038</v>
      </c>
      <c r="M7175">
        <v>-8.747014330211508</v>
      </c>
      <c r="N7175">
        <v>-6.9551355856538244</v>
      </c>
      <c r="O7175">
        <v>-8.3312527089949935</v>
      </c>
      <c r="P7175">
        <v>-6.5393739644373099</v>
      </c>
      <c r="Q7175">
        <v>-6.6538409995722123</v>
      </c>
      <c r="R7175">
        <v>-5.4999542067998544</v>
      </c>
      <c r="S7175">
        <v>-5.6144212419347577</v>
      </c>
      <c r="T7175">
        <v>-3.8225424973770741</v>
      </c>
      <c r="U7175">
        <v>-5.1986596207182432</v>
      </c>
      <c r="V7175">
        <v>-3.40678087616056</v>
      </c>
      <c r="W7175">
        <v>-3.5212479112954629</v>
      </c>
      <c r="X7175">
        <v>-8.7032965772654229</v>
      </c>
      <c r="Y7175">
        <v>-6.9114178327077402</v>
      </c>
      <c r="Z7175">
        <v>-7.0258848678426427</v>
      </c>
      <c r="AA7175">
        <v>-6.6101232466261282</v>
      </c>
      <c r="AB7175">
        <v>-5.5707034889886744</v>
      </c>
      <c r="AC7175">
        <v>-3.7788247444309899</v>
      </c>
      <c r="AD7175">
        <v>-3.8932917795658928</v>
      </c>
      <c r="AE7175">
        <v>-3.4775301583493792</v>
      </c>
      <c r="AF7175">
        <v>-6.9821671148965594</v>
      </c>
      <c r="AG7175">
        <v>-3.8495740266198091</v>
      </c>
      <c r="AH7175">
        <v>-8.3042211797522594</v>
      </c>
    </row>
    <row r="7176" spans="1:34" x14ac:dyDescent="0.25">
      <c r="A7176">
        <v>7175</v>
      </c>
      <c r="B7176">
        <v>-8.3042211797522594</v>
      </c>
      <c r="C7176">
        <v>3.193096490389038</v>
      </c>
      <c r="D7176">
        <v>-8.6762650480226888</v>
      </c>
      <c r="E7176">
        <v>-8.3093895956831147</v>
      </c>
      <c r="F7176">
        <v>-5.8431899797330056</v>
      </c>
      <c r="G7176">
        <v>-6.583091717383394</v>
      </c>
      <c r="H7176">
        <v>2.8210526221186081</v>
      </c>
      <c r="I7176">
        <v>3.1879280744581808</v>
      </c>
      <c r="J7176">
        <v>5.6541276904082913</v>
      </c>
      <c r="K7176">
        <v>4.914225952757902</v>
      </c>
      <c r="L7176">
        <v>-8.6814334639535442</v>
      </c>
      <c r="M7176">
        <v>-6.2152338480034359</v>
      </c>
      <c r="N7176">
        <v>-6.9551355856538244</v>
      </c>
      <c r="O7176">
        <v>-5.8483583956638618</v>
      </c>
      <c r="P7176">
        <v>-6.5882601333142503</v>
      </c>
      <c r="Q7176">
        <v>-4.1220605173641411</v>
      </c>
      <c r="R7176">
        <v>2.8158842061877509</v>
      </c>
      <c r="S7176">
        <v>5.2820838221378619</v>
      </c>
      <c r="T7176">
        <v>4.5421820844874734</v>
      </c>
      <c r="U7176">
        <v>5.6489592744774351</v>
      </c>
      <c r="V7176">
        <v>4.9090575368270457</v>
      </c>
      <c r="W7176">
        <v>7.3752571527771558</v>
      </c>
      <c r="X7176">
        <v>-6.2204022639342922</v>
      </c>
      <c r="Y7176">
        <v>-6.9603040015846807</v>
      </c>
      <c r="Z7176">
        <v>-4.4941043856345706</v>
      </c>
      <c r="AA7176">
        <v>-4.1272289332949974</v>
      </c>
      <c r="AB7176">
        <v>5.2769154062070047</v>
      </c>
      <c r="AC7176">
        <v>4.5370136685566163</v>
      </c>
      <c r="AD7176">
        <v>7.0032132845067263</v>
      </c>
      <c r="AE7176">
        <v>7.3700887368463004</v>
      </c>
      <c r="AF7176">
        <v>-4.4992728015654277</v>
      </c>
      <c r="AG7176">
        <v>6.9980448685758692</v>
      </c>
      <c r="AH7176">
        <v>-8.3042211797522594</v>
      </c>
    </row>
    <row r="7177" spans="1:34" x14ac:dyDescent="0.25">
      <c r="A7177">
        <v>7176</v>
      </c>
      <c r="B7177">
        <v>-8.3042211797522594</v>
      </c>
      <c r="C7177">
        <v>1.334268805530249</v>
      </c>
      <c r="D7177">
        <v>-8.6762650480226888</v>
      </c>
      <c r="E7177">
        <v>-8.3424393999942854</v>
      </c>
      <c r="F7177">
        <v>-5.8431899797330056</v>
      </c>
      <c r="G7177">
        <v>-9.398978826736073</v>
      </c>
      <c r="H7177">
        <v>0.9622249372598195</v>
      </c>
      <c r="I7177">
        <v>1.296050585288222</v>
      </c>
      <c r="J7177">
        <v>3.7953000055495032</v>
      </c>
      <c r="K7177">
        <v>0.23951115854643551</v>
      </c>
      <c r="L7177">
        <v>-8.7144832682647166</v>
      </c>
      <c r="M7177">
        <v>-6.2152338480034359</v>
      </c>
      <c r="N7177">
        <v>-9.7710226950065024</v>
      </c>
      <c r="O7177">
        <v>-5.8814081999750334</v>
      </c>
      <c r="P7177">
        <v>-9.4371970469781008</v>
      </c>
      <c r="Q7177">
        <v>-6.9379476267168201</v>
      </c>
      <c r="R7177">
        <v>0.92400671701779247</v>
      </c>
      <c r="S7177">
        <v>3.4232561372790729</v>
      </c>
      <c r="T7177">
        <v>-0.1325327097239945</v>
      </c>
      <c r="U7177">
        <v>3.7570817853074758</v>
      </c>
      <c r="V7177">
        <v>0.20129293830440839</v>
      </c>
      <c r="W7177">
        <v>2.7005423585656891</v>
      </c>
      <c r="X7177">
        <v>-6.2534520682454628</v>
      </c>
      <c r="Y7177">
        <v>-9.8092409152485303</v>
      </c>
      <c r="Z7177">
        <v>-7.3099914949872504</v>
      </c>
      <c r="AA7177">
        <v>-6.976165846958847</v>
      </c>
      <c r="AB7177">
        <v>3.3850379170370459</v>
      </c>
      <c r="AC7177">
        <v>-0.17075092996602159</v>
      </c>
      <c r="AD7177">
        <v>2.3284984902952588</v>
      </c>
      <c r="AE7177">
        <v>2.6623241383236622</v>
      </c>
      <c r="AF7177">
        <v>-7.3482097152292774</v>
      </c>
      <c r="AG7177">
        <v>2.2902802700532319</v>
      </c>
      <c r="AH7177">
        <v>-8.3042211797522594</v>
      </c>
    </row>
    <row r="7178" spans="1:34" x14ac:dyDescent="0.25">
      <c r="A7178">
        <v>7177</v>
      </c>
      <c r="B7178">
        <v>-8.3042211797522594</v>
      </c>
      <c r="C7178">
        <v>-3.7775073278314188</v>
      </c>
      <c r="D7178">
        <v>-8.6762650480226888</v>
      </c>
      <c r="E7178">
        <v>-8.3135208212220117</v>
      </c>
      <c r="F7178">
        <v>-8.3749704619410767</v>
      </c>
      <c r="G7178">
        <v>-9.398978826736073</v>
      </c>
      <c r="H7178">
        <v>-4.1495511961018492</v>
      </c>
      <c r="I7178">
        <v>-3.7868069693011721</v>
      </c>
      <c r="J7178">
        <v>-3.848256610020238</v>
      </c>
      <c r="K7178">
        <v>-4.8722649748152334</v>
      </c>
      <c r="L7178">
        <v>-8.6855646894924412</v>
      </c>
      <c r="M7178">
        <v>-8.747014330211508</v>
      </c>
      <c r="N7178">
        <v>-9.7710226950065024</v>
      </c>
      <c r="O7178">
        <v>-8.3842701034108291</v>
      </c>
      <c r="P7178">
        <v>-9.4082784682058254</v>
      </c>
      <c r="Q7178">
        <v>-9.4697281089248904</v>
      </c>
      <c r="R7178">
        <v>-4.1588508375716016</v>
      </c>
      <c r="S7178">
        <v>-4.2203004782906683</v>
      </c>
      <c r="T7178">
        <v>-5.2443088430856637</v>
      </c>
      <c r="U7178">
        <v>-3.8575562514899899</v>
      </c>
      <c r="V7178">
        <v>-4.8815646162849857</v>
      </c>
      <c r="W7178">
        <v>-4.9430142570040534</v>
      </c>
      <c r="X7178">
        <v>-8.7563139716812604</v>
      </c>
      <c r="Y7178">
        <v>-9.7803223364762548</v>
      </c>
      <c r="Z7178">
        <v>-9.8417719771953216</v>
      </c>
      <c r="AA7178">
        <v>-9.4790277503946445</v>
      </c>
      <c r="AB7178">
        <v>-4.2296001197604207</v>
      </c>
      <c r="AC7178">
        <v>-5.2536084845554161</v>
      </c>
      <c r="AD7178">
        <v>-5.315058125274482</v>
      </c>
      <c r="AE7178">
        <v>-4.9523138984738049</v>
      </c>
      <c r="AF7178">
        <v>-9.851071618665074</v>
      </c>
      <c r="AG7178">
        <v>-5.3243577667442343</v>
      </c>
      <c r="AH7178">
        <v>-8.3042211797522594</v>
      </c>
    </row>
    <row r="7179" spans="1:34" x14ac:dyDescent="0.25">
      <c r="A7179">
        <v>7178</v>
      </c>
      <c r="B7179">
        <v>-8.3042211797522594</v>
      </c>
      <c r="C7179">
        <v>-19.11283572791643</v>
      </c>
      <c r="D7179">
        <v>-8.6762650480226888</v>
      </c>
      <c r="E7179">
        <v>-8.2742741786024965</v>
      </c>
      <c r="F7179">
        <v>-8.961005648006072</v>
      </c>
      <c r="G7179">
        <v>-9.398978826736073</v>
      </c>
      <c r="H7179">
        <v>-19.484879596186861</v>
      </c>
      <c r="I7179">
        <v>-19.082888726766669</v>
      </c>
      <c r="J7179">
        <v>-19.769620196170241</v>
      </c>
      <c r="K7179">
        <v>-20.207593374900242</v>
      </c>
      <c r="L7179">
        <v>-8.6463180468729259</v>
      </c>
      <c r="M7179">
        <v>-9.3330495162765015</v>
      </c>
      <c r="N7179">
        <v>-9.7710226950065024</v>
      </c>
      <c r="O7179">
        <v>-8.9310586468563091</v>
      </c>
      <c r="P7179">
        <v>-9.3690318255863101</v>
      </c>
      <c r="Q7179">
        <v>-10.055763294989889</v>
      </c>
      <c r="R7179">
        <v>-19.454932595037089</v>
      </c>
      <c r="S7179">
        <v>-20.141664064440668</v>
      </c>
      <c r="T7179">
        <v>-20.579637243170669</v>
      </c>
      <c r="U7179">
        <v>-19.73967319502048</v>
      </c>
      <c r="V7179">
        <v>-20.177646373750481</v>
      </c>
      <c r="W7179">
        <v>-20.86437784315406</v>
      </c>
      <c r="X7179">
        <v>-9.3031025151267386</v>
      </c>
      <c r="Y7179">
        <v>-9.7410756938567395</v>
      </c>
      <c r="Z7179">
        <v>-10.42780716326032</v>
      </c>
      <c r="AA7179">
        <v>-10.025816293840119</v>
      </c>
      <c r="AB7179">
        <v>-20.111717063290911</v>
      </c>
      <c r="AC7179">
        <v>-20.549690242020912</v>
      </c>
      <c r="AD7179">
        <v>-21.23642171142448</v>
      </c>
      <c r="AE7179">
        <v>-20.834430842004291</v>
      </c>
      <c r="AF7179">
        <v>-10.39786016211055</v>
      </c>
      <c r="AG7179">
        <v>-21.206474710274719</v>
      </c>
      <c r="AH7179">
        <v>-8.3042211797522594</v>
      </c>
    </row>
    <row r="7180" spans="1:34" x14ac:dyDescent="0.25">
      <c r="A7180">
        <v>7179</v>
      </c>
      <c r="B7180">
        <v>-8.3042211797522594</v>
      </c>
      <c r="C7180">
        <v>-19.11283572791643</v>
      </c>
      <c r="D7180">
        <v>-8.6762650480226888</v>
      </c>
      <c r="E7180">
        <v>-8.2784054041413917</v>
      </c>
      <c r="F7180">
        <v>-9.4166945935018997</v>
      </c>
      <c r="G7180">
        <v>-9.398978826736073</v>
      </c>
      <c r="H7180">
        <v>-19.484879596186861</v>
      </c>
      <c r="I7180">
        <v>-19.08701995230556</v>
      </c>
      <c r="J7180">
        <v>-20.22530914166607</v>
      </c>
      <c r="K7180">
        <v>-20.207593374900242</v>
      </c>
      <c r="L7180">
        <v>-8.6504492724118229</v>
      </c>
      <c r="M7180">
        <v>-9.788738461772331</v>
      </c>
      <c r="N7180">
        <v>-9.7710226950065024</v>
      </c>
      <c r="O7180">
        <v>-9.3908788178910338</v>
      </c>
      <c r="P7180">
        <v>-9.3731630511252053</v>
      </c>
      <c r="Q7180">
        <v>-10.51145224048572</v>
      </c>
      <c r="R7180">
        <v>-19.459063820575992</v>
      </c>
      <c r="S7180">
        <v>-20.597353009936501</v>
      </c>
      <c r="T7180">
        <v>-20.579637243170669</v>
      </c>
      <c r="U7180">
        <v>-20.199493366055201</v>
      </c>
      <c r="V7180">
        <v>-20.181777599289379</v>
      </c>
      <c r="W7180">
        <v>-21.320066788649889</v>
      </c>
      <c r="X7180">
        <v>-9.7629226861614633</v>
      </c>
      <c r="Y7180">
        <v>-9.7452069193956365</v>
      </c>
      <c r="Z7180">
        <v>-10.883496108756139</v>
      </c>
      <c r="AA7180">
        <v>-10.485636464874849</v>
      </c>
      <c r="AB7180">
        <v>-20.571537234325628</v>
      </c>
      <c r="AC7180">
        <v>-20.5538214675598</v>
      </c>
      <c r="AD7180">
        <v>-21.69211065692031</v>
      </c>
      <c r="AE7180">
        <v>-21.29425101303902</v>
      </c>
      <c r="AF7180">
        <v>-10.85768033314528</v>
      </c>
      <c r="AG7180">
        <v>-21.666294881309451</v>
      </c>
      <c r="AH7180">
        <v>-8.3042211797522594</v>
      </c>
    </row>
    <row r="7181" spans="1:34" x14ac:dyDescent="0.25">
      <c r="A7181">
        <v>7180</v>
      </c>
      <c r="B7181">
        <v>-8.3042211797522594</v>
      </c>
      <c r="C7181">
        <v>-0.52455887932853873</v>
      </c>
      <c r="D7181">
        <v>-8.6762650480226888</v>
      </c>
      <c r="E7181">
        <v>-8.2901105431682645</v>
      </c>
      <c r="F7181">
        <v>-8.3749704619410767</v>
      </c>
      <c r="G7181">
        <v>-6.583091717383394</v>
      </c>
      <c r="H7181">
        <v>-0.89660274759896874</v>
      </c>
      <c r="I7181">
        <v>-0.51044824274454559</v>
      </c>
      <c r="J7181">
        <v>-0.59530816151735733</v>
      </c>
      <c r="K7181">
        <v>1.1965705830403259</v>
      </c>
      <c r="L7181">
        <v>-8.6621544114386957</v>
      </c>
      <c r="M7181">
        <v>-8.747014330211508</v>
      </c>
      <c r="N7181">
        <v>-6.9551355856538244</v>
      </c>
      <c r="O7181">
        <v>-8.3608598253570836</v>
      </c>
      <c r="P7181">
        <v>-6.5689810807994009</v>
      </c>
      <c r="Q7181">
        <v>-6.6538409995722123</v>
      </c>
      <c r="R7181">
        <v>-0.8824921110149756</v>
      </c>
      <c r="S7181">
        <v>-0.96735202978778723</v>
      </c>
      <c r="T7181">
        <v>0.8245267147698957</v>
      </c>
      <c r="U7181">
        <v>-0.58119752493336418</v>
      </c>
      <c r="V7181">
        <v>1.2106812196243191</v>
      </c>
      <c r="W7181">
        <v>1.125821300851507</v>
      </c>
      <c r="X7181">
        <v>-8.7329036936275131</v>
      </c>
      <c r="Y7181">
        <v>-6.9410249490698304</v>
      </c>
      <c r="Z7181">
        <v>-7.0258848678426427</v>
      </c>
      <c r="AA7181">
        <v>-6.6397303629882192</v>
      </c>
      <c r="AB7181">
        <v>-0.9532413932037942</v>
      </c>
      <c r="AC7181">
        <v>0.83863735135388884</v>
      </c>
      <c r="AD7181">
        <v>0.75377743258107732</v>
      </c>
      <c r="AE7181">
        <v>1.1399319374354999</v>
      </c>
      <c r="AF7181">
        <v>-7.0117742312586504</v>
      </c>
      <c r="AG7181">
        <v>0.76788806916507024</v>
      </c>
      <c r="AH7181">
        <v>-8.3042211797522594</v>
      </c>
    </row>
    <row r="7182" spans="1:34" x14ac:dyDescent="0.25">
      <c r="A7182">
        <v>7181</v>
      </c>
      <c r="B7182">
        <v>-8.3042211797522594</v>
      </c>
      <c r="C7182">
        <v>-3.31280040661672</v>
      </c>
      <c r="D7182">
        <v>-8.6762650480226888</v>
      </c>
      <c r="E7182">
        <v>-8.320406197120171</v>
      </c>
      <c r="F7182">
        <v>-5.8431899797330056</v>
      </c>
      <c r="G7182">
        <v>-9.398978826736073</v>
      </c>
      <c r="H7182">
        <v>-3.6848442748871499</v>
      </c>
      <c r="I7182">
        <v>-3.3289854239846339</v>
      </c>
      <c r="J7182">
        <v>-0.85176920659746758</v>
      </c>
      <c r="K7182">
        <v>-4.4075580536005354</v>
      </c>
      <c r="L7182">
        <v>-8.6924500653906023</v>
      </c>
      <c r="M7182">
        <v>-6.2152338480034359</v>
      </c>
      <c r="N7182">
        <v>-9.7710226950065024</v>
      </c>
      <c r="O7182">
        <v>-5.8593749971009181</v>
      </c>
      <c r="P7182">
        <v>-9.4151638441039864</v>
      </c>
      <c r="Q7182">
        <v>-6.9379476267168201</v>
      </c>
      <c r="R7182">
        <v>-3.7010292922550638</v>
      </c>
      <c r="S7182">
        <v>-1.223813074867897</v>
      </c>
      <c r="T7182">
        <v>-4.7796019218709649</v>
      </c>
      <c r="U7182">
        <v>-0.86795422396538102</v>
      </c>
      <c r="V7182">
        <v>-4.423743070968448</v>
      </c>
      <c r="W7182">
        <v>-1.9465268535812821</v>
      </c>
      <c r="X7182">
        <v>-6.2314188653713476</v>
      </c>
      <c r="Y7182">
        <v>-9.7872077123744159</v>
      </c>
      <c r="Z7182">
        <v>-7.3099914949872504</v>
      </c>
      <c r="AA7182">
        <v>-6.9541326440847326</v>
      </c>
      <c r="AB7182">
        <v>-1.2399980922358109</v>
      </c>
      <c r="AC7182">
        <v>-4.7957869392388783</v>
      </c>
      <c r="AD7182">
        <v>-2.318570721851712</v>
      </c>
      <c r="AE7182">
        <v>-1.9627118709491951</v>
      </c>
      <c r="AF7182">
        <v>-7.3261765123551621</v>
      </c>
      <c r="AG7182">
        <v>-2.334755739219625</v>
      </c>
      <c r="AH7182">
        <v>-8.3042211797522594</v>
      </c>
    </row>
    <row r="7183" spans="1:34" x14ac:dyDescent="0.25">
      <c r="A7183">
        <v>7182</v>
      </c>
      <c r="B7183">
        <v>-8.3042211797522594</v>
      </c>
      <c r="C7183">
        <v>0.40485496310085528</v>
      </c>
      <c r="D7183">
        <v>-8.6762650480226888</v>
      </c>
      <c r="E7183">
        <v>-8.3431279375841019</v>
      </c>
      <c r="F7183">
        <v>-5.8431899797330056</v>
      </c>
      <c r="G7183">
        <v>-6.583091717383394</v>
      </c>
      <c r="H7183">
        <v>3.2811094830425387E-2</v>
      </c>
      <c r="I7183">
        <v>0.36594820526901217</v>
      </c>
      <c r="J7183">
        <v>2.8658861631201091</v>
      </c>
      <c r="K7183">
        <v>2.1259844254697202</v>
      </c>
      <c r="L7183">
        <v>-8.7151718058545313</v>
      </c>
      <c r="M7183">
        <v>-6.2152338480034359</v>
      </c>
      <c r="N7183">
        <v>-6.9551355856538244</v>
      </c>
      <c r="O7183">
        <v>-5.882096737564849</v>
      </c>
      <c r="P7183">
        <v>-6.6219984752152374</v>
      </c>
      <c r="Q7183">
        <v>-4.1220605173641411</v>
      </c>
      <c r="R7183">
        <v>-6.0956630014176814E-3</v>
      </c>
      <c r="S7183">
        <v>2.4938422948496788</v>
      </c>
      <c r="T7183">
        <v>1.7539405571992901</v>
      </c>
      <c r="U7183">
        <v>2.8269794052882649</v>
      </c>
      <c r="V7183">
        <v>2.0870776676378768</v>
      </c>
      <c r="W7183">
        <v>4.5870156254889736</v>
      </c>
      <c r="X7183">
        <v>-6.2541406058352784</v>
      </c>
      <c r="Y7183">
        <v>-6.9940423434856669</v>
      </c>
      <c r="Z7183">
        <v>-4.4941043856345706</v>
      </c>
      <c r="AA7183">
        <v>-4.1609672751959854</v>
      </c>
      <c r="AB7183">
        <v>2.4549355370178358</v>
      </c>
      <c r="AC7183">
        <v>1.7150337993674469</v>
      </c>
      <c r="AD7183">
        <v>4.2149717572185432</v>
      </c>
      <c r="AE7183">
        <v>4.5481088676571302</v>
      </c>
      <c r="AF7183">
        <v>-4.533011143466414</v>
      </c>
      <c r="AG7183">
        <v>4.1760649993866998</v>
      </c>
      <c r="AH7183">
        <v>-8.3042211797522594</v>
      </c>
    </row>
    <row r="7184" spans="1:34" x14ac:dyDescent="0.25">
      <c r="A7184">
        <v>7183</v>
      </c>
      <c r="B7184">
        <v>-8.3042211797522594</v>
      </c>
      <c r="C7184">
        <v>-6.5657488551196019</v>
      </c>
      <c r="D7184">
        <v>-8.6762650480226888</v>
      </c>
      <c r="E7184">
        <v>-8.2825366296802887</v>
      </c>
      <c r="F7184">
        <v>-9.4166945935018997</v>
      </c>
      <c r="G7184">
        <v>-6.583091717383394</v>
      </c>
      <c r="H7184">
        <v>-6.9377927233900314</v>
      </c>
      <c r="I7184">
        <v>-6.5440643050476321</v>
      </c>
      <c r="J7184">
        <v>-7.6782222688692432</v>
      </c>
      <c r="K7184">
        <v>-4.8446193927507366</v>
      </c>
      <c r="L7184">
        <v>-8.6545804979507182</v>
      </c>
      <c r="M7184">
        <v>-9.788738461772331</v>
      </c>
      <c r="N7184">
        <v>-6.9551355856538244</v>
      </c>
      <c r="O7184">
        <v>-9.3950100434299308</v>
      </c>
      <c r="P7184">
        <v>-6.5614071673114243</v>
      </c>
      <c r="Q7184">
        <v>-7.6955651311330362</v>
      </c>
      <c r="R7184">
        <v>-6.9161081733180616</v>
      </c>
      <c r="S7184">
        <v>-8.0502661371396727</v>
      </c>
      <c r="T7184">
        <v>-5.216663261021167</v>
      </c>
      <c r="U7184">
        <v>-7.6565377187972734</v>
      </c>
      <c r="V7184">
        <v>-4.8229348426787677</v>
      </c>
      <c r="W7184">
        <v>-5.9570928065003788</v>
      </c>
      <c r="X7184">
        <v>-9.7670539117003603</v>
      </c>
      <c r="Y7184">
        <v>-6.9334510355818537</v>
      </c>
      <c r="Z7184">
        <v>-8.0676089994034665</v>
      </c>
      <c r="AA7184">
        <v>-7.6738805810610664</v>
      </c>
      <c r="AB7184">
        <v>-8.0285815870677038</v>
      </c>
      <c r="AC7184">
        <v>-5.1949787109491972</v>
      </c>
      <c r="AD7184">
        <v>-6.3291366747708091</v>
      </c>
      <c r="AE7184">
        <v>-5.935408256428409</v>
      </c>
      <c r="AF7184">
        <v>-8.0459244493314959</v>
      </c>
      <c r="AG7184">
        <v>-6.3074521246988393</v>
      </c>
      <c r="AH7184">
        <v>-8.3042211797522594</v>
      </c>
    </row>
    <row r="7185" spans="1:34" x14ac:dyDescent="0.25">
      <c r="A7185">
        <v>7184</v>
      </c>
      <c r="B7185">
        <v>-8.3042211797522594</v>
      </c>
      <c r="C7185">
        <v>0.40485496310085528</v>
      </c>
      <c r="D7185">
        <v>-8.6762650480226888</v>
      </c>
      <c r="E7185">
        <v>-8.3210947347099875</v>
      </c>
      <c r="F7185">
        <v>-8.3749704619410767</v>
      </c>
      <c r="G7185">
        <v>-6.583091717383394</v>
      </c>
      <c r="H7185">
        <v>3.2811094830425387E-2</v>
      </c>
      <c r="I7185">
        <v>0.38798140814312609</v>
      </c>
      <c r="J7185">
        <v>0.3341056809120368</v>
      </c>
      <c r="K7185">
        <v>2.1259844254697202</v>
      </c>
      <c r="L7185">
        <v>-8.693138602980417</v>
      </c>
      <c r="M7185">
        <v>-8.747014330211508</v>
      </c>
      <c r="N7185">
        <v>-6.9551355856538244</v>
      </c>
      <c r="O7185">
        <v>-8.3918440168988067</v>
      </c>
      <c r="P7185">
        <v>-6.5999652723411231</v>
      </c>
      <c r="Q7185">
        <v>-6.6538409995722123</v>
      </c>
      <c r="R7185">
        <v>1.593753987269619E-2</v>
      </c>
      <c r="S7185">
        <v>-3.7938187358393133E-2</v>
      </c>
      <c r="T7185">
        <v>1.7539405571992901</v>
      </c>
      <c r="U7185">
        <v>0.31723212595430761</v>
      </c>
      <c r="V7185">
        <v>2.1091108705119912</v>
      </c>
      <c r="W7185">
        <v>2.0552351432809011</v>
      </c>
      <c r="X7185">
        <v>-8.7638878851692361</v>
      </c>
      <c r="Y7185">
        <v>-6.9720091406115534</v>
      </c>
      <c r="Z7185">
        <v>-7.0258848678426427</v>
      </c>
      <c r="AA7185">
        <v>-6.6707145545299413</v>
      </c>
      <c r="AB7185">
        <v>-5.481174231612234E-2</v>
      </c>
      <c r="AC7185">
        <v>1.7370670022415611</v>
      </c>
      <c r="AD7185">
        <v>1.6831912750104709</v>
      </c>
      <c r="AE7185">
        <v>2.038361588323172</v>
      </c>
      <c r="AF7185">
        <v>-7.0427584228003717</v>
      </c>
      <c r="AG7185">
        <v>1.6663177200527419</v>
      </c>
      <c r="AH7185">
        <v>-8.3042211797522594</v>
      </c>
    </row>
    <row r="7186" spans="1:34" x14ac:dyDescent="0.25">
      <c r="A7186">
        <v>7185</v>
      </c>
      <c r="B7186">
        <v>-8.3042211797522594</v>
      </c>
      <c r="C7186">
        <v>0.40485496310085528</v>
      </c>
      <c r="D7186">
        <v>-8.6762650480226888</v>
      </c>
      <c r="E7186">
        <v>-8.3513903886618941</v>
      </c>
      <c r="F7186">
        <v>-5.8431899797330056</v>
      </c>
      <c r="G7186">
        <v>-9.398978826736073</v>
      </c>
      <c r="H7186">
        <v>3.2811094830425387E-2</v>
      </c>
      <c r="I7186">
        <v>0.35768575419121951</v>
      </c>
      <c r="J7186">
        <v>2.8658861631201091</v>
      </c>
      <c r="K7186">
        <v>-0.68990268388295872</v>
      </c>
      <c r="L7186">
        <v>-8.7234342569323253</v>
      </c>
      <c r="M7186">
        <v>-6.2152338480034359</v>
      </c>
      <c r="N7186">
        <v>-9.7710226950065024</v>
      </c>
      <c r="O7186">
        <v>-5.8903591886426412</v>
      </c>
      <c r="P7186">
        <v>-9.4461480356457077</v>
      </c>
      <c r="Q7186">
        <v>-6.9379476267168201</v>
      </c>
      <c r="R7186">
        <v>-1.43581140792104E-2</v>
      </c>
      <c r="S7186">
        <v>2.4938422948496788</v>
      </c>
      <c r="T7186">
        <v>-1.0619465521533891</v>
      </c>
      <c r="U7186">
        <v>2.8187169542104731</v>
      </c>
      <c r="V7186">
        <v>-0.73707189279259455</v>
      </c>
      <c r="W7186">
        <v>1.7711285161362951</v>
      </c>
      <c r="X7186">
        <v>-6.2624030569130724</v>
      </c>
      <c r="Y7186">
        <v>-9.8181919039161389</v>
      </c>
      <c r="Z7186">
        <v>-7.3099914949872504</v>
      </c>
      <c r="AA7186">
        <v>-6.9851168356264557</v>
      </c>
      <c r="AB7186">
        <v>2.4466730859400432</v>
      </c>
      <c r="AC7186">
        <v>-1.109115761063024</v>
      </c>
      <c r="AD7186">
        <v>1.3990846478658649</v>
      </c>
      <c r="AE7186">
        <v>1.723959307226659</v>
      </c>
      <c r="AF7186">
        <v>-7.3571607038968851</v>
      </c>
      <c r="AG7186">
        <v>1.3519154389562289</v>
      </c>
      <c r="AH7186">
        <v>-8.3042211797522594</v>
      </c>
    </row>
    <row r="7187" spans="1:34" x14ac:dyDescent="0.25">
      <c r="A7187">
        <v>7186</v>
      </c>
      <c r="B7187">
        <v>-8.3042211797522594</v>
      </c>
      <c r="C7187">
        <v>-9.8186973036224821</v>
      </c>
      <c r="D7187">
        <v>-8.6762650480226888</v>
      </c>
      <c r="E7187">
        <v>-8.3417508624044707</v>
      </c>
      <c r="F7187">
        <v>-5.8431899797330056</v>
      </c>
      <c r="G7187">
        <v>-9.398978826736073</v>
      </c>
      <c r="H7187">
        <v>-10.19074117189291</v>
      </c>
      <c r="I7187">
        <v>-9.8562269862746934</v>
      </c>
      <c r="J7187">
        <v>-7.3576661036032309</v>
      </c>
      <c r="K7187">
        <v>-10.913454950606299</v>
      </c>
      <c r="L7187">
        <v>-8.7137947306749002</v>
      </c>
      <c r="M7187">
        <v>-6.2152338480034359</v>
      </c>
      <c r="N7187">
        <v>-9.7710226950065024</v>
      </c>
      <c r="O7187">
        <v>-5.8807196623852169</v>
      </c>
      <c r="P7187">
        <v>-9.4365085093882843</v>
      </c>
      <c r="Q7187">
        <v>-6.9379476267168201</v>
      </c>
      <c r="R7187">
        <v>-10.228270854545119</v>
      </c>
      <c r="S7187">
        <v>-7.7297099718736613</v>
      </c>
      <c r="T7187">
        <v>-11.28549881887673</v>
      </c>
      <c r="U7187">
        <v>-7.3951957862554414</v>
      </c>
      <c r="V7187">
        <v>-10.950984633258511</v>
      </c>
      <c r="W7187">
        <v>-8.4524237505870445</v>
      </c>
      <c r="X7187">
        <v>-6.2527635306556473</v>
      </c>
      <c r="Y7187">
        <v>-9.8085523776587138</v>
      </c>
      <c r="Z7187">
        <v>-7.3099914949872504</v>
      </c>
      <c r="AA7187">
        <v>-6.9754773093690314</v>
      </c>
      <c r="AB7187">
        <v>-7.7672396545258717</v>
      </c>
      <c r="AC7187">
        <v>-11.32302850152894</v>
      </c>
      <c r="AD7187">
        <v>-8.8244676188574758</v>
      </c>
      <c r="AE7187">
        <v>-8.4899534332392559</v>
      </c>
      <c r="AF7187">
        <v>-7.3475211776394609</v>
      </c>
      <c r="AG7187">
        <v>-8.8619973015096853</v>
      </c>
      <c r="AH7187">
        <v>-8.3042211797522594</v>
      </c>
    </row>
    <row r="7188" spans="1:34" x14ac:dyDescent="0.25">
      <c r="A7188">
        <v>7187</v>
      </c>
      <c r="B7188">
        <v>-8.3042211797522594</v>
      </c>
      <c r="C7188">
        <v>-10.283404224837181</v>
      </c>
      <c r="D7188">
        <v>-6.4972274229738574</v>
      </c>
      <c r="E7188">
        <v>-8.3155864339914594</v>
      </c>
      <c r="F7188">
        <v>-8.3749704619410767</v>
      </c>
      <c r="G7188">
        <v>-6.583091717383394</v>
      </c>
      <c r="H7188">
        <v>-8.4764104680587771</v>
      </c>
      <c r="I7188">
        <v>-10.294769479076381</v>
      </c>
      <c r="J7188">
        <v>-10.354153507026</v>
      </c>
      <c r="K7188">
        <v>-8.5622747624683146</v>
      </c>
      <c r="L7188">
        <v>-6.5085926772130582</v>
      </c>
      <c r="M7188">
        <v>-6.5679767051626756</v>
      </c>
      <c r="N7188">
        <v>-4.7760979606049929</v>
      </c>
      <c r="O7188">
        <v>-8.3863357161802785</v>
      </c>
      <c r="P7188">
        <v>-6.5944569716225949</v>
      </c>
      <c r="Q7188">
        <v>-6.6538409995722123</v>
      </c>
      <c r="R7188">
        <v>-8.4877757222979771</v>
      </c>
      <c r="S7188">
        <v>-8.5471597502475944</v>
      </c>
      <c r="T7188">
        <v>-6.7552810056899117</v>
      </c>
      <c r="U7188">
        <v>-10.3655187612652</v>
      </c>
      <c r="V7188">
        <v>-8.5736400167075146</v>
      </c>
      <c r="W7188">
        <v>-8.633024044657132</v>
      </c>
      <c r="X7188">
        <v>-6.5793419594018756</v>
      </c>
      <c r="Y7188">
        <v>-4.7874632148441938</v>
      </c>
      <c r="Z7188">
        <v>-4.8468472427938112</v>
      </c>
      <c r="AA7188">
        <v>-6.6652062538114141</v>
      </c>
      <c r="AB7188">
        <v>-8.5585250044867962</v>
      </c>
      <c r="AC7188">
        <v>-6.7666462599291126</v>
      </c>
      <c r="AD7188">
        <v>-6.8260302878787309</v>
      </c>
      <c r="AE7188">
        <v>-8.6443892988963338</v>
      </c>
      <c r="AF7188">
        <v>-4.8582124970330121</v>
      </c>
      <c r="AG7188">
        <v>-6.8373955421179318</v>
      </c>
      <c r="AH7188">
        <v>-8.3042211797522594</v>
      </c>
    </row>
    <row r="7189" spans="1:34" x14ac:dyDescent="0.25">
      <c r="A7189">
        <v>7188</v>
      </c>
      <c r="B7189">
        <v>-8.3042211797522594</v>
      </c>
      <c r="C7189">
        <v>-15.39518035819885</v>
      </c>
      <c r="D7189">
        <v>-6.4972274229738574</v>
      </c>
      <c r="E7189">
        <v>-8.2839137048599198</v>
      </c>
      <c r="F7189">
        <v>-9.3453186409112696</v>
      </c>
      <c r="G7189">
        <v>-6.583091717383394</v>
      </c>
      <c r="H7189">
        <v>-13.58818660142045</v>
      </c>
      <c r="I7189">
        <v>-15.37487288330651</v>
      </c>
      <c r="J7189">
        <v>-16.436277819357858</v>
      </c>
      <c r="K7189">
        <v>-13.674050895829989</v>
      </c>
      <c r="L7189">
        <v>-6.4769199480815187</v>
      </c>
      <c r="M7189">
        <v>-7.5383248841328676</v>
      </c>
      <c r="N7189">
        <v>-4.7760979606049929</v>
      </c>
      <c r="O7189">
        <v>-9.3250111660189319</v>
      </c>
      <c r="P7189">
        <v>-6.5627842424910563</v>
      </c>
      <c r="Q7189">
        <v>-7.6241891785424052</v>
      </c>
      <c r="R7189">
        <v>-13.56787912652811</v>
      </c>
      <c r="S7189">
        <v>-14.62928406257946</v>
      </c>
      <c r="T7189">
        <v>-11.867057139051591</v>
      </c>
      <c r="U7189">
        <v>-16.415970344465521</v>
      </c>
      <c r="V7189">
        <v>-13.65374342093765</v>
      </c>
      <c r="W7189">
        <v>-14.715148356988999</v>
      </c>
      <c r="X7189">
        <v>-7.5180174092405299</v>
      </c>
      <c r="Y7189">
        <v>-4.7557904857126543</v>
      </c>
      <c r="Z7189">
        <v>-5.8171954217640041</v>
      </c>
      <c r="AA7189">
        <v>-7.6038817036500674</v>
      </c>
      <c r="AB7189">
        <v>-14.60897658768712</v>
      </c>
      <c r="AC7189">
        <v>-11.846749664159249</v>
      </c>
      <c r="AD7189">
        <v>-12.908154600210599</v>
      </c>
      <c r="AE7189">
        <v>-14.69484088209666</v>
      </c>
      <c r="AF7189">
        <v>-5.7968879468716654</v>
      </c>
      <c r="AG7189">
        <v>-12.88784712531826</v>
      </c>
      <c r="AH7189">
        <v>-8.3042211797522594</v>
      </c>
    </row>
    <row r="7190" spans="1:34" x14ac:dyDescent="0.25">
      <c r="A7190">
        <v>7189</v>
      </c>
      <c r="B7190">
        <v>-8.3042211797522594</v>
      </c>
      <c r="C7190">
        <v>-10.283404224837181</v>
      </c>
      <c r="D7190">
        <v>-8.6762650480226888</v>
      </c>
      <c r="E7190">
        <v>-8.2935532311173468</v>
      </c>
      <c r="F7190">
        <v>-8.3749704619410767</v>
      </c>
      <c r="G7190">
        <v>-6.583091717383394</v>
      </c>
      <c r="H7190">
        <v>-10.65544809310761</v>
      </c>
      <c r="I7190">
        <v>-10.272736276202259</v>
      </c>
      <c r="J7190">
        <v>-10.354153507026</v>
      </c>
      <c r="K7190">
        <v>-8.5622747624683146</v>
      </c>
      <c r="L7190">
        <v>-8.6655970993877762</v>
      </c>
      <c r="M7190">
        <v>-8.747014330211508</v>
      </c>
      <c r="N7190">
        <v>-6.9551355856538244</v>
      </c>
      <c r="O7190">
        <v>-8.3643025133061641</v>
      </c>
      <c r="P7190">
        <v>-6.5724237687484814</v>
      </c>
      <c r="Q7190">
        <v>-6.6538409995722123</v>
      </c>
      <c r="R7190">
        <v>-10.644780144472691</v>
      </c>
      <c r="S7190">
        <v>-10.726197375296429</v>
      </c>
      <c r="T7190">
        <v>-8.9343186307387441</v>
      </c>
      <c r="U7190">
        <v>-10.34348555839108</v>
      </c>
      <c r="V7190">
        <v>-8.5516068138334003</v>
      </c>
      <c r="W7190">
        <v>-8.633024044657132</v>
      </c>
      <c r="X7190">
        <v>-8.7363463815765954</v>
      </c>
      <c r="Y7190">
        <v>-6.9444676370189118</v>
      </c>
      <c r="Z7190">
        <v>-7.0258848678426427</v>
      </c>
      <c r="AA7190">
        <v>-6.6431730509372997</v>
      </c>
      <c r="AB7190">
        <v>-10.71552942666151</v>
      </c>
      <c r="AC7190">
        <v>-8.9236506821038297</v>
      </c>
      <c r="AD7190">
        <v>-9.0050679129275633</v>
      </c>
      <c r="AE7190">
        <v>-8.6223560960222194</v>
      </c>
      <c r="AF7190">
        <v>-7.0152169192077301</v>
      </c>
      <c r="AG7190">
        <v>-8.9943999642926489</v>
      </c>
      <c r="AH7190">
        <v>-8.3042211797522594</v>
      </c>
    </row>
    <row r="7191" spans="1:34" x14ac:dyDescent="0.25">
      <c r="A7191">
        <v>7190</v>
      </c>
      <c r="B7191">
        <v>-8.3042211797522594</v>
      </c>
      <c r="C7191">
        <v>-14.930473436984149</v>
      </c>
      <c r="D7191">
        <v>-8.6762650480226888</v>
      </c>
      <c r="E7191">
        <v>-8.2439785246505899</v>
      </c>
      <c r="F7191">
        <v>-8.961005648006072</v>
      </c>
      <c r="G7191">
        <v>-9.398978826736073</v>
      </c>
      <c r="H7191">
        <v>-15.302517305254581</v>
      </c>
      <c r="I7191">
        <v>-14.870230781882491</v>
      </c>
      <c r="J7191">
        <v>-15.587257905237969</v>
      </c>
      <c r="K7191">
        <v>-16.02523108396797</v>
      </c>
      <c r="L7191">
        <v>-8.6160223929210193</v>
      </c>
      <c r="M7191">
        <v>-9.3330495162765015</v>
      </c>
      <c r="N7191">
        <v>-9.7710226950065024</v>
      </c>
      <c r="O7191">
        <v>-8.9007629929044025</v>
      </c>
      <c r="P7191">
        <v>-9.3387361716344035</v>
      </c>
      <c r="Q7191">
        <v>-10.055763294989889</v>
      </c>
      <c r="R7191">
        <v>-15.242274650152909</v>
      </c>
      <c r="S7191">
        <v>-15.9593017735084</v>
      </c>
      <c r="T7191">
        <v>-16.397274952238401</v>
      </c>
      <c r="U7191">
        <v>-15.5270152501363</v>
      </c>
      <c r="V7191">
        <v>-15.964988428866301</v>
      </c>
      <c r="W7191">
        <v>-16.682015552221781</v>
      </c>
      <c r="X7191">
        <v>-9.272806861174832</v>
      </c>
      <c r="Y7191">
        <v>-9.710780039904833</v>
      </c>
      <c r="Z7191">
        <v>-10.42780716326032</v>
      </c>
      <c r="AA7191">
        <v>-9.9955206398882162</v>
      </c>
      <c r="AB7191">
        <v>-15.899059118406729</v>
      </c>
      <c r="AC7191">
        <v>-16.33703229713673</v>
      </c>
      <c r="AD7191">
        <v>-17.054059420492209</v>
      </c>
      <c r="AE7191">
        <v>-16.62177289712011</v>
      </c>
      <c r="AF7191">
        <v>-10.367564508158649</v>
      </c>
      <c r="AG7191">
        <v>-16.993816765390541</v>
      </c>
      <c r="AH7191">
        <v>-8.3042211797522594</v>
      </c>
    </row>
    <row r="7192" spans="1:34" x14ac:dyDescent="0.25">
      <c r="A7192">
        <v>7191</v>
      </c>
      <c r="B7192">
        <v>-8.3042211797522594</v>
      </c>
      <c r="C7192">
        <v>-2.8480934854020248</v>
      </c>
      <c r="D7192">
        <v>-8.6762650480226888</v>
      </c>
      <c r="E7192">
        <v>-8.2797824793210246</v>
      </c>
      <c r="F7192">
        <v>-8.3749704619410767</v>
      </c>
      <c r="G7192">
        <v>-6.583091717383394</v>
      </c>
      <c r="H7192">
        <v>-3.2201373536724551</v>
      </c>
      <c r="I7192">
        <v>-2.8236547849707909</v>
      </c>
      <c r="J7192">
        <v>-2.9188427675908439</v>
      </c>
      <c r="K7192">
        <v>-1.126964023033161</v>
      </c>
      <c r="L7192">
        <v>-8.6518263475914541</v>
      </c>
      <c r="M7192">
        <v>-8.747014330211508</v>
      </c>
      <c r="N7192">
        <v>-6.9551355856538244</v>
      </c>
      <c r="O7192">
        <v>-8.3505317615098438</v>
      </c>
      <c r="P7192">
        <v>-6.5586530169521602</v>
      </c>
      <c r="Q7192">
        <v>-6.6538409995722123</v>
      </c>
      <c r="R7192">
        <v>-3.1956986532412208</v>
      </c>
      <c r="S7192">
        <v>-3.2908866358612738</v>
      </c>
      <c r="T7192">
        <v>-1.4990078913035909</v>
      </c>
      <c r="U7192">
        <v>-2.8944040671596101</v>
      </c>
      <c r="V7192">
        <v>-1.1025253226019269</v>
      </c>
      <c r="W7192">
        <v>-1.1977133052219791</v>
      </c>
      <c r="X7192">
        <v>-8.7225756297802732</v>
      </c>
      <c r="Y7192">
        <v>-6.9306968852225914</v>
      </c>
      <c r="Z7192">
        <v>-7.0258848678426427</v>
      </c>
      <c r="AA7192">
        <v>-6.6294022991409776</v>
      </c>
      <c r="AB7192">
        <v>-3.26644793543004</v>
      </c>
      <c r="AC7192">
        <v>-1.474569190872357</v>
      </c>
      <c r="AD7192">
        <v>-1.569757173492409</v>
      </c>
      <c r="AE7192">
        <v>-1.1732746047907461</v>
      </c>
      <c r="AF7192">
        <v>-7.0014461674114088</v>
      </c>
      <c r="AG7192">
        <v>-1.545318473061176</v>
      </c>
      <c r="AH7192">
        <v>-8.3042211797522594</v>
      </c>
    </row>
    <row r="7193" spans="1:34" x14ac:dyDescent="0.25">
      <c r="A7193">
        <v>7192</v>
      </c>
      <c r="B7193">
        <v>-8.3042211797522594</v>
      </c>
      <c r="C7193">
        <v>-7.495162697548996</v>
      </c>
      <c r="D7193">
        <v>-8.6762650480226888</v>
      </c>
      <c r="E7193">
        <v>-8.2969959190664255</v>
      </c>
      <c r="F7193">
        <v>-9.3453186409112696</v>
      </c>
      <c r="G7193">
        <v>-6.583091717383394</v>
      </c>
      <c r="H7193">
        <v>-7.8672065658194246</v>
      </c>
      <c r="I7193">
        <v>-7.487937436863163</v>
      </c>
      <c r="J7193">
        <v>-8.5362601587080071</v>
      </c>
      <c r="K7193">
        <v>-5.7740332351801316</v>
      </c>
      <c r="L7193">
        <v>-8.669039787336855</v>
      </c>
      <c r="M7193">
        <v>-9.7173625091816991</v>
      </c>
      <c r="N7193">
        <v>-6.9551355856538244</v>
      </c>
      <c r="O7193">
        <v>-9.3380933802254376</v>
      </c>
      <c r="P7193">
        <v>-6.5758664566975611</v>
      </c>
      <c r="Q7193">
        <v>-7.6241891785424052</v>
      </c>
      <c r="R7193">
        <v>-7.8599813051335916</v>
      </c>
      <c r="S7193">
        <v>-8.9083040269784366</v>
      </c>
      <c r="T7193">
        <v>-6.146077103450561</v>
      </c>
      <c r="U7193">
        <v>-8.5290348980221733</v>
      </c>
      <c r="V7193">
        <v>-5.7668079744942986</v>
      </c>
      <c r="W7193">
        <v>-6.8151306963391427</v>
      </c>
      <c r="X7193">
        <v>-9.710137248495867</v>
      </c>
      <c r="Y7193">
        <v>-6.9479103249679914</v>
      </c>
      <c r="Z7193">
        <v>-7.9962330468128364</v>
      </c>
      <c r="AA7193">
        <v>-7.6169639178565722</v>
      </c>
      <c r="AB7193">
        <v>-8.9010787662926045</v>
      </c>
      <c r="AC7193">
        <v>-6.1388518427647281</v>
      </c>
      <c r="AD7193">
        <v>-7.187174564609573</v>
      </c>
      <c r="AE7193">
        <v>-6.8079054356533097</v>
      </c>
      <c r="AF7193">
        <v>-7.9890077861270026</v>
      </c>
      <c r="AG7193">
        <v>-7.1799493039237401</v>
      </c>
      <c r="AH7193">
        <v>-8.3042211797522594</v>
      </c>
    </row>
    <row r="7194" spans="1:34" x14ac:dyDescent="0.25">
      <c r="A7194">
        <v>7193</v>
      </c>
      <c r="B7194">
        <v>-8.3042211797522594</v>
      </c>
      <c r="C7194">
        <v>-4.7069211702608138</v>
      </c>
      <c r="D7194">
        <v>-8.6762650480226888</v>
      </c>
      <c r="E7194">
        <v>-8.3197176595303564</v>
      </c>
      <c r="F7194">
        <v>-5.8431899797330056</v>
      </c>
      <c r="G7194">
        <v>-9.398978826736073</v>
      </c>
      <c r="H7194">
        <v>-5.0789650385312433</v>
      </c>
      <c r="I7194">
        <v>-4.7224176500389108</v>
      </c>
      <c r="J7194">
        <v>-2.24588997024156</v>
      </c>
      <c r="K7194">
        <v>-5.8016788172446274</v>
      </c>
      <c r="L7194">
        <v>-8.6917615278007858</v>
      </c>
      <c r="M7194">
        <v>-6.2152338480034359</v>
      </c>
      <c r="N7194">
        <v>-9.7710226950065024</v>
      </c>
      <c r="O7194">
        <v>-5.8586864595111026</v>
      </c>
      <c r="P7194">
        <v>-9.41447530651417</v>
      </c>
      <c r="Q7194">
        <v>-6.9379476267168201</v>
      </c>
      <c r="R7194">
        <v>-5.0944615183093402</v>
      </c>
      <c r="S7194">
        <v>-2.6179338385119899</v>
      </c>
      <c r="T7194">
        <v>-6.1737226855150578</v>
      </c>
      <c r="U7194">
        <v>-2.261386450019657</v>
      </c>
      <c r="V7194">
        <v>-5.8171752970227244</v>
      </c>
      <c r="W7194">
        <v>-3.340647617225375</v>
      </c>
      <c r="X7194">
        <v>-6.2307303277815329</v>
      </c>
      <c r="Y7194">
        <v>-9.7865191747845994</v>
      </c>
      <c r="Z7194">
        <v>-7.3099914949872504</v>
      </c>
      <c r="AA7194">
        <v>-6.9534441064949171</v>
      </c>
      <c r="AB7194">
        <v>-2.6334303182900869</v>
      </c>
      <c r="AC7194">
        <v>-6.1892191652931547</v>
      </c>
      <c r="AD7194">
        <v>-3.712691485495804</v>
      </c>
      <c r="AE7194">
        <v>-3.356144097003471</v>
      </c>
      <c r="AF7194">
        <v>-7.3254879747653474</v>
      </c>
      <c r="AG7194">
        <v>-3.728187965273901</v>
      </c>
      <c r="AH7194">
        <v>-8.3042211797522594</v>
      </c>
    </row>
    <row r="7195" spans="1:34" x14ac:dyDescent="0.25">
      <c r="A7195">
        <v>7194</v>
      </c>
      <c r="B7195">
        <v>-8.3042211797522594</v>
      </c>
      <c r="C7195">
        <v>-15.39518035819885</v>
      </c>
      <c r="D7195">
        <v>-8.6762650480226888</v>
      </c>
      <c r="E7195">
        <v>-8.2928646935275303</v>
      </c>
      <c r="F7195">
        <v>-8.3749704619410767</v>
      </c>
      <c r="G7195">
        <v>-9.398978826736073</v>
      </c>
      <c r="H7195">
        <v>-15.767224226469279</v>
      </c>
      <c r="I7195">
        <v>-15.383823871974119</v>
      </c>
      <c r="J7195">
        <v>-15.465929640387669</v>
      </c>
      <c r="K7195">
        <v>-16.489938005182669</v>
      </c>
      <c r="L7195">
        <v>-8.6649085617979598</v>
      </c>
      <c r="M7195">
        <v>-8.747014330211508</v>
      </c>
      <c r="N7195">
        <v>-9.7710226950065024</v>
      </c>
      <c r="O7195">
        <v>-8.3636139757163477</v>
      </c>
      <c r="P7195">
        <v>-9.3876223405113439</v>
      </c>
      <c r="Q7195">
        <v>-9.4697281089248904</v>
      </c>
      <c r="R7195">
        <v>-15.75586774024455</v>
      </c>
      <c r="S7195">
        <v>-15.8379735086581</v>
      </c>
      <c r="T7195">
        <v>-16.8619818734531</v>
      </c>
      <c r="U7195">
        <v>-15.45457315416294</v>
      </c>
      <c r="V7195">
        <v>-16.478581518957942</v>
      </c>
      <c r="W7195">
        <v>-16.560687287371479</v>
      </c>
      <c r="X7195">
        <v>-8.7356578439867789</v>
      </c>
      <c r="Y7195">
        <v>-9.7596662087817734</v>
      </c>
      <c r="Z7195">
        <v>-9.8417719771953216</v>
      </c>
      <c r="AA7195">
        <v>-9.4583716227001631</v>
      </c>
      <c r="AB7195">
        <v>-15.82661702243337</v>
      </c>
      <c r="AC7195">
        <v>-16.850625387228369</v>
      </c>
      <c r="AD7195">
        <v>-16.93273115564191</v>
      </c>
      <c r="AE7195">
        <v>-16.549330801146759</v>
      </c>
      <c r="AF7195">
        <v>-9.8304154909705925</v>
      </c>
      <c r="AG7195">
        <v>-16.92137466941719</v>
      </c>
      <c r="AH7195">
        <v>-8.3042211797522594</v>
      </c>
    </row>
    <row r="7196" spans="1:34" x14ac:dyDescent="0.25">
      <c r="A7196">
        <v>7195</v>
      </c>
      <c r="B7196">
        <v>-8.3042211797522594</v>
      </c>
      <c r="C7196">
        <v>-7.0304557763343007</v>
      </c>
      <c r="D7196">
        <v>-8.6762650480226888</v>
      </c>
      <c r="E7196">
        <v>-8.3362425616859408</v>
      </c>
      <c r="F7196">
        <v>-8.3749704619410767</v>
      </c>
      <c r="G7196">
        <v>-6.583091717383394</v>
      </c>
      <c r="H7196">
        <v>-7.4024996446047302</v>
      </c>
      <c r="I7196">
        <v>-7.0624771582679831</v>
      </c>
      <c r="J7196">
        <v>-7.101205058523119</v>
      </c>
      <c r="K7196">
        <v>-5.3093263139654363</v>
      </c>
      <c r="L7196">
        <v>-8.708286429956372</v>
      </c>
      <c r="M7196">
        <v>-8.747014330211508</v>
      </c>
      <c r="N7196">
        <v>-6.9551355856538244</v>
      </c>
      <c r="O7196">
        <v>-8.40699184387476</v>
      </c>
      <c r="P7196">
        <v>-6.6151130993170772</v>
      </c>
      <c r="Q7196">
        <v>-6.6538409995722123</v>
      </c>
      <c r="R7196">
        <v>-7.4345210265384134</v>
      </c>
      <c r="S7196">
        <v>-7.4732489267935494</v>
      </c>
      <c r="T7196">
        <v>-5.6813701822358658</v>
      </c>
      <c r="U7196">
        <v>-7.1332264404568013</v>
      </c>
      <c r="V7196">
        <v>-5.3413476958991186</v>
      </c>
      <c r="W7196">
        <v>-5.3800755961542546</v>
      </c>
      <c r="X7196">
        <v>-8.7790357121451894</v>
      </c>
      <c r="Y7196">
        <v>-6.9871569675875067</v>
      </c>
      <c r="Z7196">
        <v>-7.0258848678426427</v>
      </c>
      <c r="AA7196">
        <v>-6.6858623815058964</v>
      </c>
      <c r="AB7196">
        <v>-7.5052703087272317</v>
      </c>
      <c r="AC7196">
        <v>-5.7133915641695481</v>
      </c>
      <c r="AD7196">
        <v>-5.7521194644246849</v>
      </c>
      <c r="AE7196">
        <v>-5.4120969780879369</v>
      </c>
      <c r="AF7196">
        <v>-7.057906249776325</v>
      </c>
      <c r="AG7196">
        <v>-5.7841408463583672</v>
      </c>
      <c r="AH7196">
        <v>-8.3042211797522594</v>
      </c>
    </row>
    <row r="7197" spans="1:34" x14ac:dyDescent="0.25">
      <c r="A7197">
        <v>7196</v>
      </c>
      <c r="B7197">
        <v>-8.3042211797522594</v>
      </c>
      <c r="C7197">
        <v>-11.67752498848127</v>
      </c>
      <c r="D7197">
        <v>-8.6762650480226888</v>
      </c>
      <c r="E7197">
        <v>-8.2749627161923129</v>
      </c>
      <c r="F7197">
        <v>-8.961005648006072</v>
      </c>
      <c r="G7197">
        <v>-9.398978826736073</v>
      </c>
      <c r="H7197">
        <v>-12.0495688567517</v>
      </c>
      <c r="I7197">
        <v>-11.64826652492132</v>
      </c>
      <c r="J7197">
        <v>-12.334309456735079</v>
      </c>
      <c r="K7197">
        <v>-12.772282635465089</v>
      </c>
      <c r="L7197">
        <v>-8.6470065844627424</v>
      </c>
      <c r="M7197">
        <v>-9.3330495162765015</v>
      </c>
      <c r="N7197">
        <v>-9.7710226950065024</v>
      </c>
      <c r="O7197">
        <v>-8.9317471844461256</v>
      </c>
      <c r="P7197">
        <v>-9.3697203631761266</v>
      </c>
      <c r="Q7197">
        <v>-10.055763294989889</v>
      </c>
      <c r="R7197">
        <v>-12.02031039319175</v>
      </c>
      <c r="S7197">
        <v>-12.706353325005511</v>
      </c>
      <c r="T7197">
        <v>-13.14432650373552</v>
      </c>
      <c r="U7197">
        <v>-12.30505099317514</v>
      </c>
      <c r="V7197">
        <v>-12.743024171905139</v>
      </c>
      <c r="W7197">
        <v>-13.4290671037189</v>
      </c>
      <c r="X7197">
        <v>-9.303791052716555</v>
      </c>
      <c r="Y7197">
        <v>-9.741764231446556</v>
      </c>
      <c r="Z7197">
        <v>-10.42780716326032</v>
      </c>
      <c r="AA7197">
        <v>-10.026504831429939</v>
      </c>
      <c r="AB7197">
        <v>-12.677094861445569</v>
      </c>
      <c r="AC7197">
        <v>-13.11506804017557</v>
      </c>
      <c r="AD7197">
        <v>-13.801110971989329</v>
      </c>
      <c r="AE7197">
        <v>-13.39980864015895</v>
      </c>
      <c r="AF7197">
        <v>-10.39854869970037</v>
      </c>
      <c r="AG7197">
        <v>-13.771852508429379</v>
      </c>
      <c r="AH7197">
        <v>-8.3042211797522594</v>
      </c>
    </row>
    <row r="7198" spans="1:34" x14ac:dyDescent="0.25">
      <c r="A7198">
        <v>7197</v>
      </c>
      <c r="B7198">
        <v>-8.3042211797522594</v>
      </c>
      <c r="C7198">
        <v>-13.07164575212536</v>
      </c>
      <c r="D7198">
        <v>-8.6762650480226888</v>
      </c>
      <c r="E7198">
        <v>-8.3135208212220117</v>
      </c>
      <c r="F7198">
        <v>-9.4166945935018997</v>
      </c>
      <c r="G7198">
        <v>-6.583091717383394</v>
      </c>
      <c r="H7198">
        <v>-13.443689620395791</v>
      </c>
      <c r="I7198">
        <v>-13.080945393595121</v>
      </c>
      <c r="J7198">
        <v>-14.184119165875011</v>
      </c>
      <c r="K7198">
        <v>-11.3505162897565</v>
      </c>
      <c r="L7198">
        <v>-8.6855646894924412</v>
      </c>
      <c r="M7198">
        <v>-9.788738461772331</v>
      </c>
      <c r="N7198">
        <v>-6.9551355856538244</v>
      </c>
      <c r="O7198">
        <v>-9.4259942349716539</v>
      </c>
      <c r="P7198">
        <v>-6.5923913588531464</v>
      </c>
      <c r="Q7198">
        <v>-7.6955651311330362</v>
      </c>
      <c r="R7198">
        <v>-13.45298926186555</v>
      </c>
      <c r="S7198">
        <v>-14.556163034145429</v>
      </c>
      <c r="T7198">
        <v>-11.72256015802693</v>
      </c>
      <c r="U7198">
        <v>-14.193418807344759</v>
      </c>
      <c r="V7198">
        <v>-11.359815931226249</v>
      </c>
      <c r="W7198">
        <v>-12.462989703506141</v>
      </c>
      <c r="X7198">
        <v>-9.7980381032420834</v>
      </c>
      <c r="Y7198">
        <v>-6.9644352271235768</v>
      </c>
      <c r="Z7198">
        <v>-8.0676089994034665</v>
      </c>
      <c r="AA7198">
        <v>-7.7048647726027886</v>
      </c>
      <c r="AB7198">
        <v>-14.565462675615191</v>
      </c>
      <c r="AC7198">
        <v>-11.73185979949668</v>
      </c>
      <c r="AD7198">
        <v>-12.83503357177657</v>
      </c>
      <c r="AE7198">
        <v>-12.47228934497589</v>
      </c>
      <c r="AF7198">
        <v>-8.0769086408732189</v>
      </c>
      <c r="AG7198">
        <v>-12.844333213246321</v>
      </c>
      <c r="AH7198">
        <v>-8.3042211797522594</v>
      </c>
    </row>
    <row r="7199" spans="1:34" x14ac:dyDescent="0.25">
      <c r="A7199">
        <v>7198</v>
      </c>
      <c r="B7199">
        <v>-8.3042211797522594</v>
      </c>
      <c r="C7199">
        <v>-5.1716280914755082</v>
      </c>
      <c r="D7199">
        <v>-8.6762650480226888</v>
      </c>
      <c r="E7199">
        <v>-8.3555216142007911</v>
      </c>
      <c r="F7199">
        <v>-8.961005648006072</v>
      </c>
      <c r="G7199">
        <v>-9.398978826736073</v>
      </c>
      <c r="H7199">
        <v>-5.5436719597459394</v>
      </c>
      <c r="I7199">
        <v>-5.2229285259240408</v>
      </c>
      <c r="J7199">
        <v>-5.8284125597293217</v>
      </c>
      <c r="K7199">
        <v>-6.2663857384593227</v>
      </c>
      <c r="L7199">
        <v>-8.7275654824712205</v>
      </c>
      <c r="M7199">
        <v>-9.3330495162765015</v>
      </c>
      <c r="N7199">
        <v>-9.7710226950065024</v>
      </c>
      <c r="O7199">
        <v>-9.0123060824546037</v>
      </c>
      <c r="P7199">
        <v>-9.4502792611846047</v>
      </c>
      <c r="Q7199">
        <v>-10.055763294989889</v>
      </c>
      <c r="R7199">
        <v>-5.5949723941944711</v>
      </c>
      <c r="S7199">
        <v>-6.2004564279997512</v>
      </c>
      <c r="T7199">
        <v>-6.6384296067297521</v>
      </c>
      <c r="U7199">
        <v>-5.8797129941778534</v>
      </c>
      <c r="V7199">
        <v>-6.3176861729078553</v>
      </c>
      <c r="W7199">
        <v>-6.9231702067131353</v>
      </c>
      <c r="X7199">
        <v>-9.3843499507250332</v>
      </c>
      <c r="Y7199">
        <v>-9.8223231294550342</v>
      </c>
      <c r="Z7199">
        <v>-10.42780716326032</v>
      </c>
      <c r="AA7199">
        <v>-10.107063729438419</v>
      </c>
      <c r="AB7199">
        <v>-6.2517568624482838</v>
      </c>
      <c r="AC7199">
        <v>-6.6897300411782847</v>
      </c>
      <c r="AD7199">
        <v>-7.2952140749835657</v>
      </c>
      <c r="AE7199">
        <v>-6.974470641161667</v>
      </c>
      <c r="AF7199">
        <v>-10.47910759770885</v>
      </c>
      <c r="AG7199">
        <v>-7.3465145094320974</v>
      </c>
      <c r="AH7199">
        <v>-8.3042211797522594</v>
      </c>
    </row>
    <row r="7200" spans="1:34" x14ac:dyDescent="0.25">
      <c r="A7200">
        <v>7199</v>
      </c>
      <c r="B7200">
        <v>-8.3042211797522594</v>
      </c>
      <c r="C7200">
        <v>-4.242214249046115</v>
      </c>
      <c r="D7200">
        <v>-8.6762650480226888</v>
      </c>
      <c r="E7200">
        <v>-8.3128322836321953</v>
      </c>
      <c r="F7200">
        <v>-9.4166945935018997</v>
      </c>
      <c r="G7200">
        <v>-9.398978826736073</v>
      </c>
      <c r="H7200">
        <v>-4.6142581173165436</v>
      </c>
      <c r="I7200">
        <v>-4.2508253529260518</v>
      </c>
      <c r="J7200">
        <v>-5.3546876627957563</v>
      </c>
      <c r="K7200">
        <v>-5.3369718960299286</v>
      </c>
      <c r="L7200">
        <v>-8.6848761519026247</v>
      </c>
      <c r="M7200">
        <v>-9.788738461772331</v>
      </c>
      <c r="N7200">
        <v>-9.7710226950065024</v>
      </c>
      <c r="O7200">
        <v>-9.4253056973818374</v>
      </c>
      <c r="P7200">
        <v>-9.4075899306160089</v>
      </c>
      <c r="Q7200">
        <v>-10.51145224048572</v>
      </c>
      <c r="R7200">
        <v>-4.6228692211964812</v>
      </c>
      <c r="S7200">
        <v>-5.7267315310661866</v>
      </c>
      <c r="T7200">
        <v>-5.709015764300359</v>
      </c>
      <c r="U7200">
        <v>-5.3632987666756931</v>
      </c>
      <c r="V7200">
        <v>-5.3455829999098654</v>
      </c>
      <c r="W7200">
        <v>-6.4494453097795699</v>
      </c>
      <c r="X7200">
        <v>-9.7973495656522669</v>
      </c>
      <c r="Y7200">
        <v>-9.7796337988864384</v>
      </c>
      <c r="Z7200">
        <v>-10.883496108756139</v>
      </c>
      <c r="AA7200">
        <v>-10.520063344365649</v>
      </c>
      <c r="AB7200">
        <v>-5.7353426349461234</v>
      </c>
      <c r="AC7200">
        <v>-5.7176268681802958</v>
      </c>
      <c r="AD7200">
        <v>-6.8214891780500002</v>
      </c>
      <c r="AE7200">
        <v>-6.4580564136595067</v>
      </c>
      <c r="AF7200">
        <v>-10.892107212636081</v>
      </c>
      <c r="AG7200">
        <v>-6.830100281929937</v>
      </c>
      <c r="AH7200">
        <v>-8.3042211797522594</v>
      </c>
    </row>
    <row r="7201" spans="1:34" x14ac:dyDescent="0.25">
      <c r="A7201">
        <v>7200</v>
      </c>
      <c r="B7201">
        <v>-8.3042211797522594</v>
      </c>
      <c r="C7201">
        <v>-17.71871496427233</v>
      </c>
      <c r="D7201">
        <v>-8.6762650480226888</v>
      </c>
      <c r="E7201">
        <v>-8.324537422659068</v>
      </c>
      <c r="F7201">
        <v>-8.961005648006072</v>
      </c>
      <c r="G7201">
        <v>-6.583091717383394</v>
      </c>
      <c r="H7201">
        <v>-18.090758832542761</v>
      </c>
      <c r="I7201">
        <v>-17.739031207179149</v>
      </c>
      <c r="J7201">
        <v>-18.375499432526151</v>
      </c>
      <c r="K7201">
        <v>-15.997585501903471</v>
      </c>
      <c r="L7201">
        <v>-8.6965812909294993</v>
      </c>
      <c r="M7201">
        <v>-9.3330495162765015</v>
      </c>
      <c r="N7201">
        <v>-6.9551355856538244</v>
      </c>
      <c r="O7201">
        <v>-8.9813218909128807</v>
      </c>
      <c r="P7201">
        <v>-6.6034079602902036</v>
      </c>
      <c r="Q7201">
        <v>-7.2398761856372067</v>
      </c>
      <c r="R7201">
        <v>-18.11107507544958</v>
      </c>
      <c r="S7201">
        <v>-18.747543300796579</v>
      </c>
      <c r="T7201">
        <v>-16.3696293701739</v>
      </c>
      <c r="U7201">
        <v>-18.39581567543296</v>
      </c>
      <c r="V7201">
        <v>-16.017901744810281</v>
      </c>
      <c r="W7201">
        <v>-16.65436997015728</v>
      </c>
      <c r="X7201">
        <v>-9.3533657591833119</v>
      </c>
      <c r="Y7201">
        <v>-6.9754518285606339</v>
      </c>
      <c r="Z7201">
        <v>-7.611920053907637</v>
      </c>
      <c r="AA7201">
        <v>-7.2601924285440171</v>
      </c>
      <c r="AB7201">
        <v>-18.767859543703391</v>
      </c>
      <c r="AC7201">
        <v>-16.389945613080709</v>
      </c>
      <c r="AD7201">
        <v>-17.026413838427711</v>
      </c>
      <c r="AE7201">
        <v>-16.674686213064088</v>
      </c>
      <c r="AF7201">
        <v>-7.6322362968144466</v>
      </c>
      <c r="AG7201">
        <v>-17.04673008133452</v>
      </c>
      <c r="AH7201">
        <v>-8.3042211797522594</v>
      </c>
    </row>
    <row r="7202" spans="1:34" x14ac:dyDescent="0.25">
      <c r="A7202">
        <v>7201</v>
      </c>
      <c r="B7202">
        <v>-8.3042211797522594</v>
      </c>
      <c r="C7202">
        <v>-17.71871496427233</v>
      </c>
      <c r="D7202">
        <v>-8.6762650480226888</v>
      </c>
      <c r="E7202">
        <v>-8.2611919643959908</v>
      </c>
      <c r="F7202">
        <v>-8.961005648006072</v>
      </c>
      <c r="G7202">
        <v>-6.583091717383394</v>
      </c>
      <c r="H7202">
        <v>-18.090758832542761</v>
      </c>
      <c r="I7202">
        <v>-17.67568574891607</v>
      </c>
      <c r="J7202">
        <v>-18.375499432526151</v>
      </c>
      <c r="K7202">
        <v>-15.997585501903471</v>
      </c>
      <c r="L7202">
        <v>-8.6332358326664203</v>
      </c>
      <c r="M7202">
        <v>-9.3330495162765015</v>
      </c>
      <c r="N7202">
        <v>-6.9551355856538244</v>
      </c>
      <c r="O7202">
        <v>-8.9179764326498034</v>
      </c>
      <c r="P7202">
        <v>-6.5400625020271264</v>
      </c>
      <c r="Q7202">
        <v>-7.2398761856372067</v>
      </c>
      <c r="R7202">
        <v>-18.047729617186501</v>
      </c>
      <c r="S7202">
        <v>-18.747543300796579</v>
      </c>
      <c r="T7202">
        <v>-16.3696293701739</v>
      </c>
      <c r="U7202">
        <v>-18.332470217169881</v>
      </c>
      <c r="V7202">
        <v>-15.9545562865472</v>
      </c>
      <c r="W7202">
        <v>-16.65436997015728</v>
      </c>
      <c r="X7202">
        <v>-9.2900203009202329</v>
      </c>
      <c r="Y7202">
        <v>-6.9121063702975567</v>
      </c>
      <c r="Z7202">
        <v>-7.611920053907637</v>
      </c>
      <c r="AA7202">
        <v>-7.196846970280939</v>
      </c>
      <c r="AB7202">
        <v>-18.704514085440309</v>
      </c>
      <c r="AC7202">
        <v>-16.32660015481763</v>
      </c>
      <c r="AD7202">
        <v>-17.026413838427711</v>
      </c>
      <c r="AE7202">
        <v>-16.611340754801009</v>
      </c>
      <c r="AF7202">
        <v>-7.5688908385513693</v>
      </c>
      <c r="AG7202">
        <v>-16.983384623071441</v>
      </c>
      <c r="AH7202">
        <v>-8.3042211797522594</v>
      </c>
    </row>
    <row r="7203" spans="1:34" x14ac:dyDescent="0.25">
      <c r="A7203">
        <v>7202</v>
      </c>
      <c r="B7203">
        <v>-8.3042211797522594</v>
      </c>
      <c r="C7203">
        <v>-8.4245765399783892</v>
      </c>
      <c r="D7203">
        <v>-8.6762650480226888</v>
      </c>
      <c r="E7203">
        <v>-8.2577492764469103</v>
      </c>
      <c r="F7203">
        <v>-8.961005648006072</v>
      </c>
      <c r="G7203">
        <v>-9.398978826736073</v>
      </c>
      <c r="H7203">
        <v>-8.7966204082488204</v>
      </c>
      <c r="I7203">
        <v>-8.3781046366730418</v>
      </c>
      <c r="J7203">
        <v>-9.0813610082322018</v>
      </c>
      <c r="K7203">
        <v>-9.5193341869622028</v>
      </c>
      <c r="L7203">
        <v>-8.6297931447173415</v>
      </c>
      <c r="M7203">
        <v>-9.3330495162765015</v>
      </c>
      <c r="N7203">
        <v>-9.7710226950065024</v>
      </c>
      <c r="O7203">
        <v>-8.9145337447007229</v>
      </c>
      <c r="P7203">
        <v>-9.3525069234307256</v>
      </c>
      <c r="Q7203">
        <v>-10.055763294989889</v>
      </c>
      <c r="R7203">
        <v>-8.7501485049434713</v>
      </c>
      <c r="S7203">
        <v>-9.4534048765026313</v>
      </c>
      <c r="T7203">
        <v>-9.891378055232634</v>
      </c>
      <c r="U7203">
        <v>-9.0348891049268545</v>
      </c>
      <c r="V7203">
        <v>-9.4728622836568555</v>
      </c>
      <c r="W7203">
        <v>-10.176118655216021</v>
      </c>
      <c r="X7203">
        <v>-9.2865776129711541</v>
      </c>
      <c r="Y7203">
        <v>-9.7245507917011551</v>
      </c>
      <c r="Z7203">
        <v>-10.42780716326032</v>
      </c>
      <c r="AA7203">
        <v>-10.00929139168454</v>
      </c>
      <c r="AB7203">
        <v>-9.4069329731972839</v>
      </c>
      <c r="AC7203">
        <v>-9.8449061519272849</v>
      </c>
      <c r="AD7203">
        <v>-10.54816252348645</v>
      </c>
      <c r="AE7203">
        <v>-10.12964675191067</v>
      </c>
      <c r="AF7203">
        <v>-10.38133525995497</v>
      </c>
      <c r="AG7203">
        <v>-10.501690620181099</v>
      </c>
      <c r="AH7203">
        <v>-8.3042211797522594</v>
      </c>
    </row>
    <row r="7204" spans="1:34" x14ac:dyDescent="0.25">
      <c r="A7204">
        <v>7203</v>
      </c>
      <c r="B7204">
        <v>-8.3042211797522594</v>
      </c>
      <c r="C7204">
        <v>-14.930473436984149</v>
      </c>
      <c r="D7204">
        <v>-8.6762650480226888</v>
      </c>
      <c r="E7204">
        <v>-8.2763397913719441</v>
      </c>
      <c r="F7204">
        <v>-9.3453186409112696</v>
      </c>
      <c r="G7204">
        <v>-9.398978826736073</v>
      </c>
      <c r="H7204">
        <v>-15.302517305254581</v>
      </c>
      <c r="I7204">
        <v>-14.902592048603839</v>
      </c>
      <c r="J7204">
        <v>-15.97157089814316</v>
      </c>
      <c r="K7204">
        <v>-16.02523108396797</v>
      </c>
      <c r="L7204">
        <v>-8.6483836596423735</v>
      </c>
      <c r="M7204">
        <v>-9.7173625091816991</v>
      </c>
      <c r="N7204">
        <v>-9.7710226950065024</v>
      </c>
      <c r="O7204">
        <v>-9.3174372525309543</v>
      </c>
      <c r="P7204">
        <v>-9.3710974383557577</v>
      </c>
      <c r="Q7204">
        <v>-10.44007628789508</v>
      </c>
      <c r="R7204">
        <v>-15.274635916874271</v>
      </c>
      <c r="S7204">
        <v>-16.343614766413591</v>
      </c>
      <c r="T7204">
        <v>-16.397274952238401</v>
      </c>
      <c r="U7204">
        <v>-15.94368950976285</v>
      </c>
      <c r="V7204">
        <v>-15.99734969558765</v>
      </c>
      <c r="W7204">
        <v>-17.066328545126979</v>
      </c>
      <c r="X7204">
        <v>-9.6894811208013856</v>
      </c>
      <c r="Y7204">
        <v>-9.7431413066261872</v>
      </c>
      <c r="Z7204">
        <v>-10.812120156165509</v>
      </c>
      <c r="AA7204">
        <v>-10.41219489951477</v>
      </c>
      <c r="AB7204">
        <v>-16.315733378033279</v>
      </c>
      <c r="AC7204">
        <v>-16.369393563858079</v>
      </c>
      <c r="AD7204">
        <v>-17.43837241339741</v>
      </c>
      <c r="AE7204">
        <v>-17.03844715674666</v>
      </c>
      <c r="AF7204">
        <v>-10.784238767785199</v>
      </c>
      <c r="AG7204">
        <v>-17.410491025017091</v>
      </c>
      <c r="AH7204">
        <v>-8.3042211797522594</v>
      </c>
    </row>
    <row r="7205" spans="1:34" x14ac:dyDescent="0.25">
      <c r="A7205">
        <v>7204</v>
      </c>
      <c r="B7205">
        <v>-8.3042211797522594</v>
      </c>
      <c r="C7205">
        <v>-0.9892658005432341</v>
      </c>
      <c r="D7205">
        <v>-8.6762650480226888</v>
      </c>
      <c r="E7205">
        <v>-8.2963073814766091</v>
      </c>
      <c r="F7205">
        <v>-9.4166945935018997</v>
      </c>
      <c r="G7205">
        <v>-9.398978826736073</v>
      </c>
      <c r="H7205">
        <v>-1.3613096688136641</v>
      </c>
      <c r="I7205">
        <v>-0.98135200226758512</v>
      </c>
      <c r="J7205">
        <v>-2.1017392142928761</v>
      </c>
      <c r="K7205">
        <v>-2.084023447527048</v>
      </c>
      <c r="L7205">
        <v>-8.6683512497470403</v>
      </c>
      <c r="M7205">
        <v>-9.788738461772331</v>
      </c>
      <c r="N7205">
        <v>-9.7710226950065024</v>
      </c>
      <c r="O7205">
        <v>-9.4087807952262512</v>
      </c>
      <c r="P7205">
        <v>-9.3910650284604245</v>
      </c>
      <c r="Q7205">
        <v>-10.51145224048572</v>
      </c>
      <c r="R7205">
        <v>-1.3533958705380149</v>
      </c>
      <c r="S7205">
        <v>-2.473783082563306</v>
      </c>
      <c r="T7205">
        <v>-2.4560673157974779</v>
      </c>
      <c r="U7205">
        <v>-2.0938254160172272</v>
      </c>
      <c r="V7205">
        <v>-2.0761096492513991</v>
      </c>
      <c r="W7205">
        <v>-3.1964968612766902</v>
      </c>
      <c r="X7205">
        <v>-9.7808246634966807</v>
      </c>
      <c r="Y7205">
        <v>-9.7631088967308539</v>
      </c>
      <c r="Z7205">
        <v>-10.883496108756139</v>
      </c>
      <c r="AA7205">
        <v>-10.50353844221006</v>
      </c>
      <c r="AB7205">
        <v>-2.4658692842876571</v>
      </c>
      <c r="AC7205">
        <v>-2.448153517521829</v>
      </c>
      <c r="AD7205">
        <v>-3.5685407295471201</v>
      </c>
      <c r="AE7205">
        <v>-3.1885830630010412</v>
      </c>
      <c r="AF7205">
        <v>-10.8755823104805</v>
      </c>
      <c r="AG7205">
        <v>-3.5606269312714711</v>
      </c>
      <c r="AH7205">
        <v>-8.3042211797522594</v>
      </c>
    </row>
    <row r="7206" spans="1:34" x14ac:dyDescent="0.25">
      <c r="A7206">
        <v>7205</v>
      </c>
      <c r="B7206">
        <v>-8.3042211797522594</v>
      </c>
      <c r="C7206">
        <v>-10.283404224837181</v>
      </c>
      <c r="D7206">
        <v>-8.6762650480226888</v>
      </c>
      <c r="E7206">
        <v>-8.3073239829136671</v>
      </c>
      <c r="F7206">
        <v>-5.8431899797330056</v>
      </c>
      <c r="G7206">
        <v>-6.583091717383394</v>
      </c>
      <c r="H7206">
        <v>-10.65544809310761</v>
      </c>
      <c r="I7206">
        <v>-10.28650702799859</v>
      </c>
      <c r="J7206">
        <v>-7.8223730248179262</v>
      </c>
      <c r="K7206">
        <v>-8.5622747624683146</v>
      </c>
      <c r="L7206">
        <v>-8.6793678511840966</v>
      </c>
      <c r="M7206">
        <v>-6.2152338480034359</v>
      </c>
      <c r="N7206">
        <v>-6.9551355856538244</v>
      </c>
      <c r="O7206">
        <v>-5.8462927828944133</v>
      </c>
      <c r="P7206">
        <v>-6.5861945205448018</v>
      </c>
      <c r="Q7206">
        <v>-4.1220605173641411</v>
      </c>
      <c r="R7206">
        <v>-10.65855089626902</v>
      </c>
      <c r="S7206">
        <v>-8.1944168930883556</v>
      </c>
      <c r="T7206">
        <v>-8.9343186307387441</v>
      </c>
      <c r="U7206">
        <v>-7.8254758279793348</v>
      </c>
      <c r="V7206">
        <v>-8.5653775656297224</v>
      </c>
      <c r="W7206">
        <v>-6.1012435624490617</v>
      </c>
      <c r="X7206">
        <v>-6.2183366511648437</v>
      </c>
      <c r="Y7206">
        <v>-6.9582383888152322</v>
      </c>
      <c r="Z7206">
        <v>-4.4941043856345706</v>
      </c>
      <c r="AA7206">
        <v>-4.1251633205255498</v>
      </c>
      <c r="AB7206">
        <v>-8.1975196962497652</v>
      </c>
      <c r="AC7206">
        <v>-8.9374214339001519</v>
      </c>
      <c r="AD7206">
        <v>-6.4732874307194921</v>
      </c>
      <c r="AE7206">
        <v>-6.1043463656104704</v>
      </c>
      <c r="AF7206">
        <v>-4.4972071887959792</v>
      </c>
      <c r="AG7206">
        <v>-6.4763902338809007</v>
      </c>
      <c r="AH7206">
        <v>-8.3042211797522594</v>
      </c>
    </row>
    <row r="7207" spans="1:34" x14ac:dyDescent="0.25">
      <c r="A7207">
        <v>7206</v>
      </c>
      <c r="B7207">
        <v>-8.3042211797522594</v>
      </c>
      <c r="C7207">
        <v>-0.52455887932853873</v>
      </c>
      <c r="D7207">
        <v>-8.6762650480226888</v>
      </c>
      <c r="E7207">
        <v>-8.3410623248146543</v>
      </c>
      <c r="F7207">
        <v>-5.8431899797330056</v>
      </c>
      <c r="G7207">
        <v>-6.583091717383394</v>
      </c>
      <c r="H7207">
        <v>-0.89660274759896874</v>
      </c>
      <c r="I7207">
        <v>-0.56140002439093373</v>
      </c>
      <c r="J7207">
        <v>1.9364723206907151</v>
      </c>
      <c r="K7207">
        <v>1.1965705830403259</v>
      </c>
      <c r="L7207">
        <v>-8.7131061930850837</v>
      </c>
      <c r="M7207">
        <v>-6.2152338480034359</v>
      </c>
      <c r="N7207">
        <v>-6.9551355856538244</v>
      </c>
      <c r="O7207">
        <v>-5.8800311247954014</v>
      </c>
      <c r="P7207">
        <v>-6.6199328624457898</v>
      </c>
      <c r="Q7207">
        <v>-4.1220605173641411</v>
      </c>
      <c r="R7207">
        <v>-0.93344389266136363</v>
      </c>
      <c r="S7207">
        <v>1.5644284524202849</v>
      </c>
      <c r="T7207">
        <v>0.8245267147698957</v>
      </c>
      <c r="U7207">
        <v>1.89963117562832</v>
      </c>
      <c r="V7207">
        <v>1.159729437977931</v>
      </c>
      <c r="W7207">
        <v>3.6576017830595791</v>
      </c>
      <c r="X7207">
        <v>-6.2520749930658308</v>
      </c>
      <c r="Y7207">
        <v>-6.9919767307162193</v>
      </c>
      <c r="Z7207">
        <v>-4.4941043856345706</v>
      </c>
      <c r="AA7207">
        <v>-4.1589016624265369</v>
      </c>
      <c r="AB7207">
        <v>1.5275873073578901</v>
      </c>
      <c r="AC7207">
        <v>0.78768556970750081</v>
      </c>
      <c r="AD7207">
        <v>3.2855579147891492</v>
      </c>
      <c r="AE7207">
        <v>3.6207606379971842</v>
      </c>
      <c r="AF7207">
        <v>-4.5309455306969664</v>
      </c>
      <c r="AG7207">
        <v>3.2487167697267538</v>
      </c>
      <c r="AH7207">
        <v>-8.3042211797522594</v>
      </c>
    </row>
    <row r="7208" spans="1:34" x14ac:dyDescent="0.25">
      <c r="A7208">
        <v>7207</v>
      </c>
      <c r="B7208">
        <v>-8.3042211797522594</v>
      </c>
      <c r="C7208">
        <v>0.86956188431555059</v>
      </c>
      <c r="D7208">
        <v>-8.6762650480226888</v>
      </c>
      <c r="E7208">
        <v>-8.3107666708627477</v>
      </c>
      <c r="F7208">
        <v>-9.3453186409112696</v>
      </c>
      <c r="G7208">
        <v>-9.398978826736073</v>
      </c>
      <c r="H7208">
        <v>0.49751801604512069</v>
      </c>
      <c r="I7208">
        <v>0.86301639320506229</v>
      </c>
      <c r="J7208">
        <v>-0.17153557684346049</v>
      </c>
      <c r="K7208">
        <v>-0.22519576266826341</v>
      </c>
      <c r="L7208">
        <v>-8.6828105391331771</v>
      </c>
      <c r="M7208">
        <v>-9.7173625091816991</v>
      </c>
      <c r="N7208">
        <v>-9.7710226950065024</v>
      </c>
      <c r="O7208">
        <v>-9.3518641320217579</v>
      </c>
      <c r="P7208">
        <v>-9.4055243178465613</v>
      </c>
      <c r="Q7208">
        <v>-10.44007628789508</v>
      </c>
      <c r="R7208">
        <v>0.49097252493463228</v>
      </c>
      <c r="S7208">
        <v>-0.54357944511389056</v>
      </c>
      <c r="T7208">
        <v>-0.59723963093869337</v>
      </c>
      <c r="U7208">
        <v>-0.17808106795394879</v>
      </c>
      <c r="V7208">
        <v>-0.23174125377875171</v>
      </c>
      <c r="W7208">
        <v>-1.266293223827275</v>
      </c>
      <c r="X7208">
        <v>-9.7239080002921892</v>
      </c>
      <c r="Y7208">
        <v>-9.7775681861169907</v>
      </c>
      <c r="Z7208">
        <v>-10.812120156165509</v>
      </c>
      <c r="AA7208">
        <v>-10.44662177900557</v>
      </c>
      <c r="AB7208">
        <v>-0.55012493622437875</v>
      </c>
      <c r="AC7208">
        <v>-0.60378512204918167</v>
      </c>
      <c r="AD7208">
        <v>-1.638337092097705</v>
      </c>
      <c r="AE7208">
        <v>-1.2728387149377629</v>
      </c>
      <c r="AF7208">
        <v>-10.818665647275999</v>
      </c>
      <c r="AG7208">
        <v>-1.644882583208193</v>
      </c>
      <c r="AH7208">
        <v>-8.3042211797522594</v>
      </c>
    </row>
    <row r="7209" spans="1:34" x14ac:dyDescent="0.25">
      <c r="A7209">
        <v>7208</v>
      </c>
      <c r="B7209">
        <v>-8.3042211797522594</v>
      </c>
      <c r="C7209">
        <v>-7.495162697548996</v>
      </c>
      <c r="D7209">
        <v>-8.6762650480226888</v>
      </c>
      <c r="E7209">
        <v>-8.3252259602488845</v>
      </c>
      <c r="F7209">
        <v>-8.3749704619410767</v>
      </c>
      <c r="G7209">
        <v>-9.398978826736073</v>
      </c>
      <c r="H7209">
        <v>-7.8672065658194246</v>
      </c>
      <c r="I7209">
        <v>-7.516167478045622</v>
      </c>
      <c r="J7209">
        <v>-7.5659119797378143</v>
      </c>
      <c r="K7209">
        <v>-8.5899203445328087</v>
      </c>
      <c r="L7209">
        <v>-8.697269828519314</v>
      </c>
      <c r="M7209">
        <v>-8.747014330211508</v>
      </c>
      <c r="N7209">
        <v>-9.7710226950065024</v>
      </c>
      <c r="O7209">
        <v>-8.3959752424377037</v>
      </c>
      <c r="P7209">
        <v>-9.4199836072326981</v>
      </c>
      <c r="Q7209">
        <v>-9.4697281089248904</v>
      </c>
      <c r="R7209">
        <v>-7.8882113463160506</v>
      </c>
      <c r="S7209">
        <v>-7.9379558480082446</v>
      </c>
      <c r="T7209">
        <v>-8.96196421280324</v>
      </c>
      <c r="U7209">
        <v>-7.5869167602344403</v>
      </c>
      <c r="V7209">
        <v>-8.6109251250294356</v>
      </c>
      <c r="W7209">
        <v>-8.6606696267216279</v>
      </c>
      <c r="X7209">
        <v>-8.7680191107081331</v>
      </c>
      <c r="Y7209">
        <v>-9.7920274755031276</v>
      </c>
      <c r="Z7209">
        <v>-9.8417719771953216</v>
      </c>
      <c r="AA7209">
        <v>-9.4907328894215173</v>
      </c>
      <c r="AB7209">
        <v>-7.9589606285048706</v>
      </c>
      <c r="AC7209">
        <v>-8.9829689932998651</v>
      </c>
      <c r="AD7209">
        <v>-9.0327134949920591</v>
      </c>
      <c r="AE7209">
        <v>-8.6816744072182548</v>
      </c>
      <c r="AF7209">
        <v>-9.8627767576919467</v>
      </c>
      <c r="AG7209">
        <v>-9.0537182754886842</v>
      </c>
      <c r="AH7209">
        <v>-8.3042211797522594</v>
      </c>
    </row>
    <row r="7210" spans="1:34" x14ac:dyDescent="0.25">
      <c r="A7210">
        <v>7209</v>
      </c>
      <c r="B7210">
        <v>-8.3042211797522594</v>
      </c>
      <c r="C7210">
        <v>-9.3539903824077832</v>
      </c>
      <c r="D7210">
        <v>-8.6762650480226888</v>
      </c>
      <c r="E7210">
        <v>-8.2694544154737848</v>
      </c>
      <c r="F7210">
        <v>-8.961005648006072</v>
      </c>
      <c r="G7210">
        <v>-9.398978826736073</v>
      </c>
      <c r="H7210">
        <v>-9.7260342506782145</v>
      </c>
      <c r="I7210">
        <v>-9.3192236181293087</v>
      </c>
      <c r="J7210">
        <v>-10.010774850661599</v>
      </c>
      <c r="K7210">
        <v>-10.4487480293916</v>
      </c>
      <c r="L7210">
        <v>-8.6414982837442142</v>
      </c>
      <c r="M7210">
        <v>-9.3330495162765015</v>
      </c>
      <c r="N7210">
        <v>-9.7710226950065024</v>
      </c>
      <c r="O7210">
        <v>-8.9262388837275974</v>
      </c>
      <c r="P7210">
        <v>-9.3642120624575984</v>
      </c>
      <c r="Q7210">
        <v>-10.055763294989889</v>
      </c>
      <c r="R7210">
        <v>-9.6912674863997381</v>
      </c>
      <c r="S7210">
        <v>-10.382818718932031</v>
      </c>
      <c r="T7210">
        <v>-10.82079189766203</v>
      </c>
      <c r="U7210">
        <v>-9.9760080863831213</v>
      </c>
      <c r="V7210">
        <v>-10.413981265113121</v>
      </c>
      <c r="W7210">
        <v>-11.10553249764541</v>
      </c>
      <c r="X7210">
        <v>-9.2982827519980269</v>
      </c>
      <c r="Y7210">
        <v>-9.7362559307280279</v>
      </c>
      <c r="Z7210">
        <v>-10.42780716326032</v>
      </c>
      <c r="AA7210">
        <v>-10.020996530711409</v>
      </c>
      <c r="AB7210">
        <v>-10.348051954653551</v>
      </c>
      <c r="AC7210">
        <v>-10.78602513338355</v>
      </c>
      <c r="AD7210">
        <v>-11.477576365915841</v>
      </c>
      <c r="AE7210">
        <v>-11.07076573336693</v>
      </c>
      <c r="AF7210">
        <v>-10.393040398981841</v>
      </c>
      <c r="AG7210">
        <v>-11.442809601637361</v>
      </c>
      <c r="AH7210">
        <v>-8.3042211797522594</v>
      </c>
    </row>
    <row r="7211" spans="1:34" x14ac:dyDescent="0.25">
      <c r="A7211">
        <v>7210</v>
      </c>
      <c r="B7211">
        <v>-8.3042211797522594</v>
      </c>
      <c r="C7211">
        <v>3.193096490389038</v>
      </c>
      <c r="D7211">
        <v>-8.6762650480226888</v>
      </c>
      <c r="E7211">
        <v>-8.4223097604129489</v>
      </c>
      <c r="F7211">
        <v>-5.8431899797330056</v>
      </c>
      <c r="G7211">
        <v>-9.398978826736073</v>
      </c>
      <c r="H7211">
        <v>2.8210526221186081</v>
      </c>
      <c r="I7211">
        <v>3.075007909728348</v>
      </c>
      <c r="J7211">
        <v>5.6541276904082913</v>
      </c>
      <c r="K7211">
        <v>2.0983388434052239</v>
      </c>
      <c r="L7211">
        <v>-8.7943536286833783</v>
      </c>
      <c r="M7211">
        <v>-6.2152338480034359</v>
      </c>
      <c r="N7211">
        <v>-9.7710226950065024</v>
      </c>
      <c r="O7211">
        <v>-5.961278560393696</v>
      </c>
      <c r="P7211">
        <v>-9.5170674073967625</v>
      </c>
      <c r="Q7211">
        <v>-6.9379476267168201</v>
      </c>
      <c r="R7211">
        <v>2.7029640414579181</v>
      </c>
      <c r="S7211">
        <v>5.2820838221378619</v>
      </c>
      <c r="T7211">
        <v>1.726294975134794</v>
      </c>
      <c r="U7211">
        <v>5.5360391097476009</v>
      </c>
      <c r="V7211">
        <v>1.980250262744534</v>
      </c>
      <c r="W7211">
        <v>4.5593700434244777</v>
      </c>
      <c r="X7211">
        <v>-6.3333224286641254</v>
      </c>
      <c r="Y7211">
        <v>-9.8891112756671919</v>
      </c>
      <c r="Z7211">
        <v>-7.3099914949872504</v>
      </c>
      <c r="AA7211">
        <v>-7.0560362073775096</v>
      </c>
      <c r="AB7211">
        <v>5.1639952414771706</v>
      </c>
      <c r="AC7211">
        <v>1.6082063944741041</v>
      </c>
      <c r="AD7211">
        <v>4.1873261751540474</v>
      </c>
      <c r="AE7211">
        <v>4.4412814627637873</v>
      </c>
      <c r="AF7211">
        <v>-7.428080075647939</v>
      </c>
      <c r="AG7211">
        <v>4.069237594493357</v>
      </c>
      <c r="AH7211">
        <v>-8.3042211797522594</v>
      </c>
    </row>
    <row r="7212" spans="1:34" x14ac:dyDescent="0.25">
      <c r="A7212">
        <v>7211</v>
      </c>
      <c r="B7212">
        <v>-8.3042211797522594</v>
      </c>
      <c r="C7212">
        <v>-0.9892658005432341</v>
      </c>
      <c r="D7212">
        <v>-8.6762650480226888</v>
      </c>
      <c r="E7212">
        <v>-8.3403737872248378</v>
      </c>
      <c r="F7212">
        <v>-8.961005648006072</v>
      </c>
      <c r="G7212">
        <v>-6.583091717383394</v>
      </c>
      <c r="H7212">
        <v>-1.3613096688136641</v>
      </c>
      <c r="I7212">
        <v>-1.0254184080158131</v>
      </c>
      <c r="J7212">
        <v>-1.6460502687970471</v>
      </c>
      <c r="K7212">
        <v>0.73186366182563034</v>
      </c>
      <c r="L7212">
        <v>-8.7124176554952673</v>
      </c>
      <c r="M7212">
        <v>-9.3330495162765015</v>
      </c>
      <c r="N7212">
        <v>-6.9551355856538244</v>
      </c>
      <c r="O7212">
        <v>-8.9971582554786504</v>
      </c>
      <c r="P7212">
        <v>-6.6192443248559734</v>
      </c>
      <c r="Q7212">
        <v>-7.2398761856372067</v>
      </c>
      <c r="R7212">
        <v>-1.397462276286243</v>
      </c>
      <c r="S7212">
        <v>-2.018094137067477</v>
      </c>
      <c r="T7212">
        <v>0.35981979355520038</v>
      </c>
      <c r="U7212">
        <v>-1.6822028762696259</v>
      </c>
      <c r="V7212">
        <v>0.69571105435305158</v>
      </c>
      <c r="W7212">
        <v>7.5079193571817401E-2</v>
      </c>
      <c r="X7212">
        <v>-9.3692021237490799</v>
      </c>
      <c r="Y7212">
        <v>-6.9912881931264037</v>
      </c>
      <c r="Z7212">
        <v>-7.611920053907637</v>
      </c>
      <c r="AA7212">
        <v>-7.276028793109786</v>
      </c>
      <c r="AB7212">
        <v>-2.0542467445400558</v>
      </c>
      <c r="AC7212">
        <v>0.32366718608262163</v>
      </c>
      <c r="AD7212">
        <v>-0.2969646746986126</v>
      </c>
      <c r="AE7212">
        <v>3.8926586099238603E-2</v>
      </c>
      <c r="AF7212">
        <v>-7.6480726613802164</v>
      </c>
      <c r="AG7212">
        <v>-0.33311728217119141</v>
      </c>
      <c r="AH7212">
        <v>-8.3042211797522594</v>
      </c>
    </row>
    <row r="7213" spans="1:34" x14ac:dyDescent="0.25">
      <c r="A7213">
        <v>7212</v>
      </c>
      <c r="B7213">
        <v>-8.3042211797522594</v>
      </c>
      <c r="C7213">
        <v>-5.9851958113839927E-2</v>
      </c>
      <c r="D7213">
        <v>-8.6762650480226888</v>
      </c>
      <c r="E7213">
        <v>-8.3073239829136671</v>
      </c>
      <c r="F7213">
        <v>-5.8431899797330056</v>
      </c>
      <c r="G7213">
        <v>-9.398978826736073</v>
      </c>
      <c r="H7213">
        <v>-0.43189582638426988</v>
      </c>
      <c r="I7213">
        <v>-6.29547612752481E-2</v>
      </c>
      <c r="J7213">
        <v>2.401179241905413</v>
      </c>
      <c r="K7213">
        <v>-1.154609605097654</v>
      </c>
      <c r="L7213">
        <v>-8.6793678511840966</v>
      </c>
      <c r="M7213">
        <v>-6.2152338480034359</v>
      </c>
      <c r="N7213">
        <v>-9.7710226950065024</v>
      </c>
      <c r="O7213">
        <v>-5.8462927828944133</v>
      </c>
      <c r="P7213">
        <v>-9.4020816298974808</v>
      </c>
      <c r="Q7213">
        <v>-6.9379476267168201</v>
      </c>
      <c r="R7213">
        <v>-0.43499862954567797</v>
      </c>
      <c r="S7213">
        <v>2.029135373634984</v>
      </c>
      <c r="T7213">
        <v>-1.5266534733680841</v>
      </c>
      <c r="U7213">
        <v>2.3980764387440061</v>
      </c>
      <c r="V7213">
        <v>-1.157712408259062</v>
      </c>
      <c r="W7213">
        <v>1.3064215949216</v>
      </c>
      <c r="X7213">
        <v>-6.2183366511648437</v>
      </c>
      <c r="Y7213">
        <v>-9.7741254981679102</v>
      </c>
      <c r="Z7213">
        <v>-7.3099914949872504</v>
      </c>
      <c r="AA7213">
        <v>-6.9410504298782278</v>
      </c>
      <c r="AB7213">
        <v>2.0260325704735762</v>
      </c>
      <c r="AC7213">
        <v>-1.5297562765294921</v>
      </c>
      <c r="AD7213">
        <v>0.93437772665116969</v>
      </c>
      <c r="AE7213">
        <v>1.3033187917601909</v>
      </c>
      <c r="AF7213">
        <v>-7.3130942981486573</v>
      </c>
      <c r="AG7213">
        <v>0.93127492348976149</v>
      </c>
      <c r="AH7213">
        <v>-8.3042211797522594</v>
      </c>
    </row>
    <row r="7214" spans="1:34" x14ac:dyDescent="0.25">
      <c r="A7214">
        <v>7213</v>
      </c>
      <c r="B7214">
        <v>-8.3042211797522594</v>
      </c>
      <c r="C7214">
        <v>-7.9598696187636948</v>
      </c>
      <c r="D7214">
        <v>-8.6762650480226888</v>
      </c>
      <c r="E7214">
        <v>-8.2983729942460585</v>
      </c>
      <c r="F7214">
        <v>-9.4166945935018997</v>
      </c>
      <c r="G7214">
        <v>-9.398978826736073</v>
      </c>
      <c r="H7214">
        <v>-8.3319134870341252</v>
      </c>
      <c r="I7214">
        <v>-7.9540214332574939</v>
      </c>
      <c r="J7214">
        <v>-9.0723430325133361</v>
      </c>
      <c r="K7214">
        <v>-9.0546272657475075</v>
      </c>
      <c r="L7214">
        <v>-8.6704168625164879</v>
      </c>
      <c r="M7214">
        <v>-9.788738461772331</v>
      </c>
      <c r="N7214">
        <v>-9.7710226950065024</v>
      </c>
      <c r="O7214">
        <v>-9.4108464079957006</v>
      </c>
      <c r="P7214">
        <v>-9.3931306412298721</v>
      </c>
      <c r="Q7214">
        <v>-10.51145224048572</v>
      </c>
      <c r="R7214">
        <v>-8.3260653015279242</v>
      </c>
      <c r="S7214">
        <v>-9.4443869007837655</v>
      </c>
      <c r="T7214">
        <v>-9.4266711340179388</v>
      </c>
      <c r="U7214">
        <v>-9.0664948470071351</v>
      </c>
      <c r="V7214">
        <v>-9.0487790802413084</v>
      </c>
      <c r="W7214">
        <v>-10.16710067949715</v>
      </c>
      <c r="X7214">
        <v>-9.7828902762661301</v>
      </c>
      <c r="Y7214">
        <v>-9.7651745095003015</v>
      </c>
      <c r="Z7214">
        <v>-10.883496108756139</v>
      </c>
      <c r="AA7214">
        <v>-10.505604054979511</v>
      </c>
      <c r="AB7214">
        <v>-9.4385387152775664</v>
      </c>
      <c r="AC7214">
        <v>-9.4208229485117378</v>
      </c>
      <c r="AD7214">
        <v>-10.539144547767579</v>
      </c>
      <c r="AE7214">
        <v>-10.161252493990951</v>
      </c>
      <c r="AF7214">
        <v>-10.87764792324994</v>
      </c>
      <c r="AG7214">
        <v>-10.53329636226138</v>
      </c>
      <c r="AH7214">
        <v>-8.3042211797522594</v>
      </c>
    </row>
    <row r="7215" spans="1:34" x14ac:dyDescent="0.25">
      <c r="A7215">
        <v>7214</v>
      </c>
      <c r="B7215">
        <v>-8.3042211797522594</v>
      </c>
      <c r="C7215">
        <v>-8.889283461193088</v>
      </c>
      <c r="D7215">
        <v>-8.6762650480226888</v>
      </c>
      <c r="E7215">
        <v>-8.2956188438867944</v>
      </c>
      <c r="F7215">
        <v>-9.3453186409112696</v>
      </c>
      <c r="G7215">
        <v>-6.583091717383394</v>
      </c>
      <c r="H7215">
        <v>-9.2613273294635192</v>
      </c>
      <c r="I7215">
        <v>-8.8806811253276248</v>
      </c>
      <c r="J7215">
        <v>-9.9303809223521</v>
      </c>
      <c r="K7215">
        <v>-7.1681539988242244</v>
      </c>
      <c r="L7215">
        <v>-8.6676627121572238</v>
      </c>
      <c r="M7215">
        <v>-9.7173625091816991</v>
      </c>
      <c r="N7215">
        <v>-6.9551355856538244</v>
      </c>
      <c r="O7215">
        <v>-9.3367163050458046</v>
      </c>
      <c r="P7215">
        <v>-6.5744893815179291</v>
      </c>
      <c r="Q7215">
        <v>-7.6241891785424052</v>
      </c>
      <c r="R7215">
        <v>-9.2527249935980542</v>
      </c>
      <c r="S7215">
        <v>-10.302424790622529</v>
      </c>
      <c r="T7215">
        <v>-7.5401978670946539</v>
      </c>
      <c r="U7215">
        <v>-9.9217785864866368</v>
      </c>
      <c r="V7215">
        <v>-7.1595516629587603</v>
      </c>
      <c r="W7215">
        <v>-8.2092514599832356</v>
      </c>
      <c r="X7215">
        <v>-9.7087601733162341</v>
      </c>
      <c r="Y7215">
        <v>-6.9465332497883594</v>
      </c>
      <c r="Z7215">
        <v>-7.9962330468128364</v>
      </c>
      <c r="AA7215">
        <v>-7.6155868426769402</v>
      </c>
      <c r="AB7215">
        <v>-10.29382245475707</v>
      </c>
      <c r="AC7215">
        <v>-7.5315955312291898</v>
      </c>
      <c r="AD7215">
        <v>-8.5812953282536668</v>
      </c>
      <c r="AE7215">
        <v>-8.2006491241177724</v>
      </c>
      <c r="AF7215">
        <v>-7.9876307109473696</v>
      </c>
      <c r="AG7215">
        <v>-8.5726929923882018</v>
      </c>
      <c r="AH7215">
        <v>-8.3042211797522594</v>
      </c>
    </row>
    <row r="7216" spans="1:34" x14ac:dyDescent="0.25">
      <c r="A7216">
        <v>7215</v>
      </c>
      <c r="B7216">
        <v>-8.3042211797522594</v>
      </c>
      <c r="C7216">
        <v>-18.183421885487029</v>
      </c>
      <c r="D7216">
        <v>-8.6762650480226888</v>
      </c>
      <c r="E7216">
        <v>-8.2598148892163579</v>
      </c>
      <c r="F7216">
        <v>-8.961005648006072</v>
      </c>
      <c r="G7216">
        <v>-6.583091717383394</v>
      </c>
      <c r="H7216">
        <v>-18.55546575375746</v>
      </c>
      <c r="I7216">
        <v>-18.139015594951129</v>
      </c>
      <c r="J7216">
        <v>-18.84020635374084</v>
      </c>
      <c r="K7216">
        <v>-16.462292423118161</v>
      </c>
      <c r="L7216">
        <v>-8.6318587574867891</v>
      </c>
      <c r="M7216">
        <v>-9.3330495162765015</v>
      </c>
      <c r="N7216">
        <v>-6.9551355856538244</v>
      </c>
      <c r="O7216">
        <v>-8.9165993574701705</v>
      </c>
      <c r="P7216">
        <v>-6.5386854268474934</v>
      </c>
      <c r="Q7216">
        <v>-7.2398761856372067</v>
      </c>
      <c r="R7216">
        <v>-18.51105946322156</v>
      </c>
      <c r="S7216">
        <v>-19.212250222011271</v>
      </c>
      <c r="T7216">
        <v>-16.834336291388599</v>
      </c>
      <c r="U7216">
        <v>-18.79580006320494</v>
      </c>
      <c r="V7216">
        <v>-16.417886132582261</v>
      </c>
      <c r="W7216">
        <v>-17.119076891371979</v>
      </c>
      <c r="X7216">
        <v>-9.2886432257406017</v>
      </c>
      <c r="Y7216">
        <v>-6.9107292951179238</v>
      </c>
      <c r="Z7216">
        <v>-7.611920053907637</v>
      </c>
      <c r="AA7216">
        <v>-7.195469895101307</v>
      </c>
      <c r="AB7216">
        <v>-19.167843931475371</v>
      </c>
      <c r="AC7216">
        <v>-16.789930000852689</v>
      </c>
      <c r="AD7216">
        <v>-17.49112075964241</v>
      </c>
      <c r="AE7216">
        <v>-17.074670600836079</v>
      </c>
      <c r="AF7216">
        <v>-7.5675137633717364</v>
      </c>
      <c r="AG7216">
        <v>-17.44671446910651</v>
      </c>
      <c r="AH7216">
        <v>-8.3042211797522594</v>
      </c>
    </row>
    <row r="7217" spans="1:34" x14ac:dyDescent="0.25">
      <c r="A7217">
        <v>7216</v>
      </c>
      <c r="B7217">
        <v>-8.3042211797522594</v>
      </c>
      <c r="C7217">
        <v>-0.9892658005432341</v>
      </c>
      <c r="D7217">
        <v>-8.6762650480226888</v>
      </c>
      <c r="E7217">
        <v>-8.2914876183478974</v>
      </c>
      <c r="F7217">
        <v>-5.8431899797330056</v>
      </c>
      <c r="G7217">
        <v>-6.583091717383394</v>
      </c>
      <c r="H7217">
        <v>-1.3613096688136641</v>
      </c>
      <c r="I7217">
        <v>-0.97653223913887288</v>
      </c>
      <c r="J7217">
        <v>1.4717653994760189</v>
      </c>
      <c r="K7217">
        <v>0.73186366182563034</v>
      </c>
      <c r="L7217">
        <v>-8.6635314866183268</v>
      </c>
      <c r="M7217">
        <v>-6.2152338480034359</v>
      </c>
      <c r="N7217">
        <v>-6.9551355856538244</v>
      </c>
      <c r="O7217">
        <v>-5.8304564183286436</v>
      </c>
      <c r="P7217">
        <v>-6.5703581559790329</v>
      </c>
      <c r="Q7217">
        <v>-4.1220605173641411</v>
      </c>
      <c r="R7217">
        <v>-1.348576107409303</v>
      </c>
      <c r="S7217">
        <v>1.099721531205589</v>
      </c>
      <c r="T7217">
        <v>0.35981979355520038</v>
      </c>
      <c r="U7217">
        <v>1.48449896088038</v>
      </c>
      <c r="V7217">
        <v>0.74459722322999156</v>
      </c>
      <c r="W7217">
        <v>3.1928948618448838</v>
      </c>
      <c r="X7217">
        <v>-6.2025002865990748</v>
      </c>
      <c r="Y7217">
        <v>-6.9424020242494633</v>
      </c>
      <c r="Z7217">
        <v>-4.4941043856345706</v>
      </c>
      <c r="AA7217">
        <v>-4.10932695595978</v>
      </c>
      <c r="AB7217">
        <v>1.112455092609951</v>
      </c>
      <c r="AC7217">
        <v>0.37255335495956149</v>
      </c>
      <c r="AD7217">
        <v>2.8208509935744539</v>
      </c>
      <c r="AE7217">
        <v>3.2056284232492449</v>
      </c>
      <c r="AF7217">
        <v>-4.4813708242302104</v>
      </c>
      <c r="AG7217">
        <v>2.833584554978815</v>
      </c>
      <c r="AH7217">
        <v>-8.3042211797522594</v>
      </c>
    </row>
    <row r="7218" spans="1:34" x14ac:dyDescent="0.25">
      <c r="A7218">
        <v>7217</v>
      </c>
      <c r="B7218">
        <v>-8.3042211797522594</v>
      </c>
      <c r="C7218">
        <v>0.86956188431555059</v>
      </c>
      <c r="D7218">
        <v>-8.6762650480226888</v>
      </c>
      <c r="E7218">
        <v>-8.2605034268061743</v>
      </c>
      <c r="F7218">
        <v>-5.8431899797330056</v>
      </c>
      <c r="G7218">
        <v>-6.583091717383394</v>
      </c>
      <c r="H7218">
        <v>0.49751801604512069</v>
      </c>
      <c r="I7218">
        <v>0.91327963726163452</v>
      </c>
      <c r="J7218">
        <v>3.3305930843348039</v>
      </c>
      <c r="K7218">
        <v>2.590691346684415</v>
      </c>
      <c r="L7218">
        <v>-8.6325472950766038</v>
      </c>
      <c r="M7218">
        <v>-6.2152338480034359</v>
      </c>
      <c r="N7218">
        <v>-6.9551355856538244</v>
      </c>
      <c r="O7218">
        <v>-5.7994722267869214</v>
      </c>
      <c r="P7218">
        <v>-6.5393739644373099</v>
      </c>
      <c r="Q7218">
        <v>-4.1220605173641411</v>
      </c>
      <c r="R7218">
        <v>0.54123576899120462</v>
      </c>
      <c r="S7218">
        <v>2.958549216064374</v>
      </c>
      <c r="T7218">
        <v>2.2186474784139851</v>
      </c>
      <c r="U7218">
        <v>3.3743108372808881</v>
      </c>
      <c r="V7218">
        <v>2.6344090996304992</v>
      </c>
      <c r="W7218">
        <v>5.0517225467036688</v>
      </c>
      <c r="X7218">
        <v>-6.1715160950573518</v>
      </c>
      <c r="Y7218">
        <v>-6.9114178327077402</v>
      </c>
      <c r="Z7218">
        <v>-4.4941043856345706</v>
      </c>
      <c r="AA7218">
        <v>-4.078342764418057</v>
      </c>
      <c r="AB7218">
        <v>3.0022669690104582</v>
      </c>
      <c r="AC7218">
        <v>2.2623652313600688</v>
      </c>
      <c r="AD7218">
        <v>4.6796786784332376</v>
      </c>
      <c r="AE7218">
        <v>5.095440299649753</v>
      </c>
      <c r="AF7218">
        <v>-4.4503866326884873</v>
      </c>
      <c r="AG7218">
        <v>4.7233964313793226</v>
      </c>
      <c r="AH7218">
        <v>-8.3042211797522594</v>
      </c>
    </row>
    <row r="7219" spans="1:34" x14ac:dyDescent="0.25">
      <c r="A7219">
        <v>7218</v>
      </c>
      <c r="B7219">
        <v>-8.3042211797522594</v>
      </c>
      <c r="C7219">
        <v>-0.52455887932853873</v>
      </c>
      <c r="D7219">
        <v>-8.6762650480226888</v>
      </c>
      <c r="E7219">
        <v>-8.3383081744553884</v>
      </c>
      <c r="F7219">
        <v>-8.3749704619410767</v>
      </c>
      <c r="G7219">
        <v>-9.398978826736073</v>
      </c>
      <c r="H7219">
        <v>-0.89660274759896874</v>
      </c>
      <c r="I7219">
        <v>-0.55864587403166965</v>
      </c>
      <c r="J7219">
        <v>-0.59530816151735733</v>
      </c>
      <c r="K7219">
        <v>-1.619316526312353</v>
      </c>
      <c r="L7219">
        <v>-8.7103520427258196</v>
      </c>
      <c r="M7219">
        <v>-8.747014330211508</v>
      </c>
      <c r="N7219">
        <v>-9.7710226950065024</v>
      </c>
      <c r="O7219">
        <v>-8.4090574566442076</v>
      </c>
      <c r="P7219">
        <v>-9.4330658214392038</v>
      </c>
      <c r="Q7219">
        <v>-9.4697281089248904</v>
      </c>
      <c r="R7219">
        <v>-0.93068974230209955</v>
      </c>
      <c r="S7219">
        <v>-0.96735202978778723</v>
      </c>
      <c r="T7219">
        <v>-1.9913603945827829</v>
      </c>
      <c r="U7219">
        <v>-0.62939515622048825</v>
      </c>
      <c r="V7219">
        <v>-1.653403521015484</v>
      </c>
      <c r="W7219">
        <v>-1.6900658085011711</v>
      </c>
      <c r="X7219">
        <v>-8.781101324914637</v>
      </c>
      <c r="Y7219">
        <v>-9.8051096897096333</v>
      </c>
      <c r="Z7219">
        <v>-9.8417719771953216</v>
      </c>
      <c r="AA7219">
        <v>-9.5038151036280212</v>
      </c>
      <c r="AB7219">
        <v>-1.0014390244909179</v>
      </c>
      <c r="AC7219">
        <v>-2.0254473892859139</v>
      </c>
      <c r="AD7219">
        <v>-2.062109676771601</v>
      </c>
      <c r="AE7219">
        <v>-1.7241528032043021</v>
      </c>
      <c r="AF7219">
        <v>-9.8758589718984524</v>
      </c>
      <c r="AG7219">
        <v>-2.0961966714747322</v>
      </c>
      <c r="AH7219">
        <v>-8.3042211797522594</v>
      </c>
    </row>
    <row r="7220" spans="1:34" x14ac:dyDescent="0.25">
      <c r="A7220">
        <v>7219</v>
      </c>
      <c r="B7220">
        <v>-8.3042211797522594</v>
      </c>
      <c r="C7220">
        <v>-8.4245765399783892</v>
      </c>
      <c r="D7220">
        <v>-8.6762650480226888</v>
      </c>
      <c r="E7220">
        <v>-8.330045723377598</v>
      </c>
      <c r="F7220">
        <v>-8.3749704619410767</v>
      </c>
      <c r="G7220">
        <v>-6.583091717383394</v>
      </c>
      <c r="H7220">
        <v>-8.7966204082488204</v>
      </c>
      <c r="I7220">
        <v>-8.4504010836037278</v>
      </c>
      <c r="J7220">
        <v>-8.4953258221672083</v>
      </c>
      <c r="K7220">
        <v>-6.7034470776095256</v>
      </c>
      <c r="L7220">
        <v>-8.7020895916480274</v>
      </c>
      <c r="M7220">
        <v>-8.747014330211508</v>
      </c>
      <c r="N7220">
        <v>-6.9551355856538244</v>
      </c>
      <c r="O7220">
        <v>-8.4007950055664153</v>
      </c>
      <c r="P7220">
        <v>-6.6089162610087326</v>
      </c>
      <c r="Q7220">
        <v>-6.6538409995722123</v>
      </c>
      <c r="R7220">
        <v>-8.8224449518741572</v>
      </c>
      <c r="S7220">
        <v>-8.8673696904376378</v>
      </c>
      <c r="T7220">
        <v>-7.0754909458799551</v>
      </c>
      <c r="U7220">
        <v>-8.5211503657925469</v>
      </c>
      <c r="V7220">
        <v>-6.7292716212348633</v>
      </c>
      <c r="W7220">
        <v>-6.7741963597983439</v>
      </c>
      <c r="X7220">
        <v>-8.7728388738368466</v>
      </c>
      <c r="Y7220">
        <v>-6.980960129279163</v>
      </c>
      <c r="Z7220">
        <v>-7.0258848678426427</v>
      </c>
      <c r="AA7220">
        <v>-6.6796655431975509</v>
      </c>
      <c r="AB7220">
        <v>-8.8931942340629764</v>
      </c>
      <c r="AC7220">
        <v>-7.1013154895052928</v>
      </c>
      <c r="AD7220">
        <v>-7.1462402280687742</v>
      </c>
      <c r="AE7220">
        <v>-6.8000209034236816</v>
      </c>
      <c r="AF7220">
        <v>-7.0517094114679812</v>
      </c>
      <c r="AG7220">
        <v>-7.1720647716941119</v>
      </c>
      <c r="AH7220">
        <v>-8.3042211797522594</v>
      </c>
    </row>
    <row r="7221" spans="1:34" x14ac:dyDescent="0.25">
      <c r="A7221">
        <v>7220</v>
      </c>
      <c r="B7221">
        <v>-8.3042211797522594</v>
      </c>
      <c r="C7221">
        <v>-13.07164575212536</v>
      </c>
      <c r="D7221">
        <v>-8.6762650480226888</v>
      </c>
      <c r="E7221">
        <v>-8.3087010580932983</v>
      </c>
      <c r="F7221">
        <v>-8.3749704619410767</v>
      </c>
      <c r="G7221">
        <v>-6.583091717383394</v>
      </c>
      <c r="H7221">
        <v>-13.443689620395791</v>
      </c>
      <c r="I7221">
        <v>-13.0761256304664</v>
      </c>
      <c r="J7221">
        <v>-13.14239503431418</v>
      </c>
      <c r="K7221">
        <v>-11.3505162897565</v>
      </c>
      <c r="L7221">
        <v>-8.6807449263637295</v>
      </c>
      <c r="M7221">
        <v>-8.747014330211508</v>
      </c>
      <c r="N7221">
        <v>-6.9551355856538244</v>
      </c>
      <c r="O7221">
        <v>-8.3794503402821174</v>
      </c>
      <c r="P7221">
        <v>-6.5875715957244338</v>
      </c>
      <c r="Q7221">
        <v>-6.6538409995722123</v>
      </c>
      <c r="R7221">
        <v>-13.44816949873683</v>
      </c>
      <c r="S7221">
        <v>-13.51443890258461</v>
      </c>
      <c r="T7221">
        <v>-11.72256015802693</v>
      </c>
      <c r="U7221">
        <v>-13.146874912655219</v>
      </c>
      <c r="V7221">
        <v>-11.354996168097539</v>
      </c>
      <c r="W7221">
        <v>-11.42126557194532</v>
      </c>
      <c r="X7221">
        <v>-8.7514942085525469</v>
      </c>
      <c r="Y7221">
        <v>-6.9596154639948642</v>
      </c>
      <c r="Z7221">
        <v>-7.0258848678426427</v>
      </c>
      <c r="AA7221">
        <v>-6.6583208779132521</v>
      </c>
      <c r="AB7221">
        <v>-13.518918780925651</v>
      </c>
      <c r="AC7221">
        <v>-11.727040036367971</v>
      </c>
      <c r="AD7221">
        <v>-11.793309440215751</v>
      </c>
      <c r="AE7221">
        <v>-11.42574545028636</v>
      </c>
      <c r="AF7221">
        <v>-7.0303647461836816</v>
      </c>
      <c r="AG7221">
        <v>-11.79778931855679</v>
      </c>
      <c r="AH7221">
        <v>-8.3042211797522594</v>
      </c>
    </row>
    <row r="7222" spans="1:34" x14ac:dyDescent="0.25">
      <c r="A7222">
        <v>7221</v>
      </c>
      <c r="B7222">
        <v>-8.3042211797522594</v>
      </c>
      <c r="C7222">
        <v>-19.577542649131129</v>
      </c>
      <c r="D7222">
        <v>-8.6762650480226888</v>
      </c>
      <c r="E7222">
        <v>-8.2777168665515752</v>
      </c>
      <c r="F7222">
        <v>-9.4166945935018997</v>
      </c>
      <c r="G7222">
        <v>-9.398978826736073</v>
      </c>
      <c r="H7222">
        <v>-19.94958651740156</v>
      </c>
      <c r="I7222">
        <v>-19.551038335930439</v>
      </c>
      <c r="J7222">
        <v>-20.690016062880769</v>
      </c>
      <c r="K7222">
        <v>-20.67230029611494</v>
      </c>
      <c r="L7222">
        <v>-8.6497607348220065</v>
      </c>
      <c r="M7222">
        <v>-9.788738461772331</v>
      </c>
      <c r="N7222">
        <v>-9.7710226950065024</v>
      </c>
      <c r="O7222">
        <v>-9.3901902803012174</v>
      </c>
      <c r="P7222">
        <v>-9.3724745135353906</v>
      </c>
      <c r="Q7222">
        <v>-10.51145224048572</v>
      </c>
      <c r="R7222">
        <v>-19.92308220420087</v>
      </c>
      <c r="S7222">
        <v>-21.0620599311512</v>
      </c>
      <c r="T7222">
        <v>-21.044344164385372</v>
      </c>
      <c r="U7222">
        <v>-20.66351174968009</v>
      </c>
      <c r="V7222">
        <v>-20.645795982914262</v>
      </c>
      <c r="W7222">
        <v>-21.784773709864581</v>
      </c>
      <c r="X7222">
        <v>-9.7622341485716468</v>
      </c>
      <c r="Y7222">
        <v>-9.7445183818058201</v>
      </c>
      <c r="Z7222">
        <v>-10.883496108756139</v>
      </c>
      <c r="AA7222">
        <v>-10.484947927285029</v>
      </c>
      <c r="AB7222">
        <v>-21.035555617950511</v>
      </c>
      <c r="AC7222">
        <v>-21.017839851184689</v>
      </c>
      <c r="AD7222">
        <v>-22.156817578135009</v>
      </c>
      <c r="AE7222">
        <v>-21.758269396663898</v>
      </c>
      <c r="AF7222">
        <v>-10.85699179555546</v>
      </c>
      <c r="AG7222">
        <v>-22.13031326493433</v>
      </c>
      <c r="AH7222">
        <v>-8.3042211797522594</v>
      </c>
    </row>
    <row r="7223" spans="1:34" x14ac:dyDescent="0.25">
      <c r="A7223">
        <v>7222</v>
      </c>
      <c r="B7223">
        <v>-8.3042211797522594</v>
      </c>
      <c r="C7223">
        <v>-16.789301121842939</v>
      </c>
      <c r="D7223">
        <v>-8.6762650480226888</v>
      </c>
      <c r="E7223">
        <v>-8.3135208212220117</v>
      </c>
      <c r="F7223">
        <v>-8.961005648006072</v>
      </c>
      <c r="G7223">
        <v>-6.583091717383394</v>
      </c>
      <c r="H7223">
        <v>-17.161344990113371</v>
      </c>
      <c r="I7223">
        <v>-16.798600763312692</v>
      </c>
      <c r="J7223">
        <v>-17.44608559009675</v>
      </c>
      <c r="K7223">
        <v>-15.06817165947408</v>
      </c>
      <c r="L7223">
        <v>-8.6855646894924412</v>
      </c>
      <c r="M7223">
        <v>-9.3330495162765015</v>
      </c>
      <c r="N7223">
        <v>-6.9551355856538244</v>
      </c>
      <c r="O7223">
        <v>-8.9703052894758244</v>
      </c>
      <c r="P7223">
        <v>-6.5923913588531464</v>
      </c>
      <c r="Q7223">
        <v>-7.2398761856372067</v>
      </c>
      <c r="R7223">
        <v>-17.170644631583119</v>
      </c>
      <c r="S7223">
        <v>-17.818129458367181</v>
      </c>
      <c r="T7223">
        <v>-15.44021552774451</v>
      </c>
      <c r="U7223">
        <v>-17.45538523156651</v>
      </c>
      <c r="V7223">
        <v>-15.077471300943831</v>
      </c>
      <c r="W7223">
        <v>-15.724956127727889</v>
      </c>
      <c r="X7223">
        <v>-9.3423491577462539</v>
      </c>
      <c r="Y7223">
        <v>-6.9644352271235768</v>
      </c>
      <c r="Z7223">
        <v>-7.611920053907637</v>
      </c>
      <c r="AA7223">
        <v>-7.24917582710696</v>
      </c>
      <c r="AB7223">
        <v>-17.82742909983693</v>
      </c>
      <c r="AC7223">
        <v>-15.44951516921426</v>
      </c>
      <c r="AD7223">
        <v>-16.096999995998321</v>
      </c>
      <c r="AE7223">
        <v>-15.73425576919764</v>
      </c>
      <c r="AF7223">
        <v>-7.6212196953773894</v>
      </c>
      <c r="AG7223">
        <v>-16.106299637468069</v>
      </c>
      <c r="AH7223">
        <v>-8.3042211797522594</v>
      </c>
    </row>
    <row r="7224" spans="1:34" x14ac:dyDescent="0.25">
      <c r="A7224">
        <v>7223</v>
      </c>
      <c r="B7224">
        <v>-8.3042211797522594</v>
      </c>
      <c r="C7224">
        <v>-16.324594200628241</v>
      </c>
      <c r="D7224">
        <v>-8.6762650480226888</v>
      </c>
      <c r="E7224">
        <v>-8.2543065884978297</v>
      </c>
      <c r="F7224">
        <v>-8.961005648006072</v>
      </c>
      <c r="G7224">
        <v>-9.398978826736073</v>
      </c>
      <c r="H7224">
        <v>-16.696638068898672</v>
      </c>
      <c r="I7224">
        <v>-16.274679609373809</v>
      </c>
      <c r="J7224">
        <v>-16.981378668882051</v>
      </c>
      <c r="K7224">
        <v>-17.419351847612059</v>
      </c>
      <c r="L7224">
        <v>-8.626350456768261</v>
      </c>
      <c r="M7224">
        <v>-9.3330495162765015</v>
      </c>
      <c r="N7224">
        <v>-9.7710226950065024</v>
      </c>
      <c r="O7224">
        <v>-8.9110910567516424</v>
      </c>
      <c r="P7224">
        <v>-9.3490642354816433</v>
      </c>
      <c r="Q7224">
        <v>-10.055763294989889</v>
      </c>
      <c r="R7224">
        <v>-16.64672347764424</v>
      </c>
      <c r="S7224">
        <v>-17.35342253715249</v>
      </c>
      <c r="T7224">
        <v>-17.791395715882491</v>
      </c>
      <c r="U7224">
        <v>-16.931464077627631</v>
      </c>
      <c r="V7224">
        <v>-17.369437256357632</v>
      </c>
      <c r="W7224">
        <v>-18.07613631586587</v>
      </c>
      <c r="X7224">
        <v>-9.2831349250220736</v>
      </c>
      <c r="Y7224">
        <v>-9.7211081037520746</v>
      </c>
      <c r="Z7224">
        <v>-10.42780716326032</v>
      </c>
      <c r="AA7224">
        <v>-10.00584870373546</v>
      </c>
      <c r="AB7224">
        <v>-17.303507945898051</v>
      </c>
      <c r="AC7224">
        <v>-17.741481124628059</v>
      </c>
      <c r="AD7224">
        <v>-18.448180184136302</v>
      </c>
      <c r="AE7224">
        <v>-18.026221724611439</v>
      </c>
      <c r="AF7224">
        <v>-10.377892572005891</v>
      </c>
      <c r="AG7224">
        <v>-18.39826559288187</v>
      </c>
      <c r="AH7224">
        <v>-8.3042211797522594</v>
      </c>
    </row>
    <row r="7225" spans="1:34" x14ac:dyDescent="0.25">
      <c r="A7225">
        <v>7224</v>
      </c>
      <c r="B7225">
        <v>-8.3042211797522594</v>
      </c>
      <c r="C7225">
        <v>-10.74811114605188</v>
      </c>
      <c r="D7225">
        <v>-8.6762650480226888</v>
      </c>
      <c r="E7225">
        <v>-8.321783272299804</v>
      </c>
      <c r="F7225">
        <v>-9.4166945935018997</v>
      </c>
      <c r="G7225">
        <v>-9.398978826736073</v>
      </c>
      <c r="H7225">
        <v>-11.120155014322309</v>
      </c>
      <c r="I7225">
        <v>-10.765673238599421</v>
      </c>
      <c r="J7225">
        <v>-11.86058455980152</v>
      </c>
      <c r="K7225">
        <v>-11.84286879303569</v>
      </c>
      <c r="L7225">
        <v>-8.6938271405702334</v>
      </c>
      <c r="M7225">
        <v>-9.788738461772331</v>
      </c>
      <c r="N7225">
        <v>-9.7710226950065024</v>
      </c>
      <c r="O7225">
        <v>-9.4342566860494461</v>
      </c>
      <c r="P7225">
        <v>-9.4165409192836176</v>
      </c>
      <c r="Q7225">
        <v>-10.51145224048572</v>
      </c>
      <c r="R7225">
        <v>-11.13771710686985</v>
      </c>
      <c r="S7225">
        <v>-12.23262842807195</v>
      </c>
      <c r="T7225">
        <v>-12.214912661306119</v>
      </c>
      <c r="U7225">
        <v>-11.878146652349059</v>
      </c>
      <c r="V7225">
        <v>-11.86043088558324</v>
      </c>
      <c r="W7225">
        <v>-12.95534220678533</v>
      </c>
      <c r="X7225">
        <v>-9.8063005543198756</v>
      </c>
      <c r="Y7225">
        <v>-9.7885847875540488</v>
      </c>
      <c r="Z7225">
        <v>-10.883496108756139</v>
      </c>
      <c r="AA7225">
        <v>-10.52901433303326</v>
      </c>
      <c r="AB7225">
        <v>-12.250190520619491</v>
      </c>
      <c r="AC7225">
        <v>-12.232474753853669</v>
      </c>
      <c r="AD7225">
        <v>-13.32738607505576</v>
      </c>
      <c r="AE7225">
        <v>-12.97290429933288</v>
      </c>
      <c r="AF7225">
        <v>-10.901058201303689</v>
      </c>
      <c r="AG7225">
        <v>-13.344948167603309</v>
      </c>
      <c r="AH7225">
        <v>-8.3042211797522594</v>
      </c>
    </row>
    <row r="7226" spans="1:34" x14ac:dyDescent="0.25">
      <c r="A7226">
        <v>7225</v>
      </c>
      <c r="B7226">
        <v>-8.3042211797522594</v>
      </c>
      <c r="C7226">
        <v>-5.636335012690207</v>
      </c>
      <c r="D7226">
        <v>-8.6762650480226888</v>
      </c>
      <c r="E7226">
        <v>-8.2928646935275303</v>
      </c>
      <c r="F7226">
        <v>-9.3453186409112696</v>
      </c>
      <c r="G7226">
        <v>-9.398978826736073</v>
      </c>
      <c r="H7226">
        <v>-6.0083788809606373</v>
      </c>
      <c r="I7226">
        <v>-5.6249785264654779</v>
      </c>
      <c r="J7226">
        <v>-6.677432473849219</v>
      </c>
      <c r="K7226">
        <v>-6.7310926596740206</v>
      </c>
      <c r="L7226">
        <v>-8.6649085617979598</v>
      </c>
      <c r="M7226">
        <v>-9.7173625091816991</v>
      </c>
      <c r="N7226">
        <v>-9.7710226950065024</v>
      </c>
      <c r="O7226">
        <v>-9.3339621546865406</v>
      </c>
      <c r="P7226">
        <v>-9.3876223405113439</v>
      </c>
      <c r="Q7226">
        <v>-10.44007628789508</v>
      </c>
      <c r="R7226">
        <v>-5.9970223947359083</v>
      </c>
      <c r="S7226">
        <v>-7.0494763421196476</v>
      </c>
      <c r="T7226">
        <v>-7.1031365279444509</v>
      </c>
      <c r="U7226">
        <v>-6.6660759876244891</v>
      </c>
      <c r="V7226">
        <v>-6.7197361734492924</v>
      </c>
      <c r="W7226">
        <v>-7.7721901208330326</v>
      </c>
      <c r="X7226">
        <v>-9.70600602295697</v>
      </c>
      <c r="Y7226">
        <v>-9.7596662087817734</v>
      </c>
      <c r="Z7226">
        <v>-10.812120156165509</v>
      </c>
      <c r="AA7226">
        <v>-10.428719801670351</v>
      </c>
      <c r="AB7226">
        <v>-7.0381198558949194</v>
      </c>
      <c r="AC7226">
        <v>-7.0917800417197219</v>
      </c>
      <c r="AD7226">
        <v>-8.1442339891034621</v>
      </c>
      <c r="AE7226">
        <v>-7.7608336346083027</v>
      </c>
      <c r="AF7226">
        <v>-10.800763669940791</v>
      </c>
      <c r="AG7226">
        <v>-8.132877502878733</v>
      </c>
      <c r="AH7226">
        <v>-8.3042211797522594</v>
      </c>
    </row>
    <row r="7227" spans="1:34" x14ac:dyDescent="0.25">
      <c r="A7227">
        <v>7226</v>
      </c>
      <c r="B7227">
        <v>-8.3042211797522594</v>
      </c>
      <c r="C7227">
        <v>0.40485496310085528</v>
      </c>
      <c r="D7227">
        <v>-8.6762650480226888</v>
      </c>
      <c r="E7227">
        <v>-8.3348654865063097</v>
      </c>
      <c r="F7227">
        <v>-5.8431899797330056</v>
      </c>
      <c r="G7227">
        <v>-9.398978826736073</v>
      </c>
      <c r="H7227">
        <v>3.2811094830425387E-2</v>
      </c>
      <c r="I7227">
        <v>0.37421065634680478</v>
      </c>
      <c r="J7227">
        <v>2.8658861631201091</v>
      </c>
      <c r="K7227">
        <v>-0.68990268388295872</v>
      </c>
      <c r="L7227">
        <v>-8.7069093547767391</v>
      </c>
      <c r="M7227">
        <v>-6.2152338480034359</v>
      </c>
      <c r="N7227">
        <v>-9.7710226950065024</v>
      </c>
      <c r="O7227">
        <v>-5.8738342864870567</v>
      </c>
      <c r="P7227">
        <v>-9.4296231334901233</v>
      </c>
      <c r="Q7227">
        <v>-6.9379476267168201</v>
      </c>
      <c r="R7227">
        <v>2.1667880763749309E-3</v>
      </c>
      <c r="S7227">
        <v>2.4938422948496788</v>
      </c>
      <c r="T7227">
        <v>-1.0619465521533891</v>
      </c>
      <c r="U7227">
        <v>2.835241856366058</v>
      </c>
      <c r="V7227">
        <v>-0.72054699063700911</v>
      </c>
      <c r="W7227">
        <v>1.7711285161362951</v>
      </c>
      <c r="X7227">
        <v>-6.2458781547574862</v>
      </c>
      <c r="Y7227">
        <v>-9.8016670017605527</v>
      </c>
      <c r="Z7227">
        <v>-7.3099914949872504</v>
      </c>
      <c r="AA7227">
        <v>-6.9685919334708704</v>
      </c>
      <c r="AB7227">
        <v>2.463197988095629</v>
      </c>
      <c r="AC7227">
        <v>-1.0925908589074389</v>
      </c>
      <c r="AD7227">
        <v>1.3990846478658649</v>
      </c>
      <c r="AE7227">
        <v>1.7404842093822439</v>
      </c>
      <c r="AF7227">
        <v>-7.3406358017413007</v>
      </c>
      <c r="AG7227">
        <v>1.368440341111814</v>
      </c>
      <c r="AH7227">
        <v>-8.3042211797522594</v>
      </c>
    </row>
    <row r="7228" spans="1:34" x14ac:dyDescent="0.25">
      <c r="A7228">
        <v>7227</v>
      </c>
      <c r="B7228">
        <v>-8.3042211797522594</v>
      </c>
      <c r="C7228">
        <v>-17.71871496427233</v>
      </c>
      <c r="D7228">
        <v>-8.6762650480226888</v>
      </c>
      <c r="E7228">
        <v>-8.3031927573747701</v>
      </c>
      <c r="F7228">
        <v>-8.3749704619410767</v>
      </c>
      <c r="G7228">
        <v>-9.398978826736073</v>
      </c>
      <c r="H7228">
        <v>-18.090758832542761</v>
      </c>
      <c r="I7228">
        <v>-17.717686541894849</v>
      </c>
      <c r="J7228">
        <v>-17.789464246461151</v>
      </c>
      <c r="K7228">
        <v>-18.813472611256149</v>
      </c>
      <c r="L7228">
        <v>-8.6752366256451996</v>
      </c>
      <c r="M7228">
        <v>-8.747014330211508</v>
      </c>
      <c r="N7228">
        <v>-9.7710226950065024</v>
      </c>
      <c r="O7228">
        <v>-8.3739420395635893</v>
      </c>
      <c r="P7228">
        <v>-9.3979504043585838</v>
      </c>
      <c r="Q7228">
        <v>-9.4697281089248904</v>
      </c>
      <c r="R7228">
        <v>-18.08973041016527</v>
      </c>
      <c r="S7228">
        <v>-18.161508114731578</v>
      </c>
      <c r="T7228">
        <v>-19.18551647952658</v>
      </c>
      <c r="U7228">
        <v>-17.78843582408366</v>
      </c>
      <c r="V7228">
        <v>-18.812444188878661</v>
      </c>
      <c r="W7228">
        <v>-18.88422189344497</v>
      </c>
      <c r="X7228">
        <v>-8.7459859078340187</v>
      </c>
      <c r="Y7228">
        <v>-9.769994272629015</v>
      </c>
      <c r="Z7228">
        <v>-9.8417719771953216</v>
      </c>
      <c r="AA7228">
        <v>-9.4686996865474029</v>
      </c>
      <c r="AB7228">
        <v>-18.160479692354091</v>
      </c>
      <c r="AC7228">
        <v>-19.184488057149089</v>
      </c>
      <c r="AD7228">
        <v>-19.256265761715401</v>
      </c>
      <c r="AE7228">
        <v>-18.883193471067479</v>
      </c>
      <c r="AF7228">
        <v>-9.8407435548178324</v>
      </c>
      <c r="AG7228">
        <v>-19.25523733933791</v>
      </c>
      <c r="AH7228">
        <v>-8.3042211797522594</v>
      </c>
    </row>
    <row r="7229" spans="1:34" x14ac:dyDescent="0.25">
      <c r="A7229">
        <v>7228</v>
      </c>
      <c r="B7229">
        <v>-8.3042211797522594</v>
      </c>
      <c r="C7229">
        <v>-19.577542649131129</v>
      </c>
      <c r="D7229">
        <v>-8.6762650480226888</v>
      </c>
      <c r="E7229">
        <v>-8.2680773402941519</v>
      </c>
      <c r="F7229">
        <v>-9.3453186409112696</v>
      </c>
      <c r="G7229">
        <v>-6.583091717383394</v>
      </c>
      <c r="H7229">
        <v>-19.94958651740156</v>
      </c>
      <c r="I7229">
        <v>-19.541398809673019</v>
      </c>
      <c r="J7229">
        <v>-20.618640110290141</v>
      </c>
      <c r="K7229">
        <v>-17.856413186762261</v>
      </c>
      <c r="L7229">
        <v>-8.6401212085645813</v>
      </c>
      <c r="M7229">
        <v>-9.7173625091816991</v>
      </c>
      <c r="N7229">
        <v>-6.9551355856538244</v>
      </c>
      <c r="O7229">
        <v>-9.3091748014531621</v>
      </c>
      <c r="P7229">
        <v>-6.5469478779252874</v>
      </c>
      <c r="Q7229">
        <v>-7.6241891785424052</v>
      </c>
      <c r="R7229">
        <v>-19.913442677943451</v>
      </c>
      <c r="S7229">
        <v>-20.990683978560568</v>
      </c>
      <c r="T7229">
        <v>-18.228457055032688</v>
      </c>
      <c r="U7229">
        <v>-20.582496270832031</v>
      </c>
      <c r="V7229">
        <v>-17.820269347304151</v>
      </c>
      <c r="W7229">
        <v>-18.897510647921269</v>
      </c>
      <c r="X7229">
        <v>-9.6812186697235934</v>
      </c>
      <c r="Y7229">
        <v>-6.9189917461957178</v>
      </c>
      <c r="Z7229">
        <v>-7.9962330468128364</v>
      </c>
      <c r="AA7229">
        <v>-7.5880453390842986</v>
      </c>
      <c r="AB7229">
        <v>-20.954540139102459</v>
      </c>
      <c r="AC7229">
        <v>-18.19231321557459</v>
      </c>
      <c r="AD7229">
        <v>-19.2695545161917</v>
      </c>
      <c r="AE7229">
        <v>-18.86136680846316</v>
      </c>
      <c r="AF7229">
        <v>-7.960089207354728</v>
      </c>
      <c r="AG7229">
        <v>-19.233410676733591</v>
      </c>
      <c r="AH7229">
        <v>-8.3042211797522594</v>
      </c>
    </row>
    <row r="7230" spans="1:34" x14ac:dyDescent="0.25">
      <c r="A7230">
        <v>7229</v>
      </c>
      <c r="B7230">
        <v>-8.3042211797522594</v>
      </c>
      <c r="C7230">
        <v>-9.3539903824077832</v>
      </c>
      <c r="D7230">
        <v>-8.6762650480226888</v>
      </c>
      <c r="E7230">
        <v>-8.2708314906534159</v>
      </c>
      <c r="F7230">
        <v>-8.3749704619410767</v>
      </c>
      <c r="G7230">
        <v>-6.583091717383394</v>
      </c>
      <c r="H7230">
        <v>-9.7260342506782145</v>
      </c>
      <c r="I7230">
        <v>-9.3206006933089416</v>
      </c>
      <c r="J7230">
        <v>-9.4247396645966024</v>
      </c>
      <c r="K7230">
        <v>-7.6328609200389197</v>
      </c>
      <c r="L7230">
        <v>-8.6428753589238454</v>
      </c>
      <c r="M7230">
        <v>-8.747014330211508</v>
      </c>
      <c r="N7230">
        <v>-6.9551355856538244</v>
      </c>
      <c r="O7230">
        <v>-8.3415807728422333</v>
      </c>
      <c r="P7230">
        <v>-6.5497020282845506</v>
      </c>
      <c r="Q7230">
        <v>-6.6538409995722123</v>
      </c>
      <c r="R7230">
        <v>-9.692644561579371</v>
      </c>
      <c r="S7230">
        <v>-9.7967835328670319</v>
      </c>
      <c r="T7230">
        <v>-8.00490478830935</v>
      </c>
      <c r="U7230">
        <v>-9.3913499754977607</v>
      </c>
      <c r="V7230">
        <v>-7.5994712309400771</v>
      </c>
      <c r="W7230">
        <v>-7.703610202227738</v>
      </c>
      <c r="X7230">
        <v>-8.7136246411126628</v>
      </c>
      <c r="Y7230">
        <v>-6.921745896554981</v>
      </c>
      <c r="Z7230">
        <v>-7.0258848678426427</v>
      </c>
      <c r="AA7230">
        <v>-6.6204513104733689</v>
      </c>
      <c r="AB7230">
        <v>-9.7633938437681902</v>
      </c>
      <c r="AC7230">
        <v>-7.9715150992105066</v>
      </c>
      <c r="AD7230">
        <v>-8.0756540704981692</v>
      </c>
      <c r="AE7230">
        <v>-7.6702205131288954</v>
      </c>
      <c r="AF7230">
        <v>-6.9924951787437992</v>
      </c>
      <c r="AG7230">
        <v>-8.0422643813993258</v>
      </c>
      <c r="AH7230">
        <v>-8.3042211797522594</v>
      </c>
    </row>
    <row r="7231" spans="1:34" x14ac:dyDescent="0.25">
      <c r="A7231">
        <v>7230</v>
      </c>
      <c r="B7231">
        <v>-8.3042211797522594</v>
      </c>
      <c r="C7231">
        <v>-18.183421885487029</v>
      </c>
      <c r="D7231">
        <v>-8.6762650480226888</v>
      </c>
      <c r="E7231">
        <v>-8.2825366296802887</v>
      </c>
      <c r="F7231">
        <v>-9.4166945935018997</v>
      </c>
      <c r="G7231">
        <v>-9.398978826736073</v>
      </c>
      <c r="H7231">
        <v>-18.55546575375746</v>
      </c>
      <c r="I7231">
        <v>-18.161737335415062</v>
      </c>
      <c r="J7231">
        <v>-19.295895299236669</v>
      </c>
      <c r="K7231">
        <v>-19.27817953247084</v>
      </c>
      <c r="L7231">
        <v>-8.6545804979507182</v>
      </c>
      <c r="M7231">
        <v>-9.788738461772331</v>
      </c>
      <c r="N7231">
        <v>-9.7710226950065024</v>
      </c>
      <c r="O7231">
        <v>-9.3950100434299308</v>
      </c>
      <c r="P7231">
        <v>-9.3772942766641023</v>
      </c>
      <c r="Q7231">
        <v>-10.51145224048572</v>
      </c>
      <c r="R7231">
        <v>-18.533781203685489</v>
      </c>
      <c r="S7231">
        <v>-19.6679391675071</v>
      </c>
      <c r="T7231">
        <v>-19.650223400741279</v>
      </c>
      <c r="U7231">
        <v>-19.274210749164698</v>
      </c>
      <c r="V7231">
        <v>-19.25649498239887</v>
      </c>
      <c r="W7231">
        <v>-20.390652946220492</v>
      </c>
      <c r="X7231">
        <v>-9.7670539117003603</v>
      </c>
      <c r="Y7231">
        <v>-9.7493381449345318</v>
      </c>
      <c r="Z7231">
        <v>-10.883496108756139</v>
      </c>
      <c r="AA7231">
        <v>-10.489767690413739</v>
      </c>
      <c r="AB7231">
        <v>-19.64625461743513</v>
      </c>
      <c r="AC7231">
        <v>-19.628538850669301</v>
      </c>
      <c r="AD7231">
        <v>-20.762696814490919</v>
      </c>
      <c r="AE7231">
        <v>-20.36896839614851</v>
      </c>
      <c r="AF7231">
        <v>-10.86181155868417</v>
      </c>
      <c r="AG7231">
        <v>-20.741012264418941</v>
      </c>
      <c r="AH7231">
        <v>-8.3042211797522594</v>
      </c>
    </row>
    <row r="7232" spans="1:34" x14ac:dyDescent="0.25">
      <c r="A7232">
        <v>7231</v>
      </c>
      <c r="B7232">
        <v>-8.3042211797522594</v>
      </c>
      <c r="C7232">
        <v>-9.3539903824077832</v>
      </c>
      <c r="D7232">
        <v>-8.2783777544250565</v>
      </c>
      <c r="E7232">
        <v>-8.2804710169108411</v>
      </c>
      <c r="F7232">
        <v>-8.3749704619410767</v>
      </c>
      <c r="G7232">
        <v>-9.398978826736073</v>
      </c>
      <c r="H7232">
        <v>-9.3281469570805822</v>
      </c>
      <c r="I7232">
        <v>-9.3302402195663667</v>
      </c>
      <c r="J7232">
        <v>-9.4247396645966024</v>
      </c>
      <c r="K7232">
        <v>-10.4487480293916</v>
      </c>
      <c r="L7232">
        <v>-8.2546275915836382</v>
      </c>
      <c r="M7232">
        <v>-8.3491270366138757</v>
      </c>
      <c r="N7232">
        <v>-9.3731354014088701</v>
      </c>
      <c r="O7232">
        <v>-8.3512202990996602</v>
      </c>
      <c r="P7232">
        <v>-9.3752286638946547</v>
      </c>
      <c r="Q7232">
        <v>-9.4697281089248904</v>
      </c>
      <c r="R7232">
        <v>-9.3043967942391639</v>
      </c>
      <c r="S7232">
        <v>-9.3988962392693995</v>
      </c>
      <c r="T7232">
        <v>-10.422904604064399</v>
      </c>
      <c r="U7232">
        <v>-9.4009895017551859</v>
      </c>
      <c r="V7232">
        <v>-10.42499786655018</v>
      </c>
      <c r="W7232">
        <v>-10.51949731158042</v>
      </c>
      <c r="X7232">
        <v>-8.3253768737724574</v>
      </c>
      <c r="Y7232">
        <v>-9.3493852385674536</v>
      </c>
      <c r="Z7232">
        <v>-9.4438846835976893</v>
      </c>
      <c r="AA7232">
        <v>-9.4459779460834739</v>
      </c>
      <c r="AB7232">
        <v>-9.375146076427983</v>
      </c>
      <c r="AC7232">
        <v>-10.399154441222979</v>
      </c>
      <c r="AD7232">
        <v>-10.49365388625321</v>
      </c>
      <c r="AE7232">
        <v>-10.495747148738999</v>
      </c>
      <c r="AF7232">
        <v>-9.420134520756271</v>
      </c>
      <c r="AG7232">
        <v>-10.4699037234118</v>
      </c>
      <c r="AH7232">
        <v>-8.3042211797522594</v>
      </c>
    </row>
    <row r="7233" spans="1:34" x14ac:dyDescent="0.25">
      <c r="A7233">
        <v>7232</v>
      </c>
      <c r="B7233">
        <v>-8.3042211797522594</v>
      </c>
      <c r="C7233">
        <v>-5.9851958113839927E-2</v>
      </c>
      <c r="D7233">
        <v>-8.6762650480226888</v>
      </c>
      <c r="E7233">
        <v>-8.3080125205034818</v>
      </c>
      <c r="F7233">
        <v>-8.3749704619410767</v>
      </c>
      <c r="G7233">
        <v>-6.583091717383394</v>
      </c>
      <c r="H7233">
        <v>-0.43189582638426988</v>
      </c>
      <c r="I7233">
        <v>-6.3643298865064188E-2</v>
      </c>
      <c r="J7233">
        <v>-0.13060124030265841</v>
      </c>
      <c r="K7233">
        <v>1.661277504255025</v>
      </c>
      <c r="L7233">
        <v>-8.6800563887739131</v>
      </c>
      <c r="M7233">
        <v>-8.747014330211508</v>
      </c>
      <c r="N7233">
        <v>-6.9551355856538244</v>
      </c>
      <c r="O7233">
        <v>-8.378761802692301</v>
      </c>
      <c r="P7233">
        <v>-6.5868830581346183</v>
      </c>
      <c r="Q7233">
        <v>-6.6538409995722123</v>
      </c>
      <c r="R7233">
        <v>-0.4356871671354941</v>
      </c>
      <c r="S7233">
        <v>-0.50264510857308842</v>
      </c>
      <c r="T7233">
        <v>1.2892336359845951</v>
      </c>
      <c r="U7233">
        <v>-0.1343925810538826</v>
      </c>
      <c r="V7233">
        <v>1.6574861635038001</v>
      </c>
      <c r="W7233">
        <v>1.590528222066206</v>
      </c>
      <c r="X7233">
        <v>-8.7508056709627304</v>
      </c>
      <c r="Y7233">
        <v>-6.9589269264050477</v>
      </c>
      <c r="Z7233">
        <v>-7.0258848678426427</v>
      </c>
      <c r="AA7233">
        <v>-6.6576323403234374</v>
      </c>
      <c r="AB7233">
        <v>-0.50643644932431253</v>
      </c>
      <c r="AC7233">
        <v>1.2854422952333699</v>
      </c>
      <c r="AD7233">
        <v>1.2184843537957759</v>
      </c>
      <c r="AE7233">
        <v>1.586736881314982</v>
      </c>
      <c r="AF7233">
        <v>-7.029676208593866</v>
      </c>
      <c r="AG7233">
        <v>1.2146930130445519</v>
      </c>
      <c r="AH7233">
        <v>-8.3042211797522594</v>
      </c>
    </row>
    <row r="7234" spans="1:34" x14ac:dyDescent="0.25">
      <c r="A7234">
        <v>7233</v>
      </c>
      <c r="B7234">
        <v>-8.3042211797522594</v>
      </c>
      <c r="C7234">
        <v>-2.383386564187326</v>
      </c>
      <c r="D7234">
        <v>-8.6762650480226888</v>
      </c>
      <c r="E7234">
        <v>-8.3114552084525641</v>
      </c>
      <c r="F7234">
        <v>-8.961005648006072</v>
      </c>
      <c r="G7234">
        <v>-6.583091717383394</v>
      </c>
      <c r="H7234">
        <v>-2.7554304324577559</v>
      </c>
      <c r="I7234">
        <v>-2.3906205928876312</v>
      </c>
      <c r="J7234">
        <v>-3.0401710324411391</v>
      </c>
      <c r="K7234">
        <v>-0.6622571018184622</v>
      </c>
      <c r="L7234">
        <v>-8.6834990767229936</v>
      </c>
      <c r="M7234">
        <v>-9.3330495162765015</v>
      </c>
      <c r="N7234">
        <v>-6.9551355856538244</v>
      </c>
      <c r="O7234">
        <v>-8.9682396767063768</v>
      </c>
      <c r="P7234">
        <v>-6.5903257460836988</v>
      </c>
      <c r="Q7234">
        <v>-7.2398761856372067</v>
      </c>
      <c r="R7234">
        <v>-2.7626644611580611</v>
      </c>
      <c r="S7234">
        <v>-3.412214900711569</v>
      </c>
      <c r="T7234">
        <v>-1.0343009700888921</v>
      </c>
      <c r="U7234">
        <v>-3.0474050611414438</v>
      </c>
      <c r="V7234">
        <v>-0.66949113051876641</v>
      </c>
      <c r="W7234">
        <v>-1.3190415700722751</v>
      </c>
      <c r="X7234">
        <v>-9.3402835449768062</v>
      </c>
      <c r="Y7234">
        <v>-6.9623696143541292</v>
      </c>
      <c r="Z7234">
        <v>-7.611920053907637</v>
      </c>
      <c r="AA7234">
        <v>-7.2471102143375106</v>
      </c>
      <c r="AB7234">
        <v>-3.4194489294118728</v>
      </c>
      <c r="AC7234">
        <v>-1.041534998789196</v>
      </c>
      <c r="AD7234">
        <v>-1.691085438342705</v>
      </c>
      <c r="AE7234">
        <v>-1.3262755987725789</v>
      </c>
      <c r="AF7234">
        <v>-7.6191540826079418</v>
      </c>
      <c r="AG7234">
        <v>-1.6983194670430091</v>
      </c>
      <c r="AH7234">
        <v>-8.3042211797522594</v>
      </c>
    </row>
    <row r="7235" spans="1:34" x14ac:dyDescent="0.25">
      <c r="A7235">
        <v>7234</v>
      </c>
      <c r="B7235">
        <v>-8.3042211797522594</v>
      </c>
      <c r="C7235">
        <v>-18.648128806701731</v>
      </c>
      <c r="D7235">
        <v>-8.6762650480226888</v>
      </c>
      <c r="E7235">
        <v>-8.2667002651145189</v>
      </c>
      <c r="F7235">
        <v>-9.4166945935018997</v>
      </c>
      <c r="G7235">
        <v>-9.398978826736073</v>
      </c>
      <c r="H7235">
        <v>-19.020172674972159</v>
      </c>
      <c r="I7235">
        <v>-18.610607892063989</v>
      </c>
      <c r="J7235">
        <v>-19.760602220451371</v>
      </c>
      <c r="K7235">
        <v>-19.742886453685539</v>
      </c>
      <c r="L7235">
        <v>-8.6387441333849484</v>
      </c>
      <c r="M7235">
        <v>-9.788738461772331</v>
      </c>
      <c r="N7235">
        <v>-9.7710226950065024</v>
      </c>
      <c r="O7235">
        <v>-9.3791736788641611</v>
      </c>
      <c r="P7235">
        <v>-9.3614579120983326</v>
      </c>
      <c r="Q7235">
        <v>-10.51145224048572</v>
      </c>
      <c r="R7235">
        <v>-18.98265176033442</v>
      </c>
      <c r="S7235">
        <v>-20.132646088721799</v>
      </c>
      <c r="T7235">
        <v>-20.114930321955971</v>
      </c>
      <c r="U7235">
        <v>-19.723081305813629</v>
      </c>
      <c r="V7235">
        <v>-19.705365539047801</v>
      </c>
      <c r="W7235">
        <v>-20.85535986743519</v>
      </c>
      <c r="X7235">
        <v>-9.7512175471345905</v>
      </c>
      <c r="Y7235">
        <v>-9.7335017803687638</v>
      </c>
      <c r="Z7235">
        <v>-10.883496108756139</v>
      </c>
      <c r="AA7235">
        <v>-10.473931325847969</v>
      </c>
      <c r="AB7235">
        <v>-20.09512517408406</v>
      </c>
      <c r="AC7235">
        <v>-20.077409407318228</v>
      </c>
      <c r="AD7235">
        <v>-21.227403735705611</v>
      </c>
      <c r="AE7235">
        <v>-20.817838952797441</v>
      </c>
      <c r="AF7235">
        <v>-10.845975194118409</v>
      </c>
      <c r="AG7235">
        <v>-21.189882821067879</v>
      </c>
      <c r="AH7235">
        <v>-8.3042211797522594</v>
      </c>
    </row>
    <row r="7236" spans="1:34" x14ac:dyDescent="0.25">
      <c r="A7236">
        <v>7235</v>
      </c>
      <c r="B7236">
        <v>-8.3042211797522594</v>
      </c>
      <c r="C7236">
        <v>-6.5657488551196019</v>
      </c>
      <c r="D7236">
        <v>-8.6762650480226888</v>
      </c>
      <c r="E7236">
        <v>-8.3176520467609087</v>
      </c>
      <c r="F7236">
        <v>-5.8431899797330056</v>
      </c>
      <c r="G7236">
        <v>-6.583091717383394</v>
      </c>
      <c r="H7236">
        <v>-6.9377927233900314</v>
      </c>
      <c r="I7236">
        <v>-6.5791797221282504</v>
      </c>
      <c r="J7236">
        <v>-4.1047176551003481</v>
      </c>
      <c r="K7236">
        <v>-4.8446193927507366</v>
      </c>
      <c r="L7236">
        <v>-8.6896959150313382</v>
      </c>
      <c r="M7236">
        <v>-6.2152338480034359</v>
      </c>
      <c r="N7236">
        <v>-6.9551355856538244</v>
      </c>
      <c r="O7236">
        <v>-5.856620846741655</v>
      </c>
      <c r="P7236">
        <v>-6.5965225843920434</v>
      </c>
      <c r="Q7236">
        <v>-4.1220605173641411</v>
      </c>
      <c r="R7236">
        <v>-6.9512235903986799</v>
      </c>
      <c r="S7236">
        <v>-4.4767615233707776</v>
      </c>
      <c r="T7236">
        <v>-5.216663261021167</v>
      </c>
      <c r="U7236">
        <v>-4.1181485221089966</v>
      </c>
      <c r="V7236">
        <v>-4.858050259759386</v>
      </c>
      <c r="W7236">
        <v>-2.3835881927314841</v>
      </c>
      <c r="X7236">
        <v>-6.2286647150120853</v>
      </c>
      <c r="Y7236">
        <v>-6.9685664526624738</v>
      </c>
      <c r="Z7236">
        <v>-4.4941043856345706</v>
      </c>
      <c r="AA7236">
        <v>-4.1354913843727914</v>
      </c>
      <c r="AB7236">
        <v>-4.490192390379427</v>
      </c>
      <c r="AC7236">
        <v>-5.2300941280298154</v>
      </c>
      <c r="AD7236">
        <v>-2.755632061001914</v>
      </c>
      <c r="AE7236">
        <v>-2.3970190597401322</v>
      </c>
      <c r="AF7236">
        <v>-4.5075352526432209</v>
      </c>
      <c r="AG7236">
        <v>-2.7690629280105621</v>
      </c>
      <c r="AH7236">
        <v>-8.3042211797522594</v>
      </c>
    </row>
    <row r="7237" spans="1:34" x14ac:dyDescent="0.25">
      <c r="A7237">
        <v>7236</v>
      </c>
      <c r="B7237">
        <v>-8.3042211797522594</v>
      </c>
      <c r="C7237">
        <v>-9.8186973036224821</v>
      </c>
      <c r="D7237">
        <v>-8.6762650480226888</v>
      </c>
      <c r="E7237">
        <v>-8.3052583701442195</v>
      </c>
      <c r="F7237">
        <v>-9.4166945935018997</v>
      </c>
      <c r="G7237">
        <v>-9.398978826736073</v>
      </c>
      <c r="H7237">
        <v>-10.19074117189291</v>
      </c>
      <c r="I7237">
        <v>-9.8197344940144422</v>
      </c>
      <c r="J7237">
        <v>-10.931170717372121</v>
      </c>
      <c r="K7237">
        <v>-10.913454950606299</v>
      </c>
      <c r="L7237">
        <v>-8.677302238414649</v>
      </c>
      <c r="M7237">
        <v>-9.788738461772331</v>
      </c>
      <c r="N7237">
        <v>-9.7710226950065024</v>
      </c>
      <c r="O7237">
        <v>-9.4177317838938599</v>
      </c>
      <c r="P7237">
        <v>-9.4000160171280331</v>
      </c>
      <c r="Q7237">
        <v>-10.51145224048572</v>
      </c>
      <c r="R7237">
        <v>-10.19177836228487</v>
      </c>
      <c r="S7237">
        <v>-11.30321458564255</v>
      </c>
      <c r="T7237">
        <v>-11.28549881887673</v>
      </c>
      <c r="U7237">
        <v>-10.932207907764081</v>
      </c>
      <c r="V7237">
        <v>-10.914492140998259</v>
      </c>
      <c r="W7237">
        <v>-12.02592836435594</v>
      </c>
      <c r="X7237">
        <v>-9.7897756521642911</v>
      </c>
      <c r="Y7237">
        <v>-9.7720598853984626</v>
      </c>
      <c r="Z7237">
        <v>-10.883496108756139</v>
      </c>
      <c r="AA7237">
        <v>-10.512489430877681</v>
      </c>
      <c r="AB7237">
        <v>-11.30425177603451</v>
      </c>
      <c r="AC7237">
        <v>-11.286536009268691</v>
      </c>
      <c r="AD7237">
        <v>-12.397972232626371</v>
      </c>
      <c r="AE7237">
        <v>-12.0269655547479</v>
      </c>
      <c r="AF7237">
        <v>-10.884533299148099</v>
      </c>
      <c r="AG7237">
        <v>-12.399009423018329</v>
      </c>
      <c r="AH7237">
        <v>-8.3042211797522594</v>
      </c>
    </row>
    <row r="7238" spans="1:34" x14ac:dyDescent="0.25">
      <c r="A7238">
        <v>7237</v>
      </c>
      <c r="B7238">
        <v>-8.3042211797522594</v>
      </c>
      <c r="C7238">
        <v>-8.4245765399783892</v>
      </c>
      <c r="D7238">
        <v>-8.6762650480226888</v>
      </c>
      <c r="E7238">
        <v>-8.2907990807580809</v>
      </c>
      <c r="F7238">
        <v>-5.8431899797330056</v>
      </c>
      <c r="G7238">
        <v>-9.398978826736073</v>
      </c>
      <c r="H7238">
        <v>-8.7966204082488204</v>
      </c>
      <c r="I7238">
        <v>-8.4111544409842125</v>
      </c>
      <c r="J7238">
        <v>-5.9635453399591363</v>
      </c>
      <c r="K7238">
        <v>-9.5193341869622028</v>
      </c>
      <c r="L7238">
        <v>-8.6628429490285122</v>
      </c>
      <c r="M7238">
        <v>-6.2152338480034359</v>
      </c>
      <c r="N7238">
        <v>-9.7710226950065024</v>
      </c>
      <c r="O7238">
        <v>-5.829767880738828</v>
      </c>
      <c r="P7238">
        <v>-9.3855567277418945</v>
      </c>
      <c r="Q7238">
        <v>-6.9379476267168201</v>
      </c>
      <c r="R7238">
        <v>-8.783198309254642</v>
      </c>
      <c r="S7238">
        <v>-6.3355892082295666</v>
      </c>
      <c r="T7238">
        <v>-9.891378055232634</v>
      </c>
      <c r="U7238">
        <v>-5.9501232409649587</v>
      </c>
      <c r="V7238">
        <v>-9.5059120879680261</v>
      </c>
      <c r="W7238">
        <v>-7.0583029869429499</v>
      </c>
      <c r="X7238">
        <v>-6.2018117490092584</v>
      </c>
      <c r="Y7238">
        <v>-9.7576005960123258</v>
      </c>
      <c r="Z7238">
        <v>-7.3099914949872504</v>
      </c>
      <c r="AA7238">
        <v>-6.9245255277226434</v>
      </c>
      <c r="AB7238">
        <v>-6.322167109235389</v>
      </c>
      <c r="AC7238">
        <v>-9.8779559562384556</v>
      </c>
      <c r="AD7238">
        <v>-7.4303468552133802</v>
      </c>
      <c r="AE7238">
        <v>-7.0448808879487723</v>
      </c>
      <c r="AF7238">
        <v>-7.296569395993072</v>
      </c>
      <c r="AG7238">
        <v>-7.4169247562192027</v>
      </c>
      <c r="AH7238">
        <v>-8.3042211797522594</v>
      </c>
    </row>
    <row r="7239" spans="1:34" x14ac:dyDescent="0.25">
      <c r="A7239">
        <v>7238</v>
      </c>
      <c r="B7239">
        <v>-8.3042211797522594</v>
      </c>
      <c r="C7239">
        <v>-2.383386564187326</v>
      </c>
      <c r="D7239">
        <v>-8.6762650480226888</v>
      </c>
      <c r="E7239">
        <v>-8.3321113361470456</v>
      </c>
      <c r="F7239">
        <v>-8.3749704619410767</v>
      </c>
      <c r="G7239">
        <v>-9.398978826736073</v>
      </c>
      <c r="H7239">
        <v>-2.7554304324577559</v>
      </c>
      <c r="I7239">
        <v>-2.4112767205821131</v>
      </c>
      <c r="J7239">
        <v>-2.454135846376146</v>
      </c>
      <c r="K7239">
        <v>-3.47814421117114</v>
      </c>
      <c r="L7239">
        <v>-8.704155204417475</v>
      </c>
      <c r="M7239">
        <v>-8.747014330211508</v>
      </c>
      <c r="N7239">
        <v>-9.7710226950065024</v>
      </c>
      <c r="O7239">
        <v>-8.402860618335863</v>
      </c>
      <c r="P7239">
        <v>-9.4268689831308592</v>
      </c>
      <c r="Q7239">
        <v>-9.4697281089248904</v>
      </c>
      <c r="R7239">
        <v>-2.783320588852543</v>
      </c>
      <c r="S7239">
        <v>-2.826179714646575</v>
      </c>
      <c r="T7239">
        <v>-3.8501880794415699</v>
      </c>
      <c r="U7239">
        <v>-2.4820260027709322</v>
      </c>
      <c r="V7239">
        <v>-3.5060343675659271</v>
      </c>
      <c r="W7239">
        <v>-3.5488934933599601</v>
      </c>
      <c r="X7239">
        <v>-8.7749044866062924</v>
      </c>
      <c r="Y7239">
        <v>-9.7989128514012886</v>
      </c>
      <c r="Z7239">
        <v>-9.8417719771953216</v>
      </c>
      <c r="AA7239">
        <v>-9.4976182653196766</v>
      </c>
      <c r="AB7239">
        <v>-2.8540698710413621</v>
      </c>
      <c r="AC7239">
        <v>-3.878078235836357</v>
      </c>
      <c r="AD7239">
        <v>-3.92093736163039</v>
      </c>
      <c r="AE7239">
        <v>-3.5767836497547458</v>
      </c>
      <c r="AF7239">
        <v>-9.8696621335901078</v>
      </c>
      <c r="AG7239">
        <v>-3.9488275180251762</v>
      </c>
      <c r="AH7239">
        <v>-8.3042211797522594</v>
      </c>
    </row>
    <row r="7240" spans="1:34" x14ac:dyDescent="0.25">
      <c r="A7240">
        <v>7239</v>
      </c>
      <c r="B7240">
        <v>-8.3042211797522594</v>
      </c>
      <c r="C7240">
        <v>-0.52455887932853873</v>
      </c>
      <c r="D7240">
        <v>-8.6762650480226888</v>
      </c>
      <c r="E7240">
        <v>-8.3004386070155061</v>
      </c>
      <c r="F7240">
        <v>-5.8431899797330056</v>
      </c>
      <c r="G7240">
        <v>-9.398978826736073</v>
      </c>
      <c r="H7240">
        <v>-0.89660274759896874</v>
      </c>
      <c r="I7240">
        <v>-0.52077630659178631</v>
      </c>
      <c r="J7240">
        <v>1.9364723206907151</v>
      </c>
      <c r="K7240">
        <v>-1.619316526312353</v>
      </c>
      <c r="L7240">
        <v>-8.6724824752859355</v>
      </c>
      <c r="M7240">
        <v>-6.2152338480034359</v>
      </c>
      <c r="N7240">
        <v>-9.7710226950065024</v>
      </c>
      <c r="O7240">
        <v>-5.8394074069962532</v>
      </c>
      <c r="P7240">
        <v>-9.3951962539993197</v>
      </c>
      <c r="Q7240">
        <v>-6.9379476267168201</v>
      </c>
      <c r="R7240">
        <v>-0.89282017486221632</v>
      </c>
      <c r="S7240">
        <v>1.5644284524202849</v>
      </c>
      <c r="T7240">
        <v>-1.9913603945827829</v>
      </c>
      <c r="U7240">
        <v>1.940254893427467</v>
      </c>
      <c r="V7240">
        <v>-1.6155339535755999</v>
      </c>
      <c r="W7240">
        <v>0.84171467370690067</v>
      </c>
      <c r="X7240">
        <v>-6.2114512752666826</v>
      </c>
      <c r="Y7240">
        <v>-9.7672401222697491</v>
      </c>
      <c r="Z7240">
        <v>-7.3099914949872504</v>
      </c>
      <c r="AA7240">
        <v>-6.9341650539800668</v>
      </c>
      <c r="AB7240">
        <v>1.5682110251570369</v>
      </c>
      <c r="AC7240">
        <v>-1.98757782184603</v>
      </c>
      <c r="AD7240">
        <v>0.46967080543647077</v>
      </c>
      <c r="AE7240">
        <v>0.84549724644365309</v>
      </c>
      <c r="AF7240">
        <v>-7.3062089222504971</v>
      </c>
      <c r="AG7240">
        <v>0.47345337817322319</v>
      </c>
      <c r="AH7240">
        <v>-8.3042211797522594</v>
      </c>
    </row>
    <row r="7241" spans="1:34" x14ac:dyDescent="0.25">
      <c r="A7241">
        <v>7240</v>
      </c>
      <c r="B7241">
        <v>-8.3042211797522594</v>
      </c>
      <c r="C7241">
        <v>-12.60693883091067</v>
      </c>
      <c r="D7241">
        <v>-8.6762650480226888</v>
      </c>
      <c r="E7241">
        <v>-8.2928646935275303</v>
      </c>
      <c r="F7241">
        <v>-8.961005648006072</v>
      </c>
      <c r="G7241">
        <v>-9.398978826736073</v>
      </c>
      <c r="H7241">
        <v>-12.978982699181101</v>
      </c>
      <c r="I7241">
        <v>-12.595582344685941</v>
      </c>
      <c r="J7241">
        <v>-13.26372329916448</v>
      </c>
      <c r="K7241">
        <v>-13.70169647789448</v>
      </c>
      <c r="L7241">
        <v>-8.6649085617979598</v>
      </c>
      <c r="M7241">
        <v>-9.3330495162765015</v>
      </c>
      <c r="N7241">
        <v>-9.7710226950065024</v>
      </c>
      <c r="O7241">
        <v>-8.949649161781343</v>
      </c>
      <c r="P7241">
        <v>-9.3876223405113439</v>
      </c>
      <c r="Q7241">
        <v>-10.055763294989889</v>
      </c>
      <c r="R7241">
        <v>-12.967626212956359</v>
      </c>
      <c r="S7241">
        <v>-13.63576716743491</v>
      </c>
      <c r="T7241">
        <v>-14.073740346164911</v>
      </c>
      <c r="U7241">
        <v>-13.25236681293975</v>
      </c>
      <c r="V7241">
        <v>-13.690339991669751</v>
      </c>
      <c r="W7241">
        <v>-14.358480946148291</v>
      </c>
      <c r="X7241">
        <v>-9.3216930300517724</v>
      </c>
      <c r="Y7241">
        <v>-9.7596662087817734</v>
      </c>
      <c r="Z7241">
        <v>-10.42780716326032</v>
      </c>
      <c r="AA7241">
        <v>-10.04440680876516</v>
      </c>
      <c r="AB7241">
        <v>-13.624410681210181</v>
      </c>
      <c r="AC7241">
        <v>-14.06238385994018</v>
      </c>
      <c r="AD7241">
        <v>-14.73052481441872</v>
      </c>
      <c r="AE7241">
        <v>-14.34712445992356</v>
      </c>
      <c r="AF7241">
        <v>-10.41645067703559</v>
      </c>
      <c r="AG7241">
        <v>-14.719168328193989</v>
      </c>
      <c r="AH7241">
        <v>-8.3042211797522594</v>
      </c>
    </row>
    <row r="7242" spans="1:34" x14ac:dyDescent="0.25">
      <c r="A7242">
        <v>7241</v>
      </c>
      <c r="B7242">
        <v>-8.3042211797522594</v>
      </c>
      <c r="C7242">
        <v>2.7283895691743392</v>
      </c>
      <c r="D7242">
        <v>-8.6762650480226888</v>
      </c>
      <c r="E7242">
        <v>-8.2680773402941519</v>
      </c>
      <c r="F7242">
        <v>-5.8431899797330056</v>
      </c>
      <c r="G7242">
        <v>-6.583091717383394</v>
      </c>
      <c r="H7242">
        <v>2.3563457009039088</v>
      </c>
      <c r="I7242">
        <v>2.7645334086324458</v>
      </c>
      <c r="J7242">
        <v>5.1894207691935934</v>
      </c>
      <c r="K7242">
        <v>4.4495190315432032</v>
      </c>
      <c r="L7242">
        <v>-8.6401212085645813</v>
      </c>
      <c r="M7242">
        <v>-6.2152338480034359</v>
      </c>
      <c r="N7242">
        <v>-6.9551355856538244</v>
      </c>
      <c r="O7242">
        <v>-5.807046140274899</v>
      </c>
      <c r="P7242">
        <v>-6.5469478779252874</v>
      </c>
      <c r="Q7242">
        <v>-4.1220605173641411</v>
      </c>
      <c r="R7242">
        <v>2.3924895403620159</v>
      </c>
      <c r="S7242">
        <v>4.8173769009231622</v>
      </c>
      <c r="T7242">
        <v>4.0774751632727737</v>
      </c>
      <c r="U7242">
        <v>5.2255646086516991</v>
      </c>
      <c r="V7242">
        <v>4.4856628710013107</v>
      </c>
      <c r="W7242">
        <v>6.910550231562457</v>
      </c>
      <c r="X7242">
        <v>-6.1790900085453284</v>
      </c>
      <c r="Y7242">
        <v>-6.9189917461957178</v>
      </c>
      <c r="Z7242">
        <v>-4.4941043856345706</v>
      </c>
      <c r="AA7242">
        <v>-4.0859166779060354</v>
      </c>
      <c r="AB7242">
        <v>4.8535207403812688</v>
      </c>
      <c r="AC7242">
        <v>4.1136190027308803</v>
      </c>
      <c r="AD7242">
        <v>6.5385063632920266</v>
      </c>
      <c r="AE7242">
        <v>6.9466940710205636</v>
      </c>
      <c r="AF7242">
        <v>-4.457960546176464</v>
      </c>
      <c r="AG7242">
        <v>6.5746502027501332</v>
      </c>
      <c r="AH7242">
        <v>-8.3042211797522594</v>
      </c>
    </row>
    <row r="7243" spans="1:34" x14ac:dyDescent="0.25">
      <c r="A7243">
        <v>7242</v>
      </c>
      <c r="B7243">
        <v>-8.3042211797522594</v>
      </c>
      <c r="C7243">
        <v>2.263682647959647</v>
      </c>
      <c r="D7243">
        <v>-8.6762650480226888</v>
      </c>
      <c r="E7243">
        <v>-8.325914497838701</v>
      </c>
      <c r="F7243">
        <v>-5.8431899797330056</v>
      </c>
      <c r="G7243">
        <v>-9.398978826736073</v>
      </c>
      <c r="H7243">
        <v>1.8916387796892169</v>
      </c>
      <c r="I7243">
        <v>2.241989329873205</v>
      </c>
      <c r="J7243">
        <v>4.7247138479789008</v>
      </c>
      <c r="K7243">
        <v>1.168925000975833</v>
      </c>
      <c r="L7243">
        <v>-8.6979583661091304</v>
      </c>
      <c r="M7243">
        <v>-6.2152338480034359</v>
      </c>
      <c r="N7243">
        <v>-9.7710226950065024</v>
      </c>
      <c r="O7243">
        <v>-5.8648832978194472</v>
      </c>
      <c r="P7243">
        <v>-9.4206721448225146</v>
      </c>
      <c r="Q7243">
        <v>-6.9379476267168201</v>
      </c>
      <c r="R7243">
        <v>1.869945461602776</v>
      </c>
      <c r="S7243">
        <v>4.3526699797084696</v>
      </c>
      <c r="T7243">
        <v>0.79688113270540317</v>
      </c>
      <c r="U7243">
        <v>4.7030205298924592</v>
      </c>
      <c r="V7243">
        <v>1.147231682889392</v>
      </c>
      <c r="W7243">
        <v>3.6299562009950859</v>
      </c>
      <c r="X7243">
        <v>-6.2369271660898784</v>
      </c>
      <c r="Y7243">
        <v>-9.792716013092944</v>
      </c>
      <c r="Z7243">
        <v>-7.3099914949872504</v>
      </c>
      <c r="AA7243">
        <v>-6.9596409448032617</v>
      </c>
      <c r="AB7243">
        <v>4.3309766616220289</v>
      </c>
      <c r="AC7243">
        <v>0.77518781461896158</v>
      </c>
      <c r="AD7243">
        <v>3.257912332724656</v>
      </c>
      <c r="AE7243">
        <v>3.6082628829086452</v>
      </c>
      <c r="AF7243">
        <v>-7.3316848130736911</v>
      </c>
      <c r="AG7243">
        <v>3.2362190146382148</v>
      </c>
      <c r="AH7243">
        <v>-8.3042211797522594</v>
      </c>
    </row>
    <row r="7244" spans="1:34" x14ac:dyDescent="0.25">
      <c r="A7244">
        <v>7243</v>
      </c>
      <c r="B7244">
        <v>-8.3042211797522594</v>
      </c>
      <c r="C7244">
        <v>0.40485496310085528</v>
      </c>
      <c r="D7244">
        <v>-8.6762650480226888</v>
      </c>
      <c r="E7244">
        <v>-8.3231603474794369</v>
      </c>
      <c r="F7244">
        <v>-8.3749704619410767</v>
      </c>
      <c r="G7244">
        <v>-6.583091717383394</v>
      </c>
      <c r="H7244">
        <v>3.2811094830425387E-2</v>
      </c>
      <c r="I7244">
        <v>0.38591579537367782</v>
      </c>
      <c r="J7244">
        <v>0.3341056809120368</v>
      </c>
      <c r="K7244">
        <v>2.1259844254697202</v>
      </c>
      <c r="L7244">
        <v>-8.6952042157498663</v>
      </c>
      <c r="M7244">
        <v>-8.747014330211508</v>
      </c>
      <c r="N7244">
        <v>-6.9551355856538244</v>
      </c>
      <c r="O7244">
        <v>-8.3939096296682543</v>
      </c>
      <c r="P7244">
        <v>-6.6020308851105716</v>
      </c>
      <c r="Q7244">
        <v>-6.6538409995722123</v>
      </c>
      <c r="R7244">
        <v>1.387192710324784E-2</v>
      </c>
      <c r="S7244">
        <v>-3.7938187358393133E-2</v>
      </c>
      <c r="T7244">
        <v>1.7539405571992901</v>
      </c>
      <c r="U7244">
        <v>0.31516651318485928</v>
      </c>
      <c r="V7244">
        <v>2.1070452577425418</v>
      </c>
      <c r="W7244">
        <v>2.0552351432809011</v>
      </c>
      <c r="X7244">
        <v>-8.7659534979386837</v>
      </c>
      <c r="Y7244">
        <v>-6.9740747533810019</v>
      </c>
      <c r="Z7244">
        <v>-7.0258848678426427</v>
      </c>
      <c r="AA7244">
        <v>-6.6727801672993898</v>
      </c>
      <c r="AB7244">
        <v>-5.6877355085570618E-2</v>
      </c>
      <c r="AC7244">
        <v>1.7350013894721119</v>
      </c>
      <c r="AD7244">
        <v>1.6831912750104709</v>
      </c>
      <c r="AE7244">
        <v>2.036295975553724</v>
      </c>
      <c r="AF7244">
        <v>-7.0448240355698202</v>
      </c>
      <c r="AG7244">
        <v>1.6642521072832941</v>
      </c>
      <c r="AH7244">
        <v>-8.3042211797522594</v>
      </c>
    </row>
    <row r="7245" spans="1:34" x14ac:dyDescent="0.25">
      <c r="A7245">
        <v>7244</v>
      </c>
      <c r="B7245">
        <v>-8.3042211797522594</v>
      </c>
      <c r="C7245">
        <v>-4.242214249046115</v>
      </c>
      <c r="D7245">
        <v>-8.6762650480226888</v>
      </c>
      <c r="E7245">
        <v>-8.2667002651145189</v>
      </c>
      <c r="F7245">
        <v>-9.3453186409112696</v>
      </c>
      <c r="G7245">
        <v>-6.583091717383394</v>
      </c>
      <c r="H7245">
        <v>-4.6142581173165436</v>
      </c>
      <c r="I7245">
        <v>-4.2046933344083746</v>
      </c>
      <c r="J7245">
        <v>-5.2833117102051252</v>
      </c>
      <c r="K7245">
        <v>-2.5210847866772501</v>
      </c>
      <c r="L7245">
        <v>-8.6387441333849484</v>
      </c>
      <c r="M7245">
        <v>-9.7173625091816991</v>
      </c>
      <c r="N7245">
        <v>-6.9551355856538244</v>
      </c>
      <c r="O7245">
        <v>-9.307797726273531</v>
      </c>
      <c r="P7245">
        <v>-6.5455708027456554</v>
      </c>
      <c r="Q7245">
        <v>-7.6241891785424052</v>
      </c>
      <c r="R7245">
        <v>-4.5767372026788049</v>
      </c>
      <c r="S7245">
        <v>-5.6553555784755556</v>
      </c>
      <c r="T7245">
        <v>-2.89312865494768</v>
      </c>
      <c r="U7245">
        <v>-5.2457907955673857</v>
      </c>
      <c r="V7245">
        <v>-2.483563872039511</v>
      </c>
      <c r="W7245">
        <v>-3.5621822478362608</v>
      </c>
      <c r="X7245">
        <v>-9.6798415945439604</v>
      </c>
      <c r="Y7245">
        <v>-6.9176146710160848</v>
      </c>
      <c r="Z7245">
        <v>-7.9962330468128364</v>
      </c>
      <c r="AA7245">
        <v>-7.5866682639046656</v>
      </c>
      <c r="AB7245">
        <v>-5.617834663837816</v>
      </c>
      <c r="AC7245">
        <v>-2.85560774030994</v>
      </c>
      <c r="AD7245">
        <v>-3.9342261161066912</v>
      </c>
      <c r="AE7245">
        <v>-3.5246613331985208</v>
      </c>
      <c r="AF7245">
        <v>-7.958712132175096</v>
      </c>
      <c r="AG7245">
        <v>-3.8967052014689512</v>
      </c>
      <c r="AH7245">
        <v>-8.3042211797522594</v>
      </c>
    </row>
    <row r="7246" spans="1:34" x14ac:dyDescent="0.25">
      <c r="A7246">
        <v>7245</v>
      </c>
      <c r="B7246">
        <v>-8.3042211797522594</v>
      </c>
      <c r="C7246">
        <v>-0.9892658005432341</v>
      </c>
      <c r="D7246">
        <v>-8.6762650480226888</v>
      </c>
      <c r="E7246">
        <v>-8.320406197120171</v>
      </c>
      <c r="F7246">
        <v>-9.3453186409112696</v>
      </c>
      <c r="G7246">
        <v>-9.398978826736073</v>
      </c>
      <c r="H7246">
        <v>-1.3613096688136641</v>
      </c>
      <c r="I7246">
        <v>-1.005450817911147</v>
      </c>
      <c r="J7246">
        <v>-2.0303632617022451</v>
      </c>
      <c r="K7246">
        <v>-2.084023447527048</v>
      </c>
      <c r="L7246">
        <v>-8.6924500653906023</v>
      </c>
      <c r="M7246">
        <v>-9.7173625091816991</v>
      </c>
      <c r="N7246">
        <v>-9.7710226950065024</v>
      </c>
      <c r="O7246">
        <v>-9.3615036582791831</v>
      </c>
      <c r="P7246">
        <v>-9.4151638441039864</v>
      </c>
      <c r="Q7246">
        <v>-10.44007628789508</v>
      </c>
      <c r="R7246">
        <v>-1.377494686181578</v>
      </c>
      <c r="S7246">
        <v>-2.402407129972675</v>
      </c>
      <c r="T7246">
        <v>-2.4560673157974779</v>
      </c>
      <c r="U7246">
        <v>-2.046548279070159</v>
      </c>
      <c r="V7246">
        <v>-2.100208464894961</v>
      </c>
      <c r="W7246">
        <v>-3.1251209086860592</v>
      </c>
      <c r="X7246">
        <v>-9.7335475265496125</v>
      </c>
      <c r="Y7246">
        <v>-9.7872077123744159</v>
      </c>
      <c r="Z7246">
        <v>-10.812120156165509</v>
      </c>
      <c r="AA7246">
        <v>-10.456261305263</v>
      </c>
      <c r="AB7246">
        <v>-2.418592147340588</v>
      </c>
      <c r="AC7246">
        <v>-2.4722523331653909</v>
      </c>
      <c r="AD7246">
        <v>-3.4971647769564891</v>
      </c>
      <c r="AE7246">
        <v>-3.1413059260539731</v>
      </c>
      <c r="AF7246">
        <v>-10.82830517353343</v>
      </c>
      <c r="AG7246">
        <v>-3.513349794324403</v>
      </c>
      <c r="AH7246">
        <v>-8.3042211797522594</v>
      </c>
    </row>
    <row r="7247" spans="1:34" x14ac:dyDescent="0.25">
      <c r="A7247">
        <v>7246</v>
      </c>
      <c r="B7247">
        <v>-8.3042211797522594</v>
      </c>
      <c r="C7247">
        <v>-19.11283572791643</v>
      </c>
      <c r="D7247">
        <v>-6.4972274229738574</v>
      </c>
      <c r="E7247">
        <v>-8.2832940210290857</v>
      </c>
      <c r="F7247">
        <v>-9.4166945935018997</v>
      </c>
      <c r="G7247">
        <v>-9.398978826736073</v>
      </c>
      <c r="H7247">
        <v>-17.30584197113803</v>
      </c>
      <c r="I7247">
        <v>-19.091908569193251</v>
      </c>
      <c r="J7247">
        <v>-20.22530914166607</v>
      </c>
      <c r="K7247">
        <v>-20.207593374900242</v>
      </c>
      <c r="L7247">
        <v>-6.4763002642506846</v>
      </c>
      <c r="M7247">
        <v>-7.6097008367235004</v>
      </c>
      <c r="N7247">
        <v>-7.591985069957671</v>
      </c>
      <c r="O7247">
        <v>-9.3957674347787279</v>
      </c>
      <c r="P7247">
        <v>-9.3780516680128994</v>
      </c>
      <c r="Q7247">
        <v>-10.51145224048572</v>
      </c>
      <c r="R7247">
        <v>-17.284914812414851</v>
      </c>
      <c r="S7247">
        <v>-18.41831538488767</v>
      </c>
      <c r="T7247">
        <v>-18.400599618121841</v>
      </c>
      <c r="U7247">
        <v>-20.204381982942898</v>
      </c>
      <c r="V7247">
        <v>-20.18666621617707</v>
      </c>
      <c r="W7247">
        <v>-21.320066788649889</v>
      </c>
      <c r="X7247">
        <v>-7.5887736780003268</v>
      </c>
      <c r="Y7247">
        <v>-7.5710579112344991</v>
      </c>
      <c r="Z7247">
        <v>-8.7044584837073131</v>
      </c>
      <c r="AA7247">
        <v>-10.49052508176254</v>
      </c>
      <c r="AB7247">
        <v>-18.397388226164491</v>
      </c>
      <c r="AC7247">
        <v>-18.37967245939867</v>
      </c>
      <c r="AD7247">
        <v>-19.513073031871478</v>
      </c>
      <c r="AE7247">
        <v>-21.29913962992671</v>
      </c>
      <c r="AF7247">
        <v>-8.6835313249841413</v>
      </c>
      <c r="AG7247">
        <v>-19.49214587314831</v>
      </c>
      <c r="AH7247">
        <v>-8.3042211797522594</v>
      </c>
    </row>
    <row r="7248" spans="1:34" x14ac:dyDescent="0.25">
      <c r="A7248">
        <v>7247</v>
      </c>
      <c r="B7248">
        <v>-8.3042211797522594</v>
      </c>
      <c r="C7248">
        <v>-0.9892658005432341</v>
      </c>
      <c r="D7248">
        <v>-6.4972274229738574</v>
      </c>
      <c r="E7248">
        <v>-8.2694544154737848</v>
      </c>
      <c r="F7248">
        <v>-8.3749704619410767</v>
      </c>
      <c r="G7248">
        <v>-6.583091717383394</v>
      </c>
      <c r="H7248">
        <v>0.81772795623516725</v>
      </c>
      <c r="I7248">
        <v>-0.95449903626475907</v>
      </c>
      <c r="J7248">
        <v>-1.0600150827320529</v>
      </c>
      <c r="K7248">
        <v>0.73186366182563034</v>
      </c>
      <c r="L7248">
        <v>-6.4624606586953828</v>
      </c>
      <c r="M7248">
        <v>-6.5679767051626756</v>
      </c>
      <c r="N7248">
        <v>-4.7760979606049929</v>
      </c>
      <c r="O7248">
        <v>-8.3402036976626022</v>
      </c>
      <c r="P7248">
        <v>-6.5483249531049186</v>
      </c>
      <c r="Q7248">
        <v>-6.6538409995722123</v>
      </c>
      <c r="R7248">
        <v>0.85249472051364228</v>
      </c>
      <c r="S7248">
        <v>0.74697867404634866</v>
      </c>
      <c r="T7248">
        <v>2.538857418604032</v>
      </c>
      <c r="U7248">
        <v>-1.0252483184535779</v>
      </c>
      <c r="V7248">
        <v>0.76663042610410548</v>
      </c>
      <c r="W7248">
        <v>0.66111437963681174</v>
      </c>
      <c r="X7248">
        <v>-6.533209940884201</v>
      </c>
      <c r="Y7248">
        <v>-4.7413311963265183</v>
      </c>
      <c r="Z7248">
        <v>-4.8468472427938112</v>
      </c>
      <c r="AA7248">
        <v>-6.6190742352937377</v>
      </c>
      <c r="AB7248">
        <v>0.78174543832482379</v>
      </c>
      <c r="AC7248">
        <v>2.573624182882507</v>
      </c>
      <c r="AD7248">
        <v>2.4681081364152129</v>
      </c>
      <c r="AE7248">
        <v>0.69588114391528688</v>
      </c>
      <c r="AF7248">
        <v>-4.8120804785153366</v>
      </c>
      <c r="AG7248">
        <v>2.5028749006936879</v>
      </c>
      <c r="AH7248">
        <v>-8.3042211797522594</v>
      </c>
    </row>
    <row r="7249" spans="1:34" x14ac:dyDescent="0.25">
      <c r="A7249">
        <v>7248</v>
      </c>
      <c r="B7249">
        <v>-8.3042211797522594</v>
      </c>
      <c r="C7249">
        <v>-17.71871496427233</v>
      </c>
      <c r="D7249">
        <v>-6.4972274229738574</v>
      </c>
      <c r="E7249">
        <v>-8.2839137048599198</v>
      </c>
      <c r="F7249">
        <v>-9.4166945935018997</v>
      </c>
      <c r="G7249">
        <v>-9.398978826736073</v>
      </c>
      <c r="H7249">
        <v>-15.91172120749393</v>
      </c>
      <c r="I7249">
        <v>-17.698407489379999</v>
      </c>
      <c r="J7249">
        <v>-18.831188378021981</v>
      </c>
      <c r="K7249">
        <v>-18.813472611256149</v>
      </c>
      <c r="L7249">
        <v>-6.4769199480815187</v>
      </c>
      <c r="M7249">
        <v>-7.6097008367235004</v>
      </c>
      <c r="N7249">
        <v>-7.591985069957671</v>
      </c>
      <c r="O7249">
        <v>-9.396387118609562</v>
      </c>
      <c r="P7249">
        <v>-9.3786713518437352</v>
      </c>
      <c r="Q7249">
        <v>-10.51145224048572</v>
      </c>
      <c r="R7249">
        <v>-15.89141373260159</v>
      </c>
      <c r="S7249">
        <v>-17.024194621243581</v>
      </c>
      <c r="T7249">
        <v>-17.006478854477749</v>
      </c>
      <c r="U7249">
        <v>-18.81088090312964</v>
      </c>
      <c r="V7249">
        <v>-18.793165136363811</v>
      </c>
      <c r="W7249">
        <v>-19.925946025005789</v>
      </c>
      <c r="X7249">
        <v>-7.5893933618311609</v>
      </c>
      <c r="Y7249">
        <v>-7.5716775950653332</v>
      </c>
      <c r="Z7249">
        <v>-8.7044584837073131</v>
      </c>
      <c r="AA7249">
        <v>-10.491144765593379</v>
      </c>
      <c r="AB7249">
        <v>-17.003887146351239</v>
      </c>
      <c r="AC7249">
        <v>-16.986171379585411</v>
      </c>
      <c r="AD7249">
        <v>-18.118952268227389</v>
      </c>
      <c r="AE7249">
        <v>-19.905638550113451</v>
      </c>
      <c r="AF7249">
        <v>-8.6841510088149754</v>
      </c>
      <c r="AG7249">
        <v>-18.098644793335051</v>
      </c>
      <c r="AH7249">
        <v>-8.3042211797522594</v>
      </c>
    </row>
    <row r="7250" spans="1:34" x14ac:dyDescent="0.25">
      <c r="A7250">
        <v>7249</v>
      </c>
      <c r="B7250">
        <v>-8.3042211797522594</v>
      </c>
      <c r="C7250">
        <v>-16.789301121842939</v>
      </c>
      <c r="D7250">
        <v>-6.4972274229738574</v>
      </c>
      <c r="E7250">
        <v>-8.3410623248146543</v>
      </c>
      <c r="F7250">
        <v>-8.3749704619410767</v>
      </c>
      <c r="G7250">
        <v>-9.398978826736073</v>
      </c>
      <c r="H7250">
        <v>-14.982307365064541</v>
      </c>
      <c r="I7250">
        <v>-16.82614226690534</v>
      </c>
      <c r="J7250">
        <v>-16.86005040403176</v>
      </c>
      <c r="K7250">
        <v>-17.884058768826751</v>
      </c>
      <c r="L7250">
        <v>-6.5340685680362531</v>
      </c>
      <c r="M7250">
        <v>-6.5679767051626756</v>
      </c>
      <c r="N7250">
        <v>-7.591985069957671</v>
      </c>
      <c r="O7250">
        <v>-8.4118116070034734</v>
      </c>
      <c r="P7250">
        <v>-9.4358199717984679</v>
      </c>
      <c r="Q7250">
        <v>-9.4697281089248904</v>
      </c>
      <c r="R7250">
        <v>-15.019148510126939</v>
      </c>
      <c r="S7250">
        <v>-15.05305664725336</v>
      </c>
      <c r="T7250">
        <v>-16.077065012048351</v>
      </c>
      <c r="U7250">
        <v>-16.89689154909416</v>
      </c>
      <c r="V7250">
        <v>-17.920899913889151</v>
      </c>
      <c r="W7250">
        <v>-17.954808051015569</v>
      </c>
      <c r="X7250">
        <v>-6.6048178502250714</v>
      </c>
      <c r="Y7250">
        <v>-7.6288262150200667</v>
      </c>
      <c r="Z7250">
        <v>-7.6627343521464901</v>
      </c>
      <c r="AA7250">
        <v>-9.506569253987287</v>
      </c>
      <c r="AB7250">
        <v>-15.08989779231575</v>
      </c>
      <c r="AC7250">
        <v>-16.113906157110751</v>
      </c>
      <c r="AD7250">
        <v>-16.147814294237168</v>
      </c>
      <c r="AE7250">
        <v>-17.991649196077969</v>
      </c>
      <c r="AF7250">
        <v>-7.699575497208885</v>
      </c>
      <c r="AG7250">
        <v>-16.184655439299569</v>
      </c>
      <c r="AH7250">
        <v>-8.3042211797522594</v>
      </c>
    </row>
    <row r="7251" spans="1:34" x14ac:dyDescent="0.25">
      <c r="A7251">
        <v>7250</v>
      </c>
      <c r="B7251">
        <v>-8.3042211797522594</v>
      </c>
      <c r="C7251">
        <v>-14.930473436984149</v>
      </c>
      <c r="D7251">
        <v>-8.6762650480226888</v>
      </c>
      <c r="E7251">
        <v>-8.3142093588118264</v>
      </c>
      <c r="F7251">
        <v>-9.3453186409112696</v>
      </c>
      <c r="G7251">
        <v>-9.398978826736073</v>
      </c>
      <c r="H7251">
        <v>-15.302517305254581</v>
      </c>
      <c r="I7251">
        <v>-14.94046161604372</v>
      </c>
      <c r="J7251">
        <v>-15.97157089814316</v>
      </c>
      <c r="K7251">
        <v>-16.02523108396797</v>
      </c>
      <c r="L7251">
        <v>-8.6862532270822577</v>
      </c>
      <c r="M7251">
        <v>-9.7173625091816991</v>
      </c>
      <c r="N7251">
        <v>-9.7710226950065024</v>
      </c>
      <c r="O7251">
        <v>-9.3553068199708385</v>
      </c>
      <c r="P7251">
        <v>-9.4089670057956418</v>
      </c>
      <c r="Q7251">
        <v>-10.44007628789508</v>
      </c>
      <c r="R7251">
        <v>-15.312505484314149</v>
      </c>
      <c r="S7251">
        <v>-16.343614766413591</v>
      </c>
      <c r="T7251">
        <v>-16.397274952238401</v>
      </c>
      <c r="U7251">
        <v>-15.98155907720273</v>
      </c>
      <c r="V7251">
        <v>-16.035219263027539</v>
      </c>
      <c r="W7251">
        <v>-17.066328545126979</v>
      </c>
      <c r="X7251">
        <v>-9.7273506882412679</v>
      </c>
      <c r="Y7251">
        <v>-9.7810108740660713</v>
      </c>
      <c r="Z7251">
        <v>-10.812120156165509</v>
      </c>
      <c r="AA7251">
        <v>-10.45006446695465</v>
      </c>
      <c r="AB7251">
        <v>-16.35360294547316</v>
      </c>
      <c r="AC7251">
        <v>-16.40726313129797</v>
      </c>
      <c r="AD7251">
        <v>-17.43837241339741</v>
      </c>
      <c r="AE7251">
        <v>-17.07631672418654</v>
      </c>
      <c r="AF7251">
        <v>-10.82210833522508</v>
      </c>
      <c r="AG7251">
        <v>-17.448360592456979</v>
      </c>
      <c r="AH7251">
        <v>-8.3042211797522594</v>
      </c>
    </row>
    <row r="7252" spans="1:34" x14ac:dyDescent="0.25">
      <c r="A7252">
        <v>7251</v>
      </c>
      <c r="B7252">
        <v>-8.3042211797522594</v>
      </c>
      <c r="C7252">
        <v>-7.9598696187636948</v>
      </c>
      <c r="D7252">
        <v>-8.6762650480226888</v>
      </c>
      <c r="E7252">
        <v>-8.3465706255331824</v>
      </c>
      <c r="F7252">
        <v>-9.3453186409112696</v>
      </c>
      <c r="G7252">
        <v>-9.398978826736073</v>
      </c>
      <c r="H7252">
        <v>-8.3319134870341252</v>
      </c>
      <c r="I7252">
        <v>-8.0022190645446187</v>
      </c>
      <c r="J7252">
        <v>-9.0009670799227059</v>
      </c>
      <c r="K7252">
        <v>-9.0546272657475075</v>
      </c>
      <c r="L7252">
        <v>-8.7186144938036119</v>
      </c>
      <c r="M7252">
        <v>-9.7173625091816991</v>
      </c>
      <c r="N7252">
        <v>-9.7710226950065024</v>
      </c>
      <c r="O7252">
        <v>-9.3876680866921927</v>
      </c>
      <c r="P7252">
        <v>-9.441328272516996</v>
      </c>
      <c r="Q7252">
        <v>-10.44007628789508</v>
      </c>
      <c r="R7252">
        <v>-8.3742629328150482</v>
      </c>
      <c r="S7252">
        <v>-9.3730109481931354</v>
      </c>
      <c r="T7252">
        <v>-9.4266711340179388</v>
      </c>
      <c r="U7252">
        <v>-9.0433165257036308</v>
      </c>
      <c r="V7252">
        <v>-9.0969767115284323</v>
      </c>
      <c r="W7252">
        <v>-10.09572472690652</v>
      </c>
      <c r="X7252">
        <v>-9.7597119549626239</v>
      </c>
      <c r="Y7252">
        <v>-9.8133721407874273</v>
      </c>
      <c r="Z7252">
        <v>-10.812120156165509</v>
      </c>
      <c r="AA7252">
        <v>-10.48242573367601</v>
      </c>
      <c r="AB7252">
        <v>-9.4153603939740602</v>
      </c>
      <c r="AC7252">
        <v>-9.4690205797988618</v>
      </c>
      <c r="AD7252">
        <v>-10.467768595176951</v>
      </c>
      <c r="AE7252">
        <v>-10.138074172687441</v>
      </c>
      <c r="AF7252">
        <v>-10.854469601946439</v>
      </c>
      <c r="AG7252">
        <v>-10.51011804095787</v>
      </c>
      <c r="AH7252">
        <v>-8.3042211797522594</v>
      </c>
    </row>
    <row r="7253" spans="1:34" x14ac:dyDescent="0.25">
      <c r="A7253">
        <v>7252</v>
      </c>
      <c r="B7253">
        <v>-8.3042211797522594</v>
      </c>
      <c r="C7253">
        <v>-11.67752498848127</v>
      </c>
      <c r="D7253">
        <v>-8.6762650480226888</v>
      </c>
      <c r="E7253">
        <v>-8.3135208212220117</v>
      </c>
      <c r="F7253">
        <v>-9.4166945935018997</v>
      </c>
      <c r="G7253">
        <v>-6.583091717383394</v>
      </c>
      <c r="H7253">
        <v>-12.0495688567517</v>
      </c>
      <c r="I7253">
        <v>-11.686824629951021</v>
      </c>
      <c r="J7253">
        <v>-12.789998402230911</v>
      </c>
      <c r="K7253">
        <v>-9.9563955261124075</v>
      </c>
      <c r="L7253">
        <v>-8.6855646894924412</v>
      </c>
      <c r="M7253">
        <v>-9.788738461772331</v>
      </c>
      <c r="N7253">
        <v>-6.9551355856538244</v>
      </c>
      <c r="O7253">
        <v>-9.4259942349716539</v>
      </c>
      <c r="P7253">
        <v>-6.5923913588531464</v>
      </c>
      <c r="Q7253">
        <v>-7.6955651311330362</v>
      </c>
      <c r="R7253">
        <v>-12.05886849822145</v>
      </c>
      <c r="S7253">
        <v>-13.16204227050134</v>
      </c>
      <c r="T7253">
        <v>-10.328439394382841</v>
      </c>
      <c r="U7253">
        <v>-12.79929804370067</v>
      </c>
      <c r="V7253">
        <v>-9.9656951675821599</v>
      </c>
      <c r="W7253">
        <v>-11.06886893986205</v>
      </c>
      <c r="X7253">
        <v>-9.7980381032420834</v>
      </c>
      <c r="Y7253">
        <v>-6.9644352271235768</v>
      </c>
      <c r="Z7253">
        <v>-8.0676089994034665</v>
      </c>
      <c r="AA7253">
        <v>-7.7048647726027886</v>
      </c>
      <c r="AB7253">
        <v>-13.171341911971099</v>
      </c>
      <c r="AC7253">
        <v>-10.337739035852589</v>
      </c>
      <c r="AD7253">
        <v>-11.440912808132479</v>
      </c>
      <c r="AE7253">
        <v>-11.0781685813318</v>
      </c>
      <c r="AF7253">
        <v>-8.0769086408732189</v>
      </c>
      <c r="AG7253">
        <v>-11.45021244960223</v>
      </c>
      <c r="AH7253">
        <v>-8.3042211797522594</v>
      </c>
    </row>
    <row r="7254" spans="1:34" x14ac:dyDescent="0.25">
      <c r="A7254">
        <v>7253</v>
      </c>
      <c r="B7254">
        <v>-8.3042211797522594</v>
      </c>
      <c r="C7254">
        <v>-15.39518035819885</v>
      </c>
      <c r="D7254">
        <v>-8.6762650480226888</v>
      </c>
      <c r="E7254">
        <v>-8.2625690395756237</v>
      </c>
      <c r="F7254">
        <v>-9.3453186409112696</v>
      </c>
      <c r="G7254">
        <v>-9.398978826736073</v>
      </c>
      <c r="H7254">
        <v>-15.767224226469279</v>
      </c>
      <c r="I7254">
        <v>-15.35352821802222</v>
      </c>
      <c r="J7254">
        <v>-16.436277819357858</v>
      </c>
      <c r="K7254">
        <v>-16.489938005182669</v>
      </c>
      <c r="L7254">
        <v>-8.6346129078460532</v>
      </c>
      <c r="M7254">
        <v>-9.7173625091816991</v>
      </c>
      <c r="N7254">
        <v>-9.7710226950065024</v>
      </c>
      <c r="O7254">
        <v>-9.303666500734634</v>
      </c>
      <c r="P7254">
        <v>-9.3573266865594373</v>
      </c>
      <c r="Q7254">
        <v>-10.44007628789508</v>
      </c>
      <c r="R7254">
        <v>-15.725572086292649</v>
      </c>
      <c r="S7254">
        <v>-16.80832168762829</v>
      </c>
      <c r="T7254">
        <v>-16.8619818734531</v>
      </c>
      <c r="U7254">
        <v>-16.394625679181232</v>
      </c>
      <c r="V7254">
        <v>-16.448285865006032</v>
      </c>
      <c r="W7254">
        <v>-17.531035466341681</v>
      </c>
      <c r="X7254">
        <v>-9.6757103690050634</v>
      </c>
      <c r="Y7254">
        <v>-9.7293705548298668</v>
      </c>
      <c r="Z7254">
        <v>-10.812120156165509</v>
      </c>
      <c r="AA7254">
        <v>-10.398424147718449</v>
      </c>
      <c r="AB7254">
        <v>-16.766669547451659</v>
      </c>
      <c r="AC7254">
        <v>-16.820329733276459</v>
      </c>
      <c r="AD7254">
        <v>-17.903079334612109</v>
      </c>
      <c r="AE7254">
        <v>-17.48938332616504</v>
      </c>
      <c r="AF7254">
        <v>-10.770468015988881</v>
      </c>
      <c r="AG7254">
        <v>-17.861427194435471</v>
      </c>
      <c r="AH7254">
        <v>-8.3042211797522594</v>
      </c>
    </row>
    <row r="7255" spans="1:34" x14ac:dyDescent="0.25">
      <c r="A7255">
        <v>7254</v>
      </c>
      <c r="B7255">
        <v>-8.3042211797522594</v>
      </c>
      <c r="C7255">
        <v>-18.183421885487029</v>
      </c>
      <c r="D7255">
        <v>-8.6762650480226888</v>
      </c>
      <c r="E7255">
        <v>-8.2797824793210246</v>
      </c>
      <c r="F7255">
        <v>-8.961005648006072</v>
      </c>
      <c r="G7255">
        <v>-9.398978826736073</v>
      </c>
      <c r="H7255">
        <v>-18.55546575375746</v>
      </c>
      <c r="I7255">
        <v>-18.158983185055799</v>
      </c>
      <c r="J7255">
        <v>-18.84020635374084</v>
      </c>
      <c r="K7255">
        <v>-19.27817953247084</v>
      </c>
      <c r="L7255">
        <v>-8.6518263475914541</v>
      </c>
      <c r="M7255">
        <v>-9.3330495162765015</v>
      </c>
      <c r="N7255">
        <v>-9.7710226950065024</v>
      </c>
      <c r="O7255">
        <v>-8.9365669475748373</v>
      </c>
      <c r="P7255">
        <v>-9.3745401263048382</v>
      </c>
      <c r="Q7255">
        <v>-10.055763294989889</v>
      </c>
      <c r="R7255">
        <v>-18.53102705332623</v>
      </c>
      <c r="S7255">
        <v>-19.212250222011271</v>
      </c>
      <c r="T7255">
        <v>-19.650223400741279</v>
      </c>
      <c r="U7255">
        <v>-18.81576765330961</v>
      </c>
      <c r="V7255">
        <v>-19.253740832039611</v>
      </c>
      <c r="W7255">
        <v>-19.934964000724658</v>
      </c>
      <c r="X7255">
        <v>-9.3086108158452667</v>
      </c>
      <c r="Y7255">
        <v>-9.7465839945752695</v>
      </c>
      <c r="Z7255">
        <v>-10.42780716326032</v>
      </c>
      <c r="AA7255">
        <v>-10.031324594558651</v>
      </c>
      <c r="AB7255">
        <v>-19.187811521580041</v>
      </c>
      <c r="AC7255">
        <v>-19.625784700310039</v>
      </c>
      <c r="AD7255">
        <v>-20.30700786899509</v>
      </c>
      <c r="AE7255">
        <v>-19.910525300293418</v>
      </c>
      <c r="AF7255">
        <v>-10.40336846282908</v>
      </c>
      <c r="AG7255">
        <v>-20.28256916856385</v>
      </c>
      <c r="AH7255">
        <v>-8.3042211797522594</v>
      </c>
    </row>
    <row r="7256" spans="1:34" x14ac:dyDescent="0.25">
      <c r="A7256">
        <v>7255</v>
      </c>
      <c r="B7256">
        <v>-8.3042211797522594</v>
      </c>
      <c r="C7256">
        <v>-14.465766515769451</v>
      </c>
      <c r="D7256">
        <v>-8.6762650480226888</v>
      </c>
      <c r="E7256">
        <v>-8.2605034268061743</v>
      </c>
      <c r="F7256">
        <v>-9.4166945935018997</v>
      </c>
      <c r="G7256">
        <v>-6.583091717383394</v>
      </c>
      <c r="H7256">
        <v>-14.83781038403988</v>
      </c>
      <c r="I7256">
        <v>-14.422048762823369</v>
      </c>
      <c r="J7256">
        <v>-15.5782399295191</v>
      </c>
      <c r="K7256">
        <v>-12.74463705340059</v>
      </c>
      <c r="L7256">
        <v>-8.6325472950766038</v>
      </c>
      <c r="M7256">
        <v>-9.788738461772331</v>
      </c>
      <c r="N7256">
        <v>-6.9551355856538244</v>
      </c>
      <c r="O7256">
        <v>-9.3729768405558165</v>
      </c>
      <c r="P7256">
        <v>-6.5393739644373099</v>
      </c>
      <c r="Q7256">
        <v>-7.6955651311330362</v>
      </c>
      <c r="R7256">
        <v>-14.7940926310938</v>
      </c>
      <c r="S7256">
        <v>-15.950283797789529</v>
      </c>
      <c r="T7256">
        <v>-13.116680921671019</v>
      </c>
      <c r="U7256">
        <v>-15.534522176573009</v>
      </c>
      <c r="V7256">
        <v>-12.700919300454499</v>
      </c>
      <c r="W7256">
        <v>-13.85711046715023</v>
      </c>
      <c r="X7256">
        <v>-9.7450207088262459</v>
      </c>
      <c r="Y7256">
        <v>-6.9114178327077402</v>
      </c>
      <c r="Z7256">
        <v>-8.0676089994034665</v>
      </c>
      <c r="AA7256">
        <v>-7.651847378186952</v>
      </c>
      <c r="AB7256">
        <v>-15.906566044843441</v>
      </c>
      <c r="AC7256">
        <v>-13.072963168724939</v>
      </c>
      <c r="AD7256">
        <v>-14.22915433542066</v>
      </c>
      <c r="AE7256">
        <v>-13.81339271420415</v>
      </c>
      <c r="AF7256">
        <v>-8.0238912464573815</v>
      </c>
      <c r="AG7256">
        <v>-14.18543658247458</v>
      </c>
      <c r="AH7256">
        <v>-8.3042211797522594</v>
      </c>
    </row>
    <row r="7257" spans="1:34" x14ac:dyDescent="0.25">
      <c r="A7257">
        <v>7256</v>
      </c>
      <c r="B7257">
        <v>-8.3042211797522594</v>
      </c>
      <c r="C7257">
        <v>-5.9851958113839927E-2</v>
      </c>
      <c r="D7257">
        <v>-8.6762650480226888</v>
      </c>
      <c r="E7257">
        <v>-8.2398472991116929</v>
      </c>
      <c r="F7257">
        <v>-5.8431899797330056</v>
      </c>
      <c r="G7257">
        <v>-6.583091717383394</v>
      </c>
      <c r="H7257">
        <v>-0.43189582638426988</v>
      </c>
      <c r="I7257">
        <v>4.5219225267256807E-3</v>
      </c>
      <c r="J7257">
        <v>2.401179241905413</v>
      </c>
      <c r="K7257">
        <v>1.661277504255025</v>
      </c>
      <c r="L7257">
        <v>-8.6118911673821223</v>
      </c>
      <c r="M7257">
        <v>-6.2152338480034359</v>
      </c>
      <c r="N7257">
        <v>-6.9551355856538244</v>
      </c>
      <c r="O7257">
        <v>-5.77881609909244</v>
      </c>
      <c r="P7257">
        <v>-6.5187178367428276</v>
      </c>
      <c r="Q7257">
        <v>-4.1220605173641411</v>
      </c>
      <c r="R7257">
        <v>-0.36752194574370428</v>
      </c>
      <c r="S7257">
        <v>2.029135373634984</v>
      </c>
      <c r="T7257">
        <v>1.2892336359845951</v>
      </c>
      <c r="U7257">
        <v>2.465553122545979</v>
      </c>
      <c r="V7257">
        <v>1.7256513848955899</v>
      </c>
      <c r="W7257">
        <v>4.1223087042742783</v>
      </c>
      <c r="X7257">
        <v>-6.1508599673628694</v>
      </c>
      <c r="Y7257">
        <v>-6.8907617050132579</v>
      </c>
      <c r="Z7257">
        <v>-4.4941043856345706</v>
      </c>
      <c r="AA7257">
        <v>-4.0576866367235764</v>
      </c>
      <c r="AB7257">
        <v>2.0935092542755491</v>
      </c>
      <c r="AC7257">
        <v>1.35360751662516</v>
      </c>
      <c r="AD7257">
        <v>3.750264836003848</v>
      </c>
      <c r="AE7257">
        <v>4.1866825849148439</v>
      </c>
      <c r="AF7257">
        <v>-4.429730504994005</v>
      </c>
      <c r="AG7257">
        <v>3.814638716644414</v>
      </c>
      <c r="AH7257">
        <v>-8.3042211797522594</v>
      </c>
    </row>
    <row r="7258" spans="1:34" x14ac:dyDescent="0.25">
      <c r="A7258">
        <v>7257</v>
      </c>
      <c r="B7258">
        <v>-8.3042211797522594</v>
      </c>
      <c r="C7258">
        <v>-3.7775073278314188</v>
      </c>
      <c r="D7258">
        <v>-8.6762650480226888</v>
      </c>
      <c r="E7258">
        <v>-8.320406197120171</v>
      </c>
      <c r="F7258">
        <v>-8.3749704619410767</v>
      </c>
      <c r="G7258">
        <v>-9.398978826736073</v>
      </c>
      <c r="H7258">
        <v>-4.1495511961018492</v>
      </c>
      <c r="I7258">
        <v>-3.7936923451993332</v>
      </c>
      <c r="J7258">
        <v>-3.848256610020238</v>
      </c>
      <c r="K7258">
        <v>-4.8722649748152334</v>
      </c>
      <c r="L7258">
        <v>-8.6924500653906023</v>
      </c>
      <c r="M7258">
        <v>-8.747014330211508</v>
      </c>
      <c r="N7258">
        <v>-9.7710226950065024</v>
      </c>
      <c r="O7258">
        <v>-8.3911554793089902</v>
      </c>
      <c r="P7258">
        <v>-9.4151638441039864</v>
      </c>
      <c r="Q7258">
        <v>-9.4697281089248904</v>
      </c>
      <c r="R7258">
        <v>-4.1657362134697626</v>
      </c>
      <c r="S7258">
        <v>-4.2203004782906683</v>
      </c>
      <c r="T7258">
        <v>-5.2443088430856637</v>
      </c>
      <c r="U7258">
        <v>-3.864441627388151</v>
      </c>
      <c r="V7258">
        <v>-4.8884499921831468</v>
      </c>
      <c r="W7258">
        <v>-4.9430142570040534</v>
      </c>
      <c r="X7258">
        <v>-8.7631993475794197</v>
      </c>
      <c r="Y7258">
        <v>-9.7872077123744159</v>
      </c>
      <c r="Z7258">
        <v>-9.8417719771953216</v>
      </c>
      <c r="AA7258">
        <v>-9.4859131262928038</v>
      </c>
      <c r="AB7258">
        <v>-4.2364854956585818</v>
      </c>
      <c r="AC7258">
        <v>-5.2604938604535771</v>
      </c>
      <c r="AD7258">
        <v>-5.315058125274482</v>
      </c>
      <c r="AE7258">
        <v>-4.9591992743719659</v>
      </c>
      <c r="AF7258">
        <v>-9.8579569945632333</v>
      </c>
      <c r="AG7258">
        <v>-5.3312431426423954</v>
      </c>
      <c r="AH7258">
        <v>-8.3042211797522594</v>
      </c>
    </row>
    <row r="7259" spans="1:34" x14ac:dyDescent="0.25">
      <c r="A7259">
        <v>7258</v>
      </c>
      <c r="B7259">
        <v>-8.3042211797522594</v>
      </c>
      <c r="C7259">
        <v>-16.324594200628241</v>
      </c>
      <c r="D7259">
        <v>-8.6762650480226888</v>
      </c>
      <c r="E7259">
        <v>-8.27358564101268</v>
      </c>
      <c r="F7259">
        <v>-8.961005648006072</v>
      </c>
      <c r="G7259">
        <v>-9.398978826736073</v>
      </c>
      <c r="H7259">
        <v>-16.696638068898672</v>
      </c>
      <c r="I7259">
        <v>-16.293958661888659</v>
      </c>
      <c r="J7259">
        <v>-16.981378668882051</v>
      </c>
      <c r="K7259">
        <v>-17.419351847612059</v>
      </c>
      <c r="L7259">
        <v>-8.6456295092831095</v>
      </c>
      <c r="M7259">
        <v>-9.3330495162765015</v>
      </c>
      <c r="N7259">
        <v>-9.7710226950065024</v>
      </c>
      <c r="O7259">
        <v>-8.9303701092664927</v>
      </c>
      <c r="P7259">
        <v>-9.3683432879964936</v>
      </c>
      <c r="Q7259">
        <v>-10.055763294989889</v>
      </c>
      <c r="R7259">
        <v>-16.666002530159091</v>
      </c>
      <c r="S7259">
        <v>-17.35342253715249</v>
      </c>
      <c r="T7259">
        <v>-17.791395715882491</v>
      </c>
      <c r="U7259">
        <v>-16.950743130142481</v>
      </c>
      <c r="V7259">
        <v>-17.388716308872478</v>
      </c>
      <c r="W7259">
        <v>-18.07613631586587</v>
      </c>
      <c r="X7259">
        <v>-9.3024139775369221</v>
      </c>
      <c r="Y7259">
        <v>-9.7403871562669249</v>
      </c>
      <c r="Z7259">
        <v>-10.42780716326032</v>
      </c>
      <c r="AA7259">
        <v>-10.02512775625031</v>
      </c>
      <c r="AB7259">
        <v>-17.322786998412909</v>
      </c>
      <c r="AC7259">
        <v>-17.76076017714291</v>
      </c>
      <c r="AD7259">
        <v>-18.448180184136302</v>
      </c>
      <c r="AE7259">
        <v>-18.045500777126289</v>
      </c>
      <c r="AF7259">
        <v>-10.397171624520739</v>
      </c>
      <c r="AG7259">
        <v>-18.41754464539672</v>
      </c>
      <c r="AH7259">
        <v>-8.3042211797522594</v>
      </c>
    </row>
    <row r="7260" spans="1:34" x14ac:dyDescent="0.25">
      <c r="A7260">
        <v>7259</v>
      </c>
      <c r="B7260">
        <v>-8.3042211797522594</v>
      </c>
      <c r="C7260">
        <v>-14.001059594554761</v>
      </c>
      <c r="D7260">
        <v>-8.6762650480226888</v>
      </c>
      <c r="E7260">
        <v>-8.245355599830221</v>
      </c>
      <c r="F7260">
        <v>-5.8431899797330056</v>
      </c>
      <c r="G7260">
        <v>-9.398978826736073</v>
      </c>
      <c r="H7260">
        <v>-14.37310346282519</v>
      </c>
      <c r="I7260">
        <v>-13.942194014632721</v>
      </c>
      <c r="J7260">
        <v>-11.54002839453551</v>
      </c>
      <c r="K7260">
        <v>-15.095817241538571</v>
      </c>
      <c r="L7260">
        <v>-8.6173994681006523</v>
      </c>
      <c r="M7260">
        <v>-6.2152338480034359</v>
      </c>
      <c r="N7260">
        <v>-9.7710226950065024</v>
      </c>
      <c r="O7260">
        <v>-5.784324399810969</v>
      </c>
      <c r="P7260">
        <v>-9.3401132468140364</v>
      </c>
      <c r="Q7260">
        <v>-6.9379476267168201</v>
      </c>
      <c r="R7260">
        <v>-14.31423788290315</v>
      </c>
      <c r="S7260">
        <v>-11.912072262805941</v>
      </c>
      <c r="T7260">
        <v>-15.467861109809</v>
      </c>
      <c r="U7260">
        <v>-11.481162814613469</v>
      </c>
      <c r="V7260">
        <v>-15.036951661616531</v>
      </c>
      <c r="W7260">
        <v>-12.63478604151932</v>
      </c>
      <c r="X7260">
        <v>-6.1563682680813976</v>
      </c>
      <c r="Y7260">
        <v>-9.7121571150844659</v>
      </c>
      <c r="Z7260">
        <v>-7.3099914949872504</v>
      </c>
      <c r="AA7260">
        <v>-6.8790820467947826</v>
      </c>
      <c r="AB7260">
        <v>-11.853206682883901</v>
      </c>
      <c r="AC7260">
        <v>-15.408995529886971</v>
      </c>
      <c r="AD7260">
        <v>-13.006829909789751</v>
      </c>
      <c r="AE7260">
        <v>-12.575920461597279</v>
      </c>
      <c r="AF7260">
        <v>-7.251125915065213</v>
      </c>
      <c r="AG7260">
        <v>-12.947964329867711</v>
      </c>
      <c r="AH7260">
        <v>-8.3042211797522594</v>
      </c>
    </row>
    <row r="7261" spans="1:34" x14ac:dyDescent="0.25">
      <c r="A7261">
        <v>7260</v>
      </c>
      <c r="B7261">
        <v>-8.3042211797522594</v>
      </c>
      <c r="C7261">
        <v>-13.53635267334006</v>
      </c>
      <c r="D7261">
        <v>-8.6762650480226888</v>
      </c>
      <c r="E7261">
        <v>-8.2722085658330471</v>
      </c>
      <c r="F7261">
        <v>-9.4166945935018997</v>
      </c>
      <c r="G7261">
        <v>-9.398978826736073</v>
      </c>
      <c r="H7261">
        <v>-13.90839654161049</v>
      </c>
      <c r="I7261">
        <v>-13.50434005942085</v>
      </c>
      <c r="J7261">
        <v>-14.6488260870897</v>
      </c>
      <c r="K7261">
        <v>-14.63111032032387</v>
      </c>
      <c r="L7261">
        <v>-8.6442524341034783</v>
      </c>
      <c r="M7261">
        <v>-9.788738461772331</v>
      </c>
      <c r="N7261">
        <v>-9.7710226950065024</v>
      </c>
      <c r="O7261">
        <v>-9.3846819795826892</v>
      </c>
      <c r="P7261">
        <v>-9.3669662128168607</v>
      </c>
      <c r="Q7261">
        <v>-10.51145224048572</v>
      </c>
      <c r="R7261">
        <v>-13.876383927691281</v>
      </c>
      <c r="S7261">
        <v>-15.02086995536013</v>
      </c>
      <c r="T7261">
        <v>-15.0031541885943</v>
      </c>
      <c r="U7261">
        <v>-14.61681347317049</v>
      </c>
      <c r="V7261">
        <v>-14.59909770640466</v>
      </c>
      <c r="W7261">
        <v>-15.743583734073519</v>
      </c>
      <c r="X7261">
        <v>-9.7567258478531187</v>
      </c>
      <c r="Y7261">
        <v>-9.7390100810872919</v>
      </c>
      <c r="Z7261">
        <v>-10.883496108756139</v>
      </c>
      <c r="AA7261">
        <v>-10.479439626566499</v>
      </c>
      <c r="AB7261">
        <v>-14.988857341440919</v>
      </c>
      <c r="AC7261">
        <v>-14.971141574675091</v>
      </c>
      <c r="AD7261">
        <v>-16.115627602343949</v>
      </c>
      <c r="AE7261">
        <v>-15.711571120154311</v>
      </c>
      <c r="AF7261">
        <v>-10.851483494836931</v>
      </c>
      <c r="AG7261">
        <v>-16.083614988424731</v>
      </c>
      <c r="AH7261">
        <v>-8.3042211797522594</v>
      </c>
    </row>
    <row r="7262" spans="1:34" x14ac:dyDescent="0.25">
      <c r="A7262">
        <v>7261</v>
      </c>
      <c r="B7262">
        <v>-8.3042211797522594</v>
      </c>
      <c r="C7262">
        <v>-19.11283572791643</v>
      </c>
      <c r="D7262">
        <v>-8.6762650480226888</v>
      </c>
      <c r="E7262">
        <v>-8.2866678552191857</v>
      </c>
      <c r="F7262">
        <v>-5.8431899797330056</v>
      </c>
      <c r="G7262">
        <v>-9.398978826736073</v>
      </c>
      <c r="H7262">
        <v>-19.484879596186861</v>
      </c>
      <c r="I7262">
        <v>-19.095282403383351</v>
      </c>
      <c r="J7262">
        <v>-16.65180452789717</v>
      </c>
      <c r="K7262">
        <v>-20.207593374900242</v>
      </c>
      <c r="L7262">
        <v>-8.6587117234896152</v>
      </c>
      <c r="M7262">
        <v>-6.2152338480034359</v>
      </c>
      <c r="N7262">
        <v>-9.7710226950065024</v>
      </c>
      <c r="O7262">
        <v>-5.8256366551999328</v>
      </c>
      <c r="P7262">
        <v>-9.3814255022029993</v>
      </c>
      <c r="Q7262">
        <v>-6.9379476267168201</v>
      </c>
      <c r="R7262">
        <v>-19.467326271653778</v>
      </c>
      <c r="S7262">
        <v>-17.023848396167601</v>
      </c>
      <c r="T7262">
        <v>-20.579637243170669</v>
      </c>
      <c r="U7262">
        <v>-16.634251203364101</v>
      </c>
      <c r="V7262">
        <v>-20.19004005036717</v>
      </c>
      <c r="W7262">
        <v>-17.746562174880989</v>
      </c>
      <c r="X7262">
        <v>-6.1976805234703622</v>
      </c>
      <c r="Y7262">
        <v>-9.7534693704734288</v>
      </c>
      <c r="Z7262">
        <v>-7.3099914949872504</v>
      </c>
      <c r="AA7262">
        <v>-6.9203943021837464</v>
      </c>
      <c r="AB7262">
        <v>-17.006295071634529</v>
      </c>
      <c r="AC7262">
        <v>-20.562083918637601</v>
      </c>
      <c r="AD7262">
        <v>-18.11860604315142</v>
      </c>
      <c r="AE7262">
        <v>-17.72900885034791</v>
      </c>
      <c r="AF7262">
        <v>-7.2924381704541767</v>
      </c>
      <c r="AG7262">
        <v>-18.101052718618341</v>
      </c>
      <c r="AH7262">
        <v>-8.3042211797522594</v>
      </c>
    </row>
    <row r="7263" spans="1:34" x14ac:dyDescent="0.25">
      <c r="A7263">
        <v>7262</v>
      </c>
      <c r="B7263">
        <v>-8.3042211797522594</v>
      </c>
      <c r="C7263">
        <v>-18.648128806701731</v>
      </c>
      <c r="D7263">
        <v>-8.6762650480226888</v>
      </c>
      <c r="E7263">
        <v>-8.2846022424497363</v>
      </c>
      <c r="F7263">
        <v>-8.3749704619410767</v>
      </c>
      <c r="G7263">
        <v>-9.398978826736073</v>
      </c>
      <c r="H7263">
        <v>-19.020172674972159</v>
      </c>
      <c r="I7263">
        <v>-18.62850986939921</v>
      </c>
      <c r="J7263">
        <v>-18.718878088890541</v>
      </c>
      <c r="K7263">
        <v>-19.742886453685539</v>
      </c>
      <c r="L7263">
        <v>-8.6566461107201658</v>
      </c>
      <c r="M7263">
        <v>-8.747014330211508</v>
      </c>
      <c r="N7263">
        <v>-9.7710226950065024</v>
      </c>
      <c r="O7263">
        <v>-8.3553515246385555</v>
      </c>
      <c r="P7263">
        <v>-9.3793598894335499</v>
      </c>
      <c r="Q7263">
        <v>-9.4697281089248904</v>
      </c>
      <c r="R7263">
        <v>-19.00055373766963</v>
      </c>
      <c r="S7263">
        <v>-19.09092195716098</v>
      </c>
      <c r="T7263">
        <v>-20.114930321955971</v>
      </c>
      <c r="U7263">
        <v>-18.69925915158802</v>
      </c>
      <c r="V7263">
        <v>-19.723267516383022</v>
      </c>
      <c r="W7263">
        <v>-19.81363573587436</v>
      </c>
      <c r="X7263">
        <v>-8.7273953929089849</v>
      </c>
      <c r="Y7263">
        <v>-9.7514037577039812</v>
      </c>
      <c r="Z7263">
        <v>-9.8417719771953216</v>
      </c>
      <c r="AA7263">
        <v>-9.4501091716223691</v>
      </c>
      <c r="AB7263">
        <v>-19.071303019858451</v>
      </c>
      <c r="AC7263">
        <v>-20.095311384653449</v>
      </c>
      <c r="AD7263">
        <v>-20.185679604144791</v>
      </c>
      <c r="AE7263">
        <v>-19.794016798571839</v>
      </c>
      <c r="AF7263">
        <v>-9.8221530398927985</v>
      </c>
      <c r="AG7263">
        <v>-20.16606066684227</v>
      </c>
      <c r="AH7263">
        <v>-8.3042211797522594</v>
      </c>
    </row>
    <row r="7264" spans="1:34" x14ac:dyDescent="0.25">
      <c r="A7264">
        <v>7263</v>
      </c>
      <c r="B7264">
        <v>-8.3042211797522594</v>
      </c>
      <c r="C7264">
        <v>-14.001059594554761</v>
      </c>
      <c r="D7264">
        <v>-8.6762650480226888</v>
      </c>
      <c r="E7264">
        <v>-8.3169635091710923</v>
      </c>
      <c r="F7264">
        <v>-9.3453186409112696</v>
      </c>
      <c r="G7264">
        <v>-6.583091717383394</v>
      </c>
      <c r="H7264">
        <v>-14.37310346282519</v>
      </c>
      <c r="I7264">
        <v>-14.01380192397359</v>
      </c>
      <c r="J7264">
        <v>-15.042157055713769</v>
      </c>
      <c r="K7264">
        <v>-12.279930132185889</v>
      </c>
      <c r="L7264">
        <v>-8.6890073774415217</v>
      </c>
      <c r="M7264">
        <v>-9.7173625091816991</v>
      </c>
      <c r="N7264">
        <v>-6.9551355856538244</v>
      </c>
      <c r="O7264">
        <v>-9.3580609703301025</v>
      </c>
      <c r="P7264">
        <v>-6.5958340468022278</v>
      </c>
      <c r="Q7264">
        <v>-7.6241891785424052</v>
      </c>
      <c r="R7264">
        <v>-14.385845792244019</v>
      </c>
      <c r="S7264">
        <v>-15.4142009239842</v>
      </c>
      <c r="T7264">
        <v>-12.65197400045632</v>
      </c>
      <c r="U7264">
        <v>-15.0548993851326</v>
      </c>
      <c r="V7264">
        <v>-12.292672461604729</v>
      </c>
      <c r="W7264">
        <v>-13.321027593344899</v>
      </c>
      <c r="X7264">
        <v>-9.7301048386005338</v>
      </c>
      <c r="Y7264">
        <v>-6.9678779150726573</v>
      </c>
      <c r="Z7264">
        <v>-7.9962330468128364</v>
      </c>
      <c r="AA7264">
        <v>-7.636931507961239</v>
      </c>
      <c r="AB7264">
        <v>-15.42694325340303</v>
      </c>
      <c r="AC7264">
        <v>-12.66471632987516</v>
      </c>
      <c r="AD7264">
        <v>-13.693071461615331</v>
      </c>
      <c r="AE7264">
        <v>-13.333769922763739</v>
      </c>
      <c r="AF7264">
        <v>-8.0089753762316693</v>
      </c>
      <c r="AG7264">
        <v>-13.705813791034171</v>
      </c>
      <c r="AH7264">
        <v>-8.3042211797522594</v>
      </c>
    </row>
    <row r="7265" spans="1:34" x14ac:dyDescent="0.25">
      <c r="A7265">
        <v>7264</v>
      </c>
      <c r="B7265">
        <v>-8.3042211797522594</v>
      </c>
      <c r="C7265">
        <v>-16.789301121842939</v>
      </c>
      <c r="D7265">
        <v>-8.2783777544250565</v>
      </c>
      <c r="E7265">
        <v>-8.2956188438867944</v>
      </c>
      <c r="F7265">
        <v>-9.4166945935018997</v>
      </c>
      <c r="G7265">
        <v>-9.398978826736073</v>
      </c>
      <c r="H7265">
        <v>-16.76345769651574</v>
      </c>
      <c r="I7265">
        <v>-16.780698785977471</v>
      </c>
      <c r="J7265">
        <v>-17.90177453559258</v>
      </c>
      <c r="K7265">
        <v>-17.884058768826751</v>
      </c>
      <c r="L7265">
        <v>-8.2697754185595915</v>
      </c>
      <c r="M7265">
        <v>-9.3908511681746987</v>
      </c>
      <c r="N7265">
        <v>-9.3731354014088701</v>
      </c>
      <c r="O7265">
        <v>-9.4080922576364348</v>
      </c>
      <c r="P7265">
        <v>-9.390376490870608</v>
      </c>
      <c r="Q7265">
        <v>-10.51145224048572</v>
      </c>
      <c r="R7265">
        <v>-16.754855360650279</v>
      </c>
      <c r="S7265">
        <v>-17.87593111026538</v>
      </c>
      <c r="T7265">
        <v>-17.858215343499559</v>
      </c>
      <c r="U7265">
        <v>-17.893172199727118</v>
      </c>
      <c r="V7265">
        <v>-17.87545643296129</v>
      </c>
      <c r="W7265">
        <v>-18.996532182576399</v>
      </c>
      <c r="X7265">
        <v>-9.3822488323092337</v>
      </c>
      <c r="Y7265">
        <v>-9.3645330655434051</v>
      </c>
      <c r="Z7265">
        <v>-10.485608815158511</v>
      </c>
      <c r="AA7265">
        <v>-10.50284990462025</v>
      </c>
      <c r="AB7265">
        <v>-17.867328774399919</v>
      </c>
      <c r="AC7265">
        <v>-17.84961300763409</v>
      </c>
      <c r="AD7265">
        <v>-18.970688757249199</v>
      </c>
      <c r="AE7265">
        <v>-18.98792984671093</v>
      </c>
      <c r="AF7265">
        <v>-10.477006479293051</v>
      </c>
      <c r="AG7265">
        <v>-18.962086421383731</v>
      </c>
      <c r="AH7265">
        <v>-8.3042211797522594</v>
      </c>
    </row>
    <row r="7266" spans="1:34" x14ac:dyDescent="0.25">
      <c r="A7266">
        <v>7265</v>
      </c>
      <c r="B7266">
        <v>-8.3042211797522594</v>
      </c>
      <c r="C7266">
        <v>-18.183421885487029</v>
      </c>
      <c r="D7266">
        <v>-8.6762650480226888</v>
      </c>
      <c r="E7266">
        <v>-8.2749627161923129</v>
      </c>
      <c r="F7266">
        <v>-9.4166945935018997</v>
      </c>
      <c r="G7266">
        <v>-6.583091717383394</v>
      </c>
      <c r="H7266">
        <v>-18.55546575375746</v>
      </c>
      <c r="I7266">
        <v>-18.15416342192708</v>
      </c>
      <c r="J7266">
        <v>-19.295895299236669</v>
      </c>
      <c r="K7266">
        <v>-16.462292423118161</v>
      </c>
      <c r="L7266">
        <v>-8.6470065844627424</v>
      </c>
      <c r="M7266">
        <v>-9.788738461772331</v>
      </c>
      <c r="N7266">
        <v>-6.9551355856538244</v>
      </c>
      <c r="O7266">
        <v>-9.3874361299419533</v>
      </c>
      <c r="P7266">
        <v>-6.5538332538234476</v>
      </c>
      <c r="Q7266">
        <v>-7.6955651311330362</v>
      </c>
      <c r="R7266">
        <v>-18.526207290197512</v>
      </c>
      <c r="S7266">
        <v>-19.6679391675071</v>
      </c>
      <c r="T7266">
        <v>-16.834336291388599</v>
      </c>
      <c r="U7266">
        <v>-19.266636835676731</v>
      </c>
      <c r="V7266">
        <v>-16.43303395955822</v>
      </c>
      <c r="W7266">
        <v>-17.574765836867812</v>
      </c>
      <c r="X7266">
        <v>-9.7594799982123845</v>
      </c>
      <c r="Y7266">
        <v>-6.925877122093878</v>
      </c>
      <c r="Z7266">
        <v>-8.0676089994034665</v>
      </c>
      <c r="AA7266">
        <v>-7.6663066675730898</v>
      </c>
      <c r="AB7266">
        <v>-19.638680703947159</v>
      </c>
      <c r="AC7266">
        <v>-16.805077827828651</v>
      </c>
      <c r="AD7266">
        <v>-17.946809705138239</v>
      </c>
      <c r="AE7266">
        <v>-17.54550737330786</v>
      </c>
      <c r="AF7266">
        <v>-8.0383505358435201</v>
      </c>
      <c r="AG7266">
        <v>-17.917551241578291</v>
      </c>
      <c r="AH7266">
        <v>-8.3042211797522594</v>
      </c>
    </row>
    <row r="7267" spans="1:34" x14ac:dyDescent="0.25">
      <c r="A7267">
        <v>7266</v>
      </c>
      <c r="B7267">
        <v>-8.3042211797522594</v>
      </c>
      <c r="C7267">
        <v>-18.183421885487029</v>
      </c>
      <c r="D7267">
        <v>-8.6762650480226888</v>
      </c>
      <c r="E7267">
        <v>-8.2611919643959908</v>
      </c>
      <c r="F7267">
        <v>-9.4166945935018997</v>
      </c>
      <c r="G7267">
        <v>-9.398978826736073</v>
      </c>
      <c r="H7267">
        <v>-18.55546575375746</v>
      </c>
      <c r="I7267">
        <v>-18.140392670130758</v>
      </c>
      <c r="J7267">
        <v>-19.295895299236669</v>
      </c>
      <c r="K7267">
        <v>-19.27817953247084</v>
      </c>
      <c r="L7267">
        <v>-8.6332358326664203</v>
      </c>
      <c r="M7267">
        <v>-9.788738461772331</v>
      </c>
      <c r="N7267">
        <v>-9.7710226950065024</v>
      </c>
      <c r="O7267">
        <v>-9.3736653781456329</v>
      </c>
      <c r="P7267">
        <v>-9.3559496113798044</v>
      </c>
      <c r="Q7267">
        <v>-10.51145224048572</v>
      </c>
      <c r="R7267">
        <v>-18.51243653840119</v>
      </c>
      <c r="S7267">
        <v>-19.6679391675071</v>
      </c>
      <c r="T7267">
        <v>-19.650223400741279</v>
      </c>
      <c r="U7267">
        <v>-19.252866083880409</v>
      </c>
      <c r="V7267">
        <v>-19.235150317114581</v>
      </c>
      <c r="W7267">
        <v>-20.390652946220492</v>
      </c>
      <c r="X7267">
        <v>-9.7457092464160624</v>
      </c>
      <c r="Y7267">
        <v>-9.7279934796502356</v>
      </c>
      <c r="Z7267">
        <v>-10.883496108756139</v>
      </c>
      <c r="AA7267">
        <v>-10.46842302512945</v>
      </c>
      <c r="AB7267">
        <v>-19.62490995215083</v>
      </c>
      <c r="AC7267">
        <v>-19.607194185385001</v>
      </c>
      <c r="AD7267">
        <v>-20.762696814490919</v>
      </c>
      <c r="AE7267">
        <v>-20.347623730864221</v>
      </c>
      <c r="AF7267">
        <v>-10.84046689339988</v>
      </c>
      <c r="AG7267">
        <v>-20.719667599134649</v>
      </c>
      <c r="AH7267">
        <v>-8.3042211797522594</v>
      </c>
    </row>
    <row r="7268" spans="1:34" x14ac:dyDescent="0.25">
      <c r="A7268">
        <v>7267</v>
      </c>
      <c r="B7268">
        <v>-8.3042211797522594</v>
      </c>
      <c r="C7268">
        <v>-18.183421885487029</v>
      </c>
      <c r="D7268">
        <v>-8.6762650480226888</v>
      </c>
      <c r="E7268">
        <v>-8.2439785246505899</v>
      </c>
      <c r="F7268">
        <v>-9.3453186409112696</v>
      </c>
      <c r="G7268">
        <v>-9.398978826736073</v>
      </c>
      <c r="H7268">
        <v>-18.55546575375746</v>
      </c>
      <c r="I7268">
        <v>-18.123179230385361</v>
      </c>
      <c r="J7268">
        <v>-19.224519346646041</v>
      </c>
      <c r="K7268">
        <v>-19.27817953247084</v>
      </c>
      <c r="L7268">
        <v>-8.6160223929210193</v>
      </c>
      <c r="M7268">
        <v>-9.7173625091816991</v>
      </c>
      <c r="N7268">
        <v>-9.7710226950065024</v>
      </c>
      <c r="O7268">
        <v>-9.2850759858096001</v>
      </c>
      <c r="P7268">
        <v>-9.3387361716344035</v>
      </c>
      <c r="Q7268">
        <v>-10.44007628789508</v>
      </c>
      <c r="R7268">
        <v>-18.495223098655789</v>
      </c>
      <c r="S7268">
        <v>-19.596563214916468</v>
      </c>
      <c r="T7268">
        <v>-19.650223400741279</v>
      </c>
      <c r="U7268">
        <v>-19.164276691544369</v>
      </c>
      <c r="V7268">
        <v>-19.21793687736918</v>
      </c>
      <c r="W7268">
        <v>-20.31927699362986</v>
      </c>
      <c r="X7268">
        <v>-9.6571198540800314</v>
      </c>
      <c r="Y7268">
        <v>-9.710780039904833</v>
      </c>
      <c r="Z7268">
        <v>-10.812120156165509</v>
      </c>
      <c r="AA7268">
        <v>-10.379833632793421</v>
      </c>
      <c r="AB7268">
        <v>-19.536320559814801</v>
      </c>
      <c r="AC7268">
        <v>-19.5899807456396</v>
      </c>
      <c r="AD7268">
        <v>-20.69132086190028</v>
      </c>
      <c r="AE7268">
        <v>-20.259034338528181</v>
      </c>
      <c r="AF7268">
        <v>-10.75187750106384</v>
      </c>
      <c r="AG7268">
        <v>-20.63107820679862</v>
      </c>
      <c r="AH7268">
        <v>-8.3042211797522594</v>
      </c>
    </row>
    <row r="7269" spans="1:34" x14ac:dyDescent="0.25">
      <c r="A7269">
        <v>7268</v>
      </c>
      <c r="B7269">
        <v>-8.3042211797522594</v>
      </c>
      <c r="C7269">
        <v>0.86956188431555059</v>
      </c>
      <c r="D7269">
        <v>-8.6762650480226888</v>
      </c>
      <c r="E7269">
        <v>-8.3355540240961261</v>
      </c>
      <c r="F7269">
        <v>-9.3453186409112696</v>
      </c>
      <c r="G7269">
        <v>-9.398978826736073</v>
      </c>
      <c r="H7269">
        <v>0.49751801604512069</v>
      </c>
      <c r="I7269">
        <v>0.83822903997168419</v>
      </c>
      <c r="J7269">
        <v>-0.17153557684346049</v>
      </c>
      <c r="K7269">
        <v>-0.22519576266826341</v>
      </c>
      <c r="L7269">
        <v>-8.7075978923665556</v>
      </c>
      <c r="M7269">
        <v>-9.7173625091816991</v>
      </c>
      <c r="N7269">
        <v>-9.7710226950065024</v>
      </c>
      <c r="O7269">
        <v>-9.3766514852551364</v>
      </c>
      <c r="P7269">
        <v>-9.4303116710799397</v>
      </c>
      <c r="Q7269">
        <v>-10.44007628789508</v>
      </c>
      <c r="R7269">
        <v>0.46618517170125429</v>
      </c>
      <c r="S7269">
        <v>-0.54357944511389056</v>
      </c>
      <c r="T7269">
        <v>-0.59723963093869337</v>
      </c>
      <c r="U7269">
        <v>-0.20286842118732701</v>
      </c>
      <c r="V7269">
        <v>-0.25652860701212982</v>
      </c>
      <c r="W7269">
        <v>-1.266293223827275</v>
      </c>
      <c r="X7269">
        <v>-9.7486953535255658</v>
      </c>
      <c r="Y7269">
        <v>-9.8023555393503692</v>
      </c>
      <c r="Z7269">
        <v>-10.812120156165509</v>
      </c>
      <c r="AA7269">
        <v>-10.47140913223895</v>
      </c>
      <c r="AB7269">
        <v>-0.57491228945775696</v>
      </c>
      <c r="AC7269">
        <v>-0.62857247528255966</v>
      </c>
      <c r="AD7269">
        <v>-1.638337092097705</v>
      </c>
      <c r="AE7269">
        <v>-1.2976260681711409</v>
      </c>
      <c r="AF7269">
        <v>-10.843453000509379</v>
      </c>
      <c r="AG7269">
        <v>-1.669669936441571</v>
      </c>
      <c r="AH7269">
        <v>-8.3042211797522594</v>
      </c>
    </row>
    <row r="7270" spans="1:34" x14ac:dyDescent="0.25">
      <c r="A7270">
        <v>7269</v>
      </c>
      <c r="B7270">
        <v>-8.3042211797522594</v>
      </c>
      <c r="C7270">
        <v>2.263682647959647</v>
      </c>
      <c r="D7270">
        <v>-6.4972274229738574</v>
      </c>
      <c r="E7270">
        <v>-8.3210947347099875</v>
      </c>
      <c r="F7270">
        <v>-8.3749704619410767</v>
      </c>
      <c r="G7270">
        <v>-6.583091717383394</v>
      </c>
      <c r="H7270">
        <v>4.0706764047380481</v>
      </c>
      <c r="I7270">
        <v>2.246809093001918</v>
      </c>
      <c r="J7270">
        <v>2.1929333657708292</v>
      </c>
      <c r="K7270">
        <v>3.984812110328511</v>
      </c>
      <c r="L7270">
        <v>-6.5141009779315864</v>
      </c>
      <c r="M7270">
        <v>-6.5679767051626756</v>
      </c>
      <c r="N7270">
        <v>-4.7760979606049929</v>
      </c>
      <c r="O7270">
        <v>-8.3918440168988067</v>
      </c>
      <c r="P7270">
        <v>-6.5999652723411231</v>
      </c>
      <c r="Q7270">
        <v>-6.6538409995722123</v>
      </c>
      <c r="R7270">
        <v>4.0538028497803191</v>
      </c>
      <c r="S7270">
        <v>3.999927122549229</v>
      </c>
      <c r="T7270">
        <v>5.7918058671069126</v>
      </c>
      <c r="U7270">
        <v>2.1760598108130988</v>
      </c>
      <c r="V7270">
        <v>3.967938555370782</v>
      </c>
      <c r="W7270">
        <v>3.9140628281396932</v>
      </c>
      <c r="X7270">
        <v>-6.5848502601204064</v>
      </c>
      <c r="Y7270">
        <v>-4.7929715155627219</v>
      </c>
      <c r="Z7270">
        <v>-4.8468472427938112</v>
      </c>
      <c r="AA7270">
        <v>-6.6707145545299413</v>
      </c>
      <c r="AB7270">
        <v>3.9830535675915</v>
      </c>
      <c r="AC7270">
        <v>5.7749323121491836</v>
      </c>
      <c r="AD7270">
        <v>5.7210565849180934</v>
      </c>
      <c r="AE7270">
        <v>3.8971892731819642</v>
      </c>
      <c r="AF7270">
        <v>-4.8637207977515411</v>
      </c>
      <c r="AG7270">
        <v>5.7041830299603644</v>
      </c>
      <c r="AH7270">
        <v>-8.3042211797522594</v>
      </c>
    </row>
    <row r="7271" spans="1:34" x14ac:dyDescent="0.25">
      <c r="A7271">
        <v>7270</v>
      </c>
      <c r="B7271">
        <v>-8.3042211797522594</v>
      </c>
      <c r="C7271">
        <v>-16.789301121842939</v>
      </c>
      <c r="D7271">
        <v>-6.4972274229738574</v>
      </c>
      <c r="E7271">
        <v>-8.2928646935275303</v>
      </c>
      <c r="F7271">
        <v>-8.961005648006072</v>
      </c>
      <c r="G7271">
        <v>-6.583091717383394</v>
      </c>
      <c r="H7271">
        <v>-14.982307365064541</v>
      </c>
      <c r="I7271">
        <v>-16.777944635618208</v>
      </c>
      <c r="J7271">
        <v>-17.44608559009675</v>
      </c>
      <c r="K7271">
        <v>-15.06817165947408</v>
      </c>
      <c r="L7271">
        <v>-6.4858709367491283</v>
      </c>
      <c r="M7271">
        <v>-7.15401189122767</v>
      </c>
      <c r="N7271">
        <v>-4.7760979606049929</v>
      </c>
      <c r="O7271">
        <v>-8.949649161781343</v>
      </c>
      <c r="P7271">
        <v>-6.571735231158665</v>
      </c>
      <c r="Q7271">
        <v>-7.2398761856372067</v>
      </c>
      <c r="R7271">
        <v>-14.97095087883981</v>
      </c>
      <c r="S7271">
        <v>-15.63909183331835</v>
      </c>
      <c r="T7271">
        <v>-13.26117790269568</v>
      </c>
      <c r="U7271">
        <v>-17.43472910387203</v>
      </c>
      <c r="V7271">
        <v>-15.056815173249349</v>
      </c>
      <c r="W7271">
        <v>-15.724956127727889</v>
      </c>
      <c r="X7271">
        <v>-7.1426554050029409</v>
      </c>
      <c r="Y7271">
        <v>-4.7647414743802639</v>
      </c>
      <c r="Z7271">
        <v>-5.4328824288588056</v>
      </c>
      <c r="AA7271">
        <v>-7.2285196994124776</v>
      </c>
      <c r="AB7271">
        <v>-15.627735347093621</v>
      </c>
      <c r="AC7271">
        <v>-13.249821416470949</v>
      </c>
      <c r="AD7271">
        <v>-13.917962370949491</v>
      </c>
      <c r="AE7271">
        <v>-15.71359964150316</v>
      </c>
      <c r="AF7271">
        <v>-5.4215259426340774</v>
      </c>
      <c r="AG7271">
        <v>-13.90660588472476</v>
      </c>
      <c r="AH7271">
        <v>-8.3042211797522594</v>
      </c>
    </row>
    <row r="7272" spans="1:34" x14ac:dyDescent="0.25">
      <c r="A7272">
        <v>7271</v>
      </c>
      <c r="B7272">
        <v>-8.3042211797522594</v>
      </c>
      <c r="C7272">
        <v>-16.324594200628241</v>
      </c>
      <c r="D7272">
        <v>-6.4972274229738574</v>
      </c>
      <c r="E7272">
        <v>-8.3224718098896204</v>
      </c>
      <c r="F7272">
        <v>-9.4166945935018997</v>
      </c>
      <c r="G7272">
        <v>-9.398978826736073</v>
      </c>
      <c r="H7272">
        <v>-14.51760044384984</v>
      </c>
      <c r="I7272">
        <v>-16.3428448307656</v>
      </c>
      <c r="J7272">
        <v>-17.437067614377881</v>
      </c>
      <c r="K7272">
        <v>-17.419351847612059</v>
      </c>
      <c r="L7272">
        <v>-6.5154780531112193</v>
      </c>
      <c r="M7272">
        <v>-7.6097008367235004</v>
      </c>
      <c r="N7272">
        <v>-7.591985069957671</v>
      </c>
      <c r="O7272">
        <v>-9.4349452236392626</v>
      </c>
      <c r="P7272">
        <v>-9.417229456873434</v>
      </c>
      <c r="Q7272">
        <v>-10.51145224048572</v>
      </c>
      <c r="R7272">
        <v>-14.5358510739872</v>
      </c>
      <c r="S7272">
        <v>-15.630073857599481</v>
      </c>
      <c r="T7272">
        <v>-15.61235809083365</v>
      </c>
      <c r="U7272">
        <v>-17.455318244515251</v>
      </c>
      <c r="V7272">
        <v>-17.437602477749419</v>
      </c>
      <c r="W7272">
        <v>-18.5318252613617</v>
      </c>
      <c r="X7272">
        <v>-7.6279514668608606</v>
      </c>
      <c r="Y7272">
        <v>-7.6102357000950329</v>
      </c>
      <c r="Z7272">
        <v>-8.7044584837073131</v>
      </c>
      <c r="AA7272">
        <v>-10.52970287062308</v>
      </c>
      <c r="AB7272">
        <v>-15.648324487736851</v>
      </c>
      <c r="AC7272">
        <v>-15.63060872097102</v>
      </c>
      <c r="AD7272">
        <v>-16.7248315045833</v>
      </c>
      <c r="AE7272">
        <v>-18.550075891499059</v>
      </c>
      <c r="AF7272">
        <v>-8.7227091138446742</v>
      </c>
      <c r="AG7272">
        <v>-16.743082134720659</v>
      </c>
      <c r="AH7272">
        <v>-8.3042211797522594</v>
      </c>
    </row>
    <row r="7273" spans="1:34" x14ac:dyDescent="0.25">
      <c r="A7273">
        <v>7272</v>
      </c>
      <c r="B7273">
        <v>-8.3042211797522594</v>
      </c>
      <c r="C7273">
        <v>-14.930473436984149</v>
      </c>
      <c r="D7273">
        <v>-8.6762650480226888</v>
      </c>
      <c r="E7273">
        <v>-8.2646346523450713</v>
      </c>
      <c r="F7273">
        <v>-9.4166945935018997</v>
      </c>
      <c r="G7273">
        <v>-6.583091717383394</v>
      </c>
      <c r="H7273">
        <v>-15.302517305254581</v>
      </c>
      <c r="I7273">
        <v>-14.89088690957696</v>
      </c>
      <c r="J7273">
        <v>-16.042946850733799</v>
      </c>
      <c r="K7273">
        <v>-13.20934397461529</v>
      </c>
      <c r="L7273">
        <v>-8.6366785206155008</v>
      </c>
      <c r="M7273">
        <v>-9.788738461772331</v>
      </c>
      <c r="N7273">
        <v>-6.9551355856538244</v>
      </c>
      <c r="O7273">
        <v>-9.3771080660947135</v>
      </c>
      <c r="P7273">
        <v>-6.5435051899762069</v>
      </c>
      <c r="Q7273">
        <v>-7.6955651311330362</v>
      </c>
      <c r="R7273">
        <v>-15.262930777847391</v>
      </c>
      <c r="S7273">
        <v>-16.41499071900423</v>
      </c>
      <c r="T7273">
        <v>-13.58138784288572</v>
      </c>
      <c r="U7273">
        <v>-16.003360323326611</v>
      </c>
      <c r="V7273">
        <v>-13.1697574472081</v>
      </c>
      <c r="W7273">
        <v>-14.321817388364931</v>
      </c>
      <c r="X7273">
        <v>-9.7491519343651429</v>
      </c>
      <c r="Y7273">
        <v>-6.9155490582466363</v>
      </c>
      <c r="Z7273">
        <v>-8.0676089994034665</v>
      </c>
      <c r="AA7273">
        <v>-7.6559786037258482</v>
      </c>
      <c r="AB7273">
        <v>-16.375404191597031</v>
      </c>
      <c r="AC7273">
        <v>-13.54180131547853</v>
      </c>
      <c r="AD7273">
        <v>-14.69386125663536</v>
      </c>
      <c r="AE7273">
        <v>-14.282230860957741</v>
      </c>
      <c r="AF7273">
        <v>-8.0280224719962785</v>
      </c>
      <c r="AG7273">
        <v>-14.65427472922817</v>
      </c>
      <c r="AH7273">
        <v>-8.3042211797522594</v>
      </c>
    </row>
    <row r="7274" spans="1:34" x14ac:dyDescent="0.25">
      <c r="A7274">
        <v>7273</v>
      </c>
      <c r="B7274">
        <v>-8.3042211797522594</v>
      </c>
      <c r="C7274">
        <v>-14.930473436984149</v>
      </c>
      <c r="D7274">
        <v>-8.6762650480226888</v>
      </c>
      <c r="E7274">
        <v>-8.2701429530635995</v>
      </c>
      <c r="F7274">
        <v>-8.3749704619410767</v>
      </c>
      <c r="G7274">
        <v>-9.398978826736073</v>
      </c>
      <c r="H7274">
        <v>-15.302517305254581</v>
      </c>
      <c r="I7274">
        <v>-14.89639521029549</v>
      </c>
      <c r="J7274">
        <v>-15.00122271917297</v>
      </c>
      <c r="K7274">
        <v>-16.02523108396797</v>
      </c>
      <c r="L7274">
        <v>-8.6421868213340289</v>
      </c>
      <c r="M7274">
        <v>-8.747014330211508</v>
      </c>
      <c r="N7274">
        <v>-9.7710226950065024</v>
      </c>
      <c r="O7274">
        <v>-8.3408922352524169</v>
      </c>
      <c r="P7274">
        <v>-9.3649006000474131</v>
      </c>
      <c r="Q7274">
        <v>-9.4697281089248904</v>
      </c>
      <c r="R7274">
        <v>-15.268439078565921</v>
      </c>
      <c r="S7274">
        <v>-15.3732665874434</v>
      </c>
      <c r="T7274">
        <v>-16.397274952238401</v>
      </c>
      <c r="U7274">
        <v>-14.96714449248431</v>
      </c>
      <c r="V7274">
        <v>-15.9911528572793</v>
      </c>
      <c r="W7274">
        <v>-16.09598036615678</v>
      </c>
      <c r="X7274">
        <v>-8.7129361035228481</v>
      </c>
      <c r="Y7274">
        <v>-9.7369444683178425</v>
      </c>
      <c r="Z7274">
        <v>-9.8417719771953216</v>
      </c>
      <c r="AA7274">
        <v>-9.4356498822362322</v>
      </c>
      <c r="AB7274">
        <v>-15.33918836075474</v>
      </c>
      <c r="AC7274">
        <v>-16.363196725549731</v>
      </c>
      <c r="AD7274">
        <v>-16.468024234427219</v>
      </c>
      <c r="AE7274">
        <v>-16.061902139468121</v>
      </c>
      <c r="AF7274">
        <v>-9.8076937505066617</v>
      </c>
      <c r="AG7274">
        <v>-16.433946007738552</v>
      </c>
      <c r="AH7274">
        <v>-8.3042211797522594</v>
      </c>
    </row>
    <row r="7275" spans="1:34" x14ac:dyDescent="0.25">
      <c r="A7275">
        <v>7274</v>
      </c>
      <c r="B7275">
        <v>-8.3042211797522594</v>
      </c>
      <c r="C7275">
        <v>-18.648128806701731</v>
      </c>
      <c r="D7275">
        <v>-8.6762650480226888</v>
      </c>
      <c r="E7275">
        <v>-8.2866678552191857</v>
      </c>
      <c r="F7275">
        <v>-9.4166945935018997</v>
      </c>
      <c r="G7275">
        <v>-9.398978826736073</v>
      </c>
      <c r="H7275">
        <v>-19.020172674972159</v>
      </c>
      <c r="I7275">
        <v>-18.630575482168659</v>
      </c>
      <c r="J7275">
        <v>-19.760602220451371</v>
      </c>
      <c r="K7275">
        <v>-19.742886453685539</v>
      </c>
      <c r="L7275">
        <v>-8.6587117234896152</v>
      </c>
      <c r="M7275">
        <v>-9.788738461772331</v>
      </c>
      <c r="N7275">
        <v>-9.7710226950065024</v>
      </c>
      <c r="O7275">
        <v>-9.3991412689688278</v>
      </c>
      <c r="P7275">
        <v>-9.3814255022029993</v>
      </c>
      <c r="Q7275">
        <v>-10.51145224048572</v>
      </c>
      <c r="R7275">
        <v>-19.00261935043908</v>
      </c>
      <c r="S7275">
        <v>-20.132646088721799</v>
      </c>
      <c r="T7275">
        <v>-20.114930321955971</v>
      </c>
      <c r="U7275">
        <v>-19.743048895918299</v>
      </c>
      <c r="V7275">
        <v>-19.725333129152471</v>
      </c>
      <c r="W7275">
        <v>-20.85535986743519</v>
      </c>
      <c r="X7275">
        <v>-9.7711851372392573</v>
      </c>
      <c r="Y7275">
        <v>-9.7534693704734288</v>
      </c>
      <c r="Z7275">
        <v>-10.883496108756139</v>
      </c>
      <c r="AA7275">
        <v>-10.49389891595264</v>
      </c>
      <c r="AB7275">
        <v>-20.115092764188731</v>
      </c>
      <c r="AC7275">
        <v>-20.097376997422899</v>
      </c>
      <c r="AD7275">
        <v>-21.227403735705611</v>
      </c>
      <c r="AE7275">
        <v>-20.837806542902111</v>
      </c>
      <c r="AF7275">
        <v>-10.865942784223069</v>
      </c>
      <c r="AG7275">
        <v>-21.209850411172539</v>
      </c>
      <c r="AH7275">
        <v>-8.3042211797522594</v>
      </c>
    </row>
    <row r="7276" spans="1:34" x14ac:dyDescent="0.25">
      <c r="A7276">
        <v>7275</v>
      </c>
      <c r="B7276">
        <v>-8.3042211797522594</v>
      </c>
      <c r="C7276">
        <v>-0.52455887932853873</v>
      </c>
      <c r="D7276">
        <v>-8.6762650480226888</v>
      </c>
      <c r="E7276">
        <v>-8.2887334679886333</v>
      </c>
      <c r="F7276">
        <v>-5.8431899797330056</v>
      </c>
      <c r="G7276">
        <v>-6.583091717383394</v>
      </c>
      <c r="H7276">
        <v>-0.89660274759896874</v>
      </c>
      <c r="I7276">
        <v>-0.50907116756491311</v>
      </c>
      <c r="J7276">
        <v>1.9364723206907151</v>
      </c>
      <c r="K7276">
        <v>1.1965705830403259</v>
      </c>
      <c r="L7276">
        <v>-8.6607773362590628</v>
      </c>
      <c r="M7276">
        <v>-6.2152338480034359</v>
      </c>
      <c r="N7276">
        <v>-6.9551355856538244</v>
      </c>
      <c r="O7276">
        <v>-5.8277022679693804</v>
      </c>
      <c r="P7276">
        <v>-6.5676040056197689</v>
      </c>
      <c r="Q7276">
        <v>-4.1220605173641411</v>
      </c>
      <c r="R7276">
        <v>-0.88111503583534301</v>
      </c>
      <c r="S7276">
        <v>1.5644284524202849</v>
      </c>
      <c r="T7276">
        <v>0.8245267147698957</v>
      </c>
      <c r="U7276">
        <v>1.95196003245434</v>
      </c>
      <c r="V7276">
        <v>1.2120582948039511</v>
      </c>
      <c r="W7276">
        <v>3.6576017830595791</v>
      </c>
      <c r="X7276">
        <v>-6.1997461362398099</v>
      </c>
      <c r="Y7276">
        <v>-6.9396478738901983</v>
      </c>
      <c r="Z7276">
        <v>-4.4941043856345706</v>
      </c>
      <c r="AA7276">
        <v>-4.106572805600516</v>
      </c>
      <c r="AB7276">
        <v>1.5799161641839099</v>
      </c>
      <c r="AC7276">
        <v>0.84001442653352143</v>
      </c>
      <c r="AD7276">
        <v>3.2855579147891492</v>
      </c>
      <c r="AE7276">
        <v>3.6730894948232051</v>
      </c>
      <c r="AF7276">
        <v>-4.4786166738709454</v>
      </c>
      <c r="AG7276">
        <v>3.3010456265527748</v>
      </c>
      <c r="AH7276">
        <v>-8.3042211797522594</v>
      </c>
    </row>
    <row r="7277" spans="1:34" x14ac:dyDescent="0.25">
      <c r="A7277">
        <v>7276</v>
      </c>
      <c r="B7277">
        <v>-8.3042211797522594</v>
      </c>
      <c r="C7277">
        <v>-13.07164575212536</v>
      </c>
      <c r="D7277">
        <v>-8.6762650480226888</v>
      </c>
      <c r="E7277">
        <v>-8.2935532311173468</v>
      </c>
      <c r="F7277">
        <v>-8.3749704619410767</v>
      </c>
      <c r="G7277">
        <v>-9.398978826736073</v>
      </c>
      <c r="H7277">
        <v>-13.443689620395791</v>
      </c>
      <c r="I7277">
        <v>-13.06097780349045</v>
      </c>
      <c r="J7277">
        <v>-13.14239503431418</v>
      </c>
      <c r="K7277">
        <v>-14.16640339910918</v>
      </c>
      <c r="L7277">
        <v>-8.6655970993877762</v>
      </c>
      <c r="M7277">
        <v>-8.747014330211508</v>
      </c>
      <c r="N7277">
        <v>-9.7710226950065024</v>
      </c>
      <c r="O7277">
        <v>-8.3643025133061641</v>
      </c>
      <c r="P7277">
        <v>-9.3883108781011604</v>
      </c>
      <c r="Q7277">
        <v>-9.4697281089248904</v>
      </c>
      <c r="R7277">
        <v>-13.43302167176088</v>
      </c>
      <c r="S7277">
        <v>-13.51443890258461</v>
      </c>
      <c r="T7277">
        <v>-14.53844726737961</v>
      </c>
      <c r="U7277">
        <v>-13.13172708567927</v>
      </c>
      <c r="V7277">
        <v>-14.155735450474261</v>
      </c>
      <c r="W7277">
        <v>-14.237152681297999</v>
      </c>
      <c r="X7277">
        <v>-8.7363463815765954</v>
      </c>
      <c r="Y7277">
        <v>-9.7603547463715898</v>
      </c>
      <c r="Z7277">
        <v>-9.8417719771953216</v>
      </c>
      <c r="AA7277">
        <v>-9.4590601602899778</v>
      </c>
      <c r="AB7277">
        <v>-13.503770953949701</v>
      </c>
      <c r="AC7277">
        <v>-14.527779318744701</v>
      </c>
      <c r="AD7277">
        <v>-14.609196549568431</v>
      </c>
      <c r="AE7277">
        <v>-14.22648473266308</v>
      </c>
      <c r="AF7277">
        <v>-9.831104028560409</v>
      </c>
      <c r="AG7277">
        <v>-14.598528600933509</v>
      </c>
      <c r="AH7277">
        <v>-8.3042211797522594</v>
      </c>
    </row>
    <row r="7278" spans="1:34" x14ac:dyDescent="0.25">
      <c r="A7278">
        <v>7277</v>
      </c>
      <c r="B7278">
        <v>-8.3042211797522594</v>
      </c>
      <c r="C7278">
        <v>-12.142231909695971</v>
      </c>
      <c r="D7278">
        <v>-8.6762650480226888</v>
      </c>
      <c r="E7278">
        <v>-8.2722085658330471</v>
      </c>
      <c r="F7278">
        <v>-8.961005648006072</v>
      </c>
      <c r="G7278">
        <v>-9.398978826736073</v>
      </c>
      <c r="H7278">
        <v>-12.5142757779664</v>
      </c>
      <c r="I7278">
        <v>-12.11021929577676</v>
      </c>
      <c r="J7278">
        <v>-12.79901637794978</v>
      </c>
      <c r="K7278">
        <v>-13.236989556679781</v>
      </c>
      <c r="L7278">
        <v>-8.6442524341034783</v>
      </c>
      <c r="M7278">
        <v>-9.3330495162765015</v>
      </c>
      <c r="N7278">
        <v>-9.7710226950065024</v>
      </c>
      <c r="O7278">
        <v>-8.9289930340868597</v>
      </c>
      <c r="P7278">
        <v>-9.3669662128168607</v>
      </c>
      <c r="Q7278">
        <v>-10.055763294989889</v>
      </c>
      <c r="R7278">
        <v>-12.48226316404719</v>
      </c>
      <c r="S7278">
        <v>-13.171060246220209</v>
      </c>
      <c r="T7278">
        <v>-13.60903342495021</v>
      </c>
      <c r="U7278">
        <v>-12.767003764030569</v>
      </c>
      <c r="V7278">
        <v>-13.20497694276057</v>
      </c>
      <c r="W7278">
        <v>-13.893774024933601</v>
      </c>
      <c r="X7278">
        <v>-9.301036902357291</v>
      </c>
      <c r="Y7278">
        <v>-9.7390100810872919</v>
      </c>
      <c r="Z7278">
        <v>-10.42780716326032</v>
      </c>
      <c r="AA7278">
        <v>-10.02375068107068</v>
      </c>
      <c r="AB7278">
        <v>-13.139047632301001</v>
      </c>
      <c r="AC7278">
        <v>-13.577020811031</v>
      </c>
      <c r="AD7278">
        <v>-14.26581789320403</v>
      </c>
      <c r="AE7278">
        <v>-13.861761411014379</v>
      </c>
      <c r="AF7278">
        <v>-10.395794549341099</v>
      </c>
      <c r="AG7278">
        <v>-14.233805279284811</v>
      </c>
      <c r="AH7278">
        <v>-8.3042211797522594</v>
      </c>
    </row>
    <row r="7279" spans="1:34" x14ac:dyDescent="0.25">
      <c r="A7279">
        <v>7278</v>
      </c>
      <c r="B7279">
        <v>-8.3042211797522594</v>
      </c>
      <c r="C7279">
        <v>-0.9892658005432341</v>
      </c>
      <c r="D7279">
        <v>-8.6762650480226888</v>
      </c>
      <c r="E7279">
        <v>-8.3135208212220117</v>
      </c>
      <c r="F7279">
        <v>-9.3453186409112696</v>
      </c>
      <c r="G7279">
        <v>-6.583091717383394</v>
      </c>
      <c r="H7279">
        <v>-1.3613096688136641</v>
      </c>
      <c r="I7279">
        <v>-0.9985654420129868</v>
      </c>
      <c r="J7279">
        <v>-2.0303632617022451</v>
      </c>
      <c r="K7279">
        <v>0.73186366182563034</v>
      </c>
      <c r="L7279">
        <v>-8.6855646894924412</v>
      </c>
      <c r="M7279">
        <v>-9.7173625091816991</v>
      </c>
      <c r="N7279">
        <v>-6.9551355856538244</v>
      </c>
      <c r="O7279">
        <v>-9.354618282381022</v>
      </c>
      <c r="P7279">
        <v>-6.5923913588531464</v>
      </c>
      <c r="Q7279">
        <v>-7.6241891785424052</v>
      </c>
      <c r="R7279">
        <v>-1.3706093102834169</v>
      </c>
      <c r="S7279">
        <v>-2.402407129972675</v>
      </c>
      <c r="T7279">
        <v>0.35981979355520038</v>
      </c>
      <c r="U7279">
        <v>-2.0396629031719979</v>
      </c>
      <c r="V7279">
        <v>0.72256402035587763</v>
      </c>
      <c r="W7279">
        <v>-0.30923379933338069</v>
      </c>
      <c r="X7279">
        <v>-9.7266621506514515</v>
      </c>
      <c r="Y7279">
        <v>-6.9644352271235768</v>
      </c>
      <c r="Z7279">
        <v>-7.9962330468128364</v>
      </c>
      <c r="AA7279">
        <v>-7.6334888200121576</v>
      </c>
      <c r="AB7279">
        <v>-2.4117067714424278</v>
      </c>
      <c r="AC7279">
        <v>0.35052015208544762</v>
      </c>
      <c r="AD7279">
        <v>-0.68127766760381059</v>
      </c>
      <c r="AE7279">
        <v>-0.31853344080313339</v>
      </c>
      <c r="AF7279">
        <v>-8.005532688282587</v>
      </c>
      <c r="AG7279">
        <v>-0.69057730907356341</v>
      </c>
      <c r="AH7279">
        <v>-8.3042211797522594</v>
      </c>
    </row>
    <row r="7280" spans="1:34" x14ac:dyDescent="0.25">
      <c r="A7280">
        <v>7279</v>
      </c>
      <c r="B7280">
        <v>-8.3042211797522594</v>
      </c>
      <c r="C7280">
        <v>1.798975726744948</v>
      </c>
      <c r="D7280">
        <v>-8.6762650480226888</v>
      </c>
      <c r="E7280">
        <v>-8.3438164751739183</v>
      </c>
      <c r="F7280">
        <v>-9.3453186409112696</v>
      </c>
      <c r="G7280">
        <v>-6.583091717383394</v>
      </c>
      <c r="H7280">
        <v>1.4269318584745181</v>
      </c>
      <c r="I7280">
        <v>1.759380431323289</v>
      </c>
      <c r="J7280">
        <v>0.75787826558593718</v>
      </c>
      <c r="K7280">
        <v>3.5201051891138131</v>
      </c>
      <c r="L7280">
        <v>-8.7158603434443478</v>
      </c>
      <c r="M7280">
        <v>-9.7173625091816991</v>
      </c>
      <c r="N7280">
        <v>-6.9551355856538244</v>
      </c>
      <c r="O7280">
        <v>-9.3849139363329286</v>
      </c>
      <c r="P7280">
        <v>-6.622687012805053</v>
      </c>
      <c r="Q7280">
        <v>-7.6241891785424052</v>
      </c>
      <c r="R7280">
        <v>1.3873365630528589</v>
      </c>
      <c r="S7280">
        <v>0.38583439731550728</v>
      </c>
      <c r="T7280">
        <v>3.1480613208433832</v>
      </c>
      <c r="U7280">
        <v>0.718282970164278</v>
      </c>
      <c r="V7280">
        <v>3.4805098936921541</v>
      </c>
      <c r="W7280">
        <v>2.479007727954802</v>
      </c>
      <c r="X7280">
        <v>-9.756957804603358</v>
      </c>
      <c r="Y7280">
        <v>-6.9947308810754834</v>
      </c>
      <c r="Z7280">
        <v>-7.9962330468128364</v>
      </c>
      <c r="AA7280">
        <v>-7.6637844739640641</v>
      </c>
      <c r="AB7280">
        <v>0.34623910189384821</v>
      </c>
      <c r="AC7280">
        <v>3.1084660254217238</v>
      </c>
      <c r="AD7280">
        <v>2.1069638596843721</v>
      </c>
      <c r="AE7280">
        <v>2.439412432533143</v>
      </c>
      <c r="AF7280">
        <v>-8.0358283422344936</v>
      </c>
      <c r="AG7280">
        <v>2.0673685642627131</v>
      </c>
      <c r="AH7280">
        <v>-8.3042211797522594</v>
      </c>
    </row>
    <row r="7281" spans="1:34" x14ac:dyDescent="0.25">
      <c r="A7281">
        <v>7280</v>
      </c>
      <c r="B7281">
        <v>-8.3042211797522594</v>
      </c>
      <c r="C7281">
        <v>-18.183421885487029</v>
      </c>
      <c r="D7281">
        <v>-8.6762650480226888</v>
      </c>
      <c r="E7281">
        <v>-8.2790939417312082</v>
      </c>
      <c r="F7281">
        <v>-8.961005648006072</v>
      </c>
      <c r="G7281">
        <v>-9.398978826736073</v>
      </c>
      <c r="H7281">
        <v>-18.55546575375746</v>
      </c>
      <c r="I7281">
        <v>-18.158294647465979</v>
      </c>
      <c r="J7281">
        <v>-18.84020635374084</v>
      </c>
      <c r="K7281">
        <v>-19.27817953247084</v>
      </c>
      <c r="L7281">
        <v>-8.6511378100016376</v>
      </c>
      <c r="M7281">
        <v>-9.3330495162765015</v>
      </c>
      <c r="N7281">
        <v>-9.7710226950065024</v>
      </c>
      <c r="O7281">
        <v>-8.9358784099850208</v>
      </c>
      <c r="P7281">
        <v>-9.3738515887150218</v>
      </c>
      <c r="Q7281">
        <v>-10.055763294989889</v>
      </c>
      <c r="R7281">
        <v>-18.53033851573641</v>
      </c>
      <c r="S7281">
        <v>-19.212250222011271</v>
      </c>
      <c r="T7281">
        <v>-19.650223400741279</v>
      </c>
      <c r="U7281">
        <v>-18.81507911571979</v>
      </c>
      <c r="V7281">
        <v>-19.253052294449791</v>
      </c>
      <c r="W7281">
        <v>-19.934964000724658</v>
      </c>
      <c r="X7281">
        <v>-9.3079222782554503</v>
      </c>
      <c r="Y7281">
        <v>-9.745895456985453</v>
      </c>
      <c r="Z7281">
        <v>-10.42780716326032</v>
      </c>
      <c r="AA7281">
        <v>-10.030636056968831</v>
      </c>
      <c r="AB7281">
        <v>-19.187122983990221</v>
      </c>
      <c r="AC7281">
        <v>-19.625096162720219</v>
      </c>
      <c r="AD7281">
        <v>-20.30700786899509</v>
      </c>
      <c r="AE7281">
        <v>-19.909836762703609</v>
      </c>
      <c r="AF7281">
        <v>-10.402679925239269</v>
      </c>
      <c r="AG7281">
        <v>-20.28188063097404</v>
      </c>
      <c r="AH7281">
        <v>-8.3042211797522594</v>
      </c>
    </row>
    <row r="7282" spans="1:34" x14ac:dyDescent="0.25">
      <c r="A7282">
        <v>7281</v>
      </c>
      <c r="B7282">
        <v>-8.3042211797522594</v>
      </c>
      <c r="C7282">
        <v>3.193096490389038</v>
      </c>
      <c r="D7282">
        <v>-8.6762650480226888</v>
      </c>
      <c r="E7282">
        <v>-8.2859793176293692</v>
      </c>
      <c r="F7282">
        <v>-8.3749704619410767</v>
      </c>
      <c r="G7282">
        <v>-6.583091717383394</v>
      </c>
      <c r="H7282">
        <v>2.8210526221186081</v>
      </c>
      <c r="I7282">
        <v>3.2113383525119281</v>
      </c>
      <c r="J7282">
        <v>3.1223472082002188</v>
      </c>
      <c r="K7282">
        <v>4.914225952757902</v>
      </c>
      <c r="L7282">
        <v>-8.6580231858997987</v>
      </c>
      <c r="M7282">
        <v>-8.747014330211508</v>
      </c>
      <c r="N7282">
        <v>-6.9551355856538244</v>
      </c>
      <c r="O7282">
        <v>-8.3567285998181866</v>
      </c>
      <c r="P7282">
        <v>-6.5648498552605048</v>
      </c>
      <c r="Q7282">
        <v>-6.6538409995722123</v>
      </c>
      <c r="R7282">
        <v>2.8392944842414982</v>
      </c>
      <c r="S7282">
        <v>2.7503033399297889</v>
      </c>
      <c r="T7282">
        <v>4.5421820844874734</v>
      </c>
      <c r="U7282">
        <v>3.140589070323109</v>
      </c>
      <c r="V7282">
        <v>4.9324678148807921</v>
      </c>
      <c r="W7282">
        <v>4.8434766705690837</v>
      </c>
      <c r="X7282">
        <v>-8.7287724680886178</v>
      </c>
      <c r="Y7282">
        <v>-6.9368937235309343</v>
      </c>
      <c r="Z7282">
        <v>-7.0258848678426427</v>
      </c>
      <c r="AA7282">
        <v>-6.6355991374493231</v>
      </c>
      <c r="AB7282">
        <v>2.7685452020526791</v>
      </c>
      <c r="AC7282">
        <v>4.5604239466103627</v>
      </c>
      <c r="AD7282">
        <v>4.4714328022986534</v>
      </c>
      <c r="AE7282">
        <v>4.861718532691973</v>
      </c>
      <c r="AF7282">
        <v>-7.0076430057197534</v>
      </c>
      <c r="AG7282">
        <v>4.4896746644215444</v>
      </c>
      <c r="AH7282">
        <v>-8.3042211797522594</v>
      </c>
    </row>
    <row r="7283" spans="1:34" x14ac:dyDescent="0.25">
      <c r="A7283">
        <v>7282</v>
      </c>
      <c r="B7283">
        <v>-8.3042211797522594</v>
      </c>
      <c r="C7283">
        <v>2.263682647959647</v>
      </c>
      <c r="D7283">
        <v>-8.6762650480226888</v>
      </c>
      <c r="E7283">
        <v>-8.3038812949645866</v>
      </c>
      <c r="F7283">
        <v>-5.8431899797330056</v>
      </c>
      <c r="G7283">
        <v>-9.398978826736073</v>
      </c>
      <c r="H7283">
        <v>1.8916387796892169</v>
      </c>
      <c r="I7283">
        <v>2.2640225327473189</v>
      </c>
      <c r="J7283">
        <v>4.7247138479789008</v>
      </c>
      <c r="K7283">
        <v>1.168925000975833</v>
      </c>
      <c r="L7283">
        <v>-8.6759251632350161</v>
      </c>
      <c r="M7283">
        <v>-6.2152338480034359</v>
      </c>
      <c r="N7283">
        <v>-9.7710226950065024</v>
      </c>
      <c r="O7283">
        <v>-5.8428500949453337</v>
      </c>
      <c r="P7283">
        <v>-9.3986389419484002</v>
      </c>
      <c r="Q7283">
        <v>-6.9379476267168201</v>
      </c>
      <c r="R7283">
        <v>1.891978664476889</v>
      </c>
      <c r="S7283">
        <v>4.3526699797084696</v>
      </c>
      <c r="T7283">
        <v>0.79688113270540317</v>
      </c>
      <c r="U7283">
        <v>4.7250537327665727</v>
      </c>
      <c r="V7283">
        <v>1.1692648857635051</v>
      </c>
      <c r="W7283">
        <v>3.6299562009950859</v>
      </c>
      <c r="X7283">
        <v>-6.214893963215764</v>
      </c>
      <c r="Y7283">
        <v>-9.7706828102188314</v>
      </c>
      <c r="Z7283">
        <v>-7.3099914949872504</v>
      </c>
      <c r="AA7283">
        <v>-6.9376077419291473</v>
      </c>
      <c r="AB7283">
        <v>4.3530098644961424</v>
      </c>
      <c r="AC7283">
        <v>0.7972210174930755</v>
      </c>
      <c r="AD7283">
        <v>3.257912332724656</v>
      </c>
      <c r="AE7283">
        <v>3.6302960857827591</v>
      </c>
      <c r="AF7283">
        <v>-7.3096516101995777</v>
      </c>
      <c r="AG7283">
        <v>3.2582522175123292</v>
      </c>
      <c r="AH7283">
        <v>-8.3042211797522594</v>
      </c>
    </row>
    <row r="7284" spans="1:34" x14ac:dyDescent="0.25">
      <c r="A7284">
        <v>7283</v>
      </c>
      <c r="B7284">
        <v>-8.3042211797522594</v>
      </c>
      <c r="C7284">
        <v>-18.648128806701731</v>
      </c>
      <c r="D7284">
        <v>-8.6762650480226888</v>
      </c>
      <c r="E7284">
        <v>-8.2687658778839683</v>
      </c>
      <c r="F7284">
        <v>-8.961005648006072</v>
      </c>
      <c r="G7284">
        <v>-9.398978826736073</v>
      </c>
      <c r="H7284">
        <v>-19.020172674972159</v>
      </c>
      <c r="I7284">
        <v>-18.612673504833442</v>
      </c>
      <c r="J7284">
        <v>-19.304913274955538</v>
      </c>
      <c r="K7284">
        <v>-19.742886453685539</v>
      </c>
      <c r="L7284">
        <v>-8.6408097461543978</v>
      </c>
      <c r="M7284">
        <v>-9.3330495162765015</v>
      </c>
      <c r="N7284">
        <v>-9.7710226950065024</v>
      </c>
      <c r="O7284">
        <v>-8.925550346137781</v>
      </c>
      <c r="P7284">
        <v>-9.3635235248677819</v>
      </c>
      <c r="Q7284">
        <v>-10.055763294989889</v>
      </c>
      <c r="R7284">
        <v>-18.984717373103869</v>
      </c>
      <c r="S7284">
        <v>-19.67695714322597</v>
      </c>
      <c r="T7284">
        <v>-20.114930321955971</v>
      </c>
      <c r="U7284">
        <v>-19.269457973087249</v>
      </c>
      <c r="V7284">
        <v>-19.70743115181725</v>
      </c>
      <c r="W7284">
        <v>-20.399670921939361</v>
      </c>
      <c r="X7284">
        <v>-9.2975942144082104</v>
      </c>
      <c r="Y7284">
        <v>-9.7355673931382114</v>
      </c>
      <c r="Z7284">
        <v>-10.42780716326032</v>
      </c>
      <c r="AA7284">
        <v>-10.020307993121589</v>
      </c>
      <c r="AB7284">
        <v>-19.64150184135768</v>
      </c>
      <c r="AC7284">
        <v>-20.079475020087681</v>
      </c>
      <c r="AD7284">
        <v>-20.771714790209781</v>
      </c>
      <c r="AE7284">
        <v>-20.364215620071061</v>
      </c>
      <c r="AF7284">
        <v>-10.39235186139202</v>
      </c>
      <c r="AG7284">
        <v>-20.736259488341499</v>
      </c>
      <c r="AH7284">
        <v>-8.3042211797522594</v>
      </c>
    </row>
    <row r="7285" spans="1:34" x14ac:dyDescent="0.25">
      <c r="A7285">
        <v>7284</v>
      </c>
      <c r="B7285">
        <v>-8.3042211797522594</v>
      </c>
      <c r="C7285">
        <v>-19.577542649131129</v>
      </c>
      <c r="D7285">
        <v>-8.6762650480226888</v>
      </c>
      <c r="E7285">
        <v>-8.2928646935275303</v>
      </c>
      <c r="F7285">
        <v>-8.961005648006072</v>
      </c>
      <c r="G7285">
        <v>-9.398978826736073</v>
      </c>
      <c r="H7285">
        <v>-19.94958651740156</v>
      </c>
      <c r="I7285">
        <v>-19.566186162906401</v>
      </c>
      <c r="J7285">
        <v>-20.234327117384939</v>
      </c>
      <c r="K7285">
        <v>-20.67230029611494</v>
      </c>
      <c r="L7285">
        <v>-8.6649085617979598</v>
      </c>
      <c r="M7285">
        <v>-9.3330495162765015</v>
      </c>
      <c r="N7285">
        <v>-9.7710226950065024</v>
      </c>
      <c r="O7285">
        <v>-8.949649161781343</v>
      </c>
      <c r="P7285">
        <v>-9.3876223405113439</v>
      </c>
      <c r="Q7285">
        <v>-10.055763294989889</v>
      </c>
      <c r="R7285">
        <v>-19.938230031176829</v>
      </c>
      <c r="S7285">
        <v>-20.606370985655371</v>
      </c>
      <c r="T7285">
        <v>-21.044344164385372</v>
      </c>
      <c r="U7285">
        <v>-20.222970631160209</v>
      </c>
      <c r="V7285">
        <v>-20.66094380989021</v>
      </c>
      <c r="W7285">
        <v>-21.329084764368751</v>
      </c>
      <c r="X7285">
        <v>-9.3216930300517724</v>
      </c>
      <c r="Y7285">
        <v>-9.7596662087817734</v>
      </c>
      <c r="Z7285">
        <v>-10.42780716326032</v>
      </c>
      <c r="AA7285">
        <v>-10.04440680876516</v>
      </c>
      <c r="AB7285">
        <v>-20.59501449943064</v>
      </c>
      <c r="AC7285">
        <v>-21.032987678160641</v>
      </c>
      <c r="AD7285">
        <v>-21.701128632639179</v>
      </c>
      <c r="AE7285">
        <v>-21.31772827814402</v>
      </c>
      <c r="AF7285">
        <v>-10.41645067703559</v>
      </c>
      <c r="AG7285">
        <v>-21.689772146414459</v>
      </c>
      <c r="AH7285">
        <v>-8.3042211797522594</v>
      </c>
    </row>
    <row r="7286" spans="1:34" x14ac:dyDescent="0.25">
      <c r="A7286">
        <v>7285</v>
      </c>
      <c r="B7286">
        <v>-8.3042211797522594</v>
      </c>
      <c r="C7286">
        <v>-15.39518035819885</v>
      </c>
      <c r="D7286">
        <v>-8.6762650480226888</v>
      </c>
      <c r="E7286">
        <v>-8.3052583701442195</v>
      </c>
      <c r="F7286">
        <v>-5.8431899797330056</v>
      </c>
      <c r="G7286">
        <v>-9.398978826736073</v>
      </c>
      <c r="H7286">
        <v>-15.767224226469279</v>
      </c>
      <c r="I7286">
        <v>-15.39621754859081</v>
      </c>
      <c r="J7286">
        <v>-12.934149158179601</v>
      </c>
      <c r="K7286">
        <v>-16.489938005182669</v>
      </c>
      <c r="L7286">
        <v>-8.677302238414649</v>
      </c>
      <c r="M7286">
        <v>-6.2152338480034359</v>
      </c>
      <c r="N7286">
        <v>-9.7710226950065024</v>
      </c>
      <c r="O7286">
        <v>-5.8442271701249657</v>
      </c>
      <c r="P7286">
        <v>-9.4000160171280331</v>
      </c>
      <c r="Q7286">
        <v>-6.9379476267168201</v>
      </c>
      <c r="R7286">
        <v>-15.76826141686124</v>
      </c>
      <c r="S7286">
        <v>-13.30619302645003</v>
      </c>
      <c r="T7286">
        <v>-16.8619818734531</v>
      </c>
      <c r="U7286">
        <v>-12.935186348571561</v>
      </c>
      <c r="V7286">
        <v>-16.490975195574631</v>
      </c>
      <c r="W7286">
        <v>-14.028906805163411</v>
      </c>
      <c r="X7286">
        <v>-6.2162710383953961</v>
      </c>
      <c r="Y7286">
        <v>-9.7720598853984626</v>
      </c>
      <c r="Z7286">
        <v>-7.3099914949872504</v>
      </c>
      <c r="AA7286">
        <v>-6.9389848171087793</v>
      </c>
      <c r="AB7286">
        <v>-13.30723021684199</v>
      </c>
      <c r="AC7286">
        <v>-16.863019063845059</v>
      </c>
      <c r="AD7286">
        <v>-14.40095067343384</v>
      </c>
      <c r="AE7286">
        <v>-14.029943995555371</v>
      </c>
      <c r="AF7286">
        <v>-7.3110286853792097</v>
      </c>
      <c r="AG7286">
        <v>-14.4019878638258</v>
      </c>
      <c r="AH7286">
        <v>-8.3042211797522594</v>
      </c>
    </row>
    <row r="7287" spans="1:34" x14ac:dyDescent="0.25">
      <c r="A7287">
        <v>7286</v>
      </c>
      <c r="B7287">
        <v>-8.3042211797522594</v>
      </c>
      <c r="C7287">
        <v>-14.001059594554761</v>
      </c>
      <c r="D7287">
        <v>-8.6762650480226888</v>
      </c>
      <c r="E7287">
        <v>-8.3272915730183321</v>
      </c>
      <c r="F7287">
        <v>-5.8431899797330056</v>
      </c>
      <c r="G7287">
        <v>-6.583091717383394</v>
      </c>
      <c r="H7287">
        <v>-14.37310346282519</v>
      </c>
      <c r="I7287">
        <v>-14.02412998782083</v>
      </c>
      <c r="J7287">
        <v>-11.54002839453551</v>
      </c>
      <c r="K7287">
        <v>-12.279930132185889</v>
      </c>
      <c r="L7287">
        <v>-8.6993354412887616</v>
      </c>
      <c r="M7287">
        <v>-6.2152338480034359</v>
      </c>
      <c r="N7287">
        <v>-6.9551355856538244</v>
      </c>
      <c r="O7287">
        <v>-5.8662603729990792</v>
      </c>
      <c r="P7287">
        <v>-6.6061621106494677</v>
      </c>
      <c r="Q7287">
        <v>-4.1220605173641411</v>
      </c>
      <c r="R7287">
        <v>-14.396173856091259</v>
      </c>
      <c r="S7287">
        <v>-11.912072262805941</v>
      </c>
      <c r="T7287">
        <v>-12.65197400045632</v>
      </c>
      <c r="U7287">
        <v>-11.563098787801581</v>
      </c>
      <c r="V7287">
        <v>-12.303000525451971</v>
      </c>
      <c r="W7287">
        <v>-9.8188989321666416</v>
      </c>
      <c r="X7287">
        <v>-6.2383042412695104</v>
      </c>
      <c r="Y7287">
        <v>-6.978205978919898</v>
      </c>
      <c r="Z7287">
        <v>-4.4941043856345706</v>
      </c>
      <c r="AA7287">
        <v>-4.1451309106302148</v>
      </c>
      <c r="AB7287">
        <v>-11.93514265607201</v>
      </c>
      <c r="AC7287">
        <v>-12.6750443937224</v>
      </c>
      <c r="AD7287">
        <v>-10.190942800437069</v>
      </c>
      <c r="AE7287">
        <v>-9.8419693254327161</v>
      </c>
      <c r="AF7287">
        <v>-4.5171747789006451</v>
      </c>
      <c r="AG7287">
        <v>-10.214013193703151</v>
      </c>
      <c r="AH7287">
        <v>-8.3042211797522594</v>
      </c>
    </row>
    <row r="7288" spans="1:34" x14ac:dyDescent="0.25">
      <c r="A7288">
        <v>7287</v>
      </c>
      <c r="B7288">
        <v>-8.3042211797522594</v>
      </c>
      <c r="C7288">
        <v>-14.465766515769451</v>
      </c>
      <c r="D7288">
        <v>-8.6762650480226888</v>
      </c>
      <c r="E7288">
        <v>-8.27358564101268</v>
      </c>
      <c r="F7288">
        <v>-9.3453186409112696</v>
      </c>
      <c r="G7288">
        <v>-9.398978826736073</v>
      </c>
      <c r="H7288">
        <v>-14.83781038403988</v>
      </c>
      <c r="I7288">
        <v>-14.435130977029869</v>
      </c>
      <c r="J7288">
        <v>-15.506863976928461</v>
      </c>
      <c r="K7288">
        <v>-15.56052416275327</v>
      </c>
      <c r="L7288">
        <v>-8.6456295092831095</v>
      </c>
      <c r="M7288">
        <v>-9.7173625091816991</v>
      </c>
      <c r="N7288">
        <v>-9.7710226950065024</v>
      </c>
      <c r="O7288">
        <v>-9.314683102171692</v>
      </c>
      <c r="P7288">
        <v>-9.3683432879964936</v>
      </c>
      <c r="Q7288">
        <v>-10.44007628789508</v>
      </c>
      <c r="R7288">
        <v>-14.80717484530031</v>
      </c>
      <c r="S7288">
        <v>-15.87890784519889</v>
      </c>
      <c r="T7288">
        <v>-15.932568031023701</v>
      </c>
      <c r="U7288">
        <v>-15.47622843818889</v>
      </c>
      <c r="V7288">
        <v>-15.52988862401369</v>
      </c>
      <c r="W7288">
        <v>-16.60162162391228</v>
      </c>
      <c r="X7288">
        <v>-9.6867269704421215</v>
      </c>
      <c r="Y7288">
        <v>-9.7403871562669249</v>
      </c>
      <c r="Z7288">
        <v>-10.812120156165509</v>
      </c>
      <c r="AA7288">
        <v>-10.409440749155509</v>
      </c>
      <c r="AB7288">
        <v>-15.84827230645932</v>
      </c>
      <c r="AC7288">
        <v>-15.90193249228412</v>
      </c>
      <c r="AD7288">
        <v>-16.973665492182711</v>
      </c>
      <c r="AE7288">
        <v>-16.570986085172699</v>
      </c>
      <c r="AF7288">
        <v>-10.78148461742594</v>
      </c>
      <c r="AG7288">
        <v>-16.94302995344313</v>
      </c>
      <c r="AH7288">
        <v>-8.3042211797522594</v>
      </c>
    </row>
    <row r="7289" spans="1:34" x14ac:dyDescent="0.25">
      <c r="A7289">
        <v>7288</v>
      </c>
      <c r="B7289">
        <v>-8.3042211797522594</v>
      </c>
      <c r="C7289">
        <v>2.7283895691743392</v>
      </c>
      <c r="D7289">
        <v>-8.2783777544250565</v>
      </c>
      <c r="E7289">
        <v>-8.2687658778839683</v>
      </c>
      <c r="F7289">
        <v>-5.8431899797330056</v>
      </c>
      <c r="G7289">
        <v>-6.583091717383394</v>
      </c>
      <c r="H7289">
        <v>2.7542329945015411</v>
      </c>
      <c r="I7289">
        <v>2.7638448710426302</v>
      </c>
      <c r="J7289">
        <v>5.1894207691935934</v>
      </c>
      <c r="K7289">
        <v>4.4495190315432032</v>
      </c>
      <c r="L7289">
        <v>-8.2429224525567655</v>
      </c>
      <c r="M7289">
        <v>-5.8173465544058036</v>
      </c>
      <c r="N7289">
        <v>-6.5572482920561921</v>
      </c>
      <c r="O7289">
        <v>-5.8077346778647154</v>
      </c>
      <c r="P7289">
        <v>-6.547636415515103</v>
      </c>
      <c r="Q7289">
        <v>-4.1220605173641411</v>
      </c>
      <c r="R7289">
        <v>2.7896882963698331</v>
      </c>
      <c r="S7289">
        <v>5.2152641945207954</v>
      </c>
      <c r="T7289">
        <v>4.475362456870406</v>
      </c>
      <c r="U7289">
        <v>5.2248760710618836</v>
      </c>
      <c r="V7289">
        <v>4.4849743334114951</v>
      </c>
      <c r="W7289">
        <v>6.910550231562457</v>
      </c>
      <c r="X7289">
        <v>-5.7818912525375126</v>
      </c>
      <c r="Y7289">
        <v>-6.521792990187901</v>
      </c>
      <c r="Z7289">
        <v>-4.0962170920369392</v>
      </c>
      <c r="AA7289">
        <v>-4.0866052154958501</v>
      </c>
      <c r="AB7289">
        <v>5.2507194963890864</v>
      </c>
      <c r="AC7289">
        <v>4.5108177587386971</v>
      </c>
      <c r="AD7289">
        <v>6.9363936568896598</v>
      </c>
      <c r="AE7289">
        <v>6.9460055334307489</v>
      </c>
      <c r="AF7289">
        <v>-4.0607617901686481</v>
      </c>
      <c r="AG7289">
        <v>6.9718489587579509</v>
      </c>
      <c r="AH7289">
        <v>-8.3042211797522594</v>
      </c>
    </row>
    <row r="7290" spans="1:34" x14ac:dyDescent="0.25">
      <c r="A7290">
        <v>7289</v>
      </c>
      <c r="B7290">
        <v>-8.3042211797522594</v>
      </c>
      <c r="C7290">
        <v>-11.21281806726657</v>
      </c>
      <c r="D7290">
        <v>-8.2783777544250565</v>
      </c>
      <c r="E7290">
        <v>-8.2391587615218764</v>
      </c>
      <c r="F7290">
        <v>-9.3453186409112696</v>
      </c>
      <c r="G7290">
        <v>-9.398978826736073</v>
      </c>
      <c r="H7290">
        <v>-11.18697464193937</v>
      </c>
      <c r="I7290">
        <v>-11.14775564903619</v>
      </c>
      <c r="J7290">
        <v>-12.25391552842558</v>
      </c>
      <c r="K7290">
        <v>-12.30757571425039</v>
      </c>
      <c r="L7290">
        <v>-8.2133153361946754</v>
      </c>
      <c r="M7290">
        <v>-9.3194752155840686</v>
      </c>
      <c r="N7290">
        <v>-9.3731354014088701</v>
      </c>
      <c r="O7290">
        <v>-9.2802562226808885</v>
      </c>
      <c r="P7290">
        <v>-9.3339164085056918</v>
      </c>
      <c r="Q7290">
        <v>-10.44007628789508</v>
      </c>
      <c r="R7290">
        <v>-11.121912223708989</v>
      </c>
      <c r="S7290">
        <v>-12.228072103098381</v>
      </c>
      <c r="T7290">
        <v>-12.28173228892318</v>
      </c>
      <c r="U7290">
        <v>-12.1888531101952</v>
      </c>
      <c r="V7290">
        <v>-12.24251329602</v>
      </c>
      <c r="W7290">
        <v>-13.348673175409401</v>
      </c>
      <c r="X7290">
        <v>-9.2544127973536856</v>
      </c>
      <c r="Y7290">
        <v>-9.308072983178489</v>
      </c>
      <c r="Z7290">
        <v>-10.41423286256788</v>
      </c>
      <c r="AA7290">
        <v>-10.3750138696647</v>
      </c>
      <c r="AB7290">
        <v>-12.163009684867999</v>
      </c>
      <c r="AC7290">
        <v>-12.216669870692799</v>
      </c>
      <c r="AD7290">
        <v>-13.322829750082199</v>
      </c>
      <c r="AE7290">
        <v>-13.283610757179019</v>
      </c>
      <c r="AF7290">
        <v>-10.349170444337499</v>
      </c>
      <c r="AG7290">
        <v>-13.257767331851809</v>
      </c>
      <c r="AH7290">
        <v>-8.3042211797522594</v>
      </c>
    </row>
    <row r="7291" spans="1:34" x14ac:dyDescent="0.25">
      <c r="A7291">
        <v>7290</v>
      </c>
      <c r="B7291">
        <v>-8.3042211797522594</v>
      </c>
      <c r="C7291">
        <v>-1.453972721757933</v>
      </c>
      <c r="D7291">
        <v>-8.6762650480226888</v>
      </c>
      <c r="E7291">
        <v>-8.3114552084525641</v>
      </c>
      <c r="F7291">
        <v>-9.4166945935018997</v>
      </c>
      <c r="G7291">
        <v>-6.583091717383394</v>
      </c>
      <c r="H7291">
        <v>-1.8260165900283629</v>
      </c>
      <c r="I7291">
        <v>-1.4612067504582369</v>
      </c>
      <c r="J7291">
        <v>-2.5664461355075741</v>
      </c>
      <c r="K7291">
        <v>0.2671567406109317</v>
      </c>
      <c r="L7291">
        <v>-8.6834990767229936</v>
      </c>
      <c r="M7291">
        <v>-9.788738461772331</v>
      </c>
      <c r="N7291">
        <v>-6.9551355856538244</v>
      </c>
      <c r="O7291">
        <v>-9.4239286222022045</v>
      </c>
      <c r="P7291">
        <v>-6.5903257460836988</v>
      </c>
      <c r="Q7291">
        <v>-7.6955651311330362</v>
      </c>
      <c r="R7291">
        <v>-1.833250618728667</v>
      </c>
      <c r="S7291">
        <v>-2.938490003778004</v>
      </c>
      <c r="T7291">
        <v>-0.1048871276594982</v>
      </c>
      <c r="U7291">
        <v>-2.5736801642078779</v>
      </c>
      <c r="V7291">
        <v>0.25992271191062738</v>
      </c>
      <c r="W7291">
        <v>-0.84531667313870962</v>
      </c>
      <c r="X7291">
        <v>-9.7959724904726357</v>
      </c>
      <c r="Y7291">
        <v>-6.9623696143541292</v>
      </c>
      <c r="Z7291">
        <v>-8.0676089994034665</v>
      </c>
      <c r="AA7291">
        <v>-7.702799159833341</v>
      </c>
      <c r="AB7291">
        <v>-2.9457240324783078</v>
      </c>
      <c r="AC7291">
        <v>-0.11212115635980251</v>
      </c>
      <c r="AD7291">
        <v>-1.21736054140914</v>
      </c>
      <c r="AE7291">
        <v>-0.8525507018390136</v>
      </c>
      <c r="AF7291">
        <v>-8.0748430281037713</v>
      </c>
      <c r="AG7291">
        <v>-1.2245945701094429</v>
      </c>
      <c r="AH7291">
        <v>-8.3042211797522594</v>
      </c>
    </row>
    <row r="7292" spans="1:34" x14ac:dyDescent="0.25">
      <c r="A7292">
        <v>7291</v>
      </c>
      <c r="B7292">
        <v>-8.3042211797522594</v>
      </c>
      <c r="C7292">
        <v>2.7283895691743392</v>
      </c>
      <c r="D7292">
        <v>-8.6762650480226888</v>
      </c>
      <c r="E7292">
        <v>-8.2852907800395528</v>
      </c>
      <c r="F7292">
        <v>-8.3749704619410767</v>
      </c>
      <c r="G7292">
        <v>-6.583091717383394</v>
      </c>
      <c r="H7292">
        <v>2.3563457009039088</v>
      </c>
      <c r="I7292">
        <v>2.747319968887044</v>
      </c>
      <c r="J7292">
        <v>2.65764028698552</v>
      </c>
      <c r="K7292">
        <v>4.4495190315432032</v>
      </c>
      <c r="L7292">
        <v>-8.6573346483099822</v>
      </c>
      <c r="M7292">
        <v>-8.747014330211508</v>
      </c>
      <c r="N7292">
        <v>-6.9551355856538244</v>
      </c>
      <c r="O7292">
        <v>-8.3560400622283719</v>
      </c>
      <c r="P7292">
        <v>-6.5641613176706883</v>
      </c>
      <c r="Q7292">
        <v>-6.6538409995722123</v>
      </c>
      <c r="R7292">
        <v>2.375276100616615</v>
      </c>
      <c r="S7292">
        <v>2.2855964187150901</v>
      </c>
      <c r="T7292">
        <v>4.0774751632727737</v>
      </c>
      <c r="U7292">
        <v>2.6765706866982262</v>
      </c>
      <c r="V7292">
        <v>4.4684494312559089</v>
      </c>
      <c r="W7292">
        <v>4.3787697493543849</v>
      </c>
      <c r="X7292">
        <v>-8.7280839304988014</v>
      </c>
      <c r="Y7292">
        <v>-6.9362051859411187</v>
      </c>
      <c r="Z7292">
        <v>-7.0258848678426427</v>
      </c>
      <c r="AA7292">
        <v>-6.6349105998595066</v>
      </c>
      <c r="AB7292">
        <v>2.3045268184277958</v>
      </c>
      <c r="AC7292">
        <v>4.0964055629854794</v>
      </c>
      <c r="AD7292">
        <v>4.0067258810839554</v>
      </c>
      <c r="AE7292">
        <v>4.3977001490670906</v>
      </c>
      <c r="AF7292">
        <v>-7.0069544681299369</v>
      </c>
      <c r="AG7292">
        <v>4.0256562807966603</v>
      </c>
      <c r="AH7292">
        <v>-8.3042211797522594</v>
      </c>
    </row>
    <row r="7293" spans="1:34" x14ac:dyDescent="0.25">
      <c r="A7293">
        <v>7292</v>
      </c>
      <c r="B7293">
        <v>-8.3042211797522594</v>
      </c>
      <c r="C7293">
        <v>0.40485496310085528</v>
      </c>
      <c r="D7293">
        <v>-8.6762650480226888</v>
      </c>
      <c r="E7293">
        <v>-8.301815682195139</v>
      </c>
      <c r="F7293">
        <v>-5.8431899797330056</v>
      </c>
      <c r="G7293">
        <v>-9.398978826736073</v>
      </c>
      <c r="H7293">
        <v>3.2811094830425387E-2</v>
      </c>
      <c r="I7293">
        <v>0.40726046065797572</v>
      </c>
      <c r="J7293">
        <v>2.8658861631201091</v>
      </c>
      <c r="K7293">
        <v>-0.68990268388295872</v>
      </c>
      <c r="L7293">
        <v>-8.6738595504655684</v>
      </c>
      <c r="M7293">
        <v>-6.2152338480034359</v>
      </c>
      <c r="N7293">
        <v>-9.7710226950065024</v>
      </c>
      <c r="O7293">
        <v>-5.8407844821758852</v>
      </c>
      <c r="P7293">
        <v>-9.3965733291789526</v>
      </c>
      <c r="Q7293">
        <v>-6.9379476267168201</v>
      </c>
      <c r="R7293">
        <v>3.5216592387545743E-2</v>
      </c>
      <c r="S7293">
        <v>2.4938422948496788</v>
      </c>
      <c r="T7293">
        <v>-1.0619465521533891</v>
      </c>
      <c r="U7293">
        <v>2.8682916606772291</v>
      </c>
      <c r="V7293">
        <v>-0.68749718632583834</v>
      </c>
      <c r="W7293">
        <v>1.7711285161362951</v>
      </c>
      <c r="X7293">
        <v>-6.2128283504463164</v>
      </c>
      <c r="Y7293">
        <v>-9.7686171974493821</v>
      </c>
      <c r="Z7293">
        <v>-7.3099914949872504</v>
      </c>
      <c r="AA7293">
        <v>-6.9355421291596997</v>
      </c>
      <c r="AB7293">
        <v>2.4962477924067992</v>
      </c>
      <c r="AC7293">
        <v>-1.059541054596268</v>
      </c>
      <c r="AD7293">
        <v>1.3990846478658649</v>
      </c>
      <c r="AE7293">
        <v>1.773534013693415</v>
      </c>
      <c r="AF7293">
        <v>-7.3075859974301292</v>
      </c>
      <c r="AG7293">
        <v>1.4014901454229849</v>
      </c>
      <c r="AH7293">
        <v>-8.3042211797522594</v>
      </c>
    </row>
    <row r="7294" spans="1:34" x14ac:dyDescent="0.25">
      <c r="A7294">
        <v>7293</v>
      </c>
      <c r="B7294">
        <v>-8.3042211797522594</v>
      </c>
      <c r="C7294">
        <v>-12.142231909695971</v>
      </c>
      <c r="D7294">
        <v>-8.6762650480226888</v>
      </c>
      <c r="E7294">
        <v>-8.3176520467609087</v>
      </c>
      <c r="F7294">
        <v>-9.3453186409112696</v>
      </c>
      <c r="G7294">
        <v>-9.398978826736073</v>
      </c>
      <c r="H7294">
        <v>-12.5142757779664</v>
      </c>
      <c r="I7294">
        <v>-12.15566277670462</v>
      </c>
      <c r="J7294">
        <v>-13.183329370854979</v>
      </c>
      <c r="K7294">
        <v>-13.236989556679781</v>
      </c>
      <c r="L7294">
        <v>-8.6896959150313382</v>
      </c>
      <c r="M7294">
        <v>-9.7173625091816991</v>
      </c>
      <c r="N7294">
        <v>-9.7710226950065024</v>
      </c>
      <c r="O7294">
        <v>-9.358749507919919</v>
      </c>
      <c r="P7294">
        <v>-9.4124096937447224</v>
      </c>
      <c r="Q7294">
        <v>-10.44007628789508</v>
      </c>
      <c r="R7294">
        <v>-12.52770664497505</v>
      </c>
      <c r="S7294">
        <v>-13.55537323912541</v>
      </c>
      <c r="T7294">
        <v>-13.60903342495021</v>
      </c>
      <c r="U7294">
        <v>-13.19676023786363</v>
      </c>
      <c r="V7294">
        <v>-13.25042042368843</v>
      </c>
      <c r="W7294">
        <v>-14.278087017838789</v>
      </c>
      <c r="X7294">
        <v>-9.7307933761903485</v>
      </c>
      <c r="Y7294">
        <v>-9.7844535620151518</v>
      </c>
      <c r="Z7294">
        <v>-10.812120156165509</v>
      </c>
      <c r="AA7294">
        <v>-10.453507154903731</v>
      </c>
      <c r="AB7294">
        <v>-13.56880410613406</v>
      </c>
      <c r="AC7294">
        <v>-13.62246429195886</v>
      </c>
      <c r="AD7294">
        <v>-14.650130886109229</v>
      </c>
      <c r="AE7294">
        <v>-14.29151788484744</v>
      </c>
      <c r="AF7294">
        <v>-10.82555102317416</v>
      </c>
      <c r="AG7294">
        <v>-14.66356175311787</v>
      </c>
      <c r="AH7294">
        <v>-8.3042211797522594</v>
      </c>
    </row>
    <row r="7295" spans="1:34" x14ac:dyDescent="0.25">
      <c r="A7295">
        <v>7294</v>
      </c>
      <c r="B7295">
        <v>-8.3042211797522594</v>
      </c>
      <c r="C7295">
        <v>-16.789301121842939</v>
      </c>
      <c r="D7295">
        <v>-8.6762650480226888</v>
      </c>
      <c r="E7295">
        <v>-8.2969959190664255</v>
      </c>
      <c r="F7295">
        <v>-9.3453186409112696</v>
      </c>
      <c r="G7295">
        <v>-9.398978826736073</v>
      </c>
      <c r="H7295">
        <v>-17.161344990113371</v>
      </c>
      <c r="I7295">
        <v>-16.782075861157111</v>
      </c>
      <c r="J7295">
        <v>-17.830398583001951</v>
      </c>
      <c r="K7295">
        <v>-17.884058768826751</v>
      </c>
      <c r="L7295">
        <v>-8.669039787336855</v>
      </c>
      <c r="M7295">
        <v>-9.7173625091816991</v>
      </c>
      <c r="N7295">
        <v>-9.7710226950065024</v>
      </c>
      <c r="O7295">
        <v>-9.3380933802254376</v>
      </c>
      <c r="P7295">
        <v>-9.3917535660502391</v>
      </c>
      <c r="Q7295">
        <v>-10.44007628789508</v>
      </c>
      <c r="R7295">
        <v>-17.154119729427538</v>
      </c>
      <c r="S7295">
        <v>-18.202442451272379</v>
      </c>
      <c r="T7295">
        <v>-18.25610263709719</v>
      </c>
      <c r="U7295">
        <v>-17.823173322316119</v>
      </c>
      <c r="V7295">
        <v>-17.876833508140919</v>
      </c>
      <c r="W7295">
        <v>-18.92515622998577</v>
      </c>
      <c r="X7295">
        <v>-9.710137248495867</v>
      </c>
      <c r="Y7295">
        <v>-9.7637974343206704</v>
      </c>
      <c r="Z7295">
        <v>-10.812120156165509</v>
      </c>
      <c r="AA7295">
        <v>-10.432851027209249</v>
      </c>
      <c r="AB7295">
        <v>-18.195217190586551</v>
      </c>
      <c r="AC7295">
        <v>-18.24887737641135</v>
      </c>
      <c r="AD7295">
        <v>-19.297200098256191</v>
      </c>
      <c r="AE7295">
        <v>-18.917930969299931</v>
      </c>
      <c r="AF7295">
        <v>-10.804894895479681</v>
      </c>
      <c r="AG7295">
        <v>-19.289974837570359</v>
      </c>
      <c r="AH7295">
        <v>-8.3042211797522594</v>
      </c>
    </row>
    <row r="7296" spans="1:34" x14ac:dyDescent="0.25">
      <c r="A7296">
        <v>7295</v>
      </c>
      <c r="B7296">
        <v>-8.3042211797522594</v>
      </c>
      <c r="C7296">
        <v>1.798975726744948</v>
      </c>
      <c r="D7296">
        <v>-8.6762650480226888</v>
      </c>
      <c r="E7296">
        <v>-8.34863623830263</v>
      </c>
      <c r="F7296">
        <v>-5.8431899797330056</v>
      </c>
      <c r="G7296">
        <v>-9.398978826736073</v>
      </c>
      <c r="H7296">
        <v>1.4269318584745181</v>
      </c>
      <c r="I7296">
        <v>1.7545606681945769</v>
      </c>
      <c r="J7296">
        <v>4.260006926764202</v>
      </c>
      <c r="K7296">
        <v>0.70421807976113426</v>
      </c>
      <c r="L7296">
        <v>-8.7206801065730613</v>
      </c>
      <c r="M7296">
        <v>-6.2152338480034359</v>
      </c>
      <c r="N7296">
        <v>-9.7710226950065024</v>
      </c>
      <c r="O7296">
        <v>-5.887605038283378</v>
      </c>
      <c r="P7296">
        <v>-9.4433938852864454</v>
      </c>
      <c r="Q7296">
        <v>-6.9379476267168201</v>
      </c>
      <c r="R7296">
        <v>1.382516799924147</v>
      </c>
      <c r="S7296">
        <v>3.8879630584937721</v>
      </c>
      <c r="T7296">
        <v>0.33217421149070442</v>
      </c>
      <c r="U7296">
        <v>4.2155918682138296</v>
      </c>
      <c r="V7296">
        <v>0.65980302121076273</v>
      </c>
      <c r="W7296">
        <v>3.1652492797803879</v>
      </c>
      <c r="X7296">
        <v>-6.2596489065538066</v>
      </c>
      <c r="Y7296">
        <v>-9.8154377535568749</v>
      </c>
      <c r="Z7296">
        <v>-7.3099914949872504</v>
      </c>
      <c r="AA7296">
        <v>-6.9823626852671916</v>
      </c>
      <c r="AB7296">
        <v>3.8435479999434001</v>
      </c>
      <c r="AC7296">
        <v>0.28775915294033277</v>
      </c>
      <c r="AD7296">
        <v>2.793205411509958</v>
      </c>
      <c r="AE7296">
        <v>3.120834221230016</v>
      </c>
      <c r="AF7296">
        <v>-7.354406553537622</v>
      </c>
      <c r="AG7296">
        <v>2.7487903529595861</v>
      </c>
      <c r="AH7296">
        <v>-8.3042211797522594</v>
      </c>
    </row>
    <row r="7297" spans="1:34" x14ac:dyDescent="0.25">
      <c r="A7297">
        <v>7296</v>
      </c>
      <c r="B7297">
        <v>-8.3042211797522594</v>
      </c>
      <c r="C7297">
        <v>-0.9892658005432341</v>
      </c>
      <c r="D7297">
        <v>-6.4972274229738574</v>
      </c>
      <c r="E7297">
        <v>-8.2770283289617606</v>
      </c>
      <c r="F7297">
        <v>-5.8431899797330056</v>
      </c>
      <c r="G7297">
        <v>-9.398978826736073</v>
      </c>
      <c r="H7297">
        <v>0.81772795623516725</v>
      </c>
      <c r="I7297">
        <v>-0.96207294975273572</v>
      </c>
      <c r="J7297">
        <v>1.4717653994760189</v>
      </c>
      <c r="K7297">
        <v>-2.084023447527048</v>
      </c>
      <c r="L7297">
        <v>-6.4700345721833594</v>
      </c>
      <c r="M7297">
        <v>-4.0361962229546036</v>
      </c>
      <c r="N7297">
        <v>-7.591985069957671</v>
      </c>
      <c r="O7297">
        <v>-5.8159971289425068</v>
      </c>
      <c r="P7297">
        <v>-9.3717859759455742</v>
      </c>
      <c r="Q7297">
        <v>-6.9379476267168201</v>
      </c>
      <c r="R7297">
        <v>0.84492080702566563</v>
      </c>
      <c r="S7297">
        <v>3.27875915625442</v>
      </c>
      <c r="T7297">
        <v>-0.27702969074864681</v>
      </c>
      <c r="U7297">
        <v>1.498958250266518</v>
      </c>
      <c r="V7297">
        <v>-2.0568305967365501</v>
      </c>
      <c r="W7297">
        <v>0.37700775249220542</v>
      </c>
      <c r="X7297">
        <v>-4.0090033721641056</v>
      </c>
      <c r="Y7297">
        <v>-7.564792219167173</v>
      </c>
      <c r="Z7297">
        <v>-5.1309538699384181</v>
      </c>
      <c r="AA7297">
        <v>-6.9107547759263213</v>
      </c>
      <c r="AB7297">
        <v>3.3059520070449189</v>
      </c>
      <c r="AC7297">
        <v>-0.24983683995814829</v>
      </c>
      <c r="AD7297">
        <v>2.184001509270606</v>
      </c>
      <c r="AE7297">
        <v>0.40420060328270391</v>
      </c>
      <c r="AF7297">
        <v>-5.1037610191479201</v>
      </c>
      <c r="AG7297">
        <v>2.2111943600611048</v>
      </c>
      <c r="AH7297">
        <v>-8.3042211797522594</v>
      </c>
    </row>
    <row r="7298" spans="1:34" x14ac:dyDescent="0.25">
      <c r="A7298">
        <v>7297</v>
      </c>
      <c r="B7298">
        <v>-8.3042211797522594</v>
      </c>
      <c r="C7298">
        <v>1.798975726744948</v>
      </c>
      <c r="D7298">
        <v>-6.4972274229738574</v>
      </c>
      <c r="E7298">
        <v>-8.2901105431682645</v>
      </c>
      <c r="F7298">
        <v>-8.3749704619410767</v>
      </c>
      <c r="G7298">
        <v>-9.398978826736073</v>
      </c>
      <c r="H7298">
        <v>3.6059694835233489</v>
      </c>
      <c r="I7298">
        <v>1.813086363328942</v>
      </c>
      <c r="J7298">
        <v>1.7282264445561299</v>
      </c>
      <c r="K7298">
        <v>0.70421807976113426</v>
      </c>
      <c r="L7298">
        <v>-6.4831167863898633</v>
      </c>
      <c r="M7298">
        <v>-6.5679767051626756</v>
      </c>
      <c r="N7298">
        <v>-7.591985069957671</v>
      </c>
      <c r="O7298">
        <v>-8.3608598253570836</v>
      </c>
      <c r="P7298">
        <v>-9.3848681901520798</v>
      </c>
      <c r="Q7298">
        <v>-9.4697281089248904</v>
      </c>
      <c r="R7298">
        <v>3.6200801201073429</v>
      </c>
      <c r="S7298">
        <v>3.5352202013345311</v>
      </c>
      <c r="T7298">
        <v>2.5112118365395348</v>
      </c>
      <c r="U7298">
        <v>1.7423370811401231</v>
      </c>
      <c r="V7298">
        <v>0.71832871634512774</v>
      </c>
      <c r="W7298">
        <v>0.63346879757231567</v>
      </c>
      <c r="X7298">
        <v>-6.5538660685786816</v>
      </c>
      <c r="Y7298">
        <v>-7.5778744333736778</v>
      </c>
      <c r="Z7298">
        <v>-7.6627343521464901</v>
      </c>
      <c r="AA7298">
        <v>-9.4556174723408972</v>
      </c>
      <c r="AB7298">
        <v>3.5493308379185242</v>
      </c>
      <c r="AC7298">
        <v>2.5253224731235289</v>
      </c>
      <c r="AD7298">
        <v>2.440462554350717</v>
      </c>
      <c r="AE7298">
        <v>0.64757943415630914</v>
      </c>
      <c r="AF7298">
        <v>-7.6486237155624961</v>
      </c>
      <c r="AG7298">
        <v>2.4545731909347102</v>
      </c>
      <c r="AH7298">
        <v>-8.3042211797522594</v>
      </c>
    </row>
    <row r="7299" spans="1:34" x14ac:dyDescent="0.25">
      <c r="A7299">
        <v>7298</v>
      </c>
      <c r="B7299">
        <v>-8.3042211797522594</v>
      </c>
      <c r="C7299">
        <v>2.7283895691743392</v>
      </c>
      <c r="D7299">
        <v>-6.4972274229738574</v>
      </c>
      <c r="E7299">
        <v>-8.2907990807580809</v>
      </c>
      <c r="F7299">
        <v>-8.3749704619410767</v>
      </c>
      <c r="G7299">
        <v>-6.583091717383394</v>
      </c>
      <c r="H7299">
        <v>4.5353833259527399</v>
      </c>
      <c r="I7299">
        <v>2.7418116681685158</v>
      </c>
      <c r="J7299">
        <v>2.65764028698552</v>
      </c>
      <c r="K7299">
        <v>4.4495190315432032</v>
      </c>
      <c r="L7299">
        <v>-6.4838053239796798</v>
      </c>
      <c r="M7299">
        <v>-6.5679767051626756</v>
      </c>
      <c r="N7299">
        <v>-4.7760979606049929</v>
      </c>
      <c r="O7299">
        <v>-8.3615483629469001</v>
      </c>
      <c r="P7299">
        <v>-6.5696696183892156</v>
      </c>
      <c r="Q7299">
        <v>-6.6538409995722123</v>
      </c>
      <c r="R7299">
        <v>4.5488054249469174</v>
      </c>
      <c r="S7299">
        <v>4.4646340437639207</v>
      </c>
      <c r="T7299">
        <v>6.2565127883216043</v>
      </c>
      <c r="U7299">
        <v>2.671062385979698</v>
      </c>
      <c r="V7299">
        <v>4.4629411305373807</v>
      </c>
      <c r="W7299">
        <v>4.3787697493543849</v>
      </c>
      <c r="X7299">
        <v>-6.5545546061684981</v>
      </c>
      <c r="Y7299">
        <v>-4.7626758616108154</v>
      </c>
      <c r="Z7299">
        <v>-4.8468472427938112</v>
      </c>
      <c r="AA7299">
        <v>-6.6404189005780356</v>
      </c>
      <c r="AB7299">
        <v>4.4780561427580983</v>
      </c>
      <c r="AC7299">
        <v>6.2699348873157819</v>
      </c>
      <c r="AD7299">
        <v>6.1857635061327851</v>
      </c>
      <c r="AE7299">
        <v>4.3921918483485616</v>
      </c>
      <c r="AF7299">
        <v>-4.8334251437996336</v>
      </c>
      <c r="AG7299">
        <v>6.1991856051269627</v>
      </c>
      <c r="AH7299">
        <v>-8.3042211797522594</v>
      </c>
    </row>
    <row r="7300" spans="1:34" x14ac:dyDescent="0.25">
      <c r="A7300">
        <v>7299</v>
      </c>
      <c r="B7300">
        <v>-8.3042211797522594</v>
      </c>
      <c r="C7300">
        <v>2.7283895691743392</v>
      </c>
      <c r="D7300">
        <v>-6.4972274229738574</v>
      </c>
      <c r="E7300">
        <v>-8.2804710169108411</v>
      </c>
      <c r="F7300">
        <v>-9.3453186409112696</v>
      </c>
      <c r="G7300">
        <v>-9.398978826736073</v>
      </c>
      <c r="H7300">
        <v>4.5353833259527399</v>
      </c>
      <c r="I7300">
        <v>2.752139732015757</v>
      </c>
      <c r="J7300">
        <v>1.687292108015328</v>
      </c>
      <c r="K7300">
        <v>1.6336319221905251</v>
      </c>
      <c r="L7300">
        <v>-6.4734772601324391</v>
      </c>
      <c r="M7300">
        <v>-7.5383248841328676</v>
      </c>
      <c r="N7300">
        <v>-7.591985069957671</v>
      </c>
      <c r="O7300">
        <v>-9.3215684780698513</v>
      </c>
      <c r="P7300">
        <v>-9.3752286638946547</v>
      </c>
      <c r="Q7300">
        <v>-10.44007628789508</v>
      </c>
      <c r="R7300">
        <v>4.5591334887941581</v>
      </c>
      <c r="S7300">
        <v>3.4942858647937292</v>
      </c>
      <c r="T7300">
        <v>3.4406256789689258</v>
      </c>
      <c r="U7300">
        <v>1.7110422708567461</v>
      </c>
      <c r="V7300">
        <v>1.657382085031943</v>
      </c>
      <c r="W7300">
        <v>0.59253446103151375</v>
      </c>
      <c r="X7300">
        <v>-7.5145747212914502</v>
      </c>
      <c r="Y7300">
        <v>-7.5682349071162536</v>
      </c>
      <c r="Z7300">
        <v>-8.633082531116683</v>
      </c>
      <c r="AA7300">
        <v>-10.41632612505367</v>
      </c>
      <c r="AB7300">
        <v>3.518036027635147</v>
      </c>
      <c r="AC7300">
        <v>3.4643758418103441</v>
      </c>
      <c r="AD7300">
        <v>2.3995282178099151</v>
      </c>
      <c r="AE7300">
        <v>0.61628462387293204</v>
      </c>
      <c r="AF7300">
        <v>-8.6093323682752647</v>
      </c>
      <c r="AG7300">
        <v>2.4232783806513329</v>
      </c>
      <c r="AH7300">
        <v>-8.3042211797522594</v>
      </c>
    </row>
    <row r="7301" spans="1:34" x14ac:dyDescent="0.25">
      <c r="A7301">
        <v>7300</v>
      </c>
      <c r="B7301">
        <v>-8.3042211797522594</v>
      </c>
      <c r="C7301">
        <v>-17.71871496427233</v>
      </c>
      <c r="D7301">
        <v>-8.2783777544250565</v>
      </c>
      <c r="E7301">
        <v>-8.2763397913719441</v>
      </c>
      <c r="F7301">
        <v>-9.4166945935018997</v>
      </c>
      <c r="G7301">
        <v>-9.398978826736073</v>
      </c>
      <c r="H7301">
        <v>-17.692871538945131</v>
      </c>
      <c r="I7301">
        <v>-17.690833575892022</v>
      </c>
      <c r="J7301">
        <v>-18.831188378021981</v>
      </c>
      <c r="K7301">
        <v>-18.813472611256149</v>
      </c>
      <c r="L7301">
        <v>-8.2504963660447412</v>
      </c>
      <c r="M7301">
        <v>-9.3908511681746987</v>
      </c>
      <c r="N7301">
        <v>-9.3731354014088701</v>
      </c>
      <c r="O7301">
        <v>-9.3888132051215862</v>
      </c>
      <c r="P7301">
        <v>-9.3710974383557577</v>
      </c>
      <c r="Q7301">
        <v>-10.51145224048572</v>
      </c>
      <c r="R7301">
        <v>-17.664990150564819</v>
      </c>
      <c r="S7301">
        <v>-18.805344952694782</v>
      </c>
      <c r="T7301">
        <v>-18.787629185928949</v>
      </c>
      <c r="U7301">
        <v>-18.803306989641658</v>
      </c>
      <c r="V7301">
        <v>-18.78559122287583</v>
      </c>
      <c r="W7301">
        <v>-19.925946025005789</v>
      </c>
      <c r="X7301">
        <v>-9.3629697797943834</v>
      </c>
      <c r="Y7301">
        <v>-9.3452540130285566</v>
      </c>
      <c r="Z7301">
        <v>-10.485608815158511</v>
      </c>
      <c r="AA7301">
        <v>-10.4835708521054</v>
      </c>
      <c r="AB7301">
        <v>-18.777463564314459</v>
      </c>
      <c r="AC7301">
        <v>-18.759747797548631</v>
      </c>
      <c r="AD7301">
        <v>-19.90010259967859</v>
      </c>
      <c r="AE7301">
        <v>-19.89806463662547</v>
      </c>
      <c r="AF7301">
        <v>-10.457727426778201</v>
      </c>
      <c r="AG7301">
        <v>-19.872221211298271</v>
      </c>
      <c r="AH7301">
        <v>-8.3042211797522594</v>
      </c>
    </row>
    <row r="7302" spans="1:34" x14ac:dyDescent="0.25">
      <c r="A7302">
        <v>7301</v>
      </c>
      <c r="B7302">
        <v>-8.3042211797522594</v>
      </c>
      <c r="C7302">
        <v>-19.11283572791643</v>
      </c>
      <c r="D7302">
        <v>-6.4972274229738574</v>
      </c>
      <c r="E7302">
        <v>-8.3135208212220117</v>
      </c>
      <c r="F7302">
        <v>-9.3453186409112696</v>
      </c>
      <c r="G7302">
        <v>-9.398978826736073</v>
      </c>
      <c r="H7302">
        <v>-17.30584197113803</v>
      </c>
      <c r="I7302">
        <v>-19.122135369386179</v>
      </c>
      <c r="J7302">
        <v>-20.153933189075438</v>
      </c>
      <c r="K7302">
        <v>-20.207593374900242</v>
      </c>
      <c r="L7302">
        <v>-6.5065270644436097</v>
      </c>
      <c r="M7302">
        <v>-7.5383248841328676</v>
      </c>
      <c r="N7302">
        <v>-7.591985069957671</v>
      </c>
      <c r="O7302">
        <v>-9.354618282381022</v>
      </c>
      <c r="P7302">
        <v>-9.4082784682058254</v>
      </c>
      <c r="Q7302">
        <v>-10.44007628789508</v>
      </c>
      <c r="R7302">
        <v>-17.315141612607778</v>
      </c>
      <c r="S7302">
        <v>-18.346939432297042</v>
      </c>
      <c r="T7302">
        <v>-18.400599618121841</v>
      </c>
      <c r="U7302">
        <v>-20.163232830545191</v>
      </c>
      <c r="V7302">
        <v>-20.21689301636999</v>
      </c>
      <c r="W7302">
        <v>-21.24869083605925</v>
      </c>
      <c r="X7302">
        <v>-7.5476245256026209</v>
      </c>
      <c r="Y7302">
        <v>-7.6012847114274242</v>
      </c>
      <c r="Z7302">
        <v>-8.633082531116683</v>
      </c>
      <c r="AA7302">
        <v>-10.449375929364839</v>
      </c>
      <c r="AB7302">
        <v>-18.35623907376679</v>
      </c>
      <c r="AC7302">
        <v>-18.40989925959159</v>
      </c>
      <c r="AD7302">
        <v>-19.44169707928085</v>
      </c>
      <c r="AE7302">
        <v>-21.257990477528999</v>
      </c>
      <c r="AF7302">
        <v>-8.6423821725864354</v>
      </c>
      <c r="AG7302">
        <v>-19.450996720750599</v>
      </c>
      <c r="AH7302">
        <v>-8.3042211797522594</v>
      </c>
    </row>
    <row r="7303" spans="1:34" x14ac:dyDescent="0.25">
      <c r="A7303">
        <v>7302</v>
      </c>
      <c r="B7303">
        <v>-8.3042211797522594</v>
      </c>
      <c r="C7303">
        <v>-6.1010419339049022</v>
      </c>
      <c r="D7303">
        <v>-8.6762650480226888</v>
      </c>
      <c r="E7303">
        <v>-8.2756512537821276</v>
      </c>
      <c r="F7303">
        <v>-5.8431899797330056</v>
      </c>
      <c r="G7303">
        <v>-6.583091717383394</v>
      </c>
      <c r="H7303">
        <v>-6.4730858021753326</v>
      </c>
      <c r="I7303">
        <v>-6.0724720079347723</v>
      </c>
      <c r="J7303">
        <v>-3.6400107338856489</v>
      </c>
      <c r="K7303">
        <v>-4.3799124715360387</v>
      </c>
      <c r="L7303">
        <v>-8.6476951220525589</v>
      </c>
      <c r="M7303">
        <v>-6.2152338480034359</v>
      </c>
      <c r="N7303">
        <v>-6.9551355856538244</v>
      </c>
      <c r="O7303">
        <v>-5.8146200537628756</v>
      </c>
      <c r="P7303">
        <v>-6.5545217914132641</v>
      </c>
      <c r="Q7303">
        <v>-4.1220605173641411</v>
      </c>
      <c r="R7303">
        <v>-6.4445158762052017</v>
      </c>
      <c r="S7303">
        <v>-4.0120546021560788</v>
      </c>
      <c r="T7303">
        <v>-4.7519563398064681</v>
      </c>
      <c r="U7303">
        <v>-3.611440807915518</v>
      </c>
      <c r="V7303">
        <v>-4.3513425455659078</v>
      </c>
      <c r="W7303">
        <v>-1.918881271516784</v>
      </c>
      <c r="X7303">
        <v>-6.1866639220333051</v>
      </c>
      <c r="Y7303">
        <v>-6.9265656596836944</v>
      </c>
      <c r="Z7303">
        <v>-4.4941043856345706</v>
      </c>
      <c r="AA7303">
        <v>-4.0934905913940112</v>
      </c>
      <c r="AB7303">
        <v>-3.9834846761859479</v>
      </c>
      <c r="AC7303">
        <v>-4.7233864138363373</v>
      </c>
      <c r="AD7303">
        <v>-2.2909251397872139</v>
      </c>
      <c r="AE7303">
        <v>-1.890311345546654</v>
      </c>
      <c r="AF7303">
        <v>-4.4655344596644424</v>
      </c>
      <c r="AG7303">
        <v>-2.2623552138170839</v>
      </c>
      <c r="AH7303">
        <v>-8.3042211797522594</v>
      </c>
    </row>
    <row r="7304" spans="1:34" x14ac:dyDescent="0.25">
      <c r="A7304">
        <v>7303</v>
      </c>
      <c r="B7304">
        <v>-8.3042211797522594</v>
      </c>
      <c r="C7304">
        <v>-14.001059594554761</v>
      </c>
      <c r="D7304">
        <v>-8.6762650480226888</v>
      </c>
      <c r="E7304">
        <v>-8.3410623248146543</v>
      </c>
      <c r="F7304">
        <v>-8.3749704619410767</v>
      </c>
      <c r="G7304">
        <v>-9.398978826736073</v>
      </c>
      <c r="H7304">
        <v>-14.37310346282519</v>
      </c>
      <c r="I7304">
        <v>-14.03790073961715</v>
      </c>
      <c r="J7304">
        <v>-14.07180887674358</v>
      </c>
      <c r="K7304">
        <v>-15.095817241538571</v>
      </c>
      <c r="L7304">
        <v>-8.7131061930850837</v>
      </c>
      <c r="M7304">
        <v>-8.747014330211508</v>
      </c>
      <c r="N7304">
        <v>-9.7710226950065024</v>
      </c>
      <c r="O7304">
        <v>-8.4118116070034734</v>
      </c>
      <c r="P7304">
        <v>-9.4358199717984679</v>
      </c>
      <c r="Q7304">
        <v>-9.4697281089248904</v>
      </c>
      <c r="R7304">
        <v>-14.40994460788759</v>
      </c>
      <c r="S7304">
        <v>-14.443852745014009</v>
      </c>
      <c r="T7304">
        <v>-15.467861109809</v>
      </c>
      <c r="U7304">
        <v>-14.108650021805969</v>
      </c>
      <c r="V7304">
        <v>-15.132658386600969</v>
      </c>
      <c r="W7304">
        <v>-15.16656652372739</v>
      </c>
      <c r="X7304">
        <v>-8.7838554752739029</v>
      </c>
      <c r="Y7304">
        <v>-9.8078638400688991</v>
      </c>
      <c r="Z7304">
        <v>-9.8417719771953216</v>
      </c>
      <c r="AA7304">
        <v>-9.506569253987287</v>
      </c>
      <c r="AB7304">
        <v>-14.480693890076401</v>
      </c>
      <c r="AC7304">
        <v>-15.5047022548714</v>
      </c>
      <c r="AD7304">
        <v>-15.538610391997819</v>
      </c>
      <c r="AE7304">
        <v>-15.20340766878979</v>
      </c>
      <c r="AF7304">
        <v>-9.8786131222577165</v>
      </c>
      <c r="AG7304">
        <v>-15.57545153706022</v>
      </c>
      <c r="AH7304">
        <v>-8.3042211797522594</v>
      </c>
    </row>
    <row r="7305" spans="1:34" x14ac:dyDescent="0.25">
      <c r="A7305">
        <v>7304</v>
      </c>
      <c r="B7305">
        <v>-8.3042211797522594</v>
      </c>
      <c r="C7305">
        <v>-11.21281806726657</v>
      </c>
      <c r="D7305">
        <v>-8.6762650480226888</v>
      </c>
      <c r="E7305">
        <v>-8.3169635091710923</v>
      </c>
      <c r="F7305">
        <v>-5.8431899797330056</v>
      </c>
      <c r="G7305">
        <v>-9.398978826736073</v>
      </c>
      <c r="H7305">
        <v>-11.584861935537001</v>
      </c>
      <c r="I7305">
        <v>-11.22556039668541</v>
      </c>
      <c r="J7305">
        <v>-8.7517868672473202</v>
      </c>
      <c r="K7305">
        <v>-12.30757571425039</v>
      </c>
      <c r="L7305">
        <v>-8.6890073774415217</v>
      </c>
      <c r="M7305">
        <v>-6.2152338480034359</v>
      </c>
      <c r="N7305">
        <v>-9.7710226950065024</v>
      </c>
      <c r="O7305">
        <v>-5.8559323091518394</v>
      </c>
      <c r="P7305">
        <v>-9.4117211561549059</v>
      </c>
      <c r="Q7305">
        <v>-6.9379476267168201</v>
      </c>
      <c r="R7305">
        <v>-11.597604264955841</v>
      </c>
      <c r="S7305">
        <v>-9.1238307355177497</v>
      </c>
      <c r="T7305">
        <v>-12.67961958252082</v>
      </c>
      <c r="U7305">
        <v>-8.7645291966661549</v>
      </c>
      <c r="V7305">
        <v>-12.32031804366922</v>
      </c>
      <c r="W7305">
        <v>-9.8465445142311339</v>
      </c>
      <c r="X7305">
        <v>-6.2279761774222688</v>
      </c>
      <c r="Y7305">
        <v>-9.7837650244253354</v>
      </c>
      <c r="Z7305">
        <v>-7.3099914949872504</v>
      </c>
      <c r="AA7305">
        <v>-6.950689956135653</v>
      </c>
      <c r="AB7305">
        <v>-9.1365730649365844</v>
      </c>
      <c r="AC7305">
        <v>-12.692361911939649</v>
      </c>
      <c r="AD7305">
        <v>-10.21858838250157</v>
      </c>
      <c r="AE7305">
        <v>-9.8592868436499685</v>
      </c>
      <c r="AF7305">
        <v>-7.3227338244060833</v>
      </c>
      <c r="AG7305">
        <v>-10.2313307119204</v>
      </c>
      <c r="AH7305">
        <v>-8.3042211797522594</v>
      </c>
    </row>
    <row r="7306" spans="1:34" x14ac:dyDescent="0.25">
      <c r="A7306">
        <v>7305</v>
      </c>
      <c r="B7306">
        <v>-8.3042211797522594</v>
      </c>
      <c r="C7306">
        <v>-17.71871496427233</v>
      </c>
      <c r="D7306">
        <v>-8.6762650480226888</v>
      </c>
      <c r="E7306">
        <v>-8.2529983670771792</v>
      </c>
      <c r="F7306">
        <v>-9.4166945935018997</v>
      </c>
      <c r="G7306">
        <v>-9.398978826736073</v>
      </c>
      <c r="H7306">
        <v>-18.090758832542761</v>
      </c>
      <c r="I7306">
        <v>-17.667492151597251</v>
      </c>
      <c r="J7306">
        <v>-18.831188378021981</v>
      </c>
      <c r="K7306">
        <v>-18.813472611256149</v>
      </c>
      <c r="L7306">
        <v>-8.6250422353476104</v>
      </c>
      <c r="M7306">
        <v>-9.788738461772331</v>
      </c>
      <c r="N7306">
        <v>-9.7710226950065024</v>
      </c>
      <c r="O7306">
        <v>-9.3654717808268213</v>
      </c>
      <c r="P7306">
        <v>-9.3477560140609928</v>
      </c>
      <c r="Q7306">
        <v>-10.51145224048572</v>
      </c>
      <c r="R7306">
        <v>-18.039536019867679</v>
      </c>
      <c r="S7306">
        <v>-19.203232246292409</v>
      </c>
      <c r="T7306">
        <v>-19.18551647952658</v>
      </c>
      <c r="U7306">
        <v>-18.779965565346899</v>
      </c>
      <c r="V7306">
        <v>-18.76224979858107</v>
      </c>
      <c r="W7306">
        <v>-19.925946025005789</v>
      </c>
      <c r="X7306">
        <v>-9.7375156490972508</v>
      </c>
      <c r="Y7306">
        <v>-9.719799882331424</v>
      </c>
      <c r="Z7306">
        <v>-10.883496108756139</v>
      </c>
      <c r="AA7306">
        <v>-10.46022942781063</v>
      </c>
      <c r="AB7306">
        <v>-19.15200943361733</v>
      </c>
      <c r="AC7306">
        <v>-19.134293666851502</v>
      </c>
      <c r="AD7306">
        <v>-20.29798989327622</v>
      </c>
      <c r="AE7306">
        <v>-19.874723212330711</v>
      </c>
      <c r="AF7306">
        <v>-10.83227329608107</v>
      </c>
      <c r="AG7306">
        <v>-20.246767080601138</v>
      </c>
      <c r="AH7306">
        <v>-8.3042211797522594</v>
      </c>
    </row>
    <row r="7307" spans="1:34" x14ac:dyDescent="0.25">
      <c r="A7307">
        <v>7306</v>
      </c>
      <c r="B7307">
        <v>-8.3042211797522594</v>
      </c>
      <c r="C7307">
        <v>-18.648128806701731</v>
      </c>
      <c r="D7307">
        <v>-8.6762650480226888</v>
      </c>
      <c r="E7307">
        <v>-8.2618805019858073</v>
      </c>
      <c r="F7307">
        <v>-8.961005648006072</v>
      </c>
      <c r="G7307">
        <v>-6.583091717383394</v>
      </c>
      <c r="H7307">
        <v>-19.020172674972159</v>
      </c>
      <c r="I7307">
        <v>-18.605788128935281</v>
      </c>
      <c r="J7307">
        <v>-19.304913274955538</v>
      </c>
      <c r="K7307">
        <v>-16.926999344332859</v>
      </c>
      <c r="L7307">
        <v>-8.6339243702562367</v>
      </c>
      <c r="M7307">
        <v>-9.3330495162765015</v>
      </c>
      <c r="N7307">
        <v>-6.9551355856538244</v>
      </c>
      <c r="O7307">
        <v>-8.9186649702396199</v>
      </c>
      <c r="P7307">
        <v>-6.5407510396169428</v>
      </c>
      <c r="Q7307">
        <v>-7.2398761856372067</v>
      </c>
      <c r="R7307">
        <v>-18.977831997205701</v>
      </c>
      <c r="S7307">
        <v>-19.67695714322597</v>
      </c>
      <c r="T7307">
        <v>-17.299043212603291</v>
      </c>
      <c r="U7307">
        <v>-19.262572597189092</v>
      </c>
      <c r="V7307">
        <v>-16.884658666566409</v>
      </c>
      <c r="W7307">
        <v>-17.583783812586681</v>
      </c>
      <c r="X7307">
        <v>-9.2907088385100494</v>
      </c>
      <c r="Y7307">
        <v>-6.9127949078873723</v>
      </c>
      <c r="Z7307">
        <v>-7.611920053907637</v>
      </c>
      <c r="AA7307">
        <v>-7.1975355078707546</v>
      </c>
      <c r="AB7307">
        <v>-19.634616465459519</v>
      </c>
      <c r="AC7307">
        <v>-17.25670253483684</v>
      </c>
      <c r="AD7307">
        <v>-17.955827680857109</v>
      </c>
      <c r="AE7307">
        <v>-17.54144313482022</v>
      </c>
      <c r="AF7307">
        <v>-7.5695793761411858</v>
      </c>
      <c r="AG7307">
        <v>-17.913487003090651</v>
      </c>
      <c r="AH7307">
        <v>-8.3042211797522594</v>
      </c>
    </row>
    <row r="7308" spans="1:34" x14ac:dyDescent="0.25">
      <c r="A7308">
        <v>7307</v>
      </c>
      <c r="B7308">
        <v>-8.3042211797522594</v>
      </c>
      <c r="C7308">
        <v>-4.242214249046115</v>
      </c>
      <c r="D7308">
        <v>-6.4972274229738574</v>
      </c>
      <c r="E7308">
        <v>-8.330045723377598</v>
      </c>
      <c r="F7308">
        <v>-8.3749704619410767</v>
      </c>
      <c r="G7308">
        <v>-9.398978826736073</v>
      </c>
      <c r="H7308">
        <v>-2.435220492267713</v>
      </c>
      <c r="I7308">
        <v>-4.2680387926714527</v>
      </c>
      <c r="J7308">
        <v>-4.3129635312349333</v>
      </c>
      <c r="K7308">
        <v>-5.3369718960299286</v>
      </c>
      <c r="L7308">
        <v>-6.5230519665991959</v>
      </c>
      <c r="M7308">
        <v>-6.5679767051626756</v>
      </c>
      <c r="N7308">
        <v>-7.591985069957671</v>
      </c>
      <c r="O7308">
        <v>-8.4007950055664153</v>
      </c>
      <c r="P7308">
        <v>-9.4248033703614116</v>
      </c>
      <c r="Q7308">
        <v>-9.4697281089248904</v>
      </c>
      <c r="R7308">
        <v>-2.461045035893052</v>
      </c>
      <c r="S7308">
        <v>-2.505969774456533</v>
      </c>
      <c r="T7308">
        <v>-3.529978139251527</v>
      </c>
      <c r="U7308">
        <v>-4.338788074860271</v>
      </c>
      <c r="V7308">
        <v>-5.3627964396552663</v>
      </c>
      <c r="W7308">
        <v>-5.4077211782187478</v>
      </c>
      <c r="X7308">
        <v>-6.5938012487880142</v>
      </c>
      <c r="Y7308">
        <v>-7.6178096135830096</v>
      </c>
      <c r="Z7308">
        <v>-7.6627343521464901</v>
      </c>
      <c r="AA7308">
        <v>-9.495552652550229</v>
      </c>
      <c r="AB7308">
        <v>-2.5317943180818712</v>
      </c>
      <c r="AC7308">
        <v>-3.5558026828768661</v>
      </c>
      <c r="AD7308">
        <v>-3.6007274214403471</v>
      </c>
      <c r="AE7308">
        <v>-5.4335457218440846</v>
      </c>
      <c r="AF7308">
        <v>-7.6885588957718278</v>
      </c>
      <c r="AG7308">
        <v>-3.6265519650656848</v>
      </c>
      <c r="AH7308">
        <v>-8.3042211797522594</v>
      </c>
    </row>
    <row r="7309" spans="1:34" x14ac:dyDescent="0.25">
      <c r="A7309">
        <v>7308</v>
      </c>
      <c r="B7309">
        <v>-8.3042211797522594</v>
      </c>
      <c r="C7309">
        <v>-0.52455887932853873</v>
      </c>
      <c r="D7309">
        <v>-6.4972274229738574</v>
      </c>
      <c r="E7309">
        <v>-8.3238488850692534</v>
      </c>
      <c r="F7309">
        <v>-5.8431899797330056</v>
      </c>
      <c r="G7309">
        <v>-6.583091717383394</v>
      </c>
      <c r="H7309">
        <v>1.282434877449862</v>
      </c>
      <c r="I7309">
        <v>-0.54418658464553227</v>
      </c>
      <c r="J7309">
        <v>1.9364723206907151</v>
      </c>
      <c r="K7309">
        <v>1.1965705830403259</v>
      </c>
      <c r="L7309">
        <v>-6.5168551282908513</v>
      </c>
      <c r="M7309">
        <v>-4.0361962229546036</v>
      </c>
      <c r="N7309">
        <v>-4.7760979606049929</v>
      </c>
      <c r="O7309">
        <v>-5.8628176850499996</v>
      </c>
      <c r="P7309">
        <v>-6.602719422700388</v>
      </c>
      <c r="Q7309">
        <v>-4.1220605173641411</v>
      </c>
      <c r="R7309">
        <v>1.2628071721328691</v>
      </c>
      <c r="S7309">
        <v>3.7434660774691162</v>
      </c>
      <c r="T7309">
        <v>3.0035643398187268</v>
      </c>
      <c r="U7309">
        <v>1.9168446153737211</v>
      </c>
      <c r="V7309">
        <v>1.1769428777233319</v>
      </c>
      <c r="W7309">
        <v>3.6576017830595791</v>
      </c>
      <c r="X7309">
        <v>-4.0558239282715984</v>
      </c>
      <c r="Y7309">
        <v>-4.7957256659219869</v>
      </c>
      <c r="Z7309">
        <v>-2.31506676058574</v>
      </c>
      <c r="AA7309">
        <v>-4.1416882226811351</v>
      </c>
      <c r="AB7309">
        <v>3.7238383721521222</v>
      </c>
      <c r="AC7309">
        <v>2.9839366345017342</v>
      </c>
      <c r="AD7309">
        <v>5.4645955398379806</v>
      </c>
      <c r="AE7309">
        <v>3.637974077742586</v>
      </c>
      <c r="AF7309">
        <v>-2.334694465902734</v>
      </c>
      <c r="AG7309">
        <v>5.4449678345209866</v>
      </c>
      <c r="AH7309">
        <v>-8.3042211797522594</v>
      </c>
    </row>
    <row r="7310" spans="1:34" x14ac:dyDescent="0.25">
      <c r="A7310">
        <v>7309</v>
      </c>
      <c r="B7310">
        <v>-8.3042211797522594</v>
      </c>
      <c r="C7310">
        <v>-19.577542649131129</v>
      </c>
      <c r="D7310">
        <v>-6.4972274229738574</v>
      </c>
      <c r="E7310">
        <v>-8.245355599830221</v>
      </c>
      <c r="F7310">
        <v>-9.3453186409112696</v>
      </c>
      <c r="G7310">
        <v>-9.398978826736073</v>
      </c>
      <c r="H7310">
        <v>-17.770548892352721</v>
      </c>
      <c r="I7310">
        <v>-19.51867706920909</v>
      </c>
      <c r="J7310">
        <v>-20.618640110290141</v>
      </c>
      <c r="K7310">
        <v>-20.67230029611494</v>
      </c>
      <c r="L7310">
        <v>-6.4383618430518199</v>
      </c>
      <c r="M7310">
        <v>-7.5383248841328676</v>
      </c>
      <c r="N7310">
        <v>-7.591985069957671</v>
      </c>
      <c r="O7310">
        <v>-9.2864530609892331</v>
      </c>
      <c r="P7310">
        <v>-9.3401132468140364</v>
      </c>
      <c r="Q7310">
        <v>-10.44007628789508</v>
      </c>
      <c r="R7310">
        <v>-17.71168331243069</v>
      </c>
      <c r="S7310">
        <v>-18.81164635351174</v>
      </c>
      <c r="T7310">
        <v>-18.86530653933654</v>
      </c>
      <c r="U7310">
        <v>-20.559774530368099</v>
      </c>
      <c r="V7310">
        <v>-20.613434716192909</v>
      </c>
      <c r="W7310">
        <v>-21.713397757273949</v>
      </c>
      <c r="X7310">
        <v>-7.479459304210831</v>
      </c>
      <c r="Y7310">
        <v>-7.5331194900356344</v>
      </c>
      <c r="Z7310">
        <v>-8.633082531116683</v>
      </c>
      <c r="AA7310">
        <v>-10.38121070797305</v>
      </c>
      <c r="AB7310">
        <v>-18.752780773589699</v>
      </c>
      <c r="AC7310">
        <v>-18.806440959414498</v>
      </c>
      <c r="AD7310">
        <v>-19.906404000495549</v>
      </c>
      <c r="AE7310">
        <v>-21.654532177351911</v>
      </c>
      <c r="AF7310">
        <v>-8.5742169511946447</v>
      </c>
      <c r="AG7310">
        <v>-19.84753842057351</v>
      </c>
      <c r="AH7310">
        <v>-8.3042211797522594</v>
      </c>
    </row>
    <row r="7311" spans="1:34" x14ac:dyDescent="0.25">
      <c r="A7311">
        <v>7310</v>
      </c>
      <c r="B7311">
        <v>-8.3042211797522594</v>
      </c>
      <c r="C7311">
        <v>0.40485496310085528</v>
      </c>
      <c r="D7311">
        <v>-8.6762650480226888</v>
      </c>
      <c r="E7311">
        <v>-8.3128322836321953</v>
      </c>
      <c r="F7311">
        <v>-5.8431899797330056</v>
      </c>
      <c r="G7311">
        <v>-6.583091717383394</v>
      </c>
      <c r="H7311">
        <v>3.2811094830425387E-2</v>
      </c>
      <c r="I7311">
        <v>0.39624385922091881</v>
      </c>
      <c r="J7311">
        <v>2.8658861631201091</v>
      </c>
      <c r="K7311">
        <v>2.1259844254697202</v>
      </c>
      <c r="L7311">
        <v>-8.6848761519026247</v>
      </c>
      <c r="M7311">
        <v>-6.2152338480034359</v>
      </c>
      <c r="N7311">
        <v>-6.9551355856538244</v>
      </c>
      <c r="O7311">
        <v>-5.8518010836129424</v>
      </c>
      <c r="P7311">
        <v>-6.5917028212633308</v>
      </c>
      <c r="Q7311">
        <v>-4.1220605173641411</v>
      </c>
      <c r="R7311">
        <v>2.4199990950488911E-2</v>
      </c>
      <c r="S7311">
        <v>2.4938422948496788</v>
      </c>
      <c r="T7311">
        <v>1.7539405571992901</v>
      </c>
      <c r="U7311">
        <v>2.8572750592401719</v>
      </c>
      <c r="V7311">
        <v>2.117373321589783</v>
      </c>
      <c r="W7311">
        <v>4.5870156254889736</v>
      </c>
      <c r="X7311">
        <v>-6.2238449518833718</v>
      </c>
      <c r="Y7311">
        <v>-6.9637466895337603</v>
      </c>
      <c r="Z7311">
        <v>-4.4941043856345706</v>
      </c>
      <c r="AA7311">
        <v>-4.1306716212440779</v>
      </c>
      <c r="AB7311">
        <v>2.485231190969742</v>
      </c>
      <c r="AC7311">
        <v>1.7453294533193531</v>
      </c>
      <c r="AD7311">
        <v>4.2149717572185432</v>
      </c>
      <c r="AE7311">
        <v>4.5784045216090368</v>
      </c>
      <c r="AF7311">
        <v>-4.5027154895145074</v>
      </c>
      <c r="AG7311">
        <v>4.2063606533386064</v>
      </c>
      <c r="AH7311">
        <v>-8.3042211797522594</v>
      </c>
    </row>
    <row r="7312" spans="1:34" x14ac:dyDescent="0.25">
      <c r="A7312">
        <v>7311</v>
      </c>
      <c r="B7312">
        <v>-8.3042211797522594</v>
      </c>
      <c r="C7312">
        <v>-0.9892658005432341</v>
      </c>
      <c r="D7312">
        <v>-8.6762650480226888</v>
      </c>
      <c r="E7312">
        <v>-8.3052583701442195</v>
      </c>
      <c r="F7312">
        <v>-9.3453186409112696</v>
      </c>
      <c r="G7312">
        <v>-9.398978826736073</v>
      </c>
      <c r="H7312">
        <v>-1.3613096688136641</v>
      </c>
      <c r="I7312">
        <v>-0.99030299093519414</v>
      </c>
      <c r="J7312">
        <v>-2.0303632617022451</v>
      </c>
      <c r="K7312">
        <v>-2.084023447527048</v>
      </c>
      <c r="L7312">
        <v>-8.677302238414649</v>
      </c>
      <c r="M7312">
        <v>-9.7173625091816991</v>
      </c>
      <c r="N7312">
        <v>-9.7710226950065024</v>
      </c>
      <c r="O7312">
        <v>-9.3463558313032298</v>
      </c>
      <c r="P7312">
        <v>-9.4000160171280331</v>
      </c>
      <c r="Q7312">
        <v>-10.44007628789508</v>
      </c>
      <c r="R7312">
        <v>-1.362346859205624</v>
      </c>
      <c r="S7312">
        <v>-2.402407129972675</v>
      </c>
      <c r="T7312">
        <v>-2.4560673157974779</v>
      </c>
      <c r="U7312">
        <v>-2.0314004520942048</v>
      </c>
      <c r="V7312">
        <v>-2.0850606379190082</v>
      </c>
      <c r="W7312">
        <v>-3.1251209086860592</v>
      </c>
      <c r="X7312">
        <v>-9.7183996995736592</v>
      </c>
      <c r="Y7312">
        <v>-9.7720598853984626</v>
      </c>
      <c r="Z7312">
        <v>-10.812120156165509</v>
      </c>
      <c r="AA7312">
        <v>-10.44111347828704</v>
      </c>
      <c r="AB7312">
        <v>-2.4034443203646352</v>
      </c>
      <c r="AC7312">
        <v>-2.4571045061894381</v>
      </c>
      <c r="AD7312">
        <v>-3.4971647769564891</v>
      </c>
      <c r="AE7312">
        <v>-3.1261580990780189</v>
      </c>
      <c r="AF7312">
        <v>-10.813157346557469</v>
      </c>
      <c r="AG7312">
        <v>-3.4982019673484488</v>
      </c>
      <c r="AH7312">
        <v>-8.3042211797522594</v>
      </c>
    </row>
    <row r="7313" spans="1:34" x14ac:dyDescent="0.25">
      <c r="A7313">
        <v>7312</v>
      </c>
      <c r="B7313">
        <v>-8.3042211797522594</v>
      </c>
      <c r="C7313">
        <v>-0.52455887932853873</v>
      </c>
      <c r="D7313">
        <v>-8.6762650480226888</v>
      </c>
      <c r="E7313">
        <v>-8.3431279375841019</v>
      </c>
      <c r="F7313">
        <v>-5.8431899797330056</v>
      </c>
      <c r="G7313">
        <v>-9.398978826736073</v>
      </c>
      <c r="H7313">
        <v>-0.89660274759896874</v>
      </c>
      <c r="I7313">
        <v>-0.56346563716038212</v>
      </c>
      <c r="J7313">
        <v>1.9364723206907151</v>
      </c>
      <c r="K7313">
        <v>-1.619316526312353</v>
      </c>
      <c r="L7313">
        <v>-8.7151718058545313</v>
      </c>
      <c r="M7313">
        <v>-6.2152338480034359</v>
      </c>
      <c r="N7313">
        <v>-9.7710226950065024</v>
      </c>
      <c r="O7313">
        <v>-5.882096737564849</v>
      </c>
      <c r="P7313">
        <v>-9.4378855845679155</v>
      </c>
      <c r="Q7313">
        <v>-6.9379476267168201</v>
      </c>
      <c r="R7313">
        <v>-0.93550950543081213</v>
      </c>
      <c r="S7313">
        <v>1.5644284524202849</v>
      </c>
      <c r="T7313">
        <v>-1.9913603945827829</v>
      </c>
      <c r="U7313">
        <v>1.897565562858871</v>
      </c>
      <c r="V7313">
        <v>-1.658223284144196</v>
      </c>
      <c r="W7313">
        <v>0.84171467370690067</v>
      </c>
      <c r="X7313">
        <v>-6.2541406058352784</v>
      </c>
      <c r="Y7313">
        <v>-9.8099294528383449</v>
      </c>
      <c r="Z7313">
        <v>-7.3099914949872504</v>
      </c>
      <c r="AA7313">
        <v>-6.9768543845486626</v>
      </c>
      <c r="AB7313">
        <v>1.5255216945884409</v>
      </c>
      <c r="AC7313">
        <v>-2.0302671524146261</v>
      </c>
      <c r="AD7313">
        <v>0.46967080543647077</v>
      </c>
      <c r="AE7313">
        <v>0.8028079158750574</v>
      </c>
      <c r="AF7313">
        <v>-7.348898252819092</v>
      </c>
      <c r="AG7313">
        <v>0.43076404760462739</v>
      </c>
      <c r="AH7313">
        <v>-8.3042211797522594</v>
      </c>
    </row>
    <row r="7314" spans="1:34" x14ac:dyDescent="0.25">
      <c r="A7314">
        <v>7313</v>
      </c>
      <c r="B7314">
        <v>-8.3042211797522594</v>
      </c>
      <c r="C7314">
        <v>-11.67752498848127</v>
      </c>
      <c r="D7314">
        <v>-8.6762650480226888</v>
      </c>
      <c r="E7314">
        <v>-8.2873563928090022</v>
      </c>
      <c r="F7314">
        <v>-9.4166945935018997</v>
      </c>
      <c r="G7314">
        <v>-9.398978826736073</v>
      </c>
      <c r="H7314">
        <v>-12.0495688567517</v>
      </c>
      <c r="I7314">
        <v>-11.660660201538009</v>
      </c>
      <c r="J7314">
        <v>-12.789998402230911</v>
      </c>
      <c r="K7314">
        <v>-12.772282635465089</v>
      </c>
      <c r="L7314">
        <v>-8.6594002610794316</v>
      </c>
      <c r="M7314">
        <v>-9.788738461772331</v>
      </c>
      <c r="N7314">
        <v>-9.7710226950065024</v>
      </c>
      <c r="O7314">
        <v>-9.3998298065586425</v>
      </c>
      <c r="P7314">
        <v>-9.3821140397928158</v>
      </c>
      <c r="Q7314">
        <v>-10.51145224048572</v>
      </c>
      <c r="R7314">
        <v>-12.032704069808441</v>
      </c>
      <c r="S7314">
        <v>-13.16204227050134</v>
      </c>
      <c r="T7314">
        <v>-13.14432650373552</v>
      </c>
      <c r="U7314">
        <v>-12.77313361528766</v>
      </c>
      <c r="V7314">
        <v>-12.75541784852183</v>
      </c>
      <c r="W7314">
        <v>-13.88475604921473</v>
      </c>
      <c r="X7314">
        <v>-9.7718736748290738</v>
      </c>
      <c r="Y7314">
        <v>-9.7541579080632452</v>
      </c>
      <c r="Z7314">
        <v>-10.883496108756139</v>
      </c>
      <c r="AA7314">
        <v>-10.49458745354246</v>
      </c>
      <c r="AB7314">
        <v>-13.145177483558079</v>
      </c>
      <c r="AC7314">
        <v>-13.12746171679226</v>
      </c>
      <c r="AD7314">
        <v>-14.256799917485161</v>
      </c>
      <c r="AE7314">
        <v>-13.867891262271471</v>
      </c>
      <c r="AF7314">
        <v>-10.866631321812889</v>
      </c>
      <c r="AG7314">
        <v>-14.2399351305419</v>
      </c>
      <c r="AH7314">
        <v>-8.3042211797522594</v>
      </c>
    </row>
    <row r="7315" spans="1:34" x14ac:dyDescent="0.25">
      <c r="A7315">
        <v>7314</v>
      </c>
      <c r="B7315">
        <v>-8.3042211797522594</v>
      </c>
      <c r="C7315">
        <v>-14.001059594554761</v>
      </c>
      <c r="D7315">
        <v>-8.6762650480226888</v>
      </c>
      <c r="E7315">
        <v>-8.2536180509080133</v>
      </c>
      <c r="F7315">
        <v>-8.3749704619410767</v>
      </c>
      <c r="G7315">
        <v>-6.583091717383394</v>
      </c>
      <c r="H7315">
        <v>-14.37310346282519</v>
      </c>
      <c r="I7315">
        <v>-13.950456465710509</v>
      </c>
      <c r="J7315">
        <v>-14.07180887674358</v>
      </c>
      <c r="K7315">
        <v>-12.279930132185889</v>
      </c>
      <c r="L7315">
        <v>-8.6256619191784445</v>
      </c>
      <c r="M7315">
        <v>-8.747014330211508</v>
      </c>
      <c r="N7315">
        <v>-6.9551355856538244</v>
      </c>
      <c r="O7315">
        <v>-8.3243673330968324</v>
      </c>
      <c r="P7315">
        <v>-6.5324885885391497</v>
      </c>
      <c r="Q7315">
        <v>-6.6538409995722123</v>
      </c>
      <c r="R7315">
        <v>-14.32250033398094</v>
      </c>
      <c r="S7315">
        <v>-14.443852745014009</v>
      </c>
      <c r="T7315">
        <v>-12.65197400045632</v>
      </c>
      <c r="U7315">
        <v>-14.02120574789933</v>
      </c>
      <c r="V7315">
        <v>-12.22932700334165</v>
      </c>
      <c r="W7315">
        <v>-12.35067941437471</v>
      </c>
      <c r="X7315">
        <v>-8.6964112013672619</v>
      </c>
      <c r="Y7315">
        <v>-6.9045324568095792</v>
      </c>
      <c r="Z7315">
        <v>-7.0258848678426427</v>
      </c>
      <c r="AA7315">
        <v>-6.603237870727968</v>
      </c>
      <c r="AB7315">
        <v>-14.39324961616976</v>
      </c>
      <c r="AC7315">
        <v>-12.60137087161208</v>
      </c>
      <c r="AD7315">
        <v>-12.72272328264514</v>
      </c>
      <c r="AE7315">
        <v>-12.300076285530469</v>
      </c>
      <c r="AF7315">
        <v>-6.9752817389983983</v>
      </c>
      <c r="AG7315">
        <v>-12.672120153800901</v>
      </c>
      <c r="AH7315">
        <v>-8.3042211797522594</v>
      </c>
    </row>
    <row r="7316" spans="1:34" x14ac:dyDescent="0.25">
      <c r="A7316">
        <v>7315</v>
      </c>
      <c r="B7316">
        <v>-8.3042211797522594</v>
      </c>
      <c r="C7316">
        <v>-6.5657488551196019</v>
      </c>
      <c r="D7316">
        <v>-8.6762650480226888</v>
      </c>
      <c r="E7316">
        <v>-8.2880449303988168</v>
      </c>
      <c r="F7316">
        <v>-8.3749704619410767</v>
      </c>
      <c r="G7316">
        <v>-6.583091717383394</v>
      </c>
      <c r="H7316">
        <v>-6.9377927233900314</v>
      </c>
      <c r="I7316">
        <v>-6.5495726057661603</v>
      </c>
      <c r="J7316">
        <v>-6.6364981373084202</v>
      </c>
      <c r="K7316">
        <v>-4.8446193927507366</v>
      </c>
      <c r="L7316">
        <v>-8.6600887986692481</v>
      </c>
      <c r="M7316">
        <v>-8.747014330211508</v>
      </c>
      <c r="N7316">
        <v>-6.9551355856538244</v>
      </c>
      <c r="O7316">
        <v>-8.358794212587636</v>
      </c>
      <c r="P7316">
        <v>-6.5669154680299533</v>
      </c>
      <c r="Q7316">
        <v>-6.6538409995722123</v>
      </c>
      <c r="R7316">
        <v>-6.9216164740365898</v>
      </c>
      <c r="S7316">
        <v>-7.0085420055788514</v>
      </c>
      <c r="T7316">
        <v>-5.216663261021167</v>
      </c>
      <c r="U7316">
        <v>-6.6203218879549786</v>
      </c>
      <c r="V7316">
        <v>-4.8284431433972959</v>
      </c>
      <c r="W7316">
        <v>-4.9153686749395558</v>
      </c>
      <c r="X7316">
        <v>-8.7308380808580655</v>
      </c>
      <c r="Y7316">
        <v>-6.9389593363003828</v>
      </c>
      <c r="Z7316">
        <v>-7.0258848678426427</v>
      </c>
      <c r="AA7316">
        <v>-6.6376647502187716</v>
      </c>
      <c r="AB7316">
        <v>-6.9923657562254089</v>
      </c>
      <c r="AC7316">
        <v>-5.2004870116677253</v>
      </c>
      <c r="AD7316">
        <v>-5.2874125432099861</v>
      </c>
      <c r="AE7316">
        <v>-4.8991924255861141</v>
      </c>
      <c r="AF7316">
        <v>-7.009708618489201</v>
      </c>
      <c r="AG7316">
        <v>-5.2712362938565436</v>
      </c>
      <c r="AH7316">
        <v>-8.3042211797522594</v>
      </c>
    </row>
    <row r="7317" spans="1:34" x14ac:dyDescent="0.25">
      <c r="A7317">
        <v>7316</v>
      </c>
      <c r="B7317">
        <v>-8.3042211797522594</v>
      </c>
      <c r="C7317">
        <v>-19.11283572791643</v>
      </c>
      <c r="D7317">
        <v>-8.6762650480226888</v>
      </c>
      <c r="E7317">
        <v>-8.2611919643959908</v>
      </c>
      <c r="F7317">
        <v>-8.961005648006072</v>
      </c>
      <c r="G7317">
        <v>-9.398978826736073</v>
      </c>
      <c r="H7317">
        <v>-19.484879596186861</v>
      </c>
      <c r="I7317">
        <v>-19.069806512560159</v>
      </c>
      <c r="J7317">
        <v>-19.769620196170241</v>
      </c>
      <c r="K7317">
        <v>-20.207593374900242</v>
      </c>
      <c r="L7317">
        <v>-8.6332358326664203</v>
      </c>
      <c r="M7317">
        <v>-9.3330495162765015</v>
      </c>
      <c r="N7317">
        <v>-9.7710226950065024</v>
      </c>
      <c r="O7317">
        <v>-8.9179764326498034</v>
      </c>
      <c r="P7317">
        <v>-9.3559496113798044</v>
      </c>
      <c r="Q7317">
        <v>-10.055763294989889</v>
      </c>
      <c r="R7317">
        <v>-19.441850380830591</v>
      </c>
      <c r="S7317">
        <v>-20.141664064440668</v>
      </c>
      <c r="T7317">
        <v>-20.579637243170669</v>
      </c>
      <c r="U7317">
        <v>-19.72659098081397</v>
      </c>
      <c r="V7317">
        <v>-20.164564159543971</v>
      </c>
      <c r="W7317">
        <v>-20.86437784315406</v>
      </c>
      <c r="X7317">
        <v>-9.2900203009202329</v>
      </c>
      <c r="Y7317">
        <v>-9.7279934796502356</v>
      </c>
      <c r="Z7317">
        <v>-10.42780716326032</v>
      </c>
      <c r="AA7317">
        <v>-10.012734079633621</v>
      </c>
      <c r="AB7317">
        <v>-20.098634849084402</v>
      </c>
      <c r="AC7317">
        <v>-20.536608027814399</v>
      </c>
      <c r="AD7317">
        <v>-21.23642171142448</v>
      </c>
      <c r="AE7317">
        <v>-20.821348627797789</v>
      </c>
      <c r="AF7317">
        <v>-10.38477794790405</v>
      </c>
      <c r="AG7317">
        <v>-21.193392496068221</v>
      </c>
      <c r="AH7317">
        <v>-8.3042211797522594</v>
      </c>
    </row>
    <row r="7318" spans="1:34" x14ac:dyDescent="0.25">
      <c r="A7318">
        <v>7317</v>
      </c>
      <c r="B7318">
        <v>-8.3042211797522594</v>
      </c>
      <c r="C7318">
        <v>-19.577542649131129</v>
      </c>
      <c r="D7318">
        <v>-8.6762650480226888</v>
      </c>
      <c r="E7318">
        <v>-8.2343389983931647</v>
      </c>
      <c r="F7318">
        <v>-8.961005648006072</v>
      </c>
      <c r="G7318">
        <v>-9.398978826736073</v>
      </c>
      <c r="H7318">
        <v>-19.94958651740156</v>
      </c>
      <c r="I7318">
        <v>-19.50766046777203</v>
      </c>
      <c r="J7318">
        <v>-20.234327117384939</v>
      </c>
      <c r="K7318">
        <v>-20.67230029611494</v>
      </c>
      <c r="L7318">
        <v>-8.6063828666635942</v>
      </c>
      <c r="M7318">
        <v>-9.3330495162765015</v>
      </c>
      <c r="N7318">
        <v>-9.7710226950065024</v>
      </c>
      <c r="O7318">
        <v>-8.8911234666469774</v>
      </c>
      <c r="P7318">
        <v>-9.3290966453769784</v>
      </c>
      <c r="Q7318">
        <v>-10.055763294989889</v>
      </c>
      <c r="R7318">
        <v>-19.879704336042462</v>
      </c>
      <c r="S7318">
        <v>-20.606370985655371</v>
      </c>
      <c r="T7318">
        <v>-21.044344164385372</v>
      </c>
      <c r="U7318">
        <v>-20.164444936025841</v>
      </c>
      <c r="V7318">
        <v>-20.602418114755849</v>
      </c>
      <c r="W7318">
        <v>-21.329084764368751</v>
      </c>
      <c r="X7318">
        <v>-9.2631673349174068</v>
      </c>
      <c r="Y7318">
        <v>-9.7011405136474078</v>
      </c>
      <c r="Z7318">
        <v>-10.42780716326032</v>
      </c>
      <c r="AA7318">
        <v>-9.985881113630791</v>
      </c>
      <c r="AB7318">
        <v>-20.536488804296269</v>
      </c>
      <c r="AC7318">
        <v>-20.97446198302627</v>
      </c>
      <c r="AD7318">
        <v>-21.701128632639179</v>
      </c>
      <c r="AE7318">
        <v>-21.25920258300966</v>
      </c>
      <c r="AF7318">
        <v>-10.35792498190122</v>
      </c>
      <c r="AG7318">
        <v>-21.631246451280091</v>
      </c>
      <c r="AH7318">
        <v>-8.3042211797522594</v>
      </c>
    </row>
    <row r="7319" spans="1:34" x14ac:dyDescent="0.25">
      <c r="A7319">
        <v>7318</v>
      </c>
      <c r="B7319">
        <v>-8.3042211797522594</v>
      </c>
      <c r="C7319">
        <v>-15.39518035819885</v>
      </c>
      <c r="D7319">
        <v>-8.6762650480226888</v>
      </c>
      <c r="E7319">
        <v>-8.2536180509080133</v>
      </c>
      <c r="F7319">
        <v>-9.3453186409112696</v>
      </c>
      <c r="G7319">
        <v>-9.398978826736073</v>
      </c>
      <c r="H7319">
        <v>-15.767224226469279</v>
      </c>
      <c r="I7319">
        <v>-15.344577229354609</v>
      </c>
      <c r="J7319">
        <v>-16.436277819357858</v>
      </c>
      <c r="K7319">
        <v>-16.489938005182669</v>
      </c>
      <c r="L7319">
        <v>-8.6256619191784445</v>
      </c>
      <c r="M7319">
        <v>-9.7173625091816991</v>
      </c>
      <c r="N7319">
        <v>-9.7710226950065024</v>
      </c>
      <c r="O7319">
        <v>-9.2947155120670253</v>
      </c>
      <c r="P7319">
        <v>-9.3483756978918287</v>
      </c>
      <c r="Q7319">
        <v>-10.44007628789508</v>
      </c>
      <c r="R7319">
        <v>-15.71662109762504</v>
      </c>
      <c r="S7319">
        <v>-16.80832168762829</v>
      </c>
      <c r="T7319">
        <v>-16.8619818734531</v>
      </c>
      <c r="U7319">
        <v>-16.385674690513621</v>
      </c>
      <c r="V7319">
        <v>-16.439334876338421</v>
      </c>
      <c r="W7319">
        <v>-17.531035466341681</v>
      </c>
      <c r="X7319">
        <v>-9.6667593803374547</v>
      </c>
      <c r="Y7319">
        <v>-9.7204195661622581</v>
      </c>
      <c r="Z7319">
        <v>-10.812120156165509</v>
      </c>
      <c r="AA7319">
        <v>-10.389473159050841</v>
      </c>
      <c r="AB7319">
        <v>-16.757718558784049</v>
      </c>
      <c r="AC7319">
        <v>-16.811378744608849</v>
      </c>
      <c r="AD7319">
        <v>-17.903079334612109</v>
      </c>
      <c r="AE7319">
        <v>-17.48043233749743</v>
      </c>
      <c r="AF7319">
        <v>-10.76151702732127</v>
      </c>
      <c r="AG7319">
        <v>-17.852476205767861</v>
      </c>
      <c r="AH7319">
        <v>-8.3042211797522594</v>
      </c>
    </row>
    <row r="7320" spans="1:34" x14ac:dyDescent="0.25">
      <c r="A7320">
        <v>7319</v>
      </c>
      <c r="B7320">
        <v>-8.3042211797522594</v>
      </c>
      <c r="C7320">
        <v>-7.0304557763343007</v>
      </c>
      <c r="D7320">
        <v>-8.6762650480226888</v>
      </c>
      <c r="E7320">
        <v>-8.2887334679886333</v>
      </c>
      <c r="F7320">
        <v>-8.3749704619410767</v>
      </c>
      <c r="G7320">
        <v>-6.583091717383394</v>
      </c>
      <c r="H7320">
        <v>-7.4024996446047302</v>
      </c>
      <c r="I7320">
        <v>-7.0149680645706756</v>
      </c>
      <c r="J7320">
        <v>-7.101205058523119</v>
      </c>
      <c r="K7320">
        <v>-5.3093263139654363</v>
      </c>
      <c r="L7320">
        <v>-8.6607773362590628</v>
      </c>
      <c r="M7320">
        <v>-8.747014330211508</v>
      </c>
      <c r="N7320">
        <v>-6.9551355856538244</v>
      </c>
      <c r="O7320">
        <v>-8.3594827501774525</v>
      </c>
      <c r="P7320">
        <v>-6.5676040056197689</v>
      </c>
      <c r="Q7320">
        <v>-6.6538409995722123</v>
      </c>
      <c r="R7320">
        <v>-7.387011932841105</v>
      </c>
      <c r="S7320">
        <v>-7.4732489267935494</v>
      </c>
      <c r="T7320">
        <v>-5.6813701822358658</v>
      </c>
      <c r="U7320">
        <v>-7.0857173467594938</v>
      </c>
      <c r="V7320">
        <v>-5.2938386022018111</v>
      </c>
      <c r="W7320">
        <v>-5.3800755961542546</v>
      </c>
      <c r="X7320">
        <v>-8.7315266184478819</v>
      </c>
      <c r="Y7320">
        <v>-6.9396478738901983</v>
      </c>
      <c r="Z7320">
        <v>-7.0258848678426427</v>
      </c>
      <c r="AA7320">
        <v>-6.6383532878085871</v>
      </c>
      <c r="AB7320">
        <v>-7.4577612150299242</v>
      </c>
      <c r="AC7320">
        <v>-5.6658824704722406</v>
      </c>
      <c r="AD7320">
        <v>-5.7521194644246849</v>
      </c>
      <c r="AE7320">
        <v>-5.3645878843906294</v>
      </c>
      <c r="AF7320">
        <v>-7.0103971560790166</v>
      </c>
      <c r="AG7320">
        <v>-5.7366317526610597</v>
      </c>
      <c r="AH7320">
        <v>-8.3042211797522594</v>
      </c>
    </row>
    <row r="7321" spans="1:34" x14ac:dyDescent="0.25">
      <c r="A7321">
        <v>7320</v>
      </c>
      <c r="B7321">
        <v>-8.3042211797522594</v>
      </c>
      <c r="C7321">
        <v>-12.142231909695971</v>
      </c>
      <c r="D7321">
        <v>-8.6762650480226888</v>
      </c>
      <c r="E7321">
        <v>-8.3066354453238507</v>
      </c>
      <c r="F7321">
        <v>-9.3453186409112696</v>
      </c>
      <c r="G7321">
        <v>-9.398978826736073</v>
      </c>
      <c r="H7321">
        <v>-12.5142757779664</v>
      </c>
      <c r="I7321">
        <v>-12.14464617526756</v>
      </c>
      <c r="J7321">
        <v>-13.183329370854979</v>
      </c>
      <c r="K7321">
        <v>-13.236989556679781</v>
      </c>
      <c r="L7321">
        <v>-8.6786793135942801</v>
      </c>
      <c r="M7321">
        <v>-9.7173625091816991</v>
      </c>
      <c r="N7321">
        <v>-9.7710226950065024</v>
      </c>
      <c r="O7321">
        <v>-9.3477329064828609</v>
      </c>
      <c r="P7321">
        <v>-9.4013930923076643</v>
      </c>
      <c r="Q7321">
        <v>-10.44007628789508</v>
      </c>
      <c r="R7321">
        <v>-12.51669004353799</v>
      </c>
      <c r="S7321">
        <v>-13.55537323912541</v>
      </c>
      <c r="T7321">
        <v>-13.60903342495021</v>
      </c>
      <c r="U7321">
        <v>-13.185743636426571</v>
      </c>
      <c r="V7321">
        <v>-13.239403822251379</v>
      </c>
      <c r="W7321">
        <v>-14.278087017838789</v>
      </c>
      <c r="X7321">
        <v>-9.7197767747532922</v>
      </c>
      <c r="Y7321">
        <v>-9.7734369605780937</v>
      </c>
      <c r="Z7321">
        <v>-10.812120156165509</v>
      </c>
      <c r="AA7321">
        <v>-10.442490553466669</v>
      </c>
      <c r="AB7321">
        <v>-13.557787504697</v>
      </c>
      <c r="AC7321">
        <v>-13.61144769052181</v>
      </c>
      <c r="AD7321">
        <v>-14.650130886109229</v>
      </c>
      <c r="AE7321">
        <v>-14.280501283410389</v>
      </c>
      <c r="AF7321">
        <v>-10.814534421737109</v>
      </c>
      <c r="AG7321">
        <v>-14.652545151680821</v>
      </c>
      <c r="AH7321">
        <v>-8.3042211797522594</v>
      </c>
    </row>
    <row r="7322" spans="1:34" x14ac:dyDescent="0.25">
      <c r="A7322">
        <v>7321</v>
      </c>
      <c r="B7322">
        <v>-8.3042211797522594</v>
      </c>
      <c r="C7322">
        <v>-1.453972721757933</v>
      </c>
      <c r="D7322">
        <v>-8.6762650480226888</v>
      </c>
      <c r="E7322">
        <v>-8.2728971034228636</v>
      </c>
      <c r="F7322">
        <v>-9.4166945935018997</v>
      </c>
      <c r="G7322">
        <v>-6.583091717383394</v>
      </c>
      <c r="H7322">
        <v>-1.8260165900283629</v>
      </c>
      <c r="I7322">
        <v>-1.4226486454285381</v>
      </c>
      <c r="J7322">
        <v>-2.5664461355075741</v>
      </c>
      <c r="K7322">
        <v>0.2671567406109317</v>
      </c>
      <c r="L7322">
        <v>-8.644940971693293</v>
      </c>
      <c r="M7322">
        <v>-9.788738461772331</v>
      </c>
      <c r="N7322">
        <v>-6.9551355856538244</v>
      </c>
      <c r="O7322">
        <v>-9.3853705171725057</v>
      </c>
      <c r="P7322">
        <v>-6.5517676410539991</v>
      </c>
      <c r="Q7322">
        <v>-7.6955651311330362</v>
      </c>
      <c r="R7322">
        <v>-1.794692513698968</v>
      </c>
      <c r="S7322">
        <v>-2.938490003778004</v>
      </c>
      <c r="T7322">
        <v>-0.1048871276594982</v>
      </c>
      <c r="U7322">
        <v>-2.5351220591781791</v>
      </c>
      <c r="V7322">
        <v>0.29848081694032669</v>
      </c>
      <c r="W7322">
        <v>-0.84531667313870962</v>
      </c>
      <c r="X7322">
        <v>-9.7574143854429352</v>
      </c>
      <c r="Y7322">
        <v>-6.9238115093244286</v>
      </c>
      <c r="Z7322">
        <v>-8.0676089994034665</v>
      </c>
      <c r="AA7322">
        <v>-7.6642410548036413</v>
      </c>
      <c r="AB7322">
        <v>-2.907165927448609</v>
      </c>
      <c r="AC7322">
        <v>-7.3563051330103241E-2</v>
      </c>
      <c r="AD7322">
        <v>-1.21736054140914</v>
      </c>
      <c r="AE7322">
        <v>-0.81399259680931479</v>
      </c>
      <c r="AF7322">
        <v>-8.0362849230740707</v>
      </c>
      <c r="AG7322">
        <v>-1.186036465079745</v>
      </c>
      <c r="AH7322">
        <v>-8.3042211797522594</v>
      </c>
    </row>
    <row r="7323" spans="1:34" x14ac:dyDescent="0.25">
      <c r="A7323">
        <v>7322</v>
      </c>
      <c r="B7323">
        <v>-8.3042211797522594</v>
      </c>
      <c r="C7323">
        <v>-15.859887279413551</v>
      </c>
      <c r="D7323">
        <v>-8.6762650480226888</v>
      </c>
      <c r="E7323">
        <v>-8.2935532311173468</v>
      </c>
      <c r="F7323">
        <v>-8.3749704619410767</v>
      </c>
      <c r="G7323">
        <v>-9.398978826736073</v>
      </c>
      <c r="H7323">
        <v>-16.23193114768398</v>
      </c>
      <c r="I7323">
        <v>-15.849219330778631</v>
      </c>
      <c r="J7323">
        <v>-15.930636561602361</v>
      </c>
      <c r="K7323">
        <v>-16.954644926397361</v>
      </c>
      <c r="L7323">
        <v>-8.6655970993877762</v>
      </c>
      <c r="M7323">
        <v>-8.747014330211508</v>
      </c>
      <c r="N7323">
        <v>-9.7710226950065024</v>
      </c>
      <c r="O7323">
        <v>-8.3643025133061641</v>
      </c>
      <c r="P7323">
        <v>-9.3883108781011604</v>
      </c>
      <c r="Q7323">
        <v>-9.4697281089248904</v>
      </c>
      <c r="R7323">
        <v>-16.221263199049069</v>
      </c>
      <c r="S7323">
        <v>-16.30268042987279</v>
      </c>
      <c r="T7323">
        <v>-17.326688794667788</v>
      </c>
      <c r="U7323">
        <v>-15.91996861296745</v>
      </c>
      <c r="V7323">
        <v>-16.94397697776245</v>
      </c>
      <c r="W7323">
        <v>-17.025394208586182</v>
      </c>
      <c r="X7323">
        <v>-8.7363463815765954</v>
      </c>
      <c r="Y7323">
        <v>-9.7603547463715898</v>
      </c>
      <c r="Z7323">
        <v>-9.8417719771953216</v>
      </c>
      <c r="AA7323">
        <v>-9.4590601602899778</v>
      </c>
      <c r="AB7323">
        <v>-16.292012481237879</v>
      </c>
      <c r="AC7323">
        <v>-17.316020846032881</v>
      </c>
      <c r="AD7323">
        <v>-17.397438076856609</v>
      </c>
      <c r="AE7323">
        <v>-17.01472625995126</v>
      </c>
      <c r="AF7323">
        <v>-9.831104028560409</v>
      </c>
      <c r="AG7323">
        <v>-17.386770128221691</v>
      </c>
      <c r="AH7323">
        <v>-8.3042211797522594</v>
      </c>
    </row>
    <row r="7324" spans="1:34" x14ac:dyDescent="0.25">
      <c r="A7324">
        <v>7323</v>
      </c>
      <c r="B7324">
        <v>-8.3042211797522594</v>
      </c>
      <c r="C7324">
        <v>-17.71871496427233</v>
      </c>
      <c r="D7324">
        <v>-8.6762650480226888</v>
      </c>
      <c r="E7324">
        <v>-8.2804710169108411</v>
      </c>
      <c r="F7324">
        <v>-8.3749704619410767</v>
      </c>
      <c r="G7324">
        <v>-6.583091717383394</v>
      </c>
      <c r="H7324">
        <v>-18.090758832542761</v>
      </c>
      <c r="I7324">
        <v>-17.69496480143092</v>
      </c>
      <c r="J7324">
        <v>-17.789464246461151</v>
      </c>
      <c r="K7324">
        <v>-15.997585501903471</v>
      </c>
      <c r="L7324">
        <v>-8.6525148851812705</v>
      </c>
      <c r="M7324">
        <v>-8.747014330211508</v>
      </c>
      <c r="N7324">
        <v>-6.9551355856538244</v>
      </c>
      <c r="O7324">
        <v>-8.3512202990996602</v>
      </c>
      <c r="P7324">
        <v>-6.5593415545419766</v>
      </c>
      <c r="Q7324">
        <v>-6.6538409995722123</v>
      </c>
      <c r="R7324">
        <v>-18.067008669701341</v>
      </c>
      <c r="S7324">
        <v>-18.161508114731578</v>
      </c>
      <c r="T7324">
        <v>-16.3696293701739</v>
      </c>
      <c r="U7324">
        <v>-17.765714083619731</v>
      </c>
      <c r="V7324">
        <v>-15.973835339062051</v>
      </c>
      <c r="W7324">
        <v>-16.06833478409229</v>
      </c>
      <c r="X7324">
        <v>-8.7232641673700897</v>
      </c>
      <c r="Y7324">
        <v>-6.9313854228124061</v>
      </c>
      <c r="Z7324">
        <v>-7.0258848678426427</v>
      </c>
      <c r="AA7324">
        <v>-6.6300908367307949</v>
      </c>
      <c r="AB7324">
        <v>-18.137757951890158</v>
      </c>
      <c r="AC7324">
        <v>-16.34587920733248</v>
      </c>
      <c r="AD7324">
        <v>-16.440378652362721</v>
      </c>
      <c r="AE7324">
        <v>-16.04458462125087</v>
      </c>
      <c r="AF7324">
        <v>-7.0021347050012253</v>
      </c>
      <c r="AG7324">
        <v>-16.416628489521301</v>
      </c>
      <c r="AH7324">
        <v>-8.3042211797522594</v>
      </c>
    </row>
    <row r="7325" spans="1:34" x14ac:dyDescent="0.25">
      <c r="A7325">
        <v>7324</v>
      </c>
      <c r="B7325">
        <v>-8.3042211797522594</v>
      </c>
      <c r="C7325">
        <v>-18.648128806701731</v>
      </c>
      <c r="D7325">
        <v>-8.2783777544250565</v>
      </c>
      <c r="E7325">
        <v>-8.2570607388570956</v>
      </c>
      <c r="F7325">
        <v>-9.4166945935018997</v>
      </c>
      <c r="G7325">
        <v>-9.398978826736073</v>
      </c>
      <c r="H7325">
        <v>-18.622285381374532</v>
      </c>
      <c r="I7325">
        <v>-18.600968365806569</v>
      </c>
      <c r="J7325">
        <v>-19.760602220451371</v>
      </c>
      <c r="K7325">
        <v>-19.742886453685539</v>
      </c>
      <c r="L7325">
        <v>-8.2312173135298927</v>
      </c>
      <c r="M7325">
        <v>-9.3908511681746987</v>
      </c>
      <c r="N7325">
        <v>-9.3731354014088701</v>
      </c>
      <c r="O7325">
        <v>-9.3695341526067359</v>
      </c>
      <c r="P7325">
        <v>-9.3518183858409092</v>
      </c>
      <c r="Q7325">
        <v>-10.51145224048572</v>
      </c>
      <c r="R7325">
        <v>-18.575124940479359</v>
      </c>
      <c r="S7325">
        <v>-19.734758795124169</v>
      </c>
      <c r="T7325">
        <v>-19.71704302835834</v>
      </c>
      <c r="U7325">
        <v>-19.713441779556209</v>
      </c>
      <c r="V7325">
        <v>-19.695726012790381</v>
      </c>
      <c r="W7325">
        <v>-20.85535986743519</v>
      </c>
      <c r="X7325">
        <v>-9.3436907272795349</v>
      </c>
      <c r="Y7325">
        <v>-9.3259749605137063</v>
      </c>
      <c r="Z7325">
        <v>-10.485608815158511</v>
      </c>
      <c r="AA7325">
        <v>-10.46429179959055</v>
      </c>
      <c r="AB7325">
        <v>-19.68759835422901</v>
      </c>
      <c r="AC7325">
        <v>-19.669882587463182</v>
      </c>
      <c r="AD7325">
        <v>-20.82951644210798</v>
      </c>
      <c r="AE7325">
        <v>-20.808199426540021</v>
      </c>
      <c r="AF7325">
        <v>-10.43844837426335</v>
      </c>
      <c r="AG7325">
        <v>-20.782356001212818</v>
      </c>
      <c r="AH7325">
        <v>-8.3042211797522594</v>
      </c>
    </row>
    <row r="7326" spans="1:34" x14ac:dyDescent="0.25">
      <c r="A7326">
        <v>7325</v>
      </c>
      <c r="B7326">
        <v>-8.3042211797522594</v>
      </c>
      <c r="C7326">
        <v>-18.648128806701731</v>
      </c>
      <c r="D7326">
        <v>-6.4972274229738574</v>
      </c>
      <c r="E7326">
        <v>-8.2673888027043354</v>
      </c>
      <c r="F7326">
        <v>-9.4166945935018997</v>
      </c>
      <c r="G7326">
        <v>-6.583091717383394</v>
      </c>
      <c r="H7326">
        <v>-16.841135049923331</v>
      </c>
      <c r="I7326">
        <v>-18.611296429653809</v>
      </c>
      <c r="J7326">
        <v>-19.760602220451371</v>
      </c>
      <c r="K7326">
        <v>-16.926999344332859</v>
      </c>
      <c r="L7326">
        <v>-6.4603950459259343</v>
      </c>
      <c r="M7326">
        <v>-7.6097008367235004</v>
      </c>
      <c r="N7326">
        <v>-4.7760979606049929</v>
      </c>
      <c r="O7326">
        <v>-9.3798622164539776</v>
      </c>
      <c r="P7326">
        <v>-6.546259340335471</v>
      </c>
      <c r="Q7326">
        <v>-7.6955651311330362</v>
      </c>
      <c r="R7326">
        <v>-16.804302672875409</v>
      </c>
      <c r="S7326">
        <v>-17.953608463672971</v>
      </c>
      <c r="T7326">
        <v>-15.120005587554459</v>
      </c>
      <c r="U7326">
        <v>-19.723769843403449</v>
      </c>
      <c r="V7326">
        <v>-16.890166967284941</v>
      </c>
      <c r="W7326">
        <v>-18.03947275808251</v>
      </c>
      <c r="X7326">
        <v>-7.5728684596755764</v>
      </c>
      <c r="Y7326">
        <v>-4.7392655835570698</v>
      </c>
      <c r="Z7326">
        <v>-5.8885713743546351</v>
      </c>
      <c r="AA7326">
        <v>-7.6587327540851131</v>
      </c>
      <c r="AB7326">
        <v>-17.916776086625049</v>
      </c>
      <c r="AC7326">
        <v>-15.083173210506541</v>
      </c>
      <c r="AD7326">
        <v>-16.2324790013041</v>
      </c>
      <c r="AE7326">
        <v>-18.002640381034581</v>
      </c>
      <c r="AF7326">
        <v>-5.8517389973067111</v>
      </c>
      <c r="AG7326">
        <v>-16.195646624256181</v>
      </c>
      <c r="AH7326">
        <v>-8.3042211797522594</v>
      </c>
    </row>
    <row r="7327" spans="1:34" x14ac:dyDescent="0.25">
      <c r="A7327">
        <v>7326</v>
      </c>
      <c r="B7327">
        <v>-8.3042211797522594</v>
      </c>
      <c r="C7327">
        <v>-11.21281806726657</v>
      </c>
      <c r="D7327">
        <v>-8.6762650480226888</v>
      </c>
      <c r="E7327">
        <v>-8.3162749715812758</v>
      </c>
      <c r="F7327">
        <v>-9.4166945935018997</v>
      </c>
      <c r="G7327">
        <v>-9.398978826736073</v>
      </c>
      <c r="H7327">
        <v>-11.584861935537001</v>
      </c>
      <c r="I7327">
        <v>-11.22487185909559</v>
      </c>
      <c r="J7327">
        <v>-12.32529148101621</v>
      </c>
      <c r="K7327">
        <v>-12.30757571425039</v>
      </c>
      <c r="L7327">
        <v>-8.6883188398517053</v>
      </c>
      <c r="M7327">
        <v>-9.788738461772331</v>
      </c>
      <c r="N7327">
        <v>-9.7710226950065024</v>
      </c>
      <c r="O7327">
        <v>-9.428748385330918</v>
      </c>
      <c r="P7327">
        <v>-9.4110326185650894</v>
      </c>
      <c r="Q7327">
        <v>-10.51145224048572</v>
      </c>
      <c r="R7327">
        <v>-11.596915727366021</v>
      </c>
      <c r="S7327">
        <v>-12.697335349286639</v>
      </c>
      <c r="T7327">
        <v>-12.67961958252082</v>
      </c>
      <c r="U7327">
        <v>-12.33734527284523</v>
      </c>
      <c r="V7327">
        <v>-12.3196295060794</v>
      </c>
      <c r="W7327">
        <v>-13.420049128000031</v>
      </c>
      <c r="X7327">
        <v>-9.8007922536013474</v>
      </c>
      <c r="Y7327">
        <v>-9.7830764868355207</v>
      </c>
      <c r="Z7327">
        <v>-10.883496108756139</v>
      </c>
      <c r="AA7327">
        <v>-10.52350603231473</v>
      </c>
      <c r="AB7327">
        <v>-12.709389141115659</v>
      </c>
      <c r="AC7327">
        <v>-12.691673374349829</v>
      </c>
      <c r="AD7327">
        <v>-13.79209299627046</v>
      </c>
      <c r="AE7327">
        <v>-13.432102919829051</v>
      </c>
      <c r="AF7327">
        <v>-10.895549900585159</v>
      </c>
      <c r="AG7327">
        <v>-13.804146788099469</v>
      </c>
      <c r="AH7327">
        <v>-8.3042211797522594</v>
      </c>
    </row>
    <row r="7328" spans="1:34" x14ac:dyDescent="0.25">
      <c r="A7328">
        <v>7327</v>
      </c>
      <c r="B7328">
        <v>-8.3042211797522594</v>
      </c>
      <c r="C7328">
        <v>0.40485496310085528</v>
      </c>
      <c r="D7328">
        <v>-8.6762650480226888</v>
      </c>
      <c r="E7328">
        <v>-8.325914497838701</v>
      </c>
      <c r="F7328">
        <v>-5.8431899797330056</v>
      </c>
      <c r="G7328">
        <v>-9.398978826736073</v>
      </c>
      <c r="H7328">
        <v>3.2811094830425387E-2</v>
      </c>
      <c r="I7328">
        <v>0.38316164501441358</v>
      </c>
      <c r="J7328">
        <v>2.8658861631201091</v>
      </c>
      <c r="K7328">
        <v>-0.68990268388295872</v>
      </c>
      <c r="L7328">
        <v>-8.6979583661091304</v>
      </c>
      <c r="M7328">
        <v>-6.2152338480034359</v>
      </c>
      <c r="N7328">
        <v>-9.7710226950065024</v>
      </c>
      <c r="O7328">
        <v>-5.8648832978194472</v>
      </c>
      <c r="P7328">
        <v>-9.4206721448225146</v>
      </c>
      <c r="Q7328">
        <v>-6.9379476267168201</v>
      </c>
      <c r="R7328">
        <v>1.1117776743983621E-2</v>
      </c>
      <c r="S7328">
        <v>2.4938422948496788</v>
      </c>
      <c r="T7328">
        <v>-1.0619465521533891</v>
      </c>
      <c r="U7328">
        <v>2.8441928450336671</v>
      </c>
      <c r="V7328">
        <v>-0.71159600196940043</v>
      </c>
      <c r="W7328">
        <v>1.7711285161362951</v>
      </c>
      <c r="X7328">
        <v>-6.2369271660898784</v>
      </c>
      <c r="Y7328">
        <v>-9.792716013092944</v>
      </c>
      <c r="Z7328">
        <v>-7.3099914949872504</v>
      </c>
      <c r="AA7328">
        <v>-6.9596409448032617</v>
      </c>
      <c r="AB7328">
        <v>2.4721489767632372</v>
      </c>
      <c r="AC7328">
        <v>-1.08363987023983</v>
      </c>
      <c r="AD7328">
        <v>1.3990846478658649</v>
      </c>
      <c r="AE7328">
        <v>1.749435198049853</v>
      </c>
      <c r="AF7328">
        <v>-7.3316848130736911</v>
      </c>
      <c r="AG7328">
        <v>1.3773913297794229</v>
      </c>
      <c r="AH7328">
        <v>-8.3042211797522594</v>
      </c>
    </row>
    <row r="7329" spans="1:34" x14ac:dyDescent="0.25">
      <c r="A7329">
        <v>7328</v>
      </c>
      <c r="B7329">
        <v>-8.3042211797522594</v>
      </c>
      <c r="C7329">
        <v>-7.495162697548996</v>
      </c>
      <c r="D7329">
        <v>-8.6762650480226888</v>
      </c>
      <c r="E7329">
        <v>-8.3162749715812758</v>
      </c>
      <c r="F7329">
        <v>-9.3453186409112696</v>
      </c>
      <c r="G7329">
        <v>-9.398978826736073</v>
      </c>
      <c r="H7329">
        <v>-7.8672065658194246</v>
      </c>
      <c r="I7329">
        <v>-7.5072164893780133</v>
      </c>
      <c r="J7329">
        <v>-8.5362601587080071</v>
      </c>
      <c r="K7329">
        <v>-8.5899203445328087</v>
      </c>
      <c r="L7329">
        <v>-8.6883188398517053</v>
      </c>
      <c r="M7329">
        <v>-9.7173625091816991</v>
      </c>
      <c r="N7329">
        <v>-9.7710226950065024</v>
      </c>
      <c r="O7329">
        <v>-9.3573724327402861</v>
      </c>
      <c r="P7329">
        <v>-9.4110326185650894</v>
      </c>
      <c r="Q7329">
        <v>-10.44007628789508</v>
      </c>
      <c r="R7329">
        <v>-7.8792603576484428</v>
      </c>
      <c r="S7329">
        <v>-8.9083040269784366</v>
      </c>
      <c r="T7329">
        <v>-8.96196421280324</v>
      </c>
      <c r="U7329">
        <v>-8.5483139505370236</v>
      </c>
      <c r="V7329">
        <v>-8.601974136361827</v>
      </c>
      <c r="W7329">
        <v>-9.6310178056918208</v>
      </c>
      <c r="X7329">
        <v>-9.7294163010107173</v>
      </c>
      <c r="Y7329">
        <v>-9.7830764868355207</v>
      </c>
      <c r="Z7329">
        <v>-10.812120156165509</v>
      </c>
      <c r="AA7329">
        <v>-10.4521300797241</v>
      </c>
      <c r="AB7329">
        <v>-8.9203578188074548</v>
      </c>
      <c r="AC7329">
        <v>-8.9740180046322564</v>
      </c>
      <c r="AD7329">
        <v>-10.00306167396225</v>
      </c>
      <c r="AE7329">
        <v>-9.643071597520839</v>
      </c>
      <c r="AF7329">
        <v>-10.824173947994529</v>
      </c>
      <c r="AG7329">
        <v>-10.01511546579127</v>
      </c>
      <c r="AH7329">
        <v>-8.3042211797522594</v>
      </c>
    </row>
    <row r="7330" spans="1:34" x14ac:dyDescent="0.25">
      <c r="A7330">
        <v>7329</v>
      </c>
      <c r="B7330">
        <v>-8.3042211797522594</v>
      </c>
      <c r="C7330">
        <v>1.334268805530249</v>
      </c>
      <c r="D7330">
        <v>-8.6762650480226888</v>
      </c>
      <c r="E7330">
        <v>-8.3231603474794369</v>
      </c>
      <c r="F7330">
        <v>-8.3749704619410767</v>
      </c>
      <c r="G7330">
        <v>-9.398978826736073</v>
      </c>
      <c r="H7330">
        <v>0.9622249372598195</v>
      </c>
      <c r="I7330">
        <v>1.3153296378030721</v>
      </c>
      <c r="J7330">
        <v>1.2635195233414309</v>
      </c>
      <c r="K7330">
        <v>0.23951115854643551</v>
      </c>
      <c r="L7330">
        <v>-8.6952042157498663</v>
      </c>
      <c r="M7330">
        <v>-8.747014330211508</v>
      </c>
      <c r="N7330">
        <v>-9.7710226950065024</v>
      </c>
      <c r="O7330">
        <v>-8.3939096296682543</v>
      </c>
      <c r="P7330">
        <v>-9.4179179944632505</v>
      </c>
      <c r="Q7330">
        <v>-9.4697281089248904</v>
      </c>
      <c r="R7330">
        <v>0.94328576953264209</v>
      </c>
      <c r="S7330">
        <v>0.89147565507100102</v>
      </c>
      <c r="T7330">
        <v>-0.1325327097239945</v>
      </c>
      <c r="U7330">
        <v>1.244580355614253</v>
      </c>
      <c r="V7330">
        <v>0.22057199081925799</v>
      </c>
      <c r="W7330">
        <v>0.1687618763576168</v>
      </c>
      <c r="X7330">
        <v>-8.7659534979386837</v>
      </c>
      <c r="Y7330">
        <v>-9.78996186273368</v>
      </c>
      <c r="Z7330">
        <v>-9.8417719771953216</v>
      </c>
      <c r="AA7330">
        <v>-9.4886672766520679</v>
      </c>
      <c r="AB7330">
        <v>0.87253648734382361</v>
      </c>
      <c r="AC7330">
        <v>-0.15147187745117199</v>
      </c>
      <c r="AD7330">
        <v>-0.20328199191281299</v>
      </c>
      <c r="AE7330">
        <v>0.14982270863043931</v>
      </c>
      <c r="AF7330">
        <v>-9.8607111449224991</v>
      </c>
      <c r="AG7330">
        <v>-0.22222115963999051</v>
      </c>
      <c r="AH7330">
        <v>-8.3042211797522594</v>
      </c>
    </row>
    <row r="7331" spans="1:34" x14ac:dyDescent="0.25">
      <c r="A7331">
        <v>7330</v>
      </c>
      <c r="B7331">
        <v>-8.3042211797522594</v>
      </c>
      <c r="C7331">
        <v>-4.7069211702608138</v>
      </c>
      <c r="D7331">
        <v>-8.6762650480226888</v>
      </c>
      <c r="E7331">
        <v>-8.3135208212220117</v>
      </c>
      <c r="F7331">
        <v>-8.3749704619410767</v>
      </c>
      <c r="G7331">
        <v>-9.398978826736073</v>
      </c>
      <c r="H7331">
        <v>-5.0789650385312433</v>
      </c>
      <c r="I7331">
        <v>-4.7162208117305662</v>
      </c>
      <c r="J7331">
        <v>-4.7776704524496321</v>
      </c>
      <c r="K7331">
        <v>-5.8016788172446274</v>
      </c>
      <c r="L7331">
        <v>-8.6855646894924412</v>
      </c>
      <c r="M7331">
        <v>-8.747014330211508</v>
      </c>
      <c r="N7331">
        <v>-9.7710226950065024</v>
      </c>
      <c r="O7331">
        <v>-8.3842701034108291</v>
      </c>
      <c r="P7331">
        <v>-9.4082784682058254</v>
      </c>
      <c r="Q7331">
        <v>-9.4697281089248904</v>
      </c>
      <c r="R7331">
        <v>-5.0882646800009956</v>
      </c>
      <c r="S7331">
        <v>-5.1497143207200624</v>
      </c>
      <c r="T7331">
        <v>-6.1737226855150578</v>
      </c>
      <c r="U7331">
        <v>-4.7869700939193844</v>
      </c>
      <c r="V7331">
        <v>-5.8109784587143798</v>
      </c>
      <c r="W7331">
        <v>-5.8724280994334466</v>
      </c>
      <c r="X7331">
        <v>-8.7563139716812604</v>
      </c>
      <c r="Y7331">
        <v>-9.7803223364762548</v>
      </c>
      <c r="Z7331">
        <v>-9.8417719771953216</v>
      </c>
      <c r="AA7331">
        <v>-9.4790277503946445</v>
      </c>
      <c r="AB7331">
        <v>-5.1590139621898148</v>
      </c>
      <c r="AC7331">
        <v>-6.1830223269848101</v>
      </c>
      <c r="AD7331">
        <v>-6.244471967703876</v>
      </c>
      <c r="AE7331">
        <v>-5.8817277409031989</v>
      </c>
      <c r="AF7331">
        <v>-9.851071618665074</v>
      </c>
      <c r="AG7331">
        <v>-6.2537716091736284</v>
      </c>
      <c r="AH7331">
        <v>-8.3042211797522594</v>
      </c>
    </row>
    <row r="7332" spans="1:34" x14ac:dyDescent="0.25">
      <c r="A7332">
        <v>7331</v>
      </c>
      <c r="B7332">
        <v>-8.3042211797522594</v>
      </c>
      <c r="C7332">
        <v>-14.001059594554761</v>
      </c>
      <c r="D7332">
        <v>-8.6762650480226888</v>
      </c>
      <c r="E7332">
        <v>-8.2907990807580809</v>
      </c>
      <c r="F7332">
        <v>-9.4166945935018997</v>
      </c>
      <c r="G7332">
        <v>-9.398978826736073</v>
      </c>
      <c r="H7332">
        <v>-14.37310346282519</v>
      </c>
      <c r="I7332">
        <v>-13.98763749556058</v>
      </c>
      <c r="J7332">
        <v>-15.113533008304399</v>
      </c>
      <c r="K7332">
        <v>-15.095817241538571</v>
      </c>
      <c r="L7332">
        <v>-8.6628429490285122</v>
      </c>
      <c r="M7332">
        <v>-9.788738461772331</v>
      </c>
      <c r="N7332">
        <v>-9.7710226950065024</v>
      </c>
      <c r="O7332">
        <v>-9.4032724945077231</v>
      </c>
      <c r="P7332">
        <v>-9.3855567277418945</v>
      </c>
      <c r="Q7332">
        <v>-10.51145224048572</v>
      </c>
      <c r="R7332">
        <v>-14.35968136383101</v>
      </c>
      <c r="S7332">
        <v>-15.485576876574831</v>
      </c>
      <c r="T7332">
        <v>-15.467861109809</v>
      </c>
      <c r="U7332">
        <v>-15.100110909310221</v>
      </c>
      <c r="V7332">
        <v>-15.082395142544399</v>
      </c>
      <c r="W7332">
        <v>-16.208290655288209</v>
      </c>
      <c r="X7332">
        <v>-9.7753163627781525</v>
      </c>
      <c r="Y7332">
        <v>-9.7576005960123258</v>
      </c>
      <c r="Z7332">
        <v>-10.883496108756139</v>
      </c>
      <c r="AA7332">
        <v>-10.49803014149154</v>
      </c>
      <c r="AB7332">
        <v>-15.47215477758065</v>
      </c>
      <c r="AC7332">
        <v>-15.454439010814831</v>
      </c>
      <c r="AD7332">
        <v>-16.580334523558641</v>
      </c>
      <c r="AE7332">
        <v>-16.19486855629404</v>
      </c>
      <c r="AF7332">
        <v>-10.87007400976197</v>
      </c>
      <c r="AG7332">
        <v>-16.566912424564471</v>
      </c>
      <c r="AH7332">
        <v>-8.3042211797522594</v>
      </c>
    </row>
    <row r="7333" spans="1:34" x14ac:dyDescent="0.25">
      <c r="A7333">
        <v>7332</v>
      </c>
      <c r="B7333">
        <v>-8.3042211797522594</v>
      </c>
      <c r="C7333">
        <v>-14.465766515769451</v>
      </c>
      <c r="D7333">
        <v>-8.6762650480226888</v>
      </c>
      <c r="E7333">
        <v>-8.2901105431682645</v>
      </c>
      <c r="F7333">
        <v>-5.8431899797330056</v>
      </c>
      <c r="G7333">
        <v>-6.583091717383394</v>
      </c>
      <c r="H7333">
        <v>-14.83781038403988</v>
      </c>
      <c r="I7333">
        <v>-14.451655879185459</v>
      </c>
      <c r="J7333">
        <v>-12.004735315750199</v>
      </c>
      <c r="K7333">
        <v>-12.74463705340059</v>
      </c>
      <c r="L7333">
        <v>-8.6621544114386957</v>
      </c>
      <c r="M7333">
        <v>-6.2152338480034359</v>
      </c>
      <c r="N7333">
        <v>-6.9551355856538244</v>
      </c>
      <c r="O7333">
        <v>-5.8290793431490124</v>
      </c>
      <c r="P7333">
        <v>-6.5689810807994009</v>
      </c>
      <c r="Q7333">
        <v>-4.1220605173641411</v>
      </c>
      <c r="R7333">
        <v>-14.82369974745589</v>
      </c>
      <c r="S7333">
        <v>-12.376779184020631</v>
      </c>
      <c r="T7333">
        <v>-13.116680921671019</v>
      </c>
      <c r="U7333">
        <v>-11.99062467916621</v>
      </c>
      <c r="V7333">
        <v>-12.730526416816589</v>
      </c>
      <c r="W7333">
        <v>-10.28360585338134</v>
      </c>
      <c r="X7333">
        <v>-6.2011232114194419</v>
      </c>
      <c r="Y7333">
        <v>-6.9410249490698304</v>
      </c>
      <c r="Z7333">
        <v>-4.4941043856345706</v>
      </c>
      <c r="AA7333">
        <v>-4.107949880780148</v>
      </c>
      <c r="AB7333">
        <v>-12.362668547436639</v>
      </c>
      <c r="AC7333">
        <v>-13.10257028508703</v>
      </c>
      <c r="AD7333">
        <v>-10.65564972165177</v>
      </c>
      <c r="AE7333">
        <v>-10.26949521679734</v>
      </c>
      <c r="AF7333">
        <v>-4.4799937490505766</v>
      </c>
      <c r="AG7333">
        <v>-10.64153908506777</v>
      </c>
      <c r="AH7333">
        <v>-8.3042211797522594</v>
      </c>
    </row>
    <row r="7334" spans="1:34" x14ac:dyDescent="0.25">
      <c r="A7334">
        <v>7333</v>
      </c>
      <c r="B7334">
        <v>-8.3042211797522594</v>
      </c>
      <c r="C7334">
        <v>-11.67752498848127</v>
      </c>
      <c r="D7334">
        <v>-8.6762650480226888</v>
      </c>
      <c r="E7334">
        <v>-8.2591263516265432</v>
      </c>
      <c r="F7334">
        <v>-9.4166945935018997</v>
      </c>
      <c r="G7334">
        <v>-9.398978826736073</v>
      </c>
      <c r="H7334">
        <v>-12.0495688567517</v>
      </c>
      <c r="I7334">
        <v>-11.632430160355559</v>
      </c>
      <c r="J7334">
        <v>-12.789998402230911</v>
      </c>
      <c r="K7334">
        <v>-12.772282635465089</v>
      </c>
      <c r="L7334">
        <v>-8.6311702198969726</v>
      </c>
      <c r="M7334">
        <v>-9.788738461772331</v>
      </c>
      <c r="N7334">
        <v>-9.7710226950065024</v>
      </c>
      <c r="O7334">
        <v>-9.3715997653761836</v>
      </c>
      <c r="P7334">
        <v>-9.3538839986103568</v>
      </c>
      <c r="Q7334">
        <v>-10.51145224048572</v>
      </c>
      <c r="R7334">
        <v>-12.004474028625991</v>
      </c>
      <c r="S7334">
        <v>-13.16204227050134</v>
      </c>
      <c r="T7334">
        <v>-13.14432650373552</v>
      </c>
      <c r="U7334">
        <v>-12.7449035741052</v>
      </c>
      <c r="V7334">
        <v>-12.727187807339369</v>
      </c>
      <c r="W7334">
        <v>-13.88475604921473</v>
      </c>
      <c r="X7334">
        <v>-9.7436436336466148</v>
      </c>
      <c r="Y7334">
        <v>-9.7259278668807863</v>
      </c>
      <c r="Z7334">
        <v>-10.883496108756139</v>
      </c>
      <c r="AA7334">
        <v>-10.466357412360001</v>
      </c>
      <c r="AB7334">
        <v>-13.116947442375629</v>
      </c>
      <c r="AC7334">
        <v>-13.099231675609801</v>
      </c>
      <c r="AD7334">
        <v>-14.256799917485161</v>
      </c>
      <c r="AE7334">
        <v>-13.83966122108901</v>
      </c>
      <c r="AF7334">
        <v>-10.83840128063043</v>
      </c>
      <c r="AG7334">
        <v>-14.211705089359439</v>
      </c>
      <c r="AH7334">
        <v>-8.3042211797522594</v>
      </c>
    </row>
    <row r="7335" spans="1:34" x14ac:dyDescent="0.25">
      <c r="A7335">
        <v>7334</v>
      </c>
      <c r="B7335">
        <v>-8.3042211797522594</v>
      </c>
      <c r="C7335">
        <v>-19.11283572791643</v>
      </c>
      <c r="D7335">
        <v>-8.6762650480226888</v>
      </c>
      <c r="E7335">
        <v>-8.2969959190664255</v>
      </c>
      <c r="F7335">
        <v>-8.961005648006072</v>
      </c>
      <c r="G7335">
        <v>-9.398978826736073</v>
      </c>
      <c r="H7335">
        <v>-19.484879596186861</v>
      </c>
      <c r="I7335">
        <v>-19.105610467230591</v>
      </c>
      <c r="J7335">
        <v>-19.769620196170241</v>
      </c>
      <c r="K7335">
        <v>-20.207593374900242</v>
      </c>
      <c r="L7335">
        <v>-8.669039787336855</v>
      </c>
      <c r="M7335">
        <v>-9.3330495162765015</v>
      </c>
      <c r="N7335">
        <v>-9.7710226950065024</v>
      </c>
      <c r="O7335">
        <v>-8.9537803873202382</v>
      </c>
      <c r="P7335">
        <v>-9.3917535660502391</v>
      </c>
      <c r="Q7335">
        <v>-10.055763294989889</v>
      </c>
      <c r="R7335">
        <v>-19.477654335501018</v>
      </c>
      <c r="S7335">
        <v>-20.141664064440668</v>
      </c>
      <c r="T7335">
        <v>-20.579637243170669</v>
      </c>
      <c r="U7335">
        <v>-19.762394935484409</v>
      </c>
      <c r="V7335">
        <v>-20.20036811421441</v>
      </c>
      <c r="W7335">
        <v>-20.86437784315406</v>
      </c>
      <c r="X7335">
        <v>-9.3258242555906676</v>
      </c>
      <c r="Y7335">
        <v>-9.7637974343206704</v>
      </c>
      <c r="Z7335">
        <v>-10.42780716326032</v>
      </c>
      <c r="AA7335">
        <v>-10.04853803430405</v>
      </c>
      <c r="AB7335">
        <v>-20.13443880375484</v>
      </c>
      <c r="AC7335">
        <v>-20.572411982484841</v>
      </c>
      <c r="AD7335">
        <v>-21.23642171142448</v>
      </c>
      <c r="AE7335">
        <v>-20.85715258246822</v>
      </c>
      <c r="AF7335">
        <v>-10.420581902574479</v>
      </c>
      <c r="AG7335">
        <v>-21.229196450738652</v>
      </c>
      <c r="AH7335">
        <v>-8.3042211797522594</v>
      </c>
    </row>
    <row r="7336" spans="1:34" x14ac:dyDescent="0.25">
      <c r="A7336">
        <v>7335</v>
      </c>
      <c r="B7336">
        <v>-8.3042211797522594</v>
      </c>
      <c r="C7336">
        <v>-0.9892658005432341</v>
      </c>
      <c r="D7336">
        <v>-8.6762650480226888</v>
      </c>
      <c r="E7336">
        <v>-8.3493247758924465</v>
      </c>
      <c r="F7336">
        <v>-5.8431899797330056</v>
      </c>
      <c r="G7336">
        <v>-6.583091717383394</v>
      </c>
      <c r="H7336">
        <v>-1.3613096688136641</v>
      </c>
      <c r="I7336">
        <v>-1.034369396683422</v>
      </c>
      <c r="J7336">
        <v>1.4717653994760189</v>
      </c>
      <c r="K7336">
        <v>0.73186366182563034</v>
      </c>
      <c r="L7336">
        <v>-8.7213686441628759</v>
      </c>
      <c r="M7336">
        <v>-6.2152338480034359</v>
      </c>
      <c r="N7336">
        <v>-6.9551355856538244</v>
      </c>
      <c r="O7336">
        <v>-5.8882935758731936</v>
      </c>
      <c r="P7336">
        <v>-6.628195313523582</v>
      </c>
      <c r="Q7336">
        <v>-4.1220605173641411</v>
      </c>
      <c r="R7336">
        <v>-1.4064132649538521</v>
      </c>
      <c r="S7336">
        <v>1.099721531205589</v>
      </c>
      <c r="T7336">
        <v>0.35981979355520038</v>
      </c>
      <c r="U7336">
        <v>1.426661803335832</v>
      </c>
      <c r="V7336">
        <v>0.68676006568544279</v>
      </c>
      <c r="W7336">
        <v>3.1928948618448838</v>
      </c>
      <c r="X7336">
        <v>-6.260337444143623</v>
      </c>
      <c r="Y7336">
        <v>-7.0002391817940124</v>
      </c>
      <c r="Z7336">
        <v>-4.4941043856345706</v>
      </c>
      <c r="AA7336">
        <v>-4.1671641135043291</v>
      </c>
      <c r="AB7336">
        <v>1.0546179350654019</v>
      </c>
      <c r="AC7336">
        <v>0.31471619741501289</v>
      </c>
      <c r="AD7336">
        <v>2.8208509935744539</v>
      </c>
      <c r="AE7336">
        <v>3.1477912657046958</v>
      </c>
      <c r="AF7336">
        <v>-4.5392079817747586</v>
      </c>
      <c r="AG7336">
        <v>2.7757473974342659</v>
      </c>
      <c r="AH7336">
        <v>-8.3042211797522594</v>
      </c>
    </row>
    <row r="7337" spans="1:34" x14ac:dyDescent="0.25">
      <c r="A7337">
        <v>7336</v>
      </c>
      <c r="B7337">
        <v>-8.3042211797522594</v>
      </c>
      <c r="C7337">
        <v>-19.577542649131129</v>
      </c>
      <c r="D7337">
        <v>-8.6762650480226888</v>
      </c>
      <c r="E7337">
        <v>-8.2687658778839683</v>
      </c>
      <c r="F7337">
        <v>-8.961005648006072</v>
      </c>
      <c r="G7337">
        <v>-6.583091717383394</v>
      </c>
      <c r="H7337">
        <v>-19.94958651740156</v>
      </c>
      <c r="I7337">
        <v>-19.542087347262839</v>
      </c>
      <c r="J7337">
        <v>-20.234327117384939</v>
      </c>
      <c r="K7337">
        <v>-17.856413186762261</v>
      </c>
      <c r="L7337">
        <v>-8.6408097461543978</v>
      </c>
      <c r="M7337">
        <v>-9.3330495162765015</v>
      </c>
      <c r="N7337">
        <v>-6.9551355856538244</v>
      </c>
      <c r="O7337">
        <v>-8.925550346137781</v>
      </c>
      <c r="P7337">
        <v>-6.547636415515103</v>
      </c>
      <c r="Q7337">
        <v>-7.2398761856372067</v>
      </c>
      <c r="R7337">
        <v>-19.914131215533271</v>
      </c>
      <c r="S7337">
        <v>-20.606370985655371</v>
      </c>
      <c r="T7337">
        <v>-18.228457055032688</v>
      </c>
      <c r="U7337">
        <v>-20.19887181551665</v>
      </c>
      <c r="V7337">
        <v>-17.820957884893971</v>
      </c>
      <c r="W7337">
        <v>-18.513197655016079</v>
      </c>
      <c r="X7337">
        <v>-9.2975942144082104</v>
      </c>
      <c r="Y7337">
        <v>-6.9196802837855333</v>
      </c>
      <c r="Z7337">
        <v>-7.611920053907637</v>
      </c>
      <c r="AA7337">
        <v>-7.2044208837689157</v>
      </c>
      <c r="AB7337">
        <v>-20.570915683787081</v>
      </c>
      <c r="AC7337">
        <v>-18.193001753164399</v>
      </c>
      <c r="AD7337">
        <v>-18.885241523286499</v>
      </c>
      <c r="AE7337">
        <v>-18.477742353147779</v>
      </c>
      <c r="AF7337">
        <v>-7.576464752039346</v>
      </c>
      <c r="AG7337">
        <v>-18.84978622141821</v>
      </c>
      <c r="AH7337">
        <v>-8.3042211797522594</v>
      </c>
    </row>
    <row r="7338" spans="1:34" x14ac:dyDescent="0.25">
      <c r="A7338">
        <v>7337</v>
      </c>
      <c r="B7338">
        <v>-8.3042211797522594</v>
      </c>
      <c r="C7338">
        <v>-15.859887279413551</v>
      </c>
      <c r="D7338">
        <v>-8.6762650480226888</v>
      </c>
      <c r="E7338">
        <v>-8.3176520467609087</v>
      </c>
      <c r="F7338">
        <v>-9.4166945935018997</v>
      </c>
      <c r="G7338">
        <v>-9.398978826736073</v>
      </c>
      <c r="H7338">
        <v>-16.23193114768398</v>
      </c>
      <c r="I7338">
        <v>-15.8733181464222</v>
      </c>
      <c r="J7338">
        <v>-16.972360693163189</v>
      </c>
      <c r="K7338">
        <v>-16.954644926397361</v>
      </c>
      <c r="L7338">
        <v>-8.6896959150313382</v>
      </c>
      <c r="M7338">
        <v>-9.788738461772331</v>
      </c>
      <c r="N7338">
        <v>-9.7710226950065024</v>
      </c>
      <c r="O7338">
        <v>-9.4301254605105491</v>
      </c>
      <c r="P7338">
        <v>-9.4124096937447224</v>
      </c>
      <c r="Q7338">
        <v>-10.51145224048572</v>
      </c>
      <c r="R7338">
        <v>-16.245362014692631</v>
      </c>
      <c r="S7338">
        <v>-17.34440456143362</v>
      </c>
      <c r="T7338">
        <v>-17.326688794667788</v>
      </c>
      <c r="U7338">
        <v>-16.98579156017184</v>
      </c>
      <c r="V7338">
        <v>-16.968075793406008</v>
      </c>
      <c r="W7338">
        <v>-18.067118340147001</v>
      </c>
      <c r="X7338">
        <v>-9.8021693287809804</v>
      </c>
      <c r="Y7338">
        <v>-9.7844535620151518</v>
      </c>
      <c r="Z7338">
        <v>-10.883496108756139</v>
      </c>
      <c r="AA7338">
        <v>-10.524883107494359</v>
      </c>
      <c r="AB7338">
        <v>-17.357835428442272</v>
      </c>
      <c r="AC7338">
        <v>-17.340119661676439</v>
      </c>
      <c r="AD7338">
        <v>-18.439162208417429</v>
      </c>
      <c r="AE7338">
        <v>-18.080549207155649</v>
      </c>
      <c r="AF7338">
        <v>-10.89692697576479</v>
      </c>
      <c r="AG7338">
        <v>-18.45259307542608</v>
      </c>
      <c r="AH7338">
        <v>-8.3042211797522594</v>
      </c>
    </row>
    <row r="7339" spans="1:34" x14ac:dyDescent="0.25">
      <c r="A7339">
        <v>7338</v>
      </c>
      <c r="B7339">
        <v>-8.3042211797522594</v>
      </c>
      <c r="C7339">
        <v>-13.53635267334006</v>
      </c>
      <c r="D7339">
        <v>-8.6762650480226888</v>
      </c>
      <c r="E7339">
        <v>-8.2983729942460585</v>
      </c>
      <c r="F7339">
        <v>-9.3453186409112696</v>
      </c>
      <c r="G7339">
        <v>-6.583091717383394</v>
      </c>
      <c r="H7339">
        <v>-13.90839654161049</v>
      </c>
      <c r="I7339">
        <v>-13.530504487833859</v>
      </c>
      <c r="J7339">
        <v>-14.57745013449907</v>
      </c>
      <c r="K7339">
        <v>-11.815223210971199</v>
      </c>
      <c r="L7339">
        <v>-8.6704168625164879</v>
      </c>
      <c r="M7339">
        <v>-9.7173625091816991</v>
      </c>
      <c r="N7339">
        <v>-6.9551355856538244</v>
      </c>
      <c r="O7339">
        <v>-9.3394704554050687</v>
      </c>
      <c r="P7339">
        <v>-6.577243531877194</v>
      </c>
      <c r="Q7339">
        <v>-7.6241891785424052</v>
      </c>
      <c r="R7339">
        <v>-13.90254835610429</v>
      </c>
      <c r="S7339">
        <v>-14.9494940027695</v>
      </c>
      <c r="T7339">
        <v>-12.18726707924163</v>
      </c>
      <c r="U7339">
        <v>-14.571601948992869</v>
      </c>
      <c r="V7339">
        <v>-11.809375025464989</v>
      </c>
      <c r="W7339">
        <v>-12.856320672130209</v>
      </c>
      <c r="X7339">
        <v>-9.7115143236754999</v>
      </c>
      <c r="Y7339">
        <v>-6.9492874001476226</v>
      </c>
      <c r="Z7339">
        <v>-7.9962330468128364</v>
      </c>
      <c r="AA7339">
        <v>-7.6183409930362052</v>
      </c>
      <c r="AB7339">
        <v>-14.943645817263301</v>
      </c>
      <c r="AC7339">
        <v>-12.18141889373543</v>
      </c>
      <c r="AD7339">
        <v>-13.228364540400641</v>
      </c>
      <c r="AE7339">
        <v>-12.85047248662401</v>
      </c>
      <c r="AF7339">
        <v>-7.9903848613066346</v>
      </c>
      <c r="AG7339">
        <v>-13.22251635489444</v>
      </c>
      <c r="AH7339">
        <v>-8.3042211797522594</v>
      </c>
    </row>
    <row r="7340" spans="1:34" x14ac:dyDescent="0.25">
      <c r="A7340">
        <v>7339</v>
      </c>
      <c r="B7340">
        <v>-8.3042211797522594</v>
      </c>
      <c r="C7340">
        <v>-14.930473436984149</v>
      </c>
      <c r="D7340">
        <v>-8.2783777544250565</v>
      </c>
      <c r="E7340">
        <v>-8.3004386070155061</v>
      </c>
      <c r="F7340">
        <v>-8.961005648006072</v>
      </c>
      <c r="G7340">
        <v>-9.398978826736073</v>
      </c>
      <c r="H7340">
        <v>-14.90463001165695</v>
      </c>
      <c r="I7340">
        <v>-14.9266908642474</v>
      </c>
      <c r="J7340">
        <v>-15.587257905237969</v>
      </c>
      <c r="K7340">
        <v>-16.02523108396797</v>
      </c>
      <c r="L7340">
        <v>-8.2745951816883032</v>
      </c>
      <c r="M7340">
        <v>-8.9351622226788692</v>
      </c>
      <c r="N7340">
        <v>-9.3731354014088701</v>
      </c>
      <c r="O7340">
        <v>-8.9572230752693187</v>
      </c>
      <c r="P7340">
        <v>-9.3951962539993197</v>
      </c>
      <c r="Q7340">
        <v>-10.055763294989889</v>
      </c>
      <c r="R7340">
        <v>-14.9008474389202</v>
      </c>
      <c r="S7340">
        <v>-15.561414479910759</v>
      </c>
      <c r="T7340">
        <v>-15.999387658640771</v>
      </c>
      <c r="U7340">
        <v>-15.583475332501211</v>
      </c>
      <c r="V7340">
        <v>-16.02144851123121</v>
      </c>
      <c r="W7340">
        <v>-16.682015552221781</v>
      </c>
      <c r="X7340">
        <v>-8.9313796499421159</v>
      </c>
      <c r="Y7340">
        <v>-9.3693528286721186</v>
      </c>
      <c r="Z7340">
        <v>-10.029919869662679</v>
      </c>
      <c r="AA7340">
        <v>-10.051980722253131</v>
      </c>
      <c r="AB7340">
        <v>-15.557631907174009</v>
      </c>
      <c r="AC7340">
        <v>-15.99560508590401</v>
      </c>
      <c r="AD7340">
        <v>-16.656172126894582</v>
      </c>
      <c r="AE7340">
        <v>-16.678232979485021</v>
      </c>
      <c r="AF7340">
        <v>-10.026137296925929</v>
      </c>
      <c r="AG7340">
        <v>-16.652389554157821</v>
      </c>
      <c r="AH7340">
        <v>-8.3042211797522594</v>
      </c>
    </row>
    <row r="7341" spans="1:34" x14ac:dyDescent="0.25">
      <c r="A7341">
        <v>7340</v>
      </c>
      <c r="B7341">
        <v>-8.3042211797522594</v>
      </c>
      <c r="C7341">
        <v>-7.0304557763343007</v>
      </c>
      <c r="D7341">
        <v>-8.6762650480226888</v>
      </c>
      <c r="E7341">
        <v>-8.3224718098896204</v>
      </c>
      <c r="F7341">
        <v>-8.3749704619410767</v>
      </c>
      <c r="G7341">
        <v>-6.583091717383394</v>
      </c>
      <c r="H7341">
        <v>-7.4024996446047302</v>
      </c>
      <c r="I7341">
        <v>-7.0487064064716618</v>
      </c>
      <c r="J7341">
        <v>-7.101205058523119</v>
      </c>
      <c r="K7341">
        <v>-5.3093263139654363</v>
      </c>
      <c r="L7341">
        <v>-8.6945156781600499</v>
      </c>
      <c r="M7341">
        <v>-8.747014330211508</v>
      </c>
      <c r="N7341">
        <v>-6.9551355856538244</v>
      </c>
      <c r="O7341">
        <v>-8.3932210920784378</v>
      </c>
      <c r="P7341">
        <v>-6.601342347520756</v>
      </c>
      <c r="Q7341">
        <v>-6.6538409995722123</v>
      </c>
      <c r="R7341">
        <v>-7.4207502747420921</v>
      </c>
      <c r="S7341">
        <v>-7.4732489267935494</v>
      </c>
      <c r="T7341">
        <v>-5.6813701822358658</v>
      </c>
      <c r="U7341">
        <v>-7.119455688660481</v>
      </c>
      <c r="V7341">
        <v>-5.3275769441027983</v>
      </c>
      <c r="W7341">
        <v>-5.3800755961542546</v>
      </c>
      <c r="X7341">
        <v>-8.765264960348869</v>
      </c>
      <c r="Y7341">
        <v>-6.9733862157911846</v>
      </c>
      <c r="Z7341">
        <v>-7.0258848678426427</v>
      </c>
      <c r="AA7341">
        <v>-6.6720916297095743</v>
      </c>
      <c r="AB7341">
        <v>-7.4914995569309113</v>
      </c>
      <c r="AC7341">
        <v>-5.6996208123732277</v>
      </c>
      <c r="AD7341">
        <v>-5.7521194644246849</v>
      </c>
      <c r="AE7341">
        <v>-5.3983262262916174</v>
      </c>
      <c r="AF7341">
        <v>-7.0441354979800037</v>
      </c>
      <c r="AG7341">
        <v>-5.7703700945620469</v>
      </c>
      <c r="AH7341">
        <v>-8.3042211797522594</v>
      </c>
    </row>
    <row r="7342" spans="1:34" x14ac:dyDescent="0.25">
      <c r="A7342">
        <v>7341</v>
      </c>
      <c r="B7342">
        <v>-8.3042211797522594</v>
      </c>
      <c r="C7342">
        <v>-2.8480934854020248</v>
      </c>
      <c r="D7342">
        <v>-8.6762650480226888</v>
      </c>
      <c r="E7342">
        <v>-8.2667002651145189</v>
      </c>
      <c r="F7342">
        <v>-5.8431899797330056</v>
      </c>
      <c r="G7342">
        <v>-6.583091717383394</v>
      </c>
      <c r="H7342">
        <v>-3.2201373536724551</v>
      </c>
      <c r="I7342">
        <v>-2.8105725707642861</v>
      </c>
      <c r="J7342">
        <v>-0.38706228538277238</v>
      </c>
      <c r="K7342">
        <v>-1.126964023033161</v>
      </c>
      <c r="L7342">
        <v>-8.6387441333849484</v>
      </c>
      <c r="M7342">
        <v>-6.2152338480034359</v>
      </c>
      <c r="N7342">
        <v>-6.9551355856538244</v>
      </c>
      <c r="O7342">
        <v>-5.805669065095266</v>
      </c>
      <c r="P7342">
        <v>-6.5455708027456554</v>
      </c>
      <c r="Q7342">
        <v>-4.1220605173641411</v>
      </c>
      <c r="R7342">
        <v>-3.182616439034716</v>
      </c>
      <c r="S7342">
        <v>-0.75910615365320233</v>
      </c>
      <c r="T7342">
        <v>-1.4990078913035909</v>
      </c>
      <c r="U7342">
        <v>-0.34954137074503278</v>
      </c>
      <c r="V7342">
        <v>-1.089443108395421</v>
      </c>
      <c r="W7342">
        <v>1.3340671769860919</v>
      </c>
      <c r="X7342">
        <v>-6.1777129333656964</v>
      </c>
      <c r="Y7342">
        <v>-6.9176146710160848</v>
      </c>
      <c r="Z7342">
        <v>-4.4941043856345706</v>
      </c>
      <c r="AA7342">
        <v>-4.0845396027264016</v>
      </c>
      <c r="AB7342">
        <v>-0.72158523901546268</v>
      </c>
      <c r="AC7342">
        <v>-1.4614869766658509</v>
      </c>
      <c r="AD7342">
        <v>0.96202330871566222</v>
      </c>
      <c r="AE7342">
        <v>1.3715880916238321</v>
      </c>
      <c r="AF7342">
        <v>-4.4565834709968319</v>
      </c>
      <c r="AG7342">
        <v>0.99954422335340176</v>
      </c>
      <c r="AH7342">
        <v>-8.3042211797522594</v>
      </c>
    </row>
    <row r="7343" spans="1:34" x14ac:dyDescent="0.25">
      <c r="A7343">
        <v>7342</v>
      </c>
      <c r="B7343">
        <v>-8.3042211797522594</v>
      </c>
      <c r="C7343">
        <v>-16.789301121842939</v>
      </c>
      <c r="D7343">
        <v>-8.6762650480226888</v>
      </c>
      <c r="E7343">
        <v>-8.2701429530635995</v>
      </c>
      <c r="F7343">
        <v>-8.961005648006072</v>
      </c>
      <c r="G7343">
        <v>-9.398978826736073</v>
      </c>
      <c r="H7343">
        <v>-17.161344990113371</v>
      </c>
      <c r="I7343">
        <v>-16.755222895154279</v>
      </c>
      <c r="J7343">
        <v>-17.44608559009675</v>
      </c>
      <c r="K7343">
        <v>-17.884058768826751</v>
      </c>
      <c r="L7343">
        <v>-8.6421868213340289</v>
      </c>
      <c r="M7343">
        <v>-9.3330495162765015</v>
      </c>
      <c r="N7343">
        <v>-9.7710226950065024</v>
      </c>
      <c r="O7343">
        <v>-8.9269274213174121</v>
      </c>
      <c r="P7343">
        <v>-9.3649006000474131</v>
      </c>
      <c r="Q7343">
        <v>-10.055763294989889</v>
      </c>
      <c r="R7343">
        <v>-17.127266763424711</v>
      </c>
      <c r="S7343">
        <v>-17.818129458367181</v>
      </c>
      <c r="T7343">
        <v>-18.25610263709719</v>
      </c>
      <c r="U7343">
        <v>-17.41200736340809</v>
      </c>
      <c r="V7343">
        <v>-17.849980542138091</v>
      </c>
      <c r="W7343">
        <v>-18.540843237080569</v>
      </c>
      <c r="X7343">
        <v>-9.2989712895878416</v>
      </c>
      <c r="Y7343">
        <v>-9.7369444683178425</v>
      </c>
      <c r="Z7343">
        <v>-10.42780716326032</v>
      </c>
      <c r="AA7343">
        <v>-10.021685068301229</v>
      </c>
      <c r="AB7343">
        <v>-17.784051231678522</v>
      </c>
      <c r="AC7343">
        <v>-18.222024410408519</v>
      </c>
      <c r="AD7343">
        <v>-18.912887105351</v>
      </c>
      <c r="AE7343">
        <v>-18.506765010391909</v>
      </c>
      <c r="AF7343">
        <v>-10.393728936571661</v>
      </c>
      <c r="AG7343">
        <v>-18.87880887866234</v>
      </c>
      <c r="AH7343">
        <v>-8.3042211797522594</v>
      </c>
    </row>
    <row r="7344" spans="1:34" x14ac:dyDescent="0.25">
      <c r="A7344">
        <v>7343</v>
      </c>
      <c r="B7344">
        <v>-8.3042211797522594</v>
      </c>
      <c r="C7344">
        <v>-13.53635267334006</v>
      </c>
      <c r="D7344">
        <v>-8.6762650480226888</v>
      </c>
      <c r="E7344">
        <v>-8.3431279375841019</v>
      </c>
      <c r="F7344">
        <v>-8.961005648006072</v>
      </c>
      <c r="G7344">
        <v>-6.583091717383394</v>
      </c>
      <c r="H7344">
        <v>-13.90839654161049</v>
      </c>
      <c r="I7344">
        <v>-13.575259431171901</v>
      </c>
      <c r="J7344">
        <v>-14.193137141593869</v>
      </c>
      <c r="K7344">
        <v>-11.815223210971199</v>
      </c>
      <c r="L7344">
        <v>-8.7151718058545313</v>
      </c>
      <c r="M7344">
        <v>-9.3330495162765015</v>
      </c>
      <c r="N7344">
        <v>-6.9551355856538244</v>
      </c>
      <c r="O7344">
        <v>-8.9999124058379145</v>
      </c>
      <c r="P7344">
        <v>-6.6219984752152374</v>
      </c>
      <c r="Q7344">
        <v>-7.2398761856372067</v>
      </c>
      <c r="R7344">
        <v>-13.94730329944233</v>
      </c>
      <c r="S7344">
        <v>-14.5651810098643</v>
      </c>
      <c r="T7344">
        <v>-12.18726707924163</v>
      </c>
      <c r="U7344">
        <v>-14.232043899425721</v>
      </c>
      <c r="V7344">
        <v>-11.85412996880304</v>
      </c>
      <c r="W7344">
        <v>-12.47200767922501</v>
      </c>
      <c r="X7344">
        <v>-9.371956274108344</v>
      </c>
      <c r="Y7344">
        <v>-6.9940423434856669</v>
      </c>
      <c r="Z7344">
        <v>-7.611920053907637</v>
      </c>
      <c r="AA7344">
        <v>-7.2787829434690501</v>
      </c>
      <c r="AB7344">
        <v>-14.60408776769615</v>
      </c>
      <c r="AC7344">
        <v>-12.226173837073469</v>
      </c>
      <c r="AD7344">
        <v>-12.84405154749544</v>
      </c>
      <c r="AE7344">
        <v>-12.510914437056851</v>
      </c>
      <c r="AF7344">
        <v>-7.6508268117394804</v>
      </c>
      <c r="AG7344">
        <v>-12.88295830532728</v>
      </c>
      <c r="AH7344">
        <v>-8.3042211797522594</v>
      </c>
    </row>
    <row r="7345" spans="1:34" x14ac:dyDescent="0.25">
      <c r="A7345">
        <v>7344</v>
      </c>
      <c r="B7345">
        <v>-8.3042211797522594</v>
      </c>
      <c r="C7345">
        <v>-17.254008043057642</v>
      </c>
      <c r="D7345">
        <v>-8.6762650480226888</v>
      </c>
      <c r="E7345">
        <v>-8.2639461147552549</v>
      </c>
      <c r="F7345">
        <v>-8.961005648006072</v>
      </c>
      <c r="G7345">
        <v>-6.583091717383394</v>
      </c>
      <c r="H7345">
        <v>-17.626051911328069</v>
      </c>
      <c r="I7345">
        <v>-17.213732978060641</v>
      </c>
      <c r="J7345">
        <v>-17.910792511311449</v>
      </c>
      <c r="K7345">
        <v>-15.53287858068877</v>
      </c>
      <c r="L7345">
        <v>-8.6359899830256861</v>
      </c>
      <c r="M7345">
        <v>-9.3330495162765015</v>
      </c>
      <c r="N7345">
        <v>-6.9551355856538244</v>
      </c>
      <c r="O7345">
        <v>-8.9207305830090675</v>
      </c>
      <c r="P7345">
        <v>-6.5428166523863904</v>
      </c>
      <c r="Q7345">
        <v>-7.2398761856372067</v>
      </c>
      <c r="R7345">
        <v>-17.585776846331068</v>
      </c>
      <c r="S7345">
        <v>-18.28283637958188</v>
      </c>
      <c r="T7345">
        <v>-15.9049224489592</v>
      </c>
      <c r="U7345">
        <v>-17.870517446314452</v>
      </c>
      <c r="V7345">
        <v>-15.492603515691769</v>
      </c>
      <c r="W7345">
        <v>-16.189663048942592</v>
      </c>
      <c r="X7345">
        <v>-9.2927744512794987</v>
      </c>
      <c r="Y7345">
        <v>-6.9148605206568208</v>
      </c>
      <c r="Z7345">
        <v>-7.611920053907637</v>
      </c>
      <c r="AA7345">
        <v>-7.199601120640204</v>
      </c>
      <c r="AB7345">
        <v>-18.242561314584879</v>
      </c>
      <c r="AC7345">
        <v>-15.8646473839622</v>
      </c>
      <c r="AD7345">
        <v>-16.561706917213019</v>
      </c>
      <c r="AE7345">
        <v>-16.14938798394558</v>
      </c>
      <c r="AF7345">
        <v>-7.5716449889106334</v>
      </c>
      <c r="AG7345">
        <v>-16.521431852216011</v>
      </c>
      <c r="AH7345">
        <v>-8.3042211797522594</v>
      </c>
    </row>
    <row r="7346" spans="1:34" x14ac:dyDescent="0.25">
      <c r="A7346">
        <v>7345</v>
      </c>
      <c r="B7346">
        <v>-8.3042211797522594</v>
      </c>
      <c r="C7346">
        <v>-12.142231909695971</v>
      </c>
      <c r="D7346">
        <v>-6.4972274229738574</v>
      </c>
      <c r="E7346">
        <v>-8.2832251672701052</v>
      </c>
      <c r="F7346">
        <v>-9.4166945935018997</v>
      </c>
      <c r="G7346">
        <v>-9.398978826736073</v>
      </c>
      <c r="H7346">
        <v>-10.335238152917571</v>
      </c>
      <c r="I7346">
        <v>-12.12123589721382</v>
      </c>
      <c r="J7346">
        <v>-13.254705323445609</v>
      </c>
      <c r="K7346">
        <v>-13.236989556679781</v>
      </c>
      <c r="L7346">
        <v>-6.4762314104917031</v>
      </c>
      <c r="M7346">
        <v>-7.6097008367235004</v>
      </c>
      <c r="N7346">
        <v>-7.591985069957671</v>
      </c>
      <c r="O7346">
        <v>-9.3956985810197473</v>
      </c>
      <c r="P7346">
        <v>-9.3779828142539188</v>
      </c>
      <c r="Q7346">
        <v>-10.51145224048572</v>
      </c>
      <c r="R7346">
        <v>-10.314242140435409</v>
      </c>
      <c r="S7346">
        <v>-11.447711566667209</v>
      </c>
      <c r="T7346">
        <v>-11.429995799901381</v>
      </c>
      <c r="U7346">
        <v>-13.23370931096346</v>
      </c>
      <c r="V7346">
        <v>-13.21599354419763</v>
      </c>
      <c r="W7346">
        <v>-14.349462970429419</v>
      </c>
      <c r="X7346">
        <v>-7.5887048242413453</v>
      </c>
      <c r="Y7346">
        <v>-7.5709890574755176</v>
      </c>
      <c r="Z7346">
        <v>-8.7044584837073131</v>
      </c>
      <c r="AA7346">
        <v>-10.490456228003559</v>
      </c>
      <c r="AB7346">
        <v>-11.42671555418506</v>
      </c>
      <c r="AC7346">
        <v>-11.40899978741923</v>
      </c>
      <c r="AD7346">
        <v>-12.542469213651019</v>
      </c>
      <c r="AE7346">
        <v>-14.328466957947271</v>
      </c>
      <c r="AF7346">
        <v>-8.6834624712251589</v>
      </c>
      <c r="AG7346">
        <v>-12.52147320116887</v>
      </c>
      <c r="AH7346">
        <v>-8.3042211797522594</v>
      </c>
    </row>
    <row r="7347" spans="1:34" x14ac:dyDescent="0.25">
      <c r="A7347">
        <v>7346</v>
      </c>
      <c r="B7347">
        <v>-8.3042211797522594</v>
      </c>
      <c r="C7347">
        <v>2.7283895691743392</v>
      </c>
      <c r="D7347">
        <v>-8.6762650480226888</v>
      </c>
      <c r="E7347">
        <v>-8.3093895956831147</v>
      </c>
      <c r="F7347">
        <v>-5.8431899797330056</v>
      </c>
      <c r="G7347">
        <v>-9.398978826736073</v>
      </c>
      <c r="H7347">
        <v>2.3563457009039088</v>
      </c>
      <c r="I7347">
        <v>2.723221153243482</v>
      </c>
      <c r="J7347">
        <v>5.1894207691935934</v>
      </c>
      <c r="K7347">
        <v>1.6336319221905251</v>
      </c>
      <c r="L7347">
        <v>-8.6814334639535442</v>
      </c>
      <c r="M7347">
        <v>-6.2152338480034359</v>
      </c>
      <c r="N7347">
        <v>-9.7710226950065024</v>
      </c>
      <c r="O7347">
        <v>-5.8483583956638618</v>
      </c>
      <c r="P7347">
        <v>-9.4041472426669284</v>
      </c>
      <c r="Q7347">
        <v>-6.9379476267168201</v>
      </c>
      <c r="R7347">
        <v>2.351177284973053</v>
      </c>
      <c r="S7347">
        <v>4.8173769009231622</v>
      </c>
      <c r="T7347">
        <v>1.261588053920095</v>
      </c>
      <c r="U7347">
        <v>5.1842523532627363</v>
      </c>
      <c r="V7347">
        <v>1.6284635062596691</v>
      </c>
      <c r="W7347">
        <v>4.094663122209778</v>
      </c>
      <c r="X7347">
        <v>-6.2204022639342922</v>
      </c>
      <c r="Y7347">
        <v>-9.7761911109373596</v>
      </c>
      <c r="Z7347">
        <v>-7.3099914949872504</v>
      </c>
      <c r="AA7347">
        <v>-6.9431160426476763</v>
      </c>
      <c r="AB7347">
        <v>4.8122084849923059</v>
      </c>
      <c r="AC7347">
        <v>1.2564196379892389</v>
      </c>
      <c r="AD7347">
        <v>3.7226192539393481</v>
      </c>
      <c r="AE7347">
        <v>4.0894947062789218</v>
      </c>
      <c r="AF7347">
        <v>-7.3151599109181058</v>
      </c>
      <c r="AG7347">
        <v>3.7174508380084919</v>
      </c>
      <c r="AH7347">
        <v>-8.3042211797522594</v>
      </c>
    </row>
    <row r="7348" spans="1:34" x14ac:dyDescent="0.25">
      <c r="A7348">
        <v>7347</v>
      </c>
      <c r="B7348">
        <v>-8.3042211797522594</v>
      </c>
      <c r="C7348">
        <v>-18.648128806701731</v>
      </c>
      <c r="D7348">
        <v>-8.6762650480226888</v>
      </c>
      <c r="E7348">
        <v>-8.2797824793210246</v>
      </c>
      <c r="F7348">
        <v>-8.3749704619410767</v>
      </c>
      <c r="G7348">
        <v>-6.583091717383394</v>
      </c>
      <c r="H7348">
        <v>-19.020172674972159</v>
      </c>
      <c r="I7348">
        <v>-18.623690106270491</v>
      </c>
      <c r="J7348">
        <v>-18.718878088890541</v>
      </c>
      <c r="K7348">
        <v>-16.926999344332859</v>
      </c>
      <c r="L7348">
        <v>-8.6518263475914541</v>
      </c>
      <c r="M7348">
        <v>-8.747014330211508</v>
      </c>
      <c r="N7348">
        <v>-6.9551355856538244</v>
      </c>
      <c r="O7348">
        <v>-8.3505317615098438</v>
      </c>
      <c r="P7348">
        <v>-6.5586530169521602</v>
      </c>
      <c r="Q7348">
        <v>-6.6538409995722123</v>
      </c>
      <c r="R7348">
        <v>-18.995733974540929</v>
      </c>
      <c r="S7348">
        <v>-19.09092195716098</v>
      </c>
      <c r="T7348">
        <v>-17.299043212603291</v>
      </c>
      <c r="U7348">
        <v>-18.694439388459308</v>
      </c>
      <c r="V7348">
        <v>-16.90256064390163</v>
      </c>
      <c r="W7348">
        <v>-16.99774862652168</v>
      </c>
      <c r="X7348">
        <v>-8.7225756297802732</v>
      </c>
      <c r="Y7348">
        <v>-6.9306968852225914</v>
      </c>
      <c r="Z7348">
        <v>-7.0258848678426427</v>
      </c>
      <c r="AA7348">
        <v>-6.6294022991409776</v>
      </c>
      <c r="AB7348">
        <v>-19.06648325672974</v>
      </c>
      <c r="AC7348">
        <v>-17.274604512172061</v>
      </c>
      <c r="AD7348">
        <v>-17.369792494792112</v>
      </c>
      <c r="AE7348">
        <v>-16.973309926090451</v>
      </c>
      <c r="AF7348">
        <v>-7.0014461674114088</v>
      </c>
      <c r="AG7348">
        <v>-17.345353794360879</v>
      </c>
      <c r="AH7348">
        <v>-8.3042211797522594</v>
      </c>
    </row>
    <row r="7349" spans="1:34" x14ac:dyDescent="0.25">
      <c r="A7349">
        <v>7348</v>
      </c>
      <c r="B7349">
        <v>-8.3042211797522594</v>
      </c>
      <c r="C7349">
        <v>1.798975726744948</v>
      </c>
      <c r="D7349">
        <v>-8.6762650480226888</v>
      </c>
      <c r="E7349">
        <v>-8.3341769489164932</v>
      </c>
      <c r="F7349">
        <v>-5.8431899797330056</v>
      </c>
      <c r="G7349">
        <v>-9.398978826736073</v>
      </c>
      <c r="H7349">
        <v>1.4269318584745181</v>
      </c>
      <c r="I7349">
        <v>1.769019957580714</v>
      </c>
      <c r="J7349">
        <v>4.260006926764202</v>
      </c>
      <c r="K7349">
        <v>0.70421807976113426</v>
      </c>
      <c r="L7349">
        <v>-8.7062208171869226</v>
      </c>
      <c r="M7349">
        <v>-6.2152338480034359</v>
      </c>
      <c r="N7349">
        <v>-9.7710226950065024</v>
      </c>
      <c r="O7349">
        <v>-5.8731457488972403</v>
      </c>
      <c r="P7349">
        <v>-9.4289345959003068</v>
      </c>
      <c r="Q7349">
        <v>-6.9379476267168201</v>
      </c>
      <c r="R7349">
        <v>1.3969760893102841</v>
      </c>
      <c r="S7349">
        <v>3.8879630584937721</v>
      </c>
      <c r="T7349">
        <v>0.33217421149070442</v>
      </c>
      <c r="U7349">
        <v>4.2300511575999673</v>
      </c>
      <c r="V7349">
        <v>0.67426231059689989</v>
      </c>
      <c r="W7349">
        <v>3.1652492797803879</v>
      </c>
      <c r="X7349">
        <v>-6.2451896171676706</v>
      </c>
      <c r="Y7349">
        <v>-9.800978464170738</v>
      </c>
      <c r="Z7349">
        <v>-7.3099914949872504</v>
      </c>
      <c r="AA7349">
        <v>-6.9679033958810539</v>
      </c>
      <c r="AB7349">
        <v>3.858007289329537</v>
      </c>
      <c r="AC7349">
        <v>0.30221844232646999</v>
      </c>
      <c r="AD7349">
        <v>2.793205411509958</v>
      </c>
      <c r="AE7349">
        <v>3.1352935106161528</v>
      </c>
      <c r="AF7349">
        <v>-7.3399472641514842</v>
      </c>
      <c r="AG7349">
        <v>2.7632496423457229</v>
      </c>
      <c r="AH7349">
        <v>-8.3042211797522594</v>
      </c>
    </row>
    <row r="7350" spans="1:34" x14ac:dyDescent="0.25">
      <c r="A7350">
        <v>7349</v>
      </c>
      <c r="B7350">
        <v>-8.3042211797522594</v>
      </c>
      <c r="C7350">
        <v>-10.74811114605188</v>
      </c>
      <c r="D7350">
        <v>-8.6762650480226888</v>
      </c>
      <c r="E7350">
        <v>-8.2790939417312082</v>
      </c>
      <c r="F7350">
        <v>-9.4166945935018997</v>
      </c>
      <c r="G7350">
        <v>-9.398978826736073</v>
      </c>
      <c r="H7350">
        <v>-11.120155014322309</v>
      </c>
      <c r="I7350">
        <v>-10.72298390803083</v>
      </c>
      <c r="J7350">
        <v>-11.86058455980152</v>
      </c>
      <c r="K7350">
        <v>-11.84286879303569</v>
      </c>
      <c r="L7350">
        <v>-8.6511378100016376</v>
      </c>
      <c r="M7350">
        <v>-9.788738461772331</v>
      </c>
      <c r="N7350">
        <v>-9.7710226950065024</v>
      </c>
      <c r="O7350">
        <v>-9.3915673554808503</v>
      </c>
      <c r="P7350">
        <v>-9.3738515887150218</v>
      </c>
      <c r="Q7350">
        <v>-10.51145224048572</v>
      </c>
      <c r="R7350">
        <v>-11.09502777630126</v>
      </c>
      <c r="S7350">
        <v>-12.23262842807195</v>
      </c>
      <c r="T7350">
        <v>-12.214912661306119</v>
      </c>
      <c r="U7350">
        <v>-11.835457321780471</v>
      </c>
      <c r="V7350">
        <v>-11.81774155501464</v>
      </c>
      <c r="W7350">
        <v>-12.95534220678533</v>
      </c>
      <c r="X7350">
        <v>-9.7636112237512798</v>
      </c>
      <c r="Y7350">
        <v>-9.745895456985453</v>
      </c>
      <c r="Z7350">
        <v>-10.883496108756139</v>
      </c>
      <c r="AA7350">
        <v>-10.48632500246466</v>
      </c>
      <c r="AB7350">
        <v>-12.2075011900509</v>
      </c>
      <c r="AC7350">
        <v>-12.18978542328507</v>
      </c>
      <c r="AD7350">
        <v>-13.32738607505576</v>
      </c>
      <c r="AE7350">
        <v>-12.930214968764281</v>
      </c>
      <c r="AF7350">
        <v>-10.8583688707351</v>
      </c>
      <c r="AG7350">
        <v>-13.30225883703471</v>
      </c>
      <c r="AH7350">
        <v>-8.3042211797522594</v>
      </c>
    </row>
    <row r="7351" spans="1:34" x14ac:dyDescent="0.25">
      <c r="A7351">
        <v>7350</v>
      </c>
      <c r="B7351">
        <v>-8.3042211797522594</v>
      </c>
      <c r="C7351">
        <v>-10.74811114605188</v>
      </c>
      <c r="D7351">
        <v>-8.6762650480226888</v>
      </c>
      <c r="E7351">
        <v>-8.3148978964016429</v>
      </c>
      <c r="F7351">
        <v>-9.3453186409112696</v>
      </c>
      <c r="G7351">
        <v>-6.583091717383394</v>
      </c>
      <c r="H7351">
        <v>-11.120155014322309</v>
      </c>
      <c r="I7351">
        <v>-10.75878786270126</v>
      </c>
      <c r="J7351">
        <v>-11.78920860721089</v>
      </c>
      <c r="K7351">
        <v>-9.0269816836830135</v>
      </c>
      <c r="L7351">
        <v>-8.6869417646720741</v>
      </c>
      <c r="M7351">
        <v>-9.7173625091816991</v>
      </c>
      <c r="N7351">
        <v>-6.9551355856538244</v>
      </c>
      <c r="O7351">
        <v>-9.3559953575606549</v>
      </c>
      <c r="P7351">
        <v>-6.5937684340327776</v>
      </c>
      <c r="Q7351">
        <v>-7.6241891785424052</v>
      </c>
      <c r="R7351">
        <v>-11.130831730971691</v>
      </c>
      <c r="S7351">
        <v>-12.161252475481319</v>
      </c>
      <c r="T7351">
        <v>-9.3990255519534429</v>
      </c>
      <c r="U7351">
        <v>-11.79988532386027</v>
      </c>
      <c r="V7351">
        <v>-9.037658400332397</v>
      </c>
      <c r="W7351">
        <v>-10.06807914484202</v>
      </c>
      <c r="X7351">
        <v>-9.7280392258310844</v>
      </c>
      <c r="Y7351">
        <v>-6.9658123023032088</v>
      </c>
      <c r="Z7351">
        <v>-7.9962330468128364</v>
      </c>
      <c r="AA7351">
        <v>-7.6348658951917896</v>
      </c>
      <c r="AB7351">
        <v>-12.171929192130699</v>
      </c>
      <c r="AC7351">
        <v>-9.4097022686028264</v>
      </c>
      <c r="AD7351">
        <v>-10.44012301311245</v>
      </c>
      <c r="AE7351">
        <v>-10.078755861491411</v>
      </c>
      <c r="AF7351">
        <v>-8.0069097634622199</v>
      </c>
      <c r="AG7351">
        <v>-10.45079972976184</v>
      </c>
      <c r="AH7351">
        <v>-8.3042211797522594</v>
      </c>
    </row>
    <row r="7352" spans="1:34" x14ac:dyDescent="0.25">
      <c r="A7352">
        <v>7351</v>
      </c>
      <c r="B7352">
        <v>-8.3042211797522594</v>
      </c>
      <c r="C7352">
        <v>-5.1716280914755082</v>
      </c>
      <c r="D7352">
        <v>-8.6762650480226888</v>
      </c>
      <c r="E7352">
        <v>-8.3748006667156396</v>
      </c>
      <c r="F7352">
        <v>-8.961005648006072</v>
      </c>
      <c r="G7352">
        <v>-9.398978826736073</v>
      </c>
      <c r="H7352">
        <v>-5.5436719597459394</v>
      </c>
      <c r="I7352">
        <v>-5.2422075784388902</v>
      </c>
      <c r="J7352">
        <v>-5.8284125597293217</v>
      </c>
      <c r="K7352">
        <v>-6.2663857384593227</v>
      </c>
      <c r="L7352">
        <v>-8.7468445349860708</v>
      </c>
      <c r="M7352">
        <v>-9.3330495162765015</v>
      </c>
      <c r="N7352">
        <v>-9.7710226950065024</v>
      </c>
      <c r="O7352">
        <v>-9.0315851349694523</v>
      </c>
      <c r="P7352">
        <v>-9.469558313699455</v>
      </c>
      <c r="Q7352">
        <v>-10.055763294989889</v>
      </c>
      <c r="R7352">
        <v>-5.6142514467093214</v>
      </c>
      <c r="S7352">
        <v>-6.2004564279997512</v>
      </c>
      <c r="T7352">
        <v>-6.6384296067297521</v>
      </c>
      <c r="U7352">
        <v>-5.8989920466927037</v>
      </c>
      <c r="V7352">
        <v>-6.3369652254227047</v>
      </c>
      <c r="W7352">
        <v>-6.9231702067131353</v>
      </c>
      <c r="X7352">
        <v>-9.4036290032398835</v>
      </c>
      <c r="Y7352">
        <v>-9.8416021819698845</v>
      </c>
      <c r="Z7352">
        <v>-10.42780716326032</v>
      </c>
      <c r="AA7352">
        <v>-10.126342781953269</v>
      </c>
      <c r="AB7352">
        <v>-6.2710359149631341</v>
      </c>
      <c r="AC7352">
        <v>-6.7090090936931341</v>
      </c>
      <c r="AD7352">
        <v>-7.2952140749835657</v>
      </c>
      <c r="AE7352">
        <v>-6.9937496936765173</v>
      </c>
      <c r="AF7352">
        <v>-10.498386650223701</v>
      </c>
      <c r="AG7352">
        <v>-7.3657935619469477</v>
      </c>
      <c r="AH7352">
        <v>-8.3042211797522594</v>
      </c>
    </row>
    <row r="7353" spans="1:34" x14ac:dyDescent="0.25">
      <c r="A7353">
        <v>7352</v>
      </c>
      <c r="B7353">
        <v>-8.3042211797522594</v>
      </c>
      <c r="C7353">
        <v>-0.9892658005432341</v>
      </c>
      <c r="D7353">
        <v>-8.6762650480226888</v>
      </c>
      <c r="E7353">
        <v>-8.2901105431682645</v>
      </c>
      <c r="F7353">
        <v>-9.3453186409112696</v>
      </c>
      <c r="G7353">
        <v>-6.583091717383394</v>
      </c>
      <c r="H7353">
        <v>-1.3613096688136641</v>
      </c>
      <c r="I7353">
        <v>-0.97515516395924084</v>
      </c>
      <c r="J7353">
        <v>-2.0303632617022451</v>
      </c>
      <c r="K7353">
        <v>0.73186366182563034</v>
      </c>
      <c r="L7353">
        <v>-8.6621544114386957</v>
      </c>
      <c r="M7353">
        <v>-9.7173625091816991</v>
      </c>
      <c r="N7353">
        <v>-6.9551355856538244</v>
      </c>
      <c r="O7353">
        <v>-9.3312080043272765</v>
      </c>
      <c r="P7353">
        <v>-6.5689810807994009</v>
      </c>
      <c r="Q7353">
        <v>-7.6241891785424052</v>
      </c>
      <c r="R7353">
        <v>-1.347199032229671</v>
      </c>
      <c r="S7353">
        <v>-2.402407129972675</v>
      </c>
      <c r="T7353">
        <v>0.35981979355520038</v>
      </c>
      <c r="U7353">
        <v>-2.016252625118252</v>
      </c>
      <c r="V7353">
        <v>0.74597429840962359</v>
      </c>
      <c r="W7353">
        <v>-0.30923379933338069</v>
      </c>
      <c r="X7353">
        <v>-9.7032518725977059</v>
      </c>
      <c r="Y7353">
        <v>-6.9410249490698304</v>
      </c>
      <c r="Z7353">
        <v>-7.9962330468128364</v>
      </c>
      <c r="AA7353">
        <v>-7.6100785419584112</v>
      </c>
      <c r="AB7353">
        <v>-2.3882964933886819</v>
      </c>
      <c r="AC7353">
        <v>0.37393043013919358</v>
      </c>
      <c r="AD7353">
        <v>-0.68127766760381059</v>
      </c>
      <c r="AE7353">
        <v>-0.29512316274938749</v>
      </c>
      <c r="AF7353">
        <v>-7.9821224102288424</v>
      </c>
      <c r="AG7353">
        <v>-0.66716703101981745</v>
      </c>
      <c r="AH7353">
        <v>-8.3042211797522594</v>
      </c>
    </row>
    <row r="7354" spans="1:34" x14ac:dyDescent="0.25">
      <c r="A7354">
        <v>7353</v>
      </c>
      <c r="B7354">
        <v>-8.3042211797522594</v>
      </c>
      <c r="C7354">
        <v>-3.7775073278314188</v>
      </c>
      <c r="D7354">
        <v>-8.6762650480226888</v>
      </c>
      <c r="E7354">
        <v>-8.3148978964016429</v>
      </c>
      <c r="F7354">
        <v>-5.8431899797330056</v>
      </c>
      <c r="G7354">
        <v>-9.398978826736073</v>
      </c>
      <c r="H7354">
        <v>-4.1495511961018492</v>
      </c>
      <c r="I7354">
        <v>-3.7881840444808041</v>
      </c>
      <c r="J7354">
        <v>-1.3164761278121659</v>
      </c>
      <c r="K7354">
        <v>-4.8722649748152334</v>
      </c>
      <c r="L7354">
        <v>-8.6869417646720741</v>
      </c>
      <c r="M7354">
        <v>-6.2152338480034359</v>
      </c>
      <c r="N7354">
        <v>-9.7710226950065024</v>
      </c>
      <c r="O7354">
        <v>-5.85386669638239</v>
      </c>
      <c r="P7354">
        <v>-9.4096555433854565</v>
      </c>
      <c r="Q7354">
        <v>-6.9379476267168201</v>
      </c>
      <c r="R7354">
        <v>-4.1602279127512336</v>
      </c>
      <c r="S7354">
        <v>-1.6885199960825961</v>
      </c>
      <c r="T7354">
        <v>-5.2443088430856637</v>
      </c>
      <c r="U7354">
        <v>-1.327152844461551</v>
      </c>
      <c r="V7354">
        <v>-4.8829416914646178</v>
      </c>
      <c r="W7354">
        <v>-2.41123377479598</v>
      </c>
      <c r="X7354">
        <v>-6.2259105646528203</v>
      </c>
      <c r="Y7354">
        <v>-9.7816994116558877</v>
      </c>
      <c r="Z7354">
        <v>-7.3099914949872504</v>
      </c>
      <c r="AA7354">
        <v>-6.9486243433662036</v>
      </c>
      <c r="AB7354">
        <v>-1.6991967127319809</v>
      </c>
      <c r="AC7354">
        <v>-5.2549855597350472</v>
      </c>
      <c r="AD7354">
        <v>-2.7832776430664099</v>
      </c>
      <c r="AE7354">
        <v>-2.4219104914453649</v>
      </c>
      <c r="AF7354">
        <v>-7.3206682116366339</v>
      </c>
      <c r="AG7354">
        <v>-2.7939543597157952</v>
      </c>
      <c r="AH7354">
        <v>-8.3042211797522594</v>
      </c>
    </row>
    <row r="7355" spans="1:34" x14ac:dyDescent="0.25">
      <c r="A7355">
        <v>7354</v>
      </c>
      <c r="B7355">
        <v>-8.3042211797522594</v>
      </c>
      <c r="C7355">
        <v>-11.21281806726657</v>
      </c>
      <c r="D7355">
        <v>-6.4972274229738574</v>
      </c>
      <c r="E7355">
        <v>-8.2632575771654384</v>
      </c>
      <c r="F7355">
        <v>-5.8431899797330056</v>
      </c>
      <c r="G7355">
        <v>-6.583091717383394</v>
      </c>
      <c r="H7355">
        <v>-9.4058243104881711</v>
      </c>
      <c r="I7355">
        <v>-11.17185446467975</v>
      </c>
      <c r="J7355">
        <v>-8.7517868672473202</v>
      </c>
      <c r="K7355">
        <v>-9.4916886048977087</v>
      </c>
      <c r="L7355">
        <v>-6.4562638203870382</v>
      </c>
      <c r="M7355">
        <v>-4.0361962229546036</v>
      </c>
      <c r="N7355">
        <v>-4.7760979606049929</v>
      </c>
      <c r="O7355">
        <v>-5.8022263771461864</v>
      </c>
      <c r="P7355">
        <v>-6.5421281147965749</v>
      </c>
      <c r="Q7355">
        <v>-4.1220605173641411</v>
      </c>
      <c r="R7355">
        <v>-9.3648607079013502</v>
      </c>
      <c r="S7355">
        <v>-6.9447931104689191</v>
      </c>
      <c r="T7355">
        <v>-7.6846948481193067</v>
      </c>
      <c r="U7355">
        <v>-8.7108232646604993</v>
      </c>
      <c r="V7355">
        <v>-9.4507250023108877</v>
      </c>
      <c r="W7355">
        <v>-7.0306574048784558</v>
      </c>
      <c r="X7355">
        <v>-3.9952326203677848</v>
      </c>
      <c r="Y7355">
        <v>-4.7351343580181737</v>
      </c>
      <c r="Z7355">
        <v>-2.31506676058574</v>
      </c>
      <c r="AA7355">
        <v>-4.0810969147773219</v>
      </c>
      <c r="AB7355">
        <v>-6.9038295078820973</v>
      </c>
      <c r="AC7355">
        <v>-7.6437312455324857</v>
      </c>
      <c r="AD7355">
        <v>-5.2236636481000547</v>
      </c>
      <c r="AE7355">
        <v>-6.9896938022916357</v>
      </c>
      <c r="AF7355">
        <v>-2.2741031579989199</v>
      </c>
      <c r="AG7355">
        <v>-5.1827000455132328</v>
      </c>
      <c r="AH7355">
        <v>-8.3042211797522594</v>
      </c>
    </row>
    <row r="7356" spans="1:34" x14ac:dyDescent="0.25">
      <c r="A7356">
        <v>7355</v>
      </c>
      <c r="B7356">
        <v>-8.3042211797522594</v>
      </c>
      <c r="C7356">
        <v>-6.5657488551196019</v>
      </c>
      <c r="D7356">
        <v>-6.4972274229738574</v>
      </c>
      <c r="E7356">
        <v>-8.2935532311173468</v>
      </c>
      <c r="F7356">
        <v>-5.8431899797330056</v>
      </c>
      <c r="G7356">
        <v>-9.398978826736073</v>
      </c>
      <c r="H7356">
        <v>-4.7587550983411999</v>
      </c>
      <c r="I7356">
        <v>-6.5550809064846884</v>
      </c>
      <c r="J7356">
        <v>-4.1047176551003481</v>
      </c>
      <c r="K7356">
        <v>-7.6605065021034164</v>
      </c>
      <c r="L7356">
        <v>-6.4865594743389448</v>
      </c>
      <c r="M7356">
        <v>-4.0361962229546036</v>
      </c>
      <c r="N7356">
        <v>-7.591985069957671</v>
      </c>
      <c r="O7356">
        <v>-5.832522031098093</v>
      </c>
      <c r="P7356">
        <v>-9.3883108781011604</v>
      </c>
      <c r="Q7356">
        <v>-6.9379476267168201</v>
      </c>
      <c r="R7356">
        <v>-4.7480871497062864</v>
      </c>
      <c r="S7356">
        <v>-2.297723898321947</v>
      </c>
      <c r="T7356">
        <v>-5.8535127453250144</v>
      </c>
      <c r="U7356">
        <v>-4.0940497064654346</v>
      </c>
      <c r="V7356">
        <v>-7.6498385534685021</v>
      </c>
      <c r="W7356">
        <v>-5.1994753020841618</v>
      </c>
      <c r="X7356">
        <v>-4.0255282743196918</v>
      </c>
      <c r="Y7356">
        <v>-7.5813171213227584</v>
      </c>
      <c r="Z7356">
        <v>-5.1309538699384181</v>
      </c>
      <c r="AA7356">
        <v>-6.9272796780819066</v>
      </c>
      <c r="AB7356">
        <v>-2.287055949687034</v>
      </c>
      <c r="AC7356">
        <v>-5.8428447966901009</v>
      </c>
      <c r="AD7356">
        <v>-3.3924815453057611</v>
      </c>
      <c r="AE7356">
        <v>-5.1888073534492491</v>
      </c>
      <c r="AF7356">
        <v>-5.1202859213035046</v>
      </c>
      <c r="AG7356">
        <v>-3.381813596670848</v>
      </c>
      <c r="AH7356">
        <v>-8.3042211797522594</v>
      </c>
    </row>
    <row r="7357" spans="1:34" x14ac:dyDescent="0.25">
      <c r="A7357">
        <v>7356</v>
      </c>
      <c r="B7357">
        <v>-8.3042211797522594</v>
      </c>
      <c r="C7357">
        <v>-15.859887279413551</v>
      </c>
      <c r="D7357">
        <v>-8.6762650480226888</v>
      </c>
      <c r="E7357">
        <v>-8.2529295133181986</v>
      </c>
      <c r="F7357">
        <v>-8.961005648006072</v>
      </c>
      <c r="G7357">
        <v>-9.398978826736073</v>
      </c>
      <c r="H7357">
        <v>-16.23193114768398</v>
      </c>
      <c r="I7357">
        <v>-15.808595612979479</v>
      </c>
      <c r="J7357">
        <v>-16.51667174766736</v>
      </c>
      <c r="K7357">
        <v>-16.954644926397361</v>
      </c>
      <c r="L7357">
        <v>-8.624973381588628</v>
      </c>
      <c r="M7357">
        <v>-9.3330495162765015</v>
      </c>
      <c r="N7357">
        <v>-9.7710226950065024</v>
      </c>
      <c r="O7357">
        <v>-8.9097139815720112</v>
      </c>
      <c r="P7357">
        <v>-9.3476871603020122</v>
      </c>
      <c r="Q7357">
        <v>-10.055763294989889</v>
      </c>
      <c r="R7357">
        <v>-16.180639481249919</v>
      </c>
      <c r="S7357">
        <v>-16.888715615937791</v>
      </c>
      <c r="T7357">
        <v>-17.326688794667788</v>
      </c>
      <c r="U7357">
        <v>-16.465380081233299</v>
      </c>
      <c r="V7357">
        <v>-16.9033532599633</v>
      </c>
      <c r="W7357">
        <v>-17.611429394651179</v>
      </c>
      <c r="X7357">
        <v>-9.2817578498424407</v>
      </c>
      <c r="Y7357">
        <v>-9.7197310285724416</v>
      </c>
      <c r="Z7357">
        <v>-10.42780716326032</v>
      </c>
      <c r="AA7357">
        <v>-10.00447162855582</v>
      </c>
      <c r="AB7357">
        <v>-16.83742394950373</v>
      </c>
      <c r="AC7357">
        <v>-17.275397128233731</v>
      </c>
      <c r="AD7357">
        <v>-17.983473262921599</v>
      </c>
      <c r="AE7357">
        <v>-17.560137728217111</v>
      </c>
      <c r="AF7357">
        <v>-10.376515496826251</v>
      </c>
      <c r="AG7357">
        <v>-17.932181596487538</v>
      </c>
      <c r="AH7357">
        <v>-8.3042211797522594</v>
      </c>
    </row>
    <row r="7358" spans="1:34" x14ac:dyDescent="0.25">
      <c r="A7358">
        <v>7357</v>
      </c>
      <c r="B7358">
        <v>-8.3042211797522594</v>
      </c>
      <c r="C7358">
        <v>-19.11283572791643</v>
      </c>
      <c r="D7358">
        <v>-8.6762650480226888</v>
      </c>
      <c r="E7358">
        <v>-8.2777168665515752</v>
      </c>
      <c r="F7358">
        <v>-8.3749704619410767</v>
      </c>
      <c r="G7358">
        <v>-6.583091717383394</v>
      </c>
      <c r="H7358">
        <v>-19.484879596186861</v>
      </c>
      <c r="I7358">
        <v>-19.08633141471574</v>
      </c>
      <c r="J7358">
        <v>-19.18358501010524</v>
      </c>
      <c r="K7358">
        <v>-17.391706265547558</v>
      </c>
      <c r="L7358">
        <v>-8.6497607348220065</v>
      </c>
      <c r="M7358">
        <v>-8.747014330211508</v>
      </c>
      <c r="N7358">
        <v>-6.9551355856538244</v>
      </c>
      <c r="O7358">
        <v>-8.3484661487403944</v>
      </c>
      <c r="P7358">
        <v>-6.5565874041827117</v>
      </c>
      <c r="Q7358">
        <v>-6.6538409995722123</v>
      </c>
      <c r="R7358">
        <v>-19.458375282986179</v>
      </c>
      <c r="S7358">
        <v>-19.555628878375671</v>
      </c>
      <c r="T7358">
        <v>-17.76375013381799</v>
      </c>
      <c r="U7358">
        <v>-19.157080696904561</v>
      </c>
      <c r="V7358">
        <v>-17.365201952346879</v>
      </c>
      <c r="W7358">
        <v>-17.462455547736379</v>
      </c>
      <c r="X7358">
        <v>-8.7205100170108238</v>
      </c>
      <c r="Y7358">
        <v>-6.9286312724531411</v>
      </c>
      <c r="Z7358">
        <v>-7.0258848678426427</v>
      </c>
      <c r="AA7358">
        <v>-6.62733668637153</v>
      </c>
      <c r="AB7358">
        <v>-19.529124565174989</v>
      </c>
      <c r="AC7358">
        <v>-17.737245820617311</v>
      </c>
      <c r="AD7358">
        <v>-17.83449941600681</v>
      </c>
      <c r="AE7358">
        <v>-17.4359512345357</v>
      </c>
      <c r="AF7358">
        <v>-6.9993805546419603</v>
      </c>
      <c r="AG7358">
        <v>-17.807995102806132</v>
      </c>
      <c r="AH7358">
        <v>-8.3042211797522594</v>
      </c>
    </row>
    <row r="7359" spans="1:34" x14ac:dyDescent="0.25">
      <c r="A7359">
        <v>7358</v>
      </c>
      <c r="B7359">
        <v>-8.3042211797522594</v>
      </c>
      <c r="C7359">
        <v>-6.1010419339049022</v>
      </c>
      <c r="D7359">
        <v>-8.6762650480226888</v>
      </c>
      <c r="E7359">
        <v>-8.3238488850692534</v>
      </c>
      <c r="F7359">
        <v>-8.3749704619410767</v>
      </c>
      <c r="G7359">
        <v>-6.583091717383394</v>
      </c>
      <c r="H7359">
        <v>-6.4730858021753326</v>
      </c>
      <c r="I7359">
        <v>-6.1206696392218962</v>
      </c>
      <c r="J7359">
        <v>-6.1717912160937214</v>
      </c>
      <c r="K7359">
        <v>-4.3799124715360387</v>
      </c>
      <c r="L7359">
        <v>-8.6958927533396828</v>
      </c>
      <c r="M7359">
        <v>-8.747014330211508</v>
      </c>
      <c r="N7359">
        <v>-6.9551355856538244</v>
      </c>
      <c r="O7359">
        <v>-8.3945981672580707</v>
      </c>
      <c r="P7359">
        <v>-6.602719422700388</v>
      </c>
      <c r="Q7359">
        <v>-6.6538409995722123</v>
      </c>
      <c r="R7359">
        <v>-6.4927135074923257</v>
      </c>
      <c r="S7359">
        <v>-6.5438350843641517</v>
      </c>
      <c r="T7359">
        <v>-4.7519563398064681</v>
      </c>
      <c r="U7359">
        <v>-6.1914189214107136</v>
      </c>
      <c r="V7359">
        <v>-4.3995401768530318</v>
      </c>
      <c r="W7359">
        <v>-4.450661753724857</v>
      </c>
      <c r="X7359">
        <v>-8.7666420355285002</v>
      </c>
      <c r="Y7359">
        <v>-6.9747632909708166</v>
      </c>
      <c r="Z7359">
        <v>-7.0258848678426427</v>
      </c>
      <c r="AA7359">
        <v>-6.6734687048892063</v>
      </c>
      <c r="AB7359">
        <v>-6.5634627896811448</v>
      </c>
      <c r="AC7359">
        <v>-4.7715840451234612</v>
      </c>
      <c r="AD7359">
        <v>-4.8227056219952873</v>
      </c>
      <c r="AE7359">
        <v>-4.47028945904185</v>
      </c>
      <c r="AF7359">
        <v>-7.0455125731596357</v>
      </c>
      <c r="AG7359">
        <v>-4.8423333273122804</v>
      </c>
      <c r="AH7359">
        <v>-8.3042211797522594</v>
      </c>
    </row>
    <row r="7360" spans="1:34" x14ac:dyDescent="0.25">
      <c r="A7360">
        <v>7359</v>
      </c>
      <c r="B7360">
        <v>-8.3042211797522594</v>
      </c>
      <c r="C7360">
        <v>-11.21281806726657</v>
      </c>
      <c r="D7360">
        <v>-8.6762650480226888</v>
      </c>
      <c r="E7360">
        <v>-8.2969959190664255</v>
      </c>
      <c r="F7360">
        <v>-8.961005648006072</v>
      </c>
      <c r="G7360">
        <v>-9.398978826736073</v>
      </c>
      <c r="H7360">
        <v>-11.584861935537001</v>
      </c>
      <c r="I7360">
        <v>-11.205592806580739</v>
      </c>
      <c r="J7360">
        <v>-11.86960253552038</v>
      </c>
      <c r="K7360">
        <v>-12.30757571425039</v>
      </c>
      <c r="L7360">
        <v>-8.669039787336855</v>
      </c>
      <c r="M7360">
        <v>-9.3330495162765015</v>
      </c>
      <c r="N7360">
        <v>-9.7710226950065024</v>
      </c>
      <c r="O7360">
        <v>-8.9537803873202382</v>
      </c>
      <c r="P7360">
        <v>-9.3917535660502391</v>
      </c>
      <c r="Q7360">
        <v>-10.055763294989889</v>
      </c>
      <c r="R7360">
        <v>-11.577636674851171</v>
      </c>
      <c r="S7360">
        <v>-12.24164640379081</v>
      </c>
      <c r="T7360">
        <v>-12.67961958252082</v>
      </c>
      <c r="U7360">
        <v>-11.86237727483455</v>
      </c>
      <c r="V7360">
        <v>-12.300350453564549</v>
      </c>
      <c r="W7360">
        <v>-12.964360182504199</v>
      </c>
      <c r="X7360">
        <v>-9.3258242555906676</v>
      </c>
      <c r="Y7360">
        <v>-9.7637974343206704</v>
      </c>
      <c r="Z7360">
        <v>-10.42780716326032</v>
      </c>
      <c r="AA7360">
        <v>-10.04853803430405</v>
      </c>
      <c r="AB7360">
        <v>-12.23442114310498</v>
      </c>
      <c r="AC7360">
        <v>-12.672394321834981</v>
      </c>
      <c r="AD7360">
        <v>-13.336404050774631</v>
      </c>
      <c r="AE7360">
        <v>-12.957134921818369</v>
      </c>
      <c r="AF7360">
        <v>-10.420581902574479</v>
      </c>
      <c r="AG7360">
        <v>-13.3291787900888</v>
      </c>
      <c r="AH7360">
        <v>-8.3042211797522594</v>
      </c>
    </row>
    <row r="7361" spans="1:34" x14ac:dyDescent="0.25">
      <c r="A7361">
        <v>7360</v>
      </c>
      <c r="B7361">
        <v>-8.3042211797522594</v>
      </c>
      <c r="C7361">
        <v>-4.7069211702608138</v>
      </c>
      <c r="D7361">
        <v>-8.6762650480226888</v>
      </c>
      <c r="E7361">
        <v>-8.2866678552191857</v>
      </c>
      <c r="F7361">
        <v>-8.3749704619410767</v>
      </c>
      <c r="G7361">
        <v>-9.398978826736073</v>
      </c>
      <c r="H7361">
        <v>-5.0789650385312433</v>
      </c>
      <c r="I7361">
        <v>-4.6893678457277401</v>
      </c>
      <c r="J7361">
        <v>-4.7776704524496321</v>
      </c>
      <c r="K7361">
        <v>-5.8016788172446274</v>
      </c>
      <c r="L7361">
        <v>-8.6587117234896152</v>
      </c>
      <c r="M7361">
        <v>-8.747014330211508</v>
      </c>
      <c r="N7361">
        <v>-9.7710226950065024</v>
      </c>
      <c r="O7361">
        <v>-8.3574171374080031</v>
      </c>
      <c r="P7361">
        <v>-9.3814255022029993</v>
      </c>
      <c r="Q7361">
        <v>-9.4697281089248904</v>
      </c>
      <c r="R7361">
        <v>-5.0614117139981696</v>
      </c>
      <c r="S7361">
        <v>-5.1497143207200624</v>
      </c>
      <c r="T7361">
        <v>-6.1737226855150578</v>
      </c>
      <c r="U7361">
        <v>-4.7601171279165584</v>
      </c>
      <c r="V7361">
        <v>-5.7841254927115537</v>
      </c>
      <c r="W7361">
        <v>-5.8724280994334466</v>
      </c>
      <c r="X7361">
        <v>-8.7294610056784343</v>
      </c>
      <c r="Y7361">
        <v>-9.7534693704734288</v>
      </c>
      <c r="Z7361">
        <v>-9.8417719771953216</v>
      </c>
      <c r="AA7361">
        <v>-9.4521747843918185</v>
      </c>
      <c r="AB7361">
        <v>-5.1321609961869887</v>
      </c>
      <c r="AC7361">
        <v>-6.1561693609819841</v>
      </c>
      <c r="AD7361">
        <v>-6.244471967703876</v>
      </c>
      <c r="AE7361">
        <v>-5.8548747749003729</v>
      </c>
      <c r="AF7361">
        <v>-9.8242186526622479</v>
      </c>
      <c r="AG7361">
        <v>-6.2269186431708023</v>
      </c>
      <c r="AH7361">
        <v>-8.3042211797522594</v>
      </c>
    </row>
    <row r="7362" spans="1:34" x14ac:dyDescent="0.25">
      <c r="A7362">
        <v>7361</v>
      </c>
      <c r="B7362">
        <v>-8.3042211797522594</v>
      </c>
      <c r="C7362">
        <v>2.7283895691743392</v>
      </c>
      <c r="D7362">
        <v>-8.6762650480226888</v>
      </c>
      <c r="E7362">
        <v>-8.3073239829136671</v>
      </c>
      <c r="F7362">
        <v>-5.8431899797330056</v>
      </c>
      <c r="G7362">
        <v>-9.398978826736073</v>
      </c>
      <c r="H7362">
        <v>2.3563457009039088</v>
      </c>
      <c r="I7362">
        <v>2.725286766012931</v>
      </c>
      <c r="J7362">
        <v>5.1894207691935934</v>
      </c>
      <c r="K7362">
        <v>1.6336319221905251</v>
      </c>
      <c r="L7362">
        <v>-8.6793678511840966</v>
      </c>
      <c r="M7362">
        <v>-6.2152338480034359</v>
      </c>
      <c r="N7362">
        <v>-9.7710226950065024</v>
      </c>
      <c r="O7362">
        <v>-5.8462927828944133</v>
      </c>
      <c r="P7362">
        <v>-9.4020816298974808</v>
      </c>
      <c r="Q7362">
        <v>-6.9379476267168201</v>
      </c>
      <c r="R7362">
        <v>2.3532428977425011</v>
      </c>
      <c r="S7362">
        <v>4.8173769009231622</v>
      </c>
      <c r="T7362">
        <v>1.261588053920095</v>
      </c>
      <c r="U7362">
        <v>5.1863179660321839</v>
      </c>
      <c r="V7362">
        <v>1.6305291190291169</v>
      </c>
      <c r="W7362">
        <v>4.094663122209778</v>
      </c>
      <c r="X7362">
        <v>-6.2183366511648437</v>
      </c>
      <c r="Y7362">
        <v>-9.7741254981679102</v>
      </c>
      <c r="Z7362">
        <v>-7.3099914949872504</v>
      </c>
      <c r="AA7362">
        <v>-6.9410504298782278</v>
      </c>
      <c r="AB7362">
        <v>4.8142740977617544</v>
      </c>
      <c r="AC7362">
        <v>1.258485250758687</v>
      </c>
      <c r="AD7362">
        <v>3.7226192539393481</v>
      </c>
      <c r="AE7362">
        <v>4.0915603190483703</v>
      </c>
      <c r="AF7362">
        <v>-7.3130942981486573</v>
      </c>
      <c r="AG7362">
        <v>3.7195164507779399</v>
      </c>
      <c r="AH7362">
        <v>-8.3042211797522594</v>
      </c>
    </row>
    <row r="7363" spans="1:34" x14ac:dyDescent="0.25">
      <c r="A7363">
        <v>7362</v>
      </c>
      <c r="B7363">
        <v>-8.3042211797522594</v>
      </c>
      <c r="C7363">
        <v>-18.648128806701731</v>
      </c>
      <c r="D7363">
        <v>-8.6762650480226888</v>
      </c>
      <c r="E7363">
        <v>-8.2708314906534159</v>
      </c>
      <c r="F7363">
        <v>-9.3453186409112696</v>
      </c>
      <c r="G7363">
        <v>-6.583091717383394</v>
      </c>
      <c r="H7363">
        <v>-19.020172674972159</v>
      </c>
      <c r="I7363">
        <v>-18.61473911760288</v>
      </c>
      <c r="J7363">
        <v>-19.689226267860739</v>
      </c>
      <c r="K7363">
        <v>-16.926999344332859</v>
      </c>
      <c r="L7363">
        <v>-8.6428753589238454</v>
      </c>
      <c r="M7363">
        <v>-9.7173625091816991</v>
      </c>
      <c r="N7363">
        <v>-6.9551355856538244</v>
      </c>
      <c r="O7363">
        <v>-9.3119289518124262</v>
      </c>
      <c r="P7363">
        <v>-6.5497020282845506</v>
      </c>
      <c r="Q7363">
        <v>-7.6241891785424052</v>
      </c>
      <c r="R7363">
        <v>-18.986782985873312</v>
      </c>
      <c r="S7363">
        <v>-20.061270136131171</v>
      </c>
      <c r="T7363">
        <v>-17.299043212603291</v>
      </c>
      <c r="U7363">
        <v>-19.6558365787619</v>
      </c>
      <c r="V7363">
        <v>-16.89360965523402</v>
      </c>
      <c r="W7363">
        <v>-17.968096805491879</v>
      </c>
      <c r="X7363">
        <v>-9.6839728200828556</v>
      </c>
      <c r="Y7363">
        <v>-6.921745896554981</v>
      </c>
      <c r="Z7363">
        <v>-7.9962330468128364</v>
      </c>
      <c r="AA7363">
        <v>-7.5907994894435618</v>
      </c>
      <c r="AB7363">
        <v>-20.02788044703232</v>
      </c>
      <c r="AC7363">
        <v>-17.265653523504451</v>
      </c>
      <c r="AD7363">
        <v>-18.340140673762299</v>
      </c>
      <c r="AE7363">
        <v>-17.934707116393032</v>
      </c>
      <c r="AF7363">
        <v>-7.9628433577139921</v>
      </c>
      <c r="AG7363">
        <v>-18.306750984663459</v>
      </c>
      <c r="AH7363">
        <v>-8.3042211797522594</v>
      </c>
    </row>
    <row r="7364" spans="1:34" x14ac:dyDescent="0.25">
      <c r="A7364">
        <v>7363</v>
      </c>
      <c r="B7364">
        <v>-8.3042211797522594</v>
      </c>
      <c r="C7364">
        <v>-7.495162697548996</v>
      </c>
      <c r="D7364">
        <v>-8.6762650480226888</v>
      </c>
      <c r="E7364">
        <v>-8.2763397913719441</v>
      </c>
      <c r="F7364">
        <v>-9.3453186409112696</v>
      </c>
      <c r="G7364">
        <v>-6.583091717383394</v>
      </c>
      <c r="H7364">
        <v>-7.8672065658194246</v>
      </c>
      <c r="I7364">
        <v>-7.4672813091686816</v>
      </c>
      <c r="J7364">
        <v>-8.5362601587080071</v>
      </c>
      <c r="K7364">
        <v>-5.7740332351801316</v>
      </c>
      <c r="L7364">
        <v>-8.6483836596423735</v>
      </c>
      <c r="M7364">
        <v>-9.7173625091816991</v>
      </c>
      <c r="N7364">
        <v>-6.9551355856538244</v>
      </c>
      <c r="O7364">
        <v>-9.3174372525309543</v>
      </c>
      <c r="P7364">
        <v>-6.5552103290030797</v>
      </c>
      <c r="Q7364">
        <v>-7.6241891785424052</v>
      </c>
      <c r="R7364">
        <v>-7.8393251774391111</v>
      </c>
      <c r="S7364">
        <v>-8.9083040269784366</v>
      </c>
      <c r="T7364">
        <v>-6.146077103450561</v>
      </c>
      <c r="U7364">
        <v>-8.5083787703276919</v>
      </c>
      <c r="V7364">
        <v>-5.7461518467998172</v>
      </c>
      <c r="W7364">
        <v>-6.8151306963391427</v>
      </c>
      <c r="X7364">
        <v>-9.6894811208013856</v>
      </c>
      <c r="Y7364">
        <v>-6.9272541972735091</v>
      </c>
      <c r="Z7364">
        <v>-7.9962330468128364</v>
      </c>
      <c r="AA7364">
        <v>-7.5963077901620899</v>
      </c>
      <c r="AB7364">
        <v>-8.8804226385981231</v>
      </c>
      <c r="AC7364">
        <v>-6.1181957150702466</v>
      </c>
      <c r="AD7364">
        <v>-7.187174564609573</v>
      </c>
      <c r="AE7364">
        <v>-6.7872493079588283</v>
      </c>
      <c r="AF7364">
        <v>-7.9683516584325202</v>
      </c>
      <c r="AG7364">
        <v>-7.1592931762292586</v>
      </c>
      <c r="AH7364">
        <v>-8.3042211797522594</v>
      </c>
    </row>
    <row r="7365" spans="1:34" x14ac:dyDescent="0.25">
      <c r="A7365">
        <v>7364</v>
      </c>
      <c r="B7365">
        <v>-8.3042211797522594</v>
      </c>
      <c r="C7365">
        <v>-10.283404224837181</v>
      </c>
      <c r="D7365">
        <v>-8.6762650480226888</v>
      </c>
      <c r="E7365">
        <v>-8.2667002651145189</v>
      </c>
      <c r="F7365">
        <v>-8.961005648006072</v>
      </c>
      <c r="G7365">
        <v>-6.583091717383394</v>
      </c>
      <c r="H7365">
        <v>-10.65544809310761</v>
      </c>
      <c r="I7365">
        <v>-10.24588331019944</v>
      </c>
      <c r="J7365">
        <v>-10.94018869309099</v>
      </c>
      <c r="K7365">
        <v>-8.5622747624683146</v>
      </c>
      <c r="L7365">
        <v>-8.6387441333849484</v>
      </c>
      <c r="M7365">
        <v>-9.3330495162765015</v>
      </c>
      <c r="N7365">
        <v>-6.9551355856538244</v>
      </c>
      <c r="O7365">
        <v>-8.9234847333683316</v>
      </c>
      <c r="P7365">
        <v>-6.5455708027456554</v>
      </c>
      <c r="Q7365">
        <v>-7.2398761856372067</v>
      </c>
      <c r="R7365">
        <v>-10.61792717846987</v>
      </c>
      <c r="S7365">
        <v>-11.312232561361419</v>
      </c>
      <c r="T7365">
        <v>-8.9343186307387441</v>
      </c>
      <c r="U7365">
        <v>-10.90266777845325</v>
      </c>
      <c r="V7365">
        <v>-8.5247538478305742</v>
      </c>
      <c r="W7365">
        <v>-9.2190592307221255</v>
      </c>
      <c r="X7365">
        <v>-9.295528601638761</v>
      </c>
      <c r="Y7365">
        <v>-6.9176146710160848</v>
      </c>
      <c r="Z7365">
        <v>-7.611920053907637</v>
      </c>
      <c r="AA7365">
        <v>-7.2023552709994672</v>
      </c>
      <c r="AB7365">
        <v>-11.274711646723681</v>
      </c>
      <c r="AC7365">
        <v>-8.8967977161010037</v>
      </c>
      <c r="AD7365">
        <v>-9.5911030989925568</v>
      </c>
      <c r="AE7365">
        <v>-9.1815383160843869</v>
      </c>
      <c r="AF7365">
        <v>-7.5743991392698966</v>
      </c>
      <c r="AG7365">
        <v>-9.5535821843548163</v>
      </c>
      <c r="AH7365">
        <v>-8.3042211797522594</v>
      </c>
    </row>
    <row r="7366" spans="1:34" x14ac:dyDescent="0.25">
      <c r="A7366">
        <v>7365</v>
      </c>
      <c r="B7366">
        <v>-8.3042211797522594</v>
      </c>
      <c r="C7366">
        <v>-2.8480934854020248</v>
      </c>
      <c r="D7366">
        <v>-8.6762650480226888</v>
      </c>
      <c r="E7366">
        <v>-8.3011271446053225</v>
      </c>
      <c r="F7366">
        <v>-5.8431899797330056</v>
      </c>
      <c r="G7366">
        <v>-6.583091717383394</v>
      </c>
      <c r="H7366">
        <v>-3.2201373536724551</v>
      </c>
      <c r="I7366">
        <v>-2.8449994502550888</v>
      </c>
      <c r="J7366">
        <v>-0.38706228538277238</v>
      </c>
      <c r="K7366">
        <v>-1.126964023033161</v>
      </c>
      <c r="L7366">
        <v>-8.673171012875752</v>
      </c>
      <c r="M7366">
        <v>-6.2152338480034359</v>
      </c>
      <c r="N7366">
        <v>-6.9551355856538244</v>
      </c>
      <c r="O7366">
        <v>-5.8400959445860696</v>
      </c>
      <c r="P7366">
        <v>-6.5799976822364581</v>
      </c>
      <c r="Q7366">
        <v>-4.1220605173641411</v>
      </c>
      <c r="R7366">
        <v>-3.2170433185255192</v>
      </c>
      <c r="S7366">
        <v>-0.75910615365320233</v>
      </c>
      <c r="T7366">
        <v>-1.4990078913035909</v>
      </c>
      <c r="U7366">
        <v>-0.38396825023583631</v>
      </c>
      <c r="V7366">
        <v>-1.1238699878862251</v>
      </c>
      <c r="W7366">
        <v>1.3340671769860919</v>
      </c>
      <c r="X7366">
        <v>-6.2121398128564991</v>
      </c>
      <c r="Y7366">
        <v>-6.9520415505068884</v>
      </c>
      <c r="Z7366">
        <v>-4.4941043856345706</v>
      </c>
      <c r="AA7366">
        <v>-4.1189664822172052</v>
      </c>
      <c r="AB7366">
        <v>-0.75601211850626626</v>
      </c>
      <c r="AC7366">
        <v>-1.495913856156655</v>
      </c>
      <c r="AD7366">
        <v>0.96202330871566222</v>
      </c>
      <c r="AE7366">
        <v>1.3371612121330281</v>
      </c>
      <c r="AF7366">
        <v>-4.4910103504876346</v>
      </c>
      <c r="AG7366">
        <v>0.96511734386259818</v>
      </c>
      <c r="AH7366">
        <v>-8.3042211797522594</v>
      </c>
    </row>
    <row r="7367" spans="1:34" x14ac:dyDescent="0.25">
      <c r="A7367">
        <v>7366</v>
      </c>
      <c r="B7367">
        <v>-8.3042211797522594</v>
      </c>
      <c r="C7367">
        <v>-3.31280040661672</v>
      </c>
      <c r="D7367">
        <v>-8.6762650480226888</v>
      </c>
      <c r="E7367">
        <v>-8.2680773402941519</v>
      </c>
      <c r="F7367">
        <v>-5.8431899797330056</v>
      </c>
      <c r="G7367">
        <v>-6.583091717383394</v>
      </c>
      <c r="H7367">
        <v>-3.6848442748871499</v>
      </c>
      <c r="I7367">
        <v>-3.276656567158613</v>
      </c>
      <c r="J7367">
        <v>-0.85176920659746758</v>
      </c>
      <c r="K7367">
        <v>-1.591670944247856</v>
      </c>
      <c r="L7367">
        <v>-8.6401212085645813</v>
      </c>
      <c r="M7367">
        <v>-6.2152338480034359</v>
      </c>
      <c r="N7367">
        <v>-6.9551355856538244</v>
      </c>
      <c r="O7367">
        <v>-5.807046140274899</v>
      </c>
      <c r="P7367">
        <v>-6.5469478779252874</v>
      </c>
      <c r="Q7367">
        <v>-4.1220605173641411</v>
      </c>
      <c r="R7367">
        <v>-3.6487004354290429</v>
      </c>
      <c r="S7367">
        <v>-1.223813074867897</v>
      </c>
      <c r="T7367">
        <v>-1.9637148125182859</v>
      </c>
      <c r="U7367">
        <v>-0.81562536713936018</v>
      </c>
      <c r="V7367">
        <v>-1.555527104789749</v>
      </c>
      <c r="W7367">
        <v>0.86936025577139686</v>
      </c>
      <c r="X7367">
        <v>-6.1790900085453284</v>
      </c>
      <c r="Y7367">
        <v>-6.9189917461957178</v>
      </c>
      <c r="Z7367">
        <v>-4.4941043856345706</v>
      </c>
      <c r="AA7367">
        <v>-4.0859166779060354</v>
      </c>
      <c r="AB7367">
        <v>-1.18766923540979</v>
      </c>
      <c r="AC7367">
        <v>-1.9275709730601791</v>
      </c>
      <c r="AD7367">
        <v>0.49731638750096691</v>
      </c>
      <c r="AE7367">
        <v>0.90550409522950437</v>
      </c>
      <c r="AF7367">
        <v>-4.457960546176464</v>
      </c>
      <c r="AG7367">
        <v>0.53346022695907447</v>
      </c>
      <c r="AH7367">
        <v>-8.3042211797522594</v>
      </c>
    </row>
    <row r="7368" spans="1:34" x14ac:dyDescent="0.25">
      <c r="A7368">
        <v>7367</v>
      </c>
      <c r="B7368">
        <v>-8.3042211797522594</v>
      </c>
      <c r="C7368">
        <v>3.193096490389038</v>
      </c>
      <c r="D7368">
        <v>-8.6762650480226888</v>
      </c>
      <c r="E7368">
        <v>-8.3107666708627477</v>
      </c>
      <c r="F7368">
        <v>-5.8431899797330056</v>
      </c>
      <c r="G7368">
        <v>-9.398978826736073</v>
      </c>
      <c r="H7368">
        <v>2.8210526221186081</v>
      </c>
      <c r="I7368">
        <v>3.1865509992785488</v>
      </c>
      <c r="J7368">
        <v>5.6541276904082913</v>
      </c>
      <c r="K7368">
        <v>2.0983388434052239</v>
      </c>
      <c r="L7368">
        <v>-8.6828105391331771</v>
      </c>
      <c r="M7368">
        <v>-6.2152338480034359</v>
      </c>
      <c r="N7368">
        <v>-9.7710226950065024</v>
      </c>
      <c r="O7368">
        <v>-5.8497354708434948</v>
      </c>
      <c r="P7368">
        <v>-9.4055243178465613</v>
      </c>
      <c r="Q7368">
        <v>-6.9379476267168201</v>
      </c>
      <c r="R7368">
        <v>2.8145071310081189</v>
      </c>
      <c r="S7368">
        <v>5.2820838221378619</v>
      </c>
      <c r="T7368">
        <v>1.726294975134794</v>
      </c>
      <c r="U7368">
        <v>5.647582199297803</v>
      </c>
      <c r="V7368">
        <v>2.0917933522947352</v>
      </c>
      <c r="W7368">
        <v>4.5593700434244777</v>
      </c>
      <c r="X7368">
        <v>-6.2217793391139242</v>
      </c>
      <c r="Y7368">
        <v>-9.7775681861169907</v>
      </c>
      <c r="Z7368">
        <v>-7.3099914949872504</v>
      </c>
      <c r="AA7368">
        <v>-6.9444931178273084</v>
      </c>
      <c r="AB7368">
        <v>5.2755383310273736</v>
      </c>
      <c r="AC7368">
        <v>1.7197494840243051</v>
      </c>
      <c r="AD7368">
        <v>4.1873261751540474</v>
      </c>
      <c r="AE7368">
        <v>4.5528245523139894</v>
      </c>
      <c r="AF7368">
        <v>-7.3165369860977387</v>
      </c>
      <c r="AG7368">
        <v>4.1807806840435591</v>
      </c>
      <c r="AH7368">
        <v>-8.3042211797522594</v>
      </c>
    </row>
    <row r="7369" spans="1:34" x14ac:dyDescent="0.25">
      <c r="A7369">
        <v>7368</v>
      </c>
      <c r="B7369">
        <v>-8.3042211797522594</v>
      </c>
      <c r="C7369">
        <v>-3.7775073278314188</v>
      </c>
      <c r="D7369">
        <v>-8.6762650480226888</v>
      </c>
      <c r="E7369">
        <v>-8.2846022424497363</v>
      </c>
      <c r="F7369">
        <v>-5.8431899797330056</v>
      </c>
      <c r="G7369">
        <v>-9.398978826736073</v>
      </c>
      <c r="H7369">
        <v>-4.1495511961018492</v>
      </c>
      <c r="I7369">
        <v>-3.7578883905288971</v>
      </c>
      <c r="J7369">
        <v>-1.3164761278121659</v>
      </c>
      <c r="K7369">
        <v>-4.8722649748152334</v>
      </c>
      <c r="L7369">
        <v>-8.6566461107201658</v>
      </c>
      <c r="M7369">
        <v>-6.2152338480034359</v>
      </c>
      <c r="N7369">
        <v>-9.7710226950065024</v>
      </c>
      <c r="O7369">
        <v>-5.8235710424304834</v>
      </c>
      <c r="P7369">
        <v>-9.3793598894335499</v>
      </c>
      <c r="Q7369">
        <v>-6.9379476267168201</v>
      </c>
      <c r="R7369">
        <v>-4.129932258799327</v>
      </c>
      <c r="S7369">
        <v>-1.6885199960825961</v>
      </c>
      <c r="T7369">
        <v>-5.2443088430856637</v>
      </c>
      <c r="U7369">
        <v>-1.296857190509644</v>
      </c>
      <c r="V7369">
        <v>-4.8526460375127112</v>
      </c>
      <c r="W7369">
        <v>-2.41123377479598</v>
      </c>
      <c r="X7369">
        <v>-6.1956149107009137</v>
      </c>
      <c r="Y7369">
        <v>-9.7514037577039812</v>
      </c>
      <c r="Z7369">
        <v>-7.3099914949872504</v>
      </c>
      <c r="AA7369">
        <v>-6.9183286894142979</v>
      </c>
      <c r="AB7369">
        <v>-1.6689010587800741</v>
      </c>
      <c r="AC7369">
        <v>-5.2246899057831406</v>
      </c>
      <c r="AD7369">
        <v>-2.7832776430664099</v>
      </c>
      <c r="AE7369">
        <v>-2.3916148374934578</v>
      </c>
      <c r="AF7369">
        <v>-7.2903725576847274</v>
      </c>
      <c r="AG7369">
        <v>-2.7636587057638882</v>
      </c>
      <c r="AH7369">
        <v>-8.3042211797522594</v>
      </c>
    </row>
    <row r="7370" spans="1:34" x14ac:dyDescent="0.25">
      <c r="A7370">
        <v>7369</v>
      </c>
      <c r="B7370">
        <v>-8.3042211797522594</v>
      </c>
      <c r="C7370">
        <v>1.334268805530249</v>
      </c>
      <c r="D7370">
        <v>-8.6762650480226888</v>
      </c>
      <c r="E7370">
        <v>-8.3493247758924465</v>
      </c>
      <c r="F7370">
        <v>-5.8431899797330056</v>
      </c>
      <c r="G7370">
        <v>-9.398978826736073</v>
      </c>
      <c r="H7370">
        <v>0.9622249372598195</v>
      </c>
      <c r="I7370">
        <v>1.2891652093900621</v>
      </c>
      <c r="J7370">
        <v>3.7953000055495032</v>
      </c>
      <c r="K7370">
        <v>0.23951115854643551</v>
      </c>
      <c r="L7370">
        <v>-8.7213686441628759</v>
      </c>
      <c r="M7370">
        <v>-6.2152338480034359</v>
      </c>
      <c r="N7370">
        <v>-9.7710226950065024</v>
      </c>
      <c r="O7370">
        <v>-5.8882935758731936</v>
      </c>
      <c r="P7370">
        <v>-9.4440824228762601</v>
      </c>
      <c r="Q7370">
        <v>-6.9379476267168201</v>
      </c>
      <c r="R7370">
        <v>0.91712134111963173</v>
      </c>
      <c r="S7370">
        <v>3.4232561372790729</v>
      </c>
      <c r="T7370">
        <v>-0.1325327097239945</v>
      </c>
      <c r="U7370">
        <v>3.7501964094093152</v>
      </c>
      <c r="V7370">
        <v>0.19440756240624779</v>
      </c>
      <c r="W7370">
        <v>2.7005423585656891</v>
      </c>
      <c r="X7370">
        <v>-6.260337444143623</v>
      </c>
      <c r="Y7370">
        <v>-9.8161262911466896</v>
      </c>
      <c r="Z7370">
        <v>-7.3099914949872504</v>
      </c>
      <c r="AA7370">
        <v>-6.9830512228570072</v>
      </c>
      <c r="AB7370">
        <v>3.3781525411388849</v>
      </c>
      <c r="AC7370">
        <v>-0.17763630586418219</v>
      </c>
      <c r="AD7370">
        <v>2.3284984902952588</v>
      </c>
      <c r="AE7370">
        <v>2.6554387624255011</v>
      </c>
      <c r="AF7370">
        <v>-7.3550950911274366</v>
      </c>
      <c r="AG7370">
        <v>2.2833948941550708</v>
      </c>
      <c r="AH7370">
        <v>-8.3042211797522594</v>
      </c>
    </row>
    <row r="7371" spans="1:34" x14ac:dyDescent="0.25">
      <c r="A7371">
        <v>7370</v>
      </c>
      <c r="B7371">
        <v>-8.3042211797522594</v>
      </c>
      <c r="C7371">
        <v>-7.9598696187636948</v>
      </c>
      <c r="D7371">
        <v>-8.6762650480226888</v>
      </c>
      <c r="E7371">
        <v>-8.3073239829136671</v>
      </c>
      <c r="F7371">
        <v>-9.3453186409112696</v>
      </c>
      <c r="G7371">
        <v>-9.398978826736073</v>
      </c>
      <c r="H7371">
        <v>-8.3319134870341252</v>
      </c>
      <c r="I7371">
        <v>-7.9629724219251026</v>
      </c>
      <c r="J7371">
        <v>-9.0009670799227059</v>
      </c>
      <c r="K7371">
        <v>-9.0546272657475075</v>
      </c>
      <c r="L7371">
        <v>-8.6793678511840966</v>
      </c>
      <c r="M7371">
        <v>-9.7173625091816991</v>
      </c>
      <c r="N7371">
        <v>-9.7710226950065024</v>
      </c>
      <c r="O7371">
        <v>-9.3484214440726774</v>
      </c>
      <c r="P7371">
        <v>-9.4020816298974808</v>
      </c>
      <c r="Q7371">
        <v>-10.44007628789508</v>
      </c>
      <c r="R7371">
        <v>-8.3350162901955329</v>
      </c>
      <c r="S7371">
        <v>-9.3730109481931354</v>
      </c>
      <c r="T7371">
        <v>-9.4266711340179388</v>
      </c>
      <c r="U7371">
        <v>-9.0040698830841137</v>
      </c>
      <c r="V7371">
        <v>-9.0577300689089171</v>
      </c>
      <c r="W7371">
        <v>-10.09572472690652</v>
      </c>
      <c r="X7371">
        <v>-9.7204653123431068</v>
      </c>
      <c r="Y7371">
        <v>-9.7741254981679102</v>
      </c>
      <c r="Z7371">
        <v>-10.812120156165509</v>
      </c>
      <c r="AA7371">
        <v>-10.443179091056489</v>
      </c>
      <c r="AB7371">
        <v>-9.3761137513545449</v>
      </c>
      <c r="AC7371">
        <v>-9.4297739371793465</v>
      </c>
      <c r="AD7371">
        <v>-10.467768595176951</v>
      </c>
      <c r="AE7371">
        <v>-10.098827530067931</v>
      </c>
      <c r="AF7371">
        <v>-10.81522295932692</v>
      </c>
      <c r="AG7371">
        <v>-10.47087139833836</v>
      </c>
      <c r="AH7371">
        <v>-8.3042211797522594</v>
      </c>
    </row>
    <row r="7372" spans="1:34" x14ac:dyDescent="0.25">
      <c r="A7372">
        <v>7371</v>
      </c>
      <c r="B7372">
        <v>-8.3042211797522594</v>
      </c>
      <c r="C7372">
        <v>-19.11283572791643</v>
      </c>
      <c r="D7372">
        <v>-8.6762650480226888</v>
      </c>
      <c r="E7372">
        <v>-8.2391587615218764</v>
      </c>
      <c r="F7372">
        <v>-9.4166945935018997</v>
      </c>
      <c r="G7372">
        <v>-6.583091717383394</v>
      </c>
      <c r="H7372">
        <v>-19.484879596186861</v>
      </c>
      <c r="I7372">
        <v>-19.04777330968605</v>
      </c>
      <c r="J7372">
        <v>-20.22530914166607</v>
      </c>
      <c r="K7372">
        <v>-17.391706265547558</v>
      </c>
      <c r="L7372">
        <v>-8.6112026297923077</v>
      </c>
      <c r="M7372">
        <v>-9.788738461772331</v>
      </c>
      <c r="N7372">
        <v>-6.9551355856538244</v>
      </c>
      <c r="O7372">
        <v>-9.3516321752715186</v>
      </c>
      <c r="P7372">
        <v>-6.5180292991530129</v>
      </c>
      <c r="Q7372">
        <v>-7.6955651311330362</v>
      </c>
      <c r="R7372">
        <v>-19.419817177956471</v>
      </c>
      <c r="S7372">
        <v>-20.597353009936501</v>
      </c>
      <c r="T7372">
        <v>-17.76375013381799</v>
      </c>
      <c r="U7372">
        <v>-20.160246723435691</v>
      </c>
      <c r="V7372">
        <v>-17.326643847317179</v>
      </c>
      <c r="W7372">
        <v>-18.504179679297209</v>
      </c>
      <c r="X7372">
        <v>-9.7236760435419498</v>
      </c>
      <c r="Y7372">
        <v>-6.8900731674234423</v>
      </c>
      <c r="Z7372">
        <v>-8.0676089994034665</v>
      </c>
      <c r="AA7372">
        <v>-7.6305027129026541</v>
      </c>
      <c r="AB7372">
        <v>-20.532290591706118</v>
      </c>
      <c r="AC7372">
        <v>-17.69868771558761</v>
      </c>
      <c r="AD7372">
        <v>-18.87622354756763</v>
      </c>
      <c r="AE7372">
        <v>-18.439117261066819</v>
      </c>
      <c r="AF7372">
        <v>-8.0025465811730854</v>
      </c>
      <c r="AG7372">
        <v>-18.81116112933725</v>
      </c>
      <c r="AH7372">
        <v>-8.3042211797522594</v>
      </c>
    </row>
    <row r="7373" spans="1:34" x14ac:dyDescent="0.25">
      <c r="A7373">
        <v>7372</v>
      </c>
      <c r="B7373">
        <v>-8.3042211797522594</v>
      </c>
      <c r="C7373">
        <v>-19.11283572791643</v>
      </c>
      <c r="D7373">
        <v>-8.6762650480226888</v>
      </c>
      <c r="E7373">
        <v>-8.2350275359829812</v>
      </c>
      <c r="F7373">
        <v>-8.961005648006072</v>
      </c>
      <c r="G7373">
        <v>-9.398978826736073</v>
      </c>
      <c r="H7373">
        <v>-19.484879596186861</v>
      </c>
      <c r="I7373">
        <v>-19.043642084147152</v>
      </c>
      <c r="J7373">
        <v>-19.769620196170241</v>
      </c>
      <c r="K7373">
        <v>-20.207593374900242</v>
      </c>
      <c r="L7373">
        <v>-8.6070714042534107</v>
      </c>
      <c r="M7373">
        <v>-9.3330495162765015</v>
      </c>
      <c r="N7373">
        <v>-9.7710226950065024</v>
      </c>
      <c r="O7373">
        <v>-8.8918120042367939</v>
      </c>
      <c r="P7373">
        <v>-9.3297851829667948</v>
      </c>
      <c r="Q7373">
        <v>-10.055763294989889</v>
      </c>
      <c r="R7373">
        <v>-19.415685952417579</v>
      </c>
      <c r="S7373">
        <v>-20.141664064440668</v>
      </c>
      <c r="T7373">
        <v>-20.579637243170669</v>
      </c>
      <c r="U7373">
        <v>-19.700426552400959</v>
      </c>
      <c r="V7373">
        <v>-20.13839973113096</v>
      </c>
      <c r="W7373">
        <v>-20.86437784315406</v>
      </c>
      <c r="X7373">
        <v>-9.2638558725072233</v>
      </c>
      <c r="Y7373">
        <v>-9.7018290512372243</v>
      </c>
      <c r="Z7373">
        <v>-10.42780716326032</v>
      </c>
      <c r="AA7373">
        <v>-9.9865696512206075</v>
      </c>
      <c r="AB7373">
        <v>-20.07247042067139</v>
      </c>
      <c r="AC7373">
        <v>-20.510443599401391</v>
      </c>
      <c r="AD7373">
        <v>-21.23642171142448</v>
      </c>
      <c r="AE7373">
        <v>-20.795184199384771</v>
      </c>
      <c r="AF7373">
        <v>-10.35861351949104</v>
      </c>
      <c r="AG7373">
        <v>-21.167228067655209</v>
      </c>
      <c r="AH7373">
        <v>-8.3042211797522594</v>
      </c>
    </row>
    <row r="7374" spans="1:34" x14ac:dyDescent="0.25">
      <c r="A7374">
        <v>7373</v>
      </c>
      <c r="B7374">
        <v>-8.3042211797522594</v>
      </c>
      <c r="C7374">
        <v>-5.636335012690207</v>
      </c>
      <c r="D7374">
        <v>-8.6762650480226888</v>
      </c>
      <c r="E7374">
        <v>-8.2742741786024965</v>
      </c>
      <c r="F7374">
        <v>-5.8431899797330056</v>
      </c>
      <c r="G7374">
        <v>-9.398978826736073</v>
      </c>
      <c r="H7374">
        <v>-6.0083788809606373</v>
      </c>
      <c r="I7374">
        <v>-5.6063880115404441</v>
      </c>
      <c r="J7374">
        <v>-3.1753038126709541</v>
      </c>
      <c r="K7374">
        <v>-6.7310926596740206</v>
      </c>
      <c r="L7374">
        <v>-8.6463180468729259</v>
      </c>
      <c r="M7374">
        <v>-6.2152338480034359</v>
      </c>
      <c r="N7374">
        <v>-9.7710226950065024</v>
      </c>
      <c r="O7374">
        <v>-5.8132429785832436</v>
      </c>
      <c r="P7374">
        <v>-9.3690318255863101</v>
      </c>
      <c r="Q7374">
        <v>-6.9379476267168201</v>
      </c>
      <c r="R7374">
        <v>-5.9784318798108744</v>
      </c>
      <c r="S7374">
        <v>-3.547347680941384</v>
      </c>
      <c r="T7374">
        <v>-7.1031365279444509</v>
      </c>
      <c r="U7374">
        <v>-3.1453568115211898</v>
      </c>
      <c r="V7374">
        <v>-6.7011456585242586</v>
      </c>
      <c r="W7374">
        <v>-4.2700614596547677</v>
      </c>
      <c r="X7374">
        <v>-6.185286846853673</v>
      </c>
      <c r="Y7374">
        <v>-9.7410756938567395</v>
      </c>
      <c r="Z7374">
        <v>-7.3099914949872504</v>
      </c>
      <c r="AA7374">
        <v>-6.9080006255670572</v>
      </c>
      <c r="AB7374">
        <v>-3.5174006797916202</v>
      </c>
      <c r="AC7374">
        <v>-7.073189526794688</v>
      </c>
      <c r="AD7374">
        <v>-4.642105327925198</v>
      </c>
      <c r="AE7374">
        <v>-4.2401144585050048</v>
      </c>
      <c r="AF7374">
        <v>-7.2800444938374884</v>
      </c>
      <c r="AG7374">
        <v>-4.6121583267754342</v>
      </c>
      <c r="AH7374">
        <v>-8.3042211797522594</v>
      </c>
    </row>
    <row r="7375" spans="1:34" x14ac:dyDescent="0.25">
      <c r="A7375">
        <v>7374</v>
      </c>
      <c r="B7375">
        <v>-8.3042211797522594</v>
      </c>
      <c r="C7375">
        <v>-0.52455887932853873</v>
      </c>
      <c r="D7375">
        <v>-8.6762650480226888</v>
      </c>
      <c r="E7375">
        <v>-8.2770283289617606</v>
      </c>
      <c r="F7375">
        <v>-5.8431899797330056</v>
      </c>
      <c r="G7375">
        <v>-6.583091717383394</v>
      </c>
      <c r="H7375">
        <v>-0.89660274759896874</v>
      </c>
      <c r="I7375">
        <v>-0.49736602853804029</v>
      </c>
      <c r="J7375">
        <v>1.9364723206907151</v>
      </c>
      <c r="K7375">
        <v>1.1965705830403259</v>
      </c>
      <c r="L7375">
        <v>-8.64907219723219</v>
      </c>
      <c r="M7375">
        <v>-6.2152338480034359</v>
      </c>
      <c r="N7375">
        <v>-6.9551355856538244</v>
      </c>
      <c r="O7375">
        <v>-5.8159971289425068</v>
      </c>
      <c r="P7375">
        <v>-6.5558988665928952</v>
      </c>
      <c r="Q7375">
        <v>-4.1220605173641411</v>
      </c>
      <c r="R7375">
        <v>-0.86940989680847025</v>
      </c>
      <c r="S7375">
        <v>1.5644284524202849</v>
      </c>
      <c r="T7375">
        <v>0.8245267147698957</v>
      </c>
      <c r="U7375">
        <v>1.963665171481213</v>
      </c>
      <c r="V7375">
        <v>1.2237634338308241</v>
      </c>
      <c r="W7375">
        <v>3.6576017830595791</v>
      </c>
      <c r="X7375">
        <v>-6.1880409972129371</v>
      </c>
      <c r="Y7375">
        <v>-6.9279427348633256</v>
      </c>
      <c r="Z7375">
        <v>-4.4941043856345706</v>
      </c>
      <c r="AA7375">
        <v>-4.0948676665736432</v>
      </c>
      <c r="AB7375">
        <v>1.5916213032107831</v>
      </c>
      <c r="AC7375">
        <v>0.85171956556039419</v>
      </c>
      <c r="AD7375">
        <v>3.2855579147891492</v>
      </c>
      <c r="AE7375">
        <v>3.684794633850077</v>
      </c>
      <c r="AF7375">
        <v>-4.4669115348440727</v>
      </c>
      <c r="AG7375">
        <v>3.312750765579648</v>
      </c>
      <c r="AH7375">
        <v>-8.3042211797522594</v>
      </c>
    </row>
    <row r="7376" spans="1:34" x14ac:dyDescent="0.25">
      <c r="A7376">
        <v>7375</v>
      </c>
      <c r="B7376">
        <v>-8.3042211797522594</v>
      </c>
      <c r="C7376">
        <v>-19.11283572791643</v>
      </c>
      <c r="D7376">
        <v>-8.6762650480226888</v>
      </c>
      <c r="E7376">
        <v>-8.2880449303988168</v>
      </c>
      <c r="F7376">
        <v>-9.4166945935018997</v>
      </c>
      <c r="G7376">
        <v>-6.583091717383394</v>
      </c>
      <c r="H7376">
        <v>-19.484879596186861</v>
      </c>
      <c r="I7376">
        <v>-19.096659478562991</v>
      </c>
      <c r="J7376">
        <v>-20.22530914166607</v>
      </c>
      <c r="K7376">
        <v>-17.391706265547558</v>
      </c>
      <c r="L7376">
        <v>-8.6600887986692481</v>
      </c>
      <c r="M7376">
        <v>-9.788738461772331</v>
      </c>
      <c r="N7376">
        <v>-6.9551355856538244</v>
      </c>
      <c r="O7376">
        <v>-9.400518344148459</v>
      </c>
      <c r="P7376">
        <v>-6.5669154680299533</v>
      </c>
      <c r="Q7376">
        <v>-7.6955651311330362</v>
      </c>
      <c r="R7376">
        <v>-19.468703346833411</v>
      </c>
      <c r="S7376">
        <v>-20.597353009936501</v>
      </c>
      <c r="T7376">
        <v>-17.76375013381799</v>
      </c>
      <c r="U7376">
        <v>-20.209132892312631</v>
      </c>
      <c r="V7376">
        <v>-17.375530016194119</v>
      </c>
      <c r="W7376">
        <v>-18.504179679297209</v>
      </c>
      <c r="X7376">
        <v>-9.7725622124188902</v>
      </c>
      <c r="Y7376">
        <v>-6.9389593363003828</v>
      </c>
      <c r="Z7376">
        <v>-8.0676089994034665</v>
      </c>
      <c r="AA7376">
        <v>-7.6793888817795954</v>
      </c>
      <c r="AB7376">
        <v>-20.581176760583059</v>
      </c>
      <c r="AC7376">
        <v>-17.747573884464551</v>
      </c>
      <c r="AD7376">
        <v>-18.87622354756763</v>
      </c>
      <c r="AE7376">
        <v>-18.48800342994376</v>
      </c>
      <c r="AF7376">
        <v>-8.0514327500500258</v>
      </c>
      <c r="AG7376">
        <v>-18.860047298214191</v>
      </c>
      <c r="AH7376">
        <v>-8.3042211797522594</v>
      </c>
    </row>
    <row r="7377" spans="1:34" x14ac:dyDescent="0.25">
      <c r="A7377">
        <v>7376</v>
      </c>
      <c r="B7377">
        <v>-8.3042211797522594</v>
      </c>
      <c r="C7377">
        <v>-17.71871496427233</v>
      </c>
      <c r="D7377">
        <v>-8.6762650480226888</v>
      </c>
      <c r="E7377">
        <v>-8.3183405843507234</v>
      </c>
      <c r="F7377">
        <v>-9.4166945935018997</v>
      </c>
      <c r="G7377">
        <v>-9.398978826736073</v>
      </c>
      <c r="H7377">
        <v>-18.090758832542761</v>
      </c>
      <c r="I7377">
        <v>-17.732834368870801</v>
      </c>
      <c r="J7377">
        <v>-18.831188378021981</v>
      </c>
      <c r="K7377">
        <v>-18.813472611256149</v>
      </c>
      <c r="L7377">
        <v>-8.6903844526211547</v>
      </c>
      <c r="M7377">
        <v>-9.788738461772331</v>
      </c>
      <c r="N7377">
        <v>-9.7710226950065024</v>
      </c>
      <c r="O7377">
        <v>-9.4308139981003656</v>
      </c>
      <c r="P7377">
        <v>-9.4130982313345388</v>
      </c>
      <c r="Q7377">
        <v>-10.51145224048572</v>
      </c>
      <c r="R7377">
        <v>-18.104878237141229</v>
      </c>
      <c r="S7377">
        <v>-19.203232246292409</v>
      </c>
      <c r="T7377">
        <v>-19.18551647952658</v>
      </c>
      <c r="U7377">
        <v>-18.845307782620441</v>
      </c>
      <c r="V7377">
        <v>-18.82759201585462</v>
      </c>
      <c r="W7377">
        <v>-19.925946025005789</v>
      </c>
      <c r="X7377">
        <v>-9.8028578663707968</v>
      </c>
      <c r="Y7377">
        <v>-9.7851420996049683</v>
      </c>
      <c r="Z7377">
        <v>-10.883496108756139</v>
      </c>
      <c r="AA7377">
        <v>-10.525571645084179</v>
      </c>
      <c r="AB7377">
        <v>-19.217351650890869</v>
      </c>
      <c r="AC7377">
        <v>-19.199635884125041</v>
      </c>
      <c r="AD7377">
        <v>-20.29798989327622</v>
      </c>
      <c r="AE7377">
        <v>-19.94006542960426</v>
      </c>
      <c r="AF7377">
        <v>-10.89761551335461</v>
      </c>
      <c r="AG7377">
        <v>-20.312109297874692</v>
      </c>
      <c r="AH7377">
        <v>-8.3042211797522594</v>
      </c>
    </row>
    <row r="7378" spans="1:34" x14ac:dyDescent="0.25">
      <c r="A7378">
        <v>7377</v>
      </c>
      <c r="B7378">
        <v>-8.3042211797522594</v>
      </c>
      <c r="C7378">
        <v>1.334268805530249</v>
      </c>
      <c r="D7378">
        <v>-8.2783777544250565</v>
      </c>
      <c r="E7378">
        <v>-8.2618805019858073</v>
      </c>
      <c r="F7378">
        <v>-5.8431899797330056</v>
      </c>
      <c r="G7378">
        <v>-9.398978826736073</v>
      </c>
      <c r="H7378">
        <v>1.360112230857452</v>
      </c>
      <c r="I7378">
        <v>1.3766094832967011</v>
      </c>
      <c r="J7378">
        <v>3.7953000055495032</v>
      </c>
      <c r="K7378">
        <v>0.23951115854643551</v>
      </c>
      <c r="L7378">
        <v>-8.2360370766586062</v>
      </c>
      <c r="M7378">
        <v>-5.8173465544058036</v>
      </c>
      <c r="N7378">
        <v>-9.3731354014088701</v>
      </c>
      <c r="O7378">
        <v>-5.8008493019665543</v>
      </c>
      <c r="P7378">
        <v>-9.3566381489696209</v>
      </c>
      <c r="Q7378">
        <v>-6.9379476267168201</v>
      </c>
      <c r="R7378">
        <v>1.402452908623903</v>
      </c>
      <c r="S7378">
        <v>3.8211434308767052</v>
      </c>
      <c r="T7378">
        <v>0.26535458387363781</v>
      </c>
      <c r="U7378">
        <v>3.837640683315954</v>
      </c>
      <c r="V7378">
        <v>0.28185183631288718</v>
      </c>
      <c r="W7378">
        <v>2.7005423585656891</v>
      </c>
      <c r="X7378">
        <v>-5.7750058766393524</v>
      </c>
      <c r="Y7378">
        <v>-9.3307947236424198</v>
      </c>
      <c r="Z7378">
        <v>-6.9121042013896181</v>
      </c>
      <c r="AA7378">
        <v>-6.895606948950368</v>
      </c>
      <c r="AB7378">
        <v>3.8634841086431568</v>
      </c>
      <c r="AC7378">
        <v>0.30769526164008948</v>
      </c>
      <c r="AD7378">
        <v>2.7263857838928911</v>
      </c>
      <c r="AE7378">
        <v>2.7428830363321399</v>
      </c>
      <c r="AF7378">
        <v>-6.869763523623166</v>
      </c>
      <c r="AG7378">
        <v>2.7687264616593432</v>
      </c>
      <c r="AH7378">
        <v>-8.3042211797522594</v>
      </c>
    </row>
    <row r="7379" spans="1:34" x14ac:dyDescent="0.25">
      <c r="A7379">
        <v>7378</v>
      </c>
      <c r="B7379">
        <v>-8.3042211797522594</v>
      </c>
      <c r="C7379">
        <v>-18.648128806701731</v>
      </c>
      <c r="D7379">
        <v>-8.6762650480226888</v>
      </c>
      <c r="E7379">
        <v>-8.2611919643959908</v>
      </c>
      <c r="F7379">
        <v>-5.8431899797330056</v>
      </c>
      <c r="G7379">
        <v>-6.583091717383394</v>
      </c>
      <c r="H7379">
        <v>-19.020172674972159</v>
      </c>
      <c r="I7379">
        <v>-18.605099591345461</v>
      </c>
      <c r="J7379">
        <v>-16.187097606682471</v>
      </c>
      <c r="K7379">
        <v>-16.926999344332859</v>
      </c>
      <c r="L7379">
        <v>-8.6332358326664203</v>
      </c>
      <c r="M7379">
        <v>-6.2152338480034359</v>
      </c>
      <c r="N7379">
        <v>-6.9551355856538244</v>
      </c>
      <c r="O7379">
        <v>-5.8001607643767379</v>
      </c>
      <c r="P7379">
        <v>-6.5400625020271264</v>
      </c>
      <c r="Q7379">
        <v>-4.1220605173641411</v>
      </c>
      <c r="R7379">
        <v>-18.977143459615888</v>
      </c>
      <c r="S7379">
        <v>-16.559141474952909</v>
      </c>
      <c r="T7379">
        <v>-17.299043212603291</v>
      </c>
      <c r="U7379">
        <v>-16.144068391326211</v>
      </c>
      <c r="V7379">
        <v>-16.8839701289766</v>
      </c>
      <c r="W7379">
        <v>-14.46596814431361</v>
      </c>
      <c r="X7379">
        <v>-6.1722046326471682</v>
      </c>
      <c r="Y7379">
        <v>-6.9121063702975567</v>
      </c>
      <c r="Z7379">
        <v>-4.4941043856345706</v>
      </c>
      <c r="AA7379">
        <v>-4.0790313020078726</v>
      </c>
      <c r="AB7379">
        <v>-16.516112259596639</v>
      </c>
      <c r="AC7379">
        <v>-17.25601399724702</v>
      </c>
      <c r="AD7379">
        <v>-14.83801201258404</v>
      </c>
      <c r="AE7379">
        <v>-14.42293892895734</v>
      </c>
      <c r="AF7379">
        <v>-4.4510751702783038</v>
      </c>
      <c r="AG7379">
        <v>-14.794982797227769</v>
      </c>
      <c r="AH7379">
        <v>-8.3042211797522594</v>
      </c>
    </row>
    <row r="7380" spans="1:34" x14ac:dyDescent="0.25">
      <c r="A7380">
        <v>7379</v>
      </c>
      <c r="B7380">
        <v>-8.3042211797522594</v>
      </c>
      <c r="C7380">
        <v>-19.577542649131129</v>
      </c>
      <c r="D7380">
        <v>-8.6762650480226888</v>
      </c>
      <c r="E7380">
        <v>-8.2715200282432306</v>
      </c>
      <c r="F7380">
        <v>-8.961005648006072</v>
      </c>
      <c r="G7380">
        <v>-9.398978826736073</v>
      </c>
      <c r="H7380">
        <v>-19.94958651740156</v>
      </c>
      <c r="I7380">
        <v>-19.544841497622102</v>
      </c>
      <c r="J7380">
        <v>-20.234327117384939</v>
      </c>
      <c r="K7380">
        <v>-20.67230029611494</v>
      </c>
      <c r="L7380">
        <v>-8.6435638965136619</v>
      </c>
      <c r="M7380">
        <v>-9.3330495162765015</v>
      </c>
      <c r="N7380">
        <v>-9.7710226950065024</v>
      </c>
      <c r="O7380">
        <v>-8.9283044964970433</v>
      </c>
      <c r="P7380">
        <v>-9.366277675227046</v>
      </c>
      <c r="Q7380">
        <v>-10.055763294989889</v>
      </c>
      <c r="R7380">
        <v>-19.916885365892529</v>
      </c>
      <c r="S7380">
        <v>-20.606370985655371</v>
      </c>
      <c r="T7380">
        <v>-21.044344164385372</v>
      </c>
      <c r="U7380">
        <v>-20.201625965875909</v>
      </c>
      <c r="V7380">
        <v>-20.63959914460591</v>
      </c>
      <c r="W7380">
        <v>-21.329084764368751</v>
      </c>
      <c r="X7380">
        <v>-9.3003483647674745</v>
      </c>
      <c r="Y7380">
        <v>-9.7383215434974755</v>
      </c>
      <c r="Z7380">
        <v>-10.42780716326032</v>
      </c>
      <c r="AA7380">
        <v>-10.02306214348086</v>
      </c>
      <c r="AB7380">
        <v>-20.57366983414634</v>
      </c>
      <c r="AC7380">
        <v>-21.011643012876341</v>
      </c>
      <c r="AD7380">
        <v>-21.701128632639179</v>
      </c>
      <c r="AE7380">
        <v>-21.296383612859721</v>
      </c>
      <c r="AF7380">
        <v>-10.39510601175129</v>
      </c>
      <c r="AG7380">
        <v>-21.668427481130159</v>
      </c>
      <c r="AH7380">
        <v>-8.3042211797522594</v>
      </c>
    </row>
    <row r="7381" spans="1:34" x14ac:dyDescent="0.25">
      <c r="A7381">
        <v>7380</v>
      </c>
      <c r="B7381">
        <v>-8.3042211797522594</v>
      </c>
      <c r="C7381">
        <v>-11.67752498848127</v>
      </c>
      <c r="D7381">
        <v>-8.6762650480226888</v>
      </c>
      <c r="E7381">
        <v>-8.2907990807580809</v>
      </c>
      <c r="F7381">
        <v>-8.3749704619410767</v>
      </c>
      <c r="G7381">
        <v>-6.583091717383394</v>
      </c>
      <c r="H7381">
        <v>-12.0495688567517</v>
      </c>
      <c r="I7381">
        <v>-11.66410288948709</v>
      </c>
      <c r="J7381">
        <v>-11.748274270670089</v>
      </c>
      <c r="K7381">
        <v>-9.9563955261124075</v>
      </c>
      <c r="L7381">
        <v>-8.6628429490285122</v>
      </c>
      <c r="M7381">
        <v>-8.747014330211508</v>
      </c>
      <c r="N7381">
        <v>-6.9551355856538244</v>
      </c>
      <c r="O7381">
        <v>-8.3615483629469001</v>
      </c>
      <c r="P7381">
        <v>-6.5696696183892156</v>
      </c>
      <c r="Q7381">
        <v>-6.6538409995722123</v>
      </c>
      <c r="R7381">
        <v>-12.036146757757519</v>
      </c>
      <c r="S7381">
        <v>-12.120318138940521</v>
      </c>
      <c r="T7381">
        <v>-10.328439394382841</v>
      </c>
      <c r="U7381">
        <v>-11.734852171675911</v>
      </c>
      <c r="V7381">
        <v>-9.9429734271182291</v>
      </c>
      <c r="W7381">
        <v>-10.02714480830122</v>
      </c>
      <c r="X7381">
        <v>-8.7335922312173295</v>
      </c>
      <c r="Y7381">
        <v>-6.9417134866596468</v>
      </c>
      <c r="Z7381">
        <v>-7.0258848678426427</v>
      </c>
      <c r="AA7381">
        <v>-6.6404189005780356</v>
      </c>
      <c r="AB7381">
        <v>-12.10689603994634</v>
      </c>
      <c r="AC7381">
        <v>-10.31501729538866</v>
      </c>
      <c r="AD7381">
        <v>-10.39918867657166</v>
      </c>
      <c r="AE7381">
        <v>-10.01372270930705</v>
      </c>
      <c r="AF7381">
        <v>-7.0124627688484651</v>
      </c>
      <c r="AG7381">
        <v>-10.385766577577479</v>
      </c>
      <c r="AH7381">
        <v>-8.3042211797522594</v>
      </c>
    </row>
    <row r="7382" spans="1:34" x14ac:dyDescent="0.25">
      <c r="A7382">
        <v>7381</v>
      </c>
      <c r="B7382">
        <v>-8.3042211797522594</v>
      </c>
      <c r="C7382">
        <v>-7.9598696187636948</v>
      </c>
      <c r="D7382">
        <v>-8.6762650480226888</v>
      </c>
      <c r="E7382">
        <v>-8.2949303062969779</v>
      </c>
      <c r="F7382">
        <v>-9.3453186409112696</v>
      </c>
      <c r="G7382">
        <v>-6.583091717383394</v>
      </c>
      <c r="H7382">
        <v>-8.3319134870341252</v>
      </c>
      <c r="I7382">
        <v>-7.9505787453084142</v>
      </c>
      <c r="J7382">
        <v>-9.0009670799227059</v>
      </c>
      <c r="K7382">
        <v>-6.2387401563948304</v>
      </c>
      <c r="L7382">
        <v>-8.6669741745674074</v>
      </c>
      <c r="M7382">
        <v>-9.7173625091816991</v>
      </c>
      <c r="N7382">
        <v>-6.9551355856538244</v>
      </c>
      <c r="O7382">
        <v>-9.3360277674559882</v>
      </c>
      <c r="P7382">
        <v>-6.5738008439281126</v>
      </c>
      <c r="Q7382">
        <v>-7.6241891785424052</v>
      </c>
      <c r="R7382">
        <v>-8.3226226135788437</v>
      </c>
      <c r="S7382">
        <v>-9.3730109481931354</v>
      </c>
      <c r="T7382">
        <v>-6.6107840246652598</v>
      </c>
      <c r="U7382">
        <v>-8.9916762064674263</v>
      </c>
      <c r="V7382">
        <v>-6.2294492829395498</v>
      </c>
      <c r="W7382">
        <v>-7.2798376175538424</v>
      </c>
      <c r="X7382">
        <v>-9.7080716357264176</v>
      </c>
      <c r="Y7382">
        <v>-6.9458447121985429</v>
      </c>
      <c r="Z7382">
        <v>-7.9962330468128364</v>
      </c>
      <c r="AA7382">
        <v>-7.6148983050871237</v>
      </c>
      <c r="AB7382">
        <v>-9.3637200747378557</v>
      </c>
      <c r="AC7382">
        <v>-6.6014931512099793</v>
      </c>
      <c r="AD7382">
        <v>-7.6518814858242719</v>
      </c>
      <c r="AE7382">
        <v>-7.2705467440985609</v>
      </c>
      <c r="AF7382">
        <v>-7.9869421733575541</v>
      </c>
      <c r="AG7382">
        <v>-7.6425906123689913</v>
      </c>
      <c r="AH7382">
        <v>-8.3042211797522594</v>
      </c>
    </row>
    <row r="7383" spans="1:34" x14ac:dyDescent="0.25">
      <c r="A7383">
        <v>7382</v>
      </c>
      <c r="B7383">
        <v>-8.3042211797522594</v>
      </c>
      <c r="C7383">
        <v>1.334268805530249</v>
      </c>
      <c r="D7383">
        <v>-6.4972274229738574</v>
      </c>
      <c r="E7383">
        <v>-8.3534560014313435</v>
      </c>
      <c r="F7383">
        <v>-8.3749704619410767</v>
      </c>
      <c r="G7383">
        <v>-9.398978826736073</v>
      </c>
      <c r="H7383">
        <v>3.141262562308651</v>
      </c>
      <c r="I7383">
        <v>1.285033983851166</v>
      </c>
      <c r="J7383">
        <v>1.2635195233414309</v>
      </c>
      <c r="K7383">
        <v>0.23951115854643551</v>
      </c>
      <c r="L7383">
        <v>-6.5464622446529406</v>
      </c>
      <c r="M7383">
        <v>-6.5679767051626756</v>
      </c>
      <c r="N7383">
        <v>-7.591985069957671</v>
      </c>
      <c r="O7383">
        <v>-8.4242052836201609</v>
      </c>
      <c r="P7383">
        <v>-9.4482136484151571</v>
      </c>
      <c r="Q7383">
        <v>-9.4697281089248904</v>
      </c>
      <c r="R7383">
        <v>3.092027740629566</v>
      </c>
      <c r="S7383">
        <v>3.0705132801198318</v>
      </c>
      <c r="T7383">
        <v>2.046504915324836</v>
      </c>
      <c r="U7383">
        <v>1.214284701662347</v>
      </c>
      <c r="V7383">
        <v>0.1902763368673514</v>
      </c>
      <c r="W7383">
        <v>0.1687618763576168</v>
      </c>
      <c r="X7383">
        <v>-6.6172115268417597</v>
      </c>
      <c r="Y7383">
        <v>-7.6412198916367551</v>
      </c>
      <c r="Z7383">
        <v>-7.6627343521464901</v>
      </c>
      <c r="AA7383">
        <v>-9.5189629306039762</v>
      </c>
      <c r="AB7383">
        <v>3.0212784584407482</v>
      </c>
      <c r="AC7383">
        <v>1.997270093645753</v>
      </c>
      <c r="AD7383">
        <v>1.975755633136018</v>
      </c>
      <c r="AE7383">
        <v>0.11952705467853279</v>
      </c>
      <c r="AF7383">
        <v>-7.7119691738255733</v>
      </c>
      <c r="AG7383">
        <v>1.9265208114569341</v>
      </c>
      <c r="AH7383">
        <v>-8.3042211797522594</v>
      </c>
    </row>
    <row r="7384" spans="1:34" x14ac:dyDescent="0.25">
      <c r="A7384">
        <v>7383</v>
      </c>
      <c r="B7384">
        <v>-8.3042211797522594</v>
      </c>
      <c r="C7384">
        <v>2.263682647959647</v>
      </c>
      <c r="D7384">
        <v>-6.4972274229738574</v>
      </c>
      <c r="E7384">
        <v>-8.2811595545006575</v>
      </c>
      <c r="F7384">
        <v>-5.8431899797330056</v>
      </c>
      <c r="G7384">
        <v>-9.398978826736073</v>
      </c>
      <c r="H7384">
        <v>4.0706764047380481</v>
      </c>
      <c r="I7384">
        <v>2.2867442732112488</v>
      </c>
      <c r="J7384">
        <v>4.7247138479789008</v>
      </c>
      <c r="K7384">
        <v>1.168925000975833</v>
      </c>
      <c r="L7384">
        <v>-6.4741657977222564</v>
      </c>
      <c r="M7384">
        <v>-4.0361962229546036</v>
      </c>
      <c r="N7384">
        <v>-7.591985069957671</v>
      </c>
      <c r="O7384">
        <v>-5.8201283544814038</v>
      </c>
      <c r="P7384">
        <v>-9.3759172014844712</v>
      </c>
      <c r="Q7384">
        <v>-6.9379476267168201</v>
      </c>
      <c r="R7384">
        <v>4.0937380299896509</v>
      </c>
      <c r="S7384">
        <v>6.5317076047573019</v>
      </c>
      <c r="T7384">
        <v>2.9759187577542341</v>
      </c>
      <c r="U7384">
        <v>4.7477754732305026</v>
      </c>
      <c r="V7384">
        <v>1.191986626227435</v>
      </c>
      <c r="W7384">
        <v>3.6299562009950859</v>
      </c>
      <c r="X7384">
        <v>-4.0131345977030026</v>
      </c>
      <c r="Y7384">
        <v>-7.5689234447060691</v>
      </c>
      <c r="Z7384">
        <v>-5.1309538699384181</v>
      </c>
      <c r="AA7384">
        <v>-6.9148860014652174</v>
      </c>
      <c r="AB7384">
        <v>6.5547692300089047</v>
      </c>
      <c r="AC7384">
        <v>2.9989803830058368</v>
      </c>
      <c r="AD7384">
        <v>5.4369499577734883</v>
      </c>
      <c r="AE7384">
        <v>3.653017826246689</v>
      </c>
      <c r="AF7384">
        <v>-5.1078922446868162</v>
      </c>
      <c r="AG7384">
        <v>5.460011583025091</v>
      </c>
      <c r="AH7384">
        <v>-8.3042211797522594</v>
      </c>
    </row>
    <row r="7385" spans="1:34" x14ac:dyDescent="0.25">
      <c r="A7385">
        <v>7384</v>
      </c>
      <c r="B7385">
        <v>-8.3042211797522594</v>
      </c>
      <c r="C7385">
        <v>-8.889283461193088</v>
      </c>
      <c r="D7385">
        <v>-8.6762650480226888</v>
      </c>
      <c r="E7385">
        <v>-8.27358564101268</v>
      </c>
      <c r="F7385">
        <v>-9.3453186409112696</v>
      </c>
      <c r="G7385">
        <v>-6.583091717383394</v>
      </c>
      <c r="H7385">
        <v>-9.2613273294635192</v>
      </c>
      <c r="I7385">
        <v>-8.8586479224535104</v>
      </c>
      <c r="J7385">
        <v>-9.9303809223521</v>
      </c>
      <c r="K7385">
        <v>-7.1681539988242244</v>
      </c>
      <c r="L7385">
        <v>-8.6456295092831095</v>
      </c>
      <c r="M7385">
        <v>-9.7173625091816991</v>
      </c>
      <c r="N7385">
        <v>-6.9551355856538244</v>
      </c>
      <c r="O7385">
        <v>-9.314683102171692</v>
      </c>
      <c r="P7385">
        <v>-6.5524561786438156</v>
      </c>
      <c r="Q7385">
        <v>-7.6241891785424052</v>
      </c>
      <c r="R7385">
        <v>-9.2306917907239399</v>
      </c>
      <c r="S7385">
        <v>-10.302424790622529</v>
      </c>
      <c r="T7385">
        <v>-7.5401978670946539</v>
      </c>
      <c r="U7385">
        <v>-9.8997453836125224</v>
      </c>
      <c r="V7385">
        <v>-7.137518460084646</v>
      </c>
      <c r="W7385">
        <v>-8.2092514599832356</v>
      </c>
      <c r="X7385">
        <v>-9.6867269704421215</v>
      </c>
      <c r="Y7385">
        <v>-6.9245000469142459</v>
      </c>
      <c r="Z7385">
        <v>-7.9962330468128364</v>
      </c>
      <c r="AA7385">
        <v>-7.5935536398028267</v>
      </c>
      <c r="AB7385">
        <v>-10.27178925188295</v>
      </c>
      <c r="AC7385">
        <v>-7.5095623283550754</v>
      </c>
      <c r="AD7385">
        <v>-8.5812953282536668</v>
      </c>
      <c r="AE7385">
        <v>-8.178615921243658</v>
      </c>
      <c r="AF7385">
        <v>-7.9655975080732562</v>
      </c>
      <c r="AG7385">
        <v>-8.5506597895140874</v>
      </c>
      <c r="AH7385">
        <v>-8.3042211797522594</v>
      </c>
    </row>
    <row r="7386" spans="1:34" x14ac:dyDescent="0.25">
      <c r="A7386">
        <v>7385</v>
      </c>
      <c r="B7386">
        <v>-8.3042211797522594</v>
      </c>
      <c r="C7386">
        <v>-17.71871496427233</v>
      </c>
      <c r="D7386">
        <v>-8.2783777544250565</v>
      </c>
      <c r="E7386">
        <v>-8.2983729942460585</v>
      </c>
      <c r="F7386">
        <v>-9.4166945935018997</v>
      </c>
      <c r="G7386">
        <v>-6.583091717383394</v>
      </c>
      <c r="H7386">
        <v>-17.692871538945131</v>
      </c>
      <c r="I7386">
        <v>-17.712866778766131</v>
      </c>
      <c r="J7386">
        <v>-18.831188378021981</v>
      </c>
      <c r="K7386">
        <v>-15.997585501903471</v>
      </c>
      <c r="L7386">
        <v>-8.2725295689188574</v>
      </c>
      <c r="M7386">
        <v>-9.3908511681746987</v>
      </c>
      <c r="N7386">
        <v>-6.5572482920561921</v>
      </c>
      <c r="O7386">
        <v>-9.4108464079957006</v>
      </c>
      <c r="P7386">
        <v>-6.577243531877194</v>
      </c>
      <c r="Q7386">
        <v>-7.6955651311330362</v>
      </c>
      <c r="R7386">
        <v>-17.687023353438931</v>
      </c>
      <c r="S7386">
        <v>-18.805344952694782</v>
      </c>
      <c r="T7386">
        <v>-15.97174207657627</v>
      </c>
      <c r="U7386">
        <v>-18.825340192515782</v>
      </c>
      <c r="V7386">
        <v>-15.99173731639727</v>
      </c>
      <c r="W7386">
        <v>-17.110058915653109</v>
      </c>
      <c r="X7386">
        <v>-9.3850029826684978</v>
      </c>
      <c r="Y7386">
        <v>-6.5514001065499921</v>
      </c>
      <c r="Z7386">
        <v>-7.6697217058058342</v>
      </c>
      <c r="AA7386">
        <v>-7.6897169456268353</v>
      </c>
      <c r="AB7386">
        <v>-18.799496767188579</v>
      </c>
      <c r="AC7386">
        <v>-15.965893891070071</v>
      </c>
      <c r="AD7386">
        <v>-17.08421549032591</v>
      </c>
      <c r="AE7386">
        <v>-17.10421073014691</v>
      </c>
      <c r="AF7386">
        <v>-7.6638735202996342</v>
      </c>
      <c r="AG7386">
        <v>-17.078367304819711</v>
      </c>
      <c r="AH7386">
        <v>-8.3042211797522594</v>
      </c>
    </row>
    <row r="7387" spans="1:34" x14ac:dyDescent="0.25">
      <c r="A7387">
        <v>7386</v>
      </c>
      <c r="B7387">
        <v>-8.3042211797522594</v>
      </c>
      <c r="C7387">
        <v>-15.859887279413551</v>
      </c>
      <c r="D7387">
        <v>-8.6762650480226888</v>
      </c>
      <c r="E7387">
        <v>-8.2839137048599198</v>
      </c>
      <c r="F7387">
        <v>-8.3749704619410767</v>
      </c>
      <c r="G7387">
        <v>-6.583091717383394</v>
      </c>
      <c r="H7387">
        <v>-16.23193114768398</v>
      </c>
      <c r="I7387">
        <v>-15.839579804521209</v>
      </c>
      <c r="J7387">
        <v>-15.930636561602361</v>
      </c>
      <c r="K7387">
        <v>-14.138757817044681</v>
      </c>
      <c r="L7387">
        <v>-8.6559575731303511</v>
      </c>
      <c r="M7387">
        <v>-8.747014330211508</v>
      </c>
      <c r="N7387">
        <v>-6.9551355856538244</v>
      </c>
      <c r="O7387">
        <v>-8.354662987048739</v>
      </c>
      <c r="P7387">
        <v>-6.5627842424910563</v>
      </c>
      <c r="Q7387">
        <v>-6.6538409995722123</v>
      </c>
      <c r="R7387">
        <v>-16.211623672791639</v>
      </c>
      <c r="S7387">
        <v>-16.30268042987279</v>
      </c>
      <c r="T7387">
        <v>-14.51080168531511</v>
      </c>
      <c r="U7387">
        <v>-15.91032908671003</v>
      </c>
      <c r="V7387">
        <v>-14.11845034215234</v>
      </c>
      <c r="W7387">
        <v>-14.2095070992335</v>
      </c>
      <c r="X7387">
        <v>-8.7267068553191685</v>
      </c>
      <c r="Y7387">
        <v>-6.9348281107614858</v>
      </c>
      <c r="Z7387">
        <v>-7.0258848678426427</v>
      </c>
      <c r="AA7387">
        <v>-6.6335335246798746</v>
      </c>
      <c r="AB7387">
        <v>-16.28237295498046</v>
      </c>
      <c r="AC7387">
        <v>-14.490494210422771</v>
      </c>
      <c r="AD7387">
        <v>-14.581550967503929</v>
      </c>
      <c r="AE7387">
        <v>-14.18919962434116</v>
      </c>
      <c r="AF7387">
        <v>-7.005577392950304</v>
      </c>
      <c r="AG7387">
        <v>-14.56124349261159</v>
      </c>
      <c r="AH7387">
        <v>-8.3042211797522594</v>
      </c>
    </row>
    <row r="7388" spans="1:34" x14ac:dyDescent="0.25">
      <c r="A7388">
        <v>7387</v>
      </c>
      <c r="B7388">
        <v>-8.3042211797522594</v>
      </c>
      <c r="C7388">
        <v>-14.930473436984149</v>
      </c>
      <c r="D7388">
        <v>-8.6762650480226888</v>
      </c>
      <c r="E7388">
        <v>-8.3176520467609087</v>
      </c>
      <c r="F7388">
        <v>-8.3749704619410767</v>
      </c>
      <c r="G7388">
        <v>-9.398978826736073</v>
      </c>
      <c r="H7388">
        <v>-15.302517305254581</v>
      </c>
      <c r="I7388">
        <v>-14.943904303992801</v>
      </c>
      <c r="J7388">
        <v>-15.00122271917297</v>
      </c>
      <c r="K7388">
        <v>-16.02523108396797</v>
      </c>
      <c r="L7388">
        <v>-8.6896959150313382</v>
      </c>
      <c r="M7388">
        <v>-8.747014330211508</v>
      </c>
      <c r="N7388">
        <v>-9.7710226950065024</v>
      </c>
      <c r="O7388">
        <v>-8.3884013289497261</v>
      </c>
      <c r="P7388">
        <v>-9.4124096937447224</v>
      </c>
      <c r="Q7388">
        <v>-9.4697281089248904</v>
      </c>
      <c r="R7388">
        <v>-15.31594817226323</v>
      </c>
      <c r="S7388">
        <v>-15.3732665874434</v>
      </c>
      <c r="T7388">
        <v>-16.397274952238401</v>
      </c>
      <c r="U7388">
        <v>-15.01465358618162</v>
      </c>
      <c r="V7388">
        <v>-16.038661950976621</v>
      </c>
      <c r="W7388">
        <v>-16.09598036615678</v>
      </c>
      <c r="X7388">
        <v>-8.7604451972201574</v>
      </c>
      <c r="Y7388">
        <v>-9.7844535620151518</v>
      </c>
      <c r="Z7388">
        <v>-9.8417719771953216</v>
      </c>
      <c r="AA7388">
        <v>-9.4831589759335397</v>
      </c>
      <c r="AB7388">
        <v>-15.386697454452049</v>
      </c>
      <c r="AC7388">
        <v>-16.410705819247049</v>
      </c>
      <c r="AD7388">
        <v>-16.468024234427219</v>
      </c>
      <c r="AE7388">
        <v>-16.109411233165439</v>
      </c>
      <c r="AF7388">
        <v>-9.855202844203971</v>
      </c>
      <c r="AG7388">
        <v>-16.48145510143587</v>
      </c>
      <c r="AH7388">
        <v>-8.3042211797522594</v>
      </c>
    </row>
    <row r="7389" spans="1:34" x14ac:dyDescent="0.25">
      <c r="A7389">
        <v>7388</v>
      </c>
      <c r="B7389">
        <v>-8.3042211797522594</v>
      </c>
      <c r="C7389">
        <v>-0.9892658005432341</v>
      </c>
      <c r="D7389">
        <v>-8.6762650480226888</v>
      </c>
      <c r="E7389">
        <v>-8.3073239829136671</v>
      </c>
      <c r="F7389">
        <v>-5.8431899797330056</v>
      </c>
      <c r="G7389">
        <v>-9.398978826736073</v>
      </c>
      <c r="H7389">
        <v>-1.3613096688136641</v>
      </c>
      <c r="I7389">
        <v>-0.9923686037046423</v>
      </c>
      <c r="J7389">
        <v>1.4717653994760189</v>
      </c>
      <c r="K7389">
        <v>-2.084023447527048</v>
      </c>
      <c r="L7389">
        <v>-8.6793678511840966</v>
      </c>
      <c r="M7389">
        <v>-6.2152338480034359</v>
      </c>
      <c r="N7389">
        <v>-9.7710226950065024</v>
      </c>
      <c r="O7389">
        <v>-5.8462927828944133</v>
      </c>
      <c r="P7389">
        <v>-9.4020816298974808</v>
      </c>
      <c r="Q7389">
        <v>-6.9379476267168201</v>
      </c>
      <c r="R7389">
        <v>-1.3644124719750721</v>
      </c>
      <c r="S7389">
        <v>1.099721531205589</v>
      </c>
      <c r="T7389">
        <v>-2.4560673157974779</v>
      </c>
      <c r="U7389">
        <v>1.4686625963146109</v>
      </c>
      <c r="V7389">
        <v>-2.0871262506884558</v>
      </c>
      <c r="W7389">
        <v>0.37700775249220542</v>
      </c>
      <c r="X7389">
        <v>-6.2183366511648437</v>
      </c>
      <c r="Y7389">
        <v>-9.7741254981679102</v>
      </c>
      <c r="Z7389">
        <v>-7.3099914949872504</v>
      </c>
      <c r="AA7389">
        <v>-6.9410504298782278</v>
      </c>
      <c r="AB7389">
        <v>1.096618728044181</v>
      </c>
      <c r="AC7389">
        <v>-2.4591701189588862</v>
      </c>
      <c r="AD7389">
        <v>4.9638842217755242E-3</v>
      </c>
      <c r="AE7389">
        <v>0.37390494933079732</v>
      </c>
      <c r="AF7389">
        <v>-7.3130942981486573</v>
      </c>
      <c r="AG7389">
        <v>1.8610810603673551E-3</v>
      </c>
      <c r="AH7389">
        <v>-8.3042211797522594</v>
      </c>
    </row>
    <row r="7390" spans="1:34" x14ac:dyDescent="0.25">
      <c r="A7390">
        <v>7389</v>
      </c>
      <c r="B7390">
        <v>-8.3042211797522594</v>
      </c>
      <c r="C7390">
        <v>-7.9598696187636948</v>
      </c>
      <c r="D7390">
        <v>-8.6762650480226888</v>
      </c>
      <c r="E7390">
        <v>-8.3369310992757573</v>
      </c>
      <c r="F7390">
        <v>-5.8431899797330056</v>
      </c>
      <c r="G7390">
        <v>-6.583091717383394</v>
      </c>
      <c r="H7390">
        <v>-8.3319134870341252</v>
      </c>
      <c r="I7390">
        <v>-7.9925795382871936</v>
      </c>
      <c r="J7390">
        <v>-5.498838418744441</v>
      </c>
      <c r="K7390">
        <v>-6.2387401563948304</v>
      </c>
      <c r="L7390">
        <v>-8.7089749675461867</v>
      </c>
      <c r="M7390">
        <v>-6.2152338480034359</v>
      </c>
      <c r="N7390">
        <v>-6.9551355856538244</v>
      </c>
      <c r="O7390">
        <v>-5.8758998992565044</v>
      </c>
      <c r="P7390">
        <v>-6.6158016369068928</v>
      </c>
      <c r="Q7390">
        <v>-4.1220605173641411</v>
      </c>
      <c r="R7390">
        <v>-8.364623406557623</v>
      </c>
      <c r="S7390">
        <v>-5.8708822870148714</v>
      </c>
      <c r="T7390">
        <v>-6.6107840246652598</v>
      </c>
      <c r="U7390">
        <v>-5.5315483382679398</v>
      </c>
      <c r="V7390">
        <v>-6.2714500759183291</v>
      </c>
      <c r="W7390">
        <v>-3.777708956375577</v>
      </c>
      <c r="X7390">
        <v>-6.2479437675269338</v>
      </c>
      <c r="Y7390">
        <v>-6.9878455051773223</v>
      </c>
      <c r="Z7390">
        <v>-4.4941043856345706</v>
      </c>
      <c r="AA7390">
        <v>-4.1547704368876399</v>
      </c>
      <c r="AB7390">
        <v>-5.9035922065383701</v>
      </c>
      <c r="AC7390">
        <v>-6.6434939441887586</v>
      </c>
      <c r="AD7390">
        <v>-4.1497528246460069</v>
      </c>
      <c r="AE7390">
        <v>-3.8104188758990758</v>
      </c>
      <c r="AF7390">
        <v>-4.5268143051580694</v>
      </c>
      <c r="AG7390">
        <v>-4.1824627441695057</v>
      </c>
      <c r="AH7390">
        <v>-8.3042211797522594</v>
      </c>
    </row>
    <row r="7391" spans="1:34" x14ac:dyDescent="0.25">
      <c r="A7391">
        <v>7390</v>
      </c>
      <c r="B7391">
        <v>-8.3042211797522594</v>
      </c>
      <c r="C7391">
        <v>-6.1010419339049022</v>
      </c>
      <c r="D7391">
        <v>-8.6762650480226888</v>
      </c>
      <c r="E7391">
        <v>-8.3169635091710923</v>
      </c>
      <c r="F7391">
        <v>-9.3453186409112696</v>
      </c>
      <c r="G7391">
        <v>-6.583091717383394</v>
      </c>
      <c r="H7391">
        <v>-6.4730858021753326</v>
      </c>
      <c r="I7391">
        <v>-6.1137842633237351</v>
      </c>
      <c r="J7391">
        <v>-7.1421393950639143</v>
      </c>
      <c r="K7391">
        <v>-4.3799124715360387</v>
      </c>
      <c r="L7391">
        <v>-8.6890073774415217</v>
      </c>
      <c r="M7391">
        <v>-9.7173625091816991</v>
      </c>
      <c r="N7391">
        <v>-6.9551355856538244</v>
      </c>
      <c r="O7391">
        <v>-9.3580609703301025</v>
      </c>
      <c r="P7391">
        <v>-6.5958340468022278</v>
      </c>
      <c r="Q7391">
        <v>-7.6241891785424052</v>
      </c>
      <c r="R7391">
        <v>-6.4858281315941646</v>
      </c>
      <c r="S7391">
        <v>-7.5141832633343437</v>
      </c>
      <c r="T7391">
        <v>-4.7519563398064681</v>
      </c>
      <c r="U7391">
        <v>-7.1548817244827463</v>
      </c>
      <c r="V7391">
        <v>-4.3926548009548707</v>
      </c>
      <c r="W7391">
        <v>-5.4210099326950498</v>
      </c>
      <c r="X7391">
        <v>-9.7301048386005338</v>
      </c>
      <c r="Y7391">
        <v>-6.9678779150726573</v>
      </c>
      <c r="Z7391">
        <v>-7.9962330468128364</v>
      </c>
      <c r="AA7391">
        <v>-7.636931507961239</v>
      </c>
      <c r="AB7391">
        <v>-7.5269255927531766</v>
      </c>
      <c r="AC7391">
        <v>-4.7646986692253011</v>
      </c>
      <c r="AD7391">
        <v>-5.7930538009654802</v>
      </c>
      <c r="AE7391">
        <v>-5.4337522621138818</v>
      </c>
      <c r="AF7391">
        <v>-8.0089753762316693</v>
      </c>
      <c r="AG7391">
        <v>-5.8057961303843122</v>
      </c>
      <c r="AH7391">
        <v>-8.3042211797522594</v>
      </c>
    </row>
    <row r="7392" spans="1:34" x14ac:dyDescent="0.25">
      <c r="A7392">
        <v>7391</v>
      </c>
      <c r="B7392">
        <v>-8.3042211797522594</v>
      </c>
      <c r="C7392">
        <v>-12.142231909695971</v>
      </c>
      <c r="D7392">
        <v>-8.6762650480226888</v>
      </c>
      <c r="E7392">
        <v>-8.2866678552191857</v>
      </c>
      <c r="F7392">
        <v>-5.8431899797330056</v>
      </c>
      <c r="G7392">
        <v>-9.398978826736073</v>
      </c>
      <c r="H7392">
        <v>-12.5142757779664</v>
      </c>
      <c r="I7392">
        <v>-12.124678585162901</v>
      </c>
      <c r="J7392">
        <v>-9.6812007096767179</v>
      </c>
      <c r="K7392">
        <v>-13.236989556679781</v>
      </c>
      <c r="L7392">
        <v>-8.6587117234896152</v>
      </c>
      <c r="M7392">
        <v>-6.2152338480034359</v>
      </c>
      <c r="N7392">
        <v>-9.7710226950065024</v>
      </c>
      <c r="O7392">
        <v>-5.8256366551999328</v>
      </c>
      <c r="P7392">
        <v>-9.3814255022029993</v>
      </c>
      <c r="Q7392">
        <v>-6.9379476267168201</v>
      </c>
      <c r="R7392">
        <v>-12.49672245343333</v>
      </c>
      <c r="S7392">
        <v>-10.053244577947151</v>
      </c>
      <c r="T7392">
        <v>-13.60903342495021</v>
      </c>
      <c r="U7392">
        <v>-9.663647385143646</v>
      </c>
      <c r="V7392">
        <v>-13.219436232146711</v>
      </c>
      <c r="W7392">
        <v>-10.77595835666053</v>
      </c>
      <c r="X7392">
        <v>-6.1976805234703622</v>
      </c>
      <c r="Y7392">
        <v>-9.7534693704734288</v>
      </c>
      <c r="Z7392">
        <v>-7.3099914949872504</v>
      </c>
      <c r="AA7392">
        <v>-6.9203943021837464</v>
      </c>
      <c r="AB7392">
        <v>-10.035691253414081</v>
      </c>
      <c r="AC7392">
        <v>-13.59148010041714</v>
      </c>
      <c r="AD7392">
        <v>-11.148002224930959</v>
      </c>
      <c r="AE7392">
        <v>-10.75840503212746</v>
      </c>
      <c r="AF7392">
        <v>-7.2924381704541767</v>
      </c>
      <c r="AG7392">
        <v>-11.130448900397891</v>
      </c>
      <c r="AH7392">
        <v>-8.3042211797522594</v>
      </c>
    </row>
    <row r="7393" spans="1:34" x14ac:dyDescent="0.25">
      <c r="A7393">
        <v>7392</v>
      </c>
      <c r="B7393">
        <v>-8.3042211797522594</v>
      </c>
      <c r="C7393">
        <v>-4.242214249046115</v>
      </c>
      <c r="D7393">
        <v>-8.6762650480226888</v>
      </c>
      <c r="E7393">
        <v>-8.320406197120171</v>
      </c>
      <c r="F7393">
        <v>-9.4166945935018997</v>
      </c>
      <c r="G7393">
        <v>-6.583091717383394</v>
      </c>
      <c r="H7393">
        <v>-4.6142581173165436</v>
      </c>
      <c r="I7393">
        <v>-4.2583992664140284</v>
      </c>
      <c r="J7393">
        <v>-5.3546876627957563</v>
      </c>
      <c r="K7393">
        <v>-2.5210847866772501</v>
      </c>
      <c r="L7393">
        <v>-8.6924500653906023</v>
      </c>
      <c r="M7393">
        <v>-9.788738461772331</v>
      </c>
      <c r="N7393">
        <v>-6.9551355856538244</v>
      </c>
      <c r="O7393">
        <v>-9.4328796108698132</v>
      </c>
      <c r="P7393">
        <v>-6.5992767347513066</v>
      </c>
      <c r="Q7393">
        <v>-7.6955651311330362</v>
      </c>
      <c r="R7393">
        <v>-4.6304431346844579</v>
      </c>
      <c r="S7393">
        <v>-5.7267315310661866</v>
      </c>
      <c r="T7393">
        <v>-2.89312865494768</v>
      </c>
      <c r="U7393">
        <v>-5.3708726801636697</v>
      </c>
      <c r="V7393">
        <v>-2.537269804045164</v>
      </c>
      <c r="W7393">
        <v>-3.6335582004268918</v>
      </c>
      <c r="X7393">
        <v>-9.8049234791402426</v>
      </c>
      <c r="Y7393">
        <v>-6.971320603021737</v>
      </c>
      <c r="Z7393">
        <v>-8.0676089994034665</v>
      </c>
      <c r="AA7393">
        <v>-7.7117501485009488</v>
      </c>
      <c r="AB7393">
        <v>-5.7429165484340992</v>
      </c>
      <c r="AC7393">
        <v>-2.909313672315593</v>
      </c>
      <c r="AD7393">
        <v>-4.0056020686973222</v>
      </c>
      <c r="AE7393">
        <v>-3.6497432177948048</v>
      </c>
      <c r="AF7393">
        <v>-8.0837940167713782</v>
      </c>
      <c r="AG7393">
        <v>-4.0217870860652347</v>
      </c>
      <c r="AH7393">
        <v>-8.3042211797522594</v>
      </c>
    </row>
    <row r="7394" spans="1:34" x14ac:dyDescent="0.25">
      <c r="A7394">
        <v>7393</v>
      </c>
      <c r="B7394">
        <v>-8.3042211797522594</v>
      </c>
      <c r="C7394">
        <v>-18.183421885487029</v>
      </c>
      <c r="D7394">
        <v>-8.6762650480226888</v>
      </c>
      <c r="E7394">
        <v>-8.2763397913719441</v>
      </c>
      <c r="F7394">
        <v>-9.3453186409112696</v>
      </c>
      <c r="G7394">
        <v>-6.583091717383394</v>
      </c>
      <c r="H7394">
        <v>-18.55546575375746</v>
      </c>
      <c r="I7394">
        <v>-18.15554049710671</v>
      </c>
      <c r="J7394">
        <v>-19.224519346646041</v>
      </c>
      <c r="K7394">
        <v>-16.462292423118161</v>
      </c>
      <c r="L7394">
        <v>-8.6483836596423735</v>
      </c>
      <c r="M7394">
        <v>-9.7173625091816991</v>
      </c>
      <c r="N7394">
        <v>-6.9551355856538244</v>
      </c>
      <c r="O7394">
        <v>-9.3174372525309543</v>
      </c>
      <c r="P7394">
        <v>-6.5552103290030797</v>
      </c>
      <c r="Q7394">
        <v>-7.6241891785424052</v>
      </c>
      <c r="R7394">
        <v>-18.527584365377141</v>
      </c>
      <c r="S7394">
        <v>-19.596563214916468</v>
      </c>
      <c r="T7394">
        <v>-16.834336291388599</v>
      </c>
      <c r="U7394">
        <v>-19.196637958265729</v>
      </c>
      <c r="V7394">
        <v>-16.434411034737849</v>
      </c>
      <c r="W7394">
        <v>-17.50338988427718</v>
      </c>
      <c r="X7394">
        <v>-9.6894811208013856</v>
      </c>
      <c r="Y7394">
        <v>-6.9272541972735091</v>
      </c>
      <c r="Z7394">
        <v>-7.9962330468128364</v>
      </c>
      <c r="AA7394">
        <v>-7.5963077901620899</v>
      </c>
      <c r="AB7394">
        <v>-19.56868182653615</v>
      </c>
      <c r="AC7394">
        <v>-16.80645490300828</v>
      </c>
      <c r="AD7394">
        <v>-17.8754337525476</v>
      </c>
      <c r="AE7394">
        <v>-17.475508495896861</v>
      </c>
      <c r="AF7394">
        <v>-7.9683516584325202</v>
      </c>
      <c r="AG7394">
        <v>-17.847552364167289</v>
      </c>
      <c r="AH7394">
        <v>-8.3042211797522594</v>
      </c>
    </row>
    <row r="7395" spans="1:34" x14ac:dyDescent="0.25">
      <c r="A7395">
        <v>7394</v>
      </c>
      <c r="B7395">
        <v>-8.3042211797522594</v>
      </c>
      <c r="C7395">
        <v>-4.7069211702608138</v>
      </c>
      <c r="D7395">
        <v>-8.6762650480226888</v>
      </c>
      <c r="E7395">
        <v>-8.3004386070155061</v>
      </c>
      <c r="F7395">
        <v>-8.3749704619410767</v>
      </c>
      <c r="G7395">
        <v>-6.583091717383394</v>
      </c>
      <c r="H7395">
        <v>-5.0789650385312433</v>
      </c>
      <c r="I7395">
        <v>-4.7031385975240596</v>
      </c>
      <c r="J7395">
        <v>-4.7776704524496321</v>
      </c>
      <c r="K7395">
        <v>-2.9857917078919489</v>
      </c>
      <c r="L7395">
        <v>-8.6724824752859355</v>
      </c>
      <c r="M7395">
        <v>-8.747014330211508</v>
      </c>
      <c r="N7395">
        <v>-6.9551355856538244</v>
      </c>
      <c r="O7395">
        <v>-8.3711878892043252</v>
      </c>
      <c r="P7395">
        <v>-6.5793091446466416</v>
      </c>
      <c r="Q7395">
        <v>-6.6538409995722123</v>
      </c>
      <c r="R7395">
        <v>-5.0751824657944908</v>
      </c>
      <c r="S7395">
        <v>-5.1497143207200624</v>
      </c>
      <c r="T7395">
        <v>-3.3578355761623788</v>
      </c>
      <c r="U7395">
        <v>-4.7738878797128796</v>
      </c>
      <c r="V7395">
        <v>-2.9820091351551961</v>
      </c>
      <c r="W7395">
        <v>-3.0565409900807681</v>
      </c>
      <c r="X7395">
        <v>-8.7432317574747547</v>
      </c>
      <c r="Y7395">
        <v>-6.9513530129170711</v>
      </c>
      <c r="Z7395">
        <v>-7.0258848678426427</v>
      </c>
      <c r="AA7395">
        <v>-6.6500584268354599</v>
      </c>
      <c r="AB7395">
        <v>-5.14593174798331</v>
      </c>
      <c r="AC7395">
        <v>-3.354053003425626</v>
      </c>
      <c r="AD7395">
        <v>-3.428584858351198</v>
      </c>
      <c r="AE7395">
        <v>-3.0527584173440152</v>
      </c>
      <c r="AF7395">
        <v>-7.0221022951058902</v>
      </c>
      <c r="AG7395">
        <v>-3.4248022856144451</v>
      </c>
      <c r="AH7395">
        <v>-8.3042211797522594</v>
      </c>
    </row>
    <row r="7396" spans="1:34" x14ac:dyDescent="0.25">
      <c r="A7396">
        <v>7395</v>
      </c>
      <c r="B7396">
        <v>-8.3042211797522594</v>
      </c>
      <c r="C7396">
        <v>-15.39518035819885</v>
      </c>
      <c r="D7396">
        <v>-8.6762650480226888</v>
      </c>
      <c r="E7396">
        <v>-8.3197176595303564</v>
      </c>
      <c r="F7396">
        <v>-9.4166945935018997</v>
      </c>
      <c r="G7396">
        <v>-6.583091717383394</v>
      </c>
      <c r="H7396">
        <v>-15.767224226469279</v>
      </c>
      <c r="I7396">
        <v>-15.410676837976951</v>
      </c>
      <c r="J7396">
        <v>-16.50765377194849</v>
      </c>
      <c r="K7396">
        <v>-13.674050895829989</v>
      </c>
      <c r="L7396">
        <v>-8.6917615278007858</v>
      </c>
      <c r="M7396">
        <v>-9.788738461772331</v>
      </c>
      <c r="N7396">
        <v>-6.9551355856538244</v>
      </c>
      <c r="O7396">
        <v>-9.4321910732799985</v>
      </c>
      <c r="P7396">
        <v>-6.598588197161491</v>
      </c>
      <c r="Q7396">
        <v>-7.6955651311330362</v>
      </c>
      <c r="R7396">
        <v>-15.78272070624738</v>
      </c>
      <c r="S7396">
        <v>-16.879697640218929</v>
      </c>
      <c r="T7396">
        <v>-14.04609476410042</v>
      </c>
      <c r="U7396">
        <v>-16.523150251726591</v>
      </c>
      <c r="V7396">
        <v>-13.689547375608081</v>
      </c>
      <c r="W7396">
        <v>-14.786524309579629</v>
      </c>
      <c r="X7396">
        <v>-9.804234941550428</v>
      </c>
      <c r="Y7396">
        <v>-6.9706320654319214</v>
      </c>
      <c r="Z7396">
        <v>-8.0676089994034665</v>
      </c>
      <c r="AA7396">
        <v>-7.7110616109111332</v>
      </c>
      <c r="AB7396">
        <v>-16.895194119997019</v>
      </c>
      <c r="AC7396">
        <v>-14.06159124387851</v>
      </c>
      <c r="AD7396">
        <v>-15.158568177850061</v>
      </c>
      <c r="AE7396">
        <v>-14.80202078935773</v>
      </c>
      <c r="AF7396">
        <v>-8.0831054791815635</v>
      </c>
      <c r="AG7396">
        <v>-15.174064657628159</v>
      </c>
      <c r="AH7396">
        <v>-8.3042211797522594</v>
      </c>
    </row>
    <row r="7397" spans="1:34" x14ac:dyDescent="0.25">
      <c r="A7397">
        <v>7396</v>
      </c>
      <c r="B7397">
        <v>-8.3042211797522594</v>
      </c>
      <c r="C7397">
        <v>-6.5657488551196019</v>
      </c>
      <c r="D7397">
        <v>-8.6762650480226888</v>
      </c>
      <c r="E7397">
        <v>-8.3045698325544031</v>
      </c>
      <c r="F7397">
        <v>-9.3453186409112696</v>
      </c>
      <c r="G7397">
        <v>-6.583091717383394</v>
      </c>
      <c r="H7397">
        <v>-6.9377927233900314</v>
      </c>
      <c r="I7397">
        <v>-6.5660975079217456</v>
      </c>
      <c r="J7397">
        <v>-7.6068463162786131</v>
      </c>
      <c r="K7397">
        <v>-4.8446193927507366</v>
      </c>
      <c r="L7397">
        <v>-8.6766137008248325</v>
      </c>
      <c r="M7397">
        <v>-9.7173625091816991</v>
      </c>
      <c r="N7397">
        <v>-6.9551355856538244</v>
      </c>
      <c r="O7397">
        <v>-9.3456672937134133</v>
      </c>
      <c r="P7397">
        <v>-6.5834403701855386</v>
      </c>
      <c r="Q7397">
        <v>-7.6241891785424052</v>
      </c>
      <c r="R7397">
        <v>-6.938141376192176</v>
      </c>
      <c r="S7397">
        <v>-7.9788901845490434</v>
      </c>
      <c r="T7397">
        <v>-5.216663261021167</v>
      </c>
      <c r="U7397">
        <v>-7.6071949690807577</v>
      </c>
      <c r="V7397">
        <v>-4.8449680455528821</v>
      </c>
      <c r="W7397">
        <v>-5.8857168539097486</v>
      </c>
      <c r="X7397">
        <v>-9.7177111619838445</v>
      </c>
      <c r="Y7397">
        <v>-6.9554842384559681</v>
      </c>
      <c r="Z7397">
        <v>-7.9962330468128364</v>
      </c>
      <c r="AA7397">
        <v>-7.6245378313445498</v>
      </c>
      <c r="AB7397">
        <v>-7.979238837351188</v>
      </c>
      <c r="AC7397">
        <v>-5.2170119138233124</v>
      </c>
      <c r="AD7397">
        <v>-6.257760722180179</v>
      </c>
      <c r="AE7397">
        <v>-5.8860655067118932</v>
      </c>
      <c r="AF7397">
        <v>-7.9965816996149792</v>
      </c>
      <c r="AG7397">
        <v>-6.2581093749823236</v>
      </c>
      <c r="AH7397">
        <v>-8.3042211797522594</v>
      </c>
    </row>
    <row r="7398" spans="1:34" x14ac:dyDescent="0.25">
      <c r="A7398">
        <v>7397</v>
      </c>
      <c r="B7398">
        <v>-8.3042211797522594</v>
      </c>
      <c r="C7398">
        <v>-10.74811114605188</v>
      </c>
      <c r="D7398">
        <v>-8.6762650480226888</v>
      </c>
      <c r="E7398">
        <v>-8.3493247758924465</v>
      </c>
      <c r="F7398">
        <v>-5.8431899797330056</v>
      </c>
      <c r="G7398">
        <v>-9.398978826736073</v>
      </c>
      <c r="H7398">
        <v>-11.120155014322309</v>
      </c>
      <c r="I7398">
        <v>-10.79321474219207</v>
      </c>
      <c r="J7398">
        <v>-8.287079946032625</v>
      </c>
      <c r="K7398">
        <v>-11.84286879303569</v>
      </c>
      <c r="L7398">
        <v>-8.7213686441628759</v>
      </c>
      <c r="M7398">
        <v>-6.2152338480034359</v>
      </c>
      <c r="N7398">
        <v>-9.7710226950065024</v>
      </c>
      <c r="O7398">
        <v>-5.8882935758731936</v>
      </c>
      <c r="P7398">
        <v>-9.4440824228762601</v>
      </c>
      <c r="Q7398">
        <v>-6.9379476267168201</v>
      </c>
      <c r="R7398">
        <v>-11.165258610462489</v>
      </c>
      <c r="S7398">
        <v>-8.6591238143030544</v>
      </c>
      <c r="T7398">
        <v>-12.214912661306119</v>
      </c>
      <c r="U7398">
        <v>-8.3321835421728121</v>
      </c>
      <c r="V7398">
        <v>-11.88797238917588</v>
      </c>
      <c r="W7398">
        <v>-9.3818375930164386</v>
      </c>
      <c r="X7398">
        <v>-6.260337444143623</v>
      </c>
      <c r="Y7398">
        <v>-9.8161262911466896</v>
      </c>
      <c r="Z7398">
        <v>-7.3099914949872504</v>
      </c>
      <c r="AA7398">
        <v>-6.9830512228570072</v>
      </c>
      <c r="AB7398">
        <v>-8.7042274104432433</v>
      </c>
      <c r="AC7398">
        <v>-12.26001625744631</v>
      </c>
      <c r="AD7398">
        <v>-9.7538814612868698</v>
      </c>
      <c r="AE7398">
        <v>-9.4269411891566275</v>
      </c>
      <c r="AF7398">
        <v>-7.3550950911274366</v>
      </c>
      <c r="AG7398">
        <v>-9.7989850574270569</v>
      </c>
      <c r="AH7398">
        <v>-8.3042211797522594</v>
      </c>
    </row>
    <row r="7399" spans="1:34" x14ac:dyDescent="0.25">
      <c r="A7399">
        <v>7398</v>
      </c>
      <c r="B7399">
        <v>-8.3042211797522594</v>
      </c>
      <c r="C7399">
        <v>-7.495162697548996</v>
      </c>
      <c r="D7399">
        <v>-8.6762650480226888</v>
      </c>
      <c r="E7399">
        <v>-8.325914497838701</v>
      </c>
      <c r="F7399">
        <v>-9.3453186409112696</v>
      </c>
      <c r="G7399">
        <v>-9.398978826736073</v>
      </c>
      <c r="H7399">
        <v>-7.8672065658194246</v>
      </c>
      <c r="I7399">
        <v>-7.5168560156354376</v>
      </c>
      <c r="J7399">
        <v>-8.5362601587080071</v>
      </c>
      <c r="K7399">
        <v>-8.5899203445328087</v>
      </c>
      <c r="L7399">
        <v>-8.6979583661091304</v>
      </c>
      <c r="M7399">
        <v>-9.7173625091816991</v>
      </c>
      <c r="N7399">
        <v>-9.7710226950065024</v>
      </c>
      <c r="O7399">
        <v>-9.3670119589977112</v>
      </c>
      <c r="P7399">
        <v>-9.4206721448225146</v>
      </c>
      <c r="Q7399">
        <v>-10.44007628789508</v>
      </c>
      <c r="R7399">
        <v>-7.8888998839058679</v>
      </c>
      <c r="S7399">
        <v>-8.9083040269784366</v>
      </c>
      <c r="T7399">
        <v>-8.96196421280324</v>
      </c>
      <c r="U7399">
        <v>-8.5579534767944487</v>
      </c>
      <c r="V7399">
        <v>-8.6116136626192521</v>
      </c>
      <c r="W7399">
        <v>-9.6310178056918208</v>
      </c>
      <c r="X7399">
        <v>-9.7390558272681407</v>
      </c>
      <c r="Y7399">
        <v>-9.792716013092944</v>
      </c>
      <c r="Z7399">
        <v>-10.812120156165509</v>
      </c>
      <c r="AA7399">
        <v>-10.46176960598152</v>
      </c>
      <c r="AB7399">
        <v>-8.92999734506488</v>
      </c>
      <c r="AC7399">
        <v>-8.9836575308896816</v>
      </c>
      <c r="AD7399">
        <v>-10.00306167396225</v>
      </c>
      <c r="AE7399">
        <v>-9.6527111237782641</v>
      </c>
      <c r="AF7399">
        <v>-10.83381347425196</v>
      </c>
      <c r="AG7399">
        <v>-10.02475499204869</v>
      </c>
      <c r="AH7399">
        <v>-8.3042211797522594</v>
      </c>
    </row>
    <row r="7400" spans="1:34" x14ac:dyDescent="0.25">
      <c r="A7400">
        <v>7399</v>
      </c>
      <c r="B7400">
        <v>-8.3042211797522594</v>
      </c>
      <c r="C7400">
        <v>-9.8186973036224821</v>
      </c>
      <c r="D7400">
        <v>-8.6762650480226888</v>
      </c>
      <c r="E7400">
        <v>-8.3080125205034818</v>
      </c>
      <c r="F7400">
        <v>-9.4166945935018997</v>
      </c>
      <c r="G7400">
        <v>-9.398978826736073</v>
      </c>
      <c r="H7400">
        <v>-10.19074117189291</v>
      </c>
      <c r="I7400">
        <v>-9.8224886443737063</v>
      </c>
      <c r="J7400">
        <v>-10.931170717372121</v>
      </c>
      <c r="K7400">
        <v>-10.913454950606299</v>
      </c>
      <c r="L7400">
        <v>-8.6800563887739131</v>
      </c>
      <c r="M7400">
        <v>-9.788738461772331</v>
      </c>
      <c r="N7400">
        <v>-9.7710226950065024</v>
      </c>
      <c r="O7400">
        <v>-9.420485934253124</v>
      </c>
      <c r="P7400">
        <v>-9.4027701674872972</v>
      </c>
      <c r="Q7400">
        <v>-10.51145224048572</v>
      </c>
      <c r="R7400">
        <v>-10.194532512644139</v>
      </c>
      <c r="S7400">
        <v>-11.30321458564255</v>
      </c>
      <c r="T7400">
        <v>-11.28549881887673</v>
      </c>
      <c r="U7400">
        <v>-10.93496205812335</v>
      </c>
      <c r="V7400">
        <v>-10.91724629135752</v>
      </c>
      <c r="W7400">
        <v>-12.02592836435594</v>
      </c>
      <c r="X7400">
        <v>-9.7925298025235534</v>
      </c>
      <c r="Y7400">
        <v>-9.7748140357577267</v>
      </c>
      <c r="Z7400">
        <v>-10.883496108756139</v>
      </c>
      <c r="AA7400">
        <v>-10.515243581236939</v>
      </c>
      <c r="AB7400">
        <v>-11.30700592639378</v>
      </c>
      <c r="AC7400">
        <v>-11.289290159627949</v>
      </c>
      <c r="AD7400">
        <v>-12.397972232626371</v>
      </c>
      <c r="AE7400">
        <v>-12.02971970510716</v>
      </c>
      <c r="AF7400">
        <v>-10.887287449507371</v>
      </c>
      <c r="AG7400">
        <v>-12.40176357337759</v>
      </c>
      <c r="AH7400">
        <v>-8.3042211797522594</v>
      </c>
    </row>
    <row r="7401" spans="1:34" x14ac:dyDescent="0.25">
      <c r="A7401">
        <v>7400</v>
      </c>
      <c r="B7401">
        <v>-8.3042211797522594</v>
      </c>
      <c r="C7401">
        <v>-19.11283572791643</v>
      </c>
      <c r="D7401">
        <v>-8.6762650480226888</v>
      </c>
      <c r="E7401">
        <v>-8.2687658778839683</v>
      </c>
      <c r="F7401">
        <v>-8.3749704619410767</v>
      </c>
      <c r="G7401">
        <v>-6.583091717383394</v>
      </c>
      <c r="H7401">
        <v>-19.484879596186861</v>
      </c>
      <c r="I7401">
        <v>-19.077380426048141</v>
      </c>
      <c r="J7401">
        <v>-19.18358501010524</v>
      </c>
      <c r="K7401">
        <v>-17.391706265547558</v>
      </c>
      <c r="L7401">
        <v>-8.6408097461543978</v>
      </c>
      <c r="M7401">
        <v>-8.747014330211508</v>
      </c>
      <c r="N7401">
        <v>-6.9551355856538244</v>
      </c>
      <c r="O7401">
        <v>-8.3395151600727857</v>
      </c>
      <c r="P7401">
        <v>-6.547636415515103</v>
      </c>
      <c r="Q7401">
        <v>-6.6538409995722123</v>
      </c>
      <c r="R7401">
        <v>-19.449424294318568</v>
      </c>
      <c r="S7401">
        <v>-19.555628878375671</v>
      </c>
      <c r="T7401">
        <v>-17.76375013381799</v>
      </c>
      <c r="U7401">
        <v>-19.148129708236951</v>
      </c>
      <c r="V7401">
        <v>-17.356250963679269</v>
      </c>
      <c r="W7401">
        <v>-17.462455547736379</v>
      </c>
      <c r="X7401">
        <v>-8.7115590283432169</v>
      </c>
      <c r="Y7401">
        <v>-6.9196802837855333</v>
      </c>
      <c r="Z7401">
        <v>-7.0258848678426427</v>
      </c>
      <c r="AA7401">
        <v>-6.6183856977039222</v>
      </c>
      <c r="AB7401">
        <v>-19.520173576507389</v>
      </c>
      <c r="AC7401">
        <v>-17.7282948319497</v>
      </c>
      <c r="AD7401">
        <v>-17.83449941600681</v>
      </c>
      <c r="AE7401">
        <v>-17.42700024586809</v>
      </c>
      <c r="AF7401">
        <v>-6.9904295659743516</v>
      </c>
      <c r="AG7401">
        <v>-17.799044114138521</v>
      </c>
      <c r="AH7401">
        <v>-8.3042211797522594</v>
      </c>
    </row>
    <row r="7402" spans="1:34" x14ac:dyDescent="0.25">
      <c r="A7402">
        <v>7401</v>
      </c>
      <c r="B7402">
        <v>-8.3042211797522594</v>
      </c>
      <c r="C7402">
        <v>-16.324594200628241</v>
      </c>
      <c r="D7402">
        <v>-8.6762650480226888</v>
      </c>
      <c r="E7402">
        <v>-8.2384702239320617</v>
      </c>
      <c r="F7402">
        <v>-8.961005648006072</v>
      </c>
      <c r="G7402">
        <v>-9.398978826736073</v>
      </c>
      <c r="H7402">
        <v>-16.696638068898672</v>
      </c>
      <c r="I7402">
        <v>-16.258843244808041</v>
      </c>
      <c r="J7402">
        <v>-16.981378668882051</v>
      </c>
      <c r="K7402">
        <v>-17.419351847612059</v>
      </c>
      <c r="L7402">
        <v>-8.6105140922024912</v>
      </c>
      <c r="M7402">
        <v>-9.3330495162765015</v>
      </c>
      <c r="N7402">
        <v>-9.7710226950065024</v>
      </c>
      <c r="O7402">
        <v>-8.8952546921858744</v>
      </c>
      <c r="P7402">
        <v>-9.3332278709158754</v>
      </c>
      <c r="Q7402">
        <v>-10.055763294989889</v>
      </c>
      <c r="R7402">
        <v>-16.630887113078479</v>
      </c>
      <c r="S7402">
        <v>-17.35342253715249</v>
      </c>
      <c r="T7402">
        <v>-17.791395715882491</v>
      </c>
      <c r="U7402">
        <v>-16.915627713061859</v>
      </c>
      <c r="V7402">
        <v>-17.35360089179186</v>
      </c>
      <c r="W7402">
        <v>-18.07613631586587</v>
      </c>
      <c r="X7402">
        <v>-9.2672985604563038</v>
      </c>
      <c r="Y7402">
        <v>-9.7052717391863048</v>
      </c>
      <c r="Z7402">
        <v>-10.42780716326032</v>
      </c>
      <c r="AA7402">
        <v>-9.990012339169688</v>
      </c>
      <c r="AB7402">
        <v>-17.28767158133229</v>
      </c>
      <c r="AC7402">
        <v>-17.725644760062291</v>
      </c>
      <c r="AD7402">
        <v>-18.448180184136302</v>
      </c>
      <c r="AE7402">
        <v>-18.010385360045671</v>
      </c>
      <c r="AF7402">
        <v>-10.362056207440119</v>
      </c>
      <c r="AG7402">
        <v>-18.382429228316099</v>
      </c>
      <c r="AH7402">
        <v>-8.3042211797522594</v>
      </c>
    </row>
    <row r="7403" spans="1:34" x14ac:dyDescent="0.25">
      <c r="A7403">
        <v>7402</v>
      </c>
      <c r="B7403">
        <v>-8.3042211797522594</v>
      </c>
      <c r="C7403">
        <v>-1.9186796429726309</v>
      </c>
      <c r="D7403">
        <v>-8.6762650480226888</v>
      </c>
      <c r="E7403">
        <v>-8.3465706255331824</v>
      </c>
      <c r="F7403">
        <v>-5.8431899797330056</v>
      </c>
      <c r="G7403">
        <v>-9.398978826736073</v>
      </c>
      <c r="H7403">
        <v>-2.2907235112430611</v>
      </c>
      <c r="I7403">
        <v>-1.9610290887535551</v>
      </c>
      <c r="J7403">
        <v>0.54235155704662175</v>
      </c>
      <c r="K7403">
        <v>-3.0134372899564452</v>
      </c>
      <c r="L7403">
        <v>-8.7186144938036119</v>
      </c>
      <c r="M7403">
        <v>-6.2152338480034359</v>
      </c>
      <c r="N7403">
        <v>-9.7710226950065024</v>
      </c>
      <c r="O7403">
        <v>-5.8855394255139304</v>
      </c>
      <c r="P7403">
        <v>-9.441328272516996</v>
      </c>
      <c r="Q7403">
        <v>-6.9379476267168201</v>
      </c>
      <c r="R7403">
        <v>-2.333072957023985</v>
      </c>
      <c r="S7403">
        <v>0.17030768877619179</v>
      </c>
      <c r="T7403">
        <v>-3.3854811582268751</v>
      </c>
      <c r="U7403">
        <v>0.50000211126569827</v>
      </c>
      <c r="V7403">
        <v>-3.0557867357373691</v>
      </c>
      <c r="W7403">
        <v>-0.5524060899371922</v>
      </c>
      <c r="X7403">
        <v>-6.2575832937843598</v>
      </c>
      <c r="Y7403">
        <v>-9.8133721407874273</v>
      </c>
      <c r="Z7403">
        <v>-7.3099914949872504</v>
      </c>
      <c r="AA7403">
        <v>-6.9802970724977431</v>
      </c>
      <c r="AB7403">
        <v>0.1279582429952684</v>
      </c>
      <c r="AC7403">
        <v>-3.427830604007799</v>
      </c>
      <c r="AD7403">
        <v>-0.9244499582076221</v>
      </c>
      <c r="AE7403">
        <v>-0.59475553571811568</v>
      </c>
      <c r="AF7403">
        <v>-7.3523409407681726</v>
      </c>
      <c r="AG7403">
        <v>-0.96679940398854558</v>
      </c>
      <c r="AH7403">
        <v>-8.3042211797522594</v>
      </c>
    </row>
    <row r="7404" spans="1:34" x14ac:dyDescent="0.25">
      <c r="A7404">
        <v>7403</v>
      </c>
      <c r="B7404">
        <v>-8.3042211797522594</v>
      </c>
      <c r="C7404">
        <v>-16.789301121842939</v>
      </c>
      <c r="D7404">
        <v>-8.6762650480226888</v>
      </c>
      <c r="E7404">
        <v>-8.3176520467609087</v>
      </c>
      <c r="F7404">
        <v>-8.961005648006072</v>
      </c>
      <c r="G7404">
        <v>-9.398978826736073</v>
      </c>
      <c r="H7404">
        <v>-17.161344990113371</v>
      </c>
      <c r="I7404">
        <v>-16.80273198885159</v>
      </c>
      <c r="J7404">
        <v>-17.44608559009675</v>
      </c>
      <c r="K7404">
        <v>-17.884058768826751</v>
      </c>
      <c r="L7404">
        <v>-8.6896959150313382</v>
      </c>
      <c r="M7404">
        <v>-9.3330495162765015</v>
      </c>
      <c r="N7404">
        <v>-9.7710226950065024</v>
      </c>
      <c r="O7404">
        <v>-8.9744365150147214</v>
      </c>
      <c r="P7404">
        <v>-9.4124096937447224</v>
      </c>
      <c r="Q7404">
        <v>-10.055763294989889</v>
      </c>
      <c r="R7404">
        <v>-17.174775857122022</v>
      </c>
      <c r="S7404">
        <v>-17.818129458367181</v>
      </c>
      <c r="T7404">
        <v>-18.25610263709719</v>
      </c>
      <c r="U7404">
        <v>-17.459516457105401</v>
      </c>
      <c r="V7404">
        <v>-17.897489635835409</v>
      </c>
      <c r="W7404">
        <v>-18.540843237080569</v>
      </c>
      <c r="X7404">
        <v>-9.3464803832851509</v>
      </c>
      <c r="Y7404">
        <v>-9.7844535620151518</v>
      </c>
      <c r="Z7404">
        <v>-10.42780716326032</v>
      </c>
      <c r="AA7404">
        <v>-10.06919416199854</v>
      </c>
      <c r="AB7404">
        <v>-17.831560325375829</v>
      </c>
      <c r="AC7404">
        <v>-18.269533504105841</v>
      </c>
      <c r="AD7404">
        <v>-18.912887105351</v>
      </c>
      <c r="AE7404">
        <v>-18.55427410408922</v>
      </c>
      <c r="AF7404">
        <v>-10.441238030268959</v>
      </c>
      <c r="AG7404">
        <v>-18.926317972359652</v>
      </c>
      <c r="AH7404">
        <v>-8.3042211797522594</v>
      </c>
    </row>
    <row r="7405" spans="1:34" x14ac:dyDescent="0.25">
      <c r="A7405">
        <v>7404</v>
      </c>
      <c r="B7405">
        <v>-8.3042211797522594</v>
      </c>
      <c r="C7405">
        <v>0.86956188431555059</v>
      </c>
      <c r="D7405">
        <v>-8.6762650480226888</v>
      </c>
      <c r="E7405">
        <v>-8.3038812949645866</v>
      </c>
      <c r="F7405">
        <v>-5.8431899797330056</v>
      </c>
      <c r="G7405">
        <v>-6.583091717383394</v>
      </c>
      <c r="H7405">
        <v>0.49751801604512069</v>
      </c>
      <c r="I7405">
        <v>0.86990176910322281</v>
      </c>
      <c r="J7405">
        <v>3.3305930843348039</v>
      </c>
      <c r="K7405">
        <v>2.590691346684415</v>
      </c>
      <c r="L7405">
        <v>-8.6759251632350161</v>
      </c>
      <c r="M7405">
        <v>-6.2152338480034359</v>
      </c>
      <c r="N7405">
        <v>-6.9551355856538244</v>
      </c>
      <c r="O7405">
        <v>-5.8428500949453337</v>
      </c>
      <c r="P7405">
        <v>-6.5827518325957222</v>
      </c>
      <c r="Q7405">
        <v>-4.1220605173641411</v>
      </c>
      <c r="R7405">
        <v>0.49785790083279291</v>
      </c>
      <c r="S7405">
        <v>2.958549216064374</v>
      </c>
      <c r="T7405">
        <v>2.2186474784139851</v>
      </c>
      <c r="U7405">
        <v>3.3309329691224758</v>
      </c>
      <c r="V7405">
        <v>2.5910312314720869</v>
      </c>
      <c r="W7405">
        <v>5.0517225467036688</v>
      </c>
      <c r="X7405">
        <v>-6.214893963215764</v>
      </c>
      <c r="Y7405">
        <v>-6.9547957008661534</v>
      </c>
      <c r="Z7405">
        <v>-4.4941043856345706</v>
      </c>
      <c r="AA7405">
        <v>-4.1217206325764693</v>
      </c>
      <c r="AB7405">
        <v>2.9588891008520459</v>
      </c>
      <c r="AC7405">
        <v>2.218987363201657</v>
      </c>
      <c r="AD7405">
        <v>4.6796786784332376</v>
      </c>
      <c r="AE7405">
        <v>5.0520624314913407</v>
      </c>
      <c r="AF7405">
        <v>-4.4937645008468996</v>
      </c>
      <c r="AG7405">
        <v>4.6800185632209104</v>
      </c>
      <c r="AH7405">
        <v>-8.3042211797522594</v>
      </c>
    </row>
    <row r="7406" spans="1:34" x14ac:dyDescent="0.25">
      <c r="A7406">
        <v>7405</v>
      </c>
      <c r="B7406">
        <v>-8.3042211797522594</v>
      </c>
      <c r="C7406">
        <v>-6.1010419339049022</v>
      </c>
      <c r="D7406">
        <v>-8.6762650480226888</v>
      </c>
      <c r="E7406">
        <v>-8.2997500694256896</v>
      </c>
      <c r="F7406">
        <v>-8.961005648006072</v>
      </c>
      <c r="G7406">
        <v>-9.398978826736073</v>
      </c>
      <c r="H7406">
        <v>-6.4730858021753326</v>
      </c>
      <c r="I7406">
        <v>-6.0965708235783342</v>
      </c>
      <c r="J7406">
        <v>-6.7578264021587158</v>
      </c>
      <c r="K7406">
        <v>-7.1957995808887167</v>
      </c>
      <c r="L7406">
        <v>-8.6717939376961208</v>
      </c>
      <c r="M7406">
        <v>-9.3330495162765015</v>
      </c>
      <c r="N7406">
        <v>-9.7710226950065024</v>
      </c>
      <c r="O7406">
        <v>-8.956534537679504</v>
      </c>
      <c r="P7406">
        <v>-9.394507716409505</v>
      </c>
      <c r="Q7406">
        <v>-10.055763294989889</v>
      </c>
      <c r="R7406">
        <v>-6.4686146918487637</v>
      </c>
      <c r="S7406">
        <v>-7.1298702704291452</v>
      </c>
      <c r="T7406">
        <v>-7.5678434491591462</v>
      </c>
      <c r="U7406">
        <v>-6.753355291832146</v>
      </c>
      <c r="V7406">
        <v>-7.1913284705621479</v>
      </c>
      <c r="W7406">
        <v>-7.8525840491425294</v>
      </c>
      <c r="X7406">
        <v>-9.3285784059499335</v>
      </c>
      <c r="Y7406">
        <v>-9.7665515846799345</v>
      </c>
      <c r="Z7406">
        <v>-10.42780716326032</v>
      </c>
      <c r="AA7406">
        <v>-10.051292184663319</v>
      </c>
      <c r="AB7406">
        <v>-7.1253991601025763</v>
      </c>
      <c r="AC7406">
        <v>-7.5633723388325773</v>
      </c>
      <c r="AD7406">
        <v>-8.2246279174129597</v>
      </c>
      <c r="AE7406">
        <v>-7.8481129388159596</v>
      </c>
      <c r="AF7406">
        <v>-10.423336052933751</v>
      </c>
      <c r="AG7406">
        <v>-8.22015680708639</v>
      </c>
      <c r="AH7406">
        <v>-8.3042211797522594</v>
      </c>
    </row>
    <row r="7407" spans="1:34" x14ac:dyDescent="0.25">
      <c r="A7407">
        <v>7406</v>
      </c>
      <c r="B7407">
        <v>-8.3042211797522594</v>
      </c>
      <c r="C7407">
        <v>-18.183421885487029</v>
      </c>
      <c r="D7407">
        <v>-8.6762650480226888</v>
      </c>
      <c r="E7407">
        <v>-8.2728971034228636</v>
      </c>
      <c r="F7407">
        <v>-9.4166945935018997</v>
      </c>
      <c r="G7407">
        <v>-6.583091717383394</v>
      </c>
      <c r="H7407">
        <v>-18.55546575375746</v>
      </c>
      <c r="I7407">
        <v>-18.152097809157631</v>
      </c>
      <c r="J7407">
        <v>-19.295895299236669</v>
      </c>
      <c r="K7407">
        <v>-16.462292423118161</v>
      </c>
      <c r="L7407">
        <v>-8.644940971693293</v>
      </c>
      <c r="M7407">
        <v>-9.788738461772331</v>
      </c>
      <c r="N7407">
        <v>-6.9551355856538244</v>
      </c>
      <c r="O7407">
        <v>-9.3853705171725057</v>
      </c>
      <c r="P7407">
        <v>-6.5517676410539991</v>
      </c>
      <c r="Q7407">
        <v>-7.6955651311330362</v>
      </c>
      <c r="R7407">
        <v>-18.524141677428059</v>
      </c>
      <c r="S7407">
        <v>-19.6679391675071</v>
      </c>
      <c r="T7407">
        <v>-16.834336291388599</v>
      </c>
      <c r="U7407">
        <v>-19.264571222907279</v>
      </c>
      <c r="V7407">
        <v>-16.43096834678877</v>
      </c>
      <c r="W7407">
        <v>-17.574765836867812</v>
      </c>
      <c r="X7407">
        <v>-9.7574143854429352</v>
      </c>
      <c r="Y7407">
        <v>-6.9238115093244286</v>
      </c>
      <c r="Z7407">
        <v>-8.0676089994034665</v>
      </c>
      <c r="AA7407">
        <v>-7.6642410548036413</v>
      </c>
      <c r="AB7407">
        <v>-19.63661509117771</v>
      </c>
      <c r="AC7407">
        <v>-16.803012215059201</v>
      </c>
      <c r="AD7407">
        <v>-17.946809705138239</v>
      </c>
      <c r="AE7407">
        <v>-17.543441760538411</v>
      </c>
      <c r="AF7407">
        <v>-8.0362849230740707</v>
      </c>
      <c r="AG7407">
        <v>-17.915485628808842</v>
      </c>
      <c r="AH7407">
        <v>-8.3042211797522594</v>
      </c>
    </row>
    <row r="7408" spans="1:34" x14ac:dyDescent="0.25">
      <c r="A7408">
        <v>7407</v>
      </c>
      <c r="B7408">
        <v>-8.3042211797522594</v>
      </c>
      <c r="C7408">
        <v>-18.183421885487029</v>
      </c>
      <c r="D7408">
        <v>-8.6762650480226888</v>
      </c>
      <c r="E7408">
        <v>-8.2907990807580809</v>
      </c>
      <c r="F7408">
        <v>-9.4166945935018997</v>
      </c>
      <c r="G7408">
        <v>-9.398978826736073</v>
      </c>
      <c r="H7408">
        <v>-18.55546575375746</v>
      </c>
      <c r="I7408">
        <v>-18.169999786492848</v>
      </c>
      <c r="J7408">
        <v>-19.295895299236669</v>
      </c>
      <c r="K7408">
        <v>-19.27817953247084</v>
      </c>
      <c r="L7408">
        <v>-8.6628429490285122</v>
      </c>
      <c r="M7408">
        <v>-9.788738461772331</v>
      </c>
      <c r="N7408">
        <v>-9.7710226950065024</v>
      </c>
      <c r="O7408">
        <v>-9.4032724945077231</v>
      </c>
      <c r="P7408">
        <v>-9.3855567277418945</v>
      </c>
      <c r="Q7408">
        <v>-10.51145224048572</v>
      </c>
      <c r="R7408">
        <v>-18.54204365476328</v>
      </c>
      <c r="S7408">
        <v>-19.6679391675071</v>
      </c>
      <c r="T7408">
        <v>-19.650223400741279</v>
      </c>
      <c r="U7408">
        <v>-19.282473200242499</v>
      </c>
      <c r="V7408">
        <v>-19.264757433476671</v>
      </c>
      <c r="W7408">
        <v>-20.390652946220492</v>
      </c>
      <c r="X7408">
        <v>-9.7753163627781525</v>
      </c>
      <c r="Y7408">
        <v>-9.7576005960123258</v>
      </c>
      <c r="Z7408">
        <v>-10.883496108756139</v>
      </c>
      <c r="AA7408">
        <v>-10.49803014149154</v>
      </c>
      <c r="AB7408">
        <v>-19.65451706851292</v>
      </c>
      <c r="AC7408">
        <v>-19.636801301747099</v>
      </c>
      <c r="AD7408">
        <v>-20.762696814490919</v>
      </c>
      <c r="AE7408">
        <v>-20.377230847226311</v>
      </c>
      <c r="AF7408">
        <v>-10.87007400976197</v>
      </c>
      <c r="AG7408">
        <v>-20.749274715496739</v>
      </c>
      <c r="AH7408">
        <v>-8.3042211797522594</v>
      </c>
    </row>
    <row r="7409" spans="1:34" x14ac:dyDescent="0.25">
      <c r="A7409">
        <v>7408</v>
      </c>
      <c r="B7409">
        <v>-8.3042211797522594</v>
      </c>
      <c r="C7409">
        <v>-0.9892658005432341</v>
      </c>
      <c r="D7409">
        <v>-8.6762650480226888</v>
      </c>
      <c r="E7409">
        <v>-8.3562101517906076</v>
      </c>
      <c r="F7409">
        <v>-8.3749704619410767</v>
      </c>
      <c r="G7409">
        <v>-9.398978826736073</v>
      </c>
      <c r="H7409">
        <v>-1.3613096688136641</v>
      </c>
      <c r="I7409">
        <v>-1.0412547725815819</v>
      </c>
      <c r="J7409">
        <v>-1.0600150827320529</v>
      </c>
      <c r="K7409">
        <v>-2.084023447527048</v>
      </c>
      <c r="L7409">
        <v>-8.728254020061037</v>
      </c>
      <c r="M7409">
        <v>-8.747014330211508</v>
      </c>
      <c r="N7409">
        <v>-9.7710226950065024</v>
      </c>
      <c r="O7409">
        <v>-8.4269594339794249</v>
      </c>
      <c r="P7409">
        <v>-9.4509677987744212</v>
      </c>
      <c r="Q7409">
        <v>-9.4697281089248904</v>
      </c>
      <c r="R7409">
        <v>-1.4132986408520121</v>
      </c>
      <c r="S7409">
        <v>-1.432058951002483</v>
      </c>
      <c r="T7409">
        <v>-2.4560673157974779</v>
      </c>
      <c r="U7409">
        <v>-1.1120040547704011</v>
      </c>
      <c r="V7409">
        <v>-2.1360124195653958</v>
      </c>
      <c r="W7409">
        <v>-2.1547727297158672</v>
      </c>
      <c r="X7409">
        <v>-8.7990033022498544</v>
      </c>
      <c r="Y7409">
        <v>-9.8230116670448506</v>
      </c>
      <c r="Z7409">
        <v>-9.8417719771953216</v>
      </c>
      <c r="AA7409">
        <v>-9.5217170809632385</v>
      </c>
      <c r="AB7409">
        <v>-1.484047923040831</v>
      </c>
      <c r="AC7409">
        <v>-2.5080562878358261</v>
      </c>
      <c r="AD7409">
        <v>-2.5268165979862971</v>
      </c>
      <c r="AE7409">
        <v>-2.2067617017542149</v>
      </c>
      <c r="AF7409">
        <v>-9.8937609492336698</v>
      </c>
      <c r="AG7409">
        <v>-2.5788055700246448</v>
      </c>
      <c r="AH7409">
        <v>-8.3042211797522594</v>
      </c>
    </row>
    <row r="7410" spans="1:34" x14ac:dyDescent="0.25">
      <c r="A7410">
        <v>7409</v>
      </c>
      <c r="B7410">
        <v>-8.3042211797522594</v>
      </c>
      <c r="C7410">
        <v>-14.465766515769451</v>
      </c>
      <c r="D7410">
        <v>-8.6762650480226888</v>
      </c>
      <c r="E7410">
        <v>-8.2701429530635995</v>
      </c>
      <c r="F7410">
        <v>-9.4166945935018997</v>
      </c>
      <c r="G7410">
        <v>-9.398978826736073</v>
      </c>
      <c r="H7410">
        <v>-14.83781038403988</v>
      </c>
      <c r="I7410">
        <v>-14.431688289080791</v>
      </c>
      <c r="J7410">
        <v>-15.5782399295191</v>
      </c>
      <c r="K7410">
        <v>-15.56052416275327</v>
      </c>
      <c r="L7410">
        <v>-8.6421868213340289</v>
      </c>
      <c r="M7410">
        <v>-9.788738461772331</v>
      </c>
      <c r="N7410">
        <v>-9.7710226950065024</v>
      </c>
      <c r="O7410">
        <v>-9.3826163668132416</v>
      </c>
      <c r="P7410">
        <v>-9.3649006000474131</v>
      </c>
      <c r="Q7410">
        <v>-10.51145224048572</v>
      </c>
      <c r="R7410">
        <v>-14.803732157351231</v>
      </c>
      <c r="S7410">
        <v>-15.950283797789529</v>
      </c>
      <c r="T7410">
        <v>-15.932568031023701</v>
      </c>
      <c r="U7410">
        <v>-15.54416170283044</v>
      </c>
      <c r="V7410">
        <v>-15.52644593606461</v>
      </c>
      <c r="W7410">
        <v>-16.672997576502912</v>
      </c>
      <c r="X7410">
        <v>-9.7546602350836711</v>
      </c>
      <c r="Y7410">
        <v>-9.7369444683178425</v>
      </c>
      <c r="Z7410">
        <v>-10.883496108756139</v>
      </c>
      <c r="AA7410">
        <v>-10.477374013797061</v>
      </c>
      <c r="AB7410">
        <v>-15.916205571100869</v>
      </c>
      <c r="AC7410">
        <v>-15.898489804335041</v>
      </c>
      <c r="AD7410">
        <v>-17.045041444773339</v>
      </c>
      <c r="AE7410">
        <v>-16.638919349814248</v>
      </c>
      <c r="AF7410">
        <v>-10.849417882067479</v>
      </c>
      <c r="AG7410">
        <v>-17.010963218084679</v>
      </c>
      <c r="AH7410">
        <v>-8.3042211797522594</v>
      </c>
    </row>
    <row r="7411" spans="1:34" x14ac:dyDescent="0.25">
      <c r="A7411">
        <v>7410</v>
      </c>
      <c r="B7411">
        <v>-8.3042211797522594</v>
      </c>
      <c r="C7411">
        <v>-14.001059594554761</v>
      </c>
      <c r="D7411">
        <v>-8.6762650480226888</v>
      </c>
      <c r="E7411">
        <v>-8.2907990807580809</v>
      </c>
      <c r="F7411">
        <v>-8.961005648006072</v>
      </c>
      <c r="G7411">
        <v>-9.398978826736073</v>
      </c>
      <c r="H7411">
        <v>-14.37310346282519</v>
      </c>
      <c r="I7411">
        <v>-13.98763749556058</v>
      </c>
      <c r="J7411">
        <v>-14.65784406280857</v>
      </c>
      <c r="K7411">
        <v>-15.095817241538571</v>
      </c>
      <c r="L7411">
        <v>-8.6628429490285122</v>
      </c>
      <c r="M7411">
        <v>-9.3330495162765015</v>
      </c>
      <c r="N7411">
        <v>-9.7710226950065024</v>
      </c>
      <c r="O7411">
        <v>-8.9475835490118936</v>
      </c>
      <c r="P7411">
        <v>-9.3855567277418945</v>
      </c>
      <c r="Q7411">
        <v>-10.055763294989889</v>
      </c>
      <c r="R7411">
        <v>-14.35968136383101</v>
      </c>
      <c r="S7411">
        <v>-15.029887931078999</v>
      </c>
      <c r="T7411">
        <v>-15.467861109809</v>
      </c>
      <c r="U7411">
        <v>-14.64442196381439</v>
      </c>
      <c r="V7411">
        <v>-15.082395142544399</v>
      </c>
      <c r="W7411">
        <v>-15.75260170979239</v>
      </c>
      <c r="X7411">
        <v>-9.3196274172823248</v>
      </c>
      <c r="Y7411">
        <v>-9.7576005960123258</v>
      </c>
      <c r="Z7411">
        <v>-10.42780716326032</v>
      </c>
      <c r="AA7411">
        <v>-10.042341195995711</v>
      </c>
      <c r="AB7411">
        <v>-15.016465832084821</v>
      </c>
      <c r="AC7411">
        <v>-15.454439010814831</v>
      </c>
      <c r="AD7411">
        <v>-16.124645578062822</v>
      </c>
      <c r="AE7411">
        <v>-15.73917961079821</v>
      </c>
      <c r="AF7411">
        <v>-10.41438506426614</v>
      </c>
      <c r="AG7411">
        <v>-16.111223479068641</v>
      </c>
      <c r="AH7411">
        <v>-8.3042211797522594</v>
      </c>
    </row>
    <row r="7412" spans="1:34" x14ac:dyDescent="0.25">
      <c r="A7412">
        <v>7411</v>
      </c>
      <c r="B7412">
        <v>-8.3042211797522594</v>
      </c>
      <c r="C7412">
        <v>2.263682647959647</v>
      </c>
      <c r="D7412">
        <v>-8.6762650480226888</v>
      </c>
      <c r="E7412">
        <v>-8.3025042197849537</v>
      </c>
      <c r="F7412">
        <v>-9.3453186409112696</v>
      </c>
      <c r="G7412">
        <v>-9.398978826736073</v>
      </c>
      <c r="H7412">
        <v>1.8916387796892169</v>
      </c>
      <c r="I7412">
        <v>2.2653996079269509</v>
      </c>
      <c r="J7412">
        <v>1.2225851868006361</v>
      </c>
      <c r="K7412">
        <v>1.168925000975833</v>
      </c>
      <c r="L7412">
        <v>-8.6745480880553849</v>
      </c>
      <c r="M7412">
        <v>-9.7173625091816991</v>
      </c>
      <c r="N7412">
        <v>-9.7710226950065024</v>
      </c>
      <c r="O7412">
        <v>-9.3436016809439657</v>
      </c>
      <c r="P7412">
        <v>-9.3972618667687691</v>
      </c>
      <c r="Q7412">
        <v>-10.44007628789508</v>
      </c>
      <c r="R7412">
        <v>1.893355739656521</v>
      </c>
      <c r="S7412">
        <v>0.85054131853020609</v>
      </c>
      <c r="T7412">
        <v>0.79688113270540317</v>
      </c>
      <c r="U7412">
        <v>1.22430214676794</v>
      </c>
      <c r="V7412">
        <v>1.170641960943138</v>
      </c>
      <c r="W7412">
        <v>0.12782753981682199</v>
      </c>
      <c r="X7412">
        <v>-9.7156455492143952</v>
      </c>
      <c r="Y7412">
        <v>-9.7693057350391985</v>
      </c>
      <c r="Z7412">
        <v>-10.812120156165509</v>
      </c>
      <c r="AA7412">
        <v>-10.438359327927779</v>
      </c>
      <c r="AB7412">
        <v>0.85225827849751035</v>
      </c>
      <c r="AC7412">
        <v>0.79859809267270754</v>
      </c>
      <c r="AD7412">
        <v>-0.24421632845360791</v>
      </c>
      <c r="AE7412">
        <v>0.12954449978412619</v>
      </c>
      <c r="AF7412">
        <v>-10.810403196198211</v>
      </c>
      <c r="AG7412">
        <v>-0.24249936848630371</v>
      </c>
      <c r="AH7412">
        <v>-8.3042211797522594</v>
      </c>
    </row>
    <row r="7413" spans="1:34" x14ac:dyDescent="0.25">
      <c r="A7413">
        <v>7412</v>
      </c>
      <c r="B7413">
        <v>-8.3042211797522594</v>
      </c>
      <c r="C7413">
        <v>-13.07164575212536</v>
      </c>
      <c r="D7413">
        <v>-8.6762650480226888</v>
      </c>
      <c r="E7413">
        <v>-8.2391587615218764</v>
      </c>
      <c r="F7413">
        <v>-8.961005648006072</v>
      </c>
      <c r="G7413">
        <v>-9.398978826736073</v>
      </c>
      <c r="H7413">
        <v>-13.443689620395791</v>
      </c>
      <c r="I7413">
        <v>-13.00658333389498</v>
      </c>
      <c r="J7413">
        <v>-13.728430220379179</v>
      </c>
      <c r="K7413">
        <v>-14.16640339910918</v>
      </c>
      <c r="L7413">
        <v>-8.6112026297923077</v>
      </c>
      <c r="M7413">
        <v>-9.3330495162765015</v>
      </c>
      <c r="N7413">
        <v>-9.7710226950065024</v>
      </c>
      <c r="O7413">
        <v>-8.8959432297756909</v>
      </c>
      <c r="P7413">
        <v>-9.3339164085056918</v>
      </c>
      <c r="Q7413">
        <v>-10.055763294989889</v>
      </c>
      <c r="R7413">
        <v>-13.37862720216541</v>
      </c>
      <c r="S7413">
        <v>-14.10047408864961</v>
      </c>
      <c r="T7413">
        <v>-14.53844726737961</v>
      </c>
      <c r="U7413">
        <v>-13.663367802148789</v>
      </c>
      <c r="V7413">
        <v>-14.101340980878801</v>
      </c>
      <c r="W7413">
        <v>-14.823187867362989</v>
      </c>
      <c r="X7413">
        <v>-9.2679870980461203</v>
      </c>
      <c r="Y7413">
        <v>-9.7059602767761213</v>
      </c>
      <c r="Z7413">
        <v>-10.42780716326032</v>
      </c>
      <c r="AA7413">
        <v>-9.9907008767595045</v>
      </c>
      <c r="AB7413">
        <v>-14.035411670419229</v>
      </c>
      <c r="AC7413">
        <v>-14.47338484914923</v>
      </c>
      <c r="AD7413">
        <v>-15.195231735633421</v>
      </c>
      <c r="AE7413">
        <v>-14.75812544913261</v>
      </c>
      <c r="AF7413">
        <v>-10.36274474502993</v>
      </c>
      <c r="AG7413">
        <v>-15.130169317403039</v>
      </c>
      <c r="AH7413">
        <v>-8.3042211797522594</v>
      </c>
    </row>
    <row r="7414" spans="1:34" x14ac:dyDescent="0.25">
      <c r="A7414">
        <v>7413</v>
      </c>
      <c r="B7414">
        <v>-8.3042211797522594</v>
      </c>
      <c r="C7414">
        <v>-18.183421885487029</v>
      </c>
      <c r="D7414">
        <v>-8.6762650480226888</v>
      </c>
      <c r="E7414">
        <v>-8.2866678552191857</v>
      </c>
      <c r="F7414">
        <v>-8.961005648006072</v>
      </c>
      <c r="G7414">
        <v>-9.398978826736073</v>
      </c>
      <c r="H7414">
        <v>-18.55546575375746</v>
      </c>
      <c r="I7414">
        <v>-18.16586856095396</v>
      </c>
      <c r="J7414">
        <v>-18.84020635374084</v>
      </c>
      <c r="K7414">
        <v>-19.27817953247084</v>
      </c>
      <c r="L7414">
        <v>-8.6587117234896152</v>
      </c>
      <c r="M7414">
        <v>-9.3330495162765015</v>
      </c>
      <c r="N7414">
        <v>-9.7710226950065024</v>
      </c>
      <c r="O7414">
        <v>-8.9434523234729983</v>
      </c>
      <c r="P7414">
        <v>-9.3814255022029993</v>
      </c>
      <c r="Q7414">
        <v>-10.055763294989889</v>
      </c>
      <c r="R7414">
        <v>-18.537912429224381</v>
      </c>
      <c r="S7414">
        <v>-19.212250222011271</v>
      </c>
      <c r="T7414">
        <v>-19.650223400741279</v>
      </c>
      <c r="U7414">
        <v>-18.822653029207771</v>
      </c>
      <c r="V7414">
        <v>-19.260626207937769</v>
      </c>
      <c r="W7414">
        <v>-19.934964000724658</v>
      </c>
      <c r="X7414">
        <v>-9.3154961917434278</v>
      </c>
      <c r="Y7414">
        <v>-9.7534693704734288</v>
      </c>
      <c r="Z7414">
        <v>-10.42780716326032</v>
      </c>
      <c r="AA7414">
        <v>-10.03820997045681</v>
      </c>
      <c r="AB7414">
        <v>-19.194696897478199</v>
      </c>
      <c r="AC7414">
        <v>-19.6326700762082</v>
      </c>
      <c r="AD7414">
        <v>-20.30700786899509</v>
      </c>
      <c r="AE7414">
        <v>-19.917410676191579</v>
      </c>
      <c r="AF7414">
        <v>-10.41025383872724</v>
      </c>
      <c r="AG7414">
        <v>-20.289454544462011</v>
      </c>
      <c r="AH7414">
        <v>-8.3042211797522594</v>
      </c>
    </row>
    <row r="7415" spans="1:34" x14ac:dyDescent="0.25">
      <c r="A7415">
        <v>7414</v>
      </c>
      <c r="B7415">
        <v>-8.3042211797522594</v>
      </c>
      <c r="C7415">
        <v>-18.648128806701731</v>
      </c>
      <c r="D7415">
        <v>-8.6762650480226888</v>
      </c>
      <c r="E7415">
        <v>-8.2591263516265432</v>
      </c>
      <c r="F7415">
        <v>-8.3749704619410767</v>
      </c>
      <c r="G7415">
        <v>-6.583091717383394</v>
      </c>
      <c r="H7415">
        <v>-19.020172674972159</v>
      </c>
      <c r="I7415">
        <v>-18.603033978576011</v>
      </c>
      <c r="J7415">
        <v>-18.718878088890541</v>
      </c>
      <c r="K7415">
        <v>-16.926999344332859</v>
      </c>
      <c r="L7415">
        <v>-8.6311702198969726</v>
      </c>
      <c r="M7415">
        <v>-8.747014330211508</v>
      </c>
      <c r="N7415">
        <v>-6.9551355856538244</v>
      </c>
      <c r="O7415">
        <v>-8.3298756338153606</v>
      </c>
      <c r="P7415">
        <v>-6.5379968892576779</v>
      </c>
      <c r="Q7415">
        <v>-6.6538409995722123</v>
      </c>
      <c r="R7415">
        <v>-18.975077846846439</v>
      </c>
      <c r="S7415">
        <v>-19.09092195716098</v>
      </c>
      <c r="T7415">
        <v>-17.299043212603291</v>
      </c>
      <c r="U7415">
        <v>-18.673783260764829</v>
      </c>
      <c r="V7415">
        <v>-16.88190451620715</v>
      </c>
      <c r="W7415">
        <v>-16.99774862652168</v>
      </c>
      <c r="X7415">
        <v>-8.70191950208579</v>
      </c>
      <c r="Y7415">
        <v>-6.9100407575281082</v>
      </c>
      <c r="Z7415">
        <v>-7.0258848678426427</v>
      </c>
      <c r="AA7415">
        <v>-6.6087461714464961</v>
      </c>
      <c r="AB7415">
        <v>-19.04582712903526</v>
      </c>
      <c r="AC7415">
        <v>-17.253948384477571</v>
      </c>
      <c r="AD7415">
        <v>-17.369792494792112</v>
      </c>
      <c r="AE7415">
        <v>-16.952653798395961</v>
      </c>
      <c r="AF7415">
        <v>-6.9807900397169256</v>
      </c>
      <c r="AG7415">
        <v>-17.324697666666388</v>
      </c>
      <c r="AH7415">
        <v>-8.3042211797522594</v>
      </c>
    </row>
    <row r="7416" spans="1:34" x14ac:dyDescent="0.25">
      <c r="A7416">
        <v>7415</v>
      </c>
      <c r="B7416">
        <v>-8.3042211797522594</v>
      </c>
      <c r="C7416">
        <v>-14.465766515769451</v>
      </c>
      <c r="D7416">
        <v>-8.6762650480226888</v>
      </c>
      <c r="E7416">
        <v>-8.2715200282432306</v>
      </c>
      <c r="F7416">
        <v>-9.3453186409112696</v>
      </c>
      <c r="G7416">
        <v>-9.398978826736073</v>
      </c>
      <c r="H7416">
        <v>-14.83781038403988</v>
      </c>
      <c r="I7416">
        <v>-14.433065364260431</v>
      </c>
      <c r="J7416">
        <v>-15.506863976928461</v>
      </c>
      <c r="K7416">
        <v>-15.56052416275327</v>
      </c>
      <c r="L7416">
        <v>-8.6435638965136619</v>
      </c>
      <c r="M7416">
        <v>-9.7173625091816991</v>
      </c>
      <c r="N7416">
        <v>-9.7710226950065024</v>
      </c>
      <c r="O7416">
        <v>-9.3126174894022427</v>
      </c>
      <c r="P7416">
        <v>-9.366277675227046</v>
      </c>
      <c r="Q7416">
        <v>-10.44007628789508</v>
      </c>
      <c r="R7416">
        <v>-14.80510923253086</v>
      </c>
      <c r="S7416">
        <v>-15.87890784519889</v>
      </c>
      <c r="T7416">
        <v>-15.932568031023701</v>
      </c>
      <c r="U7416">
        <v>-15.474162825419439</v>
      </c>
      <c r="V7416">
        <v>-15.527823011244241</v>
      </c>
      <c r="W7416">
        <v>-16.60162162391228</v>
      </c>
      <c r="X7416">
        <v>-9.6846613576726721</v>
      </c>
      <c r="Y7416">
        <v>-9.7383215434974755</v>
      </c>
      <c r="Z7416">
        <v>-10.812120156165509</v>
      </c>
      <c r="AA7416">
        <v>-10.40737513638606</v>
      </c>
      <c r="AB7416">
        <v>-15.84620669368987</v>
      </c>
      <c r="AC7416">
        <v>-15.89986687951467</v>
      </c>
      <c r="AD7416">
        <v>-16.973665492182711</v>
      </c>
      <c r="AE7416">
        <v>-16.568920472403249</v>
      </c>
      <c r="AF7416">
        <v>-10.779419004656489</v>
      </c>
      <c r="AG7416">
        <v>-16.940964340673681</v>
      </c>
      <c r="AH7416">
        <v>-8.3042211797522594</v>
      </c>
    </row>
    <row r="7417" spans="1:34" x14ac:dyDescent="0.25">
      <c r="A7417">
        <v>7416</v>
      </c>
      <c r="B7417">
        <v>-8.3042211797522594</v>
      </c>
      <c r="C7417">
        <v>-17.254008043057642</v>
      </c>
      <c r="D7417">
        <v>-8.6762650480226888</v>
      </c>
      <c r="E7417">
        <v>-8.2990615318358749</v>
      </c>
      <c r="F7417">
        <v>-9.3453186409112696</v>
      </c>
      <c r="G7417">
        <v>-9.398978826736073</v>
      </c>
      <c r="H7417">
        <v>-17.626051911328069</v>
      </c>
      <c r="I7417">
        <v>-17.248848395141259</v>
      </c>
      <c r="J7417">
        <v>-18.29510550421665</v>
      </c>
      <c r="K7417">
        <v>-18.34876569004145</v>
      </c>
      <c r="L7417">
        <v>-8.6711054001063044</v>
      </c>
      <c r="M7417">
        <v>-9.7173625091816991</v>
      </c>
      <c r="N7417">
        <v>-9.7710226950065024</v>
      </c>
      <c r="O7417">
        <v>-9.3401589929948852</v>
      </c>
      <c r="P7417">
        <v>-9.3938191788196885</v>
      </c>
      <c r="Q7417">
        <v>-10.44007628789508</v>
      </c>
      <c r="R7417">
        <v>-17.62089226341169</v>
      </c>
      <c r="S7417">
        <v>-18.667149372487081</v>
      </c>
      <c r="T7417">
        <v>-18.720809558311881</v>
      </c>
      <c r="U7417">
        <v>-18.289945856300271</v>
      </c>
      <c r="V7417">
        <v>-18.343606042125071</v>
      </c>
      <c r="W7417">
        <v>-19.389863151200469</v>
      </c>
      <c r="X7417">
        <v>-9.7122028612653146</v>
      </c>
      <c r="Y7417">
        <v>-9.765863047090118</v>
      </c>
      <c r="Z7417">
        <v>-10.812120156165509</v>
      </c>
      <c r="AA7417">
        <v>-10.434916639978701</v>
      </c>
      <c r="AB7417">
        <v>-18.661989724570699</v>
      </c>
      <c r="AC7417">
        <v>-18.715649910395499</v>
      </c>
      <c r="AD7417">
        <v>-19.76190701947089</v>
      </c>
      <c r="AE7417">
        <v>-19.384703503284079</v>
      </c>
      <c r="AF7417">
        <v>-10.80696050824913</v>
      </c>
      <c r="AG7417">
        <v>-19.756747371554511</v>
      </c>
      <c r="AH7417">
        <v>-8.3042211797522594</v>
      </c>
    </row>
    <row r="7418" spans="1:34" x14ac:dyDescent="0.25">
      <c r="A7418">
        <v>7417</v>
      </c>
      <c r="B7418">
        <v>-8.3042211797522594</v>
      </c>
      <c r="C7418">
        <v>2.7283895691743392</v>
      </c>
      <c r="D7418">
        <v>-8.6762650480226888</v>
      </c>
      <c r="E7418">
        <v>-8.2914876183478974</v>
      </c>
      <c r="F7418">
        <v>-8.961005648006072</v>
      </c>
      <c r="G7418">
        <v>-9.398978826736073</v>
      </c>
      <c r="H7418">
        <v>2.3563457009039088</v>
      </c>
      <c r="I7418">
        <v>2.7411231305786998</v>
      </c>
      <c r="J7418">
        <v>2.0716051009205261</v>
      </c>
      <c r="K7418">
        <v>1.6336319221905251</v>
      </c>
      <c r="L7418">
        <v>-8.6635314866183268</v>
      </c>
      <c r="M7418">
        <v>-9.3330495162765015</v>
      </c>
      <c r="N7418">
        <v>-9.7710226950065024</v>
      </c>
      <c r="O7418">
        <v>-8.94827208660171</v>
      </c>
      <c r="P7418">
        <v>-9.386245265331711</v>
      </c>
      <c r="Q7418">
        <v>-10.055763294989889</v>
      </c>
      <c r="R7418">
        <v>2.3690792623082699</v>
      </c>
      <c r="S7418">
        <v>1.699561232650096</v>
      </c>
      <c r="T7418">
        <v>1.261588053920095</v>
      </c>
      <c r="U7418">
        <v>2.0843386623248872</v>
      </c>
      <c r="V7418">
        <v>1.646365483594886</v>
      </c>
      <c r="W7418">
        <v>0.9768474539367118</v>
      </c>
      <c r="X7418">
        <v>-9.3203159548721395</v>
      </c>
      <c r="Y7418">
        <v>-9.7582891336021422</v>
      </c>
      <c r="Z7418">
        <v>-10.42780716326032</v>
      </c>
      <c r="AA7418">
        <v>-10.04302973358552</v>
      </c>
      <c r="AB7418">
        <v>1.7122947940544571</v>
      </c>
      <c r="AC7418">
        <v>1.2743216153244561</v>
      </c>
      <c r="AD7418">
        <v>0.60480358566628201</v>
      </c>
      <c r="AE7418">
        <v>0.98958101534107312</v>
      </c>
      <c r="AF7418">
        <v>-10.41507360185595</v>
      </c>
      <c r="AG7418">
        <v>0.61753714707064333</v>
      </c>
      <c r="AH7418">
        <v>-8.3042211797522594</v>
      </c>
    </row>
    <row r="7419" spans="1:34" x14ac:dyDescent="0.25">
      <c r="A7419">
        <v>7418</v>
      </c>
      <c r="B7419">
        <v>-8.3042211797522594</v>
      </c>
      <c r="C7419">
        <v>0.40485496310085528</v>
      </c>
      <c r="D7419">
        <v>-8.6762650480226888</v>
      </c>
      <c r="E7419">
        <v>-8.3100781332729312</v>
      </c>
      <c r="F7419">
        <v>-8.3749704619410767</v>
      </c>
      <c r="G7419">
        <v>-9.398978826736073</v>
      </c>
      <c r="H7419">
        <v>3.2811094830425387E-2</v>
      </c>
      <c r="I7419">
        <v>0.398998009580183</v>
      </c>
      <c r="J7419">
        <v>0.3341056809120368</v>
      </c>
      <c r="K7419">
        <v>-0.68990268388295872</v>
      </c>
      <c r="L7419">
        <v>-8.6821220015433607</v>
      </c>
      <c r="M7419">
        <v>-8.747014330211508</v>
      </c>
      <c r="N7419">
        <v>-9.7710226950065024</v>
      </c>
      <c r="O7419">
        <v>-8.3808274154617504</v>
      </c>
      <c r="P7419">
        <v>-9.4048357802567448</v>
      </c>
      <c r="Q7419">
        <v>-9.4697281089248904</v>
      </c>
      <c r="R7419">
        <v>2.695414130975303E-2</v>
      </c>
      <c r="S7419">
        <v>-3.7938187358393133E-2</v>
      </c>
      <c r="T7419">
        <v>-1.0619465521533891</v>
      </c>
      <c r="U7419">
        <v>0.32824872739136451</v>
      </c>
      <c r="V7419">
        <v>-0.695759637403631</v>
      </c>
      <c r="W7419">
        <v>-0.76065196607177721</v>
      </c>
      <c r="X7419">
        <v>-8.7528712837321798</v>
      </c>
      <c r="Y7419">
        <v>-9.7768796485271761</v>
      </c>
      <c r="Z7419">
        <v>-9.8417719771953216</v>
      </c>
      <c r="AA7419">
        <v>-9.475585062445564</v>
      </c>
      <c r="AB7419">
        <v>-4.3795140879065379E-2</v>
      </c>
      <c r="AC7419">
        <v>-1.0678035056740609</v>
      </c>
      <c r="AD7419">
        <v>-1.1326958343422071</v>
      </c>
      <c r="AE7419">
        <v>-0.76650891959244949</v>
      </c>
      <c r="AF7419">
        <v>-9.8476289307159934</v>
      </c>
      <c r="AG7419">
        <v>-1.1385527878628789</v>
      </c>
      <c r="AH7419">
        <v>-8.3042211797522594</v>
      </c>
    </row>
    <row r="7420" spans="1:34" x14ac:dyDescent="0.25">
      <c r="A7420">
        <v>7419</v>
      </c>
      <c r="B7420">
        <v>-8.3042211797522594</v>
      </c>
      <c r="C7420">
        <v>-2.383386564187326</v>
      </c>
      <c r="D7420">
        <v>-8.6762650480226888</v>
      </c>
      <c r="E7420">
        <v>-8.3376196368655737</v>
      </c>
      <c r="F7420">
        <v>-8.3749704619410767</v>
      </c>
      <c r="G7420">
        <v>-6.583091717383394</v>
      </c>
      <c r="H7420">
        <v>-2.7554304324577559</v>
      </c>
      <c r="I7420">
        <v>-2.4167850213006412</v>
      </c>
      <c r="J7420">
        <v>-2.454135846376146</v>
      </c>
      <c r="K7420">
        <v>-0.6622571018184622</v>
      </c>
      <c r="L7420">
        <v>-8.7096635051360032</v>
      </c>
      <c r="M7420">
        <v>-8.747014330211508</v>
      </c>
      <c r="N7420">
        <v>-6.9551355856538244</v>
      </c>
      <c r="O7420">
        <v>-8.4083689190543911</v>
      </c>
      <c r="P7420">
        <v>-6.6164901744967084</v>
      </c>
      <c r="Q7420">
        <v>-6.6538409995722123</v>
      </c>
      <c r="R7420">
        <v>-2.7888288895710711</v>
      </c>
      <c r="S7420">
        <v>-2.826179714646575</v>
      </c>
      <c r="T7420">
        <v>-1.0343009700888921</v>
      </c>
      <c r="U7420">
        <v>-2.4875343034894599</v>
      </c>
      <c r="V7420">
        <v>-0.69565555893177689</v>
      </c>
      <c r="W7420">
        <v>-0.73300638400728113</v>
      </c>
      <c r="X7420">
        <v>-8.7804127873248223</v>
      </c>
      <c r="Y7420">
        <v>-6.9885340427671387</v>
      </c>
      <c r="Z7420">
        <v>-7.0258848678426427</v>
      </c>
      <c r="AA7420">
        <v>-6.6872394566855284</v>
      </c>
      <c r="AB7420">
        <v>-2.8595781717598898</v>
      </c>
      <c r="AC7420">
        <v>-1.0676994272022069</v>
      </c>
      <c r="AD7420">
        <v>-1.105050252277711</v>
      </c>
      <c r="AE7420">
        <v>-0.76640484112059581</v>
      </c>
      <c r="AF7420">
        <v>-7.059283324955957</v>
      </c>
      <c r="AG7420">
        <v>-1.138448709391026</v>
      </c>
      <c r="AH7420">
        <v>-8.3042211797522594</v>
      </c>
    </row>
    <row r="7421" spans="1:34" x14ac:dyDescent="0.25">
      <c r="A7421">
        <v>7420</v>
      </c>
      <c r="B7421">
        <v>-8.3042211797522594</v>
      </c>
      <c r="C7421">
        <v>0.86956188431555059</v>
      </c>
      <c r="D7421">
        <v>-8.6762650480226888</v>
      </c>
      <c r="E7421">
        <v>-8.3699809035869279</v>
      </c>
      <c r="F7421">
        <v>-8.3749704619410767</v>
      </c>
      <c r="G7421">
        <v>-9.398978826736073</v>
      </c>
      <c r="H7421">
        <v>0.49751801604512069</v>
      </c>
      <c r="I7421">
        <v>0.80380216048088116</v>
      </c>
      <c r="J7421">
        <v>0.79881260212673211</v>
      </c>
      <c r="K7421">
        <v>-0.22519576266826341</v>
      </c>
      <c r="L7421">
        <v>-8.7420247718573574</v>
      </c>
      <c r="M7421">
        <v>-8.747014330211508</v>
      </c>
      <c r="N7421">
        <v>-9.7710226950065024</v>
      </c>
      <c r="O7421">
        <v>-8.4407301857757471</v>
      </c>
      <c r="P7421">
        <v>-9.4647385505707415</v>
      </c>
      <c r="Q7421">
        <v>-9.4697281089248904</v>
      </c>
      <c r="R7421">
        <v>0.4317582922104512</v>
      </c>
      <c r="S7421">
        <v>0.42676873385630221</v>
      </c>
      <c r="T7421">
        <v>-0.59723963093869337</v>
      </c>
      <c r="U7421">
        <v>0.73305287829206256</v>
      </c>
      <c r="V7421">
        <v>-0.29095548650293279</v>
      </c>
      <c r="W7421">
        <v>-0.2959450448570819</v>
      </c>
      <c r="X7421">
        <v>-8.8127740540461765</v>
      </c>
      <c r="Y7421">
        <v>-9.8367824188411728</v>
      </c>
      <c r="Z7421">
        <v>-9.8417719771953216</v>
      </c>
      <c r="AA7421">
        <v>-9.5354878327595607</v>
      </c>
      <c r="AB7421">
        <v>0.36100901002163249</v>
      </c>
      <c r="AC7421">
        <v>-0.6629993547733628</v>
      </c>
      <c r="AD7421">
        <v>-0.66798891312751185</v>
      </c>
      <c r="AE7421">
        <v>-0.36170476869175139</v>
      </c>
      <c r="AF7421">
        <v>-9.9075317010299901</v>
      </c>
      <c r="AG7421">
        <v>-0.7337486369621814</v>
      </c>
      <c r="AH7421">
        <v>-8.3042211797522594</v>
      </c>
    </row>
    <row r="7422" spans="1:34" x14ac:dyDescent="0.25">
      <c r="A7422">
        <v>7421</v>
      </c>
      <c r="B7422">
        <v>-8.3042211797522594</v>
      </c>
      <c r="C7422">
        <v>-0.9892658005432341</v>
      </c>
      <c r="D7422">
        <v>-8.6762650480226888</v>
      </c>
      <c r="E7422">
        <v>-8.3052583701442195</v>
      </c>
      <c r="F7422">
        <v>-9.3453186409112696</v>
      </c>
      <c r="G7422">
        <v>-6.583091717383394</v>
      </c>
      <c r="H7422">
        <v>-1.3613096688136641</v>
      </c>
      <c r="I7422">
        <v>-0.99030299093519414</v>
      </c>
      <c r="J7422">
        <v>-2.0303632617022451</v>
      </c>
      <c r="K7422">
        <v>0.73186366182563034</v>
      </c>
      <c r="L7422">
        <v>-8.677302238414649</v>
      </c>
      <c r="M7422">
        <v>-9.7173625091816991</v>
      </c>
      <c r="N7422">
        <v>-6.9551355856538244</v>
      </c>
      <c r="O7422">
        <v>-9.3463558313032298</v>
      </c>
      <c r="P7422">
        <v>-6.5841289077753542</v>
      </c>
      <c r="Q7422">
        <v>-7.6241891785424052</v>
      </c>
      <c r="R7422">
        <v>-1.362346859205624</v>
      </c>
      <c r="S7422">
        <v>-2.402407129972675</v>
      </c>
      <c r="T7422">
        <v>0.35981979355520038</v>
      </c>
      <c r="U7422">
        <v>-2.0314004520942048</v>
      </c>
      <c r="V7422">
        <v>0.7308264714336703</v>
      </c>
      <c r="W7422">
        <v>-0.30923379933338069</v>
      </c>
      <c r="X7422">
        <v>-9.7183996995736592</v>
      </c>
      <c r="Y7422">
        <v>-6.9561727760457854</v>
      </c>
      <c r="Z7422">
        <v>-7.9962330468128364</v>
      </c>
      <c r="AA7422">
        <v>-7.6252263689343653</v>
      </c>
      <c r="AB7422">
        <v>-2.4034443203646352</v>
      </c>
      <c r="AC7422">
        <v>0.35878260316324029</v>
      </c>
      <c r="AD7422">
        <v>-0.68127766760381059</v>
      </c>
      <c r="AE7422">
        <v>-0.31027098972534078</v>
      </c>
      <c r="AF7422">
        <v>-7.9972702372047948</v>
      </c>
      <c r="AG7422">
        <v>-0.68231485799577074</v>
      </c>
      <c r="AH7422">
        <v>-8.3042211797522594</v>
      </c>
    </row>
    <row r="7423" spans="1:34" x14ac:dyDescent="0.25">
      <c r="A7423">
        <v>7422</v>
      </c>
      <c r="B7423">
        <v>-8.3042211797522594</v>
      </c>
      <c r="C7423">
        <v>-15.39518035819885</v>
      </c>
      <c r="D7423">
        <v>-8.6762650480226888</v>
      </c>
      <c r="E7423">
        <v>-8.2549951260876462</v>
      </c>
      <c r="F7423">
        <v>-8.961005648006072</v>
      </c>
      <c r="G7423">
        <v>-9.398978826736073</v>
      </c>
      <c r="H7423">
        <v>-15.767224226469279</v>
      </c>
      <c r="I7423">
        <v>-15.34595430453424</v>
      </c>
      <c r="J7423">
        <v>-16.051964826452661</v>
      </c>
      <c r="K7423">
        <v>-16.489938005182669</v>
      </c>
      <c r="L7423">
        <v>-8.6270389943580756</v>
      </c>
      <c r="M7423">
        <v>-9.3330495162765015</v>
      </c>
      <c r="N7423">
        <v>-9.7710226950065024</v>
      </c>
      <c r="O7423">
        <v>-8.9117795943414588</v>
      </c>
      <c r="P7423">
        <v>-9.3497527730714598</v>
      </c>
      <c r="Q7423">
        <v>-10.055763294989889</v>
      </c>
      <c r="R7423">
        <v>-15.71799817280467</v>
      </c>
      <c r="S7423">
        <v>-16.424008694723099</v>
      </c>
      <c r="T7423">
        <v>-16.8619818734531</v>
      </c>
      <c r="U7423">
        <v>-16.002738772788049</v>
      </c>
      <c r="V7423">
        <v>-16.44071195151805</v>
      </c>
      <c r="W7423">
        <v>-17.14672247343648</v>
      </c>
      <c r="X7423">
        <v>-9.2838234626118883</v>
      </c>
      <c r="Y7423">
        <v>-9.721796641341891</v>
      </c>
      <c r="Z7423">
        <v>-10.42780716326032</v>
      </c>
      <c r="AA7423">
        <v>-10.006537241325271</v>
      </c>
      <c r="AB7423">
        <v>-16.374782641058481</v>
      </c>
      <c r="AC7423">
        <v>-16.812755819788489</v>
      </c>
      <c r="AD7423">
        <v>-17.518766341706911</v>
      </c>
      <c r="AE7423">
        <v>-17.097496419771861</v>
      </c>
      <c r="AF7423">
        <v>-10.3785811095957</v>
      </c>
      <c r="AG7423">
        <v>-17.4695402880423</v>
      </c>
      <c r="AH7423">
        <v>-8.3042211797522594</v>
      </c>
    </row>
    <row r="7424" spans="1:34" x14ac:dyDescent="0.25">
      <c r="A7424">
        <v>7423</v>
      </c>
      <c r="B7424">
        <v>-8.3042211797522594</v>
      </c>
      <c r="C7424">
        <v>2.7283895691743392</v>
      </c>
      <c r="D7424">
        <v>-8.6762650480226888</v>
      </c>
      <c r="E7424">
        <v>-8.3376196368655737</v>
      </c>
      <c r="F7424">
        <v>-5.8431899797330056</v>
      </c>
      <c r="G7424">
        <v>-9.398978826736073</v>
      </c>
      <c r="H7424">
        <v>2.3563457009039088</v>
      </c>
      <c r="I7424">
        <v>2.6949911120610239</v>
      </c>
      <c r="J7424">
        <v>5.1894207691935934</v>
      </c>
      <c r="K7424">
        <v>1.6336319221905251</v>
      </c>
      <c r="L7424">
        <v>-8.7096635051360032</v>
      </c>
      <c r="M7424">
        <v>-6.2152338480034359</v>
      </c>
      <c r="N7424">
        <v>-9.7710226950065024</v>
      </c>
      <c r="O7424">
        <v>-5.8765884368463199</v>
      </c>
      <c r="P7424">
        <v>-9.4323772838493873</v>
      </c>
      <c r="Q7424">
        <v>-6.9379476267168201</v>
      </c>
      <c r="R7424">
        <v>2.322947243790594</v>
      </c>
      <c r="S7424">
        <v>4.8173769009231622</v>
      </c>
      <c r="T7424">
        <v>1.261588053920095</v>
      </c>
      <c r="U7424">
        <v>5.1560223120802773</v>
      </c>
      <c r="V7424">
        <v>1.6002334650772101</v>
      </c>
      <c r="W7424">
        <v>4.094663122209778</v>
      </c>
      <c r="X7424">
        <v>-6.2486323051167503</v>
      </c>
      <c r="Y7424">
        <v>-9.8044211521198168</v>
      </c>
      <c r="Z7424">
        <v>-7.3099914949872504</v>
      </c>
      <c r="AA7424">
        <v>-6.9713460838301344</v>
      </c>
      <c r="AB7424">
        <v>4.7839784438098469</v>
      </c>
      <c r="AC7424">
        <v>1.22818959680678</v>
      </c>
      <c r="AD7424">
        <v>3.7226192539393481</v>
      </c>
      <c r="AE7424">
        <v>4.0612646650964637</v>
      </c>
      <c r="AF7424">
        <v>-7.3433899521005639</v>
      </c>
      <c r="AG7424">
        <v>3.6892207968260329</v>
      </c>
      <c r="AH7424">
        <v>-8.3042211797522594</v>
      </c>
    </row>
    <row r="7425" spans="1:34" x14ac:dyDescent="0.25">
      <c r="A7425">
        <v>7424</v>
      </c>
      <c r="B7425">
        <v>-8.3042211797522594</v>
      </c>
      <c r="C7425">
        <v>-11.67752498848127</v>
      </c>
      <c r="D7425">
        <v>-8.6762650480226888</v>
      </c>
      <c r="E7425">
        <v>-8.3238488850692534</v>
      </c>
      <c r="F7425">
        <v>-8.961005648006072</v>
      </c>
      <c r="G7425">
        <v>-9.398978826736073</v>
      </c>
      <c r="H7425">
        <v>-12.0495688567517</v>
      </c>
      <c r="I7425">
        <v>-11.697152693798261</v>
      </c>
      <c r="J7425">
        <v>-12.334309456735079</v>
      </c>
      <c r="K7425">
        <v>-12.772282635465089</v>
      </c>
      <c r="L7425">
        <v>-8.6958927533396828</v>
      </c>
      <c r="M7425">
        <v>-9.3330495162765015</v>
      </c>
      <c r="N7425">
        <v>-9.7710226950065024</v>
      </c>
      <c r="O7425">
        <v>-8.980633353323066</v>
      </c>
      <c r="P7425">
        <v>-9.418606532053067</v>
      </c>
      <c r="Q7425">
        <v>-10.055763294989889</v>
      </c>
      <c r="R7425">
        <v>-12.06919656206869</v>
      </c>
      <c r="S7425">
        <v>-12.706353325005511</v>
      </c>
      <c r="T7425">
        <v>-13.14432650373552</v>
      </c>
      <c r="U7425">
        <v>-12.35393716205208</v>
      </c>
      <c r="V7425">
        <v>-12.79191034078208</v>
      </c>
      <c r="W7425">
        <v>-13.4290671037189</v>
      </c>
      <c r="X7425">
        <v>-9.3526772215934955</v>
      </c>
      <c r="Y7425">
        <v>-9.7906504003234964</v>
      </c>
      <c r="Z7425">
        <v>-10.42780716326032</v>
      </c>
      <c r="AA7425">
        <v>-10.07539100030688</v>
      </c>
      <c r="AB7425">
        <v>-12.72598103032251</v>
      </c>
      <c r="AC7425">
        <v>-13.163954209052511</v>
      </c>
      <c r="AD7425">
        <v>-13.801110971989329</v>
      </c>
      <c r="AE7425">
        <v>-13.44869480903589</v>
      </c>
      <c r="AF7425">
        <v>-10.447434868577311</v>
      </c>
      <c r="AG7425">
        <v>-13.82073867730632</v>
      </c>
      <c r="AH7425">
        <v>-8.3042211797522594</v>
      </c>
    </row>
    <row r="7426" spans="1:34" x14ac:dyDescent="0.25">
      <c r="A7426">
        <v>7425</v>
      </c>
      <c r="B7426">
        <v>-8.3042211797522594</v>
      </c>
      <c r="C7426">
        <v>-17.71871496427233</v>
      </c>
      <c r="D7426">
        <v>-8.6762650480226888</v>
      </c>
      <c r="E7426">
        <v>-8.2625690395756237</v>
      </c>
      <c r="F7426">
        <v>-9.4166945935018997</v>
      </c>
      <c r="G7426">
        <v>-6.583091717383394</v>
      </c>
      <c r="H7426">
        <v>-18.090758832542761</v>
      </c>
      <c r="I7426">
        <v>-17.6770628240957</v>
      </c>
      <c r="J7426">
        <v>-18.831188378021981</v>
      </c>
      <c r="K7426">
        <v>-15.997585501903471</v>
      </c>
      <c r="L7426">
        <v>-8.6346129078460532</v>
      </c>
      <c r="M7426">
        <v>-9.788738461772331</v>
      </c>
      <c r="N7426">
        <v>-6.9551355856538244</v>
      </c>
      <c r="O7426">
        <v>-9.3750424533252641</v>
      </c>
      <c r="P7426">
        <v>-6.5414395772067584</v>
      </c>
      <c r="Q7426">
        <v>-7.6955651311330362</v>
      </c>
      <c r="R7426">
        <v>-18.049106692366131</v>
      </c>
      <c r="S7426">
        <v>-19.203232246292409</v>
      </c>
      <c r="T7426">
        <v>-16.3696293701739</v>
      </c>
      <c r="U7426">
        <v>-18.78953623784534</v>
      </c>
      <c r="V7426">
        <v>-15.95593336172684</v>
      </c>
      <c r="W7426">
        <v>-17.110058915653109</v>
      </c>
      <c r="X7426">
        <v>-9.7470863215956953</v>
      </c>
      <c r="Y7426">
        <v>-6.9134834454771887</v>
      </c>
      <c r="Z7426">
        <v>-8.0676089994034665</v>
      </c>
      <c r="AA7426">
        <v>-7.6539129909564014</v>
      </c>
      <c r="AB7426">
        <v>-19.161580106115771</v>
      </c>
      <c r="AC7426">
        <v>-16.32797722999727</v>
      </c>
      <c r="AD7426">
        <v>-17.482102783923541</v>
      </c>
      <c r="AE7426">
        <v>-17.068406775476479</v>
      </c>
      <c r="AF7426">
        <v>-8.0259568592268309</v>
      </c>
      <c r="AG7426">
        <v>-17.44045064374691</v>
      </c>
      <c r="AH7426">
        <v>-8.3042211797522594</v>
      </c>
    </row>
    <row r="7427" spans="1:34" x14ac:dyDescent="0.25">
      <c r="A7427">
        <v>7426</v>
      </c>
      <c r="B7427">
        <v>-8.3042211797522594</v>
      </c>
      <c r="C7427">
        <v>-0.9892658005432341</v>
      </c>
      <c r="D7427">
        <v>-8.6762650480226888</v>
      </c>
      <c r="E7427">
        <v>-8.3548330766109746</v>
      </c>
      <c r="F7427">
        <v>-8.3749704619410767</v>
      </c>
      <c r="G7427">
        <v>-9.398978826736073</v>
      </c>
      <c r="H7427">
        <v>-1.3613096688136641</v>
      </c>
      <c r="I7427">
        <v>-1.0398776974019499</v>
      </c>
      <c r="J7427">
        <v>-1.0600150827320529</v>
      </c>
      <c r="K7427">
        <v>-2.084023447527048</v>
      </c>
      <c r="L7427">
        <v>-8.7268769448814059</v>
      </c>
      <c r="M7427">
        <v>-8.747014330211508</v>
      </c>
      <c r="N7427">
        <v>-9.7710226950065024</v>
      </c>
      <c r="O7427">
        <v>-8.4255823587997938</v>
      </c>
      <c r="P7427">
        <v>-9.44959072359479</v>
      </c>
      <c r="Q7427">
        <v>-9.4697281089248904</v>
      </c>
      <c r="R7427">
        <v>-1.41192156567238</v>
      </c>
      <c r="S7427">
        <v>-1.432058951002483</v>
      </c>
      <c r="T7427">
        <v>-2.4560673157974779</v>
      </c>
      <c r="U7427">
        <v>-1.1106269795907691</v>
      </c>
      <c r="V7427">
        <v>-2.1346353443857642</v>
      </c>
      <c r="W7427">
        <v>-2.1547727297158672</v>
      </c>
      <c r="X7427">
        <v>-8.7976262270702232</v>
      </c>
      <c r="Y7427">
        <v>-9.8216345918652195</v>
      </c>
      <c r="Z7427">
        <v>-9.8417719771953216</v>
      </c>
      <c r="AA7427">
        <v>-9.5203400057836074</v>
      </c>
      <c r="AB7427">
        <v>-1.482670847861199</v>
      </c>
      <c r="AC7427">
        <v>-2.5066792126561941</v>
      </c>
      <c r="AD7427">
        <v>-2.5268165979862971</v>
      </c>
      <c r="AE7427">
        <v>-2.2053846265745829</v>
      </c>
      <c r="AF7427">
        <v>-9.8923838740540386</v>
      </c>
      <c r="AG7427">
        <v>-2.5774284948450128</v>
      </c>
      <c r="AH7427">
        <v>-8.3042211797522594</v>
      </c>
    </row>
    <row r="7428" spans="1:34" x14ac:dyDescent="0.25">
      <c r="A7428">
        <v>7427</v>
      </c>
      <c r="B7428">
        <v>-8.3042211797522594</v>
      </c>
      <c r="C7428">
        <v>-18.648128806701731</v>
      </c>
      <c r="D7428">
        <v>-8.6762650480226888</v>
      </c>
      <c r="E7428">
        <v>-8.2997500694256896</v>
      </c>
      <c r="F7428">
        <v>-8.961005648006072</v>
      </c>
      <c r="G7428">
        <v>-9.398978826736073</v>
      </c>
      <c r="H7428">
        <v>-19.020172674972159</v>
      </c>
      <c r="I7428">
        <v>-18.643657696375161</v>
      </c>
      <c r="J7428">
        <v>-19.304913274955538</v>
      </c>
      <c r="K7428">
        <v>-19.742886453685539</v>
      </c>
      <c r="L7428">
        <v>-8.6717939376961208</v>
      </c>
      <c r="M7428">
        <v>-9.3330495162765015</v>
      </c>
      <c r="N7428">
        <v>-9.7710226950065024</v>
      </c>
      <c r="O7428">
        <v>-8.956534537679504</v>
      </c>
      <c r="P7428">
        <v>-9.394507716409505</v>
      </c>
      <c r="Q7428">
        <v>-10.055763294989889</v>
      </c>
      <c r="R7428">
        <v>-19.015701564645589</v>
      </c>
      <c r="S7428">
        <v>-19.67695714322597</v>
      </c>
      <c r="T7428">
        <v>-20.114930321955971</v>
      </c>
      <c r="U7428">
        <v>-19.300442164628979</v>
      </c>
      <c r="V7428">
        <v>-19.73841534335898</v>
      </c>
      <c r="W7428">
        <v>-20.399670921939361</v>
      </c>
      <c r="X7428">
        <v>-9.3285784059499335</v>
      </c>
      <c r="Y7428">
        <v>-9.7665515846799345</v>
      </c>
      <c r="Z7428">
        <v>-10.42780716326032</v>
      </c>
      <c r="AA7428">
        <v>-10.051292184663319</v>
      </c>
      <c r="AB7428">
        <v>-19.6724860328994</v>
      </c>
      <c r="AC7428">
        <v>-20.110459211629401</v>
      </c>
      <c r="AD7428">
        <v>-20.771714790209781</v>
      </c>
      <c r="AE7428">
        <v>-20.395199811612791</v>
      </c>
      <c r="AF7428">
        <v>-10.423336052933751</v>
      </c>
      <c r="AG7428">
        <v>-20.767243679883219</v>
      </c>
      <c r="AH7428">
        <v>-8.3042211797522594</v>
      </c>
    </row>
    <row r="7429" spans="1:34" x14ac:dyDescent="0.25">
      <c r="A7429">
        <v>7428</v>
      </c>
      <c r="B7429">
        <v>-8.3042211797522594</v>
      </c>
      <c r="C7429">
        <v>-13.07164575212536</v>
      </c>
      <c r="D7429">
        <v>-8.6762650480226888</v>
      </c>
      <c r="E7429">
        <v>-8.2667002651145189</v>
      </c>
      <c r="F7429">
        <v>-9.3453186409112696</v>
      </c>
      <c r="G7429">
        <v>-6.583091717383394</v>
      </c>
      <c r="H7429">
        <v>-13.443689620395791</v>
      </c>
      <c r="I7429">
        <v>-13.034124837487621</v>
      </c>
      <c r="J7429">
        <v>-14.11274321328438</v>
      </c>
      <c r="K7429">
        <v>-11.3505162897565</v>
      </c>
      <c r="L7429">
        <v>-8.6387441333849484</v>
      </c>
      <c r="M7429">
        <v>-9.7173625091816991</v>
      </c>
      <c r="N7429">
        <v>-6.9551355856538244</v>
      </c>
      <c r="O7429">
        <v>-9.307797726273531</v>
      </c>
      <c r="P7429">
        <v>-6.5455708027456554</v>
      </c>
      <c r="Q7429">
        <v>-7.6241891785424052</v>
      </c>
      <c r="R7429">
        <v>-13.40616870575805</v>
      </c>
      <c r="S7429">
        <v>-14.484787081554799</v>
      </c>
      <c r="T7429">
        <v>-11.72256015802693</v>
      </c>
      <c r="U7429">
        <v>-14.07522229864664</v>
      </c>
      <c r="V7429">
        <v>-11.31299537511876</v>
      </c>
      <c r="W7429">
        <v>-12.391613750915511</v>
      </c>
      <c r="X7429">
        <v>-9.6798415945439604</v>
      </c>
      <c r="Y7429">
        <v>-6.9176146710160848</v>
      </c>
      <c r="Z7429">
        <v>-7.9962330468128364</v>
      </c>
      <c r="AA7429">
        <v>-7.5866682639046656</v>
      </c>
      <c r="AB7429">
        <v>-14.447266166917069</v>
      </c>
      <c r="AC7429">
        <v>-11.685039243389189</v>
      </c>
      <c r="AD7429">
        <v>-12.76365761918594</v>
      </c>
      <c r="AE7429">
        <v>-12.35409283627777</v>
      </c>
      <c r="AF7429">
        <v>-7.958712132175096</v>
      </c>
      <c r="AG7429">
        <v>-12.7261367045482</v>
      </c>
      <c r="AH7429">
        <v>-8.3042211797522594</v>
      </c>
    </row>
    <row r="7430" spans="1:34" x14ac:dyDescent="0.25">
      <c r="A7430">
        <v>7429</v>
      </c>
      <c r="B7430">
        <v>-8.3042211797522594</v>
      </c>
      <c r="C7430">
        <v>-14.930473436984149</v>
      </c>
      <c r="D7430">
        <v>-8.6762650480226888</v>
      </c>
      <c r="E7430">
        <v>-8.2935532311173468</v>
      </c>
      <c r="F7430">
        <v>-8.961005648006072</v>
      </c>
      <c r="G7430">
        <v>-9.398978826736073</v>
      </c>
      <c r="H7430">
        <v>-15.302517305254581</v>
      </c>
      <c r="I7430">
        <v>-14.91980548834924</v>
      </c>
      <c r="J7430">
        <v>-15.587257905237969</v>
      </c>
      <c r="K7430">
        <v>-16.02523108396797</v>
      </c>
      <c r="L7430">
        <v>-8.6655970993877762</v>
      </c>
      <c r="M7430">
        <v>-9.3330495162765015</v>
      </c>
      <c r="N7430">
        <v>-9.7710226950065024</v>
      </c>
      <c r="O7430">
        <v>-8.9503376993711594</v>
      </c>
      <c r="P7430">
        <v>-9.3883108781011604</v>
      </c>
      <c r="Q7430">
        <v>-10.055763294989889</v>
      </c>
      <c r="R7430">
        <v>-15.29184935661967</v>
      </c>
      <c r="S7430">
        <v>-15.9593017735084</v>
      </c>
      <c r="T7430">
        <v>-16.397274952238401</v>
      </c>
      <c r="U7430">
        <v>-15.576589956603049</v>
      </c>
      <c r="V7430">
        <v>-16.014563135333059</v>
      </c>
      <c r="W7430">
        <v>-16.682015552221781</v>
      </c>
      <c r="X7430">
        <v>-9.3223815676415889</v>
      </c>
      <c r="Y7430">
        <v>-9.7603547463715898</v>
      </c>
      <c r="Z7430">
        <v>-10.42780716326032</v>
      </c>
      <c r="AA7430">
        <v>-10.045095346354969</v>
      </c>
      <c r="AB7430">
        <v>-15.948633824873481</v>
      </c>
      <c r="AC7430">
        <v>-16.386607003603491</v>
      </c>
      <c r="AD7430">
        <v>-17.054059420492209</v>
      </c>
      <c r="AE7430">
        <v>-16.67134760358687</v>
      </c>
      <c r="AF7430">
        <v>-10.417139214625401</v>
      </c>
      <c r="AG7430">
        <v>-17.043391471857301</v>
      </c>
      <c r="AH7430">
        <v>-8.3042211797522594</v>
      </c>
    </row>
    <row r="7431" spans="1:34" x14ac:dyDescent="0.25">
      <c r="A7431">
        <v>7430</v>
      </c>
      <c r="B7431">
        <v>-8.3042211797522594</v>
      </c>
      <c r="C7431">
        <v>-17.254008043057642</v>
      </c>
      <c r="D7431">
        <v>-8.6762650480226888</v>
      </c>
      <c r="E7431">
        <v>-8.4305722114907411</v>
      </c>
      <c r="F7431">
        <v>-9.4166945935018997</v>
      </c>
      <c r="G7431">
        <v>-9.398978826736073</v>
      </c>
      <c r="H7431">
        <v>-17.626051911328069</v>
      </c>
      <c r="I7431">
        <v>-17.380359074796122</v>
      </c>
      <c r="J7431">
        <v>-18.366481456807279</v>
      </c>
      <c r="K7431">
        <v>-18.34876569004145</v>
      </c>
      <c r="L7431">
        <v>-8.8026160797611706</v>
      </c>
      <c r="M7431">
        <v>-9.788738461772331</v>
      </c>
      <c r="N7431">
        <v>-9.7710226950065024</v>
      </c>
      <c r="O7431">
        <v>-9.5430456252403832</v>
      </c>
      <c r="P7431">
        <v>-9.5253298584745547</v>
      </c>
      <c r="Q7431">
        <v>-10.51145224048572</v>
      </c>
      <c r="R7431">
        <v>-17.752402943066549</v>
      </c>
      <c r="S7431">
        <v>-18.73852532507771</v>
      </c>
      <c r="T7431">
        <v>-18.720809558311881</v>
      </c>
      <c r="U7431">
        <v>-18.492832488545769</v>
      </c>
      <c r="V7431">
        <v>-18.475116721779941</v>
      </c>
      <c r="W7431">
        <v>-19.461239103791101</v>
      </c>
      <c r="X7431">
        <v>-9.9150894935108127</v>
      </c>
      <c r="Y7431">
        <v>-9.8973737267449859</v>
      </c>
      <c r="Z7431">
        <v>-10.883496108756139</v>
      </c>
      <c r="AA7431">
        <v>-10.6378032722242</v>
      </c>
      <c r="AB7431">
        <v>-18.86487635681619</v>
      </c>
      <c r="AC7431">
        <v>-18.847160590050361</v>
      </c>
      <c r="AD7431">
        <v>-19.833282972061529</v>
      </c>
      <c r="AE7431">
        <v>-19.587590135529581</v>
      </c>
      <c r="AF7431">
        <v>-11.00984714049463</v>
      </c>
      <c r="AG7431">
        <v>-19.959634003800009</v>
      </c>
      <c r="AH7431">
        <v>-8.3042211797522594</v>
      </c>
    </row>
    <row r="7432" spans="1:34" x14ac:dyDescent="0.25">
      <c r="A7432">
        <v>7431</v>
      </c>
      <c r="B7432">
        <v>-8.3042211797522594</v>
      </c>
      <c r="C7432">
        <v>-18.648128806701731</v>
      </c>
      <c r="D7432">
        <v>-8.6762650480226888</v>
      </c>
      <c r="E7432">
        <v>-8.3025042197849537</v>
      </c>
      <c r="F7432">
        <v>-8.961005648006072</v>
      </c>
      <c r="G7432">
        <v>-9.398978826736073</v>
      </c>
      <c r="H7432">
        <v>-19.020172674972159</v>
      </c>
      <c r="I7432">
        <v>-18.64641184673442</v>
      </c>
      <c r="J7432">
        <v>-19.304913274955538</v>
      </c>
      <c r="K7432">
        <v>-19.742886453685539</v>
      </c>
      <c r="L7432">
        <v>-8.6745480880553849</v>
      </c>
      <c r="M7432">
        <v>-9.3330495162765015</v>
      </c>
      <c r="N7432">
        <v>-9.7710226950065024</v>
      </c>
      <c r="O7432">
        <v>-8.9592886880387663</v>
      </c>
      <c r="P7432">
        <v>-9.3972618667687691</v>
      </c>
      <c r="Q7432">
        <v>-10.055763294989889</v>
      </c>
      <c r="R7432">
        <v>-19.018455715004851</v>
      </c>
      <c r="S7432">
        <v>-19.67695714322597</v>
      </c>
      <c r="T7432">
        <v>-20.114930321955971</v>
      </c>
      <c r="U7432">
        <v>-19.303196314988242</v>
      </c>
      <c r="V7432">
        <v>-19.741169493718239</v>
      </c>
      <c r="W7432">
        <v>-20.399670921939361</v>
      </c>
      <c r="X7432">
        <v>-9.3313325563091976</v>
      </c>
      <c r="Y7432">
        <v>-9.7693057350391985</v>
      </c>
      <c r="Z7432">
        <v>-10.42780716326032</v>
      </c>
      <c r="AA7432">
        <v>-10.05404633502258</v>
      </c>
      <c r="AB7432">
        <v>-19.675240183258669</v>
      </c>
      <c r="AC7432">
        <v>-20.11321336198867</v>
      </c>
      <c r="AD7432">
        <v>-20.771714790209781</v>
      </c>
      <c r="AE7432">
        <v>-20.39795396197205</v>
      </c>
      <c r="AF7432">
        <v>-10.426090203293009</v>
      </c>
      <c r="AG7432">
        <v>-20.769997830242481</v>
      </c>
      <c r="AH7432">
        <v>-8.3042211797522594</v>
      </c>
    </row>
    <row r="7433" spans="1:34" x14ac:dyDescent="0.25">
      <c r="A7433">
        <v>7432</v>
      </c>
      <c r="B7433">
        <v>-8.3042211797522594</v>
      </c>
      <c r="C7433">
        <v>-17.254008043057642</v>
      </c>
      <c r="D7433">
        <v>-8.6762650480226888</v>
      </c>
      <c r="E7433">
        <v>-8.3231603474794369</v>
      </c>
      <c r="F7433">
        <v>-8.961005648006072</v>
      </c>
      <c r="G7433">
        <v>-9.398978826736073</v>
      </c>
      <c r="H7433">
        <v>-17.626051911328069</v>
      </c>
      <c r="I7433">
        <v>-17.272947210784821</v>
      </c>
      <c r="J7433">
        <v>-17.910792511311449</v>
      </c>
      <c r="K7433">
        <v>-18.34876569004145</v>
      </c>
      <c r="L7433">
        <v>-8.6952042157498663</v>
      </c>
      <c r="M7433">
        <v>-9.3330495162765015</v>
      </c>
      <c r="N7433">
        <v>-9.7710226950065024</v>
      </c>
      <c r="O7433">
        <v>-8.9799448157332495</v>
      </c>
      <c r="P7433">
        <v>-9.4179179944632505</v>
      </c>
      <c r="Q7433">
        <v>-10.055763294989889</v>
      </c>
      <c r="R7433">
        <v>-17.644991079055249</v>
      </c>
      <c r="S7433">
        <v>-18.28283637958188</v>
      </c>
      <c r="T7433">
        <v>-18.720809558311881</v>
      </c>
      <c r="U7433">
        <v>-17.929731679038628</v>
      </c>
      <c r="V7433">
        <v>-18.367704857768629</v>
      </c>
      <c r="W7433">
        <v>-19.005550158295272</v>
      </c>
      <c r="X7433">
        <v>-9.351988684003679</v>
      </c>
      <c r="Y7433">
        <v>-9.78996186273368</v>
      </c>
      <c r="Z7433">
        <v>-10.42780716326032</v>
      </c>
      <c r="AA7433">
        <v>-10.07470246271706</v>
      </c>
      <c r="AB7433">
        <v>-18.30177554730906</v>
      </c>
      <c r="AC7433">
        <v>-18.739748726039061</v>
      </c>
      <c r="AD7433">
        <v>-19.377594026565699</v>
      </c>
      <c r="AE7433">
        <v>-19.02448932602244</v>
      </c>
      <c r="AF7433">
        <v>-10.446746330987491</v>
      </c>
      <c r="AG7433">
        <v>-19.396533194292871</v>
      </c>
      <c r="AH7433">
        <v>-8.3042211797522594</v>
      </c>
    </row>
    <row r="7434" spans="1:34" x14ac:dyDescent="0.25">
      <c r="A7434">
        <v>7433</v>
      </c>
      <c r="B7434">
        <v>-8.3042211797522594</v>
      </c>
      <c r="C7434">
        <v>-5.636335012690207</v>
      </c>
      <c r="D7434">
        <v>-8.6762650480226888</v>
      </c>
      <c r="E7434">
        <v>-8.2880449303988168</v>
      </c>
      <c r="F7434">
        <v>-9.3453186409112696</v>
      </c>
      <c r="G7434">
        <v>-6.583091717383394</v>
      </c>
      <c r="H7434">
        <v>-6.0083788809606373</v>
      </c>
      <c r="I7434">
        <v>-5.6201587633367662</v>
      </c>
      <c r="J7434">
        <v>-6.677432473849219</v>
      </c>
      <c r="K7434">
        <v>-3.915205550321343</v>
      </c>
      <c r="L7434">
        <v>-8.6600887986692481</v>
      </c>
      <c r="M7434">
        <v>-9.7173625091816991</v>
      </c>
      <c r="N7434">
        <v>-6.9551355856538244</v>
      </c>
      <c r="O7434">
        <v>-9.3291423915578289</v>
      </c>
      <c r="P7434">
        <v>-6.5669154680299533</v>
      </c>
      <c r="Q7434">
        <v>-7.6241891785424052</v>
      </c>
      <c r="R7434">
        <v>-5.9922026316071957</v>
      </c>
      <c r="S7434">
        <v>-7.0494763421196476</v>
      </c>
      <c r="T7434">
        <v>-4.2872494185917729</v>
      </c>
      <c r="U7434">
        <v>-6.6612562244957774</v>
      </c>
      <c r="V7434">
        <v>-3.8990293009679009</v>
      </c>
      <c r="W7434">
        <v>-4.9563030114803546</v>
      </c>
      <c r="X7434">
        <v>-9.7011862598282583</v>
      </c>
      <c r="Y7434">
        <v>-6.9389593363003828</v>
      </c>
      <c r="Z7434">
        <v>-7.9962330468128364</v>
      </c>
      <c r="AA7434">
        <v>-7.6080129291889644</v>
      </c>
      <c r="AB7434">
        <v>-7.0333000927662077</v>
      </c>
      <c r="AC7434">
        <v>-4.2710731692383312</v>
      </c>
      <c r="AD7434">
        <v>-5.3283468797507849</v>
      </c>
      <c r="AE7434">
        <v>-4.9401267621269129</v>
      </c>
      <c r="AF7434">
        <v>-7.9800567974593939</v>
      </c>
      <c r="AG7434">
        <v>-5.3121706303973433</v>
      </c>
      <c r="AH7434">
        <v>-8.3042211797522594</v>
      </c>
    </row>
    <row r="7435" spans="1:34" x14ac:dyDescent="0.25">
      <c r="A7435">
        <v>7434</v>
      </c>
      <c r="B7435">
        <v>-8.3042211797522594</v>
      </c>
      <c r="C7435">
        <v>-14.465766515769451</v>
      </c>
      <c r="D7435">
        <v>-8.6762650480226888</v>
      </c>
      <c r="E7435">
        <v>-8.2832251672701052</v>
      </c>
      <c r="F7435">
        <v>-8.961005648006072</v>
      </c>
      <c r="G7435">
        <v>-9.398978826736073</v>
      </c>
      <c r="H7435">
        <v>-14.83781038403988</v>
      </c>
      <c r="I7435">
        <v>-14.4447705032873</v>
      </c>
      <c r="J7435">
        <v>-15.12255098402327</v>
      </c>
      <c r="K7435">
        <v>-15.56052416275327</v>
      </c>
      <c r="L7435">
        <v>-8.6552690355405346</v>
      </c>
      <c r="M7435">
        <v>-9.3330495162765015</v>
      </c>
      <c r="N7435">
        <v>-9.7710226950065024</v>
      </c>
      <c r="O7435">
        <v>-8.9400096355239178</v>
      </c>
      <c r="P7435">
        <v>-9.3779828142539188</v>
      </c>
      <c r="Q7435">
        <v>-10.055763294989889</v>
      </c>
      <c r="R7435">
        <v>-14.816814371557729</v>
      </c>
      <c r="S7435">
        <v>-15.4945948522937</v>
      </c>
      <c r="T7435">
        <v>-15.932568031023701</v>
      </c>
      <c r="U7435">
        <v>-15.101554971541111</v>
      </c>
      <c r="V7435">
        <v>-15.53952815027111</v>
      </c>
      <c r="W7435">
        <v>-16.217308631007079</v>
      </c>
      <c r="X7435">
        <v>-9.3120535037943473</v>
      </c>
      <c r="Y7435">
        <v>-9.7500266825243482</v>
      </c>
      <c r="Z7435">
        <v>-10.42780716326032</v>
      </c>
      <c r="AA7435">
        <v>-10.03476728250773</v>
      </c>
      <c r="AB7435">
        <v>-15.473598839811549</v>
      </c>
      <c r="AC7435">
        <v>-15.911572018541539</v>
      </c>
      <c r="AD7435">
        <v>-16.58935249927751</v>
      </c>
      <c r="AE7435">
        <v>-16.196312618524932</v>
      </c>
      <c r="AF7435">
        <v>-10.406811150778161</v>
      </c>
      <c r="AG7435">
        <v>-16.568356486795359</v>
      </c>
      <c r="AH7435">
        <v>-8.3042211797522594</v>
      </c>
    </row>
    <row r="7436" spans="1:34" x14ac:dyDescent="0.25">
      <c r="A7436">
        <v>7435</v>
      </c>
      <c r="B7436">
        <v>-8.3042211797522594</v>
      </c>
      <c r="C7436">
        <v>-17.254008043057642</v>
      </c>
      <c r="D7436">
        <v>-8.6762650480226888</v>
      </c>
      <c r="E7436">
        <v>-8.2880449303988168</v>
      </c>
      <c r="F7436">
        <v>-8.961005648006072</v>
      </c>
      <c r="G7436">
        <v>-9.398978826736073</v>
      </c>
      <c r="H7436">
        <v>-17.626051911328069</v>
      </c>
      <c r="I7436">
        <v>-17.237831793704199</v>
      </c>
      <c r="J7436">
        <v>-17.910792511311449</v>
      </c>
      <c r="K7436">
        <v>-18.34876569004145</v>
      </c>
      <c r="L7436">
        <v>-8.6600887986692481</v>
      </c>
      <c r="M7436">
        <v>-9.3330495162765015</v>
      </c>
      <c r="N7436">
        <v>-9.7710226950065024</v>
      </c>
      <c r="O7436">
        <v>-8.9448293986526295</v>
      </c>
      <c r="P7436">
        <v>-9.3828025773826322</v>
      </c>
      <c r="Q7436">
        <v>-10.055763294989889</v>
      </c>
      <c r="R7436">
        <v>-17.60987566197463</v>
      </c>
      <c r="S7436">
        <v>-18.28283637958188</v>
      </c>
      <c r="T7436">
        <v>-18.720809558311881</v>
      </c>
      <c r="U7436">
        <v>-17.89461626195801</v>
      </c>
      <c r="V7436">
        <v>-18.332589440688011</v>
      </c>
      <c r="W7436">
        <v>-19.005550158295272</v>
      </c>
      <c r="X7436">
        <v>-9.3168732669230607</v>
      </c>
      <c r="Y7436">
        <v>-9.7548464456530617</v>
      </c>
      <c r="Z7436">
        <v>-10.42780716326032</v>
      </c>
      <c r="AA7436">
        <v>-10.03958704563644</v>
      </c>
      <c r="AB7436">
        <v>-18.266660130228441</v>
      </c>
      <c r="AC7436">
        <v>-18.704633308958439</v>
      </c>
      <c r="AD7436">
        <v>-19.377594026565699</v>
      </c>
      <c r="AE7436">
        <v>-18.989373908941829</v>
      </c>
      <c r="AF7436">
        <v>-10.411630913906871</v>
      </c>
      <c r="AG7436">
        <v>-19.36141777721226</v>
      </c>
      <c r="AH7436">
        <v>-8.3042211797522594</v>
      </c>
    </row>
    <row r="7437" spans="1:34" x14ac:dyDescent="0.25">
      <c r="A7437">
        <v>7436</v>
      </c>
      <c r="B7437">
        <v>-8.3042211797522594</v>
      </c>
      <c r="C7437">
        <v>-2.8480934854020248</v>
      </c>
      <c r="D7437">
        <v>-8.6762650480226888</v>
      </c>
      <c r="E7437">
        <v>-8.3169635091710923</v>
      </c>
      <c r="F7437">
        <v>-8.3749704619410767</v>
      </c>
      <c r="G7437">
        <v>-9.398978826736073</v>
      </c>
      <c r="H7437">
        <v>-3.2201373536724551</v>
      </c>
      <c r="I7437">
        <v>-2.8608358148208581</v>
      </c>
      <c r="J7437">
        <v>-2.9188427675908439</v>
      </c>
      <c r="K7437">
        <v>-3.9428511323858388</v>
      </c>
      <c r="L7437">
        <v>-8.6890073774415217</v>
      </c>
      <c r="M7437">
        <v>-8.747014330211508</v>
      </c>
      <c r="N7437">
        <v>-9.7710226950065024</v>
      </c>
      <c r="O7437">
        <v>-8.3877127913599114</v>
      </c>
      <c r="P7437">
        <v>-9.4117211561549059</v>
      </c>
      <c r="Q7437">
        <v>-9.4697281089248904</v>
      </c>
      <c r="R7437">
        <v>-3.232879683091288</v>
      </c>
      <c r="S7437">
        <v>-3.2908866358612738</v>
      </c>
      <c r="T7437">
        <v>-4.3148950006562696</v>
      </c>
      <c r="U7437">
        <v>-2.9315850970096768</v>
      </c>
      <c r="V7437">
        <v>-3.9555934618046722</v>
      </c>
      <c r="W7437">
        <v>-4.0136004145746584</v>
      </c>
      <c r="X7437">
        <v>-8.7597566596303409</v>
      </c>
      <c r="Y7437">
        <v>-9.7837650244253354</v>
      </c>
      <c r="Z7437">
        <v>-9.8417719771953216</v>
      </c>
      <c r="AA7437">
        <v>-9.482470438343725</v>
      </c>
      <c r="AB7437">
        <v>-3.3036289652801072</v>
      </c>
      <c r="AC7437">
        <v>-4.3276373300751034</v>
      </c>
      <c r="AD7437">
        <v>-4.3856442828450879</v>
      </c>
      <c r="AE7437">
        <v>-4.0263427439934896</v>
      </c>
      <c r="AF7437">
        <v>-9.8545143066141545</v>
      </c>
      <c r="AG7437">
        <v>-4.3983866122639208</v>
      </c>
      <c r="AH7437">
        <v>-8.3042211797522594</v>
      </c>
    </row>
    <row r="7438" spans="1:34" x14ac:dyDescent="0.25">
      <c r="A7438">
        <v>7437</v>
      </c>
      <c r="B7438">
        <v>-8.3042211797522594</v>
      </c>
      <c r="C7438">
        <v>-17.254008043057642</v>
      </c>
      <c r="D7438">
        <v>-8.6762650480226888</v>
      </c>
      <c r="E7438">
        <v>-8.2777168665515752</v>
      </c>
      <c r="F7438">
        <v>-8.961005648006072</v>
      </c>
      <c r="G7438">
        <v>-9.398978826736073</v>
      </c>
      <c r="H7438">
        <v>-17.626051911328069</v>
      </c>
      <c r="I7438">
        <v>-17.227503729856959</v>
      </c>
      <c r="J7438">
        <v>-17.910792511311449</v>
      </c>
      <c r="K7438">
        <v>-18.34876569004145</v>
      </c>
      <c r="L7438">
        <v>-8.6497607348220065</v>
      </c>
      <c r="M7438">
        <v>-9.3330495162765015</v>
      </c>
      <c r="N7438">
        <v>-9.7710226950065024</v>
      </c>
      <c r="O7438">
        <v>-8.9345013348053879</v>
      </c>
      <c r="P7438">
        <v>-9.3724745135353906</v>
      </c>
      <c r="Q7438">
        <v>-10.055763294989889</v>
      </c>
      <c r="R7438">
        <v>-17.599547598127391</v>
      </c>
      <c r="S7438">
        <v>-18.28283637958188</v>
      </c>
      <c r="T7438">
        <v>-18.720809558311881</v>
      </c>
      <c r="U7438">
        <v>-17.88428819811077</v>
      </c>
      <c r="V7438">
        <v>-18.322261376840771</v>
      </c>
      <c r="W7438">
        <v>-19.005550158295272</v>
      </c>
      <c r="X7438">
        <v>-9.3065452030758191</v>
      </c>
      <c r="Y7438">
        <v>-9.7445183818058201</v>
      </c>
      <c r="Z7438">
        <v>-10.42780716326032</v>
      </c>
      <c r="AA7438">
        <v>-10.0292589817892</v>
      </c>
      <c r="AB7438">
        <v>-18.256332066381201</v>
      </c>
      <c r="AC7438">
        <v>-18.694305245111199</v>
      </c>
      <c r="AD7438">
        <v>-19.377594026565699</v>
      </c>
      <c r="AE7438">
        <v>-18.979045845094578</v>
      </c>
      <c r="AF7438">
        <v>-10.401302850059629</v>
      </c>
      <c r="AG7438">
        <v>-19.35108971336501</v>
      </c>
      <c r="AH7438">
        <v>-8.3042211797522594</v>
      </c>
    </row>
    <row r="7439" spans="1:34" x14ac:dyDescent="0.25">
      <c r="A7439">
        <v>7438</v>
      </c>
      <c r="B7439">
        <v>-8.3042211797522594</v>
      </c>
      <c r="C7439">
        <v>-11.67752498848127</v>
      </c>
      <c r="D7439">
        <v>-8.6762650480226888</v>
      </c>
      <c r="E7439">
        <v>-8.2873563928090022</v>
      </c>
      <c r="F7439">
        <v>-8.3749704619410767</v>
      </c>
      <c r="G7439">
        <v>-9.398978826736073</v>
      </c>
      <c r="H7439">
        <v>-12.0495688567517</v>
      </c>
      <c r="I7439">
        <v>-11.660660201538009</v>
      </c>
      <c r="J7439">
        <v>-11.748274270670089</v>
      </c>
      <c r="K7439">
        <v>-12.772282635465089</v>
      </c>
      <c r="L7439">
        <v>-8.6594002610794316</v>
      </c>
      <c r="M7439">
        <v>-8.747014330211508</v>
      </c>
      <c r="N7439">
        <v>-9.7710226950065024</v>
      </c>
      <c r="O7439">
        <v>-8.3581056749978195</v>
      </c>
      <c r="P7439">
        <v>-9.3821140397928158</v>
      </c>
      <c r="Q7439">
        <v>-9.4697281089248904</v>
      </c>
      <c r="R7439">
        <v>-12.032704069808441</v>
      </c>
      <c r="S7439">
        <v>-12.120318138940521</v>
      </c>
      <c r="T7439">
        <v>-13.14432650373552</v>
      </c>
      <c r="U7439">
        <v>-11.73140948372683</v>
      </c>
      <c r="V7439">
        <v>-12.75541784852183</v>
      </c>
      <c r="W7439">
        <v>-12.843031917653899</v>
      </c>
      <c r="X7439">
        <v>-8.730149543268249</v>
      </c>
      <c r="Y7439">
        <v>-9.7541579080632452</v>
      </c>
      <c r="Z7439">
        <v>-9.8417719771953216</v>
      </c>
      <c r="AA7439">
        <v>-9.4528633219816331</v>
      </c>
      <c r="AB7439">
        <v>-12.10345335199726</v>
      </c>
      <c r="AC7439">
        <v>-13.12746171679226</v>
      </c>
      <c r="AD7439">
        <v>-13.215075785924331</v>
      </c>
      <c r="AE7439">
        <v>-12.826167130710649</v>
      </c>
      <c r="AF7439">
        <v>-9.8249071902520626</v>
      </c>
      <c r="AG7439">
        <v>-13.198210998981081</v>
      </c>
      <c r="AH7439">
        <v>-8.3042211797522594</v>
      </c>
    </row>
    <row r="7440" spans="1:34" x14ac:dyDescent="0.25">
      <c r="A7440">
        <v>7439</v>
      </c>
      <c r="B7440">
        <v>-8.3042211797522594</v>
      </c>
      <c r="C7440">
        <v>-1.453972721757933</v>
      </c>
      <c r="D7440">
        <v>-8.6762650480226888</v>
      </c>
      <c r="E7440">
        <v>-8.3238488850692534</v>
      </c>
      <c r="F7440">
        <v>-9.3453186409112696</v>
      </c>
      <c r="G7440">
        <v>-9.398978826736073</v>
      </c>
      <c r="H7440">
        <v>-1.8260165900283629</v>
      </c>
      <c r="I7440">
        <v>-1.4736004270749259</v>
      </c>
      <c r="J7440">
        <v>-2.4950701829169439</v>
      </c>
      <c r="K7440">
        <v>-2.5487303687417469</v>
      </c>
      <c r="L7440">
        <v>-8.6958927533396828</v>
      </c>
      <c r="M7440">
        <v>-9.7173625091816991</v>
      </c>
      <c r="N7440">
        <v>-9.7710226950065024</v>
      </c>
      <c r="O7440">
        <v>-9.3649463462282636</v>
      </c>
      <c r="P7440">
        <v>-9.418606532053067</v>
      </c>
      <c r="Q7440">
        <v>-10.44007628789508</v>
      </c>
      <c r="R7440">
        <v>-1.845644295345356</v>
      </c>
      <c r="S7440">
        <v>-2.8671140511873738</v>
      </c>
      <c r="T7440">
        <v>-2.9207742370121772</v>
      </c>
      <c r="U7440">
        <v>-2.514697888233937</v>
      </c>
      <c r="V7440">
        <v>-2.5683580740587399</v>
      </c>
      <c r="W7440">
        <v>-3.589827829900758</v>
      </c>
      <c r="X7440">
        <v>-9.7369902144986931</v>
      </c>
      <c r="Y7440">
        <v>-9.7906504003234964</v>
      </c>
      <c r="Z7440">
        <v>-10.812120156165509</v>
      </c>
      <c r="AA7440">
        <v>-10.459703993212081</v>
      </c>
      <c r="AB7440">
        <v>-2.8867417565043669</v>
      </c>
      <c r="AC7440">
        <v>-2.9404019423291698</v>
      </c>
      <c r="AD7440">
        <v>-3.9618716981711879</v>
      </c>
      <c r="AE7440">
        <v>-3.609455535217752</v>
      </c>
      <c r="AF7440">
        <v>-10.83174786148251</v>
      </c>
      <c r="AG7440">
        <v>-3.981499403488181</v>
      </c>
      <c r="AH7440">
        <v>-8.3042211797522594</v>
      </c>
    </row>
    <row r="7441" spans="1:34" x14ac:dyDescent="0.25">
      <c r="A7441">
        <v>7440</v>
      </c>
      <c r="B7441">
        <v>-8.3042211797522594</v>
      </c>
      <c r="C7441">
        <v>-14.930473436984149</v>
      </c>
      <c r="D7441">
        <v>-8.6762650480226888</v>
      </c>
      <c r="E7441">
        <v>-8.3073239829136671</v>
      </c>
      <c r="F7441">
        <v>-8.3749704619410767</v>
      </c>
      <c r="G7441">
        <v>-6.583091717383394</v>
      </c>
      <c r="H7441">
        <v>-15.302517305254581</v>
      </c>
      <c r="I7441">
        <v>-14.933576240145561</v>
      </c>
      <c r="J7441">
        <v>-15.00122271917297</v>
      </c>
      <c r="K7441">
        <v>-13.20934397461529</v>
      </c>
      <c r="L7441">
        <v>-8.6793678511840966</v>
      </c>
      <c r="M7441">
        <v>-8.747014330211508</v>
      </c>
      <c r="N7441">
        <v>-6.9551355856538244</v>
      </c>
      <c r="O7441">
        <v>-8.3780732651024845</v>
      </c>
      <c r="P7441">
        <v>-6.5861945205448018</v>
      </c>
      <c r="Q7441">
        <v>-6.6538409995722123</v>
      </c>
      <c r="R7441">
        <v>-15.30562010841599</v>
      </c>
      <c r="S7441">
        <v>-15.3732665874434</v>
      </c>
      <c r="T7441">
        <v>-13.58138784288572</v>
      </c>
      <c r="U7441">
        <v>-15.00432552233438</v>
      </c>
      <c r="V7441">
        <v>-13.212446777776689</v>
      </c>
      <c r="W7441">
        <v>-13.280093256804109</v>
      </c>
      <c r="X7441">
        <v>-8.750117133372914</v>
      </c>
      <c r="Y7441">
        <v>-6.9582383888152322</v>
      </c>
      <c r="Z7441">
        <v>-7.0258848678426427</v>
      </c>
      <c r="AA7441">
        <v>-6.6569438027336201</v>
      </c>
      <c r="AB7441">
        <v>-15.376369390604809</v>
      </c>
      <c r="AC7441">
        <v>-13.584490646047129</v>
      </c>
      <c r="AD7441">
        <v>-13.652137125074541</v>
      </c>
      <c r="AE7441">
        <v>-13.28319605996551</v>
      </c>
      <c r="AF7441">
        <v>-7.0289876710040504</v>
      </c>
      <c r="AG7441">
        <v>-13.65523992823594</v>
      </c>
      <c r="AH7441">
        <v>-8.3042211797522594</v>
      </c>
    </row>
    <row r="7442" spans="1:34" x14ac:dyDescent="0.25">
      <c r="A7442">
        <v>7441</v>
      </c>
      <c r="B7442">
        <v>-8.3042211797522594</v>
      </c>
      <c r="C7442">
        <v>-16.324594200628241</v>
      </c>
      <c r="D7442">
        <v>-8.6762650480226888</v>
      </c>
      <c r="E7442">
        <v>-8.2646346523450713</v>
      </c>
      <c r="F7442">
        <v>-8.961005648006072</v>
      </c>
      <c r="G7442">
        <v>-9.398978826736073</v>
      </c>
      <c r="H7442">
        <v>-16.696638068898672</v>
      </c>
      <c r="I7442">
        <v>-16.285007673221049</v>
      </c>
      <c r="J7442">
        <v>-16.981378668882051</v>
      </c>
      <c r="K7442">
        <v>-17.419351847612059</v>
      </c>
      <c r="L7442">
        <v>-8.6366785206155008</v>
      </c>
      <c r="M7442">
        <v>-9.3330495162765015</v>
      </c>
      <c r="N7442">
        <v>-9.7710226950065024</v>
      </c>
      <c r="O7442">
        <v>-8.921419120598884</v>
      </c>
      <c r="P7442">
        <v>-9.3593922993288849</v>
      </c>
      <c r="Q7442">
        <v>-10.055763294989889</v>
      </c>
      <c r="R7442">
        <v>-16.65705154149148</v>
      </c>
      <c r="S7442">
        <v>-17.35342253715249</v>
      </c>
      <c r="T7442">
        <v>-17.791395715882491</v>
      </c>
      <c r="U7442">
        <v>-16.94179214147487</v>
      </c>
      <c r="V7442">
        <v>-17.379765320204871</v>
      </c>
      <c r="W7442">
        <v>-18.07613631586587</v>
      </c>
      <c r="X7442">
        <v>-9.2934629888693134</v>
      </c>
      <c r="Y7442">
        <v>-9.7314361675993144</v>
      </c>
      <c r="Z7442">
        <v>-10.42780716326032</v>
      </c>
      <c r="AA7442">
        <v>-10.016176767582699</v>
      </c>
      <c r="AB7442">
        <v>-17.313836009745291</v>
      </c>
      <c r="AC7442">
        <v>-17.751809188475299</v>
      </c>
      <c r="AD7442">
        <v>-18.448180184136302</v>
      </c>
      <c r="AE7442">
        <v>-18.036549788458679</v>
      </c>
      <c r="AF7442">
        <v>-10.388220635853131</v>
      </c>
      <c r="AG7442">
        <v>-18.40859365672911</v>
      </c>
      <c r="AH7442">
        <v>-8.3042211797522594</v>
      </c>
    </row>
    <row r="7443" spans="1:34" x14ac:dyDescent="0.25">
      <c r="A7443">
        <v>7442</v>
      </c>
      <c r="B7443">
        <v>-8.3042211797522594</v>
      </c>
      <c r="C7443">
        <v>-15.39518035819885</v>
      </c>
      <c r="D7443">
        <v>-8.6762650480226888</v>
      </c>
      <c r="E7443">
        <v>-8.2894220055784498</v>
      </c>
      <c r="F7443">
        <v>-8.3749704619410767</v>
      </c>
      <c r="G7443">
        <v>-6.583091717383394</v>
      </c>
      <c r="H7443">
        <v>-15.767224226469279</v>
      </c>
      <c r="I7443">
        <v>-15.38038118402504</v>
      </c>
      <c r="J7443">
        <v>-15.465929640387669</v>
      </c>
      <c r="K7443">
        <v>-13.674050895829989</v>
      </c>
      <c r="L7443">
        <v>-8.6614658738488792</v>
      </c>
      <c r="M7443">
        <v>-8.747014330211508</v>
      </c>
      <c r="N7443">
        <v>-6.9551355856538244</v>
      </c>
      <c r="O7443">
        <v>-8.3601712877672671</v>
      </c>
      <c r="P7443">
        <v>-6.5682925432095836</v>
      </c>
      <c r="Q7443">
        <v>-6.6538409995722123</v>
      </c>
      <c r="R7443">
        <v>-15.75242505229547</v>
      </c>
      <c r="S7443">
        <v>-15.8379735086581</v>
      </c>
      <c r="T7443">
        <v>-14.04609476410042</v>
      </c>
      <c r="U7443">
        <v>-15.45113046621386</v>
      </c>
      <c r="V7443">
        <v>-13.65925172165618</v>
      </c>
      <c r="W7443">
        <v>-13.744800178018799</v>
      </c>
      <c r="X7443">
        <v>-8.7322151560376984</v>
      </c>
      <c r="Y7443">
        <v>-6.9403364114800148</v>
      </c>
      <c r="Z7443">
        <v>-7.0258848678426427</v>
      </c>
      <c r="AA7443">
        <v>-6.6390418253984036</v>
      </c>
      <c r="AB7443">
        <v>-15.823174334484291</v>
      </c>
      <c r="AC7443">
        <v>-14.031295589926611</v>
      </c>
      <c r="AD7443">
        <v>-14.11684404628924</v>
      </c>
      <c r="AE7443">
        <v>-13.730001003845</v>
      </c>
      <c r="AF7443">
        <v>-7.0110856936688331</v>
      </c>
      <c r="AG7443">
        <v>-14.10204487211543</v>
      </c>
      <c r="AH7443">
        <v>-8.3042211797522594</v>
      </c>
    </row>
    <row r="7444" spans="1:34" x14ac:dyDescent="0.25">
      <c r="A7444">
        <v>7443</v>
      </c>
      <c r="B7444">
        <v>-8.3042211797522594</v>
      </c>
      <c r="C7444">
        <v>-16.789301121842939</v>
      </c>
      <c r="D7444">
        <v>-8.6762650480226888</v>
      </c>
      <c r="E7444">
        <v>-8.2852907800395528</v>
      </c>
      <c r="F7444">
        <v>-8.961005648006072</v>
      </c>
      <c r="G7444">
        <v>-9.398978826736073</v>
      </c>
      <c r="H7444">
        <v>-17.161344990113371</v>
      </c>
      <c r="I7444">
        <v>-16.770370722130231</v>
      </c>
      <c r="J7444">
        <v>-17.44608559009675</v>
      </c>
      <c r="K7444">
        <v>-17.884058768826751</v>
      </c>
      <c r="L7444">
        <v>-8.6573346483099822</v>
      </c>
      <c r="M7444">
        <v>-9.3330495162765015</v>
      </c>
      <c r="N7444">
        <v>-9.7710226950065024</v>
      </c>
      <c r="O7444">
        <v>-8.9420752482933654</v>
      </c>
      <c r="P7444">
        <v>-9.3800484270233664</v>
      </c>
      <c r="Q7444">
        <v>-10.055763294989889</v>
      </c>
      <c r="R7444">
        <v>-17.142414590400669</v>
      </c>
      <c r="S7444">
        <v>-17.818129458367181</v>
      </c>
      <c r="T7444">
        <v>-18.25610263709719</v>
      </c>
      <c r="U7444">
        <v>-17.427155190384049</v>
      </c>
      <c r="V7444">
        <v>-17.86512836911405</v>
      </c>
      <c r="W7444">
        <v>-18.540843237080569</v>
      </c>
      <c r="X7444">
        <v>-9.3141191165637949</v>
      </c>
      <c r="Y7444">
        <v>-9.7520922952937976</v>
      </c>
      <c r="Z7444">
        <v>-10.42780716326032</v>
      </c>
      <c r="AA7444">
        <v>-10.036832895277181</v>
      </c>
      <c r="AB7444">
        <v>-17.79919905865448</v>
      </c>
      <c r="AC7444">
        <v>-18.237172237384481</v>
      </c>
      <c r="AD7444">
        <v>-18.912887105351</v>
      </c>
      <c r="AE7444">
        <v>-18.521912837367861</v>
      </c>
      <c r="AF7444">
        <v>-10.40887676354761</v>
      </c>
      <c r="AG7444">
        <v>-18.893956705638288</v>
      </c>
      <c r="AH7444">
        <v>-8.3042211797522594</v>
      </c>
    </row>
    <row r="7445" spans="1:34" x14ac:dyDescent="0.25">
      <c r="A7445">
        <v>7444</v>
      </c>
      <c r="B7445">
        <v>-8.3042211797522594</v>
      </c>
      <c r="C7445">
        <v>-12.142231909695971</v>
      </c>
      <c r="D7445">
        <v>-8.6762650480226888</v>
      </c>
      <c r="E7445">
        <v>-8.2701429530635995</v>
      </c>
      <c r="F7445">
        <v>-8.961005648006072</v>
      </c>
      <c r="G7445">
        <v>-9.398978826736073</v>
      </c>
      <c r="H7445">
        <v>-12.5142757779664</v>
      </c>
      <c r="I7445">
        <v>-12.108153683007311</v>
      </c>
      <c r="J7445">
        <v>-12.79901637794978</v>
      </c>
      <c r="K7445">
        <v>-13.236989556679781</v>
      </c>
      <c r="L7445">
        <v>-8.6421868213340289</v>
      </c>
      <c r="M7445">
        <v>-9.3330495162765015</v>
      </c>
      <c r="N7445">
        <v>-9.7710226950065024</v>
      </c>
      <c r="O7445">
        <v>-8.9269274213174121</v>
      </c>
      <c r="P7445">
        <v>-9.3649006000474131</v>
      </c>
      <c r="Q7445">
        <v>-10.055763294989889</v>
      </c>
      <c r="R7445">
        <v>-12.48019755127774</v>
      </c>
      <c r="S7445">
        <v>-13.171060246220209</v>
      </c>
      <c r="T7445">
        <v>-13.60903342495021</v>
      </c>
      <c r="U7445">
        <v>-12.76493815126112</v>
      </c>
      <c r="V7445">
        <v>-13.202911329991119</v>
      </c>
      <c r="W7445">
        <v>-13.893774024933601</v>
      </c>
      <c r="X7445">
        <v>-9.2989712895878416</v>
      </c>
      <c r="Y7445">
        <v>-9.7369444683178425</v>
      </c>
      <c r="Z7445">
        <v>-10.42780716326032</v>
      </c>
      <c r="AA7445">
        <v>-10.021685068301229</v>
      </c>
      <c r="AB7445">
        <v>-13.136982019531549</v>
      </c>
      <c r="AC7445">
        <v>-13.57495519826155</v>
      </c>
      <c r="AD7445">
        <v>-14.26581789320403</v>
      </c>
      <c r="AE7445">
        <v>-13.859695798244941</v>
      </c>
      <c r="AF7445">
        <v>-10.393728936571661</v>
      </c>
      <c r="AG7445">
        <v>-14.23173966651537</v>
      </c>
      <c r="AH7445">
        <v>-8.3042211797522594</v>
      </c>
    </row>
    <row r="7446" spans="1:34" x14ac:dyDescent="0.25">
      <c r="A7446">
        <v>7445</v>
      </c>
      <c r="B7446">
        <v>-8.3042211797522594</v>
      </c>
      <c r="C7446">
        <v>-16.789301121842939</v>
      </c>
      <c r="D7446">
        <v>-8.6762650480226888</v>
      </c>
      <c r="E7446">
        <v>-8.2460441374200375</v>
      </c>
      <c r="F7446">
        <v>-9.4166945935018997</v>
      </c>
      <c r="G7446">
        <v>-9.398978826736073</v>
      </c>
      <c r="H7446">
        <v>-17.161344990113371</v>
      </c>
      <c r="I7446">
        <v>-16.731124079510721</v>
      </c>
      <c r="J7446">
        <v>-17.90177453559258</v>
      </c>
      <c r="K7446">
        <v>-17.884058768826751</v>
      </c>
      <c r="L7446">
        <v>-8.618088005690467</v>
      </c>
      <c r="M7446">
        <v>-9.788738461772331</v>
      </c>
      <c r="N7446">
        <v>-9.7710226950065024</v>
      </c>
      <c r="O7446">
        <v>-9.3585175511696796</v>
      </c>
      <c r="P7446">
        <v>-9.3408017844038511</v>
      </c>
      <c r="Q7446">
        <v>-10.51145224048572</v>
      </c>
      <c r="R7446">
        <v>-17.103167947781149</v>
      </c>
      <c r="S7446">
        <v>-18.273818403863011</v>
      </c>
      <c r="T7446">
        <v>-18.25610263709719</v>
      </c>
      <c r="U7446">
        <v>-17.843597493260361</v>
      </c>
      <c r="V7446">
        <v>-17.825881726494529</v>
      </c>
      <c r="W7446">
        <v>-18.996532182576399</v>
      </c>
      <c r="X7446">
        <v>-9.7305614194401091</v>
      </c>
      <c r="Y7446">
        <v>-9.7128456526742806</v>
      </c>
      <c r="Z7446">
        <v>-10.883496108756139</v>
      </c>
      <c r="AA7446">
        <v>-10.45327519815349</v>
      </c>
      <c r="AB7446">
        <v>-18.215641361530789</v>
      </c>
      <c r="AC7446">
        <v>-18.197925594764961</v>
      </c>
      <c r="AD7446">
        <v>-19.36857605084683</v>
      </c>
      <c r="AE7446">
        <v>-18.93835514024417</v>
      </c>
      <c r="AF7446">
        <v>-10.825319066423919</v>
      </c>
      <c r="AG7446">
        <v>-19.310399008514601</v>
      </c>
      <c r="AH7446">
        <v>-8.3042211797522594</v>
      </c>
    </row>
    <row r="7447" spans="1:34" x14ac:dyDescent="0.25">
      <c r="A7447">
        <v>7446</v>
      </c>
      <c r="B7447">
        <v>-8.3042211797522594</v>
      </c>
      <c r="C7447">
        <v>-15.859887279413551</v>
      </c>
      <c r="D7447">
        <v>-8.6762650480226888</v>
      </c>
      <c r="E7447">
        <v>-8.2639461147552549</v>
      </c>
      <c r="F7447">
        <v>-8.961005648006072</v>
      </c>
      <c r="G7447">
        <v>-9.398978826736073</v>
      </c>
      <c r="H7447">
        <v>-16.23193114768398</v>
      </c>
      <c r="I7447">
        <v>-15.819612214416541</v>
      </c>
      <c r="J7447">
        <v>-16.51667174766736</v>
      </c>
      <c r="K7447">
        <v>-16.954644926397361</v>
      </c>
      <c r="L7447">
        <v>-8.6359899830256861</v>
      </c>
      <c r="M7447">
        <v>-9.3330495162765015</v>
      </c>
      <c r="N7447">
        <v>-9.7710226950065024</v>
      </c>
      <c r="O7447">
        <v>-8.9207305830090675</v>
      </c>
      <c r="P7447">
        <v>-9.3587037617390685</v>
      </c>
      <c r="Q7447">
        <v>-10.055763294989889</v>
      </c>
      <c r="R7447">
        <v>-16.191656082686968</v>
      </c>
      <c r="S7447">
        <v>-16.888715615937791</v>
      </c>
      <c r="T7447">
        <v>-17.326688794667788</v>
      </c>
      <c r="U7447">
        <v>-16.476396682670359</v>
      </c>
      <c r="V7447">
        <v>-16.91436986140036</v>
      </c>
      <c r="W7447">
        <v>-17.611429394651179</v>
      </c>
      <c r="X7447">
        <v>-9.2927744512794987</v>
      </c>
      <c r="Y7447">
        <v>-9.7307476300094997</v>
      </c>
      <c r="Z7447">
        <v>-10.42780716326032</v>
      </c>
      <c r="AA7447">
        <v>-10.015488229992879</v>
      </c>
      <c r="AB7447">
        <v>-16.848440550940779</v>
      </c>
      <c r="AC7447">
        <v>-17.28641372967078</v>
      </c>
      <c r="AD7447">
        <v>-17.983473262921599</v>
      </c>
      <c r="AE7447">
        <v>-17.571154329654171</v>
      </c>
      <c r="AF7447">
        <v>-10.387532098263311</v>
      </c>
      <c r="AG7447">
        <v>-17.943198197924598</v>
      </c>
      <c r="AH7447">
        <v>-8.3042211797522594</v>
      </c>
    </row>
    <row r="7448" spans="1:34" x14ac:dyDescent="0.25">
      <c r="A7448">
        <v>7447</v>
      </c>
      <c r="B7448">
        <v>-8.3042211797522594</v>
      </c>
      <c r="C7448">
        <v>-12.60693883091067</v>
      </c>
      <c r="D7448">
        <v>-8.6762650480226888</v>
      </c>
      <c r="E7448">
        <v>-8.2832251672701052</v>
      </c>
      <c r="F7448">
        <v>-8.961005648006072</v>
      </c>
      <c r="G7448">
        <v>-9.398978826736073</v>
      </c>
      <c r="H7448">
        <v>-12.978982699181101</v>
      </c>
      <c r="I7448">
        <v>-12.58594281842851</v>
      </c>
      <c r="J7448">
        <v>-13.26372329916448</v>
      </c>
      <c r="K7448">
        <v>-13.70169647789448</v>
      </c>
      <c r="L7448">
        <v>-8.6552690355405346</v>
      </c>
      <c r="M7448">
        <v>-9.3330495162765015</v>
      </c>
      <c r="N7448">
        <v>-9.7710226950065024</v>
      </c>
      <c r="O7448">
        <v>-8.9400096355239178</v>
      </c>
      <c r="P7448">
        <v>-9.3779828142539188</v>
      </c>
      <c r="Q7448">
        <v>-10.055763294989889</v>
      </c>
      <c r="R7448">
        <v>-12.957986686698939</v>
      </c>
      <c r="S7448">
        <v>-13.63576716743491</v>
      </c>
      <c r="T7448">
        <v>-14.073740346164911</v>
      </c>
      <c r="U7448">
        <v>-13.242727286682319</v>
      </c>
      <c r="V7448">
        <v>-13.680700465412331</v>
      </c>
      <c r="W7448">
        <v>-14.358480946148291</v>
      </c>
      <c r="X7448">
        <v>-9.3120535037943473</v>
      </c>
      <c r="Y7448">
        <v>-9.7500266825243482</v>
      </c>
      <c r="Z7448">
        <v>-10.42780716326032</v>
      </c>
      <c r="AA7448">
        <v>-10.03476728250773</v>
      </c>
      <c r="AB7448">
        <v>-13.61477115495275</v>
      </c>
      <c r="AC7448">
        <v>-14.05274433368275</v>
      </c>
      <c r="AD7448">
        <v>-14.73052481441872</v>
      </c>
      <c r="AE7448">
        <v>-14.33748493366614</v>
      </c>
      <c r="AF7448">
        <v>-10.406811150778161</v>
      </c>
      <c r="AG7448">
        <v>-14.709528801936569</v>
      </c>
      <c r="AH7448">
        <v>-8.3042211797522594</v>
      </c>
    </row>
    <row r="7449" spans="1:34" x14ac:dyDescent="0.25">
      <c r="A7449">
        <v>7448</v>
      </c>
      <c r="B7449">
        <v>-8.3042211797522594</v>
      </c>
      <c r="C7449">
        <v>-19.11283572791643</v>
      </c>
      <c r="D7449">
        <v>-8.6762650480226888</v>
      </c>
      <c r="E7449">
        <v>-8.2818480920904722</v>
      </c>
      <c r="F7449">
        <v>-8.961005648006072</v>
      </c>
      <c r="G7449">
        <v>-6.583091717383394</v>
      </c>
      <c r="H7449">
        <v>-19.484879596186861</v>
      </c>
      <c r="I7449">
        <v>-19.090462640254639</v>
      </c>
      <c r="J7449">
        <v>-19.769620196170241</v>
      </c>
      <c r="K7449">
        <v>-17.391706265547558</v>
      </c>
      <c r="L7449">
        <v>-8.6538919603609035</v>
      </c>
      <c r="M7449">
        <v>-9.3330495162765015</v>
      </c>
      <c r="N7449">
        <v>-6.9551355856538244</v>
      </c>
      <c r="O7449">
        <v>-8.9386325603442867</v>
      </c>
      <c r="P7449">
        <v>-6.5607186297216087</v>
      </c>
      <c r="Q7449">
        <v>-7.2398761856372067</v>
      </c>
      <c r="R7449">
        <v>-19.46250650852507</v>
      </c>
      <c r="S7449">
        <v>-20.141664064440668</v>
      </c>
      <c r="T7449">
        <v>-17.76375013381799</v>
      </c>
      <c r="U7449">
        <v>-19.747247108508461</v>
      </c>
      <c r="V7449">
        <v>-17.369333177885778</v>
      </c>
      <c r="W7449">
        <v>-18.04849073380138</v>
      </c>
      <c r="X7449">
        <v>-9.3106764286147161</v>
      </c>
      <c r="Y7449">
        <v>-6.9327624979920381</v>
      </c>
      <c r="Z7449">
        <v>-7.611920053907637</v>
      </c>
      <c r="AA7449">
        <v>-7.2175030979754213</v>
      </c>
      <c r="AB7449">
        <v>-20.119290976778881</v>
      </c>
      <c r="AC7449">
        <v>-17.741377046156209</v>
      </c>
      <c r="AD7449">
        <v>-18.4205346020718</v>
      </c>
      <c r="AE7449">
        <v>-18.026117646139589</v>
      </c>
      <c r="AF7449">
        <v>-7.5895469662458517</v>
      </c>
      <c r="AG7449">
        <v>-18.39816151441002</v>
      </c>
      <c r="AH7449">
        <v>-8.3042211797522594</v>
      </c>
    </row>
    <row r="7450" spans="1:34" x14ac:dyDescent="0.25">
      <c r="A7450">
        <v>7449</v>
      </c>
      <c r="B7450">
        <v>-8.3042211797522594</v>
      </c>
      <c r="C7450">
        <v>-5.9851958113839927E-2</v>
      </c>
      <c r="D7450">
        <v>-8.6762650480226888</v>
      </c>
      <c r="E7450">
        <v>-8.2598148892163579</v>
      </c>
      <c r="F7450">
        <v>-5.8431899797330056</v>
      </c>
      <c r="G7450">
        <v>-9.398978826736073</v>
      </c>
      <c r="H7450">
        <v>-0.43189582638426988</v>
      </c>
      <c r="I7450">
        <v>-1.544566757793989E-2</v>
      </c>
      <c r="J7450">
        <v>2.401179241905413</v>
      </c>
      <c r="K7450">
        <v>-1.154609605097654</v>
      </c>
      <c r="L7450">
        <v>-8.6318587574867891</v>
      </c>
      <c r="M7450">
        <v>-6.2152338480034359</v>
      </c>
      <c r="N7450">
        <v>-9.7710226950065024</v>
      </c>
      <c r="O7450">
        <v>-5.798783689197105</v>
      </c>
      <c r="P7450">
        <v>-9.3545725362001733</v>
      </c>
      <c r="Q7450">
        <v>-6.9379476267168201</v>
      </c>
      <c r="R7450">
        <v>-0.38748953584836981</v>
      </c>
      <c r="S7450">
        <v>2.029135373634984</v>
      </c>
      <c r="T7450">
        <v>-1.5266534733680841</v>
      </c>
      <c r="U7450">
        <v>2.445585532441314</v>
      </c>
      <c r="V7450">
        <v>-1.110203314561754</v>
      </c>
      <c r="W7450">
        <v>1.3064215949216</v>
      </c>
      <c r="X7450">
        <v>-6.1708275574675353</v>
      </c>
      <c r="Y7450">
        <v>-9.7266164044706027</v>
      </c>
      <c r="Z7450">
        <v>-7.3099914949872504</v>
      </c>
      <c r="AA7450">
        <v>-6.8935413361809186</v>
      </c>
      <c r="AB7450">
        <v>2.0735416641708841</v>
      </c>
      <c r="AC7450">
        <v>-1.4822471828321839</v>
      </c>
      <c r="AD7450">
        <v>0.93437772665116969</v>
      </c>
      <c r="AE7450">
        <v>1.3508278854575</v>
      </c>
      <c r="AF7450">
        <v>-7.2655852044513489</v>
      </c>
      <c r="AG7450">
        <v>0.97878401718706964</v>
      </c>
      <c r="AH7450">
        <v>-8.3042211797522594</v>
      </c>
    </row>
    <row r="7451" spans="1:34" x14ac:dyDescent="0.25">
      <c r="A7451">
        <v>7450</v>
      </c>
      <c r="B7451">
        <v>-8.3042211797522594</v>
      </c>
      <c r="C7451">
        <v>1.798975726744948</v>
      </c>
      <c r="D7451">
        <v>-8.6762650480226888</v>
      </c>
      <c r="E7451">
        <v>-8.3045698325544031</v>
      </c>
      <c r="F7451">
        <v>-9.4166945935018997</v>
      </c>
      <c r="G7451">
        <v>-9.398978826736073</v>
      </c>
      <c r="H7451">
        <v>1.4269318584745181</v>
      </c>
      <c r="I7451">
        <v>1.798627073942805</v>
      </c>
      <c r="J7451">
        <v>0.68650231299530684</v>
      </c>
      <c r="K7451">
        <v>0.70421807976113426</v>
      </c>
      <c r="L7451">
        <v>-8.6766137008248325</v>
      </c>
      <c r="M7451">
        <v>-9.788738461772331</v>
      </c>
      <c r="N7451">
        <v>-9.7710226950065024</v>
      </c>
      <c r="O7451">
        <v>-9.4170432463040452</v>
      </c>
      <c r="P7451">
        <v>-9.3993274795382167</v>
      </c>
      <c r="Q7451">
        <v>-10.51145224048572</v>
      </c>
      <c r="R7451">
        <v>1.4265832056723751</v>
      </c>
      <c r="S7451">
        <v>0.31445844472487688</v>
      </c>
      <c r="T7451">
        <v>0.33217421149070442</v>
      </c>
      <c r="U7451">
        <v>0.68615366019316293</v>
      </c>
      <c r="V7451">
        <v>0.70386942695899046</v>
      </c>
      <c r="W7451">
        <v>-0.40825533398850722</v>
      </c>
      <c r="X7451">
        <v>-9.7890871145744747</v>
      </c>
      <c r="Y7451">
        <v>-9.7713713478086479</v>
      </c>
      <c r="Z7451">
        <v>-10.883496108756139</v>
      </c>
      <c r="AA7451">
        <v>-10.511800893287861</v>
      </c>
      <c r="AB7451">
        <v>0.31410979192273292</v>
      </c>
      <c r="AC7451">
        <v>0.33182555868856051</v>
      </c>
      <c r="AD7451">
        <v>-0.78029920225893712</v>
      </c>
      <c r="AE7451">
        <v>-0.40860398679065107</v>
      </c>
      <c r="AF7451">
        <v>-10.88384476155829</v>
      </c>
      <c r="AG7451">
        <v>-0.78064785506108103</v>
      </c>
      <c r="AH7451">
        <v>-8.3042211797522594</v>
      </c>
    </row>
    <row r="7452" spans="1:34" x14ac:dyDescent="0.25">
      <c r="A7452">
        <v>7451</v>
      </c>
      <c r="B7452">
        <v>-8.3042211797522594</v>
      </c>
      <c r="C7452">
        <v>2.263682647959647</v>
      </c>
      <c r="D7452">
        <v>-8.6762650480226888</v>
      </c>
      <c r="E7452">
        <v>-8.3341769489164932</v>
      </c>
      <c r="F7452">
        <v>-5.8431899797330056</v>
      </c>
      <c r="G7452">
        <v>-6.583091717383394</v>
      </c>
      <c r="H7452">
        <v>1.8916387796892169</v>
      </c>
      <c r="I7452">
        <v>2.2337268787954132</v>
      </c>
      <c r="J7452">
        <v>4.7247138479789008</v>
      </c>
      <c r="K7452">
        <v>3.984812110328511</v>
      </c>
      <c r="L7452">
        <v>-8.7062208171869226</v>
      </c>
      <c r="M7452">
        <v>-6.2152338480034359</v>
      </c>
      <c r="N7452">
        <v>-6.9551355856538244</v>
      </c>
      <c r="O7452">
        <v>-5.8731457488972403</v>
      </c>
      <c r="P7452">
        <v>-6.6130474865476288</v>
      </c>
      <c r="Q7452">
        <v>-4.1220605173641411</v>
      </c>
      <c r="R7452">
        <v>1.8616830105249831</v>
      </c>
      <c r="S7452">
        <v>4.3526699797084696</v>
      </c>
      <c r="T7452">
        <v>3.612768242058082</v>
      </c>
      <c r="U7452">
        <v>4.6947580788146661</v>
      </c>
      <c r="V7452">
        <v>3.9548563411642772</v>
      </c>
      <c r="W7452">
        <v>6.4458433103477653</v>
      </c>
      <c r="X7452">
        <v>-6.2451896171676706</v>
      </c>
      <c r="Y7452">
        <v>-6.9850913548180591</v>
      </c>
      <c r="Z7452">
        <v>-4.4941043856345706</v>
      </c>
      <c r="AA7452">
        <v>-4.1520162865283758</v>
      </c>
      <c r="AB7452">
        <v>4.3227142105442358</v>
      </c>
      <c r="AC7452">
        <v>3.5828124728938469</v>
      </c>
      <c r="AD7452">
        <v>6.0737994420773349</v>
      </c>
      <c r="AE7452">
        <v>6.4158875411835314</v>
      </c>
      <c r="AF7452">
        <v>-4.5240601547988062</v>
      </c>
      <c r="AG7452">
        <v>6.0438436729131002</v>
      </c>
      <c r="AH7452">
        <v>-8.3042211797522594</v>
      </c>
    </row>
    <row r="7453" spans="1:34" x14ac:dyDescent="0.25">
      <c r="A7453">
        <v>7452</v>
      </c>
      <c r="B7453">
        <v>-8.3042211797522594</v>
      </c>
      <c r="C7453">
        <v>-10.283404224837181</v>
      </c>
      <c r="D7453">
        <v>-8.6762650480226888</v>
      </c>
      <c r="E7453">
        <v>-8.2618805019858073</v>
      </c>
      <c r="F7453">
        <v>-8.3749704619410767</v>
      </c>
      <c r="G7453">
        <v>-6.583091717383394</v>
      </c>
      <c r="H7453">
        <v>-10.65544809310761</v>
      </c>
      <c r="I7453">
        <v>-10.241063547070731</v>
      </c>
      <c r="J7453">
        <v>-10.354153507026</v>
      </c>
      <c r="K7453">
        <v>-8.5622747624683146</v>
      </c>
      <c r="L7453">
        <v>-8.6339243702562367</v>
      </c>
      <c r="M7453">
        <v>-8.747014330211508</v>
      </c>
      <c r="N7453">
        <v>-6.9551355856538244</v>
      </c>
      <c r="O7453">
        <v>-8.3326297841746246</v>
      </c>
      <c r="P7453">
        <v>-6.5407510396169428</v>
      </c>
      <c r="Q7453">
        <v>-6.6538409995722123</v>
      </c>
      <c r="R7453">
        <v>-10.61310741534116</v>
      </c>
      <c r="S7453">
        <v>-10.726197375296429</v>
      </c>
      <c r="T7453">
        <v>-8.9343186307387441</v>
      </c>
      <c r="U7453">
        <v>-10.31181282925955</v>
      </c>
      <c r="V7453">
        <v>-8.5199340847018625</v>
      </c>
      <c r="W7453">
        <v>-8.633024044657132</v>
      </c>
      <c r="X7453">
        <v>-8.7046736524450559</v>
      </c>
      <c r="Y7453">
        <v>-6.9127949078873723</v>
      </c>
      <c r="Z7453">
        <v>-7.0258848678426427</v>
      </c>
      <c r="AA7453">
        <v>-6.6115003218057611</v>
      </c>
      <c r="AB7453">
        <v>-10.683856697529979</v>
      </c>
      <c r="AC7453">
        <v>-8.891977952972292</v>
      </c>
      <c r="AD7453">
        <v>-9.0050679129275633</v>
      </c>
      <c r="AE7453">
        <v>-8.5906833668906817</v>
      </c>
      <c r="AF7453">
        <v>-6.9835441900761914</v>
      </c>
      <c r="AG7453">
        <v>-8.9627272351611111</v>
      </c>
      <c r="AH7453">
        <v>-8.3042211797522594</v>
      </c>
    </row>
    <row r="7454" spans="1:34" x14ac:dyDescent="0.25">
      <c r="A7454">
        <v>7453</v>
      </c>
      <c r="B7454">
        <v>-8.3042211797522594</v>
      </c>
      <c r="C7454">
        <v>-10.74811114605188</v>
      </c>
      <c r="D7454">
        <v>-8.6762650480226888</v>
      </c>
      <c r="E7454">
        <v>-8.2728971034228636</v>
      </c>
      <c r="F7454">
        <v>-8.3749704619410767</v>
      </c>
      <c r="G7454">
        <v>-9.398978826736073</v>
      </c>
      <c r="H7454">
        <v>-11.120155014322309</v>
      </c>
      <c r="I7454">
        <v>-10.71678706972248</v>
      </c>
      <c r="J7454">
        <v>-10.818860428240701</v>
      </c>
      <c r="K7454">
        <v>-11.84286879303569</v>
      </c>
      <c r="L7454">
        <v>-8.644940971693293</v>
      </c>
      <c r="M7454">
        <v>-8.747014330211508</v>
      </c>
      <c r="N7454">
        <v>-9.7710226950065024</v>
      </c>
      <c r="O7454">
        <v>-8.3436463856116827</v>
      </c>
      <c r="P7454">
        <v>-9.3676547504066772</v>
      </c>
      <c r="Q7454">
        <v>-9.4697281089248904</v>
      </c>
      <c r="R7454">
        <v>-11.08883093799291</v>
      </c>
      <c r="S7454">
        <v>-11.190904296511119</v>
      </c>
      <c r="T7454">
        <v>-12.214912661306119</v>
      </c>
      <c r="U7454">
        <v>-10.787536351911299</v>
      </c>
      <c r="V7454">
        <v>-11.811544716706299</v>
      </c>
      <c r="W7454">
        <v>-11.913618075224511</v>
      </c>
      <c r="X7454">
        <v>-8.7156902538821122</v>
      </c>
      <c r="Y7454">
        <v>-9.7396986186771084</v>
      </c>
      <c r="Z7454">
        <v>-9.8417719771953216</v>
      </c>
      <c r="AA7454">
        <v>-9.4384040325954963</v>
      </c>
      <c r="AB7454">
        <v>-11.159580220181731</v>
      </c>
      <c r="AC7454">
        <v>-12.18358858497673</v>
      </c>
      <c r="AD7454">
        <v>-12.28566194349494</v>
      </c>
      <c r="AE7454">
        <v>-11.88229399889511</v>
      </c>
      <c r="AF7454">
        <v>-9.8104479008659258</v>
      </c>
      <c r="AG7454">
        <v>-12.254337867165541</v>
      </c>
      <c r="AH7454">
        <v>-8.3042211797522594</v>
      </c>
    </row>
    <row r="7455" spans="1:34" x14ac:dyDescent="0.25">
      <c r="A7455">
        <v>7454</v>
      </c>
      <c r="B7455">
        <v>-8.3042211797522594</v>
      </c>
      <c r="C7455">
        <v>-18.183421885487029</v>
      </c>
      <c r="D7455">
        <v>-8.6762650480226888</v>
      </c>
      <c r="E7455">
        <v>-8.3011271446053225</v>
      </c>
      <c r="F7455">
        <v>-9.4166945935018997</v>
      </c>
      <c r="G7455">
        <v>-6.583091717383394</v>
      </c>
      <c r="H7455">
        <v>-18.55546575375746</v>
      </c>
      <c r="I7455">
        <v>-18.180327850340088</v>
      </c>
      <c r="J7455">
        <v>-19.295895299236669</v>
      </c>
      <c r="K7455">
        <v>-16.462292423118161</v>
      </c>
      <c r="L7455">
        <v>-8.673171012875752</v>
      </c>
      <c r="M7455">
        <v>-9.788738461772331</v>
      </c>
      <c r="N7455">
        <v>-6.9551355856538244</v>
      </c>
      <c r="O7455">
        <v>-9.4136005583549647</v>
      </c>
      <c r="P7455">
        <v>-6.5799976822364581</v>
      </c>
      <c r="Q7455">
        <v>-7.6955651311330362</v>
      </c>
      <c r="R7455">
        <v>-18.552371718610519</v>
      </c>
      <c r="S7455">
        <v>-19.6679391675071</v>
      </c>
      <c r="T7455">
        <v>-16.834336291388599</v>
      </c>
      <c r="U7455">
        <v>-19.292801264089739</v>
      </c>
      <c r="V7455">
        <v>-16.459198387971231</v>
      </c>
      <c r="W7455">
        <v>-17.574765836867812</v>
      </c>
      <c r="X7455">
        <v>-9.7856444266253941</v>
      </c>
      <c r="Y7455">
        <v>-6.9520415505068884</v>
      </c>
      <c r="Z7455">
        <v>-8.0676089994034665</v>
      </c>
      <c r="AA7455">
        <v>-7.6924710959860993</v>
      </c>
      <c r="AB7455">
        <v>-19.66484513236016</v>
      </c>
      <c r="AC7455">
        <v>-16.831242256241659</v>
      </c>
      <c r="AD7455">
        <v>-17.946809705138239</v>
      </c>
      <c r="AE7455">
        <v>-17.571671801720871</v>
      </c>
      <c r="AF7455">
        <v>-8.0645149642565297</v>
      </c>
      <c r="AG7455">
        <v>-17.943715669991299</v>
      </c>
      <c r="AH7455">
        <v>-8.3042211797522594</v>
      </c>
    </row>
    <row r="7456" spans="1:34" x14ac:dyDescent="0.25">
      <c r="A7456">
        <v>7455</v>
      </c>
      <c r="B7456">
        <v>-8.3042211797522594</v>
      </c>
      <c r="C7456">
        <v>-19.11283572791643</v>
      </c>
      <c r="D7456">
        <v>-8.6762650480226888</v>
      </c>
      <c r="E7456">
        <v>-8.2825366296802887</v>
      </c>
      <c r="F7456">
        <v>-9.4166945935018997</v>
      </c>
      <c r="G7456">
        <v>-9.398978826736073</v>
      </c>
      <c r="H7456">
        <v>-19.484879596186861</v>
      </c>
      <c r="I7456">
        <v>-19.091151177844459</v>
      </c>
      <c r="J7456">
        <v>-20.22530914166607</v>
      </c>
      <c r="K7456">
        <v>-20.207593374900242</v>
      </c>
      <c r="L7456">
        <v>-8.6545804979507182</v>
      </c>
      <c r="M7456">
        <v>-9.788738461772331</v>
      </c>
      <c r="N7456">
        <v>-9.7710226950065024</v>
      </c>
      <c r="O7456">
        <v>-9.3950100434299308</v>
      </c>
      <c r="P7456">
        <v>-9.3772942766641023</v>
      </c>
      <c r="Q7456">
        <v>-10.51145224048572</v>
      </c>
      <c r="R7456">
        <v>-19.46319504611488</v>
      </c>
      <c r="S7456">
        <v>-20.597353009936501</v>
      </c>
      <c r="T7456">
        <v>-20.579637243170669</v>
      </c>
      <c r="U7456">
        <v>-20.2036245915941</v>
      </c>
      <c r="V7456">
        <v>-20.185908824828271</v>
      </c>
      <c r="W7456">
        <v>-21.320066788649889</v>
      </c>
      <c r="X7456">
        <v>-9.7670539117003603</v>
      </c>
      <c r="Y7456">
        <v>-9.7493381449345318</v>
      </c>
      <c r="Z7456">
        <v>-10.883496108756139</v>
      </c>
      <c r="AA7456">
        <v>-10.489767690413739</v>
      </c>
      <c r="AB7456">
        <v>-20.575668459864531</v>
      </c>
      <c r="AC7456">
        <v>-20.557952693098699</v>
      </c>
      <c r="AD7456">
        <v>-21.69211065692031</v>
      </c>
      <c r="AE7456">
        <v>-21.298382238577911</v>
      </c>
      <c r="AF7456">
        <v>-10.86181155868417</v>
      </c>
      <c r="AG7456">
        <v>-21.670426106848339</v>
      </c>
      <c r="AH7456">
        <v>-8.3042211797522594</v>
      </c>
    </row>
    <row r="7457" spans="1:34" x14ac:dyDescent="0.25">
      <c r="A7457">
        <v>7456</v>
      </c>
      <c r="B7457">
        <v>-8.3042211797522594</v>
      </c>
      <c r="C7457">
        <v>-2.383386564187326</v>
      </c>
      <c r="D7457">
        <v>-8.6762650480226888</v>
      </c>
      <c r="E7457">
        <v>-8.324537422659068</v>
      </c>
      <c r="F7457">
        <v>-8.3749704619410767</v>
      </c>
      <c r="G7457">
        <v>-9.398978826736073</v>
      </c>
      <c r="H7457">
        <v>-2.7554304324577559</v>
      </c>
      <c r="I7457">
        <v>-2.403702807094136</v>
      </c>
      <c r="J7457">
        <v>-2.454135846376146</v>
      </c>
      <c r="K7457">
        <v>-3.47814421117114</v>
      </c>
      <c r="L7457">
        <v>-8.6965812909294993</v>
      </c>
      <c r="M7457">
        <v>-8.747014330211508</v>
      </c>
      <c r="N7457">
        <v>-9.7710226950065024</v>
      </c>
      <c r="O7457">
        <v>-8.3952867048478872</v>
      </c>
      <c r="P7457">
        <v>-9.4192950696428834</v>
      </c>
      <c r="Q7457">
        <v>-9.4697281089248904</v>
      </c>
      <c r="R7457">
        <v>-2.7757466753645659</v>
      </c>
      <c r="S7457">
        <v>-2.826179714646575</v>
      </c>
      <c r="T7457">
        <v>-3.8501880794415699</v>
      </c>
      <c r="U7457">
        <v>-2.4744520892829551</v>
      </c>
      <c r="V7457">
        <v>-3.49846045407795</v>
      </c>
      <c r="W7457">
        <v>-3.5488934933599601</v>
      </c>
      <c r="X7457">
        <v>-8.7673305731183167</v>
      </c>
      <c r="Y7457">
        <v>-9.7913389379133129</v>
      </c>
      <c r="Z7457">
        <v>-9.8417719771953216</v>
      </c>
      <c r="AA7457">
        <v>-9.4900443518317008</v>
      </c>
      <c r="AB7457">
        <v>-2.846495957553385</v>
      </c>
      <c r="AC7457">
        <v>-3.8705043223483799</v>
      </c>
      <c r="AD7457">
        <v>-3.92093736163039</v>
      </c>
      <c r="AE7457">
        <v>-3.5692097362667692</v>
      </c>
      <c r="AF7457">
        <v>-9.8620882201021303</v>
      </c>
      <c r="AG7457">
        <v>-3.9412536045371991</v>
      </c>
      <c r="AH7457">
        <v>-8.3042211797522594</v>
      </c>
    </row>
    <row r="7458" spans="1:34" x14ac:dyDescent="0.25">
      <c r="A7458">
        <v>7457</v>
      </c>
      <c r="B7458">
        <v>-8.3042211797522594</v>
      </c>
      <c r="C7458">
        <v>-17.71871496427233</v>
      </c>
      <c r="D7458">
        <v>-8.6762650480226888</v>
      </c>
      <c r="E7458">
        <v>-8.2722085658330471</v>
      </c>
      <c r="F7458">
        <v>-8.961005648006072</v>
      </c>
      <c r="G7458">
        <v>-9.398978826736073</v>
      </c>
      <c r="H7458">
        <v>-18.090758832542761</v>
      </c>
      <c r="I7458">
        <v>-17.686702350353119</v>
      </c>
      <c r="J7458">
        <v>-18.375499432526151</v>
      </c>
      <c r="K7458">
        <v>-18.813472611256149</v>
      </c>
      <c r="L7458">
        <v>-8.6442524341034783</v>
      </c>
      <c r="M7458">
        <v>-9.3330495162765015</v>
      </c>
      <c r="N7458">
        <v>-9.7710226950065024</v>
      </c>
      <c r="O7458">
        <v>-8.9289930340868597</v>
      </c>
      <c r="P7458">
        <v>-9.3669662128168607</v>
      </c>
      <c r="Q7458">
        <v>-10.055763294989889</v>
      </c>
      <c r="R7458">
        <v>-18.058746218623551</v>
      </c>
      <c r="S7458">
        <v>-18.747543300796579</v>
      </c>
      <c r="T7458">
        <v>-19.18551647952658</v>
      </c>
      <c r="U7458">
        <v>-18.343486818606941</v>
      </c>
      <c r="V7458">
        <v>-18.781459997336938</v>
      </c>
      <c r="W7458">
        <v>-19.47025707950996</v>
      </c>
      <c r="X7458">
        <v>-9.301036902357291</v>
      </c>
      <c r="Y7458">
        <v>-9.7390100810872919</v>
      </c>
      <c r="Z7458">
        <v>-10.42780716326032</v>
      </c>
      <c r="AA7458">
        <v>-10.02375068107068</v>
      </c>
      <c r="AB7458">
        <v>-18.715530686877361</v>
      </c>
      <c r="AC7458">
        <v>-19.15350386560737</v>
      </c>
      <c r="AD7458">
        <v>-19.842300947780391</v>
      </c>
      <c r="AE7458">
        <v>-19.438244465590749</v>
      </c>
      <c r="AF7458">
        <v>-10.395794549341099</v>
      </c>
      <c r="AG7458">
        <v>-19.81028833386118</v>
      </c>
      <c r="AH7458">
        <v>-8.3042211797522594</v>
      </c>
    </row>
    <row r="7459" spans="1:34" x14ac:dyDescent="0.25">
      <c r="A7459">
        <v>7458</v>
      </c>
      <c r="B7459">
        <v>-8.3042211797522594</v>
      </c>
      <c r="C7459">
        <v>-13.07164575212536</v>
      </c>
      <c r="D7459">
        <v>-8.6762650480226888</v>
      </c>
      <c r="E7459">
        <v>-8.2990615318358749</v>
      </c>
      <c r="F7459">
        <v>-9.4166945935018997</v>
      </c>
      <c r="G7459">
        <v>-6.583091717383394</v>
      </c>
      <c r="H7459">
        <v>-13.443689620395791</v>
      </c>
      <c r="I7459">
        <v>-13.06648610420898</v>
      </c>
      <c r="J7459">
        <v>-14.184119165875011</v>
      </c>
      <c r="K7459">
        <v>-11.3505162897565</v>
      </c>
      <c r="L7459">
        <v>-8.6711054001063044</v>
      </c>
      <c r="M7459">
        <v>-9.788738461772331</v>
      </c>
      <c r="N7459">
        <v>-6.9551355856538244</v>
      </c>
      <c r="O7459">
        <v>-9.4115349455855153</v>
      </c>
      <c r="P7459">
        <v>-6.5779320694670096</v>
      </c>
      <c r="Q7459">
        <v>-7.6955651311330362</v>
      </c>
      <c r="R7459">
        <v>-13.43852997247941</v>
      </c>
      <c r="S7459">
        <v>-14.556163034145429</v>
      </c>
      <c r="T7459">
        <v>-11.72256015802693</v>
      </c>
      <c r="U7459">
        <v>-14.178959517958621</v>
      </c>
      <c r="V7459">
        <v>-11.345356641840111</v>
      </c>
      <c r="W7459">
        <v>-12.462989703506141</v>
      </c>
      <c r="X7459">
        <v>-9.7835788138559465</v>
      </c>
      <c r="Y7459">
        <v>-6.9499759377374399</v>
      </c>
      <c r="Z7459">
        <v>-8.0676089994034665</v>
      </c>
      <c r="AA7459">
        <v>-7.6904054832166517</v>
      </c>
      <c r="AB7459">
        <v>-14.55100338622905</v>
      </c>
      <c r="AC7459">
        <v>-11.717400510110551</v>
      </c>
      <c r="AD7459">
        <v>-12.83503357177657</v>
      </c>
      <c r="AE7459">
        <v>-12.45783005558976</v>
      </c>
      <c r="AF7459">
        <v>-8.0624493514870821</v>
      </c>
      <c r="AG7459">
        <v>-12.829873923860189</v>
      </c>
      <c r="AH7459">
        <v>-8.3042211797522594</v>
      </c>
    </row>
    <row r="7460" spans="1:34" x14ac:dyDescent="0.25">
      <c r="A7460">
        <v>7459</v>
      </c>
      <c r="B7460">
        <v>-8.3042211797522594</v>
      </c>
      <c r="C7460">
        <v>-11.67752498848127</v>
      </c>
      <c r="D7460">
        <v>-8.6762650480226888</v>
      </c>
      <c r="E7460">
        <v>-8.3135208212220117</v>
      </c>
      <c r="F7460">
        <v>-8.961005648006072</v>
      </c>
      <c r="G7460">
        <v>-9.398978826736073</v>
      </c>
      <c r="H7460">
        <v>-12.0495688567517</v>
      </c>
      <c r="I7460">
        <v>-11.686824629951021</v>
      </c>
      <c r="J7460">
        <v>-12.334309456735079</v>
      </c>
      <c r="K7460">
        <v>-12.772282635465089</v>
      </c>
      <c r="L7460">
        <v>-8.6855646894924412</v>
      </c>
      <c r="M7460">
        <v>-9.3330495162765015</v>
      </c>
      <c r="N7460">
        <v>-9.7710226950065024</v>
      </c>
      <c r="O7460">
        <v>-8.9703052894758244</v>
      </c>
      <c r="P7460">
        <v>-9.4082784682058254</v>
      </c>
      <c r="Q7460">
        <v>-10.055763294989889</v>
      </c>
      <c r="R7460">
        <v>-12.05886849822145</v>
      </c>
      <c r="S7460">
        <v>-12.706353325005511</v>
      </c>
      <c r="T7460">
        <v>-13.14432650373552</v>
      </c>
      <c r="U7460">
        <v>-12.343609098204841</v>
      </c>
      <c r="V7460">
        <v>-12.78158227693484</v>
      </c>
      <c r="W7460">
        <v>-13.4290671037189</v>
      </c>
      <c r="X7460">
        <v>-9.3423491577462539</v>
      </c>
      <c r="Y7460">
        <v>-9.7803223364762548</v>
      </c>
      <c r="Z7460">
        <v>-10.42780716326032</v>
      </c>
      <c r="AA7460">
        <v>-10.06506293645964</v>
      </c>
      <c r="AB7460">
        <v>-12.71565296647527</v>
      </c>
      <c r="AC7460">
        <v>-13.153626145205269</v>
      </c>
      <c r="AD7460">
        <v>-13.801110971989329</v>
      </c>
      <c r="AE7460">
        <v>-13.438366745188651</v>
      </c>
      <c r="AF7460">
        <v>-10.437106804730069</v>
      </c>
      <c r="AG7460">
        <v>-13.81041061345908</v>
      </c>
      <c r="AH7460">
        <v>-8.3042211797522594</v>
      </c>
    </row>
    <row r="7461" spans="1:34" x14ac:dyDescent="0.25">
      <c r="A7461">
        <v>7460</v>
      </c>
      <c r="B7461">
        <v>-8.3042211797522594</v>
      </c>
      <c r="C7461">
        <v>-19.11283572791643</v>
      </c>
      <c r="D7461">
        <v>-8.6762650480226888</v>
      </c>
      <c r="E7461">
        <v>-8.2646346523450713</v>
      </c>
      <c r="F7461">
        <v>-8.961005648006072</v>
      </c>
      <c r="G7461">
        <v>-9.398978826736073</v>
      </c>
      <c r="H7461">
        <v>-19.484879596186861</v>
      </c>
      <c r="I7461">
        <v>-19.073249200509242</v>
      </c>
      <c r="J7461">
        <v>-19.769620196170241</v>
      </c>
      <c r="K7461">
        <v>-20.207593374900242</v>
      </c>
      <c r="L7461">
        <v>-8.6366785206155008</v>
      </c>
      <c r="M7461">
        <v>-9.3330495162765015</v>
      </c>
      <c r="N7461">
        <v>-9.7710226950065024</v>
      </c>
      <c r="O7461">
        <v>-8.921419120598884</v>
      </c>
      <c r="P7461">
        <v>-9.3593922993288849</v>
      </c>
      <c r="Q7461">
        <v>-10.055763294989889</v>
      </c>
      <c r="R7461">
        <v>-19.445293068779669</v>
      </c>
      <c r="S7461">
        <v>-20.141664064440668</v>
      </c>
      <c r="T7461">
        <v>-20.579637243170669</v>
      </c>
      <c r="U7461">
        <v>-19.730033668763049</v>
      </c>
      <c r="V7461">
        <v>-20.16800684749305</v>
      </c>
      <c r="W7461">
        <v>-20.86437784315406</v>
      </c>
      <c r="X7461">
        <v>-9.2934629888693134</v>
      </c>
      <c r="Y7461">
        <v>-9.7314361675993144</v>
      </c>
      <c r="Z7461">
        <v>-10.42780716326032</v>
      </c>
      <c r="AA7461">
        <v>-10.016176767582699</v>
      </c>
      <c r="AB7461">
        <v>-20.10207753703348</v>
      </c>
      <c r="AC7461">
        <v>-20.540050715763481</v>
      </c>
      <c r="AD7461">
        <v>-21.23642171142448</v>
      </c>
      <c r="AE7461">
        <v>-20.824791315746861</v>
      </c>
      <c r="AF7461">
        <v>-10.388220635853131</v>
      </c>
      <c r="AG7461">
        <v>-21.196835184017299</v>
      </c>
      <c r="AH7461">
        <v>-8.3042211797522594</v>
      </c>
    </row>
    <row r="7462" spans="1:34" x14ac:dyDescent="0.25">
      <c r="A7462">
        <v>7461</v>
      </c>
      <c r="B7462">
        <v>-8.3042211797522594</v>
      </c>
      <c r="C7462">
        <v>-19.11283572791643</v>
      </c>
      <c r="D7462">
        <v>-8.6762650480226888</v>
      </c>
      <c r="E7462">
        <v>-8.2680773402941519</v>
      </c>
      <c r="F7462">
        <v>-9.4166945935018997</v>
      </c>
      <c r="G7462">
        <v>-9.398978826736073</v>
      </c>
      <c r="H7462">
        <v>-19.484879596186861</v>
      </c>
      <c r="I7462">
        <v>-19.076691888458321</v>
      </c>
      <c r="J7462">
        <v>-20.22530914166607</v>
      </c>
      <c r="K7462">
        <v>-20.207593374900242</v>
      </c>
      <c r="L7462">
        <v>-8.6401212085645813</v>
      </c>
      <c r="M7462">
        <v>-9.788738461772331</v>
      </c>
      <c r="N7462">
        <v>-9.7710226950065024</v>
      </c>
      <c r="O7462">
        <v>-9.380550754043794</v>
      </c>
      <c r="P7462">
        <v>-9.3628349872779655</v>
      </c>
      <c r="Q7462">
        <v>-10.51145224048572</v>
      </c>
      <c r="R7462">
        <v>-19.448735756728752</v>
      </c>
      <c r="S7462">
        <v>-20.597353009936501</v>
      </c>
      <c r="T7462">
        <v>-20.579637243170669</v>
      </c>
      <c r="U7462">
        <v>-20.189165302207961</v>
      </c>
      <c r="V7462">
        <v>-20.171449535442139</v>
      </c>
      <c r="W7462">
        <v>-21.320066788649889</v>
      </c>
      <c r="X7462">
        <v>-9.7525946223142235</v>
      </c>
      <c r="Y7462">
        <v>-9.7348788555483967</v>
      </c>
      <c r="Z7462">
        <v>-10.883496108756139</v>
      </c>
      <c r="AA7462">
        <v>-10.475308401027609</v>
      </c>
      <c r="AB7462">
        <v>-20.561209170478389</v>
      </c>
      <c r="AC7462">
        <v>-20.54349340371256</v>
      </c>
      <c r="AD7462">
        <v>-21.69211065692031</v>
      </c>
      <c r="AE7462">
        <v>-21.28392294919178</v>
      </c>
      <c r="AF7462">
        <v>-10.847352269298041</v>
      </c>
      <c r="AG7462">
        <v>-21.655966817462211</v>
      </c>
      <c r="AH7462">
        <v>-8.3042211797522594</v>
      </c>
    </row>
    <row r="7463" spans="1:34" x14ac:dyDescent="0.25">
      <c r="A7463">
        <v>7462</v>
      </c>
      <c r="B7463">
        <v>-8.3042211797522594</v>
      </c>
      <c r="C7463">
        <v>-8.889283461193088</v>
      </c>
      <c r="D7463">
        <v>-8.6762650480226888</v>
      </c>
      <c r="E7463">
        <v>-8.344505012763733</v>
      </c>
      <c r="F7463">
        <v>-8.3749704619410767</v>
      </c>
      <c r="G7463">
        <v>-6.583091717383394</v>
      </c>
      <c r="H7463">
        <v>-9.2613273294635192</v>
      </c>
      <c r="I7463">
        <v>-8.9295672942045634</v>
      </c>
      <c r="J7463">
        <v>-8.9600327433819071</v>
      </c>
      <c r="K7463">
        <v>-7.1681539988242244</v>
      </c>
      <c r="L7463">
        <v>-8.7165488810341643</v>
      </c>
      <c r="M7463">
        <v>-8.747014330211508</v>
      </c>
      <c r="N7463">
        <v>-6.9551355856538244</v>
      </c>
      <c r="O7463">
        <v>-8.4152542949525522</v>
      </c>
      <c r="P7463">
        <v>-6.6233755503948686</v>
      </c>
      <c r="Q7463">
        <v>-6.6538409995722123</v>
      </c>
      <c r="R7463">
        <v>-9.3016111624749929</v>
      </c>
      <c r="S7463">
        <v>-9.3320766116523366</v>
      </c>
      <c r="T7463">
        <v>-7.5401978670946539</v>
      </c>
      <c r="U7463">
        <v>-9.0003165763933826</v>
      </c>
      <c r="V7463">
        <v>-7.208437831835699</v>
      </c>
      <c r="W7463">
        <v>-7.2389032810130427</v>
      </c>
      <c r="X7463">
        <v>-8.7872981632229816</v>
      </c>
      <c r="Y7463">
        <v>-6.9954194186652989</v>
      </c>
      <c r="Z7463">
        <v>-7.0258848678426427</v>
      </c>
      <c r="AA7463">
        <v>-6.6941248325836877</v>
      </c>
      <c r="AB7463">
        <v>-9.372360444663812</v>
      </c>
      <c r="AC7463">
        <v>-7.5804817001061284</v>
      </c>
      <c r="AD7463">
        <v>-7.610947149283473</v>
      </c>
      <c r="AE7463">
        <v>-7.2791871140245172</v>
      </c>
      <c r="AF7463">
        <v>-7.0661687008541172</v>
      </c>
      <c r="AG7463">
        <v>-7.6512309822949476</v>
      </c>
      <c r="AH7463">
        <v>-8.3042211797522594</v>
      </c>
    </row>
    <row r="7464" spans="1:34" x14ac:dyDescent="0.25">
      <c r="A7464">
        <v>7463</v>
      </c>
      <c r="B7464">
        <v>-8.3042211797522594</v>
      </c>
      <c r="C7464">
        <v>-0.9892658005432341</v>
      </c>
      <c r="D7464">
        <v>-8.6762650480226888</v>
      </c>
      <c r="E7464">
        <v>-8.2749627161923129</v>
      </c>
      <c r="F7464">
        <v>-8.3749704619410767</v>
      </c>
      <c r="G7464">
        <v>-9.398978826736073</v>
      </c>
      <c r="H7464">
        <v>-1.3613096688136641</v>
      </c>
      <c r="I7464">
        <v>-0.96000733698328722</v>
      </c>
      <c r="J7464">
        <v>-1.0600150827320529</v>
      </c>
      <c r="K7464">
        <v>-2.084023447527048</v>
      </c>
      <c r="L7464">
        <v>-8.6470065844627424</v>
      </c>
      <c r="M7464">
        <v>-8.747014330211508</v>
      </c>
      <c r="N7464">
        <v>-9.7710226950065024</v>
      </c>
      <c r="O7464">
        <v>-8.3457119983811303</v>
      </c>
      <c r="P7464">
        <v>-9.3697203631761266</v>
      </c>
      <c r="Q7464">
        <v>-9.4697281089248904</v>
      </c>
      <c r="R7464">
        <v>-1.332051205253717</v>
      </c>
      <c r="S7464">
        <v>-1.432058951002483</v>
      </c>
      <c r="T7464">
        <v>-2.4560673157974779</v>
      </c>
      <c r="U7464">
        <v>-1.030756619172106</v>
      </c>
      <c r="V7464">
        <v>-2.0547649839671012</v>
      </c>
      <c r="W7464">
        <v>-2.1547727297158672</v>
      </c>
      <c r="X7464">
        <v>-8.7177558666515598</v>
      </c>
      <c r="Y7464">
        <v>-9.741764231446556</v>
      </c>
      <c r="Z7464">
        <v>-9.8417719771953216</v>
      </c>
      <c r="AA7464">
        <v>-9.4404696453649439</v>
      </c>
      <c r="AB7464">
        <v>-1.4028004874425359</v>
      </c>
      <c r="AC7464">
        <v>-2.4268088522375311</v>
      </c>
      <c r="AD7464">
        <v>-2.5268165979862971</v>
      </c>
      <c r="AE7464">
        <v>-2.1255142661559199</v>
      </c>
      <c r="AF7464">
        <v>-9.8125135136353734</v>
      </c>
      <c r="AG7464">
        <v>-2.4975581344263502</v>
      </c>
      <c r="AH7464">
        <v>-8.3042211797522594</v>
      </c>
    </row>
    <row r="7465" spans="1:34" x14ac:dyDescent="0.25">
      <c r="A7465">
        <v>7464</v>
      </c>
      <c r="B7465">
        <v>-8.3042211797522594</v>
      </c>
      <c r="C7465">
        <v>-16.789301121842939</v>
      </c>
      <c r="D7465">
        <v>-8.6762650480226888</v>
      </c>
      <c r="E7465">
        <v>-8.2763397913719441</v>
      </c>
      <c r="F7465">
        <v>-8.961005648006072</v>
      </c>
      <c r="G7465">
        <v>-6.583091717383394</v>
      </c>
      <c r="H7465">
        <v>-17.161344990113371</v>
      </c>
      <c r="I7465">
        <v>-16.76141973346262</v>
      </c>
      <c r="J7465">
        <v>-17.44608559009675</v>
      </c>
      <c r="K7465">
        <v>-15.06817165947408</v>
      </c>
      <c r="L7465">
        <v>-8.6483836596423735</v>
      </c>
      <c r="M7465">
        <v>-9.3330495162765015</v>
      </c>
      <c r="N7465">
        <v>-6.9551355856538244</v>
      </c>
      <c r="O7465">
        <v>-8.9331242596257567</v>
      </c>
      <c r="P7465">
        <v>-6.5552103290030797</v>
      </c>
      <c r="Q7465">
        <v>-7.2398761856372067</v>
      </c>
      <c r="R7465">
        <v>-17.133463601733059</v>
      </c>
      <c r="S7465">
        <v>-17.818129458367181</v>
      </c>
      <c r="T7465">
        <v>-15.44021552774451</v>
      </c>
      <c r="U7465">
        <v>-17.418204201716438</v>
      </c>
      <c r="V7465">
        <v>-15.04029027109376</v>
      </c>
      <c r="W7465">
        <v>-15.724956127727889</v>
      </c>
      <c r="X7465">
        <v>-9.3051681278961862</v>
      </c>
      <c r="Y7465">
        <v>-6.9272541972735091</v>
      </c>
      <c r="Z7465">
        <v>-7.611920053907637</v>
      </c>
      <c r="AA7465">
        <v>-7.2119947972568923</v>
      </c>
      <c r="AB7465">
        <v>-17.79024806998687</v>
      </c>
      <c r="AC7465">
        <v>-15.412334139364191</v>
      </c>
      <c r="AD7465">
        <v>-16.096999995998321</v>
      </c>
      <c r="AE7465">
        <v>-15.69707473934757</v>
      </c>
      <c r="AF7465">
        <v>-7.5840386655273218</v>
      </c>
      <c r="AG7465">
        <v>-16.069118607618002</v>
      </c>
      <c r="AH7465">
        <v>-8.3042211797522594</v>
      </c>
    </row>
    <row r="7466" spans="1:34" x14ac:dyDescent="0.25">
      <c r="A7466">
        <v>7465</v>
      </c>
      <c r="B7466">
        <v>-8.3042211797522594</v>
      </c>
      <c r="C7466">
        <v>-18.183421885487029</v>
      </c>
      <c r="D7466">
        <v>-8.6762650480226888</v>
      </c>
      <c r="E7466">
        <v>-8.3135208212220117</v>
      </c>
      <c r="F7466">
        <v>-9.4166945935018997</v>
      </c>
      <c r="G7466">
        <v>-9.398978826736073</v>
      </c>
      <c r="H7466">
        <v>-18.55546575375746</v>
      </c>
      <c r="I7466">
        <v>-18.192721526956781</v>
      </c>
      <c r="J7466">
        <v>-19.295895299236669</v>
      </c>
      <c r="K7466">
        <v>-19.27817953247084</v>
      </c>
      <c r="L7466">
        <v>-8.6855646894924412</v>
      </c>
      <c r="M7466">
        <v>-9.788738461772331</v>
      </c>
      <c r="N7466">
        <v>-9.7710226950065024</v>
      </c>
      <c r="O7466">
        <v>-9.4259942349716539</v>
      </c>
      <c r="P7466">
        <v>-9.4082784682058254</v>
      </c>
      <c r="Q7466">
        <v>-10.51145224048572</v>
      </c>
      <c r="R7466">
        <v>-18.564765395227209</v>
      </c>
      <c r="S7466">
        <v>-19.6679391675071</v>
      </c>
      <c r="T7466">
        <v>-19.650223400741279</v>
      </c>
      <c r="U7466">
        <v>-19.305194940706421</v>
      </c>
      <c r="V7466">
        <v>-19.2874791739406</v>
      </c>
      <c r="W7466">
        <v>-20.390652946220492</v>
      </c>
      <c r="X7466">
        <v>-9.7980381032420834</v>
      </c>
      <c r="Y7466">
        <v>-9.7803223364762548</v>
      </c>
      <c r="Z7466">
        <v>-10.883496108756139</v>
      </c>
      <c r="AA7466">
        <v>-10.520751881955469</v>
      </c>
      <c r="AB7466">
        <v>-19.677238808976849</v>
      </c>
      <c r="AC7466">
        <v>-19.659523042211021</v>
      </c>
      <c r="AD7466">
        <v>-20.762696814490919</v>
      </c>
      <c r="AE7466">
        <v>-20.39995258769024</v>
      </c>
      <c r="AF7466">
        <v>-10.892795750225901</v>
      </c>
      <c r="AG7466">
        <v>-20.771996455960672</v>
      </c>
      <c r="AH7466">
        <v>-8.3042211797522594</v>
      </c>
    </row>
    <row r="7467" spans="1:34" x14ac:dyDescent="0.25">
      <c r="A7467">
        <v>7466</v>
      </c>
      <c r="B7467">
        <v>-8.3042211797522594</v>
      </c>
      <c r="C7467">
        <v>0.40485496310085528</v>
      </c>
      <c r="D7467">
        <v>-8.6762650480226888</v>
      </c>
      <c r="E7467">
        <v>-8.3190291219405399</v>
      </c>
      <c r="F7467">
        <v>-9.3453186409112696</v>
      </c>
      <c r="G7467">
        <v>-6.583091717383394</v>
      </c>
      <c r="H7467">
        <v>3.2811094830425387E-2</v>
      </c>
      <c r="I7467">
        <v>0.3900470209125742</v>
      </c>
      <c r="J7467">
        <v>-0.63624249805815569</v>
      </c>
      <c r="K7467">
        <v>2.1259844254697202</v>
      </c>
      <c r="L7467">
        <v>-8.6910729902109694</v>
      </c>
      <c r="M7467">
        <v>-9.7173625091816991</v>
      </c>
      <c r="N7467">
        <v>-6.9551355856538244</v>
      </c>
      <c r="O7467">
        <v>-9.3601265830995501</v>
      </c>
      <c r="P7467">
        <v>-6.5978996595716746</v>
      </c>
      <c r="Q7467">
        <v>-7.6241891785424052</v>
      </c>
      <c r="R7467">
        <v>1.8003152642144301E-2</v>
      </c>
      <c r="S7467">
        <v>-1.0082863663285859</v>
      </c>
      <c r="T7467">
        <v>1.7539405571992901</v>
      </c>
      <c r="U7467">
        <v>-0.65105044024643677</v>
      </c>
      <c r="V7467">
        <v>2.1111764832814388</v>
      </c>
      <c r="W7467">
        <v>1.0848869643107091</v>
      </c>
      <c r="X7467">
        <v>-9.7321704513699796</v>
      </c>
      <c r="Y7467">
        <v>-6.9699435278421049</v>
      </c>
      <c r="Z7467">
        <v>-7.9962330468128364</v>
      </c>
      <c r="AA7467">
        <v>-7.6389971207306857</v>
      </c>
      <c r="AB7467">
        <v>-1.0230943085168669</v>
      </c>
      <c r="AC7467">
        <v>1.7391326150110089</v>
      </c>
      <c r="AD7467">
        <v>0.71284309604027885</v>
      </c>
      <c r="AE7467">
        <v>1.0700790221224279</v>
      </c>
      <c r="AF7467">
        <v>-8.0110409890011152</v>
      </c>
      <c r="AG7467">
        <v>0.69803515385199777</v>
      </c>
      <c r="AH7467">
        <v>-8.3042211797522594</v>
      </c>
    </row>
    <row r="7468" spans="1:34" x14ac:dyDescent="0.25">
      <c r="A7468">
        <v>7467</v>
      </c>
      <c r="B7468">
        <v>-8.3042211797522594</v>
      </c>
      <c r="C7468">
        <v>-7.495162697548996</v>
      </c>
      <c r="D7468">
        <v>-8.6762650480226888</v>
      </c>
      <c r="E7468">
        <v>-8.3011271446053225</v>
      </c>
      <c r="F7468">
        <v>-5.8431899797330056</v>
      </c>
      <c r="G7468">
        <v>-6.583091717383394</v>
      </c>
      <c r="H7468">
        <v>-7.8672065658194246</v>
      </c>
      <c r="I7468">
        <v>-7.49206866240206</v>
      </c>
      <c r="J7468">
        <v>-5.0341314975297422</v>
      </c>
      <c r="K7468">
        <v>-5.7740332351801316</v>
      </c>
      <c r="L7468">
        <v>-8.673171012875752</v>
      </c>
      <c r="M7468">
        <v>-6.2152338480034359</v>
      </c>
      <c r="N7468">
        <v>-6.9551355856538244</v>
      </c>
      <c r="O7468">
        <v>-5.8400959445860696</v>
      </c>
      <c r="P7468">
        <v>-6.5799976822364581</v>
      </c>
      <c r="Q7468">
        <v>-4.1220605173641411</v>
      </c>
      <c r="R7468">
        <v>-7.8641125306724886</v>
      </c>
      <c r="S7468">
        <v>-5.4061753658001734</v>
      </c>
      <c r="T7468">
        <v>-6.146077103450561</v>
      </c>
      <c r="U7468">
        <v>-5.0310374623828062</v>
      </c>
      <c r="V7468">
        <v>-5.7709392000331956</v>
      </c>
      <c r="W7468">
        <v>-3.3130020351608782</v>
      </c>
      <c r="X7468">
        <v>-6.2121398128564991</v>
      </c>
      <c r="Y7468">
        <v>-6.9520415505068884</v>
      </c>
      <c r="Z7468">
        <v>-4.4941043856345706</v>
      </c>
      <c r="AA7468">
        <v>-4.1189664822172052</v>
      </c>
      <c r="AB7468">
        <v>-5.4030813306532366</v>
      </c>
      <c r="AC7468">
        <v>-6.1429830683036251</v>
      </c>
      <c r="AD7468">
        <v>-3.6850459034313081</v>
      </c>
      <c r="AE7468">
        <v>-3.3099080000139418</v>
      </c>
      <c r="AF7468">
        <v>-4.4910103504876346</v>
      </c>
      <c r="AG7468">
        <v>-3.6819518682843722</v>
      </c>
      <c r="AH7468">
        <v>-8.3042211797522594</v>
      </c>
    </row>
    <row r="7469" spans="1:34" x14ac:dyDescent="0.25">
      <c r="A7469">
        <v>7468</v>
      </c>
      <c r="B7469">
        <v>-8.3042211797522594</v>
      </c>
      <c r="C7469">
        <v>-14.465766515769451</v>
      </c>
      <c r="D7469">
        <v>-8.6762650480226888</v>
      </c>
      <c r="E7469">
        <v>-8.2577492764469103</v>
      </c>
      <c r="F7469">
        <v>-9.3453186409112696</v>
      </c>
      <c r="G7469">
        <v>-9.398978826736073</v>
      </c>
      <c r="H7469">
        <v>-14.83781038403988</v>
      </c>
      <c r="I7469">
        <v>-14.41929461246411</v>
      </c>
      <c r="J7469">
        <v>-15.506863976928461</v>
      </c>
      <c r="K7469">
        <v>-15.56052416275327</v>
      </c>
      <c r="L7469">
        <v>-8.6297931447173415</v>
      </c>
      <c r="M7469">
        <v>-9.7173625091816991</v>
      </c>
      <c r="N7469">
        <v>-9.7710226950065024</v>
      </c>
      <c r="O7469">
        <v>-9.2988467376059223</v>
      </c>
      <c r="P7469">
        <v>-9.3525069234307256</v>
      </c>
      <c r="Q7469">
        <v>-10.44007628789508</v>
      </c>
      <c r="R7469">
        <v>-14.79133848073454</v>
      </c>
      <c r="S7469">
        <v>-15.87890784519889</v>
      </c>
      <c r="T7469">
        <v>-15.932568031023701</v>
      </c>
      <c r="U7469">
        <v>-15.460392073623121</v>
      </c>
      <c r="V7469">
        <v>-15.51405225944792</v>
      </c>
      <c r="W7469">
        <v>-16.60162162391228</v>
      </c>
      <c r="X7469">
        <v>-9.6708906058763517</v>
      </c>
      <c r="Y7469">
        <v>-9.7245507917011551</v>
      </c>
      <c r="Z7469">
        <v>-10.812120156165509</v>
      </c>
      <c r="AA7469">
        <v>-10.393604384589739</v>
      </c>
      <c r="AB7469">
        <v>-15.832435941893539</v>
      </c>
      <c r="AC7469">
        <v>-15.88609612771835</v>
      </c>
      <c r="AD7469">
        <v>-16.973665492182711</v>
      </c>
      <c r="AE7469">
        <v>-16.555149720606931</v>
      </c>
      <c r="AF7469">
        <v>-10.765648252860171</v>
      </c>
      <c r="AG7469">
        <v>-16.927193588877358</v>
      </c>
      <c r="AH7469">
        <v>-8.3042211797522594</v>
      </c>
    </row>
    <row r="7470" spans="1:34" x14ac:dyDescent="0.25">
      <c r="A7470">
        <v>7469</v>
      </c>
      <c r="B7470">
        <v>-8.3042211797522594</v>
      </c>
      <c r="C7470">
        <v>-1.453972721757933</v>
      </c>
      <c r="D7470">
        <v>-8.6762650480226888</v>
      </c>
      <c r="E7470">
        <v>-8.2804710169108411</v>
      </c>
      <c r="F7470">
        <v>-9.4166945935018997</v>
      </c>
      <c r="G7470">
        <v>-6.583091717383394</v>
      </c>
      <c r="H7470">
        <v>-1.8260165900283629</v>
      </c>
      <c r="I7470">
        <v>-1.430222558916515</v>
      </c>
      <c r="J7470">
        <v>-2.5664461355075741</v>
      </c>
      <c r="K7470">
        <v>0.2671567406109317</v>
      </c>
      <c r="L7470">
        <v>-8.6525148851812705</v>
      </c>
      <c r="M7470">
        <v>-9.788738461772331</v>
      </c>
      <c r="N7470">
        <v>-6.9551355856538244</v>
      </c>
      <c r="O7470">
        <v>-9.3929444306604832</v>
      </c>
      <c r="P7470">
        <v>-6.5593415545419766</v>
      </c>
      <c r="Q7470">
        <v>-7.6955651311330362</v>
      </c>
      <c r="R7470">
        <v>-1.8022664271869451</v>
      </c>
      <c r="S7470">
        <v>-2.938490003778004</v>
      </c>
      <c r="T7470">
        <v>-0.1048871276594982</v>
      </c>
      <c r="U7470">
        <v>-2.5426959726661562</v>
      </c>
      <c r="V7470">
        <v>0.29090690345234982</v>
      </c>
      <c r="W7470">
        <v>-0.84531667313870962</v>
      </c>
      <c r="X7470">
        <v>-9.7649882989309127</v>
      </c>
      <c r="Y7470">
        <v>-6.9313854228124061</v>
      </c>
      <c r="Z7470">
        <v>-8.0676089994034665</v>
      </c>
      <c r="AA7470">
        <v>-7.6718149682916179</v>
      </c>
      <c r="AB7470">
        <v>-2.9147398409365861</v>
      </c>
      <c r="AC7470">
        <v>-8.1136964818080068E-2</v>
      </c>
      <c r="AD7470">
        <v>-1.21736054140914</v>
      </c>
      <c r="AE7470">
        <v>-0.82156651029729144</v>
      </c>
      <c r="AF7470">
        <v>-8.0438588365620483</v>
      </c>
      <c r="AG7470">
        <v>-1.193610378567721</v>
      </c>
      <c r="AH7470">
        <v>-8.3042211797522594</v>
      </c>
    </row>
    <row r="7471" spans="1:34" x14ac:dyDescent="0.25">
      <c r="A7471">
        <v>7470</v>
      </c>
      <c r="B7471">
        <v>-8.3042211797522594</v>
      </c>
      <c r="C7471">
        <v>-15.39518035819885</v>
      </c>
      <c r="D7471">
        <v>-8.6762650480226888</v>
      </c>
      <c r="E7471">
        <v>-8.2873563928090022</v>
      </c>
      <c r="F7471">
        <v>-9.4166945935018997</v>
      </c>
      <c r="G7471">
        <v>-6.583091717383394</v>
      </c>
      <c r="H7471">
        <v>-15.767224226469279</v>
      </c>
      <c r="I7471">
        <v>-15.378315571255589</v>
      </c>
      <c r="J7471">
        <v>-16.50765377194849</v>
      </c>
      <c r="K7471">
        <v>-13.674050895829989</v>
      </c>
      <c r="L7471">
        <v>-8.6594002610794316</v>
      </c>
      <c r="M7471">
        <v>-9.788738461772331</v>
      </c>
      <c r="N7471">
        <v>-6.9551355856538244</v>
      </c>
      <c r="O7471">
        <v>-9.3998298065586425</v>
      </c>
      <c r="P7471">
        <v>-6.5662269304401368</v>
      </c>
      <c r="Q7471">
        <v>-7.6955651311330362</v>
      </c>
      <c r="R7471">
        <v>-15.75035943952602</v>
      </c>
      <c r="S7471">
        <v>-16.879697640218929</v>
      </c>
      <c r="T7471">
        <v>-14.04609476410042</v>
      </c>
      <c r="U7471">
        <v>-16.490788985005238</v>
      </c>
      <c r="V7471">
        <v>-13.65718610888673</v>
      </c>
      <c r="W7471">
        <v>-14.786524309579629</v>
      </c>
      <c r="X7471">
        <v>-9.7718736748290738</v>
      </c>
      <c r="Y7471">
        <v>-6.9382707987105672</v>
      </c>
      <c r="Z7471">
        <v>-8.0676089994034665</v>
      </c>
      <c r="AA7471">
        <v>-7.678700344189779</v>
      </c>
      <c r="AB7471">
        <v>-16.86283285327567</v>
      </c>
      <c r="AC7471">
        <v>-14.02922997715716</v>
      </c>
      <c r="AD7471">
        <v>-15.158568177850061</v>
      </c>
      <c r="AE7471">
        <v>-14.76965952263637</v>
      </c>
      <c r="AF7471">
        <v>-8.0507442124602093</v>
      </c>
      <c r="AG7471">
        <v>-15.1417033909068</v>
      </c>
      <c r="AH7471">
        <v>-8.3042211797522594</v>
      </c>
    </row>
    <row r="7472" spans="1:34" x14ac:dyDescent="0.25">
      <c r="A7472">
        <v>7471</v>
      </c>
      <c r="B7472">
        <v>-8.3042211797522594</v>
      </c>
      <c r="C7472">
        <v>-15.39518035819885</v>
      </c>
      <c r="D7472">
        <v>-8.6762650480226888</v>
      </c>
      <c r="E7472">
        <v>-8.2790939417312082</v>
      </c>
      <c r="F7472">
        <v>-9.4166945935018997</v>
      </c>
      <c r="G7472">
        <v>-9.398978826736073</v>
      </c>
      <c r="H7472">
        <v>-15.767224226469279</v>
      </c>
      <c r="I7472">
        <v>-15.370053120177801</v>
      </c>
      <c r="J7472">
        <v>-16.50765377194849</v>
      </c>
      <c r="K7472">
        <v>-16.489938005182669</v>
      </c>
      <c r="L7472">
        <v>-8.6511378100016376</v>
      </c>
      <c r="M7472">
        <v>-9.788738461772331</v>
      </c>
      <c r="N7472">
        <v>-9.7710226950065024</v>
      </c>
      <c r="O7472">
        <v>-9.3915673554808503</v>
      </c>
      <c r="P7472">
        <v>-9.3738515887150218</v>
      </c>
      <c r="Q7472">
        <v>-10.51145224048572</v>
      </c>
      <c r="R7472">
        <v>-15.74209698844823</v>
      </c>
      <c r="S7472">
        <v>-16.879697640218929</v>
      </c>
      <c r="T7472">
        <v>-16.8619818734531</v>
      </c>
      <c r="U7472">
        <v>-16.482526533927441</v>
      </c>
      <c r="V7472">
        <v>-16.46481076716162</v>
      </c>
      <c r="W7472">
        <v>-17.602411418932309</v>
      </c>
      <c r="X7472">
        <v>-9.7636112237512798</v>
      </c>
      <c r="Y7472">
        <v>-9.745895456985453</v>
      </c>
      <c r="Z7472">
        <v>-10.883496108756139</v>
      </c>
      <c r="AA7472">
        <v>-10.48632500246466</v>
      </c>
      <c r="AB7472">
        <v>-16.854570402197869</v>
      </c>
      <c r="AC7472">
        <v>-16.836854635432051</v>
      </c>
      <c r="AD7472">
        <v>-17.974455287202741</v>
      </c>
      <c r="AE7472">
        <v>-17.57728418091126</v>
      </c>
      <c r="AF7472">
        <v>-10.8583688707351</v>
      </c>
      <c r="AG7472">
        <v>-17.949328049181691</v>
      </c>
      <c r="AH7472">
        <v>-8.3042211797522594</v>
      </c>
    </row>
    <row r="7473" spans="1:34" x14ac:dyDescent="0.25">
      <c r="A7473">
        <v>7472</v>
      </c>
      <c r="B7473">
        <v>-8.3042211797522594</v>
      </c>
      <c r="C7473">
        <v>-19.11283572791643</v>
      </c>
      <c r="D7473">
        <v>-8.6762650480226888</v>
      </c>
      <c r="E7473">
        <v>-8.2667002651145189</v>
      </c>
      <c r="F7473">
        <v>-8.961005648006072</v>
      </c>
      <c r="G7473">
        <v>-9.398978826736073</v>
      </c>
      <c r="H7473">
        <v>-19.484879596186861</v>
      </c>
      <c r="I7473">
        <v>-19.075314813278691</v>
      </c>
      <c r="J7473">
        <v>-19.769620196170241</v>
      </c>
      <c r="K7473">
        <v>-20.207593374900242</v>
      </c>
      <c r="L7473">
        <v>-8.6387441333849484</v>
      </c>
      <c r="M7473">
        <v>-9.3330495162765015</v>
      </c>
      <c r="N7473">
        <v>-9.7710226950065024</v>
      </c>
      <c r="O7473">
        <v>-8.9234847333683316</v>
      </c>
      <c r="P7473">
        <v>-9.3614579120983326</v>
      </c>
      <c r="Q7473">
        <v>-10.055763294989889</v>
      </c>
      <c r="R7473">
        <v>-19.447358681549119</v>
      </c>
      <c r="S7473">
        <v>-20.141664064440668</v>
      </c>
      <c r="T7473">
        <v>-20.579637243170669</v>
      </c>
      <c r="U7473">
        <v>-19.732099281532498</v>
      </c>
      <c r="V7473">
        <v>-20.170072460262499</v>
      </c>
      <c r="W7473">
        <v>-20.86437784315406</v>
      </c>
      <c r="X7473">
        <v>-9.295528601638761</v>
      </c>
      <c r="Y7473">
        <v>-9.7335017803687638</v>
      </c>
      <c r="Z7473">
        <v>-10.42780716326032</v>
      </c>
      <c r="AA7473">
        <v>-10.018242380352151</v>
      </c>
      <c r="AB7473">
        <v>-20.10414314980293</v>
      </c>
      <c r="AC7473">
        <v>-20.542116328532931</v>
      </c>
      <c r="AD7473">
        <v>-21.23642171142448</v>
      </c>
      <c r="AE7473">
        <v>-20.82685692851631</v>
      </c>
      <c r="AF7473">
        <v>-10.39028624862258</v>
      </c>
      <c r="AG7473">
        <v>-21.198900796786749</v>
      </c>
      <c r="AH7473">
        <v>-8.3042211797522594</v>
      </c>
    </row>
    <row r="7474" spans="1:34" x14ac:dyDescent="0.25">
      <c r="A7474">
        <v>7473</v>
      </c>
      <c r="B7474">
        <v>-8.3042211797522594</v>
      </c>
      <c r="C7474">
        <v>-6.5657488551196019</v>
      </c>
      <c r="D7474">
        <v>-8.6762650480226888</v>
      </c>
      <c r="E7474">
        <v>-8.3493247758924465</v>
      </c>
      <c r="F7474">
        <v>-5.8431899797330056</v>
      </c>
      <c r="G7474">
        <v>-9.398978826736073</v>
      </c>
      <c r="H7474">
        <v>-6.9377927233900314</v>
      </c>
      <c r="I7474">
        <v>-6.6108524512597899</v>
      </c>
      <c r="J7474">
        <v>-4.1047176551003481</v>
      </c>
      <c r="K7474">
        <v>-7.6605065021034164</v>
      </c>
      <c r="L7474">
        <v>-8.7213686441628759</v>
      </c>
      <c r="M7474">
        <v>-6.2152338480034359</v>
      </c>
      <c r="N7474">
        <v>-9.7710226950065024</v>
      </c>
      <c r="O7474">
        <v>-5.8882935758731936</v>
      </c>
      <c r="P7474">
        <v>-9.4440824228762601</v>
      </c>
      <c r="Q7474">
        <v>-6.9379476267168201</v>
      </c>
      <c r="R7474">
        <v>-6.9828963195302194</v>
      </c>
      <c r="S7474">
        <v>-4.4767615233707776</v>
      </c>
      <c r="T7474">
        <v>-8.0325503703738459</v>
      </c>
      <c r="U7474">
        <v>-4.1498212512405361</v>
      </c>
      <c r="V7474">
        <v>-7.7056100982436044</v>
      </c>
      <c r="W7474">
        <v>-5.1994753020841618</v>
      </c>
      <c r="X7474">
        <v>-6.260337444143623</v>
      </c>
      <c r="Y7474">
        <v>-9.8161262911466896</v>
      </c>
      <c r="Z7474">
        <v>-7.3099914949872504</v>
      </c>
      <c r="AA7474">
        <v>-6.9830512228570072</v>
      </c>
      <c r="AB7474">
        <v>-4.5218651195109656</v>
      </c>
      <c r="AC7474">
        <v>-8.077653966514033</v>
      </c>
      <c r="AD7474">
        <v>-5.5715191703545921</v>
      </c>
      <c r="AE7474">
        <v>-5.2445788982243506</v>
      </c>
      <c r="AF7474">
        <v>-7.3550950911274366</v>
      </c>
      <c r="AG7474">
        <v>-5.6166227664947801</v>
      </c>
      <c r="AH7474">
        <v>-8.3042211797522594</v>
      </c>
    </row>
    <row r="7475" spans="1:34" x14ac:dyDescent="0.25">
      <c r="A7475">
        <v>7474</v>
      </c>
      <c r="B7475">
        <v>-8.3042211797522594</v>
      </c>
      <c r="C7475">
        <v>-18.183421885487029</v>
      </c>
      <c r="D7475">
        <v>-8.6762650480226888</v>
      </c>
      <c r="E7475">
        <v>-8.2639461147552549</v>
      </c>
      <c r="F7475">
        <v>-9.4166945935018997</v>
      </c>
      <c r="G7475">
        <v>-9.398978826736073</v>
      </c>
      <c r="H7475">
        <v>-18.55546575375746</v>
      </c>
      <c r="I7475">
        <v>-18.143146820490031</v>
      </c>
      <c r="J7475">
        <v>-19.295895299236669</v>
      </c>
      <c r="K7475">
        <v>-19.27817953247084</v>
      </c>
      <c r="L7475">
        <v>-8.6359899830256861</v>
      </c>
      <c r="M7475">
        <v>-9.788738461772331</v>
      </c>
      <c r="N7475">
        <v>-9.7710226950065024</v>
      </c>
      <c r="O7475">
        <v>-9.376419528504897</v>
      </c>
      <c r="P7475">
        <v>-9.3587037617390685</v>
      </c>
      <c r="Q7475">
        <v>-10.51145224048572</v>
      </c>
      <c r="R7475">
        <v>-18.515190688760459</v>
      </c>
      <c r="S7475">
        <v>-19.6679391675071</v>
      </c>
      <c r="T7475">
        <v>-19.650223400741279</v>
      </c>
      <c r="U7475">
        <v>-19.255620234239672</v>
      </c>
      <c r="V7475">
        <v>-19.23790446747384</v>
      </c>
      <c r="W7475">
        <v>-20.390652946220492</v>
      </c>
      <c r="X7475">
        <v>-9.7484633967753265</v>
      </c>
      <c r="Y7475">
        <v>-9.7307476300094997</v>
      </c>
      <c r="Z7475">
        <v>-10.883496108756139</v>
      </c>
      <c r="AA7475">
        <v>-10.471177175488711</v>
      </c>
      <c r="AB7475">
        <v>-19.627664102510099</v>
      </c>
      <c r="AC7475">
        <v>-19.609948335744271</v>
      </c>
      <c r="AD7475">
        <v>-20.762696814490919</v>
      </c>
      <c r="AE7475">
        <v>-20.35037788122348</v>
      </c>
      <c r="AF7475">
        <v>-10.84322104375914</v>
      </c>
      <c r="AG7475">
        <v>-20.722421749493911</v>
      </c>
      <c r="AH7475">
        <v>-8.3042211797522594</v>
      </c>
    </row>
    <row r="7476" spans="1:34" x14ac:dyDescent="0.25">
      <c r="A7476">
        <v>7475</v>
      </c>
      <c r="B7476">
        <v>-8.3042211797522594</v>
      </c>
      <c r="C7476">
        <v>-19.11283572791643</v>
      </c>
      <c r="D7476">
        <v>-8.6762650480226888</v>
      </c>
      <c r="E7476">
        <v>-8.2660117275247025</v>
      </c>
      <c r="F7476">
        <v>-9.4166945935018997</v>
      </c>
      <c r="G7476">
        <v>-9.398978826736073</v>
      </c>
      <c r="H7476">
        <v>-19.484879596186861</v>
      </c>
      <c r="I7476">
        <v>-19.074626275688871</v>
      </c>
      <c r="J7476">
        <v>-20.22530914166607</v>
      </c>
      <c r="K7476">
        <v>-20.207593374900242</v>
      </c>
      <c r="L7476">
        <v>-8.6380555957951337</v>
      </c>
      <c r="M7476">
        <v>-9.788738461772331</v>
      </c>
      <c r="N7476">
        <v>-9.7710226950065024</v>
      </c>
      <c r="O7476">
        <v>-9.3784851412743446</v>
      </c>
      <c r="P7476">
        <v>-9.3607693745085179</v>
      </c>
      <c r="Q7476">
        <v>-10.51145224048572</v>
      </c>
      <c r="R7476">
        <v>-19.446670143959299</v>
      </c>
      <c r="S7476">
        <v>-20.597353009936501</v>
      </c>
      <c r="T7476">
        <v>-20.579637243170669</v>
      </c>
      <c r="U7476">
        <v>-20.187099689438519</v>
      </c>
      <c r="V7476">
        <v>-20.16938392267269</v>
      </c>
      <c r="W7476">
        <v>-21.320066788649889</v>
      </c>
      <c r="X7476">
        <v>-9.7505290095447741</v>
      </c>
      <c r="Y7476">
        <v>-9.7328132427789473</v>
      </c>
      <c r="Z7476">
        <v>-10.883496108756139</v>
      </c>
      <c r="AA7476">
        <v>-10.47324278825816</v>
      </c>
      <c r="AB7476">
        <v>-20.559143557708939</v>
      </c>
      <c r="AC7476">
        <v>-20.541427790943111</v>
      </c>
      <c r="AD7476">
        <v>-21.69211065692031</v>
      </c>
      <c r="AE7476">
        <v>-21.28185733642233</v>
      </c>
      <c r="AF7476">
        <v>-10.845286656528589</v>
      </c>
      <c r="AG7476">
        <v>-21.653901204692762</v>
      </c>
      <c r="AH7476">
        <v>-8.3042211797522594</v>
      </c>
    </row>
    <row r="7477" spans="1:34" x14ac:dyDescent="0.25">
      <c r="A7477">
        <v>7476</v>
      </c>
      <c r="B7477">
        <v>-8.3042211797522594</v>
      </c>
      <c r="C7477">
        <v>-15.859887279413551</v>
      </c>
      <c r="D7477">
        <v>-8.6762650480226888</v>
      </c>
      <c r="E7477">
        <v>-8.2901105431682645</v>
      </c>
      <c r="F7477">
        <v>-9.4166945935018997</v>
      </c>
      <c r="G7477">
        <v>-9.398978826736073</v>
      </c>
      <c r="H7477">
        <v>-16.23193114768398</v>
      </c>
      <c r="I7477">
        <v>-15.84577664282955</v>
      </c>
      <c r="J7477">
        <v>-16.972360693163189</v>
      </c>
      <c r="K7477">
        <v>-16.954644926397361</v>
      </c>
      <c r="L7477">
        <v>-8.6621544114386957</v>
      </c>
      <c r="M7477">
        <v>-9.788738461772331</v>
      </c>
      <c r="N7477">
        <v>-9.7710226950065024</v>
      </c>
      <c r="O7477">
        <v>-9.4025839569179066</v>
      </c>
      <c r="P7477">
        <v>-9.3848681901520798</v>
      </c>
      <c r="Q7477">
        <v>-10.51145224048572</v>
      </c>
      <c r="R7477">
        <v>-16.21782051109998</v>
      </c>
      <c r="S7477">
        <v>-17.34440456143362</v>
      </c>
      <c r="T7477">
        <v>-17.326688794667788</v>
      </c>
      <c r="U7477">
        <v>-16.9582500565792</v>
      </c>
      <c r="V7477">
        <v>-16.940534289813371</v>
      </c>
      <c r="W7477">
        <v>-18.067118340147001</v>
      </c>
      <c r="X7477">
        <v>-9.7746278251883361</v>
      </c>
      <c r="Y7477">
        <v>-9.7569120584225093</v>
      </c>
      <c r="Z7477">
        <v>-10.883496108756139</v>
      </c>
      <c r="AA7477">
        <v>-10.49734160390172</v>
      </c>
      <c r="AB7477">
        <v>-17.33029392484962</v>
      </c>
      <c r="AC7477">
        <v>-17.312578158083799</v>
      </c>
      <c r="AD7477">
        <v>-18.439162208417429</v>
      </c>
      <c r="AE7477">
        <v>-18.053007703563011</v>
      </c>
      <c r="AF7477">
        <v>-10.86938547217215</v>
      </c>
      <c r="AG7477">
        <v>-18.425051571833439</v>
      </c>
      <c r="AH7477">
        <v>-8.3042211797522594</v>
      </c>
    </row>
    <row r="7478" spans="1:34" x14ac:dyDescent="0.25">
      <c r="A7478">
        <v>7477</v>
      </c>
      <c r="B7478">
        <v>-8.3042211797522594</v>
      </c>
      <c r="C7478">
        <v>-19.577542649131129</v>
      </c>
      <c r="D7478">
        <v>-8.6762650480226888</v>
      </c>
      <c r="E7478">
        <v>-8.2784054041413917</v>
      </c>
      <c r="F7478">
        <v>-9.4166945935018997</v>
      </c>
      <c r="G7478">
        <v>-6.583091717383394</v>
      </c>
      <c r="H7478">
        <v>-19.94958651740156</v>
      </c>
      <c r="I7478">
        <v>-19.551726873520259</v>
      </c>
      <c r="J7478">
        <v>-20.690016062880769</v>
      </c>
      <c r="K7478">
        <v>-17.856413186762261</v>
      </c>
      <c r="L7478">
        <v>-8.6504492724118229</v>
      </c>
      <c r="M7478">
        <v>-9.788738461772331</v>
      </c>
      <c r="N7478">
        <v>-6.9551355856538244</v>
      </c>
      <c r="O7478">
        <v>-9.3908788178910338</v>
      </c>
      <c r="P7478">
        <v>-6.5572759417725273</v>
      </c>
      <c r="Q7478">
        <v>-7.6955651311330362</v>
      </c>
      <c r="R7478">
        <v>-19.92377074179069</v>
      </c>
      <c r="S7478">
        <v>-21.0620599311512</v>
      </c>
      <c r="T7478">
        <v>-18.228457055032688</v>
      </c>
      <c r="U7478">
        <v>-20.6642002872699</v>
      </c>
      <c r="V7478">
        <v>-17.830597411151391</v>
      </c>
      <c r="W7478">
        <v>-18.968886600511901</v>
      </c>
      <c r="X7478">
        <v>-9.7629226861614633</v>
      </c>
      <c r="Y7478">
        <v>-6.9293198100429576</v>
      </c>
      <c r="Z7478">
        <v>-8.0676089994034665</v>
      </c>
      <c r="AA7478">
        <v>-7.6697493555221694</v>
      </c>
      <c r="AB7478">
        <v>-21.036244155540331</v>
      </c>
      <c r="AC7478">
        <v>-18.20264127942183</v>
      </c>
      <c r="AD7478">
        <v>-19.340930468782329</v>
      </c>
      <c r="AE7478">
        <v>-18.943070824901039</v>
      </c>
      <c r="AF7478">
        <v>-8.0417932237925989</v>
      </c>
      <c r="AG7478">
        <v>-19.31511469317147</v>
      </c>
      <c r="AH7478">
        <v>-8.3042211797522594</v>
      </c>
    </row>
    <row r="7479" spans="1:34" x14ac:dyDescent="0.25">
      <c r="A7479">
        <v>7478</v>
      </c>
      <c r="B7479">
        <v>-8.3042211797522594</v>
      </c>
      <c r="C7479">
        <v>-18.648128806701731</v>
      </c>
      <c r="D7479">
        <v>-8.6762650480226888</v>
      </c>
      <c r="E7479">
        <v>-8.2639461147552549</v>
      </c>
      <c r="F7479">
        <v>-8.961005648006072</v>
      </c>
      <c r="G7479">
        <v>-9.398978826736073</v>
      </c>
      <c r="H7479">
        <v>-19.020172674972159</v>
      </c>
      <c r="I7479">
        <v>-18.60785374170473</v>
      </c>
      <c r="J7479">
        <v>-19.304913274955538</v>
      </c>
      <c r="K7479">
        <v>-19.742886453685539</v>
      </c>
      <c r="L7479">
        <v>-8.6359899830256861</v>
      </c>
      <c r="M7479">
        <v>-9.3330495162765015</v>
      </c>
      <c r="N7479">
        <v>-9.7710226950065024</v>
      </c>
      <c r="O7479">
        <v>-8.9207305830090675</v>
      </c>
      <c r="P7479">
        <v>-9.3587037617390685</v>
      </c>
      <c r="Q7479">
        <v>-10.055763294989889</v>
      </c>
      <c r="R7479">
        <v>-18.979897609975151</v>
      </c>
      <c r="S7479">
        <v>-19.67695714322597</v>
      </c>
      <c r="T7479">
        <v>-20.114930321955971</v>
      </c>
      <c r="U7479">
        <v>-19.264638209958541</v>
      </c>
      <c r="V7479">
        <v>-19.702611388688538</v>
      </c>
      <c r="W7479">
        <v>-20.399670921939361</v>
      </c>
      <c r="X7479">
        <v>-9.2927744512794987</v>
      </c>
      <c r="Y7479">
        <v>-9.7307476300094997</v>
      </c>
      <c r="Z7479">
        <v>-10.42780716326032</v>
      </c>
      <c r="AA7479">
        <v>-10.015488229992879</v>
      </c>
      <c r="AB7479">
        <v>-19.636682078228969</v>
      </c>
      <c r="AC7479">
        <v>-20.07465525695897</v>
      </c>
      <c r="AD7479">
        <v>-20.771714790209781</v>
      </c>
      <c r="AE7479">
        <v>-20.359395856942349</v>
      </c>
      <c r="AF7479">
        <v>-10.387532098263311</v>
      </c>
      <c r="AG7479">
        <v>-20.73143972521278</v>
      </c>
      <c r="AH7479">
        <v>-8.3042211797522594</v>
      </c>
    </row>
    <row r="7480" spans="1:34" x14ac:dyDescent="0.25">
      <c r="A7480">
        <v>7479</v>
      </c>
      <c r="B7480">
        <v>-8.3042211797522594</v>
      </c>
      <c r="C7480">
        <v>-8.4245765399783892</v>
      </c>
      <c r="D7480">
        <v>-8.6762650480226888</v>
      </c>
      <c r="E7480">
        <v>-8.3355540240961261</v>
      </c>
      <c r="F7480">
        <v>-9.3453186409112696</v>
      </c>
      <c r="G7480">
        <v>-6.583091717383394</v>
      </c>
      <c r="H7480">
        <v>-8.7966204082488204</v>
      </c>
      <c r="I7480">
        <v>-8.4559093843222559</v>
      </c>
      <c r="J7480">
        <v>-9.4656740011374012</v>
      </c>
      <c r="K7480">
        <v>-6.7034470776095256</v>
      </c>
      <c r="L7480">
        <v>-8.7075978923665556</v>
      </c>
      <c r="M7480">
        <v>-9.7173625091816991</v>
      </c>
      <c r="N7480">
        <v>-6.9551355856538244</v>
      </c>
      <c r="O7480">
        <v>-9.3766514852551364</v>
      </c>
      <c r="P7480">
        <v>-6.6144245617272608</v>
      </c>
      <c r="Q7480">
        <v>-7.6241891785424052</v>
      </c>
      <c r="R7480">
        <v>-8.8279532525926854</v>
      </c>
      <c r="S7480">
        <v>-9.8377178694078307</v>
      </c>
      <c r="T7480">
        <v>-7.0754909458799551</v>
      </c>
      <c r="U7480">
        <v>-9.4970068454812679</v>
      </c>
      <c r="V7480">
        <v>-6.7347799219533906</v>
      </c>
      <c r="W7480">
        <v>-7.7445445387685368</v>
      </c>
      <c r="X7480">
        <v>-9.7486953535255658</v>
      </c>
      <c r="Y7480">
        <v>-6.9864684299976911</v>
      </c>
      <c r="Z7480">
        <v>-7.9962330468128364</v>
      </c>
      <c r="AA7480">
        <v>-7.6555220228862719</v>
      </c>
      <c r="AB7480">
        <v>-9.8690507137516974</v>
      </c>
      <c r="AC7480">
        <v>-7.1068237902238209</v>
      </c>
      <c r="AD7480">
        <v>-8.116588407038968</v>
      </c>
      <c r="AE7480">
        <v>-7.7758773831124026</v>
      </c>
      <c r="AF7480">
        <v>-8.0275658911567014</v>
      </c>
      <c r="AG7480">
        <v>-8.147921251382833</v>
      </c>
      <c r="AH7480">
        <v>-8.3042211797522594</v>
      </c>
    </row>
    <row r="7481" spans="1:34" x14ac:dyDescent="0.25">
      <c r="A7481">
        <v>7480</v>
      </c>
      <c r="B7481">
        <v>-8.3042211797522594</v>
      </c>
      <c r="C7481">
        <v>-17.71871496427233</v>
      </c>
      <c r="D7481">
        <v>-8.6762650480226888</v>
      </c>
      <c r="E7481">
        <v>-8.2942417687071615</v>
      </c>
      <c r="F7481">
        <v>-8.961005648006072</v>
      </c>
      <c r="G7481">
        <v>-9.398978826736073</v>
      </c>
      <c r="H7481">
        <v>-18.090758832542761</v>
      </c>
      <c r="I7481">
        <v>-17.708735553227239</v>
      </c>
      <c r="J7481">
        <v>-18.375499432526151</v>
      </c>
      <c r="K7481">
        <v>-18.813472611256149</v>
      </c>
      <c r="L7481">
        <v>-8.6662856369775927</v>
      </c>
      <c r="M7481">
        <v>-9.3330495162765015</v>
      </c>
      <c r="N7481">
        <v>-9.7710226950065024</v>
      </c>
      <c r="O7481">
        <v>-8.9510262369609741</v>
      </c>
      <c r="P7481">
        <v>-9.3889994156909768</v>
      </c>
      <c r="Q7481">
        <v>-10.055763294989889</v>
      </c>
      <c r="R7481">
        <v>-18.08077942149767</v>
      </c>
      <c r="S7481">
        <v>-18.747543300796579</v>
      </c>
      <c r="T7481">
        <v>-19.18551647952658</v>
      </c>
      <c r="U7481">
        <v>-18.36552002148105</v>
      </c>
      <c r="V7481">
        <v>-18.803493200211051</v>
      </c>
      <c r="W7481">
        <v>-19.47025707950996</v>
      </c>
      <c r="X7481">
        <v>-9.3230701052314053</v>
      </c>
      <c r="Y7481">
        <v>-9.7610432839614063</v>
      </c>
      <c r="Z7481">
        <v>-10.42780716326032</v>
      </c>
      <c r="AA7481">
        <v>-10.045783883944789</v>
      </c>
      <c r="AB7481">
        <v>-18.737563889751481</v>
      </c>
      <c r="AC7481">
        <v>-19.175537068481479</v>
      </c>
      <c r="AD7481">
        <v>-19.842300947780391</v>
      </c>
      <c r="AE7481">
        <v>-19.460277668464869</v>
      </c>
      <c r="AF7481">
        <v>-10.417827752215221</v>
      </c>
      <c r="AG7481">
        <v>-19.8323215367353</v>
      </c>
      <c r="AH7481">
        <v>-8.3042211797522594</v>
      </c>
    </row>
    <row r="7482" spans="1:34" x14ac:dyDescent="0.25">
      <c r="A7482">
        <v>7481</v>
      </c>
      <c r="B7482">
        <v>-8.3042211797522594</v>
      </c>
      <c r="C7482">
        <v>-12.60693883091067</v>
      </c>
      <c r="D7482">
        <v>-8.6762650480226888</v>
      </c>
      <c r="E7482">
        <v>-8.2790939417312082</v>
      </c>
      <c r="F7482">
        <v>-8.961005648006072</v>
      </c>
      <c r="G7482">
        <v>-9.398978826736073</v>
      </c>
      <c r="H7482">
        <v>-12.978982699181101</v>
      </c>
      <c r="I7482">
        <v>-12.581811592889609</v>
      </c>
      <c r="J7482">
        <v>-13.26372329916448</v>
      </c>
      <c r="K7482">
        <v>-13.70169647789448</v>
      </c>
      <c r="L7482">
        <v>-8.6511378100016376</v>
      </c>
      <c r="M7482">
        <v>-9.3330495162765015</v>
      </c>
      <c r="N7482">
        <v>-9.7710226950065024</v>
      </c>
      <c r="O7482">
        <v>-8.9358784099850208</v>
      </c>
      <c r="P7482">
        <v>-9.3738515887150218</v>
      </c>
      <c r="Q7482">
        <v>-10.055763294989889</v>
      </c>
      <c r="R7482">
        <v>-12.953855461160041</v>
      </c>
      <c r="S7482">
        <v>-13.63576716743491</v>
      </c>
      <c r="T7482">
        <v>-14.073740346164911</v>
      </c>
      <c r="U7482">
        <v>-13.238596061143429</v>
      </c>
      <c r="V7482">
        <v>-13.67656923987343</v>
      </c>
      <c r="W7482">
        <v>-14.358480946148291</v>
      </c>
      <c r="X7482">
        <v>-9.3079222782554503</v>
      </c>
      <c r="Y7482">
        <v>-9.745895456985453</v>
      </c>
      <c r="Z7482">
        <v>-10.42780716326032</v>
      </c>
      <c r="AA7482">
        <v>-10.030636056968831</v>
      </c>
      <c r="AB7482">
        <v>-13.61063992941386</v>
      </c>
      <c r="AC7482">
        <v>-14.04861310814386</v>
      </c>
      <c r="AD7482">
        <v>-14.73052481441872</v>
      </c>
      <c r="AE7482">
        <v>-14.333353708127239</v>
      </c>
      <c r="AF7482">
        <v>-10.402679925239269</v>
      </c>
      <c r="AG7482">
        <v>-14.705397576397671</v>
      </c>
      <c r="AH7482">
        <v>-8.3042211797522594</v>
      </c>
    </row>
    <row r="7483" spans="1:34" x14ac:dyDescent="0.25">
      <c r="A7483">
        <v>7482</v>
      </c>
      <c r="B7483">
        <v>-8.3042211797522594</v>
      </c>
      <c r="C7483">
        <v>-15.859887279413551</v>
      </c>
      <c r="D7483">
        <v>-8.6762650480226888</v>
      </c>
      <c r="E7483">
        <v>-8.2722085658330471</v>
      </c>
      <c r="F7483">
        <v>-9.4166945935018997</v>
      </c>
      <c r="G7483">
        <v>-9.398978826736073</v>
      </c>
      <c r="H7483">
        <v>-16.23193114768398</v>
      </c>
      <c r="I7483">
        <v>-15.82787466549434</v>
      </c>
      <c r="J7483">
        <v>-16.972360693163189</v>
      </c>
      <c r="K7483">
        <v>-16.954644926397361</v>
      </c>
      <c r="L7483">
        <v>-8.6442524341034783</v>
      </c>
      <c r="M7483">
        <v>-9.788738461772331</v>
      </c>
      <c r="N7483">
        <v>-9.7710226950065024</v>
      </c>
      <c r="O7483">
        <v>-9.3846819795826892</v>
      </c>
      <c r="P7483">
        <v>-9.3669662128168607</v>
      </c>
      <c r="Q7483">
        <v>-10.51145224048572</v>
      </c>
      <c r="R7483">
        <v>-16.19991853376477</v>
      </c>
      <c r="S7483">
        <v>-17.34440456143362</v>
      </c>
      <c r="T7483">
        <v>-17.326688794667788</v>
      </c>
      <c r="U7483">
        <v>-16.940348079243979</v>
      </c>
      <c r="V7483">
        <v>-16.92263231247815</v>
      </c>
      <c r="W7483">
        <v>-18.067118340147001</v>
      </c>
      <c r="X7483">
        <v>-9.7567258478531187</v>
      </c>
      <c r="Y7483">
        <v>-9.7390100810872919</v>
      </c>
      <c r="Z7483">
        <v>-10.883496108756139</v>
      </c>
      <c r="AA7483">
        <v>-10.479439626566499</v>
      </c>
      <c r="AB7483">
        <v>-17.31239194751441</v>
      </c>
      <c r="AC7483">
        <v>-17.294676180748581</v>
      </c>
      <c r="AD7483">
        <v>-18.439162208417429</v>
      </c>
      <c r="AE7483">
        <v>-18.035105726227791</v>
      </c>
      <c r="AF7483">
        <v>-10.851483494836931</v>
      </c>
      <c r="AG7483">
        <v>-18.407149594498222</v>
      </c>
      <c r="AH7483">
        <v>-8.3042211797522594</v>
      </c>
    </row>
    <row r="7484" spans="1:34" x14ac:dyDescent="0.25">
      <c r="A7484">
        <v>7483</v>
      </c>
      <c r="B7484">
        <v>-8.3042211797522594</v>
      </c>
      <c r="C7484">
        <v>-13.07164575212536</v>
      </c>
      <c r="D7484">
        <v>-8.6762650480226888</v>
      </c>
      <c r="E7484">
        <v>-8.2804710169108411</v>
      </c>
      <c r="F7484">
        <v>-8.961005648006072</v>
      </c>
      <c r="G7484">
        <v>-9.398978826736073</v>
      </c>
      <c r="H7484">
        <v>-13.443689620395791</v>
      </c>
      <c r="I7484">
        <v>-13.04789558928395</v>
      </c>
      <c r="J7484">
        <v>-13.728430220379179</v>
      </c>
      <c r="K7484">
        <v>-14.16640339910918</v>
      </c>
      <c r="L7484">
        <v>-8.6525148851812705</v>
      </c>
      <c r="M7484">
        <v>-9.3330495162765015</v>
      </c>
      <c r="N7484">
        <v>-9.7710226950065024</v>
      </c>
      <c r="O7484">
        <v>-8.9372554851646537</v>
      </c>
      <c r="P7484">
        <v>-9.3752286638946547</v>
      </c>
      <c r="Q7484">
        <v>-10.055763294989889</v>
      </c>
      <c r="R7484">
        <v>-13.41993945755438</v>
      </c>
      <c r="S7484">
        <v>-14.10047408864961</v>
      </c>
      <c r="T7484">
        <v>-14.53844726737961</v>
      </c>
      <c r="U7484">
        <v>-13.704680057537759</v>
      </c>
      <c r="V7484">
        <v>-14.14265323626776</v>
      </c>
      <c r="W7484">
        <v>-14.823187867362989</v>
      </c>
      <c r="X7484">
        <v>-9.3092993534350832</v>
      </c>
      <c r="Y7484">
        <v>-9.7472725321650842</v>
      </c>
      <c r="Z7484">
        <v>-10.42780716326032</v>
      </c>
      <c r="AA7484">
        <v>-10.032013132148469</v>
      </c>
      <c r="AB7484">
        <v>-14.07672392580819</v>
      </c>
      <c r="AC7484">
        <v>-14.51469710453819</v>
      </c>
      <c r="AD7484">
        <v>-15.195231735633421</v>
      </c>
      <c r="AE7484">
        <v>-14.799437704521569</v>
      </c>
      <c r="AF7484">
        <v>-10.4040570004189</v>
      </c>
      <c r="AG7484">
        <v>-15.171481572792</v>
      </c>
      <c r="AH7484">
        <v>-8.3042211797522594</v>
      </c>
    </row>
    <row r="7485" spans="1:34" x14ac:dyDescent="0.25">
      <c r="A7485">
        <v>7484</v>
      </c>
      <c r="B7485">
        <v>-8.3042211797522594</v>
      </c>
      <c r="C7485">
        <v>-14.001059594554761</v>
      </c>
      <c r="D7485">
        <v>-8.6762650480226888</v>
      </c>
      <c r="E7485">
        <v>-8.3190291219405399</v>
      </c>
      <c r="F7485">
        <v>-8.3749704619410767</v>
      </c>
      <c r="G7485">
        <v>-6.583091717383394</v>
      </c>
      <c r="H7485">
        <v>-14.37310346282519</v>
      </c>
      <c r="I7485">
        <v>-14.015867536743039</v>
      </c>
      <c r="J7485">
        <v>-14.07180887674358</v>
      </c>
      <c r="K7485">
        <v>-12.279930132185889</v>
      </c>
      <c r="L7485">
        <v>-8.6910729902109694</v>
      </c>
      <c r="M7485">
        <v>-8.747014330211508</v>
      </c>
      <c r="N7485">
        <v>-6.9551355856538244</v>
      </c>
      <c r="O7485">
        <v>-8.3897784041293573</v>
      </c>
      <c r="P7485">
        <v>-6.5978996595716746</v>
      </c>
      <c r="Q7485">
        <v>-6.6538409995722123</v>
      </c>
      <c r="R7485">
        <v>-14.387911405013471</v>
      </c>
      <c r="S7485">
        <v>-14.443852745014009</v>
      </c>
      <c r="T7485">
        <v>-12.65197400045632</v>
      </c>
      <c r="U7485">
        <v>-14.08661681893186</v>
      </c>
      <c r="V7485">
        <v>-12.29473807437417</v>
      </c>
      <c r="W7485">
        <v>-12.35067941437471</v>
      </c>
      <c r="X7485">
        <v>-8.7618222723997867</v>
      </c>
      <c r="Y7485">
        <v>-6.9699435278421049</v>
      </c>
      <c r="Z7485">
        <v>-7.0258848678426427</v>
      </c>
      <c r="AA7485">
        <v>-6.6686489417604937</v>
      </c>
      <c r="AB7485">
        <v>-14.45866068720229</v>
      </c>
      <c r="AC7485">
        <v>-12.66678194264461</v>
      </c>
      <c r="AD7485">
        <v>-12.72272328264514</v>
      </c>
      <c r="AE7485">
        <v>-12.365487356562991</v>
      </c>
      <c r="AF7485">
        <v>-7.0406928100309232</v>
      </c>
      <c r="AG7485">
        <v>-12.73753122483342</v>
      </c>
      <c r="AH7485">
        <v>-8.3042211797522594</v>
      </c>
    </row>
    <row r="7486" spans="1:34" x14ac:dyDescent="0.25">
      <c r="A7486">
        <v>7485</v>
      </c>
      <c r="B7486">
        <v>-8.3042211797522594</v>
      </c>
      <c r="C7486">
        <v>-14.930473436984149</v>
      </c>
      <c r="D7486">
        <v>-8.6762650480226888</v>
      </c>
      <c r="E7486">
        <v>-8.2969959190664255</v>
      </c>
      <c r="F7486">
        <v>-9.4166945935018997</v>
      </c>
      <c r="G7486">
        <v>-9.398978826736073</v>
      </c>
      <c r="H7486">
        <v>-15.302517305254581</v>
      </c>
      <c r="I7486">
        <v>-14.923248176298319</v>
      </c>
      <c r="J7486">
        <v>-16.042946850733799</v>
      </c>
      <c r="K7486">
        <v>-16.02523108396797</v>
      </c>
      <c r="L7486">
        <v>-8.669039787336855</v>
      </c>
      <c r="M7486">
        <v>-9.788738461772331</v>
      </c>
      <c r="N7486">
        <v>-9.7710226950065024</v>
      </c>
      <c r="O7486">
        <v>-9.4094693328160677</v>
      </c>
      <c r="P7486">
        <v>-9.3917535660502391</v>
      </c>
      <c r="Q7486">
        <v>-10.51145224048572</v>
      </c>
      <c r="R7486">
        <v>-15.29529204456875</v>
      </c>
      <c r="S7486">
        <v>-16.41499071900423</v>
      </c>
      <c r="T7486">
        <v>-16.397274952238401</v>
      </c>
      <c r="U7486">
        <v>-16.035721590047959</v>
      </c>
      <c r="V7486">
        <v>-16.018005823282131</v>
      </c>
      <c r="W7486">
        <v>-17.137704497717611</v>
      </c>
      <c r="X7486">
        <v>-9.7815132010864971</v>
      </c>
      <c r="Y7486">
        <v>-9.7637974343206704</v>
      </c>
      <c r="Z7486">
        <v>-10.883496108756139</v>
      </c>
      <c r="AA7486">
        <v>-10.50422697979988</v>
      </c>
      <c r="AB7486">
        <v>-16.407765458318391</v>
      </c>
      <c r="AC7486">
        <v>-16.390049691552559</v>
      </c>
      <c r="AD7486">
        <v>-17.509748365988042</v>
      </c>
      <c r="AE7486">
        <v>-17.130479237031771</v>
      </c>
      <c r="AF7486">
        <v>-10.876270848070311</v>
      </c>
      <c r="AG7486">
        <v>-17.50252310530221</v>
      </c>
      <c r="AH7486">
        <v>-8.3042211797522594</v>
      </c>
    </row>
    <row r="7487" spans="1:34" x14ac:dyDescent="0.25">
      <c r="A7487">
        <v>7486</v>
      </c>
      <c r="B7487">
        <v>-8.3042211797522594</v>
      </c>
      <c r="C7487">
        <v>-17.254008043057642</v>
      </c>
      <c r="D7487">
        <v>-8.6762650480226888</v>
      </c>
      <c r="E7487">
        <v>-8.2598148892163579</v>
      </c>
      <c r="F7487">
        <v>-8.961005648006072</v>
      </c>
      <c r="G7487">
        <v>-9.398978826736073</v>
      </c>
      <c r="H7487">
        <v>-17.626051911328069</v>
      </c>
      <c r="I7487">
        <v>-17.209601752521738</v>
      </c>
      <c r="J7487">
        <v>-17.910792511311449</v>
      </c>
      <c r="K7487">
        <v>-18.34876569004145</v>
      </c>
      <c r="L7487">
        <v>-8.6318587574867891</v>
      </c>
      <c r="M7487">
        <v>-9.3330495162765015</v>
      </c>
      <c r="N7487">
        <v>-9.7710226950065024</v>
      </c>
      <c r="O7487">
        <v>-8.9165993574701705</v>
      </c>
      <c r="P7487">
        <v>-9.3545725362001733</v>
      </c>
      <c r="Q7487">
        <v>-10.055763294989889</v>
      </c>
      <c r="R7487">
        <v>-17.58164562079217</v>
      </c>
      <c r="S7487">
        <v>-18.28283637958188</v>
      </c>
      <c r="T7487">
        <v>-18.720809558311881</v>
      </c>
      <c r="U7487">
        <v>-17.866386220775549</v>
      </c>
      <c r="V7487">
        <v>-18.30435939950555</v>
      </c>
      <c r="W7487">
        <v>-19.005550158295272</v>
      </c>
      <c r="X7487">
        <v>-9.2886432257406017</v>
      </c>
      <c r="Y7487">
        <v>-9.7266164044706027</v>
      </c>
      <c r="Z7487">
        <v>-10.42780716326032</v>
      </c>
      <c r="AA7487">
        <v>-10.011357004453989</v>
      </c>
      <c r="AB7487">
        <v>-18.238430089045981</v>
      </c>
      <c r="AC7487">
        <v>-18.676403267775981</v>
      </c>
      <c r="AD7487">
        <v>-19.377594026565699</v>
      </c>
      <c r="AE7487">
        <v>-18.961143867759361</v>
      </c>
      <c r="AF7487">
        <v>-10.383400872724421</v>
      </c>
      <c r="AG7487">
        <v>-19.333187736029799</v>
      </c>
      <c r="AH7487">
        <v>-8.3042211797522594</v>
      </c>
    </row>
    <row r="7488" spans="1:34" x14ac:dyDescent="0.25">
      <c r="A7488">
        <v>7487</v>
      </c>
      <c r="B7488">
        <v>-8.3042211797522594</v>
      </c>
      <c r="C7488">
        <v>-5.9851958113839927E-2</v>
      </c>
      <c r="D7488">
        <v>-8.6762650480226888</v>
      </c>
      <c r="E7488">
        <v>-8.3176520467609087</v>
      </c>
      <c r="F7488">
        <v>-9.3453186409112696</v>
      </c>
      <c r="G7488">
        <v>-9.398978826736073</v>
      </c>
      <c r="H7488">
        <v>-0.43189582638426988</v>
      </c>
      <c r="I7488">
        <v>-7.3282825122488848E-2</v>
      </c>
      <c r="J7488">
        <v>-1.1009494192728511</v>
      </c>
      <c r="K7488">
        <v>-1.154609605097654</v>
      </c>
      <c r="L7488">
        <v>-8.6896959150313382</v>
      </c>
      <c r="M7488">
        <v>-9.7173625091816991</v>
      </c>
      <c r="N7488">
        <v>-9.7710226950065024</v>
      </c>
      <c r="O7488">
        <v>-9.358749507919919</v>
      </c>
      <c r="P7488">
        <v>-9.4124096937447224</v>
      </c>
      <c r="Q7488">
        <v>-10.44007628789508</v>
      </c>
      <c r="R7488">
        <v>-0.44532669339291869</v>
      </c>
      <c r="S7488">
        <v>-1.472993287543281</v>
      </c>
      <c r="T7488">
        <v>-1.5266534733680841</v>
      </c>
      <c r="U7488">
        <v>-1.1143802862815</v>
      </c>
      <c r="V7488">
        <v>-1.1680404721063029</v>
      </c>
      <c r="W7488">
        <v>-2.1957070662566651</v>
      </c>
      <c r="X7488">
        <v>-9.7307933761903485</v>
      </c>
      <c r="Y7488">
        <v>-9.7844535620151518</v>
      </c>
      <c r="Z7488">
        <v>-10.812120156165509</v>
      </c>
      <c r="AA7488">
        <v>-10.453507154903731</v>
      </c>
      <c r="AB7488">
        <v>-1.4864241545519301</v>
      </c>
      <c r="AC7488">
        <v>-1.540084340376733</v>
      </c>
      <c r="AD7488">
        <v>-2.567750934527095</v>
      </c>
      <c r="AE7488">
        <v>-2.209137933265314</v>
      </c>
      <c r="AF7488">
        <v>-10.82555102317416</v>
      </c>
      <c r="AG7488">
        <v>-2.5811818015357439</v>
      </c>
      <c r="AH7488">
        <v>-8.3042211797522594</v>
      </c>
    </row>
    <row r="7489" spans="1:34" x14ac:dyDescent="0.25">
      <c r="A7489">
        <v>7488</v>
      </c>
      <c r="B7489">
        <v>-8.3042211797522594</v>
      </c>
      <c r="C7489">
        <v>0.40485496310085528</v>
      </c>
      <c r="D7489">
        <v>-8.6762650480226888</v>
      </c>
      <c r="E7489">
        <v>-8.2742741786024965</v>
      </c>
      <c r="F7489">
        <v>-9.4166945935018997</v>
      </c>
      <c r="G7489">
        <v>-6.583091717383394</v>
      </c>
      <c r="H7489">
        <v>3.2811094830425387E-2</v>
      </c>
      <c r="I7489">
        <v>0.43480196425061812</v>
      </c>
      <c r="J7489">
        <v>-0.70761845064878626</v>
      </c>
      <c r="K7489">
        <v>2.1259844254697202</v>
      </c>
      <c r="L7489">
        <v>-8.6463180468729259</v>
      </c>
      <c r="M7489">
        <v>-9.788738461772331</v>
      </c>
      <c r="N7489">
        <v>-6.9551355856538244</v>
      </c>
      <c r="O7489">
        <v>-9.3867475923521386</v>
      </c>
      <c r="P7489">
        <v>-6.553144716233632</v>
      </c>
      <c r="Q7489">
        <v>-7.6955651311330362</v>
      </c>
      <c r="R7489">
        <v>6.2758095980188111E-2</v>
      </c>
      <c r="S7489">
        <v>-1.079662318919216</v>
      </c>
      <c r="T7489">
        <v>1.7539405571992901</v>
      </c>
      <c r="U7489">
        <v>-0.67767144949902347</v>
      </c>
      <c r="V7489">
        <v>2.1559314266194831</v>
      </c>
      <c r="W7489">
        <v>1.0135110117200781</v>
      </c>
      <c r="X7489">
        <v>-9.7587914606225681</v>
      </c>
      <c r="Y7489">
        <v>-6.9251885845040606</v>
      </c>
      <c r="Z7489">
        <v>-8.0676089994034665</v>
      </c>
      <c r="AA7489">
        <v>-7.6656181299832733</v>
      </c>
      <c r="AB7489">
        <v>-1.0497153177694529</v>
      </c>
      <c r="AC7489">
        <v>1.783887558349053</v>
      </c>
      <c r="AD7489">
        <v>0.64146714344964828</v>
      </c>
      <c r="AE7489">
        <v>1.043458012869841</v>
      </c>
      <c r="AF7489">
        <v>-8.0376619982537036</v>
      </c>
      <c r="AG7489">
        <v>0.67141414459941107</v>
      </c>
      <c r="AH7489">
        <v>-8.3042211797522594</v>
      </c>
    </row>
    <row r="7490" spans="1:34" x14ac:dyDescent="0.25">
      <c r="A7490">
        <v>7489</v>
      </c>
      <c r="B7490">
        <v>-8.3042211797522594</v>
      </c>
      <c r="C7490">
        <v>-19.577542649131129</v>
      </c>
      <c r="D7490">
        <v>-8.6762650480226888</v>
      </c>
      <c r="E7490">
        <v>-8.2708314906534159</v>
      </c>
      <c r="F7490">
        <v>-9.3453186409112696</v>
      </c>
      <c r="G7490">
        <v>-9.398978826736073</v>
      </c>
      <c r="H7490">
        <v>-19.94958651740156</v>
      </c>
      <c r="I7490">
        <v>-19.544152960032282</v>
      </c>
      <c r="J7490">
        <v>-20.618640110290141</v>
      </c>
      <c r="K7490">
        <v>-20.67230029611494</v>
      </c>
      <c r="L7490">
        <v>-8.6428753589238454</v>
      </c>
      <c r="M7490">
        <v>-9.7173625091816991</v>
      </c>
      <c r="N7490">
        <v>-9.7710226950065024</v>
      </c>
      <c r="O7490">
        <v>-9.3119289518124262</v>
      </c>
      <c r="P7490">
        <v>-9.3655891376372296</v>
      </c>
      <c r="Q7490">
        <v>-10.44007628789508</v>
      </c>
      <c r="R7490">
        <v>-19.916196828302709</v>
      </c>
      <c r="S7490">
        <v>-20.990683978560568</v>
      </c>
      <c r="T7490">
        <v>-21.044344164385372</v>
      </c>
      <c r="U7490">
        <v>-20.58525042119129</v>
      </c>
      <c r="V7490">
        <v>-20.638910607016101</v>
      </c>
      <c r="W7490">
        <v>-21.713397757273949</v>
      </c>
      <c r="X7490">
        <v>-9.6839728200828556</v>
      </c>
      <c r="Y7490">
        <v>-9.737633005907659</v>
      </c>
      <c r="Z7490">
        <v>-10.812120156165509</v>
      </c>
      <c r="AA7490">
        <v>-10.40668659879624</v>
      </c>
      <c r="AB7490">
        <v>-20.957294289461721</v>
      </c>
      <c r="AC7490">
        <v>-21.010954475286521</v>
      </c>
      <c r="AD7490">
        <v>-22.08544162554438</v>
      </c>
      <c r="AE7490">
        <v>-21.680008068175109</v>
      </c>
      <c r="AF7490">
        <v>-10.778730467066669</v>
      </c>
      <c r="AG7490">
        <v>-22.05205193644554</v>
      </c>
      <c r="AH7490">
        <v>-8.3042211797522594</v>
      </c>
    </row>
    <row r="7491" spans="1:34" x14ac:dyDescent="0.25">
      <c r="A7491">
        <v>7490</v>
      </c>
      <c r="B7491">
        <v>-8.3042211797522594</v>
      </c>
      <c r="C7491">
        <v>-5.9851958113839927E-2</v>
      </c>
      <c r="D7491">
        <v>-8.6762650480226888</v>
      </c>
      <c r="E7491">
        <v>-8.3706694411767444</v>
      </c>
      <c r="F7491">
        <v>-8.3749704619410767</v>
      </c>
      <c r="G7491">
        <v>-6.583091717383394</v>
      </c>
      <c r="H7491">
        <v>-0.43189582638426988</v>
      </c>
      <c r="I7491">
        <v>-0.1263002195383254</v>
      </c>
      <c r="J7491">
        <v>-0.13060124030265841</v>
      </c>
      <c r="K7491">
        <v>1.661277504255025</v>
      </c>
      <c r="L7491">
        <v>-8.7427133094471738</v>
      </c>
      <c r="M7491">
        <v>-8.747014330211508</v>
      </c>
      <c r="N7491">
        <v>-6.9551355856538244</v>
      </c>
      <c r="O7491">
        <v>-8.4414187233655635</v>
      </c>
      <c r="P7491">
        <v>-6.6495399788078799</v>
      </c>
      <c r="Q7491">
        <v>-6.6538409995722123</v>
      </c>
      <c r="R7491">
        <v>-0.49834408780875528</v>
      </c>
      <c r="S7491">
        <v>-0.50264510857308842</v>
      </c>
      <c r="T7491">
        <v>1.2892336359845951</v>
      </c>
      <c r="U7491">
        <v>-0.19704950172714389</v>
      </c>
      <c r="V7491">
        <v>1.5948292428305391</v>
      </c>
      <c r="W7491">
        <v>1.590528222066206</v>
      </c>
      <c r="X7491">
        <v>-8.813462591635993</v>
      </c>
      <c r="Y7491">
        <v>-7.0215838470783103</v>
      </c>
      <c r="Z7491">
        <v>-7.0258848678426427</v>
      </c>
      <c r="AA7491">
        <v>-6.7202892609966982</v>
      </c>
      <c r="AB7491">
        <v>-0.56909336999757376</v>
      </c>
      <c r="AC7491">
        <v>1.2227853745601089</v>
      </c>
      <c r="AD7491">
        <v>1.2184843537957759</v>
      </c>
      <c r="AE7491">
        <v>1.524079960641721</v>
      </c>
      <c r="AF7491">
        <v>-7.0923331292671277</v>
      </c>
      <c r="AG7491">
        <v>1.1520360923712909</v>
      </c>
      <c r="AH7491">
        <v>-8.3042211797522594</v>
      </c>
    </row>
    <row r="7492" spans="1:34" x14ac:dyDescent="0.25">
      <c r="A7492">
        <v>7491</v>
      </c>
      <c r="B7492">
        <v>-8.3042211797522594</v>
      </c>
      <c r="C7492">
        <v>-18.648128806701731</v>
      </c>
      <c r="D7492">
        <v>-8.6762650480226888</v>
      </c>
      <c r="E7492">
        <v>-8.3176520467609087</v>
      </c>
      <c r="F7492">
        <v>-9.4166945935018997</v>
      </c>
      <c r="G7492">
        <v>-6.583091717383394</v>
      </c>
      <c r="H7492">
        <v>-19.020172674972159</v>
      </c>
      <c r="I7492">
        <v>-18.661559673710379</v>
      </c>
      <c r="J7492">
        <v>-19.760602220451371</v>
      </c>
      <c r="K7492">
        <v>-16.926999344332859</v>
      </c>
      <c r="L7492">
        <v>-8.6896959150313382</v>
      </c>
      <c r="M7492">
        <v>-9.788738461772331</v>
      </c>
      <c r="N7492">
        <v>-6.9551355856538244</v>
      </c>
      <c r="O7492">
        <v>-9.4301254605105491</v>
      </c>
      <c r="P7492">
        <v>-6.5965225843920434</v>
      </c>
      <c r="Q7492">
        <v>-7.6955651311330362</v>
      </c>
      <c r="R7492">
        <v>-19.03360354198081</v>
      </c>
      <c r="S7492">
        <v>-20.132646088721799</v>
      </c>
      <c r="T7492">
        <v>-17.299043212603291</v>
      </c>
      <c r="U7492">
        <v>-19.774033087460019</v>
      </c>
      <c r="V7492">
        <v>-16.940430211341511</v>
      </c>
      <c r="W7492">
        <v>-18.03947275808251</v>
      </c>
      <c r="X7492">
        <v>-9.8021693287809804</v>
      </c>
      <c r="Y7492">
        <v>-6.9685664526624738</v>
      </c>
      <c r="Z7492">
        <v>-8.0676089994034665</v>
      </c>
      <c r="AA7492">
        <v>-7.7089959981416856</v>
      </c>
      <c r="AB7492">
        <v>-20.14607695573045</v>
      </c>
      <c r="AC7492">
        <v>-17.312474079611949</v>
      </c>
      <c r="AD7492">
        <v>-18.411516626352931</v>
      </c>
      <c r="AE7492">
        <v>-18.052903625091151</v>
      </c>
      <c r="AF7492">
        <v>-8.0810398664121159</v>
      </c>
      <c r="AG7492">
        <v>-18.424947493361589</v>
      </c>
      <c r="AH7492">
        <v>-8.3042211797522594</v>
      </c>
    </row>
    <row r="7493" spans="1:34" x14ac:dyDescent="0.25">
      <c r="A7493">
        <v>7492</v>
      </c>
      <c r="B7493">
        <v>-8.3042211797522594</v>
      </c>
      <c r="C7493">
        <v>-17.254008043057642</v>
      </c>
      <c r="D7493">
        <v>-8.6762650480226888</v>
      </c>
      <c r="E7493">
        <v>-8.242601449470957</v>
      </c>
      <c r="F7493">
        <v>-9.3453186409112696</v>
      </c>
      <c r="G7493">
        <v>-9.398978826736073</v>
      </c>
      <c r="H7493">
        <v>-17.626051911328069</v>
      </c>
      <c r="I7493">
        <v>-17.192388312776341</v>
      </c>
      <c r="J7493">
        <v>-18.29510550421665</v>
      </c>
      <c r="K7493">
        <v>-18.34876569004145</v>
      </c>
      <c r="L7493">
        <v>-8.6146453177413864</v>
      </c>
      <c r="M7493">
        <v>-9.7173625091816991</v>
      </c>
      <c r="N7493">
        <v>-9.7710226950065024</v>
      </c>
      <c r="O7493">
        <v>-9.283698910629969</v>
      </c>
      <c r="P7493">
        <v>-9.3373590964547706</v>
      </c>
      <c r="Q7493">
        <v>-10.44007628789508</v>
      </c>
      <c r="R7493">
        <v>-17.564432181046769</v>
      </c>
      <c r="S7493">
        <v>-18.667149372487081</v>
      </c>
      <c r="T7493">
        <v>-18.720809558311881</v>
      </c>
      <c r="U7493">
        <v>-18.23348577393535</v>
      </c>
      <c r="V7493">
        <v>-18.287145959760149</v>
      </c>
      <c r="W7493">
        <v>-19.389863151200469</v>
      </c>
      <c r="X7493">
        <v>-9.6557427789003984</v>
      </c>
      <c r="Y7493">
        <v>-9.7094029647252018</v>
      </c>
      <c r="Z7493">
        <v>-10.812120156165509</v>
      </c>
      <c r="AA7493">
        <v>-10.378456557613781</v>
      </c>
      <c r="AB7493">
        <v>-18.605529642205781</v>
      </c>
      <c r="AC7493">
        <v>-18.659189828030581</v>
      </c>
      <c r="AD7493">
        <v>-19.76190701947089</v>
      </c>
      <c r="AE7493">
        <v>-19.328243420919161</v>
      </c>
      <c r="AF7493">
        <v>-10.75050042588421</v>
      </c>
      <c r="AG7493">
        <v>-19.700287289189589</v>
      </c>
      <c r="AH7493">
        <v>-8.3042211797522594</v>
      </c>
    </row>
    <row r="7494" spans="1:34" x14ac:dyDescent="0.25">
      <c r="A7494">
        <v>7493</v>
      </c>
      <c r="B7494">
        <v>-8.3042211797522594</v>
      </c>
      <c r="C7494">
        <v>-19.11283572791643</v>
      </c>
      <c r="D7494">
        <v>-8.6762650480226888</v>
      </c>
      <c r="E7494">
        <v>-8.324537422659068</v>
      </c>
      <c r="F7494">
        <v>-9.4166945935018997</v>
      </c>
      <c r="G7494">
        <v>-6.583091717383394</v>
      </c>
      <c r="H7494">
        <v>-19.484879596186861</v>
      </c>
      <c r="I7494">
        <v>-19.133151970823238</v>
      </c>
      <c r="J7494">
        <v>-20.22530914166607</v>
      </c>
      <c r="K7494">
        <v>-17.391706265547558</v>
      </c>
      <c r="L7494">
        <v>-8.6965812909294993</v>
      </c>
      <c r="M7494">
        <v>-9.788738461772331</v>
      </c>
      <c r="N7494">
        <v>-6.9551355856538244</v>
      </c>
      <c r="O7494">
        <v>-9.4370108364087102</v>
      </c>
      <c r="P7494">
        <v>-6.6034079602902036</v>
      </c>
      <c r="Q7494">
        <v>-7.6955651311330362</v>
      </c>
      <c r="R7494">
        <v>-19.50519583909367</v>
      </c>
      <c r="S7494">
        <v>-20.597353009936501</v>
      </c>
      <c r="T7494">
        <v>-17.76375013381799</v>
      </c>
      <c r="U7494">
        <v>-20.245625384572879</v>
      </c>
      <c r="V7494">
        <v>-17.41202250845437</v>
      </c>
      <c r="W7494">
        <v>-18.504179679297209</v>
      </c>
      <c r="X7494">
        <v>-9.8090547046791414</v>
      </c>
      <c r="Y7494">
        <v>-6.9754518285606339</v>
      </c>
      <c r="Z7494">
        <v>-8.0676089994034665</v>
      </c>
      <c r="AA7494">
        <v>-7.7158813740398458</v>
      </c>
      <c r="AB7494">
        <v>-20.61766925284331</v>
      </c>
      <c r="AC7494">
        <v>-17.784066376724802</v>
      </c>
      <c r="AD7494">
        <v>-18.87622354756763</v>
      </c>
      <c r="AE7494">
        <v>-18.524495922204011</v>
      </c>
      <c r="AF7494">
        <v>-8.087925242310277</v>
      </c>
      <c r="AG7494">
        <v>-18.896539790474449</v>
      </c>
      <c r="AH7494">
        <v>-8.3042211797522594</v>
      </c>
    </row>
    <row r="7495" spans="1:34" x14ac:dyDescent="0.25">
      <c r="A7495">
        <v>7494</v>
      </c>
      <c r="B7495">
        <v>-8.3042211797522594</v>
      </c>
      <c r="C7495">
        <v>-18.648128806701731</v>
      </c>
      <c r="D7495">
        <v>-8.6762650480226888</v>
      </c>
      <c r="E7495">
        <v>-8.2556836636774626</v>
      </c>
      <c r="F7495">
        <v>-9.4166945935018997</v>
      </c>
      <c r="G7495">
        <v>-9.398978826736073</v>
      </c>
      <c r="H7495">
        <v>-19.020172674972159</v>
      </c>
      <c r="I7495">
        <v>-18.599591290626929</v>
      </c>
      <c r="J7495">
        <v>-19.760602220451371</v>
      </c>
      <c r="K7495">
        <v>-19.742886453685539</v>
      </c>
      <c r="L7495">
        <v>-8.6277275319478921</v>
      </c>
      <c r="M7495">
        <v>-9.788738461772331</v>
      </c>
      <c r="N7495">
        <v>-9.7710226950065024</v>
      </c>
      <c r="O7495">
        <v>-9.3681570774271048</v>
      </c>
      <c r="P7495">
        <v>-9.3504413106612763</v>
      </c>
      <c r="Q7495">
        <v>-10.51145224048572</v>
      </c>
      <c r="R7495">
        <v>-18.97163515889736</v>
      </c>
      <c r="S7495">
        <v>-20.132646088721799</v>
      </c>
      <c r="T7495">
        <v>-20.114930321955971</v>
      </c>
      <c r="U7495">
        <v>-19.71206470437658</v>
      </c>
      <c r="V7495">
        <v>-19.694348937610751</v>
      </c>
      <c r="W7495">
        <v>-20.85535986743519</v>
      </c>
      <c r="X7495">
        <v>-9.7402009456975343</v>
      </c>
      <c r="Y7495">
        <v>-9.7224851789317075</v>
      </c>
      <c r="Z7495">
        <v>-10.883496108756139</v>
      </c>
      <c r="AA7495">
        <v>-10.46291472441092</v>
      </c>
      <c r="AB7495">
        <v>-20.084108572647001</v>
      </c>
      <c r="AC7495">
        <v>-20.066392805881179</v>
      </c>
      <c r="AD7495">
        <v>-21.227403735705611</v>
      </c>
      <c r="AE7495">
        <v>-20.806822351360388</v>
      </c>
      <c r="AF7495">
        <v>-10.83495859268135</v>
      </c>
      <c r="AG7495">
        <v>-21.17886621963082</v>
      </c>
      <c r="AH7495">
        <v>-8.3042211797522594</v>
      </c>
    </row>
    <row r="7496" spans="1:34" x14ac:dyDescent="0.25">
      <c r="A7496">
        <v>7495</v>
      </c>
      <c r="B7496">
        <v>-8.3042211797522594</v>
      </c>
      <c r="C7496">
        <v>-7.0304557763343007</v>
      </c>
      <c r="D7496">
        <v>-8.6762650480226888</v>
      </c>
      <c r="E7496">
        <v>-8.3238488850692534</v>
      </c>
      <c r="F7496">
        <v>-9.4166945935018997</v>
      </c>
      <c r="G7496">
        <v>-9.398978826736073</v>
      </c>
      <c r="H7496">
        <v>-7.4024996446047302</v>
      </c>
      <c r="I7496">
        <v>-7.0500834816512938</v>
      </c>
      <c r="J7496">
        <v>-8.142929190083942</v>
      </c>
      <c r="K7496">
        <v>-8.1252134233181135</v>
      </c>
      <c r="L7496">
        <v>-8.6958927533396828</v>
      </c>
      <c r="M7496">
        <v>-9.788738461772331</v>
      </c>
      <c r="N7496">
        <v>-9.7710226950065024</v>
      </c>
      <c r="O7496">
        <v>-9.4363222988188937</v>
      </c>
      <c r="P7496">
        <v>-9.418606532053067</v>
      </c>
      <c r="Q7496">
        <v>-10.51145224048572</v>
      </c>
      <c r="R7496">
        <v>-7.4221273499217233</v>
      </c>
      <c r="S7496">
        <v>-8.5149730583543715</v>
      </c>
      <c r="T7496">
        <v>-8.4972572915885447</v>
      </c>
      <c r="U7496">
        <v>-8.162556895400936</v>
      </c>
      <c r="V7496">
        <v>-8.1448411286351075</v>
      </c>
      <c r="W7496">
        <v>-9.2376868370677556</v>
      </c>
      <c r="X7496">
        <v>-9.808366167089325</v>
      </c>
      <c r="Y7496">
        <v>-9.7906504003234964</v>
      </c>
      <c r="Z7496">
        <v>-10.883496108756139</v>
      </c>
      <c r="AA7496">
        <v>-10.531079945802709</v>
      </c>
      <c r="AB7496">
        <v>-8.5346007636713654</v>
      </c>
      <c r="AC7496">
        <v>-8.5168849969055369</v>
      </c>
      <c r="AD7496">
        <v>-9.6097307053381869</v>
      </c>
      <c r="AE7496">
        <v>-9.2573145423847496</v>
      </c>
      <c r="AF7496">
        <v>-10.90312381407314</v>
      </c>
      <c r="AG7496">
        <v>-9.6293584106551791</v>
      </c>
      <c r="AH7496">
        <v>-8.3042211797522594</v>
      </c>
    </row>
    <row r="7497" spans="1:34" x14ac:dyDescent="0.25">
      <c r="A7497">
        <v>7496</v>
      </c>
      <c r="B7497">
        <v>-8.3042211797522594</v>
      </c>
      <c r="C7497">
        <v>0.40485496310085528</v>
      </c>
      <c r="D7497">
        <v>-8.6762650480226888</v>
      </c>
      <c r="E7497">
        <v>-8.3514592424208764</v>
      </c>
      <c r="F7497">
        <v>-8.3749704619410767</v>
      </c>
      <c r="G7497">
        <v>-9.398978826736073</v>
      </c>
      <c r="H7497">
        <v>3.2811094830425387E-2</v>
      </c>
      <c r="I7497">
        <v>0.35761690043223782</v>
      </c>
      <c r="J7497">
        <v>0.3341056809120368</v>
      </c>
      <c r="K7497">
        <v>-0.68990268388295872</v>
      </c>
      <c r="L7497">
        <v>-8.7235031106913059</v>
      </c>
      <c r="M7497">
        <v>-8.747014330211508</v>
      </c>
      <c r="N7497">
        <v>-9.7710226950065024</v>
      </c>
      <c r="O7497">
        <v>-8.4222085246096956</v>
      </c>
      <c r="P7497">
        <v>-9.4462168894046901</v>
      </c>
      <c r="Q7497">
        <v>-9.4697281089248904</v>
      </c>
      <c r="R7497">
        <v>-1.4426967838192211E-2</v>
      </c>
      <c r="S7497">
        <v>-3.7938187358393133E-2</v>
      </c>
      <c r="T7497">
        <v>-1.0619465521533891</v>
      </c>
      <c r="U7497">
        <v>0.28686761824341928</v>
      </c>
      <c r="V7497">
        <v>-0.73714074655157624</v>
      </c>
      <c r="W7497">
        <v>-0.76065196607177721</v>
      </c>
      <c r="X7497">
        <v>-8.7942523928801251</v>
      </c>
      <c r="Y7497">
        <v>-9.8182607576751213</v>
      </c>
      <c r="Z7497">
        <v>-9.8417719771953216</v>
      </c>
      <c r="AA7497">
        <v>-9.5169661715935092</v>
      </c>
      <c r="AB7497">
        <v>-8.5176250027010611E-2</v>
      </c>
      <c r="AC7497">
        <v>-1.1091846148220059</v>
      </c>
      <c r="AD7497">
        <v>-1.1326958343422071</v>
      </c>
      <c r="AE7497">
        <v>-0.80789002874039473</v>
      </c>
      <c r="AF7497">
        <v>-9.8890100398639387</v>
      </c>
      <c r="AG7497">
        <v>-1.1799338970108251</v>
      </c>
      <c r="AH7497">
        <v>-8.3042211797522594</v>
      </c>
    </row>
    <row r="7498" spans="1:34" x14ac:dyDescent="0.25">
      <c r="A7498">
        <v>7497</v>
      </c>
      <c r="B7498">
        <v>-8.3042211797522594</v>
      </c>
      <c r="C7498">
        <v>-16.324594200628241</v>
      </c>
      <c r="D7498">
        <v>-8.6762650480226888</v>
      </c>
      <c r="E7498">
        <v>-8.2625690395756237</v>
      </c>
      <c r="F7498">
        <v>-8.961005648006072</v>
      </c>
      <c r="G7498">
        <v>-6.583091717383394</v>
      </c>
      <c r="H7498">
        <v>-16.696638068898672</v>
      </c>
      <c r="I7498">
        <v>-16.28294206045161</v>
      </c>
      <c r="J7498">
        <v>-16.981378668882051</v>
      </c>
      <c r="K7498">
        <v>-14.60346473825938</v>
      </c>
      <c r="L7498">
        <v>-8.6346129078460532</v>
      </c>
      <c r="M7498">
        <v>-9.3330495162765015</v>
      </c>
      <c r="N7498">
        <v>-6.9551355856538244</v>
      </c>
      <c r="O7498">
        <v>-8.9193535078294364</v>
      </c>
      <c r="P7498">
        <v>-6.5414395772067584</v>
      </c>
      <c r="Q7498">
        <v>-7.2398761856372067</v>
      </c>
      <c r="R7498">
        <v>-16.654985928722041</v>
      </c>
      <c r="S7498">
        <v>-17.35342253715249</v>
      </c>
      <c r="T7498">
        <v>-14.975508606529811</v>
      </c>
      <c r="U7498">
        <v>-16.939726528705421</v>
      </c>
      <c r="V7498">
        <v>-14.56181259808274</v>
      </c>
      <c r="W7498">
        <v>-15.260249206513191</v>
      </c>
      <c r="X7498">
        <v>-9.2913973760998658</v>
      </c>
      <c r="Y7498">
        <v>-6.9134834454771887</v>
      </c>
      <c r="Z7498">
        <v>-7.611920053907637</v>
      </c>
      <c r="AA7498">
        <v>-7.198224045460571</v>
      </c>
      <c r="AB7498">
        <v>-17.311770396975849</v>
      </c>
      <c r="AC7498">
        <v>-14.93385646635317</v>
      </c>
      <c r="AD7498">
        <v>-15.63229307478362</v>
      </c>
      <c r="AE7498">
        <v>-15.21859706633656</v>
      </c>
      <c r="AF7498">
        <v>-7.5702679137310014</v>
      </c>
      <c r="AG7498">
        <v>-15.59064093460699</v>
      </c>
      <c r="AH7498">
        <v>-8.3042211797522594</v>
      </c>
    </row>
    <row r="7499" spans="1:34" x14ac:dyDescent="0.25">
      <c r="A7499">
        <v>7498</v>
      </c>
      <c r="B7499">
        <v>-8.3042211797522594</v>
      </c>
      <c r="C7499">
        <v>-13.53635267334006</v>
      </c>
      <c r="D7499">
        <v>-8.6762650480226888</v>
      </c>
      <c r="E7499">
        <v>-8.5214591733464609</v>
      </c>
      <c r="F7499">
        <v>-8.961005648006072</v>
      </c>
      <c r="G7499">
        <v>-9.398978826736073</v>
      </c>
      <c r="H7499">
        <v>-13.90839654161049</v>
      </c>
      <c r="I7499">
        <v>-13.75359066693426</v>
      </c>
      <c r="J7499">
        <v>-14.193137141593869</v>
      </c>
      <c r="K7499">
        <v>-14.63111032032387</v>
      </c>
      <c r="L7499">
        <v>-8.8935030416168903</v>
      </c>
      <c r="M7499">
        <v>-9.3330495162765015</v>
      </c>
      <c r="N7499">
        <v>-9.7710226950065024</v>
      </c>
      <c r="O7499">
        <v>-9.1782436416002735</v>
      </c>
      <c r="P7499">
        <v>-9.6162168203302745</v>
      </c>
      <c r="Q7499">
        <v>-10.055763294989889</v>
      </c>
      <c r="R7499">
        <v>-14.125634535204689</v>
      </c>
      <c r="S7499">
        <v>-14.5651810098643</v>
      </c>
      <c r="T7499">
        <v>-15.0031541885943</v>
      </c>
      <c r="U7499">
        <v>-14.410375135188071</v>
      </c>
      <c r="V7499">
        <v>-14.848348313918081</v>
      </c>
      <c r="W7499">
        <v>-15.28789478857769</v>
      </c>
      <c r="X7499">
        <v>-9.550287509870703</v>
      </c>
      <c r="Y7499">
        <v>-9.9882606886007057</v>
      </c>
      <c r="Z7499">
        <v>-10.42780716326032</v>
      </c>
      <c r="AA7499">
        <v>-10.273001288584091</v>
      </c>
      <c r="AB7499">
        <v>-14.7824190034585</v>
      </c>
      <c r="AC7499">
        <v>-15.22039218218851</v>
      </c>
      <c r="AD7499">
        <v>-15.659938656848119</v>
      </c>
      <c r="AE7499">
        <v>-15.50513278217189</v>
      </c>
      <c r="AF7499">
        <v>-10.64504515685452</v>
      </c>
      <c r="AG7499">
        <v>-15.877176650442321</v>
      </c>
      <c r="AH7499">
        <v>-8.3042211797522594</v>
      </c>
    </row>
    <row r="7500" spans="1:34" x14ac:dyDescent="0.25">
      <c r="A7500">
        <v>7499</v>
      </c>
      <c r="B7500">
        <v>-8.3042211797522594</v>
      </c>
      <c r="C7500">
        <v>2.7283895691743392</v>
      </c>
      <c r="D7500">
        <v>-8.6762650480226888</v>
      </c>
      <c r="E7500">
        <v>-8.2956188438867944</v>
      </c>
      <c r="F7500">
        <v>-5.8431899797330056</v>
      </c>
      <c r="G7500">
        <v>-6.583091717383394</v>
      </c>
      <c r="H7500">
        <v>2.3563457009039088</v>
      </c>
      <c r="I7500">
        <v>2.7369919050398042</v>
      </c>
      <c r="J7500">
        <v>5.1894207691935934</v>
      </c>
      <c r="K7500">
        <v>4.4495190315432032</v>
      </c>
      <c r="L7500">
        <v>-8.6676627121572238</v>
      </c>
      <c r="M7500">
        <v>-6.2152338480034359</v>
      </c>
      <c r="N7500">
        <v>-6.9551355856538244</v>
      </c>
      <c r="O7500">
        <v>-5.8345876438675406</v>
      </c>
      <c r="P7500">
        <v>-6.5744893815179291</v>
      </c>
      <c r="Q7500">
        <v>-4.1220605173641411</v>
      </c>
      <c r="R7500">
        <v>2.3649480367693738</v>
      </c>
      <c r="S7500">
        <v>4.8173769009231622</v>
      </c>
      <c r="T7500">
        <v>4.0774751632727737</v>
      </c>
      <c r="U7500">
        <v>5.1980231050590584</v>
      </c>
      <c r="V7500">
        <v>4.4581213674086682</v>
      </c>
      <c r="W7500">
        <v>6.910550231562457</v>
      </c>
      <c r="X7500">
        <v>-6.2066315121379709</v>
      </c>
      <c r="Y7500">
        <v>-6.9465332497883594</v>
      </c>
      <c r="Z7500">
        <v>-4.4941043856345706</v>
      </c>
      <c r="AA7500">
        <v>-4.1134581814986761</v>
      </c>
      <c r="AB7500">
        <v>4.8259792367886272</v>
      </c>
      <c r="AC7500">
        <v>4.0860774991382387</v>
      </c>
      <c r="AD7500">
        <v>6.5385063632920266</v>
      </c>
      <c r="AE7500">
        <v>6.919152567427922</v>
      </c>
      <c r="AF7500">
        <v>-4.4855020497691056</v>
      </c>
      <c r="AG7500">
        <v>6.5471086991574916</v>
      </c>
      <c r="AH7500">
        <v>-8.3042211797522594</v>
      </c>
    </row>
    <row r="7501" spans="1:34" x14ac:dyDescent="0.25">
      <c r="A7501">
        <v>7500</v>
      </c>
      <c r="B7501">
        <v>-8.3042211797522594</v>
      </c>
      <c r="C7501">
        <v>-6.5657488551196019</v>
      </c>
      <c r="D7501">
        <v>-8.6762650480226888</v>
      </c>
      <c r="E7501">
        <v>-8.2625690395756237</v>
      </c>
      <c r="F7501">
        <v>-8.3749704619410767</v>
      </c>
      <c r="G7501">
        <v>-6.583091717383394</v>
      </c>
      <c r="H7501">
        <v>-6.9377927233900314</v>
      </c>
      <c r="I7501">
        <v>-6.5240967149429654</v>
      </c>
      <c r="J7501">
        <v>-6.6364981373084202</v>
      </c>
      <c r="K7501">
        <v>-4.8446193927507366</v>
      </c>
      <c r="L7501">
        <v>-8.6346129078460532</v>
      </c>
      <c r="M7501">
        <v>-8.747014330211508</v>
      </c>
      <c r="N7501">
        <v>-6.9551355856538244</v>
      </c>
      <c r="O7501">
        <v>-8.3333183217644411</v>
      </c>
      <c r="P7501">
        <v>-6.5414395772067584</v>
      </c>
      <c r="Q7501">
        <v>-6.6538409995722123</v>
      </c>
      <c r="R7501">
        <v>-6.8961405832133948</v>
      </c>
      <c r="S7501">
        <v>-7.0085420055788514</v>
      </c>
      <c r="T7501">
        <v>-5.216663261021167</v>
      </c>
      <c r="U7501">
        <v>-6.5948459971317837</v>
      </c>
      <c r="V7501">
        <v>-4.802967252574101</v>
      </c>
      <c r="W7501">
        <v>-4.9153686749395558</v>
      </c>
      <c r="X7501">
        <v>-8.7053621900348706</v>
      </c>
      <c r="Y7501">
        <v>-6.9134834454771887</v>
      </c>
      <c r="Z7501">
        <v>-7.0258848678426427</v>
      </c>
      <c r="AA7501">
        <v>-6.6121888593955767</v>
      </c>
      <c r="AB7501">
        <v>-6.966889865402214</v>
      </c>
      <c r="AC7501">
        <v>-5.1750111208445304</v>
      </c>
      <c r="AD7501">
        <v>-5.2874125432099861</v>
      </c>
      <c r="AE7501">
        <v>-4.8737165347629192</v>
      </c>
      <c r="AF7501">
        <v>-6.9842327276660061</v>
      </c>
      <c r="AG7501">
        <v>-5.2457604030333496</v>
      </c>
      <c r="AH7501">
        <v>-8.3042211797522594</v>
      </c>
    </row>
    <row r="7502" spans="1:34" x14ac:dyDescent="0.25">
      <c r="A7502">
        <v>7501</v>
      </c>
      <c r="B7502">
        <v>-8.3042211797522594</v>
      </c>
      <c r="C7502">
        <v>-5.9851958113839927E-2</v>
      </c>
      <c r="D7502">
        <v>-8.6762650480226888</v>
      </c>
      <c r="E7502">
        <v>-8.2997500694256896</v>
      </c>
      <c r="F7502">
        <v>-9.4166945935018997</v>
      </c>
      <c r="G7502">
        <v>-9.398978826736073</v>
      </c>
      <c r="H7502">
        <v>-0.43189582638426988</v>
      </c>
      <c r="I7502">
        <v>-5.5380847787271453E-2</v>
      </c>
      <c r="J7502">
        <v>-1.1723253718634821</v>
      </c>
      <c r="K7502">
        <v>-1.154609605097654</v>
      </c>
      <c r="L7502">
        <v>-8.6717939376961208</v>
      </c>
      <c r="M7502">
        <v>-9.788738461772331</v>
      </c>
      <c r="N7502">
        <v>-9.7710226950065024</v>
      </c>
      <c r="O7502">
        <v>-9.4122234831753318</v>
      </c>
      <c r="P7502">
        <v>-9.394507716409505</v>
      </c>
      <c r="Q7502">
        <v>-10.51145224048572</v>
      </c>
      <c r="R7502">
        <v>-0.42742471605770138</v>
      </c>
      <c r="S7502">
        <v>-1.544369240133912</v>
      </c>
      <c r="T7502">
        <v>-1.5266534733680841</v>
      </c>
      <c r="U7502">
        <v>-1.167854261536913</v>
      </c>
      <c r="V7502">
        <v>-1.150138494771086</v>
      </c>
      <c r="W7502">
        <v>-2.2670830188472961</v>
      </c>
      <c r="X7502">
        <v>-9.784267351445763</v>
      </c>
      <c r="Y7502">
        <v>-9.7665515846799345</v>
      </c>
      <c r="Z7502">
        <v>-10.883496108756139</v>
      </c>
      <c r="AA7502">
        <v>-10.506981130159151</v>
      </c>
      <c r="AB7502">
        <v>-1.5398981298073431</v>
      </c>
      <c r="AC7502">
        <v>-1.522182363041515</v>
      </c>
      <c r="AD7502">
        <v>-2.639126887117726</v>
      </c>
      <c r="AE7502">
        <v>-2.2626119085207268</v>
      </c>
      <c r="AF7502">
        <v>-10.87902499842958</v>
      </c>
      <c r="AG7502">
        <v>-2.6346557767911571</v>
      </c>
      <c r="AH7502">
        <v>-8.3042211797522594</v>
      </c>
    </row>
    <row r="7503" spans="1:34" x14ac:dyDescent="0.25">
      <c r="A7503">
        <v>7502</v>
      </c>
      <c r="B7503">
        <v>-8.3042211797522594</v>
      </c>
      <c r="C7503">
        <v>3.193096490389038</v>
      </c>
      <c r="D7503">
        <v>-8.6762650480226888</v>
      </c>
      <c r="E7503">
        <v>-8.3231603474794369</v>
      </c>
      <c r="F7503">
        <v>-8.3749704619410767</v>
      </c>
      <c r="G7503">
        <v>-9.398978826736073</v>
      </c>
      <c r="H7503">
        <v>2.8210526221186081</v>
      </c>
      <c r="I7503">
        <v>3.17415732266186</v>
      </c>
      <c r="J7503">
        <v>3.1223472082002188</v>
      </c>
      <c r="K7503">
        <v>2.0983388434052239</v>
      </c>
      <c r="L7503">
        <v>-8.6952042157498663</v>
      </c>
      <c r="M7503">
        <v>-8.747014330211508</v>
      </c>
      <c r="N7503">
        <v>-9.7710226950065024</v>
      </c>
      <c r="O7503">
        <v>-8.3939096296682543</v>
      </c>
      <c r="P7503">
        <v>-9.4179179944632505</v>
      </c>
      <c r="Q7503">
        <v>-9.4697281089248904</v>
      </c>
      <c r="R7503">
        <v>2.8021134543914301</v>
      </c>
      <c r="S7503">
        <v>2.7503033399297889</v>
      </c>
      <c r="T7503">
        <v>1.726294975134794</v>
      </c>
      <c r="U7503">
        <v>3.1034080404730409</v>
      </c>
      <c r="V7503">
        <v>2.079399675678046</v>
      </c>
      <c r="W7503">
        <v>2.0275895612164052</v>
      </c>
      <c r="X7503">
        <v>-8.7659534979386837</v>
      </c>
      <c r="Y7503">
        <v>-9.78996186273368</v>
      </c>
      <c r="Z7503">
        <v>-9.8417719771953216</v>
      </c>
      <c r="AA7503">
        <v>-9.4886672766520679</v>
      </c>
      <c r="AB7503">
        <v>2.731364172202611</v>
      </c>
      <c r="AC7503">
        <v>1.7073558074076161</v>
      </c>
      <c r="AD7503">
        <v>1.6555456929459751</v>
      </c>
      <c r="AE7503">
        <v>2.0086503934892268</v>
      </c>
      <c r="AF7503">
        <v>-9.8607111449224991</v>
      </c>
      <c r="AG7503">
        <v>1.636606525218798</v>
      </c>
      <c r="AH7503">
        <v>-8.3042211797522594</v>
      </c>
    </row>
    <row r="7504" spans="1:34" x14ac:dyDescent="0.25">
      <c r="A7504">
        <v>7503</v>
      </c>
      <c r="B7504">
        <v>-8.3042211797522594</v>
      </c>
      <c r="C7504">
        <v>-18.648128806701731</v>
      </c>
      <c r="D7504">
        <v>-8.6762650480226888</v>
      </c>
      <c r="E7504">
        <v>-8.2722085658330471</v>
      </c>
      <c r="F7504">
        <v>-8.3749704619410767</v>
      </c>
      <c r="G7504">
        <v>-6.583091717383394</v>
      </c>
      <c r="H7504">
        <v>-19.020172674972159</v>
      </c>
      <c r="I7504">
        <v>-18.61611619278252</v>
      </c>
      <c r="J7504">
        <v>-18.718878088890541</v>
      </c>
      <c r="K7504">
        <v>-16.926999344332859</v>
      </c>
      <c r="L7504">
        <v>-8.6442524341034783</v>
      </c>
      <c r="M7504">
        <v>-8.747014330211508</v>
      </c>
      <c r="N7504">
        <v>-6.9551355856538244</v>
      </c>
      <c r="O7504">
        <v>-8.3429578480218662</v>
      </c>
      <c r="P7504">
        <v>-6.5510791034641827</v>
      </c>
      <c r="Q7504">
        <v>-6.6538409995722123</v>
      </c>
      <c r="R7504">
        <v>-18.988160061052941</v>
      </c>
      <c r="S7504">
        <v>-19.09092195716098</v>
      </c>
      <c r="T7504">
        <v>-17.299043212603291</v>
      </c>
      <c r="U7504">
        <v>-18.686865474971331</v>
      </c>
      <c r="V7504">
        <v>-16.894986730413649</v>
      </c>
      <c r="W7504">
        <v>-16.99774862652168</v>
      </c>
      <c r="X7504">
        <v>-8.7150017162922957</v>
      </c>
      <c r="Y7504">
        <v>-6.923122971734613</v>
      </c>
      <c r="Z7504">
        <v>-7.0258848678426427</v>
      </c>
      <c r="AA7504">
        <v>-6.6218283856530009</v>
      </c>
      <c r="AB7504">
        <v>-19.058909343241758</v>
      </c>
      <c r="AC7504">
        <v>-17.26703059868408</v>
      </c>
      <c r="AD7504">
        <v>-17.369792494792112</v>
      </c>
      <c r="AE7504">
        <v>-16.96573601260247</v>
      </c>
      <c r="AF7504">
        <v>-6.9938722539234313</v>
      </c>
      <c r="AG7504">
        <v>-17.337779880872901</v>
      </c>
      <c r="AH7504">
        <v>-8.3042211797522594</v>
      </c>
    </row>
    <row r="7505" spans="1:34" x14ac:dyDescent="0.25">
      <c r="A7505">
        <v>7504</v>
      </c>
      <c r="B7505">
        <v>-8.3042211797522594</v>
      </c>
      <c r="C7505">
        <v>0.40485496310085528</v>
      </c>
      <c r="D7505">
        <v>-8.6762650480226888</v>
      </c>
      <c r="E7505">
        <v>-8.3031927573747701</v>
      </c>
      <c r="F7505">
        <v>-5.8431899797330056</v>
      </c>
      <c r="G7505">
        <v>-9.398978826736073</v>
      </c>
      <c r="H7505">
        <v>3.2811094830425387E-2</v>
      </c>
      <c r="I7505">
        <v>0.40588338547834357</v>
      </c>
      <c r="J7505">
        <v>2.8658861631201091</v>
      </c>
      <c r="K7505">
        <v>-0.68990268388295872</v>
      </c>
      <c r="L7505">
        <v>-8.6752366256451996</v>
      </c>
      <c r="M7505">
        <v>-6.2152338480034359</v>
      </c>
      <c r="N7505">
        <v>-9.7710226950065024</v>
      </c>
      <c r="O7505">
        <v>-5.8421615573555172</v>
      </c>
      <c r="P7505">
        <v>-9.3979504043585838</v>
      </c>
      <c r="Q7505">
        <v>-6.9379476267168201</v>
      </c>
      <c r="R7505">
        <v>3.3839517207913707E-2</v>
      </c>
      <c r="S7505">
        <v>2.4938422948496788</v>
      </c>
      <c r="T7505">
        <v>-1.0619465521533891</v>
      </c>
      <c r="U7505">
        <v>2.866914585497597</v>
      </c>
      <c r="V7505">
        <v>-0.68887426150547038</v>
      </c>
      <c r="W7505">
        <v>1.7711285161362951</v>
      </c>
      <c r="X7505">
        <v>-6.2142054256259476</v>
      </c>
      <c r="Y7505">
        <v>-9.769994272629015</v>
      </c>
      <c r="Z7505">
        <v>-7.3099914949872504</v>
      </c>
      <c r="AA7505">
        <v>-6.9369192043393317</v>
      </c>
      <c r="AB7505">
        <v>2.4948707172271671</v>
      </c>
      <c r="AC7505">
        <v>-1.0609181297759001</v>
      </c>
      <c r="AD7505">
        <v>1.3990846478658649</v>
      </c>
      <c r="AE7505">
        <v>1.772156938513783</v>
      </c>
      <c r="AF7505">
        <v>-7.3089630726097612</v>
      </c>
      <c r="AG7505">
        <v>1.4001130702433531</v>
      </c>
      <c r="AH7505">
        <v>-8.3042211797522594</v>
      </c>
    </row>
    <row r="7506" spans="1:34" x14ac:dyDescent="0.25">
      <c r="A7506">
        <v>7505</v>
      </c>
      <c r="B7506">
        <v>-8.3042211797522594</v>
      </c>
      <c r="C7506">
        <v>1.798975726744948</v>
      </c>
      <c r="D7506">
        <v>-8.6762650480226888</v>
      </c>
      <c r="E7506">
        <v>-8.3135208212220117</v>
      </c>
      <c r="F7506">
        <v>-8.961005648006072</v>
      </c>
      <c r="G7506">
        <v>-6.583091717383394</v>
      </c>
      <c r="H7506">
        <v>1.4269318584745181</v>
      </c>
      <c r="I7506">
        <v>1.7896760852751961</v>
      </c>
      <c r="J7506">
        <v>1.1421912584911349</v>
      </c>
      <c r="K7506">
        <v>3.5201051891138131</v>
      </c>
      <c r="L7506">
        <v>-8.6855646894924412</v>
      </c>
      <c r="M7506">
        <v>-9.3330495162765015</v>
      </c>
      <c r="N7506">
        <v>-6.9551355856538244</v>
      </c>
      <c r="O7506">
        <v>-8.9703052894758244</v>
      </c>
      <c r="P7506">
        <v>-6.5923913588531464</v>
      </c>
      <c r="Q7506">
        <v>-7.2398761856372067</v>
      </c>
      <c r="R7506">
        <v>1.4176322170047659</v>
      </c>
      <c r="S7506">
        <v>0.77014739022070544</v>
      </c>
      <c r="T7506">
        <v>3.1480613208433832</v>
      </c>
      <c r="U7506">
        <v>1.132891617021383</v>
      </c>
      <c r="V7506">
        <v>3.5108055476440598</v>
      </c>
      <c r="W7506">
        <v>2.86332072086</v>
      </c>
      <c r="X7506">
        <v>-9.3423491577462539</v>
      </c>
      <c r="Y7506">
        <v>-6.9644352271235768</v>
      </c>
      <c r="Z7506">
        <v>-7.611920053907637</v>
      </c>
      <c r="AA7506">
        <v>-7.24917582710696</v>
      </c>
      <c r="AB7506">
        <v>0.76084774875095285</v>
      </c>
      <c r="AC7506">
        <v>3.1387616793736299</v>
      </c>
      <c r="AD7506">
        <v>2.4912768525895701</v>
      </c>
      <c r="AE7506">
        <v>2.8540210793902472</v>
      </c>
      <c r="AF7506">
        <v>-7.6212196953773894</v>
      </c>
      <c r="AG7506">
        <v>2.4819772111198168</v>
      </c>
      <c r="AH7506">
        <v>-8.3042211797522594</v>
      </c>
    </row>
    <row r="7507" spans="1:34" x14ac:dyDescent="0.25">
      <c r="A7507">
        <v>7506</v>
      </c>
      <c r="B7507">
        <v>-8.3042211797522594</v>
      </c>
      <c r="C7507">
        <v>1.334268805530249</v>
      </c>
      <c r="D7507">
        <v>-8.6762650480226888</v>
      </c>
      <c r="E7507">
        <v>-8.3135208212220117</v>
      </c>
      <c r="F7507">
        <v>-8.3749704619410767</v>
      </c>
      <c r="G7507">
        <v>-9.398978826736073</v>
      </c>
      <c r="H7507">
        <v>0.9622249372598195</v>
      </c>
      <c r="I7507">
        <v>1.324969164060497</v>
      </c>
      <c r="J7507">
        <v>1.2635195233414309</v>
      </c>
      <c r="K7507">
        <v>0.23951115854643551</v>
      </c>
      <c r="L7507">
        <v>-8.6855646894924412</v>
      </c>
      <c r="M7507">
        <v>-8.747014330211508</v>
      </c>
      <c r="N7507">
        <v>-9.7710226950065024</v>
      </c>
      <c r="O7507">
        <v>-8.3842701034108291</v>
      </c>
      <c r="P7507">
        <v>-9.4082784682058254</v>
      </c>
      <c r="Q7507">
        <v>-9.4697281089248904</v>
      </c>
      <c r="R7507">
        <v>0.95292529579006702</v>
      </c>
      <c r="S7507">
        <v>0.89147565507100102</v>
      </c>
      <c r="T7507">
        <v>-0.1325327097239945</v>
      </c>
      <c r="U7507">
        <v>1.2542198818716781</v>
      </c>
      <c r="V7507">
        <v>0.23021151707668289</v>
      </c>
      <c r="W7507">
        <v>0.1687618763576168</v>
      </c>
      <c r="X7507">
        <v>-8.7563139716812604</v>
      </c>
      <c r="Y7507">
        <v>-9.7803223364762548</v>
      </c>
      <c r="Z7507">
        <v>-9.8417719771953216</v>
      </c>
      <c r="AA7507">
        <v>-9.4790277503946445</v>
      </c>
      <c r="AB7507">
        <v>0.88217601360124842</v>
      </c>
      <c r="AC7507">
        <v>-0.14183235119374701</v>
      </c>
      <c r="AD7507">
        <v>-0.20328199191281299</v>
      </c>
      <c r="AE7507">
        <v>0.15946223488786421</v>
      </c>
      <c r="AF7507">
        <v>-9.851071618665074</v>
      </c>
      <c r="AG7507">
        <v>-0.21258163338256561</v>
      </c>
      <c r="AH7507">
        <v>-8.3042211797522594</v>
      </c>
    </row>
    <row r="7508" spans="1:34" x14ac:dyDescent="0.25">
      <c r="A7508">
        <v>7507</v>
      </c>
      <c r="B7508">
        <v>-8.3042211797522594</v>
      </c>
      <c r="C7508">
        <v>-0.52455887932853873</v>
      </c>
      <c r="D7508">
        <v>-8.6762650480226888</v>
      </c>
      <c r="E7508">
        <v>-8.2942417687071615</v>
      </c>
      <c r="F7508">
        <v>-8.961005648006072</v>
      </c>
      <c r="G7508">
        <v>-6.583091717383394</v>
      </c>
      <c r="H7508">
        <v>-0.89660274759896874</v>
      </c>
      <c r="I7508">
        <v>-0.5145794682834417</v>
      </c>
      <c r="J7508">
        <v>-1.181343347582352</v>
      </c>
      <c r="K7508">
        <v>1.1965705830403259</v>
      </c>
      <c r="L7508">
        <v>-8.6662856369775927</v>
      </c>
      <c r="M7508">
        <v>-9.3330495162765015</v>
      </c>
      <c r="N7508">
        <v>-6.9551355856538244</v>
      </c>
      <c r="O7508">
        <v>-8.9510262369609741</v>
      </c>
      <c r="P7508">
        <v>-6.5731123063382979</v>
      </c>
      <c r="Q7508">
        <v>-7.2398761856372067</v>
      </c>
      <c r="R7508">
        <v>-0.88662333655387171</v>
      </c>
      <c r="S7508">
        <v>-1.5533872158527819</v>
      </c>
      <c r="T7508">
        <v>0.8245267147698957</v>
      </c>
      <c r="U7508">
        <v>-1.171363936537255</v>
      </c>
      <c r="V7508">
        <v>1.206549994085423</v>
      </c>
      <c r="W7508">
        <v>0.53978611478651262</v>
      </c>
      <c r="X7508">
        <v>-9.3230701052314053</v>
      </c>
      <c r="Y7508">
        <v>-6.9451561746087274</v>
      </c>
      <c r="Z7508">
        <v>-7.611920053907637</v>
      </c>
      <c r="AA7508">
        <v>-7.2298967745921114</v>
      </c>
      <c r="AB7508">
        <v>-1.5434078048076849</v>
      </c>
      <c r="AC7508">
        <v>0.83450612581499273</v>
      </c>
      <c r="AD7508">
        <v>0.16774224651608269</v>
      </c>
      <c r="AE7508">
        <v>0.54976552583160976</v>
      </c>
      <c r="AF7508">
        <v>-7.60194064286254</v>
      </c>
      <c r="AG7508">
        <v>0.17772165756117969</v>
      </c>
      <c r="AH7508">
        <v>-8.3042211797522594</v>
      </c>
    </row>
    <row r="7509" spans="1:34" x14ac:dyDescent="0.25">
      <c r="A7509">
        <v>7508</v>
      </c>
      <c r="B7509">
        <v>-8.3042211797522594</v>
      </c>
      <c r="C7509">
        <v>-18.183421885487029</v>
      </c>
      <c r="D7509">
        <v>-8.6762650480226888</v>
      </c>
      <c r="E7509">
        <v>-8.2804710169108411</v>
      </c>
      <c r="F7509">
        <v>-9.4166945935018997</v>
      </c>
      <c r="G7509">
        <v>-9.398978826736073</v>
      </c>
      <c r="H7509">
        <v>-18.55546575375746</v>
      </c>
      <c r="I7509">
        <v>-18.159671722645609</v>
      </c>
      <c r="J7509">
        <v>-19.295895299236669</v>
      </c>
      <c r="K7509">
        <v>-19.27817953247084</v>
      </c>
      <c r="L7509">
        <v>-8.6525148851812705</v>
      </c>
      <c r="M7509">
        <v>-9.788738461772331</v>
      </c>
      <c r="N7509">
        <v>-9.7710226950065024</v>
      </c>
      <c r="O7509">
        <v>-9.3929444306604832</v>
      </c>
      <c r="P7509">
        <v>-9.3752286638946547</v>
      </c>
      <c r="Q7509">
        <v>-10.51145224048572</v>
      </c>
      <c r="R7509">
        <v>-18.53171559091604</v>
      </c>
      <c r="S7509">
        <v>-19.6679391675071</v>
      </c>
      <c r="T7509">
        <v>-19.650223400741279</v>
      </c>
      <c r="U7509">
        <v>-19.27214513639526</v>
      </c>
      <c r="V7509">
        <v>-19.254429369629431</v>
      </c>
      <c r="W7509">
        <v>-20.390652946220492</v>
      </c>
      <c r="X7509">
        <v>-9.7649882989309127</v>
      </c>
      <c r="Y7509">
        <v>-9.7472725321650842</v>
      </c>
      <c r="Z7509">
        <v>-10.883496108756139</v>
      </c>
      <c r="AA7509">
        <v>-10.4877020776443</v>
      </c>
      <c r="AB7509">
        <v>-19.64418900466568</v>
      </c>
      <c r="AC7509">
        <v>-19.626473237899859</v>
      </c>
      <c r="AD7509">
        <v>-20.762696814490919</v>
      </c>
      <c r="AE7509">
        <v>-20.366902783379071</v>
      </c>
      <c r="AF7509">
        <v>-10.85974594591473</v>
      </c>
      <c r="AG7509">
        <v>-20.738946651649499</v>
      </c>
      <c r="AH7509">
        <v>-8.3042211797522594</v>
      </c>
    </row>
    <row r="7510" spans="1:34" x14ac:dyDescent="0.25">
      <c r="A7510">
        <v>7509</v>
      </c>
      <c r="B7510">
        <v>-8.3042211797522594</v>
      </c>
      <c r="C7510">
        <v>-13.53635267334006</v>
      </c>
      <c r="D7510">
        <v>-8.6762650480226888</v>
      </c>
      <c r="E7510">
        <v>-8.2536180509080133</v>
      </c>
      <c r="F7510">
        <v>-8.961005648006072</v>
      </c>
      <c r="G7510">
        <v>-6.583091717383394</v>
      </c>
      <c r="H7510">
        <v>-13.90839654161049</v>
      </c>
      <c r="I7510">
        <v>-13.48574954449581</v>
      </c>
      <c r="J7510">
        <v>-14.193137141593869</v>
      </c>
      <c r="K7510">
        <v>-11.815223210971199</v>
      </c>
      <c r="L7510">
        <v>-8.6256619191784445</v>
      </c>
      <c r="M7510">
        <v>-9.3330495162765015</v>
      </c>
      <c r="N7510">
        <v>-6.9551355856538244</v>
      </c>
      <c r="O7510">
        <v>-8.9104025191618259</v>
      </c>
      <c r="P7510">
        <v>-6.5324885885391497</v>
      </c>
      <c r="Q7510">
        <v>-7.2398761856372067</v>
      </c>
      <c r="R7510">
        <v>-13.857793412766251</v>
      </c>
      <c r="S7510">
        <v>-14.5651810098643</v>
      </c>
      <c r="T7510">
        <v>-12.18726707924163</v>
      </c>
      <c r="U7510">
        <v>-14.14253401274963</v>
      </c>
      <c r="V7510">
        <v>-11.76462008212695</v>
      </c>
      <c r="W7510">
        <v>-12.47200767922501</v>
      </c>
      <c r="X7510">
        <v>-9.2824463874322571</v>
      </c>
      <c r="Y7510">
        <v>-6.9045324568095792</v>
      </c>
      <c r="Z7510">
        <v>-7.611920053907637</v>
      </c>
      <c r="AA7510">
        <v>-7.1892730567929624</v>
      </c>
      <c r="AB7510">
        <v>-14.51457788102006</v>
      </c>
      <c r="AC7510">
        <v>-12.136663950397381</v>
      </c>
      <c r="AD7510">
        <v>-12.84405154749544</v>
      </c>
      <c r="AE7510">
        <v>-12.42140455038076</v>
      </c>
      <c r="AF7510">
        <v>-7.5613169250633918</v>
      </c>
      <c r="AG7510">
        <v>-12.79344841865119</v>
      </c>
      <c r="AH7510">
        <v>-8.3042211797522594</v>
      </c>
    </row>
    <row r="7511" spans="1:34" x14ac:dyDescent="0.25">
      <c r="A7511">
        <v>7510</v>
      </c>
      <c r="B7511">
        <v>-8.3042211797522594</v>
      </c>
      <c r="C7511">
        <v>-16.324594200628241</v>
      </c>
      <c r="D7511">
        <v>-8.6762650480226888</v>
      </c>
      <c r="E7511">
        <v>-8.2839137048599198</v>
      </c>
      <c r="F7511">
        <v>-8.961005648006072</v>
      </c>
      <c r="G7511">
        <v>-9.398978826736073</v>
      </c>
      <c r="H7511">
        <v>-16.696638068898672</v>
      </c>
      <c r="I7511">
        <v>-16.304286725735899</v>
      </c>
      <c r="J7511">
        <v>-16.981378668882051</v>
      </c>
      <c r="K7511">
        <v>-17.419351847612059</v>
      </c>
      <c r="L7511">
        <v>-8.6559575731303511</v>
      </c>
      <c r="M7511">
        <v>-9.3330495162765015</v>
      </c>
      <c r="N7511">
        <v>-9.7710226950065024</v>
      </c>
      <c r="O7511">
        <v>-8.9406981731137325</v>
      </c>
      <c r="P7511">
        <v>-9.3786713518437352</v>
      </c>
      <c r="Q7511">
        <v>-10.055763294989889</v>
      </c>
      <c r="R7511">
        <v>-16.67633059400633</v>
      </c>
      <c r="S7511">
        <v>-17.35342253715249</v>
      </c>
      <c r="T7511">
        <v>-17.791395715882491</v>
      </c>
      <c r="U7511">
        <v>-16.961071193989721</v>
      </c>
      <c r="V7511">
        <v>-17.399044372719722</v>
      </c>
      <c r="W7511">
        <v>-18.07613631586587</v>
      </c>
      <c r="X7511">
        <v>-9.3127420413841637</v>
      </c>
      <c r="Y7511">
        <v>-9.7507152201141647</v>
      </c>
      <c r="Z7511">
        <v>-10.42780716326032</v>
      </c>
      <c r="AA7511">
        <v>-10.03545582009755</v>
      </c>
      <c r="AB7511">
        <v>-17.333115062260141</v>
      </c>
      <c r="AC7511">
        <v>-17.771088240990149</v>
      </c>
      <c r="AD7511">
        <v>-18.448180184136302</v>
      </c>
      <c r="AE7511">
        <v>-18.055828840973529</v>
      </c>
      <c r="AF7511">
        <v>-10.407499688367979</v>
      </c>
      <c r="AG7511">
        <v>-18.42787270924396</v>
      </c>
      <c r="AH7511">
        <v>-8.3042211797522594</v>
      </c>
    </row>
    <row r="7512" spans="1:34" x14ac:dyDescent="0.25">
      <c r="A7512">
        <v>7511</v>
      </c>
      <c r="B7512">
        <v>-8.3042211797522594</v>
      </c>
      <c r="C7512">
        <v>-17.71871496427233</v>
      </c>
      <c r="D7512">
        <v>-8.6762650480226888</v>
      </c>
      <c r="E7512">
        <v>-8.2942417687071615</v>
      </c>
      <c r="F7512">
        <v>-8.961005648006072</v>
      </c>
      <c r="G7512">
        <v>-9.398978826736073</v>
      </c>
      <c r="H7512">
        <v>-18.090758832542761</v>
      </c>
      <c r="I7512">
        <v>-17.708735553227239</v>
      </c>
      <c r="J7512">
        <v>-18.375499432526151</v>
      </c>
      <c r="K7512">
        <v>-18.813472611256149</v>
      </c>
      <c r="L7512">
        <v>-8.6662856369775927</v>
      </c>
      <c r="M7512">
        <v>-9.3330495162765015</v>
      </c>
      <c r="N7512">
        <v>-9.7710226950065024</v>
      </c>
      <c r="O7512">
        <v>-8.9510262369609741</v>
      </c>
      <c r="P7512">
        <v>-9.3889994156909768</v>
      </c>
      <c r="Q7512">
        <v>-10.055763294989889</v>
      </c>
      <c r="R7512">
        <v>-18.08077942149767</v>
      </c>
      <c r="S7512">
        <v>-18.747543300796579</v>
      </c>
      <c r="T7512">
        <v>-19.18551647952658</v>
      </c>
      <c r="U7512">
        <v>-18.36552002148105</v>
      </c>
      <c r="V7512">
        <v>-18.803493200211051</v>
      </c>
      <c r="W7512">
        <v>-19.47025707950996</v>
      </c>
      <c r="X7512">
        <v>-9.3230701052314053</v>
      </c>
      <c r="Y7512">
        <v>-9.7610432839614063</v>
      </c>
      <c r="Z7512">
        <v>-10.42780716326032</v>
      </c>
      <c r="AA7512">
        <v>-10.045783883944789</v>
      </c>
      <c r="AB7512">
        <v>-18.737563889751481</v>
      </c>
      <c r="AC7512">
        <v>-19.175537068481479</v>
      </c>
      <c r="AD7512">
        <v>-19.842300947780391</v>
      </c>
      <c r="AE7512">
        <v>-19.460277668464869</v>
      </c>
      <c r="AF7512">
        <v>-10.417827752215221</v>
      </c>
      <c r="AG7512">
        <v>-19.8323215367353</v>
      </c>
      <c r="AH7512">
        <v>-8.3042211797522594</v>
      </c>
    </row>
    <row r="7513" spans="1:34" x14ac:dyDescent="0.25">
      <c r="A7513">
        <v>7512</v>
      </c>
      <c r="B7513">
        <v>-8.3042211797522594</v>
      </c>
      <c r="C7513">
        <v>-15.39518035819885</v>
      </c>
      <c r="D7513">
        <v>-8.6762650480226888</v>
      </c>
      <c r="E7513">
        <v>-8.3183405843507234</v>
      </c>
      <c r="F7513">
        <v>-9.4166945935018997</v>
      </c>
      <c r="G7513">
        <v>-9.398978826736073</v>
      </c>
      <c r="H7513">
        <v>-15.767224226469279</v>
      </c>
      <c r="I7513">
        <v>-15.409299762797319</v>
      </c>
      <c r="J7513">
        <v>-16.50765377194849</v>
      </c>
      <c r="K7513">
        <v>-16.489938005182669</v>
      </c>
      <c r="L7513">
        <v>-8.6903844526211547</v>
      </c>
      <c r="M7513">
        <v>-9.788738461772331</v>
      </c>
      <c r="N7513">
        <v>-9.7710226950065024</v>
      </c>
      <c r="O7513">
        <v>-9.4308139981003656</v>
      </c>
      <c r="P7513">
        <v>-9.4130982313345388</v>
      </c>
      <c r="Q7513">
        <v>-10.51145224048572</v>
      </c>
      <c r="R7513">
        <v>-15.781343631067751</v>
      </c>
      <c r="S7513">
        <v>-16.879697640218929</v>
      </c>
      <c r="T7513">
        <v>-16.8619818734531</v>
      </c>
      <c r="U7513">
        <v>-16.521773176546962</v>
      </c>
      <c r="V7513">
        <v>-16.504057409781129</v>
      </c>
      <c r="W7513">
        <v>-17.602411418932309</v>
      </c>
      <c r="X7513">
        <v>-9.8028578663707968</v>
      </c>
      <c r="Y7513">
        <v>-9.7851420996049683</v>
      </c>
      <c r="Z7513">
        <v>-10.883496108756139</v>
      </c>
      <c r="AA7513">
        <v>-10.525571645084179</v>
      </c>
      <c r="AB7513">
        <v>-16.893817044817389</v>
      </c>
      <c r="AC7513">
        <v>-16.876101278051561</v>
      </c>
      <c r="AD7513">
        <v>-17.974455287202741</v>
      </c>
      <c r="AE7513">
        <v>-17.61653082353077</v>
      </c>
      <c r="AF7513">
        <v>-10.89761551335461</v>
      </c>
      <c r="AG7513">
        <v>-17.988574691801201</v>
      </c>
      <c r="AH7513">
        <v>-8.3042211797522594</v>
      </c>
    </row>
    <row r="7514" spans="1:34" x14ac:dyDescent="0.25">
      <c r="A7514">
        <v>7513</v>
      </c>
      <c r="B7514">
        <v>-8.3042211797522594</v>
      </c>
      <c r="C7514">
        <v>-14.001059594554761</v>
      </c>
      <c r="D7514">
        <v>-8.6762650480226888</v>
      </c>
      <c r="E7514">
        <v>-8.2907990807580809</v>
      </c>
      <c r="F7514">
        <v>-8.3749704619410767</v>
      </c>
      <c r="G7514">
        <v>-6.583091717383394</v>
      </c>
      <c r="H7514">
        <v>-14.37310346282519</v>
      </c>
      <c r="I7514">
        <v>-13.98763749556058</v>
      </c>
      <c r="J7514">
        <v>-14.07180887674358</v>
      </c>
      <c r="K7514">
        <v>-12.279930132185889</v>
      </c>
      <c r="L7514">
        <v>-8.6628429490285122</v>
      </c>
      <c r="M7514">
        <v>-8.747014330211508</v>
      </c>
      <c r="N7514">
        <v>-6.9551355856538244</v>
      </c>
      <c r="O7514">
        <v>-8.3615483629469001</v>
      </c>
      <c r="P7514">
        <v>-6.5696696183892156</v>
      </c>
      <c r="Q7514">
        <v>-6.6538409995722123</v>
      </c>
      <c r="R7514">
        <v>-14.35968136383101</v>
      </c>
      <c r="S7514">
        <v>-14.443852745014009</v>
      </c>
      <c r="T7514">
        <v>-12.65197400045632</v>
      </c>
      <c r="U7514">
        <v>-14.0583867777494</v>
      </c>
      <c r="V7514">
        <v>-12.26650803319172</v>
      </c>
      <c r="W7514">
        <v>-12.35067941437471</v>
      </c>
      <c r="X7514">
        <v>-8.7335922312173295</v>
      </c>
      <c r="Y7514">
        <v>-6.9417134866596468</v>
      </c>
      <c r="Z7514">
        <v>-7.0258848678426427</v>
      </c>
      <c r="AA7514">
        <v>-6.6404189005780356</v>
      </c>
      <c r="AB7514">
        <v>-14.430430646019831</v>
      </c>
      <c r="AC7514">
        <v>-12.638551901462151</v>
      </c>
      <c r="AD7514">
        <v>-12.72272328264514</v>
      </c>
      <c r="AE7514">
        <v>-12.33725731538054</v>
      </c>
      <c r="AF7514">
        <v>-7.0124627688484651</v>
      </c>
      <c r="AG7514">
        <v>-12.709301183650959</v>
      </c>
      <c r="AH7514">
        <v>-8.3042211797522594</v>
      </c>
    </row>
    <row r="7515" spans="1:34" x14ac:dyDescent="0.25">
      <c r="A7515">
        <v>7514</v>
      </c>
      <c r="B7515">
        <v>-8.3042211797522594</v>
      </c>
      <c r="C7515">
        <v>-18.648128806701731</v>
      </c>
      <c r="D7515">
        <v>-8.6762650480226888</v>
      </c>
      <c r="E7515">
        <v>-8.2763397913719441</v>
      </c>
      <c r="F7515">
        <v>-8.961005648006072</v>
      </c>
      <c r="G7515">
        <v>-6.583091717383394</v>
      </c>
      <c r="H7515">
        <v>-19.020172674972159</v>
      </c>
      <c r="I7515">
        <v>-18.620247418321409</v>
      </c>
      <c r="J7515">
        <v>-19.304913274955538</v>
      </c>
      <c r="K7515">
        <v>-16.926999344332859</v>
      </c>
      <c r="L7515">
        <v>-8.6483836596423735</v>
      </c>
      <c r="M7515">
        <v>-9.3330495162765015</v>
      </c>
      <c r="N7515">
        <v>-6.9551355856538244</v>
      </c>
      <c r="O7515">
        <v>-8.9331242596257567</v>
      </c>
      <c r="P7515">
        <v>-6.5552103290030797</v>
      </c>
      <c r="Q7515">
        <v>-7.2398761856372067</v>
      </c>
      <c r="R7515">
        <v>-18.99229128659184</v>
      </c>
      <c r="S7515">
        <v>-19.67695714322597</v>
      </c>
      <c r="T7515">
        <v>-17.299043212603291</v>
      </c>
      <c r="U7515">
        <v>-19.27703188657523</v>
      </c>
      <c r="V7515">
        <v>-16.899117955952551</v>
      </c>
      <c r="W7515">
        <v>-17.583783812586681</v>
      </c>
      <c r="X7515">
        <v>-9.3051681278961862</v>
      </c>
      <c r="Y7515">
        <v>-6.9272541972735091</v>
      </c>
      <c r="Z7515">
        <v>-7.611920053907637</v>
      </c>
      <c r="AA7515">
        <v>-7.2119947972568923</v>
      </c>
      <c r="AB7515">
        <v>-19.649075754845651</v>
      </c>
      <c r="AC7515">
        <v>-17.271161824222979</v>
      </c>
      <c r="AD7515">
        <v>-17.955827680857109</v>
      </c>
      <c r="AE7515">
        <v>-17.555902424206359</v>
      </c>
      <c r="AF7515">
        <v>-7.5840386655273218</v>
      </c>
      <c r="AG7515">
        <v>-17.92794629247679</v>
      </c>
      <c r="AH7515">
        <v>-8.3042211797522594</v>
      </c>
    </row>
    <row r="7516" spans="1:34" x14ac:dyDescent="0.25">
      <c r="A7516">
        <v>7515</v>
      </c>
      <c r="B7516">
        <v>-8.3042211797522594</v>
      </c>
      <c r="C7516">
        <v>-11.67752498848127</v>
      </c>
      <c r="D7516">
        <v>-8.6762650480226888</v>
      </c>
      <c r="E7516">
        <v>-8.2715200282432306</v>
      </c>
      <c r="F7516">
        <v>-9.3453186409112696</v>
      </c>
      <c r="G7516">
        <v>-9.398978826736073</v>
      </c>
      <c r="H7516">
        <v>-12.0495688567517</v>
      </c>
      <c r="I7516">
        <v>-11.64482383697224</v>
      </c>
      <c r="J7516">
        <v>-12.71862244964028</v>
      </c>
      <c r="K7516">
        <v>-12.772282635465089</v>
      </c>
      <c r="L7516">
        <v>-8.6435638965136619</v>
      </c>
      <c r="M7516">
        <v>-9.7173625091816991</v>
      </c>
      <c r="N7516">
        <v>-9.7710226950065024</v>
      </c>
      <c r="O7516">
        <v>-9.3126174894022427</v>
      </c>
      <c r="P7516">
        <v>-9.366277675227046</v>
      </c>
      <c r="Q7516">
        <v>-10.44007628789508</v>
      </c>
      <c r="R7516">
        <v>-12.016867705242669</v>
      </c>
      <c r="S7516">
        <v>-13.09066631791071</v>
      </c>
      <c r="T7516">
        <v>-13.14432650373552</v>
      </c>
      <c r="U7516">
        <v>-12.685921298131261</v>
      </c>
      <c r="V7516">
        <v>-12.73958148395606</v>
      </c>
      <c r="W7516">
        <v>-13.813380096624099</v>
      </c>
      <c r="X7516">
        <v>-9.6846613576726721</v>
      </c>
      <c r="Y7516">
        <v>-9.7383215434974755</v>
      </c>
      <c r="Z7516">
        <v>-10.812120156165509</v>
      </c>
      <c r="AA7516">
        <v>-10.40737513638606</v>
      </c>
      <c r="AB7516">
        <v>-13.057965166401679</v>
      </c>
      <c r="AC7516">
        <v>-13.11162535222649</v>
      </c>
      <c r="AD7516">
        <v>-14.185423964894531</v>
      </c>
      <c r="AE7516">
        <v>-13.780678945115071</v>
      </c>
      <c r="AF7516">
        <v>-10.779419004656489</v>
      </c>
      <c r="AG7516">
        <v>-14.1527228133855</v>
      </c>
      <c r="AH7516">
        <v>-8.3042211797522594</v>
      </c>
    </row>
    <row r="7517" spans="1:34" x14ac:dyDescent="0.25">
      <c r="A7517">
        <v>7516</v>
      </c>
      <c r="B7517">
        <v>-8.3042211797522594</v>
      </c>
      <c r="C7517">
        <v>-14.930473436984149</v>
      </c>
      <c r="D7517">
        <v>-8.6762650480226888</v>
      </c>
      <c r="E7517">
        <v>-8.3080125205034818</v>
      </c>
      <c r="F7517">
        <v>-8.961005648006072</v>
      </c>
      <c r="G7517">
        <v>-6.583091717383394</v>
      </c>
      <c r="H7517">
        <v>-15.302517305254581</v>
      </c>
      <c r="I7517">
        <v>-14.934264777735381</v>
      </c>
      <c r="J7517">
        <v>-15.587257905237969</v>
      </c>
      <c r="K7517">
        <v>-13.20934397461529</v>
      </c>
      <c r="L7517">
        <v>-8.6800563887739131</v>
      </c>
      <c r="M7517">
        <v>-9.3330495162765015</v>
      </c>
      <c r="N7517">
        <v>-6.9551355856538244</v>
      </c>
      <c r="O7517">
        <v>-8.9647969887572945</v>
      </c>
      <c r="P7517">
        <v>-6.5868830581346183</v>
      </c>
      <c r="Q7517">
        <v>-7.2398761856372067</v>
      </c>
      <c r="R7517">
        <v>-15.3063086460058</v>
      </c>
      <c r="S7517">
        <v>-15.9593017735084</v>
      </c>
      <c r="T7517">
        <v>-13.58138784288572</v>
      </c>
      <c r="U7517">
        <v>-15.59104924598919</v>
      </c>
      <c r="V7517">
        <v>-13.213135315366509</v>
      </c>
      <c r="W7517">
        <v>-13.866128442869099</v>
      </c>
      <c r="X7517">
        <v>-9.3368408570277257</v>
      </c>
      <c r="Y7517">
        <v>-6.9589269264050477</v>
      </c>
      <c r="Z7517">
        <v>-7.611920053907637</v>
      </c>
      <c r="AA7517">
        <v>-7.2436675263884309</v>
      </c>
      <c r="AB7517">
        <v>-15.963093114259619</v>
      </c>
      <c r="AC7517">
        <v>-13.58517918363694</v>
      </c>
      <c r="AD7517">
        <v>-14.238172311139531</v>
      </c>
      <c r="AE7517">
        <v>-13.869919783620331</v>
      </c>
      <c r="AF7517">
        <v>-7.6157113946588604</v>
      </c>
      <c r="AG7517">
        <v>-14.24196365189075</v>
      </c>
      <c r="AH7517">
        <v>-8.3042211797522594</v>
      </c>
    </row>
    <row r="7518" spans="1:34" x14ac:dyDescent="0.25">
      <c r="A7518">
        <v>7517</v>
      </c>
      <c r="B7518">
        <v>-8.3042211797522594</v>
      </c>
      <c r="C7518">
        <v>-12.60693883091067</v>
      </c>
      <c r="D7518">
        <v>-8.6762650480226888</v>
      </c>
      <c r="E7518">
        <v>-8.2770283289617606</v>
      </c>
      <c r="F7518">
        <v>-8.3749704619410767</v>
      </c>
      <c r="G7518">
        <v>-9.398978826736073</v>
      </c>
      <c r="H7518">
        <v>-12.978982699181101</v>
      </c>
      <c r="I7518">
        <v>-12.579745980120171</v>
      </c>
      <c r="J7518">
        <v>-12.67768811309948</v>
      </c>
      <c r="K7518">
        <v>-13.70169647789448</v>
      </c>
      <c r="L7518">
        <v>-8.64907219723219</v>
      </c>
      <c r="M7518">
        <v>-8.747014330211508</v>
      </c>
      <c r="N7518">
        <v>-9.7710226950065024</v>
      </c>
      <c r="O7518">
        <v>-8.3477776111505779</v>
      </c>
      <c r="P7518">
        <v>-9.3717859759455742</v>
      </c>
      <c r="Q7518">
        <v>-9.4697281089248904</v>
      </c>
      <c r="R7518">
        <v>-12.9517898483906</v>
      </c>
      <c r="S7518">
        <v>-13.049731981369909</v>
      </c>
      <c r="T7518">
        <v>-14.073740346164911</v>
      </c>
      <c r="U7518">
        <v>-12.65049526230899</v>
      </c>
      <c r="V7518">
        <v>-13.674503627103981</v>
      </c>
      <c r="W7518">
        <v>-13.772445760083301</v>
      </c>
      <c r="X7518">
        <v>-8.7198214794210092</v>
      </c>
      <c r="Y7518">
        <v>-9.7438298442160036</v>
      </c>
      <c r="Z7518">
        <v>-9.8417719771953216</v>
      </c>
      <c r="AA7518">
        <v>-9.4425352581343933</v>
      </c>
      <c r="AB7518">
        <v>-13.022539130579419</v>
      </c>
      <c r="AC7518">
        <v>-14.04654749537441</v>
      </c>
      <c r="AD7518">
        <v>-14.14448962835373</v>
      </c>
      <c r="AE7518">
        <v>-13.7452529092928</v>
      </c>
      <c r="AF7518">
        <v>-9.8145791264048228</v>
      </c>
      <c r="AG7518">
        <v>-14.117296777563229</v>
      </c>
      <c r="AH7518">
        <v>-8.3042211797522594</v>
      </c>
    </row>
    <row r="7519" spans="1:34" x14ac:dyDescent="0.25">
      <c r="A7519">
        <v>7518</v>
      </c>
      <c r="B7519">
        <v>-8.3042211797522594</v>
      </c>
      <c r="C7519">
        <v>-4.242214249046115</v>
      </c>
      <c r="D7519">
        <v>-8.6762650480226888</v>
      </c>
      <c r="E7519">
        <v>-8.2907990807580809</v>
      </c>
      <c r="F7519">
        <v>-8.3749704619410767</v>
      </c>
      <c r="G7519">
        <v>-6.583091717383394</v>
      </c>
      <c r="H7519">
        <v>-4.6142581173165436</v>
      </c>
      <c r="I7519">
        <v>-4.2287921500519374</v>
      </c>
      <c r="J7519">
        <v>-4.3129635312349333</v>
      </c>
      <c r="K7519">
        <v>-2.5210847866772501</v>
      </c>
      <c r="L7519">
        <v>-8.6628429490285122</v>
      </c>
      <c r="M7519">
        <v>-8.747014330211508</v>
      </c>
      <c r="N7519">
        <v>-6.9551355856538244</v>
      </c>
      <c r="O7519">
        <v>-8.3615483629469001</v>
      </c>
      <c r="P7519">
        <v>-6.5696696183892156</v>
      </c>
      <c r="Q7519">
        <v>-6.6538409995722123</v>
      </c>
      <c r="R7519">
        <v>-4.6008360183223669</v>
      </c>
      <c r="S7519">
        <v>-4.6850073995053636</v>
      </c>
      <c r="T7519">
        <v>-2.89312865494768</v>
      </c>
      <c r="U7519">
        <v>-4.2995414322407557</v>
      </c>
      <c r="V7519">
        <v>-2.507662687683073</v>
      </c>
      <c r="W7519">
        <v>-2.5918340688660688</v>
      </c>
      <c r="X7519">
        <v>-8.7335922312173295</v>
      </c>
      <c r="Y7519">
        <v>-6.9417134866596468</v>
      </c>
      <c r="Z7519">
        <v>-7.0258848678426427</v>
      </c>
      <c r="AA7519">
        <v>-6.6404189005780356</v>
      </c>
      <c r="AB7519">
        <v>-4.671585300511186</v>
      </c>
      <c r="AC7519">
        <v>-2.879706555953502</v>
      </c>
      <c r="AD7519">
        <v>-2.9638779371364992</v>
      </c>
      <c r="AE7519">
        <v>-2.5784119698718908</v>
      </c>
      <c r="AF7519">
        <v>-7.0124627688484651</v>
      </c>
      <c r="AG7519">
        <v>-2.9504558381423212</v>
      </c>
      <c r="AH7519">
        <v>-8.3042211797522594</v>
      </c>
    </row>
    <row r="7520" spans="1:34" x14ac:dyDescent="0.25">
      <c r="A7520">
        <v>7519</v>
      </c>
      <c r="B7520">
        <v>-8.3042211797522594</v>
      </c>
      <c r="C7520">
        <v>1.798975726744948</v>
      </c>
      <c r="D7520">
        <v>-8.6762650480226888</v>
      </c>
      <c r="E7520">
        <v>-8.3231603474794369</v>
      </c>
      <c r="F7520">
        <v>-9.3453186409112696</v>
      </c>
      <c r="G7520">
        <v>-9.398978826736073</v>
      </c>
      <c r="H7520">
        <v>1.4269318584745181</v>
      </c>
      <c r="I7520">
        <v>1.7800365590177709</v>
      </c>
      <c r="J7520">
        <v>0.75787826558593718</v>
      </c>
      <c r="K7520">
        <v>0.70421807976113426</v>
      </c>
      <c r="L7520">
        <v>-8.6952042157498663</v>
      </c>
      <c r="M7520">
        <v>-9.7173625091816991</v>
      </c>
      <c r="N7520">
        <v>-9.7710226950065024</v>
      </c>
      <c r="O7520">
        <v>-9.3642578086384471</v>
      </c>
      <c r="P7520">
        <v>-9.4179179944632505</v>
      </c>
      <c r="Q7520">
        <v>-10.44007628789508</v>
      </c>
      <c r="R7520">
        <v>1.407992690747341</v>
      </c>
      <c r="S7520">
        <v>0.38583439731550728</v>
      </c>
      <c r="T7520">
        <v>0.33217421149070442</v>
      </c>
      <c r="U7520">
        <v>0.73893909785875977</v>
      </c>
      <c r="V7520">
        <v>0.68527891203395686</v>
      </c>
      <c r="W7520">
        <v>-0.33687938139787682</v>
      </c>
      <c r="X7520">
        <v>-9.7363016769088766</v>
      </c>
      <c r="Y7520">
        <v>-9.78996186273368</v>
      </c>
      <c r="Z7520">
        <v>-10.812120156165509</v>
      </c>
      <c r="AA7520">
        <v>-10.459015455622261</v>
      </c>
      <c r="AB7520">
        <v>0.36689522958832987</v>
      </c>
      <c r="AC7520">
        <v>0.31323504376352679</v>
      </c>
      <c r="AD7520">
        <v>-0.70892324966830667</v>
      </c>
      <c r="AE7520">
        <v>-0.35581854912505428</v>
      </c>
      <c r="AF7520">
        <v>-10.83105932389269</v>
      </c>
      <c r="AG7520">
        <v>-0.72786241739548418</v>
      </c>
      <c r="AH7520">
        <v>-8.3042211797522594</v>
      </c>
    </row>
    <row r="7521" spans="1:34" x14ac:dyDescent="0.25">
      <c r="A7521">
        <v>7520</v>
      </c>
      <c r="B7521">
        <v>-8.3042211797522594</v>
      </c>
      <c r="C7521">
        <v>1.334268805530249</v>
      </c>
      <c r="D7521">
        <v>-8.6762650480226888</v>
      </c>
      <c r="E7521">
        <v>-8.3114552084525641</v>
      </c>
      <c r="F7521">
        <v>-5.8431899797330056</v>
      </c>
      <c r="G7521">
        <v>-9.398978826736073</v>
      </c>
      <c r="H7521">
        <v>0.9622249372598195</v>
      </c>
      <c r="I7521">
        <v>1.3270347768299451</v>
      </c>
      <c r="J7521">
        <v>3.7953000055495032</v>
      </c>
      <c r="K7521">
        <v>0.23951115854643551</v>
      </c>
      <c r="L7521">
        <v>-8.6834990767229936</v>
      </c>
      <c r="M7521">
        <v>-6.2152338480034359</v>
      </c>
      <c r="N7521">
        <v>-9.7710226950065024</v>
      </c>
      <c r="O7521">
        <v>-5.8504240084333103</v>
      </c>
      <c r="P7521">
        <v>-9.4062128554363778</v>
      </c>
      <c r="Q7521">
        <v>-6.9379476267168201</v>
      </c>
      <c r="R7521">
        <v>0.95499090855951507</v>
      </c>
      <c r="S7521">
        <v>3.4232561372790729</v>
      </c>
      <c r="T7521">
        <v>-0.1325327097239945</v>
      </c>
      <c r="U7521">
        <v>3.7880659768491989</v>
      </c>
      <c r="V7521">
        <v>0.232277129846131</v>
      </c>
      <c r="W7521">
        <v>2.7005423585656891</v>
      </c>
      <c r="X7521">
        <v>-6.2224678767037398</v>
      </c>
      <c r="Y7521">
        <v>-9.7782567237068072</v>
      </c>
      <c r="Z7521">
        <v>-7.3099914949872504</v>
      </c>
      <c r="AA7521">
        <v>-6.945181655417124</v>
      </c>
      <c r="AB7521">
        <v>3.416022108578769</v>
      </c>
      <c r="AC7521">
        <v>-0.1397667384242989</v>
      </c>
      <c r="AD7521">
        <v>2.3284984902952588</v>
      </c>
      <c r="AE7521">
        <v>2.6933083298653839</v>
      </c>
      <c r="AF7521">
        <v>-7.3172255236875543</v>
      </c>
      <c r="AG7521">
        <v>2.321264461594954</v>
      </c>
      <c r="AH7521">
        <v>-8.3042211797522594</v>
      </c>
    </row>
    <row r="7522" spans="1:34" x14ac:dyDescent="0.25">
      <c r="A7522">
        <v>7521</v>
      </c>
      <c r="B7522">
        <v>-8.3042211797522594</v>
      </c>
      <c r="C7522">
        <v>3.193096490389038</v>
      </c>
      <c r="D7522">
        <v>-8.6762650480226888</v>
      </c>
      <c r="E7522">
        <v>-8.2536180509080133</v>
      </c>
      <c r="F7522">
        <v>-9.4166945935018997</v>
      </c>
      <c r="G7522">
        <v>-6.583091717383394</v>
      </c>
      <c r="H7522">
        <v>2.8210526221186081</v>
      </c>
      <c r="I7522">
        <v>3.2436996192332819</v>
      </c>
      <c r="J7522">
        <v>2.0806230766393958</v>
      </c>
      <c r="K7522">
        <v>4.914225952757902</v>
      </c>
      <c r="L7522">
        <v>-8.6256619191784445</v>
      </c>
      <c r="M7522">
        <v>-9.788738461772331</v>
      </c>
      <c r="N7522">
        <v>-6.9551355856538244</v>
      </c>
      <c r="O7522">
        <v>-9.3660914646576554</v>
      </c>
      <c r="P7522">
        <v>-6.5324885885391497</v>
      </c>
      <c r="Q7522">
        <v>-7.6955651311330362</v>
      </c>
      <c r="R7522">
        <v>2.871655750962852</v>
      </c>
      <c r="S7522">
        <v>1.7085792083689659</v>
      </c>
      <c r="T7522">
        <v>4.5421820844874734</v>
      </c>
      <c r="U7522">
        <v>2.1312262054836411</v>
      </c>
      <c r="V7522">
        <v>4.9648290816021463</v>
      </c>
      <c r="W7522">
        <v>3.8017525390082612</v>
      </c>
      <c r="X7522">
        <v>-9.7381353329280849</v>
      </c>
      <c r="Y7522">
        <v>-6.9045324568095792</v>
      </c>
      <c r="Z7522">
        <v>-8.0676089994034665</v>
      </c>
      <c r="AA7522">
        <v>-7.644962002288791</v>
      </c>
      <c r="AB7522">
        <v>1.7591823372132109</v>
      </c>
      <c r="AC7522">
        <v>4.5927852133317169</v>
      </c>
      <c r="AD7522">
        <v>3.4297086707378308</v>
      </c>
      <c r="AE7522">
        <v>3.8523556678525051</v>
      </c>
      <c r="AF7522">
        <v>-8.0170058705592204</v>
      </c>
      <c r="AG7522">
        <v>3.4803117995820751</v>
      </c>
      <c r="AH7522">
        <v>-8.3042211797522594</v>
      </c>
    </row>
    <row r="7523" spans="1:34" x14ac:dyDescent="0.25">
      <c r="A7523">
        <v>7522</v>
      </c>
      <c r="B7523">
        <v>-8.3042211797522594</v>
      </c>
      <c r="C7523">
        <v>2.263682647959647</v>
      </c>
      <c r="D7523">
        <v>-8.6762650480226888</v>
      </c>
      <c r="E7523">
        <v>-8.3513903886618941</v>
      </c>
      <c r="F7523">
        <v>-5.8431899797330056</v>
      </c>
      <c r="G7523">
        <v>-9.398978826736073</v>
      </c>
      <c r="H7523">
        <v>1.8916387796892169</v>
      </c>
      <c r="I7523">
        <v>2.216513439050011</v>
      </c>
      <c r="J7523">
        <v>4.7247138479789008</v>
      </c>
      <c r="K7523">
        <v>1.168925000975833</v>
      </c>
      <c r="L7523">
        <v>-8.7234342569323253</v>
      </c>
      <c r="M7523">
        <v>-6.2152338480034359</v>
      </c>
      <c r="N7523">
        <v>-9.7710226950065024</v>
      </c>
      <c r="O7523">
        <v>-5.8903591886426412</v>
      </c>
      <c r="P7523">
        <v>-9.4461480356457077</v>
      </c>
      <c r="Q7523">
        <v>-6.9379476267168201</v>
      </c>
      <c r="R7523">
        <v>1.8444695707795811</v>
      </c>
      <c r="S7523">
        <v>4.3526699797084696</v>
      </c>
      <c r="T7523">
        <v>0.79688113270540317</v>
      </c>
      <c r="U7523">
        <v>4.6775446390692643</v>
      </c>
      <c r="V7523">
        <v>1.1217557920661969</v>
      </c>
      <c r="W7523">
        <v>3.6299562009950859</v>
      </c>
      <c r="X7523">
        <v>-6.2624030569130724</v>
      </c>
      <c r="Y7523">
        <v>-9.8181919039161389</v>
      </c>
      <c r="Z7523">
        <v>-7.3099914949872504</v>
      </c>
      <c r="AA7523">
        <v>-6.9851168356264557</v>
      </c>
      <c r="AB7523">
        <v>4.3055007707988349</v>
      </c>
      <c r="AC7523">
        <v>0.74971192379576723</v>
      </c>
      <c r="AD7523">
        <v>3.257912332724656</v>
      </c>
      <c r="AE7523">
        <v>3.5827869920854511</v>
      </c>
      <c r="AF7523">
        <v>-7.3571607038968851</v>
      </c>
      <c r="AG7523">
        <v>3.2107431238150199</v>
      </c>
      <c r="AH7523">
        <v>-8.3042211797522594</v>
      </c>
    </row>
    <row r="7524" spans="1:34" x14ac:dyDescent="0.25">
      <c r="A7524">
        <v>7523</v>
      </c>
      <c r="B7524">
        <v>-8.3042211797522594</v>
      </c>
      <c r="C7524">
        <v>-8.4245765399783892</v>
      </c>
      <c r="D7524">
        <v>-8.6762650480226888</v>
      </c>
      <c r="E7524">
        <v>-8.3045698325544031</v>
      </c>
      <c r="F7524">
        <v>-8.961005648006072</v>
      </c>
      <c r="G7524">
        <v>-9.398978826736073</v>
      </c>
      <c r="H7524">
        <v>-8.7966204082488204</v>
      </c>
      <c r="I7524">
        <v>-8.4249251927805346</v>
      </c>
      <c r="J7524">
        <v>-9.0813610082322018</v>
      </c>
      <c r="K7524">
        <v>-9.5193341869622028</v>
      </c>
      <c r="L7524">
        <v>-8.6766137008248325</v>
      </c>
      <c r="M7524">
        <v>-9.3330495162765015</v>
      </c>
      <c r="N7524">
        <v>-9.7710226950065024</v>
      </c>
      <c r="O7524">
        <v>-8.9613543008082157</v>
      </c>
      <c r="P7524">
        <v>-9.3993274795382167</v>
      </c>
      <c r="Q7524">
        <v>-10.055763294989889</v>
      </c>
      <c r="R7524">
        <v>-8.7969690610509641</v>
      </c>
      <c r="S7524">
        <v>-9.4534048765026313</v>
      </c>
      <c r="T7524">
        <v>-9.891378055232634</v>
      </c>
      <c r="U7524">
        <v>-9.0817096610343473</v>
      </c>
      <c r="V7524">
        <v>-9.5196828397643483</v>
      </c>
      <c r="W7524">
        <v>-10.176118655216021</v>
      </c>
      <c r="X7524">
        <v>-9.3333981690786452</v>
      </c>
      <c r="Y7524">
        <v>-9.7713713478086479</v>
      </c>
      <c r="Z7524">
        <v>-10.42780716326032</v>
      </c>
      <c r="AA7524">
        <v>-10.056111947792029</v>
      </c>
      <c r="AB7524">
        <v>-9.4537535293047767</v>
      </c>
      <c r="AC7524">
        <v>-9.8917267080347777</v>
      </c>
      <c r="AD7524">
        <v>-10.54816252348645</v>
      </c>
      <c r="AE7524">
        <v>-10.176467308018159</v>
      </c>
      <c r="AF7524">
        <v>-10.428155816062461</v>
      </c>
      <c r="AG7524">
        <v>-10.54851117628859</v>
      </c>
      <c r="AH7524">
        <v>-8.3042211797522594</v>
      </c>
    </row>
    <row r="7525" spans="1:34" x14ac:dyDescent="0.25">
      <c r="A7525">
        <v>7524</v>
      </c>
      <c r="B7525">
        <v>-8.3042211797522594</v>
      </c>
      <c r="C7525">
        <v>-18.183421885487029</v>
      </c>
      <c r="D7525">
        <v>-8.6762650480226888</v>
      </c>
      <c r="E7525">
        <v>-8.2591263516265432</v>
      </c>
      <c r="F7525">
        <v>-8.961005648006072</v>
      </c>
      <c r="G7525">
        <v>-9.398978826736073</v>
      </c>
      <c r="H7525">
        <v>-18.55546575375746</v>
      </c>
      <c r="I7525">
        <v>-18.138327057361309</v>
      </c>
      <c r="J7525">
        <v>-18.84020635374084</v>
      </c>
      <c r="K7525">
        <v>-19.27817953247084</v>
      </c>
      <c r="L7525">
        <v>-8.6311702198969726</v>
      </c>
      <c r="M7525">
        <v>-9.3330495162765015</v>
      </c>
      <c r="N7525">
        <v>-9.7710226950065024</v>
      </c>
      <c r="O7525">
        <v>-8.9159108198803558</v>
      </c>
      <c r="P7525">
        <v>-9.3538839986103568</v>
      </c>
      <c r="Q7525">
        <v>-10.055763294989889</v>
      </c>
      <c r="R7525">
        <v>-18.51037092563174</v>
      </c>
      <c r="S7525">
        <v>-19.212250222011271</v>
      </c>
      <c r="T7525">
        <v>-19.650223400741279</v>
      </c>
      <c r="U7525">
        <v>-18.79511152561513</v>
      </c>
      <c r="V7525">
        <v>-19.233084704345131</v>
      </c>
      <c r="W7525">
        <v>-19.934964000724658</v>
      </c>
      <c r="X7525">
        <v>-9.2879546881507853</v>
      </c>
      <c r="Y7525">
        <v>-9.7259278668807863</v>
      </c>
      <c r="Z7525">
        <v>-10.42780716326032</v>
      </c>
      <c r="AA7525">
        <v>-10.010668466864169</v>
      </c>
      <c r="AB7525">
        <v>-19.167155393885551</v>
      </c>
      <c r="AC7525">
        <v>-19.605128572615559</v>
      </c>
      <c r="AD7525">
        <v>-20.30700786899509</v>
      </c>
      <c r="AE7525">
        <v>-19.889869172598939</v>
      </c>
      <c r="AF7525">
        <v>-10.382712335134601</v>
      </c>
      <c r="AG7525">
        <v>-20.26191304086937</v>
      </c>
      <c r="AH7525">
        <v>-8.3042211797522594</v>
      </c>
    </row>
    <row r="7526" spans="1:34" x14ac:dyDescent="0.25">
      <c r="A7526">
        <v>7525</v>
      </c>
      <c r="B7526">
        <v>-8.3042211797522594</v>
      </c>
      <c r="C7526">
        <v>-7.495162697548996</v>
      </c>
      <c r="D7526">
        <v>-8.6762650480226888</v>
      </c>
      <c r="E7526">
        <v>-8.2790939417312082</v>
      </c>
      <c r="F7526">
        <v>-9.4166945935018997</v>
      </c>
      <c r="G7526">
        <v>-6.583091717383394</v>
      </c>
      <c r="H7526">
        <v>-7.8672065658194246</v>
      </c>
      <c r="I7526">
        <v>-7.4700354595279457</v>
      </c>
      <c r="J7526">
        <v>-8.6076361112986373</v>
      </c>
      <c r="K7526">
        <v>-5.7740332351801316</v>
      </c>
      <c r="L7526">
        <v>-8.6511378100016376</v>
      </c>
      <c r="M7526">
        <v>-9.788738461772331</v>
      </c>
      <c r="N7526">
        <v>-6.9551355856538244</v>
      </c>
      <c r="O7526">
        <v>-9.3915673554808503</v>
      </c>
      <c r="P7526">
        <v>-6.5579644793623437</v>
      </c>
      <c r="Q7526">
        <v>-7.6955651311330362</v>
      </c>
      <c r="R7526">
        <v>-7.8420793277983751</v>
      </c>
      <c r="S7526">
        <v>-8.9796799795690667</v>
      </c>
      <c r="T7526">
        <v>-6.146077103450561</v>
      </c>
      <c r="U7526">
        <v>-8.5825088732775878</v>
      </c>
      <c r="V7526">
        <v>-5.7489059971590812</v>
      </c>
      <c r="W7526">
        <v>-6.8865066489297728</v>
      </c>
      <c r="X7526">
        <v>-9.7636112237512798</v>
      </c>
      <c r="Y7526">
        <v>-6.9300083476327741</v>
      </c>
      <c r="Z7526">
        <v>-8.0676089994034665</v>
      </c>
      <c r="AA7526">
        <v>-7.6704378931119859</v>
      </c>
      <c r="AB7526">
        <v>-8.9545527415480173</v>
      </c>
      <c r="AC7526">
        <v>-6.1209498654295107</v>
      </c>
      <c r="AD7526">
        <v>-7.2585505172002032</v>
      </c>
      <c r="AE7526">
        <v>-6.8613794109087216</v>
      </c>
      <c r="AF7526">
        <v>-8.0424817613824153</v>
      </c>
      <c r="AG7526">
        <v>-7.2334232791791528</v>
      </c>
      <c r="AH7526">
        <v>-8.3042211797522594</v>
      </c>
    </row>
    <row r="7527" spans="1:34" x14ac:dyDescent="0.25">
      <c r="A7527">
        <v>7526</v>
      </c>
      <c r="B7527">
        <v>-8.3042211797522594</v>
      </c>
      <c r="C7527">
        <v>-5.1716280914755082</v>
      </c>
      <c r="D7527">
        <v>-8.6762650480226888</v>
      </c>
      <c r="E7527">
        <v>-8.3713579787665608</v>
      </c>
      <c r="F7527">
        <v>-9.4166945935018997</v>
      </c>
      <c r="G7527">
        <v>-6.583091717383394</v>
      </c>
      <c r="H7527">
        <v>-5.5436719597459394</v>
      </c>
      <c r="I7527">
        <v>-5.2387648904898096</v>
      </c>
      <c r="J7527">
        <v>-6.2841015052251503</v>
      </c>
      <c r="K7527">
        <v>-3.4504986291066442</v>
      </c>
      <c r="L7527">
        <v>-8.7434018470369903</v>
      </c>
      <c r="M7527">
        <v>-9.788738461772331</v>
      </c>
      <c r="N7527">
        <v>-6.9551355856538244</v>
      </c>
      <c r="O7527">
        <v>-9.483831392516203</v>
      </c>
      <c r="P7527">
        <v>-6.6502285163976964</v>
      </c>
      <c r="Q7527">
        <v>-7.6955651311330362</v>
      </c>
      <c r="R7527">
        <v>-5.61080875876024</v>
      </c>
      <c r="S7527">
        <v>-6.6561453734955807</v>
      </c>
      <c r="T7527">
        <v>-3.8225424973770741</v>
      </c>
      <c r="U7527">
        <v>-6.3512383042394509</v>
      </c>
      <c r="V7527">
        <v>-3.5176354281209461</v>
      </c>
      <c r="W7527">
        <v>-4.5629720428562859</v>
      </c>
      <c r="X7527">
        <v>-9.8558752607866325</v>
      </c>
      <c r="Y7527">
        <v>-7.0222723846681259</v>
      </c>
      <c r="Z7527">
        <v>-8.0676089994034665</v>
      </c>
      <c r="AA7527">
        <v>-7.7627019301473377</v>
      </c>
      <c r="AB7527">
        <v>-6.7232821725098812</v>
      </c>
      <c r="AC7527">
        <v>-3.889679296391376</v>
      </c>
      <c r="AD7527">
        <v>-4.9350159111267162</v>
      </c>
      <c r="AE7527">
        <v>-4.6301088418705856</v>
      </c>
      <c r="AF7527">
        <v>-8.134745798417768</v>
      </c>
      <c r="AG7527">
        <v>-5.0021527101410168</v>
      </c>
      <c r="AH7527">
        <v>-8.3042211797522594</v>
      </c>
    </row>
    <row r="7528" spans="1:34" x14ac:dyDescent="0.25">
      <c r="A7528">
        <v>7527</v>
      </c>
      <c r="B7528">
        <v>-8.3042211797522594</v>
      </c>
      <c r="C7528">
        <v>-6.5657488551196019</v>
      </c>
      <c r="D7528">
        <v>-8.6762650480226888</v>
      </c>
      <c r="E7528">
        <v>-8.3100781332729312</v>
      </c>
      <c r="F7528">
        <v>-8.3749704619410767</v>
      </c>
      <c r="G7528">
        <v>-9.398978826736073</v>
      </c>
      <c r="H7528">
        <v>-6.9377927233900314</v>
      </c>
      <c r="I7528">
        <v>-6.5716058086402747</v>
      </c>
      <c r="J7528">
        <v>-6.6364981373084202</v>
      </c>
      <c r="K7528">
        <v>-7.6605065021034164</v>
      </c>
      <c r="L7528">
        <v>-8.6821220015433607</v>
      </c>
      <c r="M7528">
        <v>-8.747014330211508</v>
      </c>
      <c r="N7528">
        <v>-9.7710226950065024</v>
      </c>
      <c r="O7528">
        <v>-8.3808274154617504</v>
      </c>
      <c r="P7528">
        <v>-9.4048357802567448</v>
      </c>
      <c r="Q7528">
        <v>-9.4697281089248904</v>
      </c>
      <c r="R7528">
        <v>-6.9436496769107041</v>
      </c>
      <c r="S7528">
        <v>-7.0085420055788514</v>
      </c>
      <c r="T7528">
        <v>-8.0325503703738459</v>
      </c>
      <c r="U7528">
        <v>-6.6423550908290929</v>
      </c>
      <c r="V7528">
        <v>-7.6663634556240883</v>
      </c>
      <c r="W7528">
        <v>-7.7312557842922338</v>
      </c>
      <c r="X7528">
        <v>-8.7528712837321798</v>
      </c>
      <c r="Y7528">
        <v>-9.7768796485271761</v>
      </c>
      <c r="Z7528">
        <v>-9.8417719771953216</v>
      </c>
      <c r="AA7528">
        <v>-9.475585062445564</v>
      </c>
      <c r="AB7528">
        <v>-7.0143989590995233</v>
      </c>
      <c r="AC7528">
        <v>-8.0384073238945177</v>
      </c>
      <c r="AD7528">
        <v>-8.103299652562665</v>
      </c>
      <c r="AE7528">
        <v>-7.7371127378129074</v>
      </c>
      <c r="AF7528">
        <v>-9.8476289307159934</v>
      </c>
      <c r="AG7528">
        <v>-8.1091566060833369</v>
      </c>
      <c r="AH7528">
        <v>-8.3042211797522594</v>
      </c>
    </row>
    <row r="7529" spans="1:34" x14ac:dyDescent="0.25">
      <c r="A7529">
        <v>7528</v>
      </c>
      <c r="B7529">
        <v>-8.3042211797522594</v>
      </c>
      <c r="C7529">
        <v>-18.648128806701731</v>
      </c>
      <c r="D7529">
        <v>-8.6762650480226888</v>
      </c>
      <c r="E7529">
        <v>-8.2405358367015094</v>
      </c>
      <c r="F7529">
        <v>-9.4166945935018997</v>
      </c>
      <c r="G7529">
        <v>-6.583091717383394</v>
      </c>
      <c r="H7529">
        <v>-19.020172674972159</v>
      </c>
      <c r="I7529">
        <v>-18.584443463650981</v>
      </c>
      <c r="J7529">
        <v>-19.760602220451371</v>
      </c>
      <c r="K7529">
        <v>-16.926999344332859</v>
      </c>
      <c r="L7529">
        <v>-8.6125797049719388</v>
      </c>
      <c r="M7529">
        <v>-9.788738461772331</v>
      </c>
      <c r="N7529">
        <v>-6.9551355856538244</v>
      </c>
      <c r="O7529">
        <v>-9.3530092504511515</v>
      </c>
      <c r="P7529">
        <v>-6.5194063743326449</v>
      </c>
      <c r="Q7529">
        <v>-7.6955651311330362</v>
      </c>
      <c r="R7529">
        <v>-18.956487331921409</v>
      </c>
      <c r="S7529">
        <v>-20.132646088721799</v>
      </c>
      <c r="T7529">
        <v>-17.299043212603291</v>
      </c>
      <c r="U7529">
        <v>-19.696916877400621</v>
      </c>
      <c r="V7529">
        <v>-16.863314001282109</v>
      </c>
      <c r="W7529">
        <v>-18.03947275808251</v>
      </c>
      <c r="X7529">
        <v>-9.725053118721581</v>
      </c>
      <c r="Y7529">
        <v>-6.8914502426030744</v>
      </c>
      <c r="Z7529">
        <v>-8.0676089994034665</v>
      </c>
      <c r="AA7529">
        <v>-7.6318797880822862</v>
      </c>
      <c r="AB7529">
        <v>-20.068960745671049</v>
      </c>
      <c r="AC7529">
        <v>-17.235357869552541</v>
      </c>
      <c r="AD7529">
        <v>-18.411516626352931</v>
      </c>
      <c r="AE7529">
        <v>-17.97578741503175</v>
      </c>
      <c r="AF7529">
        <v>-8.0039236563527165</v>
      </c>
      <c r="AG7529">
        <v>-18.347831283302181</v>
      </c>
      <c r="AH7529">
        <v>-8.3042211797522594</v>
      </c>
    </row>
    <row r="7530" spans="1:34" x14ac:dyDescent="0.25">
      <c r="A7530">
        <v>7529</v>
      </c>
      <c r="B7530">
        <v>-8.3042211797522594</v>
      </c>
      <c r="C7530">
        <v>-7.9598696187636948</v>
      </c>
      <c r="D7530">
        <v>-8.6762650480226888</v>
      </c>
      <c r="E7530">
        <v>-8.3507018510720776</v>
      </c>
      <c r="F7530">
        <v>-8.3749704619410767</v>
      </c>
      <c r="G7530">
        <v>-6.583091717383394</v>
      </c>
      <c r="H7530">
        <v>-8.3319134870341252</v>
      </c>
      <c r="I7530">
        <v>-8.006350290083514</v>
      </c>
      <c r="J7530">
        <v>-8.0306189009525131</v>
      </c>
      <c r="K7530">
        <v>-6.2387401563948304</v>
      </c>
      <c r="L7530">
        <v>-8.7227457193425089</v>
      </c>
      <c r="M7530">
        <v>-8.747014330211508</v>
      </c>
      <c r="N7530">
        <v>-6.9551355856538244</v>
      </c>
      <c r="O7530">
        <v>-8.4214511332608968</v>
      </c>
      <c r="P7530">
        <v>-6.6295723887032141</v>
      </c>
      <c r="Q7530">
        <v>-6.6538409995722123</v>
      </c>
      <c r="R7530">
        <v>-8.3783941583539434</v>
      </c>
      <c r="S7530">
        <v>-8.4026627692229425</v>
      </c>
      <c r="T7530">
        <v>-6.6107840246652598</v>
      </c>
      <c r="U7530">
        <v>-8.0770995722723331</v>
      </c>
      <c r="V7530">
        <v>-6.2852208277146504</v>
      </c>
      <c r="W7530">
        <v>-6.3094894385836486</v>
      </c>
      <c r="X7530">
        <v>-8.7934950015313262</v>
      </c>
      <c r="Y7530">
        <v>-7.0016162569736444</v>
      </c>
      <c r="Z7530">
        <v>-7.0258848678426427</v>
      </c>
      <c r="AA7530">
        <v>-6.7003216708920323</v>
      </c>
      <c r="AB7530">
        <v>-8.4491434405427626</v>
      </c>
      <c r="AC7530">
        <v>-6.657264695985079</v>
      </c>
      <c r="AD7530">
        <v>-6.681533306854079</v>
      </c>
      <c r="AE7530">
        <v>-6.3559701099034678</v>
      </c>
      <c r="AF7530">
        <v>-7.0723655391624627</v>
      </c>
      <c r="AG7530">
        <v>-6.7280139781738981</v>
      </c>
      <c r="AH7530">
        <v>-8.3042211797522594</v>
      </c>
    </row>
    <row r="7531" spans="1:34" x14ac:dyDescent="0.25">
      <c r="A7531">
        <v>7530</v>
      </c>
      <c r="B7531">
        <v>-8.3042211797522594</v>
      </c>
      <c r="C7531">
        <v>1.334268805530249</v>
      </c>
      <c r="D7531">
        <v>-8.6762650480226888</v>
      </c>
      <c r="E7531">
        <v>-8.3162749715812758</v>
      </c>
      <c r="F7531">
        <v>-8.3749704619410767</v>
      </c>
      <c r="G7531">
        <v>-6.583091717383394</v>
      </c>
      <c r="H7531">
        <v>0.9622249372598195</v>
      </c>
      <c r="I7531">
        <v>1.322215013701233</v>
      </c>
      <c r="J7531">
        <v>1.2635195233414309</v>
      </c>
      <c r="K7531">
        <v>3.0553982678991138</v>
      </c>
      <c r="L7531">
        <v>-8.6883188398517053</v>
      </c>
      <c r="M7531">
        <v>-8.747014330211508</v>
      </c>
      <c r="N7531">
        <v>-6.9551355856538244</v>
      </c>
      <c r="O7531">
        <v>-8.387024253770095</v>
      </c>
      <c r="P7531">
        <v>-6.5951455092124114</v>
      </c>
      <c r="Q7531">
        <v>-6.6538409995722123</v>
      </c>
      <c r="R7531">
        <v>0.95017114543080261</v>
      </c>
      <c r="S7531">
        <v>0.89147565507100102</v>
      </c>
      <c r="T7531">
        <v>2.6833543996286839</v>
      </c>
      <c r="U7531">
        <v>1.251465731512414</v>
      </c>
      <c r="V7531">
        <v>3.0433444760700969</v>
      </c>
      <c r="W7531">
        <v>2.984648985710296</v>
      </c>
      <c r="X7531">
        <v>-8.7590681220405244</v>
      </c>
      <c r="Y7531">
        <v>-6.9671893774828417</v>
      </c>
      <c r="Z7531">
        <v>-7.0258848678426427</v>
      </c>
      <c r="AA7531">
        <v>-6.6658947914012296</v>
      </c>
      <c r="AB7531">
        <v>0.87942186324198424</v>
      </c>
      <c r="AC7531">
        <v>2.671300607799667</v>
      </c>
      <c r="AD7531">
        <v>2.6126051174398661</v>
      </c>
      <c r="AE7531">
        <v>2.9725951938812791</v>
      </c>
      <c r="AF7531">
        <v>-7.03793865967166</v>
      </c>
      <c r="AG7531">
        <v>2.6005513256108488</v>
      </c>
      <c r="AH7531">
        <v>-8.3042211797522594</v>
      </c>
    </row>
    <row r="7532" spans="1:34" x14ac:dyDescent="0.25">
      <c r="A7532">
        <v>7531</v>
      </c>
      <c r="B7532">
        <v>-8.3042211797522594</v>
      </c>
      <c r="C7532">
        <v>-16.789301121842939</v>
      </c>
      <c r="D7532">
        <v>-8.6762650480226888</v>
      </c>
      <c r="E7532">
        <v>-8.2887334679886333</v>
      </c>
      <c r="F7532">
        <v>-8.3749704619410767</v>
      </c>
      <c r="G7532">
        <v>-6.583091717383394</v>
      </c>
      <c r="H7532">
        <v>-17.161344990113371</v>
      </c>
      <c r="I7532">
        <v>-16.77381341007931</v>
      </c>
      <c r="J7532">
        <v>-16.86005040403176</v>
      </c>
      <c r="K7532">
        <v>-15.06817165947408</v>
      </c>
      <c r="L7532">
        <v>-8.6607773362590628</v>
      </c>
      <c r="M7532">
        <v>-8.747014330211508</v>
      </c>
      <c r="N7532">
        <v>-6.9551355856538244</v>
      </c>
      <c r="O7532">
        <v>-8.3594827501774525</v>
      </c>
      <c r="P7532">
        <v>-6.5676040056197689</v>
      </c>
      <c r="Q7532">
        <v>-6.6538409995722123</v>
      </c>
      <c r="R7532">
        <v>-17.145857278349741</v>
      </c>
      <c r="S7532">
        <v>-17.232094272302191</v>
      </c>
      <c r="T7532">
        <v>-15.44021552774451</v>
      </c>
      <c r="U7532">
        <v>-16.844562692268131</v>
      </c>
      <c r="V7532">
        <v>-15.052683947710451</v>
      </c>
      <c r="W7532">
        <v>-15.13892094166289</v>
      </c>
      <c r="X7532">
        <v>-8.7315266184478819</v>
      </c>
      <c r="Y7532">
        <v>-6.9396478738901983</v>
      </c>
      <c r="Z7532">
        <v>-7.0258848678426427</v>
      </c>
      <c r="AA7532">
        <v>-6.6383532878085871</v>
      </c>
      <c r="AB7532">
        <v>-17.216606560538558</v>
      </c>
      <c r="AC7532">
        <v>-15.42472781598088</v>
      </c>
      <c r="AD7532">
        <v>-15.510964809933331</v>
      </c>
      <c r="AE7532">
        <v>-15.12343322989927</v>
      </c>
      <c r="AF7532">
        <v>-7.0103971560790166</v>
      </c>
      <c r="AG7532">
        <v>-15.495477098169699</v>
      </c>
      <c r="AH7532">
        <v>-8.3042211797522594</v>
      </c>
    </row>
    <row r="7533" spans="1:34" x14ac:dyDescent="0.25">
      <c r="A7533">
        <v>7532</v>
      </c>
      <c r="B7533">
        <v>-8.3042211797522594</v>
      </c>
      <c r="C7533">
        <v>-2.383386564187326</v>
      </c>
      <c r="D7533">
        <v>-8.6762650480226888</v>
      </c>
      <c r="E7533">
        <v>-8.3052583701442195</v>
      </c>
      <c r="F7533">
        <v>-8.3749704619410767</v>
      </c>
      <c r="G7533">
        <v>-9.398978826736073</v>
      </c>
      <c r="H7533">
        <v>-2.7554304324577559</v>
      </c>
      <c r="I7533">
        <v>-2.384423754579287</v>
      </c>
      <c r="J7533">
        <v>-2.454135846376146</v>
      </c>
      <c r="K7533">
        <v>-3.47814421117114</v>
      </c>
      <c r="L7533">
        <v>-8.677302238414649</v>
      </c>
      <c r="M7533">
        <v>-8.747014330211508</v>
      </c>
      <c r="N7533">
        <v>-9.7710226950065024</v>
      </c>
      <c r="O7533">
        <v>-8.3760076523330369</v>
      </c>
      <c r="P7533">
        <v>-9.4000160171280331</v>
      </c>
      <c r="Q7533">
        <v>-9.4697281089248904</v>
      </c>
      <c r="R7533">
        <v>-2.7564676228497169</v>
      </c>
      <c r="S7533">
        <v>-2.826179714646575</v>
      </c>
      <c r="T7533">
        <v>-3.8501880794415699</v>
      </c>
      <c r="U7533">
        <v>-2.4551730367681062</v>
      </c>
      <c r="V7533">
        <v>-3.4791814015631011</v>
      </c>
      <c r="W7533">
        <v>-3.5488934933599601</v>
      </c>
      <c r="X7533">
        <v>-8.7480515206034681</v>
      </c>
      <c r="Y7533">
        <v>-9.7720598853984626</v>
      </c>
      <c r="Z7533">
        <v>-9.8417719771953216</v>
      </c>
      <c r="AA7533">
        <v>-9.4707652993168523</v>
      </c>
      <c r="AB7533">
        <v>-2.8272169050385361</v>
      </c>
      <c r="AC7533">
        <v>-3.851225269833531</v>
      </c>
      <c r="AD7533">
        <v>-3.92093736163039</v>
      </c>
      <c r="AE7533">
        <v>-3.5499306837519198</v>
      </c>
      <c r="AF7533">
        <v>-9.8428091675872817</v>
      </c>
      <c r="AG7533">
        <v>-3.9219745520223501</v>
      </c>
      <c r="AH7533">
        <v>-8.3042211797522594</v>
      </c>
    </row>
    <row r="7534" spans="1:34" x14ac:dyDescent="0.25">
      <c r="A7534">
        <v>7533</v>
      </c>
      <c r="B7534">
        <v>-8.3042211797522594</v>
      </c>
      <c r="C7534">
        <v>-18.648128806701731</v>
      </c>
      <c r="D7534">
        <v>-8.6762650480226888</v>
      </c>
      <c r="E7534">
        <v>-8.2639461147552549</v>
      </c>
      <c r="F7534">
        <v>-8.961005648006072</v>
      </c>
      <c r="G7534">
        <v>-9.398978826736073</v>
      </c>
      <c r="H7534">
        <v>-19.020172674972159</v>
      </c>
      <c r="I7534">
        <v>-18.60785374170473</v>
      </c>
      <c r="J7534">
        <v>-19.304913274955538</v>
      </c>
      <c r="K7534">
        <v>-19.742886453685539</v>
      </c>
      <c r="L7534">
        <v>-8.6359899830256861</v>
      </c>
      <c r="M7534">
        <v>-9.3330495162765015</v>
      </c>
      <c r="N7534">
        <v>-9.7710226950065024</v>
      </c>
      <c r="O7534">
        <v>-8.9207305830090675</v>
      </c>
      <c r="P7534">
        <v>-9.3587037617390685</v>
      </c>
      <c r="Q7534">
        <v>-10.055763294989889</v>
      </c>
      <c r="R7534">
        <v>-18.979897609975151</v>
      </c>
      <c r="S7534">
        <v>-19.67695714322597</v>
      </c>
      <c r="T7534">
        <v>-20.114930321955971</v>
      </c>
      <c r="U7534">
        <v>-19.264638209958541</v>
      </c>
      <c r="V7534">
        <v>-19.702611388688538</v>
      </c>
      <c r="W7534">
        <v>-20.399670921939361</v>
      </c>
      <c r="X7534">
        <v>-9.2927744512794987</v>
      </c>
      <c r="Y7534">
        <v>-9.7307476300094997</v>
      </c>
      <c r="Z7534">
        <v>-10.42780716326032</v>
      </c>
      <c r="AA7534">
        <v>-10.015488229992879</v>
      </c>
      <c r="AB7534">
        <v>-19.636682078228969</v>
      </c>
      <c r="AC7534">
        <v>-20.07465525695897</v>
      </c>
      <c r="AD7534">
        <v>-20.771714790209781</v>
      </c>
      <c r="AE7534">
        <v>-20.359395856942349</v>
      </c>
      <c r="AF7534">
        <v>-10.387532098263311</v>
      </c>
      <c r="AG7534">
        <v>-20.73143972521278</v>
      </c>
      <c r="AH7534">
        <v>-8.3042211797522594</v>
      </c>
    </row>
    <row r="7535" spans="1:34" x14ac:dyDescent="0.25">
      <c r="A7535">
        <v>7534</v>
      </c>
      <c r="B7535">
        <v>-8.3042211797522594</v>
      </c>
      <c r="C7535">
        <v>-19.577542649131129</v>
      </c>
      <c r="D7535">
        <v>-8.6762650480226888</v>
      </c>
      <c r="E7535">
        <v>-8.3038812949645866</v>
      </c>
      <c r="F7535">
        <v>-8.3749704619410767</v>
      </c>
      <c r="G7535">
        <v>-6.583091717383394</v>
      </c>
      <c r="H7535">
        <v>-19.94958651740156</v>
      </c>
      <c r="I7535">
        <v>-19.577202764343451</v>
      </c>
      <c r="J7535">
        <v>-19.648291931319939</v>
      </c>
      <c r="K7535">
        <v>-17.856413186762261</v>
      </c>
      <c r="L7535">
        <v>-8.6759251632350161</v>
      </c>
      <c r="M7535">
        <v>-8.747014330211508</v>
      </c>
      <c r="N7535">
        <v>-6.9551355856538244</v>
      </c>
      <c r="O7535">
        <v>-8.3746305771534058</v>
      </c>
      <c r="P7535">
        <v>-6.5827518325957222</v>
      </c>
      <c r="Q7535">
        <v>-6.6538409995722123</v>
      </c>
      <c r="R7535">
        <v>-19.949246632613889</v>
      </c>
      <c r="S7535">
        <v>-20.02033579959037</v>
      </c>
      <c r="T7535">
        <v>-18.228457055032688</v>
      </c>
      <c r="U7535">
        <v>-19.647952046532271</v>
      </c>
      <c r="V7535">
        <v>-17.85607330197459</v>
      </c>
      <c r="W7535">
        <v>-17.927162468951082</v>
      </c>
      <c r="X7535">
        <v>-8.7466744454238352</v>
      </c>
      <c r="Y7535">
        <v>-6.9547957008661534</v>
      </c>
      <c r="Z7535">
        <v>-7.0258848678426427</v>
      </c>
      <c r="AA7535">
        <v>-6.6535011147845413</v>
      </c>
      <c r="AB7535">
        <v>-20.019995914802699</v>
      </c>
      <c r="AC7535">
        <v>-18.228117170245021</v>
      </c>
      <c r="AD7535">
        <v>-18.299206337221509</v>
      </c>
      <c r="AE7535">
        <v>-17.926822584163411</v>
      </c>
      <c r="AF7535">
        <v>-7.0255449830549708</v>
      </c>
      <c r="AG7535">
        <v>-18.298866452433838</v>
      </c>
      <c r="AH7535">
        <v>-8.3042211797522594</v>
      </c>
    </row>
    <row r="7536" spans="1:34" x14ac:dyDescent="0.25">
      <c r="A7536">
        <v>7535</v>
      </c>
      <c r="B7536">
        <v>-8.3042211797522594</v>
      </c>
      <c r="C7536">
        <v>-11.21281806726657</v>
      </c>
      <c r="D7536">
        <v>-8.6762650480226888</v>
      </c>
      <c r="E7536">
        <v>-8.3121437460423788</v>
      </c>
      <c r="F7536">
        <v>-5.8431899797330056</v>
      </c>
      <c r="G7536">
        <v>-9.398978826736073</v>
      </c>
      <c r="H7536">
        <v>-11.584861935537001</v>
      </c>
      <c r="I7536">
        <v>-11.220740633556691</v>
      </c>
      <c r="J7536">
        <v>-8.7517868672473202</v>
      </c>
      <c r="K7536">
        <v>-12.30757571425039</v>
      </c>
      <c r="L7536">
        <v>-8.6841876143128101</v>
      </c>
      <c r="M7536">
        <v>-6.2152338480034359</v>
      </c>
      <c r="N7536">
        <v>-9.7710226950065024</v>
      </c>
      <c r="O7536">
        <v>-5.8511125460231268</v>
      </c>
      <c r="P7536">
        <v>-9.4069013930261942</v>
      </c>
      <c r="Q7536">
        <v>-6.9379476267168201</v>
      </c>
      <c r="R7536">
        <v>-11.59278450182712</v>
      </c>
      <c r="S7536">
        <v>-9.1238307355177497</v>
      </c>
      <c r="T7536">
        <v>-12.67961958252082</v>
      </c>
      <c r="U7536">
        <v>-8.7597094335374415</v>
      </c>
      <c r="V7536">
        <v>-12.31549828054051</v>
      </c>
      <c r="W7536">
        <v>-9.8465445142311339</v>
      </c>
      <c r="X7536">
        <v>-6.2231564142935563</v>
      </c>
      <c r="Y7536">
        <v>-9.7789452612966237</v>
      </c>
      <c r="Z7536">
        <v>-7.3099914949872504</v>
      </c>
      <c r="AA7536">
        <v>-6.9458701930069404</v>
      </c>
      <c r="AB7536">
        <v>-9.1317533018078709</v>
      </c>
      <c r="AC7536">
        <v>-12.687542148810939</v>
      </c>
      <c r="AD7536">
        <v>-10.21858838250157</v>
      </c>
      <c r="AE7536">
        <v>-9.8544670805212551</v>
      </c>
      <c r="AF7536">
        <v>-7.3179140612773708</v>
      </c>
      <c r="AG7536">
        <v>-10.226510948791679</v>
      </c>
      <c r="AH7536">
        <v>-8.3042211797522594</v>
      </c>
    </row>
    <row r="7537" spans="1:34" x14ac:dyDescent="0.25">
      <c r="A7537">
        <v>7536</v>
      </c>
      <c r="B7537">
        <v>-8.3042211797522594</v>
      </c>
      <c r="C7537">
        <v>-18.648128806701731</v>
      </c>
      <c r="D7537">
        <v>-8.6762650480226888</v>
      </c>
      <c r="E7537">
        <v>-8.2825366296802887</v>
      </c>
      <c r="F7537">
        <v>-9.3453186409112696</v>
      </c>
      <c r="G7537">
        <v>-6.583091717383394</v>
      </c>
      <c r="H7537">
        <v>-19.020172674972159</v>
      </c>
      <c r="I7537">
        <v>-18.62644425662976</v>
      </c>
      <c r="J7537">
        <v>-19.689226267860739</v>
      </c>
      <c r="K7537">
        <v>-16.926999344332859</v>
      </c>
      <c r="L7537">
        <v>-8.6545804979507182</v>
      </c>
      <c r="M7537">
        <v>-9.7173625091816991</v>
      </c>
      <c r="N7537">
        <v>-6.9551355856538244</v>
      </c>
      <c r="O7537">
        <v>-9.3236340908392989</v>
      </c>
      <c r="P7537">
        <v>-6.5614071673114243</v>
      </c>
      <c r="Q7537">
        <v>-7.6241891785424052</v>
      </c>
      <c r="R7537">
        <v>-18.998488124900181</v>
      </c>
      <c r="S7537">
        <v>-20.061270136131171</v>
      </c>
      <c r="T7537">
        <v>-17.299043212603291</v>
      </c>
      <c r="U7537">
        <v>-19.667541717788769</v>
      </c>
      <c r="V7537">
        <v>-16.905314794260889</v>
      </c>
      <c r="W7537">
        <v>-17.968096805491879</v>
      </c>
      <c r="X7537">
        <v>-9.6956779591097302</v>
      </c>
      <c r="Y7537">
        <v>-6.9334510355818537</v>
      </c>
      <c r="Z7537">
        <v>-7.9962330468128364</v>
      </c>
      <c r="AA7537">
        <v>-7.6025046284704354</v>
      </c>
      <c r="AB7537">
        <v>-20.0395855860592</v>
      </c>
      <c r="AC7537">
        <v>-17.27735866253132</v>
      </c>
      <c r="AD7537">
        <v>-18.340140673762299</v>
      </c>
      <c r="AE7537">
        <v>-17.946412255419901</v>
      </c>
      <c r="AF7537">
        <v>-7.9745484967408649</v>
      </c>
      <c r="AG7537">
        <v>-18.318456123690328</v>
      </c>
      <c r="AH7537">
        <v>-8.3042211797522594</v>
      </c>
    </row>
    <row r="7538" spans="1:34" x14ac:dyDescent="0.25">
      <c r="A7538">
        <v>7537</v>
      </c>
      <c r="B7538">
        <v>-8.3042211797522594</v>
      </c>
      <c r="C7538">
        <v>-9.3539903824077832</v>
      </c>
      <c r="D7538">
        <v>-8.6762650480226888</v>
      </c>
      <c r="E7538">
        <v>-8.2997500694256896</v>
      </c>
      <c r="F7538">
        <v>-9.4166945935018997</v>
      </c>
      <c r="G7538">
        <v>-6.583091717383394</v>
      </c>
      <c r="H7538">
        <v>-9.7260342506782145</v>
      </c>
      <c r="I7538">
        <v>-9.3495192720812152</v>
      </c>
      <c r="J7538">
        <v>-10.466463796157431</v>
      </c>
      <c r="K7538">
        <v>-7.6328609200389197</v>
      </c>
      <c r="L7538">
        <v>-8.6717939376961208</v>
      </c>
      <c r="M7538">
        <v>-9.788738461772331</v>
      </c>
      <c r="N7538">
        <v>-6.9551355856538244</v>
      </c>
      <c r="O7538">
        <v>-9.4122234831753318</v>
      </c>
      <c r="P7538">
        <v>-6.5786206070568261</v>
      </c>
      <c r="Q7538">
        <v>-7.6955651311330362</v>
      </c>
      <c r="R7538">
        <v>-9.7215631403516447</v>
      </c>
      <c r="S7538">
        <v>-10.83850766442785</v>
      </c>
      <c r="T7538">
        <v>-8.00490478830935</v>
      </c>
      <c r="U7538">
        <v>-10.461992685830859</v>
      </c>
      <c r="V7538">
        <v>-7.6283898097123508</v>
      </c>
      <c r="W7538">
        <v>-8.745334333788561</v>
      </c>
      <c r="X7538">
        <v>-9.784267351445763</v>
      </c>
      <c r="Y7538">
        <v>-6.9506644753272564</v>
      </c>
      <c r="Z7538">
        <v>-8.0676089994034665</v>
      </c>
      <c r="AA7538">
        <v>-7.6910940208064682</v>
      </c>
      <c r="AB7538">
        <v>-10.83403655410129</v>
      </c>
      <c r="AC7538">
        <v>-8.0004336779827803</v>
      </c>
      <c r="AD7538">
        <v>-9.1173782020589922</v>
      </c>
      <c r="AE7538">
        <v>-8.740863223461993</v>
      </c>
      <c r="AF7538">
        <v>-8.0631378890768985</v>
      </c>
      <c r="AG7538">
        <v>-9.1129070917324224</v>
      </c>
      <c r="AH7538">
        <v>-8.3042211797522594</v>
      </c>
    </row>
    <row r="7539" spans="1:34" x14ac:dyDescent="0.25">
      <c r="A7539">
        <v>7538</v>
      </c>
      <c r="B7539">
        <v>-8.3042211797522594</v>
      </c>
      <c r="C7539">
        <v>-5.636335012690207</v>
      </c>
      <c r="D7539">
        <v>-8.6762650480226888</v>
      </c>
      <c r="E7539">
        <v>-8.2949303062969779</v>
      </c>
      <c r="F7539">
        <v>-8.961005648006072</v>
      </c>
      <c r="G7539">
        <v>-6.583091717383394</v>
      </c>
      <c r="H7539">
        <v>-6.0083788809606373</v>
      </c>
      <c r="I7539">
        <v>-5.6270441392349273</v>
      </c>
      <c r="J7539">
        <v>-6.2931194809440214</v>
      </c>
      <c r="K7539">
        <v>-3.915205550321343</v>
      </c>
      <c r="L7539">
        <v>-8.6669741745674074</v>
      </c>
      <c r="M7539">
        <v>-9.3330495162765015</v>
      </c>
      <c r="N7539">
        <v>-6.9551355856538244</v>
      </c>
      <c r="O7539">
        <v>-8.9517147745507906</v>
      </c>
      <c r="P7539">
        <v>-6.5738008439281126</v>
      </c>
      <c r="Q7539">
        <v>-7.2398761856372067</v>
      </c>
      <c r="R7539">
        <v>-5.9990880075053568</v>
      </c>
      <c r="S7539">
        <v>-6.66516334921445</v>
      </c>
      <c r="T7539">
        <v>-4.2872494185917729</v>
      </c>
      <c r="U7539">
        <v>-6.2838286074887391</v>
      </c>
      <c r="V7539">
        <v>-3.905914676866062</v>
      </c>
      <c r="W7539">
        <v>-4.5719900185751561</v>
      </c>
      <c r="X7539">
        <v>-9.32375864282122</v>
      </c>
      <c r="Y7539">
        <v>-6.9458447121985429</v>
      </c>
      <c r="Z7539">
        <v>-7.611920053907637</v>
      </c>
      <c r="AA7539">
        <v>-7.2305853121819261</v>
      </c>
      <c r="AB7539">
        <v>-6.6558724757591694</v>
      </c>
      <c r="AC7539">
        <v>-4.2779585451364923</v>
      </c>
      <c r="AD7539">
        <v>-4.9440338868455864</v>
      </c>
      <c r="AE7539">
        <v>-4.5626991451198746</v>
      </c>
      <c r="AF7539">
        <v>-7.6026291804523556</v>
      </c>
      <c r="AG7539">
        <v>-4.934743013390305</v>
      </c>
      <c r="AH7539">
        <v>-8.3042211797522594</v>
      </c>
    </row>
    <row r="7540" spans="1:34" x14ac:dyDescent="0.25">
      <c r="A7540">
        <v>7539</v>
      </c>
      <c r="B7540">
        <v>-8.3042211797522594</v>
      </c>
      <c r="C7540">
        <v>-11.67752498848127</v>
      </c>
      <c r="D7540">
        <v>-8.6762650480226888</v>
      </c>
      <c r="E7540">
        <v>-8.2818480920904722</v>
      </c>
      <c r="F7540">
        <v>-9.4166945935018997</v>
      </c>
      <c r="G7540">
        <v>-6.583091717383394</v>
      </c>
      <c r="H7540">
        <v>-12.0495688567517</v>
      </c>
      <c r="I7540">
        <v>-11.655151900819479</v>
      </c>
      <c r="J7540">
        <v>-12.789998402230911</v>
      </c>
      <c r="K7540">
        <v>-9.9563955261124075</v>
      </c>
      <c r="L7540">
        <v>-8.6538919603609035</v>
      </c>
      <c r="M7540">
        <v>-9.788738461772331</v>
      </c>
      <c r="N7540">
        <v>-6.9551355856538244</v>
      </c>
      <c r="O7540">
        <v>-9.3943215058401144</v>
      </c>
      <c r="P7540">
        <v>-6.5607186297216087</v>
      </c>
      <c r="Q7540">
        <v>-7.6955651311330362</v>
      </c>
      <c r="R7540">
        <v>-12.027195769089911</v>
      </c>
      <c r="S7540">
        <v>-13.16204227050134</v>
      </c>
      <c r="T7540">
        <v>-10.328439394382841</v>
      </c>
      <c r="U7540">
        <v>-12.767625314569131</v>
      </c>
      <c r="V7540">
        <v>-9.9340224384506204</v>
      </c>
      <c r="W7540">
        <v>-11.06886893986205</v>
      </c>
      <c r="X7540">
        <v>-9.7663653741105456</v>
      </c>
      <c r="Y7540">
        <v>-6.9327624979920381</v>
      </c>
      <c r="Z7540">
        <v>-8.0676089994034665</v>
      </c>
      <c r="AA7540">
        <v>-7.6731920434712499</v>
      </c>
      <c r="AB7540">
        <v>-13.13966918283956</v>
      </c>
      <c r="AC7540">
        <v>-10.30606630672105</v>
      </c>
      <c r="AD7540">
        <v>-11.440912808132479</v>
      </c>
      <c r="AE7540">
        <v>-11.046495852200261</v>
      </c>
      <c r="AF7540">
        <v>-8.0452359117416794</v>
      </c>
      <c r="AG7540">
        <v>-11.41853972047069</v>
      </c>
      <c r="AH7540">
        <v>-8.3042211797522594</v>
      </c>
    </row>
    <row r="7541" spans="1:34" x14ac:dyDescent="0.25">
      <c r="A7541">
        <v>7540</v>
      </c>
      <c r="B7541">
        <v>-8.3042211797522594</v>
      </c>
      <c r="C7541">
        <v>-12.60693883091067</v>
      </c>
      <c r="D7541">
        <v>-8.6762650480226888</v>
      </c>
      <c r="E7541">
        <v>-8.3224718098896204</v>
      </c>
      <c r="F7541">
        <v>-9.4166945935018997</v>
      </c>
      <c r="G7541">
        <v>-9.398978826736073</v>
      </c>
      <c r="H7541">
        <v>-12.978982699181101</v>
      </c>
      <c r="I7541">
        <v>-12.625189461048031</v>
      </c>
      <c r="J7541">
        <v>-13.71941224466031</v>
      </c>
      <c r="K7541">
        <v>-13.70169647789448</v>
      </c>
      <c r="L7541">
        <v>-8.6945156781600499</v>
      </c>
      <c r="M7541">
        <v>-9.788738461772331</v>
      </c>
      <c r="N7541">
        <v>-9.7710226950065024</v>
      </c>
      <c r="O7541">
        <v>-9.4349452236392626</v>
      </c>
      <c r="P7541">
        <v>-9.417229456873434</v>
      </c>
      <c r="Q7541">
        <v>-10.51145224048572</v>
      </c>
      <c r="R7541">
        <v>-12.99723332931846</v>
      </c>
      <c r="S7541">
        <v>-14.091456112930739</v>
      </c>
      <c r="T7541">
        <v>-14.073740346164911</v>
      </c>
      <c r="U7541">
        <v>-13.737662874797669</v>
      </c>
      <c r="V7541">
        <v>-13.719947108031841</v>
      </c>
      <c r="W7541">
        <v>-14.81416989164412</v>
      </c>
      <c r="X7541">
        <v>-9.806989091909692</v>
      </c>
      <c r="Y7541">
        <v>-9.7892733251438653</v>
      </c>
      <c r="Z7541">
        <v>-10.883496108756139</v>
      </c>
      <c r="AA7541">
        <v>-10.52970287062308</v>
      </c>
      <c r="AB7541">
        <v>-14.1097067430681</v>
      </c>
      <c r="AC7541">
        <v>-14.09199097630227</v>
      </c>
      <c r="AD7541">
        <v>-15.186213759914549</v>
      </c>
      <c r="AE7541">
        <v>-14.832420521781479</v>
      </c>
      <c r="AF7541">
        <v>-10.901746738893509</v>
      </c>
      <c r="AG7541">
        <v>-15.204464390051911</v>
      </c>
      <c r="AH7541">
        <v>-8.3042211797522594</v>
      </c>
    </row>
    <row r="7542" spans="1:34" x14ac:dyDescent="0.25">
      <c r="A7542">
        <v>7541</v>
      </c>
      <c r="B7542">
        <v>-8.3042211797522594</v>
      </c>
      <c r="C7542">
        <v>-16.789301121842939</v>
      </c>
      <c r="D7542">
        <v>-8.6762650480226888</v>
      </c>
      <c r="E7542">
        <v>-8.3210947347099875</v>
      </c>
      <c r="F7542">
        <v>-9.3453186409112696</v>
      </c>
      <c r="G7542">
        <v>-6.583091717383394</v>
      </c>
      <c r="H7542">
        <v>-17.161344990113371</v>
      </c>
      <c r="I7542">
        <v>-16.806174676800669</v>
      </c>
      <c r="J7542">
        <v>-17.830398583001951</v>
      </c>
      <c r="K7542">
        <v>-15.06817165947408</v>
      </c>
      <c r="L7542">
        <v>-8.693138602980417</v>
      </c>
      <c r="M7542">
        <v>-9.7173625091816991</v>
      </c>
      <c r="N7542">
        <v>-6.9551355856538244</v>
      </c>
      <c r="O7542">
        <v>-9.3621921958689995</v>
      </c>
      <c r="P7542">
        <v>-6.5999652723411231</v>
      </c>
      <c r="Q7542">
        <v>-7.6241891785424052</v>
      </c>
      <c r="R7542">
        <v>-17.1782185450711</v>
      </c>
      <c r="S7542">
        <v>-18.202442451272379</v>
      </c>
      <c r="T7542">
        <v>-15.44021552774451</v>
      </c>
      <c r="U7542">
        <v>-17.847272137959681</v>
      </c>
      <c r="V7542">
        <v>-15.085045214431799</v>
      </c>
      <c r="W7542">
        <v>-16.10926912063309</v>
      </c>
      <c r="X7542">
        <v>-9.734236064139429</v>
      </c>
      <c r="Y7542">
        <v>-6.9720091406115534</v>
      </c>
      <c r="Z7542">
        <v>-7.9962330468128364</v>
      </c>
      <c r="AA7542">
        <v>-7.6410627335001342</v>
      </c>
      <c r="AB7542">
        <v>-18.219316006230109</v>
      </c>
      <c r="AC7542">
        <v>-15.457089082702231</v>
      </c>
      <c r="AD7542">
        <v>-16.481312988903511</v>
      </c>
      <c r="AE7542">
        <v>-16.12614267559081</v>
      </c>
      <c r="AF7542">
        <v>-8.0131066017705646</v>
      </c>
      <c r="AG7542">
        <v>-16.498186543861241</v>
      </c>
      <c r="AH7542">
        <v>-8.3042211797522594</v>
      </c>
    </row>
    <row r="7543" spans="1:34" x14ac:dyDescent="0.25">
      <c r="A7543">
        <v>7542</v>
      </c>
      <c r="B7543">
        <v>-8.3042211797522594</v>
      </c>
      <c r="C7543">
        <v>-7.495162697548996</v>
      </c>
      <c r="D7543">
        <v>-8.6762650480226888</v>
      </c>
      <c r="E7543">
        <v>-8.2859793176293692</v>
      </c>
      <c r="F7543">
        <v>-8.961005648006072</v>
      </c>
      <c r="G7543">
        <v>-9.398978826736073</v>
      </c>
      <c r="H7543">
        <v>-7.8672065658194246</v>
      </c>
      <c r="I7543">
        <v>-7.4769208354261059</v>
      </c>
      <c r="J7543">
        <v>-8.1519471658028078</v>
      </c>
      <c r="K7543">
        <v>-8.5899203445328087</v>
      </c>
      <c r="L7543">
        <v>-8.6580231858997987</v>
      </c>
      <c r="M7543">
        <v>-9.3330495162765015</v>
      </c>
      <c r="N7543">
        <v>-9.7710226950065024</v>
      </c>
      <c r="O7543">
        <v>-8.9427637858831819</v>
      </c>
      <c r="P7543">
        <v>-9.3807369646131828</v>
      </c>
      <c r="Q7543">
        <v>-10.055763294989889</v>
      </c>
      <c r="R7543">
        <v>-7.8489647036965362</v>
      </c>
      <c r="S7543">
        <v>-8.5239910340732372</v>
      </c>
      <c r="T7543">
        <v>-8.96196421280324</v>
      </c>
      <c r="U7543">
        <v>-8.1337053036799194</v>
      </c>
      <c r="V7543">
        <v>-8.5716784824099204</v>
      </c>
      <c r="W7543">
        <v>-9.2467048127866214</v>
      </c>
      <c r="X7543">
        <v>-9.3148076541536113</v>
      </c>
      <c r="Y7543">
        <v>-9.7527808328836141</v>
      </c>
      <c r="Z7543">
        <v>-10.42780716326032</v>
      </c>
      <c r="AA7543">
        <v>-10.037521432867001</v>
      </c>
      <c r="AB7543">
        <v>-8.5057491719503489</v>
      </c>
      <c r="AC7543">
        <v>-8.9437223506803498</v>
      </c>
      <c r="AD7543">
        <v>-9.6187486810570526</v>
      </c>
      <c r="AE7543">
        <v>-9.228462950663733</v>
      </c>
      <c r="AF7543">
        <v>-10.40956530113743</v>
      </c>
      <c r="AG7543">
        <v>-9.6005068189341625</v>
      </c>
      <c r="AH7543">
        <v>-8.3042211797522594</v>
      </c>
    </row>
    <row r="7544" spans="1:34" x14ac:dyDescent="0.25">
      <c r="A7544">
        <v>7543</v>
      </c>
      <c r="B7544">
        <v>-8.3042211797522594</v>
      </c>
      <c r="C7544">
        <v>-12.60693883091067</v>
      </c>
      <c r="D7544">
        <v>-8.6762650480226888</v>
      </c>
      <c r="E7544">
        <v>-8.2990615318358749</v>
      </c>
      <c r="F7544">
        <v>-9.4166945935018997</v>
      </c>
      <c r="G7544">
        <v>-9.398978826736073</v>
      </c>
      <c r="H7544">
        <v>-12.978982699181101</v>
      </c>
      <c r="I7544">
        <v>-12.60177918299428</v>
      </c>
      <c r="J7544">
        <v>-13.71941224466031</v>
      </c>
      <c r="K7544">
        <v>-13.70169647789448</v>
      </c>
      <c r="L7544">
        <v>-8.6711054001063044</v>
      </c>
      <c r="M7544">
        <v>-9.788738461772331</v>
      </c>
      <c r="N7544">
        <v>-9.7710226950065024</v>
      </c>
      <c r="O7544">
        <v>-9.4115349455855153</v>
      </c>
      <c r="P7544">
        <v>-9.3938191788196885</v>
      </c>
      <c r="Q7544">
        <v>-10.51145224048572</v>
      </c>
      <c r="R7544">
        <v>-12.973823051264709</v>
      </c>
      <c r="S7544">
        <v>-14.091456112930739</v>
      </c>
      <c r="T7544">
        <v>-14.073740346164911</v>
      </c>
      <c r="U7544">
        <v>-13.71425259674392</v>
      </c>
      <c r="V7544">
        <v>-13.69653682997809</v>
      </c>
      <c r="W7544">
        <v>-14.81416989164412</v>
      </c>
      <c r="X7544">
        <v>-9.7835788138559465</v>
      </c>
      <c r="Y7544">
        <v>-9.765863047090118</v>
      </c>
      <c r="Z7544">
        <v>-10.883496108756139</v>
      </c>
      <c r="AA7544">
        <v>-10.506292592569331</v>
      </c>
      <c r="AB7544">
        <v>-14.08629646501435</v>
      </c>
      <c r="AC7544">
        <v>-14.068580698248519</v>
      </c>
      <c r="AD7544">
        <v>-15.186213759914549</v>
      </c>
      <c r="AE7544">
        <v>-14.809010243727741</v>
      </c>
      <c r="AF7544">
        <v>-10.87833646083976</v>
      </c>
      <c r="AG7544">
        <v>-15.18105411199817</v>
      </c>
      <c r="AH7544">
        <v>-8.3042211797522594</v>
      </c>
    </row>
    <row r="7545" spans="1:34" x14ac:dyDescent="0.25">
      <c r="A7545">
        <v>7544</v>
      </c>
      <c r="B7545">
        <v>-8.3042211797522594</v>
      </c>
      <c r="C7545">
        <v>3.193096490389038</v>
      </c>
      <c r="D7545">
        <v>-8.6762650480226888</v>
      </c>
      <c r="E7545">
        <v>-8.3348654865063097</v>
      </c>
      <c r="F7545">
        <v>-8.3749704619410767</v>
      </c>
      <c r="G7545">
        <v>-9.398978826736073</v>
      </c>
      <c r="H7545">
        <v>2.8210526221186081</v>
      </c>
      <c r="I7545">
        <v>3.1624521836349868</v>
      </c>
      <c r="J7545">
        <v>3.1223472082002188</v>
      </c>
      <c r="K7545">
        <v>2.0983388434052239</v>
      </c>
      <c r="L7545">
        <v>-8.7069093547767391</v>
      </c>
      <c r="M7545">
        <v>-8.747014330211508</v>
      </c>
      <c r="N7545">
        <v>-9.7710226950065024</v>
      </c>
      <c r="O7545">
        <v>-8.405614768695127</v>
      </c>
      <c r="P7545">
        <v>-9.4296231334901233</v>
      </c>
      <c r="Q7545">
        <v>-9.4697281089248904</v>
      </c>
      <c r="R7545">
        <v>2.7904083153645569</v>
      </c>
      <c r="S7545">
        <v>2.7503033399297889</v>
      </c>
      <c r="T7545">
        <v>1.726294975134794</v>
      </c>
      <c r="U7545">
        <v>3.091702901446169</v>
      </c>
      <c r="V7545">
        <v>2.0676945366511732</v>
      </c>
      <c r="W7545">
        <v>2.0275895612164052</v>
      </c>
      <c r="X7545">
        <v>-8.7776586369655583</v>
      </c>
      <c r="Y7545">
        <v>-9.8016670017605527</v>
      </c>
      <c r="Z7545">
        <v>-9.8417719771953216</v>
      </c>
      <c r="AA7545">
        <v>-9.5003724156789424</v>
      </c>
      <c r="AB7545">
        <v>2.7196590331757391</v>
      </c>
      <c r="AC7545">
        <v>1.6956506683807431</v>
      </c>
      <c r="AD7545">
        <v>1.6555456929459751</v>
      </c>
      <c r="AE7545">
        <v>1.9969452544623549</v>
      </c>
      <c r="AF7545">
        <v>-9.8724162839493719</v>
      </c>
      <c r="AG7545">
        <v>1.624901386191925</v>
      </c>
      <c r="AH7545">
        <v>-8.3042211797522594</v>
      </c>
    </row>
    <row r="7546" spans="1:34" x14ac:dyDescent="0.25">
      <c r="A7546">
        <v>7545</v>
      </c>
      <c r="B7546">
        <v>-8.3042211797522594</v>
      </c>
      <c r="C7546">
        <v>-16.324594200628241</v>
      </c>
      <c r="D7546">
        <v>-8.6762650480226888</v>
      </c>
      <c r="E7546">
        <v>-8.2963073814766091</v>
      </c>
      <c r="F7546">
        <v>-8.961005648006072</v>
      </c>
      <c r="G7546">
        <v>-9.398978826736073</v>
      </c>
      <c r="H7546">
        <v>-16.696638068898672</v>
      </c>
      <c r="I7546">
        <v>-16.316680402352588</v>
      </c>
      <c r="J7546">
        <v>-16.981378668882051</v>
      </c>
      <c r="K7546">
        <v>-17.419351847612059</v>
      </c>
      <c r="L7546">
        <v>-8.6683512497470403</v>
      </c>
      <c r="M7546">
        <v>-9.3330495162765015</v>
      </c>
      <c r="N7546">
        <v>-9.7710226950065024</v>
      </c>
      <c r="O7546">
        <v>-8.9530918497304217</v>
      </c>
      <c r="P7546">
        <v>-9.3910650284604245</v>
      </c>
      <c r="Q7546">
        <v>-10.055763294989889</v>
      </c>
      <c r="R7546">
        <v>-16.68872427062302</v>
      </c>
      <c r="S7546">
        <v>-17.35342253715249</v>
      </c>
      <c r="T7546">
        <v>-17.791395715882491</v>
      </c>
      <c r="U7546">
        <v>-16.97346487060641</v>
      </c>
      <c r="V7546">
        <v>-17.411438049336411</v>
      </c>
      <c r="W7546">
        <v>-18.07613631586587</v>
      </c>
      <c r="X7546">
        <v>-9.3251357180008529</v>
      </c>
      <c r="Y7546">
        <v>-9.7631088967308539</v>
      </c>
      <c r="Z7546">
        <v>-10.42780716326032</v>
      </c>
      <c r="AA7546">
        <v>-10.047849496714241</v>
      </c>
      <c r="AB7546">
        <v>-17.345508738876831</v>
      </c>
      <c r="AC7546">
        <v>-17.783481917606839</v>
      </c>
      <c r="AD7546">
        <v>-18.448180184136302</v>
      </c>
      <c r="AE7546">
        <v>-18.068222517590218</v>
      </c>
      <c r="AF7546">
        <v>-10.41989336498467</v>
      </c>
      <c r="AG7546">
        <v>-18.440266385860649</v>
      </c>
      <c r="AH7546">
        <v>-8.3042211797522594</v>
      </c>
    </row>
    <row r="7547" spans="1:34" x14ac:dyDescent="0.25">
      <c r="A7547">
        <v>7546</v>
      </c>
      <c r="B7547">
        <v>-8.3042211797522594</v>
      </c>
      <c r="C7547">
        <v>-6.5657488551196019</v>
      </c>
      <c r="D7547">
        <v>-8.6762650480226888</v>
      </c>
      <c r="E7547">
        <v>-8.2921761559377138</v>
      </c>
      <c r="F7547">
        <v>-8.3749704619410767</v>
      </c>
      <c r="G7547">
        <v>-6.583091717383394</v>
      </c>
      <c r="H7547">
        <v>-6.9377927233900314</v>
      </c>
      <c r="I7547">
        <v>-6.5537038313050564</v>
      </c>
      <c r="J7547">
        <v>-6.6364981373084202</v>
      </c>
      <c r="K7547">
        <v>-4.8446193927507366</v>
      </c>
      <c r="L7547">
        <v>-8.6642200242081433</v>
      </c>
      <c r="M7547">
        <v>-8.747014330211508</v>
      </c>
      <c r="N7547">
        <v>-6.9551355856538244</v>
      </c>
      <c r="O7547">
        <v>-8.362925438126533</v>
      </c>
      <c r="P7547">
        <v>-6.5710466935688494</v>
      </c>
      <c r="Q7547">
        <v>-6.6538409995722123</v>
      </c>
      <c r="R7547">
        <v>-6.9257476995754867</v>
      </c>
      <c r="S7547">
        <v>-7.0085420055788514</v>
      </c>
      <c r="T7547">
        <v>-5.216663261021167</v>
      </c>
      <c r="U7547">
        <v>-6.6244531134938764</v>
      </c>
      <c r="V7547">
        <v>-4.8325743689361929</v>
      </c>
      <c r="W7547">
        <v>-4.9153686749395558</v>
      </c>
      <c r="X7547">
        <v>-8.7349693063969625</v>
      </c>
      <c r="Y7547">
        <v>-6.9430905618392798</v>
      </c>
      <c r="Z7547">
        <v>-7.0258848678426427</v>
      </c>
      <c r="AA7547">
        <v>-6.6417959757576677</v>
      </c>
      <c r="AB7547">
        <v>-6.9964969817643059</v>
      </c>
      <c r="AC7547">
        <v>-5.2046182372066223</v>
      </c>
      <c r="AD7547">
        <v>-5.2874125432099861</v>
      </c>
      <c r="AE7547">
        <v>-4.9033236511250111</v>
      </c>
      <c r="AF7547">
        <v>-7.013839844028098</v>
      </c>
      <c r="AG7547">
        <v>-5.2753675193954406</v>
      </c>
      <c r="AH7547">
        <v>-8.3042211797522594</v>
      </c>
    </row>
    <row r="7548" spans="1:34" x14ac:dyDescent="0.25">
      <c r="A7548">
        <v>7547</v>
      </c>
      <c r="B7548">
        <v>-8.3042211797522594</v>
      </c>
      <c r="C7548">
        <v>-18.183421885487029</v>
      </c>
      <c r="D7548">
        <v>-8.6762650480226888</v>
      </c>
      <c r="E7548">
        <v>-8.2549951260876462</v>
      </c>
      <c r="F7548">
        <v>-9.4166945935018997</v>
      </c>
      <c r="G7548">
        <v>-9.398978826736073</v>
      </c>
      <c r="H7548">
        <v>-18.55546575375746</v>
      </c>
      <c r="I7548">
        <v>-18.134195831822421</v>
      </c>
      <c r="J7548">
        <v>-19.295895299236669</v>
      </c>
      <c r="K7548">
        <v>-19.27817953247084</v>
      </c>
      <c r="L7548">
        <v>-8.6270389943580756</v>
      </c>
      <c r="M7548">
        <v>-9.788738461772331</v>
      </c>
      <c r="N7548">
        <v>-9.7710226950065024</v>
      </c>
      <c r="O7548">
        <v>-9.3674685398372883</v>
      </c>
      <c r="P7548">
        <v>-9.3497527730714598</v>
      </c>
      <c r="Q7548">
        <v>-10.51145224048572</v>
      </c>
      <c r="R7548">
        <v>-18.506239700092848</v>
      </c>
      <c r="S7548">
        <v>-19.6679391675071</v>
      </c>
      <c r="T7548">
        <v>-19.650223400741279</v>
      </c>
      <c r="U7548">
        <v>-19.246669245572061</v>
      </c>
      <c r="V7548">
        <v>-19.228953478806229</v>
      </c>
      <c r="W7548">
        <v>-20.390652946220492</v>
      </c>
      <c r="X7548">
        <v>-9.7395124081077178</v>
      </c>
      <c r="Y7548">
        <v>-9.721796641341891</v>
      </c>
      <c r="Z7548">
        <v>-10.883496108756139</v>
      </c>
      <c r="AA7548">
        <v>-10.4622261868211</v>
      </c>
      <c r="AB7548">
        <v>-19.618713113842489</v>
      </c>
      <c r="AC7548">
        <v>-19.60099734707666</v>
      </c>
      <c r="AD7548">
        <v>-20.762696814490919</v>
      </c>
      <c r="AE7548">
        <v>-20.341426892555869</v>
      </c>
      <c r="AF7548">
        <v>-10.83427005509153</v>
      </c>
      <c r="AG7548">
        <v>-20.713470760826301</v>
      </c>
      <c r="AH7548">
        <v>-8.3042211797522594</v>
      </c>
    </row>
    <row r="7549" spans="1:34" x14ac:dyDescent="0.25">
      <c r="A7549">
        <v>7548</v>
      </c>
      <c r="B7549">
        <v>-8.3042211797522594</v>
      </c>
      <c r="C7549">
        <v>-9.8186973036224821</v>
      </c>
      <c r="D7549">
        <v>-8.6762650480226888</v>
      </c>
      <c r="E7549">
        <v>-8.2728971034228636</v>
      </c>
      <c r="F7549">
        <v>-8.961005648006072</v>
      </c>
      <c r="G7549">
        <v>-6.583091717383394</v>
      </c>
      <c r="H7549">
        <v>-10.19074117189291</v>
      </c>
      <c r="I7549">
        <v>-9.787373227293088</v>
      </c>
      <c r="J7549">
        <v>-10.475481771876289</v>
      </c>
      <c r="K7549">
        <v>-8.0975678412536194</v>
      </c>
      <c r="L7549">
        <v>-8.644940971693293</v>
      </c>
      <c r="M7549">
        <v>-9.3330495162765015</v>
      </c>
      <c r="N7549">
        <v>-6.9551355856538244</v>
      </c>
      <c r="O7549">
        <v>-8.9296815716766762</v>
      </c>
      <c r="P7549">
        <v>-6.5517676410539991</v>
      </c>
      <c r="Q7549">
        <v>-7.2398761856372067</v>
      </c>
      <c r="R7549">
        <v>-10.159417095563519</v>
      </c>
      <c r="S7549">
        <v>-10.847525640146721</v>
      </c>
      <c r="T7549">
        <v>-8.4696117095240488</v>
      </c>
      <c r="U7549">
        <v>-10.444157695546901</v>
      </c>
      <c r="V7549">
        <v>-8.0662437649242236</v>
      </c>
      <c r="W7549">
        <v>-8.7543523095074303</v>
      </c>
      <c r="X7549">
        <v>-9.3017254399471057</v>
      </c>
      <c r="Y7549">
        <v>-6.9238115093244286</v>
      </c>
      <c r="Z7549">
        <v>-7.611920053907637</v>
      </c>
      <c r="AA7549">
        <v>-7.2085521093078118</v>
      </c>
      <c r="AB7549">
        <v>-10.81620156381733</v>
      </c>
      <c r="AC7549">
        <v>-8.438287633194653</v>
      </c>
      <c r="AD7549">
        <v>-9.1263961777778615</v>
      </c>
      <c r="AE7549">
        <v>-8.7230282331780362</v>
      </c>
      <c r="AF7549">
        <v>-7.5805959775782421</v>
      </c>
      <c r="AG7549">
        <v>-9.0950721014484657</v>
      </c>
      <c r="AH7549">
        <v>-8.3042211797522594</v>
      </c>
    </row>
    <row r="7550" spans="1:34" x14ac:dyDescent="0.25">
      <c r="A7550">
        <v>7549</v>
      </c>
      <c r="B7550">
        <v>-8.3042211797522594</v>
      </c>
      <c r="C7550">
        <v>-11.67752498848127</v>
      </c>
      <c r="D7550">
        <v>-8.6762650480226888</v>
      </c>
      <c r="E7550">
        <v>-8.3355540240961261</v>
      </c>
      <c r="F7550">
        <v>-8.961005648006072</v>
      </c>
      <c r="G7550">
        <v>-9.398978826736073</v>
      </c>
      <c r="H7550">
        <v>-12.0495688567517</v>
      </c>
      <c r="I7550">
        <v>-11.70885783282514</v>
      </c>
      <c r="J7550">
        <v>-12.334309456735079</v>
      </c>
      <c r="K7550">
        <v>-12.772282635465089</v>
      </c>
      <c r="L7550">
        <v>-8.7075978923665556</v>
      </c>
      <c r="M7550">
        <v>-9.3330495162765015</v>
      </c>
      <c r="N7550">
        <v>-9.7710226950065024</v>
      </c>
      <c r="O7550">
        <v>-8.9923384923499388</v>
      </c>
      <c r="P7550">
        <v>-9.4303116710799397</v>
      </c>
      <c r="Q7550">
        <v>-10.055763294989889</v>
      </c>
      <c r="R7550">
        <v>-12.08090170109557</v>
      </c>
      <c r="S7550">
        <v>-12.706353325005511</v>
      </c>
      <c r="T7550">
        <v>-13.14432650373552</v>
      </c>
      <c r="U7550">
        <v>-12.36564230107895</v>
      </c>
      <c r="V7550">
        <v>-12.803615479808951</v>
      </c>
      <c r="W7550">
        <v>-13.4290671037189</v>
      </c>
      <c r="X7550">
        <v>-9.3643823606203682</v>
      </c>
      <c r="Y7550">
        <v>-9.8023555393503692</v>
      </c>
      <c r="Z7550">
        <v>-10.42780716326032</v>
      </c>
      <c r="AA7550">
        <v>-10.087096139333751</v>
      </c>
      <c r="AB7550">
        <v>-12.737686169349381</v>
      </c>
      <c r="AC7550">
        <v>-13.17565934807938</v>
      </c>
      <c r="AD7550">
        <v>-13.801110971989329</v>
      </c>
      <c r="AE7550">
        <v>-13.46039994806276</v>
      </c>
      <c r="AF7550">
        <v>-10.45914000760418</v>
      </c>
      <c r="AG7550">
        <v>-13.832443816333191</v>
      </c>
      <c r="AH7550">
        <v>-8.3042211797522594</v>
      </c>
    </row>
    <row r="7551" spans="1:34" x14ac:dyDescent="0.25">
      <c r="A7551">
        <v>7550</v>
      </c>
      <c r="B7551">
        <v>-8.3042211797522594</v>
      </c>
      <c r="C7551">
        <v>-18.183421885487029</v>
      </c>
      <c r="D7551">
        <v>-8.6762650480226888</v>
      </c>
      <c r="E7551">
        <v>-8.2618805019858073</v>
      </c>
      <c r="F7551">
        <v>-9.3453186409112696</v>
      </c>
      <c r="G7551">
        <v>-6.583091717383394</v>
      </c>
      <c r="H7551">
        <v>-18.55546575375746</v>
      </c>
      <c r="I7551">
        <v>-18.141081207720578</v>
      </c>
      <c r="J7551">
        <v>-19.224519346646041</v>
      </c>
      <c r="K7551">
        <v>-16.462292423118161</v>
      </c>
      <c r="L7551">
        <v>-8.6339243702562367</v>
      </c>
      <c r="M7551">
        <v>-9.7173625091816991</v>
      </c>
      <c r="N7551">
        <v>-6.9551355856538244</v>
      </c>
      <c r="O7551">
        <v>-9.3029779631448175</v>
      </c>
      <c r="P7551">
        <v>-6.5407510396169428</v>
      </c>
      <c r="Q7551">
        <v>-7.6241891785424052</v>
      </c>
      <c r="R7551">
        <v>-18.51312507599101</v>
      </c>
      <c r="S7551">
        <v>-19.596563214916468</v>
      </c>
      <c r="T7551">
        <v>-16.834336291388599</v>
      </c>
      <c r="U7551">
        <v>-19.18217866887959</v>
      </c>
      <c r="V7551">
        <v>-16.41995174535171</v>
      </c>
      <c r="W7551">
        <v>-17.50338988427718</v>
      </c>
      <c r="X7551">
        <v>-9.6750218314152487</v>
      </c>
      <c r="Y7551">
        <v>-6.9127949078873723</v>
      </c>
      <c r="Z7551">
        <v>-7.9962330468128364</v>
      </c>
      <c r="AA7551">
        <v>-7.581848500775954</v>
      </c>
      <c r="AB7551">
        <v>-19.554222537150022</v>
      </c>
      <c r="AC7551">
        <v>-16.791995613622142</v>
      </c>
      <c r="AD7551">
        <v>-17.8754337525476</v>
      </c>
      <c r="AE7551">
        <v>-17.461049206510719</v>
      </c>
      <c r="AF7551">
        <v>-7.9538923690463834</v>
      </c>
      <c r="AG7551">
        <v>-17.83309307478115</v>
      </c>
      <c r="AH7551">
        <v>-8.3042211797522594</v>
      </c>
    </row>
    <row r="7552" spans="1:34" x14ac:dyDescent="0.25">
      <c r="A7552">
        <v>7551</v>
      </c>
      <c r="B7552">
        <v>-8.3042211797522594</v>
      </c>
      <c r="C7552">
        <v>-10.74811114605188</v>
      </c>
      <c r="D7552">
        <v>-8.6762650480226888</v>
      </c>
      <c r="E7552">
        <v>-8.2852907800395528</v>
      </c>
      <c r="F7552">
        <v>-9.4166945935018997</v>
      </c>
      <c r="G7552">
        <v>-6.583091717383394</v>
      </c>
      <c r="H7552">
        <v>-11.120155014322309</v>
      </c>
      <c r="I7552">
        <v>-10.72918074633917</v>
      </c>
      <c r="J7552">
        <v>-11.86058455980152</v>
      </c>
      <c r="K7552">
        <v>-9.0269816836830135</v>
      </c>
      <c r="L7552">
        <v>-8.6573346483099822</v>
      </c>
      <c r="M7552">
        <v>-9.788738461772331</v>
      </c>
      <c r="N7552">
        <v>-6.9551355856538244</v>
      </c>
      <c r="O7552">
        <v>-9.3977641937891949</v>
      </c>
      <c r="P7552">
        <v>-6.5641613176706883</v>
      </c>
      <c r="Q7552">
        <v>-7.6955651311330362</v>
      </c>
      <c r="R7552">
        <v>-11.101224614609601</v>
      </c>
      <c r="S7552">
        <v>-12.23262842807195</v>
      </c>
      <c r="T7552">
        <v>-9.3990255519534429</v>
      </c>
      <c r="U7552">
        <v>-11.84165416008881</v>
      </c>
      <c r="V7552">
        <v>-9.0080512839703069</v>
      </c>
      <c r="W7552">
        <v>-10.13945509743265</v>
      </c>
      <c r="X7552">
        <v>-9.7698080620596244</v>
      </c>
      <c r="Y7552">
        <v>-6.9362051859411187</v>
      </c>
      <c r="Z7552">
        <v>-8.0676089994034665</v>
      </c>
      <c r="AA7552">
        <v>-7.6766347314203296</v>
      </c>
      <c r="AB7552">
        <v>-12.213698028359239</v>
      </c>
      <c r="AC7552">
        <v>-9.3800951522407363</v>
      </c>
      <c r="AD7552">
        <v>-10.51149896570309</v>
      </c>
      <c r="AE7552">
        <v>-10.120524697719951</v>
      </c>
      <c r="AF7552">
        <v>-8.0486785996907599</v>
      </c>
      <c r="AG7552">
        <v>-10.49256856599038</v>
      </c>
      <c r="AH7552">
        <v>-8.3042211797522594</v>
      </c>
    </row>
    <row r="7553" spans="1:34" x14ac:dyDescent="0.25">
      <c r="A7553">
        <v>7552</v>
      </c>
      <c r="B7553">
        <v>-8.3042211797522594</v>
      </c>
      <c r="C7553">
        <v>-19.577542649131129</v>
      </c>
      <c r="D7553">
        <v>-8.6762650480226888</v>
      </c>
      <c r="E7553">
        <v>-8.2536180509080133</v>
      </c>
      <c r="F7553">
        <v>-8.961005648006072</v>
      </c>
      <c r="G7553">
        <v>-9.398978826736073</v>
      </c>
      <c r="H7553">
        <v>-19.94958651740156</v>
      </c>
      <c r="I7553">
        <v>-19.526939520286881</v>
      </c>
      <c r="J7553">
        <v>-20.234327117384939</v>
      </c>
      <c r="K7553">
        <v>-20.67230029611494</v>
      </c>
      <c r="L7553">
        <v>-8.6256619191784445</v>
      </c>
      <c r="M7553">
        <v>-9.3330495162765015</v>
      </c>
      <c r="N7553">
        <v>-9.7710226950065024</v>
      </c>
      <c r="O7553">
        <v>-8.9104025191618259</v>
      </c>
      <c r="P7553">
        <v>-9.3483756978918287</v>
      </c>
      <c r="Q7553">
        <v>-10.055763294989889</v>
      </c>
      <c r="R7553">
        <v>-19.898983388557308</v>
      </c>
      <c r="S7553">
        <v>-20.606370985655371</v>
      </c>
      <c r="T7553">
        <v>-21.044344164385372</v>
      </c>
      <c r="U7553">
        <v>-20.183723988540699</v>
      </c>
      <c r="V7553">
        <v>-20.6216971672707</v>
      </c>
      <c r="W7553">
        <v>-21.329084764368751</v>
      </c>
      <c r="X7553">
        <v>-9.2824463874322571</v>
      </c>
      <c r="Y7553">
        <v>-9.7204195661622581</v>
      </c>
      <c r="Z7553">
        <v>-10.42780716326032</v>
      </c>
      <c r="AA7553">
        <v>-10.00516016614564</v>
      </c>
      <c r="AB7553">
        <v>-20.555767856811119</v>
      </c>
      <c r="AC7553">
        <v>-20.99374103554112</v>
      </c>
      <c r="AD7553">
        <v>-21.701128632639179</v>
      </c>
      <c r="AE7553">
        <v>-21.278481635524511</v>
      </c>
      <c r="AF7553">
        <v>-10.377204034416071</v>
      </c>
      <c r="AG7553">
        <v>-21.650525503794938</v>
      </c>
      <c r="AH7553">
        <v>-8.3042211797522594</v>
      </c>
    </row>
    <row r="7554" spans="1:34" x14ac:dyDescent="0.25">
      <c r="A7554">
        <v>7553</v>
      </c>
      <c r="B7554">
        <v>-8.3042211797522594</v>
      </c>
      <c r="C7554">
        <v>-8.889283461193088</v>
      </c>
      <c r="D7554">
        <v>-8.6762650480226888</v>
      </c>
      <c r="E7554">
        <v>-8.2859793176293692</v>
      </c>
      <c r="F7554">
        <v>-9.3453186409112696</v>
      </c>
      <c r="G7554">
        <v>-6.583091717383394</v>
      </c>
      <c r="H7554">
        <v>-9.2613273294635192</v>
      </c>
      <c r="I7554">
        <v>-8.8710415990701996</v>
      </c>
      <c r="J7554">
        <v>-9.9303809223521</v>
      </c>
      <c r="K7554">
        <v>-7.1681539988242244</v>
      </c>
      <c r="L7554">
        <v>-8.6580231858997987</v>
      </c>
      <c r="M7554">
        <v>-9.7173625091816991</v>
      </c>
      <c r="N7554">
        <v>-6.9551355856538244</v>
      </c>
      <c r="O7554">
        <v>-9.3270767787883795</v>
      </c>
      <c r="P7554">
        <v>-6.5648498552605048</v>
      </c>
      <c r="Q7554">
        <v>-7.6241891785424052</v>
      </c>
      <c r="R7554">
        <v>-9.2430854673406291</v>
      </c>
      <c r="S7554">
        <v>-10.302424790622529</v>
      </c>
      <c r="T7554">
        <v>-7.5401978670946539</v>
      </c>
      <c r="U7554">
        <v>-9.9121390602292117</v>
      </c>
      <c r="V7554">
        <v>-7.1499121367013352</v>
      </c>
      <c r="W7554">
        <v>-8.2092514599832356</v>
      </c>
      <c r="X7554">
        <v>-9.6991206470588107</v>
      </c>
      <c r="Y7554">
        <v>-6.9368937235309343</v>
      </c>
      <c r="Z7554">
        <v>-7.9962330468128364</v>
      </c>
      <c r="AA7554">
        <v>-7.6059473164195159</v>
      </c>
      <c r="AB7554">
        <v>-10.284182928499639</v>
      </c>
      <c r="AC7554">
        <v>-7.5219560049717646</v>
      </c>
      <c r="AD7554">
        <v>-8.5812953282536668</v>
      </c>
      <c r="AE7554">
        <v>-8.1910095978603472</v>
      </c>
      <c r="AF7554">
        <v>-7.9779911846899454</v>
      </c>
      <c r="AG7554">
        <v>-8.5630534661307767</v>
      </c>
      <c r="AH7554">
        <v>-8.3042211797522594</v>
      </c>
    </row>
    <row r="7555" spans="1:34" x14ac:dyDescent="0.25">
      <c r="A7555">
        <v>7554</v>
      </c>
      <c r="B7555">
        <v>-8.3042211797522594</v>
      </c>
      <c r="C7555">
        <v>-9.3539903824077832</v>
      </c>
      <c r="D7555">
        <v>-8.6762650480226888</v>
      </c>
      <c r="E7555">
        <v>-8.2811595545006575</v>
      </c>
      <c r="F7555">
        <v>-8.3749704619410767</v>
      </c>
      <c r="G7555">
        <v>-9.398978826736073</v>
      </c>
      <c r="H7555">
        <v>-9.7260342506782145</v>
      </c>
      <c r="I7555">
        <v>-9.3309287571561814</v>
      </c>
      <c r="J7555">
        <v>-9.4247396645966024</v>
      </c>
      <c r="K7555">
        <v>-10.4487480293916</v>
      </c>
      <c r="L7555">
        <v>-8.653203422771087</v>
      </c>
      <c r="M7555">
        <v>-8.747014330211508</v>
      </c>
      <c r="N7555">
        <v>-9.7710226950065024</v>
      </c>
      <c r="O7555">
        <v>-8.3519088366894749</v>
      </c>
      <c r="P7555">
        <v>-9.3759172014844712</v>
      </c>
      <c r="Q7555">
        <v>-9.4697281089248904</v>
      </c>
      <c r="R7555">
        <v>-9.7029726254266109</v>
      </c>
      <c r="S7555">
        <v>-9.7967835328670319</v>
      </c>
      <c r="T7555">
        <v>-10.82079189766203</v>
      </c>
      <c r="U7555">
        <v>-9.4016780393450006</v>
      </c>
      <c r="V7555">
        <v>-10.42568640414</v>
      </c>
      <c r="W7555">
        <v>-10.51949731158042</v>
      </c>
      <c r="X7555">
        <v>-8.7239527049599062</v>
      </c>
      <c r="Y7555">
        <v>-9.7479610697549006</v>
      </c>
      <c r="Z7555">
        <v>-9.8417719771953216</v>
      </c>
      <c r="AA7555">
        <v>-9.4466664836732885</v>
      </c>
      <c r="AB7555">
        <v>-9.77372190761543</v>
      </c>
      <c r="AC7555">
        <v>-10.797730272410419</v>
      </c>
      <c r="AD7555">
        <v>-10.891541179850851</v>
      </c>
      <c r="AE7555">
        <v>-10.496435686328811</v>
      </c>
      <c r="AF7555">
        <v>-9.8187103519437198</v>
      </c>
      <c r="AG7555">
        <v>-10.86847955459924</v>
      </c>
      <c r="AH7555">
        <v>-8.3042211797522594</v>
      </c>
    </row>
    <row r="7556" spans="1:34" x14ac:dyDescent="0.25">
      <c r="A7556">
        <v>7555</v>
      </c>
      <c r="B7556">
        <v>-8.3042211797522594</v>
      </c>
      <c r="C7556">
        <v>1.334268805530249</v>
      </c>
      <c r="D7556">
        <v>-8.6762650480226888</v>
      </c>
      <c r="E7556">
        <v>-8.2708314906534159</v>
      </c>
      <c r="F7556">
        <v>-9.3453186409112696</v>
      </c>
      <c r="G7556">
        <v>-6.583091717383394</v>
      </c>
      <c r="H7556">
        <v>0.9622249372598195</v>
      </c>
      <c r="I7556">
        <v>1.3676584946290919</v>
      </c>
      <c r="J7556">
        <v>0.29317134437123832</v>
      </c>
      <c r="K7556">
        <v>3.0553982678991138</v>
      </c>
      <c r="L7556">
        <v>-8.6428753589238454</v>
      </c>
      <c r="M7556">
        <v>-9.7173625091816991</v>
      </c>
      <c r="N7556">
        <v>-6.9551355856538244</v>
      </c>
      <c r="O7556">
        <v>-9.3119289518124262</v>
      </c>
      <c r="P7556">
        <v>-6.5497020282845506</v>
      </c>
      <c r="Q7556">
        <v>-7.6241891785424052</v>
      </c>
      <c r="R7556">
        <v>0.99561462635866249</v>
      </c>
      <c r="S7556">
        <v>-7.8872523899191679E-2</v>
      </c>
      <c r="T7556">
        <v>2.6833543996286839</v>
      </c>
      <c r="U7556">
        <v>0.32656103347008131</v>
      </c>
      <c r="V7556">
        <v>3.0887879569979568</v>
      </c>
      <c r="W7556">
        <v>2.0143008067401031</v>
      </c>
      <c r="X7556">
        <v>-9.6839728200828556</v>
      </c>
      <c r="Y7556">
        <v>-6.921745896554981</v>
      </c>
      <c r="Z7556">
        <v>-7.9962330468128364</v>
      </c>
      <c r="AA7556">
        <v>-7.5907994894435618</v>
      </c>
      <c r="AB7556">
        <v>-4.5482834800348697E-2</v>
      </c>
      <c r="AC7556">
        <v>2.7167440887275269</v>
      </c>
      <c r="AD7556">
        <v>1.642256938469673</v>
      </c>
      <c r="AE7556">
        <v>2.0476904958389461</v>
      </c>
      <c r="AF7556">
        <v>-7.9628433577139921</v>
      </c>
      <c r="AG7556">
        <v>1.675646627568516</v>
      </c>
      <c r="AH7556">
        <v>-8.3042211797522594</v>
      </c>
    </row>
    <row r="7557" spans="1:34" x14ac:dyDescent="0.25">
      <c r="A7557">
        <v>7556</v>
      </c>
      <c r="B7557">
        <v>-8.3042211797522594</v>
      </c>
      <c r="C7557">
        <v>-7.495162697548996</v>
      </c>
      <c r="D7557">
        <v>-8.6762650480226888</v>
      </c>
      <c r="E7557">
        <v>-8.3190291219405399</v>
      </c>
      <c r="F7557">
        <v>-9.3453186409112696</v>
      </c>
      <c r="G7557">
        <v>-9.398978826736073</v>
      </c>
      <c r="H7557">
        <v>-7.8672065658194246</v>
      </c>
      <c r="I7557">
        <v>-7.5099706397372774</v>
      </c>
      <c r="J7557">
        <v>-8.5362601587080071</v>
      </c>
      <c r="K7557">
        <v>-8.5899203445328087</v>
      </c>
      <c r="L7557">
        <v>-8.6910729902109694</v>
      </c>
      <c r="M7557">
        <v>-9.7173625091816991</v>
      </c>
      <c r="N7557">
        <v>-9.7710226950065024</v>
      </c>
      <c r="O7557">
        <v>-9.3601265830995501</v>
      </c>
      <c r="P7557">
        <v>-9.4137867689243535</v>
      </c>
      <c r="Q7557">
        <v>-10.44007628789508</v>
      </c>
      <c r="R7557">
        <v>-7.8820145080077069</v>
      </c>
      <c r="S7557">
        <v>-8.9083040269784366</v>
      </c>
      <c r="T7557">
        <v>-8.96196421280324</v>
      </c>
      <c r="U7557">
        <v>-8.5510681008962877</v>
      </c>
      <c r="V7557">
        <v>-8.604728286721091</v>
      </c>
      <c r="W7557">
        <v>-9.6310178056918208</v>
      </c>
      <c r="X7557">
        <v>-9.7321704513699796</v>
      </c>
      <c r="Y7557">
        <v>-9.785830637194783</v>
      </c>
      <c r="Z7557">
        <v>-10.812120156165509</v>
      </c>
      <c r="AA7557">
        <v>-10.45488423008336</v>
      </c>
      <c r="AB7557">
        <v>-8.9231119691667189</v>
      </c>
      <c r="AC7557">
        <v>-8.9767721549915205</v>
      </c>
      <c r="AD7557">
        <v>-10.00306167396225</v>
      </c>
      <c r="AE7557">
        <v>-9.6458257478801031</v>
      </c>
      <c r="AF7557">
        <v>-10.82692809835379</v>
      </c>
      <c r="AG7557">
        <v>-10.017869616150531</v>
      </c>
      <c r="AH7557">
        <v>-8.3042211797522594</v>
      </c>
    </row>
    <row r="7558" spans="1:34" x14ac:dyDescent="0.25">
      <c r="A7558">
        <v>7557</v>
      </c>
      <c r="B7558">
        <v>-8.3042211797522594</v>
      </c>
      <c r="C7558">
        <v>-7.9598696187636948</v>
      </c>
      <c r="D7558">
        <v>-8.6762650480226888</v>
      </c>
      <c r="E7558">
        <v>-8.324537422659068</v>
      </c>
      <c r="F7558">
        <v>-5.8431899797330056</v>
      </c>
      <c r="G7558">
        <v>-6.583091717383394</v>
      </c>
      <c r="H7558">
        <v>-8.3319134870341252</v>
      </c>
      <c r="I7558">
        <v>-7.9801858616705044</v>
      </c>
      <c r="J7558">
        <v>-5.498838418744441</v>
      </c>
      <c r="K7558">
        <v>-6.2387401563948304</v>
      </c>
      <c r="L7558">
        <v>-8.6965812909294993</v>
      </c>
      <c r="M7558">
        <v>-6.2152338480034359</v>
      </c>
      <c r="N7558">
        <v>-6.9551355856538244</v>
      </c>
      <c r="O7558">
        <v>-5.863506222639816</v>
      </c>
      <c r="P7558">
        <v>-6.6034079602902036</v>
      </c>
      <c r="Q7558">
        <v>-4.1220605173641411</v>
      </c>
      <c r="R7558">
        <v>-8.3522297299409338</v>
      </c>
      <c r="S7558">
        <v>-5.8708822870148714</v>
      </c>
      <c r="T7558">
        <v>-6.6107840246652598</v>
      </c>
      <c r="U7558">
        <v>-5.5191546616512506</v>
      </c>
      <c r="V7558">
        <v>-6.2590563993016399</v>
      </c>
      <c r="W7558">
        <v>-3.777708956375577</v>
      </c>
      <c r="X7558">
        <v>-6.2355500909102446</v>
      </c>
      <c r="Y7558">
        <v>-6.9754518285606339</v>
      </c>
      <c r="Z7558">
        <v>-4.4941043856345706</v>
      </c>
      <c r="AA7558">
        <v>-4.1423767602709516</v>
      </c>
      <c r="AB7558">
        <v>-5.8911985299216809</v>
      </c>
      <c r="AC7558">
        <v>-6.6311002675720694</v>
      </c>
      <c r="AD7558">
        <v>-4.1497528246460069</v>
      </c>
      <c r="AE7558">
        <v>-3.798025199282387</v>
      </c>
      <c r="AF7558">
        <v>-4.5144206285413819</v>
      </c>
      <c r="AG7558">
        <v>-4.1700690675528156</v>
      </c>
      <c r="AH7558">
        <v>-8.3042211797522594</v>
      </c>
    </row>
    <row r="7559" spans="1:34" x14ac:dyDescent="0.25">
      <c r="A7559">
        <v>7558</v>
      </c>
      <c r="B7559">
        <v>-8.3042211797522594</v>
      </c>
      <c r="C7559">
        <v>-1.453972721757933</v>
      </c>
      <c r="D7559">
        <v>-8.6762650480226888</v>
      </c>
      <c r="E7559">
        <v>-8.2880449303988168</v>
      </c>
      <c r="F7559">
        <v>-8.961005648006072</v>
      </c>
      <c r="G7559">
        <v>-9.398978826736073</v>
      </c>
      <c r="H7559">
        <v>-1.8260165900283629</v>
      </c>
      <c r="I7559">
        <v>-1.4377964724044909</v>
      </c>
      <c r="J7559">
        <v>-2.1107571900117459</v>
      </c>
      <c r="K7559">
        <v>-2.5487303687417469</v>
      </c>
      <c r="L7559">
        <v>-8.6600887986692481</v>
      </c>
      <c r="M7559">
        <v>-9.3330495162765015</v>
      </c>
      <c r="N7559">
        <v>-9.7710226950065024</v>
      </c>
      <c r="O7559">
        <v>-8.9448293986526295</v>
      </c>
      <c r="P7559">
        <v>-9.3828025773826322</v>
      </c>
      <c r="Q7559">
        <v>-10.055763294989889</v>
      </c>
      <c r="R7559">
        <v>-1.8098403406749211</v>
      </c>
      <c r="S7559">
        <v>-2.4828010582821758</v>
      </c>
      <c r="T7559">
        <v>-2.9207742370121772</v>
      </c>
      <c r="U7559">
        <v>-2.0945809406583038</v>
      </c>
      <c r="V7559">
        <v>-2.5325541193883052</v>
      </c>
      <c r="W7559">
        <v>-3.2055148369955599</v>
      </c>
      <c r="X7559">
        <v>-9.3168732669230607</v>
      </c>
      <c r="Y7559">
        <v>-9.7548464456530617</v>
      </c>
      <c r="Z7559">
        <v>-10.42780716326032</v>
      </c>
      <c r="AA7559">
        <v>-10.03958704563644</v>
      </c>
      <c r="AB7559">
        <v>-2.4666248089287341</v>
      </c>
      <c r="AC7559">
        <v>-2.9045979876587351</v>
      </c>
      <c r="AD7559">
        <v>-3.5775587052659898</v>
      </c>
      <c r="AE7559">
        <v>-3.1893385876421179</v>
      </c>
      <c r="AF7559">
        <v>-10.411630913906871</v>
      </c>
      <c r="AG7559">
        <v>-3.5613824559125482</v>
      </c>
      <c r="AH7559">
        <v>-8.3042211797522594</v>
      </c>
    </row>
    <row r="7560" spans="1:34" x14ac:dyDescent="0.25">
      <c r="A7560">
        <v>7559</v>
      </c>
      <c r="B7560">
        <v>-8.3042211797522594</v>
      </c>
      <c r="C7560">
        <v>0.86956188431555059</v>
      </c>
      <c r="D7560">
        <v>-8.6762650480226888</v>
      </c>
      <c r="E7560">
        <v>-8.3348654865063097</v>
      </c>
      <c r="F7560">
        <v>-5.8431899797330056</v>
      </c>
      <c r="G7560">
        <v>-9.398978826736073</v>
      </c>
      <c r="H7560">
        <v>0.49751801604512069</v>
      </c>
      <c r="I7560">
        <v>0.83891757756150009</v>
      </c>
      <c r="J7560">
        <v>3.3305930843348039</v>
      </c>
      <c r="K7560">
        <v>-0.22519576266826341</v>
      </c>
      <c r="L7560">
        <v>-8.7069093547767391</v>
      </c>
      <c r="M7560">
        <v>-6.2152338480034359</v>
      </c>
      <c r="N7560">
        <v>-9.7710226950065024</v>
      </c>
      <c r="O7560">
        <v>-5.8738342864870567</v>
      </c>
      <c r="P7560">
        <v>-9.4296231334901233</v>
      </c>
      <c r="Q7560">
        <v>-6.9379476267168201</v>
      </c>
      <c r="R7560">
        <v>0.46687370929107019</v>
      </c>
      <c r="S7560">
        <v>2.958549216064374</v>
      </c>
      <c r="T7560">
        <v>-0.59723963093869337</v>
      </c>
      <c r="U7560">
        <v>3.2999487775807541</v>
      </c>
      <c r="V7560">
        <v>-0.25584006942231391</v>
      </c>
      <c r="W7560">
        <v>2.2358354373509899</v>
      </c>
      <c r="X7560">
        <v>-6.2458781547574862</v>
      </c>
      <c r="Y7560">
        <v>-9.8016670017605527</v>
      </c>
      <c r="Z7560">
        <v>-7.3099914949872504</v>
      </c>
      <c r="AA7560">
        <v>-6.9685919334708704</v>
      </c>
      <c r="AB7560">
        <v>2.9279049093103242</v>
      </c>
      <c r="AC7560">
        <v>-0.62788393769274375</v>
      </c>
      <c r="AD7560">
        <v>1.86379156908056</v>
      </c>
      <c r="AE7560">
        <v>2.2051911305969401</v>
      </c>
      <c r="AF7560">
        <v>-7.3406358017413007</v>
      </c>
      <c r="AG7560">
        <v>1.8331472623265099</v>
      </c>
      <c r="AH7560">
        <v>-8.3042211797522594</v>
      </c>
    </row>
    <row r="7561" spans="1:34" x14ac:dyDescent="0.25">
      <c r="A7561">
        <v>7560</v>
      </c>
      <c r="B7561">
        <v>-8.3042211797522594</v>
      </c>
      <c r="C7561">
        <v>-10.74811114605188</v>
      </c>
      <c r="D7561">
        <v>-8.6762650480226888</v>
      </c>
      <c r="E7561">
        <v>-8.2749627161923129</v>
      </c>
      <c r="F7561">
        <v>-9.4166945935018997</v>
      </c>
      <c r="G7561">
        <v>-6.583091717383394</v>
      </c>
      <c r="H7561">
        <v>-11.120155014322309</v>
      </c>
      <c r="I7561">
        <v>-10.71885268249193</v>
      </c>
      <c r="J7561">
        <v>-11.86058455980152</v>
      </c>
      <c r="K7561">
        <v>-9.0269816836830135</v>
      </c>
      <c r="L7561">
        <v>-8.6470065844627424</v>
      </c>
      <c r="M7561">
        <v>-9.788738461772331</v>
      </c>
      <c r="N7561">
        <v>-6.9551355856538244</v>
      </c>
      <c r="O7561">
        <v>-9.3874361299419533</v>
      </c>
      <c r="P7561">
        <v>-6.5538332538234476</v>
      </c>
      <c r="Q7561">
        <v>-7.6955651311330362</v>
      </c>
      <c r="R7561">
        <v>-11.090896550762359</v>
      </c>
      <c r="S7561">
        <v>-12.23262842807195</v>
      </c>
      <c r="T7561">
        <v>-9.3990255519534429</v>
      </c>
      <c r="U7561">
        <v>-11.83132609624157</v>
      </c>
      <c r="V7561">
        <v>-8.9977232201230652</v>
      </c>
      <c r="W7561">
        <v>-10.13945509743265</v>
      </c>
      <c r="X7561">
        <v>-9.7594799982123845</v>
      </c>
      <c r="Y7561">
        <v>-6.925877122093878</v>
      </c>
      <c r="Z7561">
        <v>-8.0676089994034665</v>
      </c>
      <c r="AA7561">
        <v>-7.6663066675730898</v>
      </c>
      <c r="AB7561">
        <v>-12.203369964512</v>
      </c>
      <c r="AC7561">
        <v>-9.3697670883934947</v>
      </c>
      <c r="AD7561">
        <v>-10.51149896570309</v>
      </c>
      <c r="AE7561">
        <v>-10.110196633872709</v>
      </c>
      <c r="AF7561">
        <v>-8.0383505358435201</v>
      </c>
      <c r="AG7561">
        <v>-10.48224050214314</v>
      </c>
      <c r="AH7561">
        <v>-8.3042211797522594</v>
      </c>
    </row>
    <row r="7562" spans="1:34" x14ac:dyDescent="0.25">
      <c r="A7562">
        <v>7561</v>
      </c>
      <c r="B7562">
        <v>-8.3042211797522594</v>
      </c>
      <c r="C7562">
        <v>-11.67752498848127</v>
      </c>
      <c r="D7562">
        <v>-8.6762650480226888</v>
      </c>
      <c r="E7562">
        <v>-8.2928646935275303</v>
      </c>
      <c r="F7562">
        <v>-8.961005648006072</v>
      </c>
      <c r="G7562">
        <v>-9.398978826736073</v>
      </c>
      <c r="H7562">
        <v>-12.0495688567517</v>
      </c>
      <c r="I7562">
        <v>-11.666168502256539</v>
      </c>
      <c r="J7562">
        <v>-12.334309456735079</v>
      </c>
      <c r="K7562">
        <v>-12.772282635465089</v>
      </c>
      <c r="L7562">
        <v>-8.6649085617979598</v>
      </c>
      <c r="M7562">
        <v>-9.3330495162765015</v>
      </c>
      <c r="N7562">
        <v>-9.7710226950065024</v>
      </c>
      <c r="O7562">
        <v>-8.949649161781343</v>
      </c>
      <c r="P7562">
        <v>-9.3876223405113439</v>
      </c>
      <c r="Q7562">
        <v>-10.055763294989889</v>
      </c>
      <c r="R7562">
        <v>-12.038212370526971</v>
      </c>
      <c r="S7562">
        <v>-12.706353325005511</v>
      </c>
      <c r="T7562">
        <v>-13.14432650373552</v>
      </c>
      <c r="U7562">
        <v>-12.32295297051035</v>
      </c>
      <c r="V7562">
        <v>-12.760926149240349</v>
      </c>
      <c r="W7562">
        <v>-13.4290671037189</v>
      </c>
      <c r="X7562">
        <v>-9.3216930300517724</v>
      </c>
      <c r="Y7562">
        <v>-9.7596662087817734</v>
      </c>
      <c r="Z7562">
        <v>-10.42780716326032</v>
      </c>
      <c r="AA7562">
        <v>-10.04440680876516</v>
      </c>
      <c r="AB7562">
        <v>-12.69499683878078</v>
      </c>
      <c r="AC7562">
        <v>-13.132970017510781</v>
      </c>
      <c r="AD7562">
        <v>-13.801110971989329</v>
      </c>
      <c r="AE7562">
        <v>-13.417710617494169</v>
      </c>
      <c r="AF7562">
        <v>-10.41645067703559</v>
      </c>
      <c r="AG7562">
        <v>-13.7897544857646</v>
      </c>
      <c r="AH7562">
        <v>-8.3042211797522594</v>
      </c>
    </row>
    <row r="7563" spans="1:34" x14ac:dyDescent="0.25">
      <c r="A7563">
        <v>7562</v>
      </c>
      <c r="B7563">
        <v>-8.3042211797522594</v>
      </c>
      <c r="C7563">
        <v>-4.242214249046115</v>
      </c>
      <c r="D7563">
        <v>-8.6762650480226888</v>
      </c>
      <c r="E7563">
        <v>-8.3155864339914594</v>
      </c>
      <c r="F7563">
        <v>-5.8431899797330056</v>
      </c>
      <c r="G7563">
        <v>-6.583091717383394</v>
      </c>
      <c r="H7563">
        <v>-4.6142581173165436</v>
      </c>
      <c r="I7563">
        <v>-4.2535795032853159</v>
      </c>
      <c r="J7563">
        <v>-1.7811830490268621</v>
      </c>
      <c r="K7563">
        <v>-2.5210847866772501</v>
      </c>
      <c r="L7563">
        <v>-8.6876303022618888</v>
      </c>
      <c r="M7563">
        <v>-6.2152338480034359</v>
      </c>
      <c r="N7563">
        <v>-6.9551355856538244</v>
      </c>
      <c r="O7563">
        <v>-5.8545552339722056</v>
      </c>
      <c r="P7563">
        <v>-6.5944569716225949</v>
      </c>
      <c r="Q7563">
        <v>-4.1220605173641411</v>
      </c>
      <c r="R7563">
        <v>-4.6256233715557453</v>
      </c>
      <c r="S7563">
        <v>-2.153226917297292</v>
      </c>
      <c r="T7563">
        <v>-2.89312865494768</v>
      </c>
      <c r="U7563">
        <v>-1.792548303266063</v>
      </c>
      <c r="V7563">
        <v>-2.532450040916451</v>
      </c>
      <c r="W7563">
        <v>-6.0053586657997232E-2</v>
      </c>
      <c r="X7563">
        <v>-6.2265991022426368</v>
      </c>
      <c r="Y7563">
        <v>-6.9665008398930253</v>
      </c>
      <c r="Z7563">
        <v>-4.4941043856345706</v>
      </c>
      <c r="AA7563">
        <v>-4.133425771603342</v>
      </c>
      <c r="AB7563">
        <v>-2.1645921715364929</v>
      </c>
      <c r="AC7563">
        <v>-2.9044939091868809</v>
      </c>
      <c r="AD7563">
        <v>-0.43209745492842722</v>
      </c>
      <c r="AE7563">
        <v>-7.1418840897198424E-2</v>
      </c>
      <c r="AF7563">
        <v>-4.5054696398737724</v>
      </c>
      <c r="AG7563">
        <v>-0.44346270916762842</v>
      </c>
      <c r="AH7563">
        <v>-8.3042211797522594</v>
      </c>
    </row>
    <row r="7564" spans="1:34" x14ac:dyDescent="0.25">
      <c r="A7564">
        <v>7563</v>
      </c>
      <c r="B7564">
        <v>-8.3042211797522594</v>
      </c>
      <c r="C7564">
        <v>-7.0304557763343007</v>
      </c>
      <c r="D7564">
        <v>-8.6762650480226888</v>
      </c>
      <c r="E7564">
        <v>-8.3183405843507234</v>
      </c>
      <c r="F7564">
        <v>-5.8431899797330056</v>
      </c>
      <c r="G7564">
        <v>-6.583091717383394</v>
      </c>
      <c r="H7564">
        <v>-7.4024996446047302</v>
      </c>
      <c r="I7564">
        <v>-7.0445751809327657</v>
      </c>
      <c r="J7564">
        <v>-4.5694245763150469</v>
      </c>
      <c r="K7564">
        <v>-5.3093263139654363</v>
      </c>
      <c r="L7564">
        <v>-8.6903844526211547</v>
      </c>
      <c r="M7564">
        <v>-6.2152338480034359</v>
      </c>
      <c r="N7564">
        <v>-6.9551355856538244</v>
      </c>
      <c r="O7564">
        <v>-5.8573093843314714</v>
      </c>
      <c r="P7564">
        <v>-6.5972111219818599</v>
      </c>
      <c r="Q7564">
        <v>-4.1220605173641411</v>
      </c>
      <c r="R7564">
        <v>-7.4166190492031951</v>
      </c>
      <c r="S7564">
        <v>-4.9414684445854773</v>
      </c>
      <c r="T7564">
        <v>-5.6813701822358658</v>
      </c>
      <c r="U7564">
        <v>-4.5835439809135119</v>
      </c>
      <c r="V7564">
        <v>-5.3234457185639013</v>
      </c>
      <c r="W7564">
        <v>-2.848295113946183</v>
      </c>
      <c r="X7564">
        <v>-6.2293532526019009</v>
      </c>
      <c r="Y7564">
        <v>-6.9692549902522893</v>
      </c>
      <c r="Z7564">
        <v>-4.4941043856345706</v>
      </c>
      <c r="AA7564">
        <v>-4.136179921962607</v>
      </c>
      <c r="AB7564">
        <v>-4.9555878491839422</v>
      </c>
      <c r="AC7564">
        <v>-5.6954895868343307</v>
      </c>
      <c r="AD7564">
        <v>-3.220338982216612</v>
      </c>
      <c r="AE7564">
        <v>-2.862414518544647</v>
      </c>
      <c r="AF7564">
        <v>-4.5082237902330373</v>
      </c>
      <c r="AG7564">
        <v>-3.2344583868150769</v>
      </c>
      <c r="AH7564">
        <v>-8.3042211797522594</v>
      </c>
    </row>
    <row r="7565" spans="1:34" x14ac:dyDescent="0.25">
      <c r="A7565">
        <v>7564</v>
      </c>
      <c r="B7565">
        <v>-8.3042211797522594</v>
      </c>
      <c r="C7565">
        <v>-8.889283461193088</v>
      </c>
      <c r="D7565">
        <v>-8.6762650480226888</v>
      </c>
      <c r="E7565">
        <v>-8.3279801106081486</v>
      </c>
      <c r="F7565">
        <v>-9.4166945935018997</v>
      </c>
      <c r="G7565">
        <v>-6.583091717383394</v>
      </c>
      <c r="H7565">
        <v>-9.2613273294635192</v>
      </c>
      <c r="I7565">
        <v>-8.913042392048979</v>
      </c>
      <c r="J7565">
        <v>-10.00175687494273</v>
      </c>
      <c r="K7565">
        <v>-7.1681539988242244</v>
      </c>
      <c r="L7565">
        <v>-8.700023978878578</v>
      </c>
      <c r="M7565">
        <v>-9.788738461772331</v>
      </c>
      <c r="N7565">
        <v>-6.9551355856538244</v>
      </c>
      <c r="O7565">
        <v>-9.4404535243577907</v>
      </c>
      <c r="P7565">
        <v>-6.6068506482392841</v>
      </c>
      <c r="Q7565">
        <v>-7.6955651311330362</v>
      </c>
      <c r="R7565">
        <v>-9.2850862603194084</v>
      </c>
      <c r="S7565">
        <v>-10.37380074321316</v>
      </c>
      <c r="T7565">
        <v>-7.5401978670946539</v>
      </c>
      <c r="U7565">
        <v>-10.025515805798619</v>
      </c>
      <c r="V7565">
        <v>-7.1919129296801154</v>
      </c>
      <c r="W7565">
        <v>-8.2806274125738657</v>
      </c>
      <c r="X7565">
        <v>-9.8124973926282202</v>
      </c>
      <c r="Y7565">
        <v>-6.9788945165097136</v>
      </c>
      <c r="Z7565">
        <v>-8.0676089994034665</v>
      </c>
      <c r="AA7565">
        <v>-7.7193240619889263</v>
      </c>
      <c r="AB7565">
        <v>-10.397559674069051</v>
      </c>
      <c r="AC7565">
        <v>-7.563956797950544</v>
      </c>
      <c r="AD7565">
        <v>-8.6526712808442969</v>
      </c>
      <c r="AE7565">
        <v>-8.3043863434297567</v>
      </c>
      <c r="AF7565">
        <v>-8.0913679302593557</v>
      </c>
      <c r="AG7565">
        <v>-8.6764302117001861</v>
      </c>
      <c r="AH7565">
        <v>-8.3042211797522594</v>
      </c>
    </row>
    <row r="7566" spans="1:34" x14ac:dyDescent="0.25">
      <c r="A7566">
        <v>7565</v>
      </c>
      <c r="B7566">
        <v>-8.3042211797522594</v>
      </c>
      <c r="C7566">
        <v>-10.74811114605188</v>
      </c>
      <c r="D7566">
        <v>-8.6762650480226888</v>
      </c>
      <c r="E7566">
        <v>-8.3279801106081486</v>
      </c>
      <c r="F7566">
        <v>-9.4166945935018997</v>
      </c>
      <c r="G7566">
        <v>-6.583091717383394</v>
      </c>
      <c r="H7566">
        <v>-11.120155014322309</v>
      </c>
      <c r="I7566">
        <v>-10.771870076907771</v>
      </c>
      <c r="J7566">
        <v>-11.86058455980152</v>
      </c>
      <c r="K7566">
        <v>-9.0269816836830135</v>
      </c>
      <c r="L7566">
        <v>-8.700023978878578</v>
      </c>
      <c r="M7566">
        <v>-9.788738461772331</v>
      </c>
      <c r="N7566">
        <v>-6.9551355856538244</v>
      </c>
      <c r="O7566">
        <v>-9.4404535243577907</v>
      </c>
      <c r="P7566">
        <v>-6.6068506482392841</v>
      </c>
      <c r="Q7566">
        <v>-7.6955651311330362</v>
      </c>
      <c r="R7566">
        <v>-11.1439139451782</v>
      </c>
      <c r="S7566">
        <v>-12.23262842807195</v>
      </c>
      <c r="T7566">
        <v>-9.3990255519534429</v>
      </c>
      <c r="U7566">
        <v>-11.884343490657409</v>
      </c>
      <c r="V7566">
        <v>-9.0507406145389027</v>
      </c>
      <c r="W7566">
        <v>-10.13945509743265</v>
      </c>
      <c r="X7566">
        <v>-9.8124973926282202</v>
      </c>
      <c r="Y7566">
        <v>-6.9788945165097136</v>
      </c>
      <c r="Z7566">
        <v>-8.0676089994034665</v>
      </c>
      <c r="AA7566">
        <v>-7.7193240619889263</v>
      </c>
      <c r="AB7566">
        <v>-12.25638735892784</v>
      </c>
      <c r="AC7566">
        <v>-9.4227844828093321</v>
      </c>
      <c r="AD7566">
        <v>-10.51149896570309</v>
      </c>
      <c r="AE7566">
        <v>-10.163214028288539</v>
      </c>
      <c r="AF7566">
        <v>-8.0913679302593557</v>
      </c>
      <c r="AG7566">
        <v>-10.535257896558971</v>
      </c>
      <c r="AH7566">
        <v>-8.3042211797522594</v>
      </c>
    </row>
    <row r="7567" spans="1:34" x14ac:dyDescent="0.25">
      <c r="A7567">
        <v>7566</v>
      </c>
      <c r="B7567">
        <v>-8.3042211797522594</v>
      </c>
      <c r="C7567">
        <v>-7.0304557763343007</v>
      </c>
      <c r="D7567">
        <v>-8.6762650480226888</v>
      </c>
      <c r="E7567">
        <v>-8.3458820879433659</v>
      </c>
      <c r="F7567">
        <v>-8.3749704619410767</v>
      </c>
      <c r="G7567">
        <v>-9.398978826736073</v>
      </c>
      <c r="H7567">
        <v>-7.4024996446047302</v>
      </c>
      <c r="I7567">
        <v>-7.0721166845254082</v>
      </c>
      <c r="J7567">
        <v>-7.101205058523119</v>
      </c>
      <c r="K7567">
        <v>-8.1252134233181135</v>
      </c>
      <c r="L7567">
        <v>-8.7179259562137954</v>
      </c>
      <c r="M7567">
        <v>-8.747014330211508</v>
      </c>
      <c r="N7567">
        <v>-9.7710226950065024</v>
      </c>
      <c r="O7567">
        <v>-8.4166313701321851</v>
      </c>
      <c r="P7567">
        <v>-9.4406397349271796</v>
      </c>
      <c r="Q7567">
        <v>-9.4697281089248904</v>
      </c>
      <c r="R7567">
        <v>-7.4441605527958377</v>
      </c>
      <c r="S7567">
        <v>-7.4732489267935494</v>
      </c>
      <c r="T7567">
        <v>-8.4972572915885447</v>
      </c>
      <c r="U7567">
        <v>-7.1428659667142256</v>
      </c>
      <c r="V7567">
        <v>-8.1668743315092218</v>
      </c>
      <c r="W7567">
        <v>-8.1959627055069326</v>
      </c>
      <c r="X7567">
        <v>-8.7886752384026146</v>
      </c>
      <c r="Y7567">
        <v>-9.8126836031976108</v>
      </c>
      <c r="Z7567">
        <v>-9.8417719771953216</v>
      </c>
      <c r="AA7567">
        <v>-9.5113890171159987</v>
      </c>
      <c r="AB7567">
        <v>-7.5149098349846568</v>
      </c>
      <c r="AC7567">
        <v>-8.5389181997796513</v>
      </c>
      <c r="AD7567">
        <v>-8.5680065737773639</v>
      </c>
      <c r="AE7567">
        <v>-8.237623613698041</v>
      </c>
      <c r="AF7567">
        <v>-9.8834328853864282</v>
      </c>
      <c r="AG7567">
        <v>-8.6096674819684704</v>
      </c>
      <c r="AH7567">
        <v>-8.3042211797522594</v>
      </c>
    </row>
    <row r="7568" spans="1:34" x14ac:dyDescent="0.25">
      <c r="A7568">
        <v>7567</v>
      </c>
      <c r="B7568">
        <v>-8.3042211797522594</v>
      </c>
      <c r="C7568">
        <v>-19.577542649131129</v>
      </c>
      <c r="D7568">
        <v>-8.6762650480226888</v>
      </c>
      <c r="E7568">
        <v>-8.3011271446053225</v>
      </c>
      <c r="F7568">
        <v>-9.4166945935018997</v>
      </c>
      <c r="G7568">
        <v>-6.583091717383394</v>
      </c>
      <c r="H7568">
        <v>-19.94958651740156</v>
      </c>
      <c r="I7568">
        <v>-19.574448613984188</v>
      </c>
      <c r="J7568">
        <v>-20.690016062880769</v>
      </c>
      <c r="K7568">
        <v>-17.856413186762261</v>
      </c>
      <c r="L7568">
        <v>-8.673171012875752</v>
      </c>
      <c r="M7568">
        <v>-9.788738461772331</v>
      </c>
      <c r="N7568">
        <v>-6.9551355856538244</v>
      </c>
      <c r="O7568">
        <v>-9.4136005583549647</v>
      </c>
      <c r="P7568">
        <v>-6.5799976822364581</v>
      </c>
      <c r="Q7568">
        <v>-7.6955651311330362</v>
      </c>
      <c r="R7568">
        <v>-19.946492482254619</v>
      </c>
      <c r="S7568">
        <v>-21.0620599311512</v>
      </c>
      <c r="T7568">
        <v>-18.228457055032688</v>
      </c>
      <c r="U7568">
        <v>-20.686922027733829</v>
      </c>
      <c r="V7568">
        <v>-17.85331915161532</v>
      </c>
      <c r="W7568">
        <v>-18.968886600511901</v>
      </c>
      <c r="X7568">
        <v>-9.7856444266253941</v>
      </c>
      <c r="Y7568">
        <v>-6.9520415505068884</v>
      </c>
      <c r="Z7568">
        <v>-8.0676089994034665</v>
      </c>
      <c r="AA7568">
        <v>-7.6924710959860993</v>
      </c>
      <c r="AB7568">
        <v>-21.05896589600426</v>
      </c>
      <c r="AC7568">
        <v>-18.225363019885759</v>
      </c>
      <c r="AD7568">
        <v>-19.340930468782329</v>
      </c>
      <c r="AE7568">
        <v>-18.965792565364961</v>
      </c>
      <c r="AF7568">
        <v>-8.0645149642565297</v>
      </c>
      <c r="AG7568">
        <v>-19.337836433635399</v>
      </c>
      <c r="AH7568">
        <v>-8.3042211797522594</v>
      </c>
    </row>
    <row r="7569" spans="1:34" x14ac:dyDescent="0.25">
      <c r="A7569">
        <v>7568</v>
      </c>
      <c r="B7569">
        <v>-8.3042211797522594</v>
      </c>
      <c r="C7569">
        <v>-9.8186973036224821</v>
      </c>
      <c r="D7569">
        <v>-8.6762650480226888</v>
      </c>
      <c r="E7569">
        <v>-8.2928646935275303</v>
      </c>
      <c r="F7569">
        <v>-5.8431899797330056</v>
      </c>
      <c r="G7569">
        <v>-6.583091717383394</v>
      </c>
      <c r="H7569">
        <v>-10.19074117189291</v>
      </c>
      <c r="I7569">
        <v>-9.807340817397753</v>
      </c>
      <c r="J7569">
        <v>-7.3576661036032309</v>
      </c>
      <c r="K7569">
        <v>-8.0975678412536194</v>
      </c>
      <c r="L7569">
        <v>-8.6649085617979598</v>
      </c>
      <c r="M7569">
        <v>-6.2152338480034359</v>
      </c>
      <c r="N7569">
        <v>-6.9551355856538244</v>
      </c>
      <c r="O7569">
        <v>-5.8318334935082774</v>
      </c>
      <c r="P7569">
        <v>-6.571735231158665</v>
      </c>
      <c r="Q7569">
        <v>-4.1220605173641411</v>
      </c>
      <c r="R7569">
        <v>-10.179384685668181</v>
      </c>
      <c r="S7569">
        <v>-7.7297099718736613</v>
      </c>
      <c r="T7569">
        <v>-8.4696117095240488</v>
      </c>
      <c r="U7569">
        <v>-7.346309617378501</v>
      </c>
      <c r="V7569">
        <v>-8.0862113550288885</v>
      </c>
      <c r="W7569">
        <v>-5.6365366412343656</v>
      </c>
      <c r="X7569">
        <v>-6.2038773617787069</v>
      </c>
      <c r="Y7569">
        <v>-6.9437790994290953</v>
      </c>
      <c r="Z7569">
        <v>-4.4941043856345706</v>
      </c>
      <c r="AA7569">
        <v>-4.1107040311394121</v>
      </c>
      <c r="AB7569">
        <v>-7.7183534856489313</v>
      </c>
      <c r="AC7569">
        <v>-8.458255223299318</v>
      </c>
      <c r="AD7569">
        <v>-6.0085805095047968</v>
      </c>
      <c r="AE7569">
        <v>-5.6251801550096374</v>
      </c>
      <c r="AF7569">
        <v>-4.4827478994098424</v>
      </c>
      <c r="AG7569">
        <v>-5.9972240232800669</v>
      </c>
      <c r="AH7569">
        <v>-8.3042211797522594</v>
      </c>
    </row>
    <row r="7570" spans="1:34" x14ac:dyDescent="0.25">
      <c r="A7570">
        <v>7569</v>
      </c>
      <c r="B7570">
        <v>-8.3042211797522594</v>
      </c>
      <c r="C7570">
        <v>-15.859887279413551</v>
      </c>
      <c r="D7570">
        <v>-8.6762650480226888</v>
      </c>
      <c r="E7570">
        <v>-8.3500133134822629</v>
      </c>
      <c r="F7570">
        <v>-9.3453186409112696</v>
      </c>
      <c r="G7570">
        <v>-6.583091717383394</v>
      </c>
      <c r="H7570">
        <v>-16.23193114768398</v>
      </c>
      <c r="I7570">
        <v>-15.905679413143551</v>
      </c>
      <c r="J7570">
        <v>-16.900984740572561</v>
      </c>
      <c r="K7570">
        <v>-14.138757817044681</v>
      </c>
      <c r="L7570">
        <v>-8.7220571817526924</v>
      </c>
      <c r="M7570">
        <v>-9.7173625091816991</v>
      </c>
      <c r="N7570">
        <v>-6.9551355856538244</v>
      </c>
      <c r="O7570">
        <v>-9.3911107746412732</v>
      </c>
      <c r="P7570">
        <v>-6.6288838511133976</v>
      </c>
      <c r="Q7570">
        <v>-7.6241891785424052</v>
      </c>
      <c r="R7570">
        <v>-16.27772328141398</v>
      </c>
      <c r="S7570">
        <v>-17.273028608842989</v>
      </c>
      <c r="T7570">
        <v>-14.51080168531511</v>
      </c>
      <c r="U7570">
        <v>-16.946776874302561</v>
      </c>
      <c r="V7570">
        <v>-14.184549950774681</v>
      </c>
      <c r="W7570">
        <v>-15.179855278203689</v>
      </c>
      <c r="X7570">
        <v>-9.7631546429117027</v>
      </c>
      <c r="Y7570">
        <v>-7.000927719383828</v>
      </c>
      <c r="Z7570">
        <v>-7.9962330468128364</v>
      </c>
      <c r="AA7570">
        <v>-7.6699813122724088</v>
      </c>
      <c r="AB7570">
        <v>-17.318820742572989</v>
      </c>
      <c r="AC7570">
        <v>-14.556593819045119</v>
      </c>
      <c r="AD7570">
        <v>-15.551899146474121</v>
      </c>
      <c r="AE7570">
        <v>-15.2256474119337</v>
      </c>
      <c r="AF7570">
        <v>-8.0420251805428382</v>
      </c>
      <c r="AG7570">
        <v>-15.597691280204129</v>
      </c>
      <c r="AH7570">
        <v>-8.3042211797522594</v>
      </c>
    </row>
    <row r="7571" spans="1:34" x14ac:dyDescent="0.25">
      <c r="A7571">
        <v>7570</v>
      </c>
      <c r="B7571">
        <v>-8.3042211797522594</v>
      </c>
      <c r="C7571">
        <v>-13.07164575212536</v>
      </c>
      <c r="D7571">
        <v>-8.6762650480226888</v>
      </c>
      <c r="E7571">
        <v>-8.2907990807580809</v>
      </c>
      <c r="F7571">
        <v>-8.961005648006072</v>
      </c>
      <c r="G7571">
        <v>-9.398978826736073</v>
      </c>
      <c r="H7571">
        <v>-13.443689620395791</v>
      </c>
      <c r="I7571">
        <v>-13.05822365313119</v>
      </c>
      <c r="J7571">
        <v>-13.728430220379179</v>
      </c>
      <c r="K7571">
        <v>-14.16640339910918</v>
      </c>
      <c r="L7571">
        <v>-8.6628429490285122</v>
      </c>
      <c r="M7571">
        <v>-9.3330495162765015</v>
      </c>
      <c r="N7571">
        <v>-9.7710226950065024</v>
      </c>
      <c r="O7571">
        <v>-8.9475835490118936</v>
      </c>
      <c r="P7571">
        <v>-9.3855567277418945</v>
      </c>
      <c r="Q7571">
        <v>-10.055763294989889</v>
      </c>
      <c r="R7571">
        <v>-13.430267521401619</v>
      </c>
      <c r="S7571">
        <v>-14.10047408864961</v>
      </c>
      <c r="T7571">
        <v>-14.53844726737961</v>
      </c>
      <c r="U7571">
        <v>-13.715008121385001</v>
      </c>
      <c r="V7571">
        <v>-14.152981300115</v>
      </c>
      <c r="W7571">
        <v>-14.823187867362989</v>
      </c>
      <c r="X7571">
        <v>-9.3196274172823248</v>
      </c>
      <c r="Y7571">
        <v>-9.7576005960123258</v>
      </c>
      <c r="Z7571">
        <v>-10.42780716326032</v>
      </c>
      <c r="AA7571">
        <v>-10.042341195995711</v>
      </c>
      <c r="AB7571">
        <v>-14.08705198965543</v>
      </c>
      <c r="AC7571">
        <v>-14.525025168385429</v>
      </c>
      <c r="AD7571">
        <v>-15.195231735633421</v>
      </c>
      <c r="AE7571">
        <v>-14.809765768368811</v>
      </c>
      <c r="AF7571">
        <v>-10.41438506426614</v>
      </c>
      <c r="AG7571">
        <v>-15.18180963663924</v>
      </c>
      <c r="AH7571">
        <v>-8.3042211797522594</v>
      </c>
    </row>
    <row r="7572" spans="1:34" x14ac:dyDescent="0.25">
      <c r="A7572">
        <v>7571</v>
      </c>
      <c r="B7572">
        <v>-8.3042211797522594</v>
      </c>
      <c r="C7572">
        <v>-10.283404224837181</v>
      </c>
      <c r="D7572">
        <v>-8.6762650480226888</v>
      </c>
      <c r="E7572">
        <v>-8.2914876183478974</v>
      </c>
      <c r="F7572">
        <v>-8.3749704619410767</v>
      </c>
      <c r="G7572">
        <v>-6.583091717383394</v>
      </c>
      <c r="H7572">
        <v>-10.65544809310761</v>
      </c>
      <c r="I7572">
        <v>-10.270670663432821</v>
      </c>
      <c r="J7572">
        <v>-10.354153507026</v>
      </c>
      <c r="K7572">
        <v>-8.5622747624683146</v>
      </c>
      <c r="L7572">
        <v>-8.6635314866183268</v>
      </c>
      <c r="M7572">
        <v>-8.747014330211508</v>
      </c>
      <c r="N7572">
        <v>-6.9551355856538244</v>
      </c>
      <c r="O7572">
        <v>-8.3622369005367165</v>
      </c>
      <c r="P7572">
        <v>-6.5703581559790329</v>
      </c>
      <c r="Q7572">
        <v>-6.6538409995722123</v>
      </c>
      <c r="R7572">
        <v>-10.64271453170325</v>
      </c>
      <c r="S7572">
        <v>-10.726197375296429</v>
      </c>
      <c r="T7572">
        <v>-8.9343186307387441</v>
      </c>
      <c r="U7572">
        <v>-10.34141994562164</v>
      </c>
      <c r="V7572">
        <v>-8.5495412010639527</v>
      </c>
      <c r="W7572">
        <v>-8.633024044657132</v>
      </c>
      <c r="X7572">
        <v>-8.734280768807146</v>
      </c>
      <c r="Y7572">
        <v>-6.9424020242494633</v>
      </c>
      <c r="Z7572">
        <v>-7.0258848678426427</v>
      </c>
      <c r="AA7572">
        <v>-6.6411074381678521</v>
      </c>
      <c r="AB7572">
        <v>-10.713463813892069</v>
      </c>
      <c r="AC7572">
        <v>-8.9215850693343821</v>
      </c>
      <c r="AD7572">
        <v>-9.0050679129275633</v>
      </c>
      <c r="AE7572">
        <v>-8.6202904832527718</v>
      </c>
      <c r="AF7572">
        <v>-7.0131513064382824</v>
      </c>
      <c r="AG7572">
        <v>-8.9923343515232013</v>
      </c>
      <c r="AH7572">
        <v>-8.3042211797522594</v>
      </c>
    </row>
    <row r="7573" spans="1:34" x14ac:dyDescent="0.25">
      <c r="A7573">
        <v>7572</v>
      </c>
      <c r="B7573">
        <v>-8.3042211797522594</v>
      </c>
      <c r="C7573">
        <v>-0.52455887932853873</v>
      </c>
      <c r="D7573">
        <v>-8.6762650480226888</v>
      </c>
      <c r="E7573">
        <v>-8.3266030354285157</v>
      </c>
      <c r="F7573">
        <v>-5.8431899797330056</v>
      </c>
      <c r="G7573">
        <v>-9.398978826736073</v>
      </c>
      <c r="H7573">
        <v>-0.89660274759896874</v>
      </c>
      <c r="I7573">
        <v>-0.54694073500479634</v>
      </c>
      <c r="J7573">
        <v>1.9364723206907151</v>
      </c>
      <c r="K7573">
        <v>-1.619316526312353</v>
      </c>
      <c r="L7573">
        <v>-8.6986469036989469</v>
      </c>
      <c r="M7573">
        <v>-6.2152338480034359</v>
      </c>
      <c r="N7573">
        <v>-9.7710226950065024</v>
      </c>
      <c r="O7573">
        <v>-5.8655718354092627</v>
      </c>
      <c r="P7573">
        <v>-9.421360682412331</v>
      </c>
      <c r="Q7573">
        <v>-6.9379476267168201</v>
      </c>
      <c r="R7573">
        <v>-0.91898460327522624</v>
      </c>
      <c r="S7573">
        <v>1.5644284524202849</v>
      </c>
      <c r="T7573">
        <v>-1.9913603945827829</v>
      </c>
      <c r="U7573">
        <v>1.914090465014457</v>
      </c>
      <c r="V7573">
        <v>-1.64169838198861</v>
      </c>
      <c r="W7573">
        <v>0.84171467370690067</v>
      </c>
      <c r="X7573">
        <v>-6.2376157036796931</v>
      </c>
      <c r="Y7573">
        <v>-9.7934045506827605</v>
      </c>
      <c r="Z7573">
        <v>-7.3099914949872504</v>
      </c>
      <c r="AA7573">
        <v>-6.9603294823930772</v>
      </c>
      <c r="AB7573">
        <v>1.5420465967440271</v>
      </c>
      <c r="AC7573">
        <v>-2.0137422502590399</v>
      </c>
      <c r="AD7573">
        <v>0.46967080543647077</v>
      </c>
      <c r="AE7573">
        <v>0.81933281803064306</v>
      </c>
      <c r="AF7573">
        <v>-7.3323733506635067</v>
      </c>
      <c r="AG7573">
        <v>0.44728894976021322</v>
      </c>
      <c r="AH7573">
        <v>-8.3042211797522594</v>
      </c>
    </row>
    <row r="7574" spans="1:34" x14ac:dyDescent="0.25">
      <c r="A7574">
        <v>7573</v>
      </c>
      <c r="B7574">
        <v>-8.3042211797522594</v>
      </c>
      <c r="C7574">
        <v>-8.4245765399783892</v>
      </c>
      <c r="D7574">
        <v>-8.6762650480226888</v>
      </c>
      <c r="E7574">
        <v>-8.301815682195139</v>
      </c>
      <c r="F7574">
        <v>-8.961005648006072</v>
      </c>
      <c r="G7574">
        <v>-6.583091717383394</v>
      </c>
      <c r="H7574">
        <v>-8.7966204082488204</v>
      </c>
      <c r="I7574">
        <v>-8.4221710424212706</v>
      </c>
      <c r="J7574">
        <v>-9.0813610082322018</v>
      </c>
      <c r="K7574">
        <v>-6.7034470776095256</v>
      </c>
      <c r="L7574">
        <v>-8.6738595504655684</v>
      </c>
      <c r="M7574">
        <v>-9.3330495162765015</v>
      </c>
      <c r="N7574">
        <v>-6.9551355856538244</v>
      </c>
      <c r="O7574">
        <v>-8.9586001504489516</v>
      </c>
      <c r="P7574">
        <v>-6.5806862198262737</v>
      </c>
      <c r="Q7574">
        <v>-7.2398761856372067</v>
      </c>
      <c r="R7574">
        <v>-8.7942149106917</v>
      </c>
      <c r="S7574">
        <v>-9.4534048765026313</v>
      </c>
      <c r="T7574">
        <v>-7.0754909458799551</v>
      </c>
      <c r="U7574">
        <v>-9.0789555106750832</v>
      </c>
      <c r="V7574">
        <v>-6.7010415800524061</v>
      </c>
      <c r="W7574">
        <v>-7.3602315458633383</v>
      </c>
      <c r="X7574">
        <v>-9.3306440187193811</v>
      </c>
      <c r="Y7574">
        <v>-6.952730088096704</v>
      </c>
      <c r="Z7574">
        <v>-7.611920053907637</v>
      </c>
      <c r="AA7574">
        <v>-7.2374706880800863</v>
      </c>
      <c r="AB7574">
        <v>-9.4509993789455127</v>
      </c>
      <c r="AC7574">
        <v>-7.0730854483228356</v>
      </c>
      <c r="AD7574">
        <v>-7.7322754141337677</v>
      </c>
      <c r="AE7574">
        <v>-7.3578260483062179</v>
      </c>
      <c r="AF7574">
        <v>-7.6095145563505167</v>
      </c>
      <c r="AG7574">
        <v>-7.7298699165766482</v>
      </c>
      <c r="AH7574">
        <v>-8.3042211797522594</v>
      </c>
    </row>
    <row r="7575" spans="1:34" x14ac:dyDescent="0.25">
      <c r="A7575">
        <v>7574</v>
      </c>
      <c r="B7575">
        <v>-8.3042211797522594</v>
      </c>
      <c r="C7575">
        <v>-3.31280040661672</v>
      </c>
      <c r="D7575">
        <v>-8.6762650480226888</v>
      </c>
      <c r="E7575">
        <v>-8.324537422659068</v>
      </c>
      <c r="F7575">
        <v>-8.3749704619410767</v>
      </c>
      <c r="G7575">
        <v>-9.398978826736073</v>
      </c>
      <c r="H7575">
        <v>-3.6848442748871499</v>
      </c>
      <c r="I7575">
        <v>-3.33311664952353</v>
      </c>
      <c r="J7575">
        <v>-3.3835496888055392</v>
      </c>
      <c r="K7575">
        <v>-4.4075580536005354</v>
      </c>
      <c r="L7575">
        <v>-8.6965812909294993</v>
      </c>
      <c r="M7575">
        <v>-8.747014330211508</v>
      </c>
      <c r="N7575">
        <v>-9.7710226950065024</v>
      </c>
      <c r="O7575">
        <v>-8.3952867048478872</v>
      </c>
      <c r="P7575">
        <v>-9.4192950696428834</v>
      </c>
      <c r="Q7575">
        <v>-9.4697281089248904</v>
      </c>
      <c r="R7575">
        <v>-3.7051605177939599</v>
      </c>
      <c r="S7575">
        <v>-3.7555935570759691</v>
      </c>
      <c r="T7575">
        <v>-4.7796019218709649</v>
      </c>
      <c r="U7575">
        <v>-3.4038659317123492</v>
      </c>
      <c r="V7575">
        <v>-4.4278742965073441</v>
      </c>
      <c r="W7575">
        <v>-4.4783073357893537</v>
      </c>
      <c r="X7575">
        <v>-8.7673305731183167</v>
      </c>
      <c r="Y7575">
        <v>-9.7913389379133129</v>
      </c>
      <c r="Z7575">
        <v>-9.8417719771953216</v>
      </c>
      <c r="AA7575">
        <v>-9.4900443518317008</v>
      </c>
      <c r="AB7575">
        <v>-3.7759097999827791</v>
      </c>
      <c r="AC7575">
        <v>-4.7999181647777744</v>
      </c>
      <c r="AD7575">
        <v>-4.8503512040597832</v>
      </c>
      <c r="AE7575">
        <v>-4.4986235786961632</v>
      </c>
      <c r="AF7575">
        <v>-9.8620882201021303</v>
      </c>
      <c r="AG7575">
        <v>-4.8706674469665927</v>
      </c>
      <c r="AH7575">
        <v>-8.3042211797522594</v>
      </c>
    </row>
    <row r="7576" spans="1:34" x14ac:dyDescent="0.25">
      <c r="A7576">
        <v>7575</v>
      </c>
      <c r="B7576">
        <v>-8.3042211797522594</v>
      </c>
      <c r="C7576">
        <v>-16.324594200628241</v>
      </c>
      <c r="D7576">
        <v>-8.6762650480226888</v>
      </c>
      <c r="E7576">
        <v>-8.2446670622404064</v>
      </c>
      <c r="F7576">
        <v>-8.961005648006072</v>
      </c>
      <c r="G7576">
        <v>-9.398978826736073</v>
      </c>
      <c r="H7576">
        <v>-16.696638068898672</v>
      </c>
      <c r="I7576">
        <v>-16.265040083116389</v>
      </c>
      <c r="J7576">
        <v>-16.981378668882051</v>
      </c>
      <c r="K7576">
        <v>-17.419351847612059</v>
      </c>
      <c r="L7576">
        <v>-8.6167109305108358</v>
      </c>
      <c r="M7576">
        <v>-9.3330495162765015</v>
      </c>
      <c r="N7576">
        <v>-9.7710226950065024</v>
      </c>
      <c r="O7576">
        <v>-8.901451530494219</v>
      </c>
      <c r="P7576">
        <v>-9.33942470922422</v>
      </c>
      <c r="Q7576">
        <v>-10.055763294989889</v>
      </c>
      <c r="R7576">
        <v>-16.637083951386821</v>
      </c>
      <c r="S7576">
        <v>-17.35342253715249</v>
      </c>
      <c r="T7576">
        <v>-17.791395715882491</v>
      </c>
      <c r="U7576">
        <v>-16.9218245513702</v>
      </c>
      <c r="V7576">
        <v>-17.359797730100201</v>
      </c>
      <c r="W7576">
        <v>-18.07613631586587</v>
      </c>
      <c r="X7576">
        <v>-9.2734953987646485</v>
      </c>
      <c r="Y7576">
        <v>-9.7114685774946494</v>
      </c>
      <c r="Z7576">
        <v>-10.42780716326032</v>
      </c>
      <c r="AA7576">
        <v>-9.9962091774780326</v>
      </c>
      <c r="AB7576">
        <v>-17.293868419640631</v>
      </c>
      <c r="AC7576">
        <v>-17.731841598370639</v>
      </c>
      <c r="AD7576">
        <v>-18.448180184136302</v>
      </c>
      <c r="AE7576">
        <v>-18.016582198354019</v>
      </c>
      <c r="AF7576">
        <v>-10.36825304574846</v>
      </c>
      <c r="AG7576">
        <v>-18.38862606662445</v>
      </c>
      <c r="AH7576">
        <v>-8.3042211797522594</v>
      </c>
    </row>
    <row r="7577" spans="1:34" x14ac:dyDescent="0.25">
      <c r="A7577">
        <v>7576</v>
      </c>
      <c r="B7577">
        <v>-8.3042211797522594</v>
      </c>
      <c r="C7577">
        <v>-1.453972721757933</v>
      </c>
      <c r="D7577">
        <v>-8.6762650480226888</v>
      </c>
      <c r="E7577">
        <v>-8.3513903886618941</v>
      </c>
      <c r="F7577">
        <v>-5.8431899797330056</v>
      </c>
      <c r="G7577">
        <v>-9.398978826736073</v>
      </c>
      <c r="H7577">
        <v>-1.8260165900283629</v>
      </c>
      <c r="I7577">
        <v>-1.5011419306675691</v>
      </c>
      <c r="J7577">
        <v>1.007058478261321</v>
      </c>
      <c r="K7577">
        <v>-2.5487303687417469</v>
      </c>
      <c r="L7577">
        <v>-8.7234342569323253</v>
      </c>
      <c r="M7577">
        <v>-6.2152338480034359</v>
      </c>
      <c r="N7577">
        <v>-9.7710226950065024</v>
      </c>
      <c r="O7577">
        <v>-5.8903591886426412</v>
      </c>
      <c r="P7577">
        <v>-9.4461480356457077</v>
      </c>
      <c r="Q7577">
        <v>-6.9379476267168201</v>
      </c>
      <c r="R7577">
        <v>-1.873185798937999</v>
      </c>
      <c r="S7577">
        <v>0.63501460999089065</v>
      </c>
      <c r="T7577">
        <v>-2.9207742370121772</v>
      </c>
      <c r="U7577">
        <v>0.95988926935168473</v>
      </c>
      <c r="V7577">
        <v>-2.5958995776513829</v>
      </c>
      <c r="W7577">
        <v>-8.7699168722493351E-2</v>
      </c>
      <c r="X7577">
        <v>-6.2624030569130724</v>
      </c>
      <c r="Y7577">
        <v>-9.8181919039161389</v>
      </c>
      <c r="Z7577">
        <v>-7.3099914949872504</v>
      </c>
      <c r="AA7577">
        <v>-6.9851168356264557</v>
      </c>
      <c r="AB7577">
        <v>0.58784540108125483</v>
      </c>
      <c r="AC7577">
        <v>-2.9679434459218128</v>
      </c>
      <c r="AD7577">
        <v>-0.45974303699292329</v>
      </c>
      <c r="AE7577">
        <v>-0.1348683776321293</v>
      </c>
      <c r="AF7577">
        <v>-7.3571607038968851</v>
      </c>
      <c r="AG7577">
        <v>-0.50691224590255923</v>
      </c>
      <c r="AH7577">
        <v>-8.3042211797522594</v>
      </c>
    </row>
    <row r="7578" spans="1:34" x14ac:dyDescent="0.25">
      <c r="A7578">
        <v>7577</v>
      </c>
      <c r="B7578">
        <v>-8.3042211797522594</v>
      </c>
      <c r="C7578">
        <v>-1.9186796429726309</v>
      </c>
      <c r="D7578">
        <v>-8.6762650480226888</v>
      </c>
      <c r="E7578">
        <v>-8.3011271446053225</v>
      </c>
      <c r="F7578">
        <v>-5.8431899797330056</v>
      </c>
      <c r="G7578">
        <v>-9.398978826736073</v>
      </c>
      <c r="H7578">
        <v>-2.2907235112430611</v>
      </c>
      <c r="I7578">
        <v>-1.915585607825695</v>
      </c>
      <c r="J7578">
        <v>0.54235155704662175</v>
      </c>
      <c r="K7578">
        <v>-3.0134372899564452</v>
      </c>
      <c r="L7578">
        <v>-8.673171012875752</v>
      </c>
      <c r="M7578">
        <v>-6.2152338480034359</v>
      </c>
      <c r="N7578">
        <v>-9.7710226950065024</v>
      </c>
      <c r="O7578">
        <v>-5.8400959445860696</v>
      </c>
      <c r="P7578">
        <v>-9.3958847915891361</v>
      </c>
      <c r="Q7578">
        <v>-6.9379476267168201</v>
      </c>
      <c r="R7578">
        <v>-2.2876294760961251</v>
      </c>
      <c r="S7578">
        <v>0.17030768877619179</v>
      </c>
      <c r="T7578">
        <v>-3.3854811582268751</v>
      </c>
      <c r="U7578">
        <v>0.54544559219355815</v>
      </c>
      <c r="V7578">
        <v>-3.0103432548095088</v>
      </c>
      <c r="W7578">
        <v>-0.5524060899371922</v>
      </c>
      <c r="X7578">
        <v>-6.2121398128564991</v>
      </c>
      <c r="Y7578">
        <v>-9.7679286598595656</v>
      </c>
      <c r="Z7578">
        <v>-7.3099914949872504</v>
      </c>
      <c r="AA7578">
        <v>-6.9348535915698832</v>
      </c>
      <c r="AB7578">
        <v>0.1734017239231283</v>
      </c>
      <c r="AC7578">
        <v>-3.3823871230799392</v>
      </c>
      <c r="AD7578">
        <v>-0.9244499582076221</v>
      </c>
      <c r="AE7578">
        <v>-0.5493120547902558</v>
      </c>
      <c r="AF7578">
        <v>-7.3068974598403127</v>
      </c>
      <c r="AG7578">
        <v>-0.9213559230606857</v>
      </c>
      <c r="AH7578">
        <v>-8.3042211797522594</v>
      </c>
    </row>
    <row r="7579" spans="1:34" x14ac:dyDescent="0.25">
      <c r="A7579">
        <v>7578</v>
      </c>
      <c r="B7579">
        <v>-8.3042211797522594</v>
      </c>
      <c r="C7579">
        <v>-6.1010419339049022</v>
      </c>
      <c r="D7579">
        <v>-8.6762650480226888</v>
      </c>
      <c r="E7579">
        <v>-8.3307342609674127</v>
      </c>
      <c r="F7579">
        <v>-5.8431899797330056</v>
      </c>
      <c r="G7579">
        <v>-9.398978826736073</v>
      </c>
      <c r="H7579">
        <v>-6.4730858021753326</v>
      </c>
      <c r="I7579">
        <v>-6.1275550151200573</v>
      </c>
      <c r="J7579">
        <v>-3.6400107338856489</v>
      </c>
      <c r="K7579">
        <v>-7.1957995808887167</v>
      </c>
      <c r="L7579">
        <v>-8.7027781292378421</v>
      </c>
      <c r="M7579">
        <v>-6.2152338480034359</v>
      </c>
      <c r="N7579">
        <v>-9.7710226950065024</v>
      </c>
      <c r="O7579">
        <v>-5.8697030609481597</v>
      </c>
      <c r="P7579">
        <v>-9.4254919079512263</v>
      </c>
      <c r="Q7579">
        <v>-6.9379476267168201</v>
      </c>
      <c r="R7579">
        <v>-6.4995988833904867</v>
      </c>
      <c r="S7579">
        <v>-4.0120546021560788</v>
      </c>
      <c r="T7579">
        <v>-7.5678434491591462</v>
      </c>
      <c r="U7579">
        <v>-3.6665238151008031</v>
      </c>
      <c r="V7579">
        <v>-7.2223126621038709</v>
      </c>
      <c r="W7579">
        <v>-4.7347683808694629</v>
      </c>
      <c r="X7579">
        <v>-6.2417469292185892</v>
      </c>
      <c r="Y7579">
        <v>-9.7975357762216557</v>
      </c>
      <c r="Z7579">
        <v>-7.3099914949872504</v>
      </c>
      <c r="AA7579">
        <v>-6.9644607079319734</v>
      </c>
      <c r="AB7579">
        <v>-4.0385676833712338</v>
      </c>
      <c r="AC7579">
        <v>-7.5943565303743004</v>
      </c>
      <c r="AD7579">
        <v>-5.1068122491398933</v>
      </c>
      <c r="AE7579">
        <v>-4.761281462084618</v>
      </c>
      <c r="AF7579">
        <v>-7.3365045762024037</v>
      </c>
      <c r="AG7579">
        <v>-5.1333253303550466</v>
      </c>
      <c r="AH7579">
        <v>-8.3042211797522594</v>
      </c>
    </row>
    <row r="7580" spans="1:34" x14ac:dyDescent="0.25">
      <c r="A7580">
        <v>7579</v>
      </c>
      <c r="B7580">
        <v>-8.3042211797522594</v>
      </c>
      <c r="C7580">
        <v>-8.4245765399783892</v>
      </c>
      <c r="D7580">
        <v>-8.6762650480226888</v>
      </c>
      <c r="E7580">
        <v>-8.2859793176293692</v>
      </c>
      <c r="F7580">
        <v>-5.8431899797330056</v>
      </c>
      <c r="G7580">
        <v>-9.398978826736073</v>
      </c>
      <c r="H7580">
        <v>-8.7966204082488204</v>
      </c>
      <c r="I7580">
        <v>-8.4063346778555008</v>
      </c>
      <c r="J7580">
        <v>-5.9635453399591363</v>
      </c>
      <c r="K7580">
        <v>-9.5193341869622028</v>
      </c>
      <c r="L7580">
        <v>-8.6580231858997987</v>
      </c>
      <c r="M7580">
        <v>-6.2152338480034359</v>
      </c>
      <c r="N7580">
        <v>-9.7710226950065024</v>
      </c>
      <c r="O7580">
        <v>-5.8249481176101163</v>
      </c>
      <c r="P7580">
        <v>-9.3807369646131828</v>
      </c>
      <c r="Q7580">
        <v>-6.9379476267168201</v>
      </c>
      <c r="R7580">
        <v>-8.7783785461259303</v>
      </c>
      <c r="S7580">
        <v>-6.3355892082295666</v>
      </c>
      <c r="T7580">
        <v>-9.891378055232634</v>
      </c>
      <c r="U7580">
        <v>-5.945303477836247</v>
      </c>
      <c r="V7580">
        <v>-9.5010923248393144</v>
      </c>
      <c r="W7580">
        <v>-7.0583029869429499</v>
      </c>
      <c r="X7580">
        <v>-6.1969919858805458</v>
      </c>
      <c r="Y7580">
        <v>-9.7527808328836141</v>
      </c>
      <c r="Z7580">
        <v>-7.3099914949872504</v>
      </c>
      <c r="AA7580">
        <v>-6.9197057645939299</v>
      </c>
      <c r="AB7580">
        <v>-6.3173473461066774</v>
      </c>
      <c r="AC7580">
        <v>-9.8731361931097439</v>
      </c>
      <c r="AD7580">
        <v>-7.4303468552133802</v>
      </c>
      <c r="AE7580">
        <v>-7.0400611248200606</v>
      </c>
      <c r="AF7580">
        <v>-7.2917496328643603</v>
      </c>
      <c r="AG7580">
        <v>-7.412104993090491</v>
      </c>
      <c r="AH7580">
        <v>-8.3042211797522594</v>
      </c>
    </row>
    <row r="7581" spans="1:34" x14ac:dyDescent="0.25">
      <c r="A7581">
        <v>7580</v>
      </c>
      <c r="B7581">
        <v>-8.3042211797522594</v>
      </c>
      <c r="C7581">
        <v>-19.11283572791643</v>
      </c>
      <c r="D7581">
        <v>-8.6762650480226888</v>
      </c>
      <c r="E7581">
        <v>-8.2983729942460585</v>
      </c>
      <c r="F7581">
        <v>-8.961005648006072</v>
      </c>
      <c r="G7581">
        <v>-9.398978826736073</v>
      </c>
      <c r="H7581">
        <v>-19.484879596186861</v>
      </c>
      <c r="I7581">
        <v>-19.106987542410231</v>
      </c>
      <c r="J7581">
        <v>-19.769620196170241</v>
      </c>
      <c r="K7581">
        <v>-20.207593374900242</v>
      </c>
      <c r="L7581">
        <v>-8.6704168625164879</v>
      </c>
      <c r="M7581">
        <v>-9.3330495162765015</v>
      </c>
      <c r="N7581">
        <v>-9.7710226950065024</v>
      </c>
      <c r="O7581">
        <v>-8.9551574624998711</v>
      </c>
      <c r="P7581">
        <v>-9.3931306412298721</v>
      </c>
      <c r="Q7581">
        <v>-10.055763294989889</v>
      </c>
      <c r="R7581">
        <v>-19.479031410680651</v>
      </c>
      <c r="S7581">
        <v>-20.141664064440668</v>
      </c>
      <c r="T7581">
        <v>-20.579637243170669</v>
      </c>
      <c r="U7581">
        <v>-19.763772010664042</v>
      </c>
      <c r="V7581">
        <v>-20.201745189394039</v>
      </c>
      <c r="W7581">
        <v>-20.86437784315406</v>
      </c>
      <c r="X7581">
        <v>-9.3272013307703006</v>
      </c>
      <c r="Y7581">
        <v>-9.7651745095003015</v>
      </c>
      <c r="Z7581">
        <v>-10.42780716326032</v>
      </c>
      <c r="AA7581">
        <v>-10.049915109483679</v>
      </c>
      <c r="AB7581">
        <v>-20.135815878934469</v>
      </c>
      <c r="AC7581">
        <v>-20.57378905766447</v>
      </c>
      <c r="AD7581">
        <v>-21.23642171142448</v>
      </c>
      <c r="AE7581">
        <v>-20.85852965764785</v>
      </c>
      <c r="AF7581">
        <v>-10.42195897775412</v>
      </c>
      <c r="AG7581">
        <v>-21.230573525918281</v>
      </c>
      <c r="AH7581">
        <v>-8.3042211797522594</v>
      </c>
    </row>
    <row r="7582" spans="1:34" x14ac:dyDescent="0.25">
      <c r="A7582">
        <v>7581</v>
      </c>
      <c r="B7582">
        <v>-8.3042211797522594</v>
      </c>
      <c r="C7582">
        <v>-0.9892658005432341</v>
      </c>
      <c r="D7582">
        <v>-8.6762650480226888</v>
      </c>
      <c r="E7582">
        <v>-8.3307342609674127</v>
      </c>
      <c r="F7582">
        <v>-9.4166945935018997</v>
      </c>
      <c r="G7582">
        <v>-9.398978826736073</v>
      </c>
      <c r="H7582">
        <v>-1.3613096688136641</v>
      </c>
      <c r="I7582">
        <v>-1.0157788817583879</v>
      </c>
      <c r="J7582">
        <v>-2.1017392142928761</v>
      </c>
      <c r="K7582">
        <v>-2.084023447527048</v>
      </c>
      <c r="L7582">
        <v>-8.7027781292378421</v>
      </c>
      <c r="M7582">
        <v>-9.788738461772331</v>
      </c>
      <c r="N7582">
        <v>-9.7710226950065024</v>
      </c>
      <c r="O7582">
        <v>-9.4432076747170548</v>
      </c>
      <c r="P7582">
        <v>-9.4254919079512263</v>
      </c>
      <c r="Q7582">
        <v>-10.51145224048572</v>
      </c>
      <c r="R7582">
        <v>-1.3878227500288181</v>
      </c>
      <c r="S7582">
        <v>-2.473783082563306</v>
      </c>
      <c r="T7582">
        <v>-2.4560673157974779</v>
      </c>
      <c r="U7582">
        <v>-2.1282522955080299</v>
      </c>
      <c r="V7582">
        <v>-2.1105365287422022</v>
      </c>
      <c r="W7582">
        <v>-3.1964968612766902</v>
      </c>
      <c r="X7582">
        <v>-9.8152515429874843</v>
      </c>
      <c r="Y7582">
        <v>-9.7975357762216557</v>
      </c>
      <c r="Z7582">
        <v>-10.883496108756139</v>
      </c>
      <c r="AA7582">
        <v>-10.53796532170087</v>
      </c>
      <c r="AB7582">
        <v>-2.5002961637784602</v>
      </c>
      <c r="AC7582">
        <v>-2.4825803970126321</v>
      </c>
      <c r="AD7582">
        <v>-3.5685407295471201</v>
      </c>
      <c r="AE7582">
        <v>-3.2230099424918439</v>
      </c>
      <c r="AF7582">
        <v>-10.9100091899713</v>
      </c>
      <c r="AG7582">
        <v>-3.5950538107622738</v>
      </c>
      <c r="AH7582">
        <v>-8.3042211797522594</v>
      </c>
    </row>
    <row r="7583" spans="1:34" x14ac:dyDescent="0.25">
      <c r="A7583">
        <v>7582</v>
      </c>
      <c r="B7583">
        <v>-8.3042211797522594</v>
      </c>
      <c r="C7583">
        <v>-5.636335012690207</v>
      </c>
      <c r="D7583">
        <v>-8.6762650480226888</v>
      </c>
      <c r="E7583">
        <v>-8.3231603474794369</v>
      </c>
      <c r="F7583">
        <v>-5.8431899797330056</v>
      </c>
      <c r="G7583">
        <v>-6.583091717383394</v>
      </c>
      <c r="H7583">
        <v>-6.0083788809606373</v>
      </c>
      <c r="I7583">
        <v>-5.6552741804173836</v>
      </c>
      <c r="J7583">
        <v>-3.1753038126709541</v>
      </c>
      <c r="K7583">
        <v>-3.915205550321343</v>
      </c>
      <c r="L7583">
        <v>-8.6952042157498663</v>
      </c>
      <c r="M7583">
        <v>-6.2152338480034359</v>
      </c>
      <c r="N7583">
        <v>-6.9551355856538244</v>
      </c>
      <c r="O7583">
        <v>-5.8621291474601831</v>
      </c>
      <c r="P7583">
        <v>-6.6020308851105716</v>
      </c>
      <c r="Q7583">
        <v>-4.1220605173641411</v>
      </c>
      <c r="R7583">
        <v>-6.0273180486878148</v>
      </c>
      <c r="S7583">
        <v>-3.547347680941384</v>
      </c>
      <c r="T7583">
        <v>-4.2872494185917729</v>
      </c>
      <c r="U7583">
        <v>-3.1942429803981311</v>
      </c>
      <c r="V7583">
        <v>-3.934144718048521</v>
      </c>
      <c r="W7583">
        <v>-1.454174350302089</v>
      </c>
      <c r="X7583">
        <v>-6.2341730157306134</v>
      </c>
      <c r="Y7583">
        <v>-6.9740747533810019</v>
      </c>
      <c r="Z7583">
        <v>-4.4941043856345706</v>
      </c>
      <c r="AA7583">
        <v>-4.1409996850913187</v>
      </c>
      <c r="AB7583">
        <v>-3.566286848668561</v>
      </c>
      <c r="AC7583">
        <v>-4.3061885863189504</v>
      </c>
      <c r="AD7583">
        <v>-1.8262182185725191</v>
      </c>
      <c r="AE7583">
        <v>-1.473113518029266</v>
      </c>
      <c r="AF7583">
        <v>-4.513043553361749</v>
      </c>
      <c r="AG7583">
        <v>-1.8451573862996959</v>
      </c>
      <c r="AH7583">
        <v>-8.3042211797522594</v>
      </c>
    </row>
    <row r="7584" spans="1:34" x14ac:dyDescent="0.25">
      <c r="A7584">
        <v>7583</v>
      </c>
      <c r="B7584">
        <v>-8.3042211797522594</v>
      </c>
      <c r="C7584">
        <v>1.334268805530249</v>
      </c>
      <c r="D7584">
        <v>-8.6762650480226888</v>
      </c>
      <c r="E7584">
        <v>-8.2708314906534159</v>
      </c>
      <c r="F7584">
        <v>-9.3453186409112696</v>
      </c>
      <c r="G7584">
        <v>-6.583091717383394</v>
      </c>
      <c r="H7584">
        <v>0.9622249372598195</v>
      </c>
      <c r="I7584">
        <v>1.3676584946290919</v>
      </c>
      <c r="J7584">
        <v>0.29317134437123832</v>
      </c>
      <c r="K7584">
        <v>3.0553982678991138</v>
      </c>
      <c r="L7584">
        <v>-8.6428753589238454</v>
      </c>
      <c r="M7584">
        <v>-9.7173625091816991</v>
      </c>
      <c r="N7584">
        <v>-6.9551355856538244</v>
      </c>
      <c r="O7584">
        <v>-9.3119289518124262</v>
      </c>
      <c r="P7584">
        <v>-6.5497020282845506</v>
      </c>
      <c r="Q7584">
        <v>-7.6241891785424052</v>
      </c>
      <c r="R7584">
        <v>0.99561462635866249</v>
      </c>
      <c r="S7584">
        <v>-7.8872523899191679E-2</v>
      </c>
      <c r="T7584">
        <v>2.6833543996286839</v>
      </c>
      <c r="U7584">
        <v>0.32656103347008131</v>
      </c>
      <c r="V7584">
        <v>3.0887879569979568</v>
      </c>
      <c r="W7584">
        <v>2.0143008067401031</v>
      </c>
      <c r="X7584">
        <v>-9.6839728200828556</v>
      </c>
      <c r="Y7584">
        <v>-6.921745896554981</v>
      </c>
      <c r="Z7584">
        <v>-7.9962330468128364</v>
      </c>
      <c r="AA7584">
        <v>-7.5907994894435618</v>
      </c>
      <c r="AB7584">
        <v>-4.5482834800348697E-2</v>
      </c>
      <c r="AC7584">
        <v>2.7167440887275269</v>
      </c>
      <c r="AD7584">
        <v>1.642256938469673</v>
      </c>
      <c r="AE7584">
        <v>2.0476904958389461</v>
      </c>
      <c r="AF7584">
        <v>-7.9628433577139921</v>
      </c>
      <c r="AG7584">
        <v>1.675646627568516</v>
      </c>
      <c r="AH7584">
        <v>-8.3042211797522594</v>
      </c>
    </row>
    <row r="7585" spans="1:34" x14ac:dyDescent="0.25">
      <c r="A7585">
        <v>7584</v>
      </c>
      <c r="B7585">
        <v>-8.3042211797522594</v>
      </c>
      <c r="C7585">
        <v>-1.453972721757933</v>
      </c>
      <c r="D7585">
        <v>-8.6762650480226888</v>
      </c>
      <c r="E7585">
        <v>-8.2928646935275303</v>
      </c>
      <c r="F7585">
        <v>-5.8431899797330056</v>
      </c>
      <c r="G7585">
        <v>-6.583091717383394</v>
      </c>
      <c r="H7585">
        <v>-1.8260165900283629</v>
      </c>
      <c r="I7585">
        <v>-1.4426162355332039</v>
      </c>
      <c r="J7585">
        <v>1.007058478261321</v>
      </c>
      <c r="K7585">
        <v>0.2671567406109317</v>
      </c>
      <c r="L7585">
        <v>-8.6649085617979598</v>
      </c>
      <c r="M7585">
        <v>-6.2152338480034359</v>
      </c>
      <c r="N7585">
        <v>-6.9551355856538244</v>
      </c>
      <c r="O7585">
        <v>-5.8318334935082774</v>
      </c>
      <c r="P7585">
        <v>-6.571735231158665</v>
      </c>
      <c r="Q7585">
        <v>-4.1220605173641411</v>
      </c>
      <c r="R7585">
        <v>-1.8146601038036341</v>
      </c>
      <c r="S7585">
        <v>0.63501460999089065</v>
      </c>
      <c r="T7585">
        <v>-0.1048871276594982</v>
      </c>
      <c r="U7585">
        <v>1.0184149644860501</v>
      </c>
      <c r="V7585">
        <v>0.2785132268356606</v>
      </c>
      <c r="W7585">
        <v>2.728187940630185</v>
      </c>
      <c r="X7585">
        <v>-6.2038773617787069</v>
      </c>
      <c r="Y7585">
        <v>-6.9437790994290953</v>
      </c>
      <c r="Z7585">
        <v>-4.4941043856345706</v>
      </c>
      <c r="AA7585">
        <v>-4.1107040311394121</v>
      </c>
      <c r="AB7585">
        <v>0.64637109621561972</v>
      </c>
      <c r="AC7585">
        <v>-9.3530641434769288E-2</v>
      </c>
      <c r="AD7585">
        <v>2.3561440723597551</v>
      </c>
      <c r="AE7585">
        <v>2.7395444268549141</v>
      </c>
      <c r="AF7585">
        <v>-4.4827478994098424</v>
      </c>
      <c r="AG7585">
        <v>2.3675005585844842</v>
      </c>
      <c r="AH7585">
        <v>-8.3042211797522594</v>
      </c>
    </row>
    <row r="7586" spans="1:34" x14ac:dyDescent="0.25">
      <c r="A7586">
        <v>7585</v>
      </c>
      <c r="B7586">
        <v>-8.3042211797522594</v>
      </c>
      <c r="C7586">
        <v>-11.67752498848127</v>
      </c>
      <c r="D7586">
        <v>-8.6762650480226888</v>
      </c>
      <c r="E7586">
        <v>-8.2811595545006575</v>
      </c>
      <c r="F7586">
        <v>-9.3453186409112696</v>
      </c>
      <c r="G7586">
        <v>-9.398978826736073</v>
      </c>
      <c r="H7586">
        <v>-12.0495688567517</v>
      </c>
      <c r="I7586">
        <v>-11.65446336322967</v>
      </c>
      <c r="J7586">
        <v>-12.71862244964028</v>
      </c>
      <c r="K7586">
        <v>-12.772282635465089</v>
      </c>
      <c r="L7586">
        <v>-8.653203422771087</v>
      </c>
      <c r="M7586">
        <v>-9.7173625091816991</v>
      </c>
      <c r="N7586">
        <v>-9.7710226950065024</v>
      </c>
      <c r="O7586">
        <v>-9.3222570156596678</v>
      </c>
      <c r="P7586">
        <v>-9.3759172014844712</v>
      </c>
      <c r="Q7586">
        <v>-10.44007628789508</v>
      </c>
      <c r="R7586">
        <v>-12.0265072315001</v>
      </c>
      <c r="S7586">
        <v>-13.09066631791071</v>
      </c>
      <c r="T7586">
        <v>-13.14432650373552</v>
      </c>
      <c r="U7586">
        <v>-12.69556082438868</v>
      </c>
      <c r="V7586">
        <v>-12.74922101021348</v>
      </c>
      <c r="W7586">
        <v>-13.813380096624099</v>
      </c>
      <c r="X7586">
        <v>-9.6943008839300973</v>
      </c>
      <c r="Y7586">
        <v>-9.7479610697549006</v>
      </c>
      <c r="Z7586">
        <v>-10.812120156165509</v>
      </c>
      <c r="AA7586">
        <v>-10.41701466264348</v>
      </c>
      <c r="AB7586">
        <v>-13.06760469265911</v>
      </c>
      <c r="AC7586">
        <v>-13.12126487848391</v>
      </c>
      <c r="AD7586">
        <v>-14.185423964894531</v>
      </c>
      <c r="AE7586">
        <v>-13.79031847137249</v>
      </c>
      <c r="AF7586">
        <v>-10.789058530913911</v>
      </c>
      <c r="AG7586">
        <v>-14.16236233964292</v>
      </c>
      <c r="AH7586">
        <v>-8.3042211797522594</v>
      </c>
    </row>
    <row r="7587" spans="1:34" x14ac:dyDescent="0.25">
      <c r="A7587">
        <v>7586</v>
      </c>
      <c r="B7587">
        <v>-8.3042211797522594</v>
      </c>
      <c r="C7587">
        <v>-7.495162697548996</v>
      </c>
      <c r="D7587">
        <v>-8.6762650480226888</v>
      </c>
      <c r="E7587">
        <v>-8.2708314906534159</v>
      </c>
      <c r="F7587">
        <v>-8.961005648006072</v>
      </c>
      <c r="G7587">
        <v>-6.583091717383394</v>
      </c>
      <c r="H7587">
        <v>-7.8672065658194246</v>
      </c>
      <c r="I7587">
        <v>-7.4617730084501526</v>
      </c>
      <c r="J7587">
        <v>-8.1519471658028078</v>
      </c>
      <c r="K7587">
        <v>-5.7740332351801316</v>
      </c>
      <c r="L7587">
        <v>-8.6428753589238454</v>
      </c>
      <c r="M7587">
        <v>-9.3330495162765015</v>
      </c>
      <c r="N7587">
        <v>-6.9551355856538244</v>
      </c>
      <c r="O7587">
        <v>-8.9276159589072286</v>
      </c>
      <c r="P7587">
        <v>-6.5497020282845506</v>
      </c>
      <c r="Q7587">
        <v>-7.2398761856372067</v>
      </c>
      <c r="R7587">
        <v>-7.8338168767205829</v>
      </c>
      <c r="S7587">
        <v>-8.5239910340732372</v>
      </c>
      <c r="T7587">
        <v>-6.146077103450561</v>
      </c>
      <c r="U7587">
        <v>-8.1185574767039661</v>
      </c>
      <c r="V7587">
        <v>-5.7406435460812881</v>
      </c>
      <c r="W7587">
        <v>-6.4308177034339442</v>
      </c>
      <c r="X7587">
        <v>-9.299659827177658</v>
      </c>
      <c r="Y7587">
        <v>-6.921745896554981</v>
      </c>
      <c r="Z7587">
        <v>-7.611920053907637</v>
      </c>
      <c r="AA7587">
        <v>-7.2064864965383642</v>
      </c>
      <c r="AB7587">
        <v>-8.4906013449743956</v>
      </c>
      <c r="AC7587">
        <v>-6.1126874143517176</v>
      </c>
      <c r="AD7587">
        <v>-6.8028615717043737</v>
      </c>
      <c r="AE7587">
        <v>-6.3974280143351008</v>
      </c>
      <c r="AF7587">
        <v>-7.5785303648087936</v>
      </c>
      <c r="AG7587">
        <v>-6.7694718826055311</v>
      </c>
      <c r="AH7587">
        <v>-8.3042211797522594</v>
      </c>
    </row>
    <row r="7588" spans="1:34" x14ac:dyDescent="0.25">
      <c r="A7588">
        <v>7587</v>
      </c>
      <c r="B7588">
        <v>-8.3042211797522594</v>
      </c>
      <c r="C7588">
        <v>-9.3539903824077832</v>
      </c>
      <c r="D7588">
        <v>-8.6762650480226888</v>
      </c>
      <c r="E7588">
        <v>-8.3142093588118264</v>
      </c>
      <c r="F7588">
        <v>-9.3453186409112696</v>
      </c>
      <c r="G7588">
        <v>-9.398978826736073</v>
      </c>
      <c r="H7588">
        <v>-9.7260342506782145</v>
      </c>
      <c r="I7588">
        <v>-9.3639785614673521</v>
      </c>
      <c r="J7588">
        <v>-10.395087843566801</v>
      </c>
      <c r="K7588">
        <v>-10.4487480293916</v>
      </c>
      <c r="L7588">
        <v>-8.6862532270822577</v>
      </c>
      <c r="M7588">
        <v>-9.7173625091816991</v>
      </c>
      <c r="N7588">
        <v>-9.7710226950065024</v>
      </c>
      <c r="O7588">
        <v>-9.3553068199708385</v>
      </c>
      <c r="P7588">
        <v>-9.4089670057956418</v>
      </c>
      <c r="Q7588">
        <v>-10.44007628789508</v>
      </c>
      <c r="R7588">
        <v>-9.7360224297377815</v>
      </c>
      <c r="S7588">
        <v>-10.767131711837219</v>
      </c>
      <c r="T7588">
        <v>-10.82079189766203</v>
      </c>
      <c r="U7588">
        <v>-10.405076022626361</v>
      </c>
      <c r="V7588">
        <v>-10.458736208451169</v>
      </c>
      <c r="W7588">
        <v>-11.489845490550611</v>
      </c>
      <c r="X7588">
        <v>-9.7273506882412679</v>
      </c>
      <c r="Y7588">
        <v>-9.7810108740660713</v>
      </c>
      <c r="Z7588">
        <v>-10.812120156165509</v>
      </c>
      <c r="AA7588">
        <v>-10.45006446695465</v>
      </c>
      <c r="AB7588">
        <v>-10.77711989089679</v>
      </c>
      <c r="AC7588">
        <v>-10.8307800767216</v>
      </c>
      <c r="AD7588">
        <v>-11.86188935882104</v>
      </c>
      <c r="AE7588">
        <v>-11.499833669610179</v>
      </c>
      <c r="AF7588">
        <v>-10.82210833522508</v>
      </c>
      <c r="AG7588">
        <v>-11.871877537880611</v>
      </c>
      <c r="AH7588">
        <v>-8.3042211797522594</v>
      </c>
    </row>
    <row r="7589" spans="1:34" x14ac:dyDescent="0.25">
      <c r="A7589">
        <v>7588</v>
      </c>
      <c r="B7589">
        <v>-8.3042211797522594</v>
      </c>
      <c r="C7589">
        <v>-4.7069211702608138</v>
      </c>
      <c r="D7589">
        <v>-8.6762650480226888</v>
      </c>
      <c r="E7589">
        <v>-8.2715200282432306</v>
      </c>
      <c r="F7589">
        <v>-9.4166945935018997</v>
      </c>
      <c r="G7589">
        <v>-6.583091717383394</v>
      </c>
      <c r="H7589">
        <v>-5.0789650385312433</v>
      </c>
      <c r="I7589">
        <v>-4.6742200187517868</v>
      </c>
      <c r="J7589">
        <v>-5.8193945840104551</v>
      </c>
      <c r="K7589">
        <v>-2.9857917078919489</v>
      </c>
      <c r="L7589">
        <v>-8.6435638965136619</v>
      </c>
      <c r="M7589">
        <v>-9.788738461772331</v>
      </c>
      <c r="N7589">
        <v>-6.9551355856538244</v>
      </c>
      <c r="O7589">
        <v>-9.3839934419928728</v>
      </c>
      <c r="P7589">
        <v>-6.5503905658743671</v>
      </c>
      <c r="Q7589">
        <v>-7.6955651311330362</v>
      </c>
      <c r="R7589">
        <v>-5.0462638870222163</v>
      </c>
      <c r="S7589">
        <v>-6.1914384522808854</v>
      </c>
      <c r="T7589">
        <v>-3.3578355761623788</v>
      </c>
      <c r="U7589">
        <v>-5.7866934325014281</v>
      </c>
      <c r="V7589">
        <v>-2.9530905563829219</v>
      </c>
      <c r="W7589">
        <v>-4.0982651216415906</v>
      </c>
      <c r="X7589">
        <v>-9.7560373102633022</v>
      </c>
      <c r="Y7589">
        <v>-6.9224344341447974</v>
      </c>
      <c r="Z7589">
        <v>-8.0676089994034665</v>
      </c>
      <c r="AA7589">
        <v>-7.6628639796240083</v>
      </c>
      <c r="AB7589">
        <v>-6.1587373007718584</v>
      </c>
      <c r="AC7589">
        <v>-3.3251344246533519</v>
      </c>
      <c r="AD7589">
        <v>-4.470308989912021</v>
      </c>
      <c r="AE7589">
        <v>-4.0655639701325637</v>
      </c>
      <c r="AF7589">
        <v>-8.0349078478944378</v>
      </c>
      <c r="AG7589">
        <v>-4.4376078384029931</v>
      </c>
      <c r="AH7589">
        <v>-8.3042211797522594</v>
      </c>
    </row>
    <row r="7590" spans="1:34" x14ac:dyDescent="0.25">
      <c r="A7590">
        <v>7589</v>
      </c>
      <c r="B7590">
        <v>-8.3042211797522594</v>
      </c>
      <c r="C7590">
        <v>-17.254008043057642</v>
      </c>
      <c r="D7590">
        <v>-8.6762650480226888</v>
      </c>
      <c r="E7590">
        <v>-8.2846022424497363</v>
      </c>
      <c r="F7590">
        <v>-8.961005648006072</v>
      </c>
      <c r="G7590">
        <v>-6.583091717383394</v>
      </c>
      <c r="H7590">
        <v>-17.626051911328069</v>
      </c>
      <c r="I7590">
        <v>-17.23438910575512</v>
      </c>
      <c r="J7590">
        <v>-17.910792511311449</v>
      </c>
      <c r="K7590">
        <v>-15.53287858068877</v>
      </c>
      <c r="L7590">
        <v>-8.6566461107201658</v>
      </c>
      <c r="M7590">
        <v>-9.3330495162765015</v>
      </c>
      <c r="N7590">
        <v>-6.9551355856538244</v>
      </c>
      <c r="O7590">
        <v>-8.941386710703549</v>
      </c>
      <c r="P7590">
        <v>-6.5634727800808719</v>
      </c>
      <c r="Q7590">
        <v>-7.2398761856372067</v>
      </c>
      <c r="R7590">
        <v>-17.606432974025552</v>
      </c>
      <c r="S7590">
        <v>-18.28283637958188</v>
      </c>
      <c r="T7590">
        <v>-15.9049224489592</v>
      </c>
      <c r="U7590">
        <v>-17.891173574008931</v>
      </c>
      <c r="V7590">
        <v>-15.513259643386251</v>
      </c>
      <c r="W7590">
        <v>-16.189663048942592</v>
      </c>
      <c r="X7590">
        <v>-9.3134305789739802</v>
      </c>
      <c r="Y7590">
        <v>-6.9355166483513022</v>
      </c>
      <c r="Z7590">
        <v>-7.611920053907637</v>
      </c>
      <c r="AA7590">
        <v>-7.2202572483346854</v>
      </c>
      <c r="AB7590">
        <v>-18.263217442279359</v>
      </c>
      <c r="AC7590">
        <v>-15.88530351165668</v>
      </c>
      <c r="AD7590">
        <v>-16.561706917213019</v>
      </c>
      <c r="AE7590">
        <v>-16.17004411164006</v>
      </c>
      <c r="AF7590">
        <v>-7.5923011166051149</v>
      </c>
      <c r="AG7590">
        <v>-16.542087979910491</v>
      </c>
      <c r="AH7590">
        <v>-8.3042211797522594</v>
      </c>
    </row>
    <row r="7591" spans="1:34" x14ac:dyDescent="0.25">
      <c r="A7591">
        <v>7590</v>
      </c>
      <c r="B7591">
        <v>-8.3042211797522594</v>
      </c>
      <c r="C7591">
        <v>-6.1010419339049022</v>
      </c>
      <c r="D7591">
        <v>-8.6762650480226888</v>
      </c>
      <c r="E7591">
        <v>-8.2942417687071615</v>
      </c>
      <c r="F7591">
        <v>-8.3749704619410767</v>
      </c>
      <c r="G7591">
        <v>-9.398978826736073</v>
      </c>
      <c r="H7591">
        <v>-6.4730858021753326</v>
      </c>
      <c r="I7591">
        <v>-6.0910625228598061</v>
      </c>
      <c r="J7591">
        <v>-6.1717912160937214</v>
      </c>
      <c r="K7591">
        <v>-7.1957995808887167</v>
      </c>
      <c r="L7591">
        <v>-8.6662856369775927</v>
      </c>
      <c r="M7591">
        <v>-8.747014330211508</v>
      </c>
      <c r="N7591">
        <v>-9.7710226950065024</v>
      </c>
      <c r="O7591">
        <v>-8.3649910508959806</v>
      </c>
      <c r="P7591">
        <v>-9.3889994156909768</v>
      </c>
      <c r="Q7591">
        <v>-9.4697281089248904</v>
      </c>
      <c r="R7591">
        <v>-6.4631063911302364</v>
      </c>
      <c r="S7591">
        <v>-6.5438350843641517</v>
      </c>
      <c r="T7591">
        <v>-7.5678434491591462</v>
      </c>
      <c r="U7591">
        <v>-6.1618118050486244</v>
      </c>
      <c r="V7591">
        <v>-7.1858201698436197</v>
      </c>
      <c r="W7591">
        <v>-7.266548863077535</v>
      </c>
      <c r="X7591">
        <v>-8.7370349191664101</v>
      </c>
      <c r="Y7591">
        <v>-9.7610432839614063</v>
      </c>
      <c r="Z7591">
        <v>-9.8417719771953216</v>
      </c>
      <c r="AA7591">
        <v>-9.4597486978797942</v>
      </c>
      <c r="AB7591">
        <v>-6.5338556733190547</v>
      </c>
      <c r="AC7591">
        <v>-7.5578640381140492</v>
      </c>
      <c r="AD7591">
        <v>-7.6385927313479653</v>
      </c>
      <c r="AE7591">
        <v>-7.256569452032438</v>
      </c>
      <c r="AF7591">
        <v>-9.8317925661502255</v>
      </c>
      <c r="AG7591">
        <v>-7.6286133203028683</v>
      </c>
      <c r="AH7591">
        <v>-8.3042211797522594</v>
      </c>
    </row>
    <row r="7592" spans="1:34" x14ac:dyDescent="0.25">
      <c r="A7592">
        <v>7591</v>
      </c>
      <c r="B7592">
        <v>-8.3042211797522594</v>
      </c>
      <c r="C7592">
        <v>-8.889283461193088</v>
      </c>
      <c r="D7592">
        <v>-8.6762650480226888</v>
      </c>
      <c r="E7592">
        <v>-8.3272915730183321</v>
      </c>
      <c r="F7592">
        <v>-8.961005648006072</v>
      </c>
      <c r="G7592">
        <v>-6.583091717383394</v>
      </c>
      <c r="H7592">
        <v>-9.2613273294635192</v>
      </c>
      <c r="I7592">
        <v>-8.9123538544591625</v>
      </c>
      <c r="J7592">
        <v>-9.5460679294469006</v>
      </c>
      <c r="K7592">
        <v>-7.1681539988242244</v>
      </c>
      <c r="L7592">
        <v>-8.6993354412887616</v>
      </c>
      <c r="M7592">
        <v>-9.3330495162765015</v>
      </c>
      <c r="N7592">
        <v>-6.9551355856538244</v>
      </c>
      <c r="O7592">
        <v>-8.9840760412721448</v>
      </c>
      <c r="P7592">
        <v>-6.6061621106494677</v>
      </c>
      <c r="Q7592">
        <v>-7.2398761856372067</v>
      </c>
      <c r="R7592">
        <v>-9.284397722729592</v>
      </c>
      <c r="S7592">
        <v>-9.9181117977173301</v>
      </c>
      <c r="T7592">
        <v>-7.5401978670946539</v>
      </c>
      <c r="U7592">
        <v>-9.5691383227129752</v>
      </c>
      <c r="V7592">
        <v>-7.1912243920902981</v>
      </c>
      <c r="W7592">
        <v>-7.8249384670780362</v>
      </c>
      <c r="X7592">
        <v>-9.3561199095425742</v>
      </c>
      <c r="Y7592">
        <v>-6.978205978919898</v>
      </c>
      <c r="Z7592">
        <v>-7.611920053907637</v>
      </c>
      <c r="AA7592">
        <v>-7.2629465789032803</v>
      </c>
      <c r="AB7592">
        <v>-9.9411821909834046</v>
      </c>
      <c r="AC7592">
        <v>-7.5632682603607284</v>
      </c>
      <c r="AD7592">
        <v>-8.1969823353484674</v>
      </c>
      <c r="AE7592">
        <v>-7.8480088603441098</v>
      </c>
      <c r="AF7592">
        <v>-7.6349904471737107</v>
      </c>
      <c r="AG7592">
        <v>-8.2200527286145402</v>
      </c>
      <c r="AH7592">
        <v>-8.3042211797522594</v>
      </c>
    </row>
    <row r="7593" spans="1:34" x14ac:dyDescent="0.25">
      <c r="A7593">
        <v>7592</v>
      </c>
      <c r="B7593">
        <v>-8.3042211797522594</v>
      </c>
      <c r="C7593">
        <v>-17.254008043057642</v>
      </c>
      <c r="D7593">
        <v>-8.6762650480226888</v>
      </c>
      <c r="E7593">
        <v>-8.2646346523450713</v>
      </c>
      <c r="F7593">
        <v>-8.961005648006072</v>
      </c>
      <c r="G7593">
        <v>-9.398978826736073</v>
      </c>
      <c r="H7593">
        <v>-17.626051911328069</v>
      </c>
      <c r="I7593">
        <v>-17.21442151565045</v>
      </c>
      <c r="J7593">
        <v>-17.910792511311449</v>
      </c>
      <c r="K7593">
        <v>-18.34876569004145</v>
      </c>
      <c r="L7593">
        <v>-8.6366785206155008</v>
      </c>
      <c r="M7593">
        <v>-9.3330495162765015</v>
      </c>
      <c r="N7593">
        <v>-9.7710226950065024</v>
      </c>
      <c r="O7593">
        <v>-8.921419120598884</v>
      </c>
      <c r="P7593">
        <v>-9.3593922993288849</v>
      </c>
      <c r="Q7593">
        <v>-10.055763294989889</v>
      </c>
      <c r="R7593">
        <v>-17.586465383920881</v>
      </c>
      <c r="S7593">
        <v>-18.28283637958188</v>
      </c>
      <c r="T7593">
        <v>-18.720809558311881</v>
      </c>
      <c r="U7593">
        <v>-17.871205983904261</v>
      </c>
      <c r="V7593">
        <v>-18.309179162634269</v>
      </c>
      <c r="W7593">
        <v>-19.005550158295272</v>
      </c>
      <c r="X7593">
        <v>-9.2934629888693134</v>
      </c>
      <c r="Y7593">
        <v>-9.7314361675993144</v>
      </c>
      <c r="Z7593">
        <v>-10.42780716326032</v>
      </c>
      <c r="AA7593">
        <v>-10.016176767582699</v>
      </c>
      <c r="AB7593">
        <v>-18.243249852174689</v>
      </c>
      <c r="AC7593">
        <v>-18.68122303090469</v>
      </c>
      <c r="AD7593">
        <v>-19.377594026565699</v>
      </c>
      <c r="AE7593">
        <v>-18.96596363088808</v>
      </c>
      <c r="AF7593">
        <v>-10.388220635853131</v>
      </c>
      <c r="AG7593">
        <v>-19.338007499158511</v>
      </c>
      <c r="AH7593">
        <v>-8.3042211797522594</v>
      </c>
    </row>
    <row r="7594" spans="1:34" x14ac:dyDescent="0.25">
      <c r="A7594">
        <v>7593</v>
      </c>
      <c r="B7594">
        <v>-8.3042211797522594</v>
      </c>
      <c r="C7594">
        <v>-5.9851958113839927E-2</v>
      </c>
      <c r="D7594">
        <v>-6.4972274229738574</v>
      </c>
      <c r="E7594">
        <v>-8.2921761559377138</v>
      </c>
      <c r="F7594">
        <v>-9.4166945935018997</v>
      </c>
      <c r="G7594">
        <v>-9.398978826736073</v>
      </c>
      <c r="H7594">
        <v>1.747141798664561</v>
      </c>
      <c r="I7594">
        <v>-4.7806934299294807E-2</v>
      </c>
      <c r="J7594">
        <v>-1.1723253718634821</v>
      </c>
      <c r="K7594">
        <v>-1.154609605097654</v>
      </c>
      <c r="L7594">
        <v>-6.4851823991593127</v>
      </c>
      <c r="M7594">
        <v>-7.6097008367235004</v>
      </c>
      <c r="N7594">
        <v>-7.591985069957671</v>
      </c>
      <c r="O7594">
        <v>-9.404649569687356</v>
      </c>
      <c r="P7594">
        <v>-9.3869338029215275</v>
      </c>
      <c r="Q7594">
        <v>-10.51145224048572</v>
      </c>
      <c r="R7594">
        <v>1.759186822479107</v>
      </c>
      <c r="S7594">
        <v>0.63466838491491973</v>
      </c>
      <c r="T7594">
        <v>0.65238415168074726</v>
      </c>
      <c r="U7594">
        <v>-1.160280348048937</v>
      </c>
      <c r="V7594">
        <v>-1.1425645812831089</v>
      </c>
      <c r="W7594">
        <v>-2.2670830188472961</v>
      </c>
      <c r="X7594">
        <v>-7.597655812908954</v>
      </c>
      <c r="Y7594">
        <v>-7.5799400461431263</v>
      </c>
      <c r="Z7594">
        <v>-8.7044584837073131</v>
      </c>
      <c r="AA7594">
        <v>-10.49940721667117</v>
      </c>
      <c r="AB7594">
        <v>0.64671340872946503</v>
      </c>
      <c r="AC7594">
        <v>0.66442917549529246</v>
      </c>
      <c r="AD7594">
        <v>-0.46008926206889428</v>
      </c>
      <c r="AE7594">
        <v>-2.255037995032751</v>
      </c>
      <c r="AF7594">
        <v>-8.6924134598927676</v>
      </c>
      <c r="AG7594">
        <v>-0.44804423825434903</v>
      </c>
      <c r="AH7594">
        <v>-8.3042211797522594</v>
      </c>
    </row>
    <row r="7595" spans="1:34" x14ac:dyDescent="0.25">
      <c r="A7595">
        <v>7594</v>
      </c>
      <c r="B7595">
        <v>-8.3042211797522594</v>
      </c>
      <c r="C7595">
        <v>3.193096490389038</v>
      </c>
      <c r="D7595">
        <v>-6.4972274229738574</v>
      </c>
      <c r="E7595">
        <v>-8.3176520467609087</v>
      </c>
      <c r="F7595">
        <v>-5.8431899797330056</v>
      </c>
      <c r="G7595">
        <v>-6.583091717383394</v>
      </c>
      <c r="H7595">
        <v>5.0000902471674387</v>
      </c>
      <c r="I7595">
        <v>3.1796656233803891</v>
      </c>
      <c r="J7595">
        <v>5.6541276904082913</v>
      </c>
      <c r="K7595">
        <v>4.914225952757902</v>
      </c>
      <c r="L7595">
        <v>-6.5106582899825067</v>
      </c>
      <c r="M7595">
        <v>-4.0361962229546036</v>
      </c>
      <c r="N7595">
        <v>-4.7760979606049929</v>
      </c>
      <c r="O7595">
        <v>-5.856620846741655</v>
      </c>
      <c r="P7595">
        <v>-6.5965225843920434</v>
      </c>
      <c r="Q7595">
        <v>-4.1220605173641411</v>
      </c>
      <c r="R7595">
        <v>4.9866593801587902</v>
      </c>
      <c r="S7595">
        <v>7.4611214471866916</v>
      </c>
      <c r="T7595">
        <v>6.7212197095363031</v>
      </c>
      <c r="U7595">
        <v>5.6406968233996428</v>
      </c>
      <c r="V7595">
        <v>4.9007950857492526</v>
      </c>
      <c r="W7595">
        <v>7.3752571527771558</v>
      </c>
      <c r="X7595">
        <v>-4.0496270899632538</v>
      </c>
      <c r="Y7595">
        <v>-4.7895288276136423</v>
      </c>
      <c r="Z7595">
        <v>-2.31506676058574</v>
      </c>
      <c r="AA7595">
        <v>-4.1354913843727914</v>
      </c>
      <c r="AB7595">
        <v>7.447690580178044</v>
      </c>
      <c r="AC7595">
        <v>6.7077888425276546</v>
      </c>
      <c r="AD7595">
        <v>9.1822509095555578</v>
      </c>
      <c r="AE7595">
        <v>7.3618262857685073</v>
      </c>
      <c r="AF7595">
        <v>-2.3284976275943889</v>
      </c>
      <c r="AG7595">
        <v>9.1688200425469084</v>
      </c>
      <c r="AH7595">
        <v>-8.3042211797522594</v>
      </c>
    </row>
    <row r="7596" spans="1:34" x14ac:dyDescent="0.25">
      <c r="A7596">
        <v>7595</v>
      </c>
      <c r="B7596">
        <v>-8.3042211797522594</v>
      </c>
      <c r="C7596">
        <v>1.798975726744948</v>
      </c>
      <c r="D7596">
        <v>-6.4972274229738574</v>
      </c>
      <c r="E7596">
        <v>-8.3871943433323288</v>
      </c>
      <c r="F7596">
        <v>-8.3749704619410767</v>
      </c>
      <c r="G7596">
        <v>-9.398978826736073</v>
      </c>
      <c r="H7596">
        <v>3.6059694835233489</v>
      </c>
      <c r="I7596">
        <v>1.716002563164877</v>
      </c>
      <c r="J7596">
        <v>1.7282264445561299</v>
      </c>
      <c r="K7596">
        <v>0.70421807976113426</v>
      </c>
      <c r="L7596">
        <v>-6.5802005865539277</v>
      </c>
      <c r="M7596">
        <v>-6.5679767051626756</v>
      </c>
      <c r="N7596">
        <v>-7.591985069957671</v>
      </c>
      <c r="O7596">
        <v>-8.457943625521148</v>
      </c>
      <c r="P7596">
        <v>-9.4819519903161442</v>
      </c>
      <c r="Q7596">
        <v>-9.4697281089248904</v>
      </c>
      <c r="R7596">
        <v>3.522996319943279</v>
      </c>
      <c r="S7596">
        <v>3.5352202013345311</v>
      </c>
      <c r="T7596">
        <v>2.5112118365395348</v>
      </c>
      <c r="U7596">
        <v>1.6452532809760589</v>
      </c>
      <c r="V7596">
        <v>0.62124491618106337</v>
      </c>
      <c r="W7596">
        <v>0.63346879757231567</v>
      </c>
      <c r="X7596">
        <v>-6.650949868742746</v>
      </c>
      <c r="Y7596">
        <v>-7.6749582335377422</v>
      </c>
      <c r="Z7596">
        <v>-7.6627343521464901</v>
      </c>
      <c r="AA7596">
        <v>-9.5527012725049616</v>
      </c>
      <c r="AB7596">
        <v>3.4522470377544598</v>
      </c>
      <c r="AC7596">
        <v>2.4282386729594641</v>
      </c>
      <c r="AD7596">
        <v>2.440462554350717</v>
      </c>
      <c r="AE7596">
        <v>0.55049563399224466</v>
      </c>
      <c r="AF7596">
        <v>-7.7457075157265596</v>
      </c>
      <c r="AG7596">
        <v>2.3574893907706458</v>
      </c>
      <c r="AH7596">
        <v>-8.3042211797522594</v>
      </c>
    </row>
    <row r="7597" spans="1:34" x14ac:dyDescent="0.25">
      <c r="A7597">
        <v>7596</v>
      </c>
      <c r="B7597">
        <v>-8.3042211797522594</v>
      </c>
      <c r="C7597">
        <v>-15.39518035819885</v>
      </c>
      <c r="D7597">
        <v>-8.6762650480226888</v>
      </c>
      <c r="E7597">
        <v>-8.2907990807580809</v>
      </c>
      <c r="F7597">
        <v>-8.3749704619410767</v>
      </c>
      <c r="G7597">
        <v>-6.583091717383394</v>
      </c>
      <c r="H7597">
        <v>-15.767224226469279</v>
      </c>
      <c r="I7597">
        <v>-15.38175825920468</v>
      </c>
      <c r="J7597">
        <v>-15.465929640387669</v>
      </c>
      <c r="K7597">
        <v>-13.674050895829989</v>
      </c>
      <c r="L7597">
        <v>-8.6628429490285122</v>
      </c>
      <c r="M7597">
        <v>-8.747014330211508</v>
      </c>
      <c r="N7597">
        <v>-6.9551355856538244</v>
      </c>
      <c r="O7597">
        <v>-8.3615483629469001</v>
      </c>
      <c r="P7597">
        <v>-6.5696696183892156</v>
      </c>
      <c r="Q7597">
        <v>-6.6538409995722123</v>
      </c>
      <c r="R7597">
        <v>-15.753802127475099</v>
      </c>
      <c r="S7597">
        <v>-15.8379735086581</v>
      </c>
      <c r="T7597">
        <v>-14.04609476410042</v>
      </c>
      <c r="U7597">
        <v>-15.452507541393491</v>
      </c>
      <c r="V7597">
        <v>-13.660628796835811</v>
      </c>
      <c r="W7597">
        <v>-13.744800178018799</v>
      </c>
      <c r="X7597">
        <v>-8.7335922312173295</v>
      </c>
      <c r="Y7597">
        <v>-6.9417134866596468</v>
      </c>
      <c r="Z7597">
        <v>-7.0258848678426427</v>
      </c>
      <c r="AA7597">
        <v>-6.6404189005780356</v>
      </c>
      <c r="AB7597">
        <v>-15.82455140966392</v>
      </c>
      <c r="AC7597">
        <v>-14.03267266510624</v>
      </c>
      <c r="AD7597">
        <v>-14.11684404628924</v>
      </c>
      <c r="AE7597">
        <v>-13.73137807902463</v>
      </c>
      <c r="AF7597">
        <v>-7.0124627688484651</v>
      </c>
      <c r="AG7597">
        <v>-14.103421947295059</v>
      </c>
      <c r="AH7597">
        <v>-8.3042211797522594</v>
      </c>
    </row>
    <row r="7598" spans="1:34" x14ac:dyDescent="0.25">
      <c r="A7598">
        <v>7597</v>
      </c>
      <c r="B7598">
        <v>-8.3042211797522594</v>
      </c>
      <c r="C7598">
        <v>-19.577542649131129</v>
      </c>
      <c r="D7598">
        <v>-8.6762650480226888</v>
      </c>
      <c r="E7598">
        <v>-8.27358564101268</v>
      </c>
      <c r="F7598">
        <v>-9.3453186409112696</v>
      </c>
      <c r="G7598">
        <v>-9.398978826736073</v>
      </c>
      <c r="H7598">
        <v>-19.94958651740156</v>
      </c>
      <c r="I7598">
        <v>-19.546907110391551</v>
      </c>
      <c r="J7598">
        <v>-20.618640110290141</v>
      </c>
      <c r="K7598">
        <v>-20.67230029611494</v>
      </c>
      <c r="L7598">
        <v>-8.6456295092831095</v>
      </c>
      <c r="M7598">
        <v>-9.7173625091816991</v>
      </c>
      <c r="N7598">
        <v>-9.7710226950065024</v>
      </c>
      <c r="O7598">
        <v>-9.314683102171692</v>
      </c>
      <c r="P7598">
        <v>-9.3683432879964936</v>
      </c>
      <c r="Q7598">
        <v>-10.44007628789508</v>
      </c>
      <c r="R7598">
        <v>-19.918950978661979</v>
      </c>
      <c r="S7598">
        <v>-20.990683978560568</v>
      </c>
      <c r="T7598">
        <v>-21.044344164385372</v>
      </c>
      <c r="U7598">
        <v>-20.58800457155056</v>
      </c>
      <c r="V7598">
        <v>-20.641664757375359</v>
      </c>
      <c r="W7598">
        <v>-21.713397757273949</v>
      </c>
      <c r="X7598">
        <v>-9.6867269704421215</v>
      </c>
      <c r="Y7598">
        <v>-9.7403871562669249</v>
      </c>
      <c r="Z7598">
        <v>-10.812120156165509</v>
      </c>
      <c r="AA7598">
        <v>-10.409440749155509</v>
      </c>
      <c r="AB7598">
        <v>-20.960048439820991</v>
      </c>
      <c r="AC7598">
        <v>-21.013708625645791</v>
      </c>
      <c r="AD7598">
        <v>-22.08544162554438</v>
      </c>
      <c r="AE7598">
        <v>-21.682762218534371</v>
      </c>
      <c r="AF7598">
        <v>-10.78148461742594</v>
      </c>
      <c r="AG7598">
        <v>-22.054806086804799</v>
      </c>
      <c r="AH7598">
        <v>-8.3042211797522594</v>
      </c>
    </row>
    <row r="7599" spans="1:34" x14ac:dyDescent="0.25">
      <c r="A7599">
        <v>7598</v>
      </c>
      <c r="B7599">
        <v>-8.3042211797522594</v>
      </c>
      <c r="C7599">
        <v>-19.11283572791643</v>
      </c>
      <c r="D7599">
        <v>-8.6762650480226888</v>
      </c>
      <c r="E7599">
        <v>-8.2846022424497363</v>
      </c>
      <c r="F7599">
        <v>-9.3453186409112696</v>
      </c>
      <c r="G7599">
        <v>-9.398978826736073</v>
      </c>
      <c r="H7599">
        <v>-19.484879596186861</v>
      </c>
      <c r="I7599">
        <v>-19.093216790613901</v>
      </c>
      <c r="J7599">
        <v>-20.153933189075438</v>
      </c>
      <c r="K7599">
        <v>-20.207593374900242</v>
      </c>
      <c r="L7599">
        <v>-8.6566461107201658</v>
      </c>
      <c r="M7599">
        <v>-9.7173625091816991</v>
      </c>
      <c r="N7599">
        <v>-9.7710226950065024</v>
      </c>
      <c r="O7599">
        <v>-9.3256997036087483</v>
      </c>
      <c r="P7599">
        <v>-9.3793598894335499</v>
      </c>
      <c r="Q7599">
        <v>-10.44007628789508</v>
      </c>
      <c r="R7599">
        <v>-19.465260658884329</v>
      </c>
      <c r="S7599">
        <v>-20.52597705734587</v>
      </c>
      <c r="T7599">
        <v>-20.579637243170669</v>
      </c>
      <c r="U7599">
        <v>-20.134314251772921</v>
      </c>
      <c r="V7599">
        <v>-20.18797443759772</v>
      </c>
      <c r="W7599">
        <v>-21.24869083605925</v>
      </c>
      <c r="X7599">
        <v>-9.6977435718791778</v>
      </c>
      <c r="Y7599">
        <v>-9.7514037577039812</v>
      </c>
      <c r="Z7599">
        <v>-10.812120156165509</v>
      </c>
      <c r="AA7599">
        <v>-10.42045735059256</v>
      </c>
      <c r="AB7599">
        <v>-20.506358120043341</v>
      </c>
      <c r="AC7599">
        <v>-20.560018305868152</v>
      </c>
      <c r="AD7599">
        <v>-21.620734704329681</v>
      </c>
      <c r="AE7599">
        <v>-21.229071898756729</v>
      </c>
      <c r="AF7599">
        <v>-10.79250121886299</v>
      </c>
      <c r="AG7599">
        <v>-21.60111576702716</v>
      </c>
      <c r="AH7599">
        <v>-8.3042211797522594</v>
      </c>
    </row>
    <row r="7600" spans="1:34" x14ac:dyDescent="0.25">
      <c r="A7600">
        <v>7599</v>
      </c>
      <c r="B7600">
        <v>-8.3042211797522594</v>
      </c>
      <c r="C7600">
        <v>-14.930473436984149</v>
      </c>
      <c r="D7600">
        <v>-8.6762650480226888</v>
      </c>
      <c r="E7600">
        <v>-8.3224718098896204</v>
      </c>
      <c r="F7600">
        <v>-8.3749704619410767</v>
      </c>
      <c r="G7600">
        <v>-9.398978826736073</v>
      </c>
      <c r="H7600">
        <v>-15.302517305254581</v>
      </c>
      <c r="I7600">
        <v>-14.94872406712151</v>
      </c>
      <c r="J7600">
        <v>-15.00122271917297</v>
      </c>
      <c r="K7600">
        <v>-16.02523108396797</v>
      </c>
      <c r="L7600">
        <v>-8.6945156781600499</v>
      </c>
      <c r="M7600">
        <v>-8.747014330211508</v>
      </c>
      <c r="N7600">
        <v>-9.7710226950065024</v>
      </c>
      <c r="O7600">
        <v>-8.3932210920784378</v>
      </c>
      <c r="P7600">
        <v>-9.417229456873434</v>
      </c>
      <c r="Q7600">
        <v>-9.4697281089248904</v>
      </c>
      <c r="R7600">
        <v>-15.32076793539194</v>
      </c>
      <c r="S7600">
        <v>-15.3732665874434</v>
      </c>
      <c r="T7600">
        <v>-16.397274952238401</v>
      </c>
      <c r="U7600">
        <v>-15.01947334931033</v>
      </c>
      <c r="V7600">
        <v>-16.043481714105329</v>
      </c>
      <c r="W7600">
        <v>-16.09598036615678</v>
      </c>
      <c r="X7600">
        <v>-8.765264960348869</v>
      </c>
      <c r="Y7600">
        <v>-9.7892733251438653</v>
      </c>
      <c r="Z7600">
        <v>-9.8417719771953216</v>
      </c>
      <c r="AA7600">
        <v>-9.4879787390622532</v>
      </c>
      <c r="AB7600">
        <v>-15.391517217580761</v>
      </c>
      <c r="AC7600">
        <v>-16.415525582375761</v>
      </c>
      <c r="AD7600">
        <v>-16.468024234427219</v>
      </c>
      <c r="AE7600">
        <v>-16.11423099629414</v>
      </c>
      <c r="AF7600">
        <v>-9.8600226073326827</v>
      </c>
      <c r="AG7600">
        <v>-16.486274864564571</v>
      </c>
      <c r="AH7600">
        <v>-8.3042211797522594</v>
      </c>
    </row>
    <row r="7601" spans="1:34" x14ac:dyDescent="0.25">
      <c r="A7601">
        <v>7600</v>
      </c>
      <c r="B7601">
        <v>-8.3042211797522594</v>
      </c>
      <c r="C7601">
        <v>-7.0304557763343007</v>
      </c>
      <c r="D7601">
        <v>-8.6762650480226888</v>
      </c>
      <c r="E7601">
        <v>-8.3389967120452049</v>
      </c>
      <c r="F7601">
        <v>-9.4166945935018997</v>
      </c>
      <c r="G7601">
        <v>-9.398978826736073</v>
      </c>
      <c r="H7601">
        <v>-7.4024996446047302</v>
      </c>
      <c r="I7601">
        <v>-7.0652313086272471</v>
      </c>
      <c r="J7601">
        <v>-8.142929190083942</v>
      </c>
      <c r="K7601">
        <v>-8.1252134233181135</v>
      </c>
      <c r="L7601">
        <v>-8.7110405803156361</v>
      </c>
      <c r="M7601">
        <v>-9.788738461772331</v>
      </c>
      <c r="N7601">
        <v>-9.7710226950065024</v>
      </c>
      <c r="O7601">
        <v>-9.451470125794847</v>
      </c>
      <c r="P7601">
        <v>-9.4337543590290203</v>
      </c>
      <c r="Q7601">
        <v>-10.51145224048572</v>
      </c>
      <c r="R7601">
        <v>-7.4372751768976766</v>
      </c>
      <c r="S7601">
        <v>-8.5149730583543715</v>
      </c>
      <c r="T7601">
        <v>-8.4972572915885447</v>
      </c>
      <c r="U7601">
        <v>-8.1777047223768893</v>
      </c>
      <c r="V7601">
        <v>-8.1599889556110607</v>
      </c>
      <c r="W7601">
        <v>-9.2376868370677556</v>
      </c>
      <c r="X7601">
        <v>-9.8235139940652765</v>
      </c>
      <c r="Y7601">
        <v>-9.8057982272994497</v>
      </c>
      <c r="Z7601">
        <v>-10.883496108756139</v>
      </c>
      <c r="AA7601">
        <v>-10.546227772778661</v>
      </c>
      <c r="AB7601">
        <v>-8.5497485906473187</v>
      </c>
      <c r="AC7601">
        <v>-8.5320328238814902</v>
      </c>
      <c r="AD7601">
        <v>-9.6097307053381869</v>
      </c>
      <c r="AE7601">
        <v>-9.2724623693607029</v>
      </c>
      <c r="AF7601">
        <v>-10.91827164104909</v>
      </c>
      <c r="AG7601">
        <v>-9.6445062376311324</v>
      </c>
      <c r="AH7601">
        <v>-8.3042211797522594</v>
      </c>
    </row>
    <row r="7602" spans="1:34" x14ac:dyDescent="0.25">
      <c r="A7602">
        <v>7601</v>
      </c>
      <c r="B7602">
        <v>-8.3042211797522594</v>
      </c>
      <c r="C7602">
        <v>-12.60693883091067</v>
      </c>
      <c r="D7602">
        <v>-8.6762650480226888</v>
      </c>
      <c r="E7602">
        <v>-8.2887334679886333</v>
      </c>
      <c r="F7602">
        <v>-8.3749704619410767</v>
      </c>
      <c r="G7602">
        <v>-9.398978826736073</v>
      </c>
      <c r="H7602">
        <v>-12.978982699181101</v>
      </c>
      <c r="I7602">
        <v>-12.59145111914704</v>
      </c>
      <c r="J7602">
        <v>-12.67768811309948</v>
      </c>
      <c r="K7602">
        <v>-13.70169647789448</v>
      </c>
      <c r="L7602">
        <v>-8.6607773362590628</v>
      </c>
      <c r="M7602">
        <v>-8.747014330211508</v>
      </c>
      <c r="N7602">
        <v>-9.7710226950065024</v>
      </c>
      <c r="O7602">
        <v>-8.3594827501774525</v>
      </c>
      <c r="P7602">
        <v>-9.3834911149724469</v>
      </c>
      <c r="Q7602">
        <v>-9.4697281089248904</v>
      </c>
      <c r="R7602">
        <v>-12.963494987417469</v>
      </c>
      <c r="S7602">
        <v>-13.049731981369909</v>
      </c>
      <c r="T7602">
        <v>-14.073740346164911</v>
      </c>
      <c r="U7602">
        <v>-12.662200401335859</v>
      </c>
      <c r="V7602">
        <v>-13.68620876613085</v>
      </c>
      <c r="W7602">
        <v>-13.772445760083301</v>
      </c>
      <c r="X7602">
        <v>-8.7315266184478819</v>
      </c>
      <c r="Y7602">
        <v>-9.7555349832428764</v>
      </c>
      <c r="Z7602">
        <v>-9.8417719771953216</v>
      </c>
      <c r="AA7602">
        <v>-9.4542403971612661</v>
      </c>
      <c r="AB7602">
        <v>-13.03424426960629</v>
      </c>
      <c r="AC7602">
        <v>-14.058252634401279</v>
      </c>
      <c r="AD7602">
        <v>-14.14448962835373</v>
      </c>
      <c r="AE7602">
        <v>-13.756958048319669</v>
      </c>
      <c r="AF7602">
        <v>-9.8262842654316955</v>
      </c>
      <c r="AG7602">
        <v>-14.1290019165901</v>
      </c>
      <c r="AH7602">
        <v>-8.3042211797522594</v>
      </c>
    </row>
    <row r="7603" spans="1:34" x14ac:dyDescent="0.25">
      <c r="A7603">
        <v>7602</v>
      </c>
      <c r="B7603">
        <v>-8.3042211797522594</v>
      </c>
      <c r="C7603">
        <v>-19.11283572791643</v>
      </c>
      <c r="D7603">
        <v>-8.6762650480226888</v>
      </c>
      <c r="E7603">
        <v>-8.246732675009854</v>
      </c>
      <c r="F7603">
        <v>-9.4166945935018997</v>
      </c>
      <c r="G7603">
        <v>-9.398978826736073</v>
      </c>
      <c r="H7603">
        <v>-19.484879596186861</v>
      </c>
      <c r="I7603">
        <v>-19.055347223174021</v>
      </c>
      <c r="J7603">
        <v>-20.22530914166607</v>
      </c>
      <c r="K7603">
        <v>-20.207593374900242</v>
      </c>
      <c r="L7603">
        <v>-8.6187765432802834</v>
      </c>
      <c r="M7603">
        <v>-9.788738461772331</v>
      </c>
      <c r="N7603">
        <v>-9.7710226950065024</v>
      </c>
      <c r="O7603">
        <v>-9.3592060887594961</v>
      </c>
      <c r="P7603">
        <v>-9.3414903219936676</v>
      </c>
      <c r="Q7603">
        <v>-10.51145224048572</v>
      </c>
      <c r="R7603">
        <v>-19.427391091444449</v>
      </c>
      <c r="S7603">
        <v>-20.597353009936501</v>
      </c>
      <c r="T7603">
        <v>-20.579637243170669</v>
      </c>
      <c r="U7603">
        <v>-20.167820636923661</v>
      </c>
      <c r="V7603">
        <v>-20.15010487015784</v>
      </c>
      <c r="W7603">
        <v>-21.320066788649889</v>
      </c>
      <c r="X7603">
        <v>-9.7312499570299256</v>
      </c>
      <c r="Y7603">
        <v>-9.713534190264097</v>
      </c>
      <c r="Z7603">
        <v>-10.883496108756139</v>
      </c>
      <c r="AA7603">
        <v>-10.45396373574331</v>
      </c>
      <c r="AB7603">
        <v>-20.539864505194089</v>
      </c>
      <c r="AC7603">
        <v>-20.52214873842826</v>
      </c>
      <c r="AD7603">
        <v>-21.69211065692031</v>
      </c>
      <c r="AE7603">
        <v>-21.26257828390748</v>
      </c>
      <c r="AF7603">
        <v>-10.826007604013739</v>
      </c>
      <c r="AG7603">
        <v>-21.634622152177911</v>
      </c>
      <c r="AH7603">
        <v>-8.3042211797522594</v>
      </c>
    </row>
    <row r="7604" spans="1:34" x14ac:dyDescent="0.25">
      <c r="A7604">
        <v>7603</v>
      </c>
      <c r="B7604">
        <v>-8.3042211797522594</v>
      </c>
      <c r="C7604">
        <v>-18.648128806701731</v>
      </c>
      <c r="D7604">
        <v>-8.6762650480226888</v>
      </c>
      <c r="E7604">
        <v>-8.2949303062969779</v>
      </c>
      <c r="F7604">
        <v>-8.961005648006072</v>
      </c>
      <c r="G7604">
        <v>-9.398978826736073</v>
      </c>
      <c r="H7604">
        <v>-19.020172674972159</v>
      </c>
      <c r="I7604">
        <v>-18.63883793324645</v>
      </c>
      <c r="J7604">
        <v>-19.304913274955538</v>
      </c>
      <c r="K7604">
        <v>-19.742886453685539</v>
      </c>
      <c r="L7604">
        <v>-8.6669741745674074</v>
      </c>
      <c r="M7604">
        <v>-9.3330495162765015</v>
      </c>
      <c r="N7604">
        <v>-9.7710226950065024</v>
      </c>
      <c r="O7604">
        <v>-8.9517147745507906</v>
      </c>
      <c r="P7604">
        <v>-9.3896879532807915</v>
      </c>
      <c r="Q7604">
        <v>-10.055763294989889</v>
      </c>
      <c r="R7604">
        <v>-19.01088180151687</v>
      </c>
      <c r="S7604">
        <v>-19.67695714322597</v>
      </c>
      <c r="T7604">
        <v>-20.114930321955971</v>
      </c>
      <c r="U7604">
        <v>-19.29562240150026</v>
      </c>
      <c r="V7604">
        <v>-19.733595580230261</v>
      </c>
      <c r="W7604">
        <v>-20.399670921939361</v>
      </c>
      <c r="X7604">
        <v>-9.32375864282122</v>
      </c>
      <c r="Y7604">
        <v>-9.761731821551221</v>
      </c>
      <c r="Z7604">
        <v>-10.42780716326032</v>
      </c>
      <c r="AA7604">
        <v>-10.046472421534601</v>
      </c>
      <c r="AB7604">
        <v>-19.667666269770692</v>
      </c>
      <c r="AC7604">
        <v>-20.105639448500689</v>
      </c>
      <c r="AD7604">
        <v>-20.771714790209781</v>
      </c>
      <c r="AE7604">
        <v>-20.390380048484069</v>
      </c>
      <c r="AF7604">
        <v>-10.41851628980503</v>
      </c>
      <c r="AG7604">
        <v>-20.7624239167545</v>
      </c>
      <c r="AH7604">
        <v>-8.3042211797522594</v>
      </c>
    </row>
    <row r="7605" spans="1:34" x14ac:dyDescent="0.25">
      <c r="A7605">
        <v>7604</v>
      </c>
      <c r="B7605">
        <v>-8.3042211797522594</v>
      </c>
      <c r="C7605">
        <v>-1.9186796429726309</v>
      </c>
      <c r="D7605">
        <v>-6.4972274229738574</v>
      </c>
      <c r="E7605">
        <v>-8.2990615318358749</v>
      </c>
      <c r="F7605">
        <v>-8.3749704619410767</v>
      </c>
      <c r="G7605">
        <v>-9.398978826736073</v>
      </c>
      <c r="H7605">
        <v>-0.1116858861942305</v>
      </c>
      <c r="I7605">
        <v>-1.9135199950562469</v>
      </c>
      <c r="J7605">
        <v>-1.9894289251614501</v>
      </c>
      <c r="K7605">
        <v>-3.0134372899564452</v>
      </c>
      <c r="L7605">
        <v>-6.4920677750574729</v>
      </c>
      <c r="M7605">
        <v>-6.5679767051626756</v>
      </c>
      <c r="N7605">
        <v>-7.591985069957671</v>
      </c>
      <c r="O7605">
        <v>-8.3698108140246923</v>
      </c>
      <c r="P7605">
        <v>-9.3938191788196885</v>
      </c>
      <c r="Q7605">
        <v>-9.4697281089248904</v>
      </c>
      <c r="R7605">
        <v>-0.1065262382778458</v>
      </c>
      <c r="S7605">
        <v>-0.18243516838304899</v>
      </c>
      <c r="T7605">
        <v>-1.206443533178045</v>
      </c>
      <c r="U7605">
        <v>-1.9842692772450661</v>
      </c>
      <c r="V7605">
        <v>-3.0082776420400612</v>
      </c>
      <c r="W7605">
        <v>-3.0841865721452639</v>
      </c>
      <c r="X7605">
        <v>-6.5628170572462912</v>
      </c>
      <c r="Y7605">
        <v>-7.5868254220412874</v>
      </c>
      <c r="Z7605">
        <v>-7.6627343521464901</v>
      </c>
      <c r="AA7605">
        <v>-9.4645684610085059</v>
      </c>
      <c r="AB7605">
        <v>-0.17727552046666431</v>
      </c>
      <c r="AC7605">
        <v>-1.2012838852616601</v>
      </c>
      <c r="AD7605">
        <v>-1.277192815366863</v>
      </c>
      <c r="AE7605">
        <v>-3.0790269242288799</v>
      </c>
      <c r="AF7605">
        <v>-7.6575747042301057</v>
      </c>
      <c r="AG7605">
        <v>-1.2720331674504779</v>
      </c>
      <c r="AH7605">
        <v>-8.3042211797522594</v>
      </c>
    </row>
    <row r="7606" spans="1:34" x14ac:dyDescent="0.25">
      <c r="A7606">
        <v>7605</v>
      </c>
      <c r="B7606">
        <v>-8.3042211797522594</v>
      </c>
      <c r="C7606">
        <v>-12.60693883091067</v>
      </c>
      <c r="D7606">
        <v>-6.4972274229738574</v>
      </c>
      <c r="E7606">
        <v>-8.3417508624044707</v>
      </c>
      <c r="F7606">
        <v>-8.3749704619410767</v>
      </c>
      <c r="G7606">
        <v>-9.398978826736073</v>
      </c>
      <c r="H7606">
        <v>-10.79994507413226</v>
      </c>
      <c r="I7606">
        <v>-12.644468513562879</v>
      </c>
      <c r="J7606">
        <v>-12.67768811309948</v>
      </c>
      <c r="K7606">
        <v>-13.70169647789448</v>
      </c>
      <c r="L7606">
        <v>-6.5347571056260687</v>
      </c>
      <c r="M7606">
        <v>-6.5679767051626756</v>
      </c>
      <c r="N7606">
        <v>-7.591985069957671</v>
      </c>
      <c r="O7606">
        <v>-8.4125001445932881</v>
      </c>
      <c r="P7606">
        <v>-9.4365085093882843</v>
      </c>
      <c r="Q7606">
        <v>-9.4697281089248904</v>
      </c>
      <c r="R7606">
        <v>-10.83747475678447</v>
      </c>
      <c r="S7606">
        <v>-10.87069435632108</v>
      </c>
      <c r="T7606">
        <v>-11.894702721116079</v>
      </c>
      <c r="U7606">
        <v>-12.715217795751689</v>
      </c>
      <c r="V7606">
        <v>-13.739226160546689</v>
      </c>
      <c r="W7606">
        <v>-13.772445760083301</v>
      </c>
      <c r="X7606">
        <v>-6.605506387814887</v>
      </c>
      <c r="Y7606">
        <v>-7.6295147526098823</v>
      </c>
      <c r="Z7606">
        <v>-7.6627343521464901</v>
      </c>
      <c r="AA7606">
        <v>-9.5072577915771017</v>
      </c>
      <c r="AB7606">
        <v>-10.908224038973289</v>
      </c>
      <c r="AC7606">
        <v>-11.932232403768291</v>
      </c>
      <c r="AD7606">
        <v>-11.9654520033049</v>
      </c>
      <c r="AE7606">
        <v>-13.80997544273551</v>
      </c>
      <c r="AF7606">
        <v>-7.7002640347987006</v>
      </c>
      <c r="AG7606">
        <v>-12.00298168595711</v>
      </c>
      <c r="AH7606">
        <v>-8.3042211797522594</v>
      </c>
    </row>
    <row r="7607" spans="1:34" x14ac:dyDescent="0.25">
      <c r="A7607">
        <v>7606</v>
      </c>
      <c r="B7607">
        <v>-8.3042211797522594</v>
      </c>
      <c r="C7607">
        <v>0.40485496310085528</v>
      </c>
      <c r="D7607">
        <v>-6.4972274229738574</v>
      </c>
      <c r="E7607">
        <v>-8.3148978964016429</v>
      </c>
      <c r="F7607">
        <v>-5.8431899797330056</v>
      </c>
      <c r="G7607">
        <v>-6.583091717383394</v>
      </c>
      <c r="H7607">
        <v>2.211848719879256</v>
      </c>
      <c r="I7607">
        <v>0.39417824645147048</v>
      </c>
      <c r="J7607">
        <v>2.8658861631201091</v>
      </c>
      <c r="K7607">
        <v>2.1259844254697202</v>
      </c>
      <c r="L7607">
        <v>-6.5079041396232418</v>
      </c>
      <c r="M7607">
        <v>-4.0361962229546036</v>
      </c>
      <c r="N7607">
        <v>-4.7760979606049929</v>
      </c>
      <c r="O7607">
        <v>-5.85386669638239</v>
      </c>
      <c r="P7607">
        <v>-6.5937684340327776</v>
      </c>
      <c r="Q7607">
        <v>-4.1220605173641411</v>
      </c>
      <c r="R7607">
        <v>2.2011720032298721</v>
      </c>
      <c r="S7607">
        <v>4.6728799198985094</v>
      </c>
      <c r="T7607">
        <v>3.9329781822481209</v>
      </c>
      <c r="U7607">
        <v>2.8552094464707238</v>
      </c>
      <c r="V7607">
        <v>2.1153077088203349</v>
      </c>
      <c r="W7607">
        <v>4.5870156254889736</v>
      </c>
      <c r="X7607">
        <v>-4.0468729396039889</v>
      </c>
      <c r="Y7607">
        <v>-4.7867746772543773</v>
      </c>
      <c r="Z7607">
        <v>-2.31506676058574</v>
      </c>
      <c r="AA7607">
        <v>-4.1327372340135264</v>
      </c>
      <c r="AB7607">
        <v>4.662203203249125</v>
      </c>
      <c r="AC7607">
        <v>3.922301465598736</v>
      </c>
      <c r="AD7607">
        <v>6.3940093822673738</v>
      </c>
      <c r="AE7607">
        <v>4.5763389088395883</v>
      </c>
      <c r="AF7607">
        <v>-2.3257434772351249</v>
      </c>
      <c r="AG7607">
        <v>6.3833326656179894</v>
      </c>
      <c r="AH7607">
        <v>-8.3042211797522594</v>
      </c>
    </row>
    <row r="7608" spans="1:34" x14ac:dyDescent="0.25">
      <c r="A7608">
        <v>7607</v>
      </c>
      <c r="B7608">
        <v>-8.3042211797522594</v>
      </c>
      <c r="C7608">
        <v>0.40485496310085528</v>
      </c>
      <c r="D7608">
        <v>-6.4972274229738574</v>
      </c>
      <c r="E7608">
        <v>-8.3107666708627477</v>
      </c>
      <c r="F7608">
        <v>-5.8431899797330056</v>
      </c>
      <c r="G7608">
        <v>-9.398978826736073</v>
      </c>
      <c r="H7608">
        <v>2.211848719879256</v>
      </c>
      <c r="I7608">
        <v>0.39830947199036698</v>
      </c>
      <c r="J7608">
        <v>2.8658861631201091</v>
      </c>
      <c r="K7608">
        <v>-0.68990268388295872</v>
      </c>
      <c r="L7608">
        <v>-6.5037729140843474</v>
      </c>
      <c r="M7608">
        <v>-4.0361962229546036</v>
      </c>
      <c r="N7608">
        <v>-7.591985069957671</v>
      </c>
      <c r="O7608">
        <v>-5.8497354708434948</v>
      </c>
      <c r="P7608">
        <v>-9.4055243178465613</v>
      </c>
      <c r="Q7608">
        <v>-6.9379476267168201</v>
      </c>
      <c r="R7608">
        <v>2.2053032287687682</v>
      </c>
      <c r="S7608">
        <v>4.6728799198985094</v>
      </c>
      <c r="T7608">
        <v>1.117091072895442</v>
      </c>
      <c r="U7608">
        <v>2.8593406720096199</v>
      </c>
      <c r="V7608">
        <v>-0.69644817499344702</v>
      </c>
      <c r="W7608">
        <v>1.7711285161362951</v>
      </c>
      <c r="X7608">
        <v>-4.0427417140650928</v>
      </c>
      <c r="Y7608">
        <v>-7.5985305610681602</v>
      </c>
      <c r="Z7608">
        <v>-5.1309538699384181</v>
      </c>
      <c r="AA7608">
        <v>-6.9444931178273084</v>
      </c>
      <c r="AB7608">
        <v>4.6663344287880211</v>
      </c>
      <c r="AC7608">
        <v>1.1105455817849541</v>
      </c>
      <c r="AD7608">
        <v>3.5781222729146962</v>
      </c>
      <c r="AE7608">
        <v>1.7645830250258061</v>
      </c>
      <c r="AF7608">
        <v>-5.1374993610489073</v>
      </c>
      <c r="AG7608">
        <v>3.571576781804207</v>
      </c>
      <c r="AH7608">
        <v>-8.3042211797522594</v>
      </c>
    </row>
    <row r="7609" spans="1:34" x14ac:dyDescent="0.25">
      <c r="A7609">
        <v>7608</v>
      </c>
      <c r="B7609">
        <v>-8.3042211797522594</v>
      </c>
      <c r="C7609">
        <v>-17.254008043057642</v>
      </c>
      <c r="D7609">
        <v>-8.6762650480226888</v>
      </c>
      <c r="E7609">
        <v>-8.3052583701442195</v>
      </c>
      <c r="F7609">
        <v>-9.4166945935018997</v>
      </c>
      <c r="G7609">
        <v>-9.398978826736073</v>
      </c>
      <c r="H7609">
        <v>-17.626051911328069</v>
      </c>
      <c r="I7609">
        <v>-17.2550452334496</v>
      </c>
      <c r="J7609">
        <v>-18.366481456807279</v>
      </c>
      <c r="K7609">
        <v>-18.34876569004145</v>
      </c>
      <c r="L7609">
        <v>-8.677302238414649</v>
      </c>
      <c r="M7609">
        <v>-9.788738461772331</v>
      </c>
      <c r="N7609">
        <v>-9.7710226950065024</v>
      </c>
      <c r="O7609">
        <v>-9.4177317838938599</v>
      </c>
      <c r="P7609">
        <v>-9.4000160171280331</v>
      </c>
      <c r="Q7609">
        <v>-10.51145224048572</v>
      </c>
      <c r="R7609">
        <v>-17.627089101720031</v>
      </c>
      <c r="S7609">
        <v>-18.73852532507771</v>
      </c>
      <c r="T7609">
        <v>-18.720809558311881</v>
      </c>
      <c r="U7609">
        <v>-18.36751864719924</v>
      </c>
      <c r="V7609">
        <v>-18.349802880433419</v>
      </c>
      <c r="W7609">
        <v>-19.461239103791101</v>
      </c>
      <c r="X7609">
        <v>-9.7897756521642911</v>
      </c>
      <c r="Y7609">
        <v>-9.7720598853984626</v>
      </c>
      <c r="Z7609">
        <v>-10.883496108756139</v>
      </c>
      <c r="AA7609">
        <v>-10.512489430877681</v>
      </c>
      <c r="AB7609">
        <v>-18.739562515469672</v>
      </c>
      <c r="AC7609">
        <v>-18.72184674870384</v>
      </c>
      <c r="AD7609">
        <v>-19.833282972061529</v>
      </c>
      <c r="AE7609">
        <v>-19.462276294183059</v>
      </c>
      <c r="AF7609">
        <v>-10.884533299148099</v>
      </c>
      <c r="AG7609">
        <v>-19.834320162453491</v>
      </c>
      <c r="AH7609">
        <v>-8.3042211797522594</v>
      </c>
    </row>
    <row r="7610" spans="1:34" x14ac:dyDescent="0.25">
      <c r="A7610">
        <v>7609</v>
      </c>
      <c r="B7610">
        <v>-8.3042211797522594</v>
      </c>
      <c r="C7610">
        <v>-18.183421885487029</v>
      </c>
      <c r="D7610">
        <v>-8.6762650480226888</v>
      </c>
      <c r="E7610">
        <v>-8.2832251672701052</v>
      </c>
      <c r="F7610">
        <v>-8.961005648006072</v>
      </c>
      <c r="G7610">
        <v>-9.398978826736073</v>
      </c>
      <c r="H7610">
        <v>-18.55546575375746</v>
      </c>
      <c r="I7610">
        <v>-18.162425873004871</v>
      </c>
      <c r="J7610">
        <v>-18.84020635374084</v>
      </c>
      <c r="K7610">
        <v>-19.27817953247084</v>
      </c>
      <c r="L7610">
        <v>-8.6552690355405346</v>
      </c>
      <c r="M7610">
        <v>-9.3330495162765015</v>
      </c>
      <c r="N7610">
        <v>-9.7710226950065024</v>
      </c>
      <c r="O7610">
        <v>-8.9400096355239178</v>
      </c>
      <c r="P7610">
        <v>-9.3779828142539188</v>
      </c>
      <c r="Q7610">
        <v>-10.055763294989889</v>
      </c>
      <c r="R7610">
        <v>-18.534469741275299</v>
      </c>
      <c r="S7610">
        <v>-19.212250222011271</v>
      </c>
      <c r="T7610">
        <v>-19.650223400741279</v>
      </c>
      <c r="U7610">
        <v>-18.819210341258689</v>
      </c>
      <c r="V7610">
        <v>-19.25718351998869</v>
      </c>
      <c r="W7610">
        <v>-19.934964000724658</v>
      </c>
      <c r="X7610">
        <v>-9.3120535037943473</v>
      </c>
      <c r="Y7610">
        <v>-9.7500266825243482</v>
      </c>
      <c r="Z7610">
        <v>-10.42780716326032</v>
      </c>
      <c r="AA7610">
        <v>-10.03476728250773</v>
      </c>
      <c r="AB7610">
        <v>-19.19125420952912</v>
      </c>
      <c r="AC7610">
        <v>-19.629227388259121</v>
      </c>
      <c r="AD7610">
        <v>-20.30700786899509</v>
      </c>
      <c r="AE7610">
        <v>-19.913967988242501</v>
      </c>
      <c r="AF7610">
        <v>-10.406811150778161</v>
      </c>
      <c r="AG7610">
        <v>-20.286011856512928</v>
      </c>
      <c r="AH7610">
        <v>-8.3042211797522594</v>
      </c>
    </row>
    <row r="7611" spans="1:34" x14ac:dyDescent="0.25">
      <c r="A7611">
        <v>7610</v>
      </c>
      <c r="B7611">
        <v>-8.3042211797522594</v>
      </c>
      <c r="C7611">
        <v>0.86956188431555059</v>
      </c>
      <c r="D7611">
        <v>-8.6762650480226888</v>
      </c>
      <c r="E7611">
        <v>-8.3087010580932983</v>
      </c>
      <c r="F7611">
        <v>-5.8431899797330056</v>
      </c>
      <c r="G7611">
        <v>-9.398978826736073</v>
      </c>
      <c r="H7611">
        <v>0.49751801604512069</v>
      </c>
      <c r="I7611">
        <v>0.86508200597451046</v>
      </c>
      <c r="J7611">
        <v>3.3305930843348039</v>
      </c>
      <c r="K7611">
        <v>-0.22519576266826341</v>
      </c>
      <c r="L7611">
        <v>-8.6807449263637295</v>
      </c>
      <c r="M7611">
        <v>-6.2152338480034359</v>
      </c>
      <c r="N7611">
        <v>-9.7710226950065024</v>
      </c>
      <c r="O7611">
        <v>-5.8476698580740454</v>
      </c>
      <c r="P7611">
        <v>-9.4034587050771119</v>
      </c>
      <c r="Q7611">
        <v>-6.9379476267168201</v>
      </c>
      <c r="R7611">
        <v>0.4930381377040805</v>
      </c>
      <c r="S7611">
        <v>2.958549216064374</v>
      </c>
      <c r="T7611">
        <v>-0.59723963093869337</v>
      </c>
      <c r="U7611">
        <v>3.3261132059937641</v>
      </c>
      <c r="V7611">
        <v>-0.2296756410093036</v>
      </c>
      <c r="W7611">
        <v>2.2358354373509899</v>
      </c>
      <c r="X7611">
        <v>-6.2197137263444757</v>
      </c>
      <c r="Y7611">
        <v>-9.7755025733475431</v>
      </c>
      <c r="Z7611">
        <v>-7.3099914949872504</v>
      </c>
      <c r="AA7611">
        <v>-6.9424275050578599</v>
      </c>
      <c r="AB7611">
        <v>2.9540693377233338</v>
      </c>
      <c r="AC7611">
        <v>-0.60171950927973361</v>
      </c>
      <c r="AD7611">
        <v>1.86379156908056</v>
      </c>
      <c r="AE7611">
        <v>2.2313555590099501</v>
      </c>
      <c r="AF7611">
        <v>-7.3144713733282893</v>
      </c>
      <c r="AG7611">
        <v>1.85931169073952</v>
      </c>
      <c r="AH7611">
        <v>-8.3042211797522594</v>
      </c>
    </row>
    <row r="7612" spans="1:34" x14ac:dyDescent="0.25">
      <c r="A7612">
        <v>7611</v>
      </c>
      <c r="B7612">
        <v>-8.3042211797522594</v>
      </c>
      <c r="C7612">
        <v>-0.9892658005432341</v>
      </c>
      <c r="D7612">
        <v>-8.6762650480226888</v>
      </c>
      <c r="E7612">
        <v>-8.3114552084525641</v>
      </c>
      <c r="F7612">
        <v>-9.3453186409112696</v>
      </c>
      <c r="G7612">
        <v>-9.398978826736073</v>
      </c>
      <c r="H7612">
        <v>-1.3613096688136641</v>
      </c>
      <c r="I7612">
        <v>-0.99649982924353842</v>
      </c>
      <c r="J7612">
        <v>-2.0303632617022451</v>
      </c>
      <c r="K7612">
        <v>-2.084023447527048</v>
      </c>
      <c r="L7612">
        <v>-8.6834990767229936</v>
      </c>
      <c r="M7612">
        <v>-9.7173625091816991</v>
      </c>
      <c r="N7612">
        <v>-9.7710226950065024</v>
      </c>
      <c r="O7612">
        <v>-9.3525526696115744</v>
      </c>
      <c r="P7612">
        <v>-9.4062128554363778</v>
      </c>
      <c r="Q7612">
        <v>-10.44007628789508</v>
      </c>
      <c r="R7612">
        <v>-1.368543697513968</v>
      </c>
      <c r="S7612">
        <v>-2.402407129972675</v>
      </c>
      <c r="T7612">
        <v>-2.4560673157974779</v>
      </c>
      <c r="U7612">
        <v>-2.037597290402549</v>
      </c>
      <c r="V7612">
        <v>-2.0912574762273519</v>
      </c>
      <c r="W7612">
        <v>-3.1251209086860592</v>
      </c>
      <c r="X7612">
        <v>-9.7245965378820038</v>
      </c>
      <c r="Y7612">
        <v>-9.7782567237068072</v>
      </c>
      <c r="Z7612">
        <v>-10.812120156165509</v>
      </c>
      <c r="AA7612">
        <v>-10.44731031659539</v>
      </c>
      <c r="AB7612">
        <v>-2.4096411586729789</v>
      </c>
      <c r="AC7612">
        <v>-2.4633013444977818</v>
      </c>
      <c r="AD7612">
        <v>-3.4971647769564891</v>
      </c>
      <c r="AE7612">
        <v>-3.1323549373863639</v>
      </c>
      <c r="AF7612">
        <v>-10.819354184865819</v>
      </c>
      <c r="AG7612">
        <v>-3.504398805656793</v>
      </c>
      <c r="AH7612">
        <v>-8.3042211797522594</v>
      </c>
    </row>
    <row r="7613" spans="1:34" x14ac:dyDescent="0.25">
      <c r="A7613">
        <v>7612</v>
      </c>
      <c r="B7613">
        <v>-8.3042211797522594</v>
      </c>
      <c r="C7613">
        <v>-8.889283461193088</v>
      </c>
      <c r="D7613">
        <v>-8.6762650480226888</v>
      </c>
      <c r="E7613">
        <v>-8.2839137048599198</v>
      </c>
      <c r="F7613">
        <v>-9.4166945935018997</v>
      </c>
      <c r="G7613">
        <v>-9.398978826736073</v>
      </c>
      <c r="H7613">
        <v>-9.2613273294635192</v>
      </c>
      <c r="I7613">
        <v>-8.8689759863007502</v>
      </c>
      <c r="J7613">
        <v>-10.00175687494273</v>
      </c>
      <c r="K7613">
        <v>-9.9840411081769016</v>
      </c>
      <c r="L7613">
        <v>-8.6559575731303511</v>
      </c>
      <c r="M7613">
        <v>-9.788738461772331</v>
      </c>
      <c r="N7613">
        <v>-9.7710226950065024</v>
      </c>
      <c r="O7613">
        <v>-9.396387118609562</v>
      </c>
      <c r="P7613">
        <v>-9.3786713518437352</v>
      </c>
      <c r="Q7613">
        <v>-10.51145224048572</v>
      </c>
      <c r="R7613">
        <v>-9.2410198545711797</v>
      </c>
      <c r="S7613">
        <v>-10.37380074321316</v>
      </c>
      <c r="T7613">
        <v>-10.356084976447329</v>
      </c>
      <c r="U7613">
        <v>-9.9814494000503924</v>
      </c>
      <c r="V7613">
        <v>-9.9637336332845639</v>
      </c>
      <c r="W7613">
        <v>-11.09651452192654</v>
      </c>
      <c r="X7613">
        <v>-9.7684309868799915</v>
      </c>
      <c r="Y7613">
        <v>-9.7507152201141647</v>
      </c>
      <c r="Z7613">
        <v>-10.883496108756139</v>
      </c>
      <c r="AA7613">
        <v>-10.491144765593379</v>
      </c>
      <c r="AB7613">
        <v>-10.35349326832082</v>
      </c>
      <c r="AC7613">
        <v>-10.33577750155499</v>
      </c>
      <c r="AD7613">
        <v>-11.46855839019697</v>
      </c>
      <c r="AE7613">
        <v>-11.07620704703421</v>
      </c>
      <c r="AF7613">
        <v>-10.86318863386381</v>
      </c>
      <c r="AG7613">
        <v>-11.448250915304641</v>
      </c>
      <c r="AH7613">
        <v>-8.3042211797522594</v>
      </c>
    </row>
    <row r="7614" spans="1:34" x14ac:dyDescent="0.25">
      <c r="A7614">
        <v>7613</v>
      </c>
      <c r="B7614">
        <v>-8.3042211797522594</v>
      </c>
      <c r="C7614">
        <v>-10.74811114605188</v>
      </c>
      <c r="D7614">
        <v>-8.6762650480226888</v>
      </c>
      <c r="E7614">
        <v>-8.2942417687071615</v>
      </c>
      <c r="F7614">
        <v>-9.3453186409112696</v>
      </c>
      <c r="G7614">
        <v>-6.583091717383394</v>
      </c>
      <c r="H7614">
        <v>-11.120155014322309</v>
      </c>
      <c r="I7614">
        <v>-10.73813173500678</v>
      </c>
      <c r="J7614">
        <v>-11.78920860721089</v>
      </c>
      <c r="K7614">
        <v>-9.0269816836830135</v>
      </c>
      <c r="L7614">
        <v>-8.6662856369775927</v>
      </c>
      <c r="M7614">
        <v>-9.7173625091816991</v>
      </c>
      <c r="N7614">
        <v>-6.9551355856538244</v>
      </c>
      <c r="O7614">
        <v>-9.3353392298661735</v>
      </c>
      <c r="P7614">
        <v>-6.5731123063382979</v>
      </c>
      <c r="Q7614">
        <v>-7.6241891785424052</v>
      </c>
      <c r="R7614">
        <v>-11.110175603277209</v>
      </c>
      <c r="S7614">
        <v>-12.161252475481319</v>
      </c>
      <c r="T7614">
        <v>-9.3990255519534429</v>
      </c>
      <c r="U7614">
        <v>-11.77922919616579</v>
      </c>
      <c r="V7614">
        <v>-9.0170022726379155</v>
      </c>
      <c r="W7614">
        <v>-10.06807914484202</v>
      </c>
      <c r="X7614">
        <v>-9.7073830981366029</v>
      </c>
      <c r="Y7614">
        <v>-6.9451561746087274</v>
      </c>
      <c r="Z7614">
        <v>-7.9962330468128364</v>
      </c>
      <c r="AA7614">
        <v>-7.6142097674973082</v>
      </c>
      <c r="AB7614">
        <v>-12.15127306443622</v>
      </c>
      <c r="AC7614">
        <v>-9.389046140908345</v>
      </c>
      <c r="AD7614">
        <v>-10.44012301311245</v>
      </c>
      <c r="AE7614">
        <v>-10.058099733796929</v>
      </c>
      <c r="AF7614">
        <v>-7.9862536357677394</v>
      </c>
      <c r="AG7614">
        <v>-10.430143602067361</v>
      </c>
      <c r="AH7614">
        <v>-8.3042211797522594</v>
      </c>
    </row>
    <row r="7615" spans="1:34" x14ac:dyDescent="0.25">
      <c r="A7615">
        <v>7614</v>
      </c>
      <c r="B7615">
        <v>-8.3042211797522594</v>
      </c>
      <c r="C7615">
        <v>-7.0304557763343007</v>
      </c>
      <c r="D7615">
        <v>-8.6762650480226888</v>
      </c>
      <c r="E7615">
        <v>-8.3892599561017782</v>
      </c>
      <c r="F7615">
        <v>-9.3453186409112696</v>
      </c>
      <c r="G7615">
        <v>-9.398978826736073</v>
      </c>
      <c r="H7615">
        <v>-7.4024996446047302</v>
      </c>
      <c r="I7615">
        <v>-7.1154945526838196</v>
      </c>
      <c r="J7615">
        <v>-8.0715532374933119</v>
      </c>
      <c r="K7615">
        <v>-8.1252134233181135</v>
      </c>
      <c r="L7615">
        <v>-8.7613038243722077</v>
      </c>
      <c r="M7615">
        <v>-9.7173625091816991</v>
      </c>
      <c r="N7615">
        <v>-9.7710226950065024</v>
      </c>
      <c r="O7615">
        <v>-9.4303574172607885</v>
      </c>
      <c r="P7615">
        <v>-9.4840176030855918</v>
      </c>
      <c r="Q7615">
        <v>-10.44007628789508</v>
      </c>
      <c r="R7615">
        <v>-7.4875384209542499</v>
      </c>
      <c r="S7615">
        <v>-8.4435971057637413</v>
      </c>
      <c r="T7615">
        <v>-8.4972572915885447</v>
      </c>
      <c r="U7615">
        <v>-8.1565920138428307</v>
      </c>
      <c r="V7615">
        <v>-8.2102521996676341</v>
      </c>
      <c r="W7615">
        <v>-9.1663108844771255</v>
      </c>
      <c r="X7615">
        <v>-9.8024012855312197</v>
      </c>
      <c r="Y7615">
        <v>-9.8560614713560231</v>
      </c>
      <c r="Z7615">
        <v>-10.812120156165509</v>
      </c>
      <c r="AA7615">
        <v>-10.5251150642446</v>
      </c>
      <c r="AB7615">
        <v>-8.528635882113262</v>
      </c>
      <c r="AC7615">
        <v>-8.5822960679380635</v>
      </c>
      <c r="AD7615">
        <v>-9.5383547527475567</v>
      </c>
      <c r="AE7615">
        <v>-9.2513496608266461</v>
      </c>
      <c r="AF7615">
        <v>-10.89715893251503</v>
      </c>
      <c r="AG7615">
        <v>-9.6233935290970756</v>
      </c>
      <c r="AH7615">
        <v>-8.3042211797522594</v>
      </c>
    </row>
    <row r="7616" spans="1:34" x14ac:dyDescent="0.25">
      <c r="A7616">
        <v>7615</v>
      </c>
      <c r="B7616">
        <v>-8.3042211797522594</v>
      </c>
      <c r="C7616">
        <v>-6.5657488551196019</v>
      </c>
      <c r="D7616">
        <v>-8.6762650480226888</v>
      </c>
      <c r="E7616">
        <v>-8.3066354453238507</v>
      </c>
      <c r="F7616">
        <v>-8.3749704619410767</v>
      </c>
      <c r="G7616">
        <v>-9.398978826736073</v>
      </c>
      <c r="H7616">
        <v>-6.9377927233900314</v>
      </c>
      <c r="I7616">
        <v>-6.5681631206911941</v>
      </c>
      <c r="J7616">
        <v>-6.6364981373084202</v>
      </c>
      <c r="K7616">
        <v>-7.6605065021034164</v>
      </c>
      <c r="L7616">
        <v>-8.6786793135942801</v>
      </c>
      <c r="M7616">
        <v>-8.747014330211508</v>
      </c>
      <c r="N7616">
        <v>-9.7710226950065024</v>
      </c>
      <c r="O7616">
        <v>-8.3773847275126681</v>
      </c>
      <c r="P7616">
        <v>-9.4013930923076643</v>
      </c>
      <c r="Q7616">
        <v>-9.4697281089248904</v>
      </c>
      <c r="R7616">
        <v>-6.9402069889616236</v>
      </c>
      <c r="S7616">
        <v>-7.0085420055788514</v>
      </c>
      <c r="T7616">
        <v>-8.0325503703738459</v>
      </c>
      <c r="U7616">
        <v>-6.6389124028800124</v>
      </c>
      <c r="V7616">
        <v>-7.6629207676750077</v>
      </c>
      <c r="W7616">
        <v>-7.7312557842922338</v>
      </c>
      <c r="X7616">
        <v>-8.7494285957830993</v>
      </c>
      <c r="Y7616">
        <v>-9.7734369605780937</v>
      </c>
      <c r="Z7616">
        <v>-9.8417719771953216</v>
      </c>
      <c r="AA7616">
        <v>-9.4721423744964834</v>
      </c>
      <c r="AB7616">
        <v>-7.0109562711504427</v>
      </c>
      <c r="AC7616">
        <v>-8.0349646359454372</v>
      </c>
      <c r="AD7616">
        <v>-8.103299652562665</v>
      </c>
      <c r="AE7616">
        <v>-7.733670049863826</v>
      </c>
      <c r="AF7616">
        <v>-9.8441862427669129</v>
      </c>
      <c r="AG7616">
        <v>-8.1057139181342563</v>
      </c>
      <c r="AH7616">
        <v>-8.3042211797522594</v>
      </c>
    </row>
    <row r="7617" spans="1:34" x14ac:dyDescent="0.25">
      <c r="A7617">
        <v>7616</v>
      </c>
      <c r="B7617">
        <v>-8.3042211797522594</v>
      </c>
      <c r="C7617">
        <v>-0.52455887932853873</v>
      </c>
      <c r="D7617">
        <v>-8.6762650480226888</v>
      </c>
      <c r="E7617">
        <v>-8.3692923659971115</v>
      </c>
      <c r="F7617">
        <v>-8.3749704619410767</v>
      </c>
      <c r="G7617">
        <v>-9.398978826736073</v>
      </c>
      <c r="H7617">
        <v>-0.89660274759896874</v>
      </c>
      <c r="I7617">
        <v>-0.58963006557339215</v>
      </c>
      <c r="J7617">
        <v>-0.59530816151735733</v>
      </c>
      <c r="K7617">
        <v>-1.619316526312353</v>
      </c>
      <c r="L7617">
        <v>-8.7413362342675427</v>
      </c>
      <c r="M7617">
        <v>-8.747014330211508</v>
      </c>
      <c r="N7617">
        <v>-9.7710226950065024</v>
      </c>
      <c r="O7617">
        <v>-8.4400416481859306</v>
      </c>
      <c r="P7617">
        <v>-9.4640500129809251</v>
      </c>
      <c r="Q7617">
        <v>-9.4697281089248904</v>
      </c>
      <c r="R7617">
        <v>-0.96167393384382205</v>
      </c>
      <c r="S7617">
        <v>-0.96735202978778723</v>
      </c>
      <c r="T7617">
        <v>-1.9913603945827829</v>
      </c>
      <c r="U7617">
        <v>-0.66037934776221041</v>
      </c>
      <c r="V7617">
        <v>-1.684387712557206</v>
      </c>
      <c r="W7617">
        <v>-1.6900658085011711</v>
      </c>
      <c r="X7617">
        <v>-8.8120855164563601</v>
      </c>
      <c r="Y7617">
        <v>-9.8360938812513563</v>
      </c>
      <c r="Z7617">
        <v>-9.8417719771953216</v>
      </c>
      <c r="AA7617">
        <v>-9.5347992951697442</v>
      </c>
      <c r="AB7617">
        <v>-1.0324232160326401</v>
      </c>
      <c r="AC7617">
        <v>-2.0564315808276361</v>
      </c>
      <c r="AD7617">
        <v>-2.062109676771601</v>
      </c>
      <c r="AE7617">
        <v>-1.755136994746024</v>
      </c>
      <c r="AF7617">
        <v>-9.9068431634401737</v>
      </c>
      <c r="AG7617">
        <v>-2.1271808630164539</v>
      </c>
      <c r="AH7617">
        <v>-8.3042211797522594</v>
      </c>
    </row>
    <row r="7618" spans="1:34" x14ac:dyDescent="0.25">
      <c r="A7618">
        <v>7617</v>
      </c>
      <c r="B7618">
        <v>-8.3042211797522594</v>
      </c>
      <c r="C7618">
        <v>-5.9851958113839927E-2</v>
      </c>
      <c r="D7618">
        <v>-6.4972274229738574</v>
      </c>
      <c r="E7618">
        <v>-8.2742741786024965</v>
      </c>
      <c r="F7618">
        <v>-9.4166945935018997</v>
      </c>
      <c r="G7618">
        <v>-6.583091717383394</v>
      </c>
      <c r="H7618">
        <v>1.747141798664561</v>
      </c>
      <c r="I7618">
        <v>-2.9904956964077221E-2</v>
      </c>
      <c r="J7618">
        <v>-1.1723253718634821</v>
      </c>
      <c r="K7618">
        <v>1.661277504255025</v>
      </c>
      <c r="L7618">
        <v>-6.4672804218240953</v>
      </c>
      <c r="M7618">
        <v>-7.6097008367235004</v>
      </c>
      <c r="N7618">
        <v>-4.7760979606049929</v>
      </c>
      <c r="O7618">
        <v>-9.3867475923521386</v>
      </c>
      <c r="P7618">
        <v>-6.553144716233632</v>
      </c>
      <c r="Q7618">
        <v>-7.6955651311330362</v>
      </c>
      <c r="R7618">
        <v>1.7770887998143241</v>
      </c>
      <c r="S7618">
        <v>0.63466838491491973</v>
      </c>
      <c r="T7618">
        <v>3.4682712610334261</v>
      </c>
      <c r="U7618">
        <v>-1.1423783707137189</v>
      </c>
      <c r="V7618">
        <v>1.691224505404787</v>
      </c>
      <c r="W7618">
        <v>0.54880409050538292</v>
      </c>
      <c r="X7618">
        <v>-7.5797538355737366</v>
      </c>
      <c r="Y7618">
        <v>-4.7461509594552309</v>
      </c>
      <c r="Z7618">
        <v>-5.8885713743546351</v>
      </c>
      <c r="AA7618">
        <v>-7.6656181299832733</v>
      </c>
      <c r="AB7618">
        <v>0.6646153860646824</v>
      </c>
      <c r="AC7618">
        <v>3.498218262183189</v>
      </c>
      <c r="AD7618">
        <v>2.3557978472837839</v>
      </c>
      <c r="AE7618">
        <v>0.57875109165514571</v>
      </c>
      <c r="AF7618">
        <v>-5.8586243732048722</v>
      </c>
      <c r="AG7618">
        <v>2.3857448484335468</v>
      </c>
      <c r="AH7618">
        <v>-8.3042211797522594</v>
      </c>
    </row>
    <row r="7619" spans="1:34" x14ac:dyDescent="0.25">
      <c r="A7619">
        <v>7618</v>
      </c>
      <c r="B7619">
        <v>-8.3042211797522594</v>
      </c>
      <c r="C7619">
        <v>-12.142231909695971</v>
      </c>
      <c r="D7619">
        <v>-8.2783777544250565</v>
      </c>
      <c r="E7619">
        <v>-8.3603413773295046</v>
      </c>
      <c r="F7619">
        <v>-8.961005648006072</v>
      </c>
      <c r="G7619">
        <v>-9.398978826736073</v>
      </c>
      <c r="H7619">
        <v>-12.11638848436877</v>
      </c>
      <c r="I7619">
        <v>-12.198352107273211</v>
      </c>
      <c r="J7619">
        <v>-12.79901637794978</v>
      </c>
      <c r="K7619">
        <v>-13.236989556679781</v>
      </c>
      <c r="L7619">
        <v>-8.3344979520023017</v>
      </c>
      <c r="M7619">
        <v>-8.9351622226788692</v>
      </c>
      <c r="N7619">
        <v>-9.3731354014088701</v>
      </c>
      <c r="O7619">
        <v>-9.0171258455833172</v>
      </c>
      <c r="P7619">
        <v>-9.4550990243133182</v>
      </c>
      <c r="Q7619">
        <v>-10.055763294989889</v>
      </c>
      <c r="R7619">
        <v>-12.17250868194601</v>
      </c>
      <c r="S7619">
        <v>-12.773172952622581</v>
      </c>
      <c r="T7619">
        <v>-13.21114613135258</v>
      </c>
      <c r="U7619">
        <v>-12.85513657552703</v>
      </c>
      <c r="V7619">
        <v>-13.29310975425703</v>
      </c>
      <c r="W7619">
        <v>-13.893774024933601</v>
      </c>
      <c r="X7619">
        <v>-8.9912824202561143</v>
      </c>
      <c r="Y7619">
        <v>-9.4292555989861153</v>
      </c>
      <c r="Z7619">
        <v>-10.029919869662679</v>
      </c>
      <c r="AA7619">
        <v>-10.111883492567131</v>
      </c>
      <c r="AB7619">
        <v>-12.82929315019982</v>
      </c>
      <c r="AC7619">
        <v>-13.26726632892982</v>
      </c>
      <c r="AD7619">
        <v>-13.867930599606391</v>
      </c>
      <c r="AE7619">
        <v>-13.94989422251084</v>
      </c>
      <c r="AF7619">
        <v>-10.08604006723993</v>
      </c>
      <c r="AG7619">
        <v>-13.924050797183639</v>
      </c>
      <c r="AH7619">
        <v>-8.3042211797522594</v>
      </c>
    </row>
    <row r="7620" spans="1:34" x14ac:dyDescent="0.25">
      <c r="A7620">
        <v>7619</v>
      </c>
      <c r="B7620">
        <v>-8.3042211797522594</v>
      </c>
      <c r="C7620">
        <v>-16.789301121842939</v>
      </c>
      <c r="D7620">
        <v>-8.6762650480226888</v>
      </c>
      <c r="E7620">
        <v>-8.3190291219405399</v>
      </c>
      <c r="F7620">
        <v>-5.8431899797330056</v>
      </c>
      <c r="G7620">
        <v>-6.583091717383394</v>
      </c>
      <c r="H7620">
        <v>-17.161344990113371</v>
      </c>
      <c r="I7620">
        <v>-16.80410906403122</v>
      </c>
      <c r="J7620">
        <v>-14.32826992182369</v>
      </c>
      <c r="K7620">
        <v>-15.06817165947408</v>
      </c>
      <c r="L7620">
        <v>-8.6910729902109694</v>
      </c>
      <c r="M7620">
        <v>-6.2152338480034359</v>
      </c>
      <c r="N7620">
        <v>-6.9551355856538244</v>
      </c>
      <c r="O7620">
        <v>-5.857997921921287</v>
      </c>
      <c r="P7620">
        <v>-6.5978996595716746</v>
      </c>
      <c r="Q7620">
        <v>-4.1220605173641411</v>
      </c>
      <c r="R7620">
        <v>-17.176152932301651</v>
      </c>
      <c r="S7620">
        <v>-14.700313790094119</v>
      </c>
      <c r="T7620">
        <v>-15.44021552774451</v>
      </c>
      <c r="U7620">
        <v>-14.34307786401197</v>
      </c>
      <c r="V7620">
        <v>-15.082979601662361</v>
      </c>
      <c r="W7620">
        <v>-12.60714045945482</v>
      </c>
      <c r="X7620">
        <v>-6.2300417901917156</v>
      </c>
      <c r="Y7620">
        <v>-6.9699435278421049</v>
      </c>
      <c r="Z7620">
        <v>-4.4941043856345706</v>
      </c>
      <c r="AA7620">
        <v>-4.1368684595524234</v>
      </c>
      <c r="AB7620">
        <v>-14.7151217322824</v>
      </c>
      <c r="AC7620">
        <v>-15.45502346993278</v>
      </c>
      <c r="AD7620">
        <v>-12.97918432772525</v>
      </c>
      <c r="AE7620">
        <v>-12.621948401643101</v>
      </c>
      <c r="AF7620">
        <v>-4.508912327822852</v>
      </c>
      <c r="AG7620">
        <v>-12.99399226991353</v>
      </c>
      <c r="AH7620">
        <v>-8.3042211797522594</v>
      </c>
    </row>
    <row r="7621" spans="1:34" x14ac:dyDescent="0.25">
      <c r="A7621">
        <v>7620</v>
      </c>
      <c r="B7621">
        <v>-8.3042211797522594</v>
      </c>
      <c r="C7621">
        <v>-13.53635267334006</v>
      </c>
      <c r="D7621">
        <v>-8.6762650480226888</v>
      </c>
      <c r="E7621">
        <v>-8.3341769489164932</v>
      </c>
      <c r="F7621">
        <v>-5.8431899797330056</v>
      </c>
      <c r="G7621">
        <v>-9.398978826736073</v>
      </c>
      <c r="H7621">
        <v>-13.90839654161049</v>
      </c>
      <c r="I7621">
        <v>-13.56630844250429</v>
      </c>
      <c r="J7621">
        <v>-11.075321473320811</v>
      </c>
      <c r="K7621">
        <v>-14.63111032032387</v>
      </c>
      <c r="L7621">
        <v>-8.7062208171869226</v>
      </c>
      <c r="M7621">
        <v>-6.2152338480034359</v>
      </c>
      <c r="N7621">
        <v>-9.7710226950065024</v>
      </c>
      <c r="O7621">
        <v>-5.8731457488972403</v>
      </c>
      <c r="P7621">
        <v>-9.4289345959003068</v>
      </c>
      <c r="Q7621">
        <v>-6.9379476267168201</v>
      </c>
      <c r="R7621">
        <v>-13.93835231077473</v>
      </c>
      <c r="S7621">
        <v>-11.44736534159124</v>
      </c>
      <c r="T7621">
        <v>-15.0031541885943</v>
      </c>
      <c r="U7621">
        <v>-11.105277242485039</v>
      </c>
      <c r="V7621">
        <v>-14.661066089488109</v>
      </c>
      <c r="W7621">
        <v>-12.170079120304621</v>
      </c>
      <c r="X7621">
        <v>-6.2451896171676706</v>
      </c>
      <c r="Y7621">
        <v>-9.800978464170738</v>
      </c>
      <c r="Z7621">
        <v>-7.3099914949872504</v>
      </c>
      <c r="AA7621">
        <v>-6.9679033958810539</v>
      </c>
      <c r="AB7621">
        <v>-11.47732111075547</v>
      </c>
      <c r="AC7621">
        <v>-15.033109957758541</v>
      </c>
      <c r="AD7621">
        <v>-12.54212298857505</v>
      </c>
      <c r="AE7621">
        <v>-12.20003488946886</v>
      </c>
      <c r="AF7621">
        <v>-7.3399472641514842</v>
      </c>
      <c r="AG7621">
        <v>-12.572078757739289</v>
      </c>
      <c r="AH7621">
        <v>-8.3042211797522594</v>
      </c>
    </row>
    <row r="7622" spans="1:34" x14ac:dyDescent="0.25">
      <c r="A7622">
        <v>7621</v>
      </c>
      <c r="B7622">
        <v>-8.3042211797522594</v>
      </c>
      <c r="C7622">
        <v>-18.183421885487029</v>
      </c>
      <c r="D7622">
        <v>-8.6762650480226888</v>
      </c>
      <c r="E7622">
        <v>-8.2983729942460585</v>
      </c>
      <c r="F7622">
        <v>-8.961005648006072</v>
      </c>
      <c r="G7622">
        <v>-9.398978826736073</v>
      </c>
      <c r="H7622">
        <v>-18.55546575375746</v>
      </c>
      <c r="I7622">
        <v>-18.17757369998083</v>
      </c>
      <c r="J7622">
        <v>-18.84020635374084</v>
      </c>
      <c r="K7622">
        <v>-19.27817953247084</v>
      </c>
      <c r="L7622">
        <v>-8.6704168625164879</v>
      </c>
      <c r="M7622">
        <v>-9.3330495162765015</v>
      </c>
      <c r="N7622">
        <v>-9.7710226950065024</v>
      </c>
      <c r="O7622">
        <v>-8.9551574624998711</v>
      </c>
      <c r="P7622">
        <v>-9.3931306412298721</v>
      </c>
      <c r="Q7622">
        <v>-10.055763294989889</v>
      </c>
      <c r="R7622">
        <v>-18.549617568251261</v>
      </c>
      <c r="S7622">
        <v>-19.212250222011271</v>
      </c>
      <c r="T7622">
        <v>-19.650223400741279</v>
      </c>
      <c r="U7622">
        <v>-18.83435816823464</v>
      </c>
      <c r="V7622">
        <v>-19.272331346964641</v>
      </c>
      <c r="W7622">
        <v>-19.934964000724658</v>
      </c>
      <c r="X7622">
        <v>-9.3272013307703006</v>
      </c>
      <c r="Y7622">
        <v>-9.7651745095003015</v>
      </c>
      <c r="Z7622">
        <v>-10.42780716326032</v>
      </c>
      <c r="AA7622">
        <v>-10.049915109483679</v>
      </c>
      <c r="AB7622">
        <v>-19.206402036505072</v>
      </c>
      <c r="AC7622">
        <v>-19.644375215235069</v>
      </c>
      <c r="AD7622">
        <v>-20.30700786899509</v>
      </c>
      <c r="AE7622">
        <v>-19.929115815218459</v>
      </c>
      <c r="AF7622">
        <v>-10.42195897775412</v>
      </c>
      <c r="AG7622">
        <v>-20.301159683488891</v>
      </c>
      <c r="AH7622">
        <v>-8.3042211797522594</v>
      </c>
    </row>
    <row r="7623" spans="1:34" x14ac:dyDescent="0.25">
      <c r="A7623">
        <v>7622</v>
      </c>
      <c r="B7623">
        <v>-8.3042211797522594</v>
      </c>
      <c r="C7623">
        <v>-7.495162697548996</v>
      </c>
      <c r="D7623">
        <v>-8.6762650480226888</v>
      </c>
      <c r="E7623">
        <v>-8.2894220055784498</v>
      </c>
      <c r="F7623">
        <v>-8.3749704619410767</v>
      </c>
      <c r="G7623">
        <v>-6.583091717383394</v>
      </c>
      <c r="H7623">
        <v>-7.8672065658194246</v>
      </c>
      <c r="I7623">
        <v>-7.4803635233751864</v>
      </c>
      <c r="J7623">
        <v>-7.5659119797378143</v>
      </c>
      <c r="K7623">
        <v>-5.7740332351801316</v>
      </c>
      <c r="L7623">
        <v>-8.6614658738488792</v>
      </c>
      <c r="M7623">
        <v>-8.747014330211508</v>
      </c>
      <c r="N7623">
        <v>-6.9551355856538244</v>
      </c>
      <c r="O7623">
        <v>-8.3601712877672671</v>
      </c>
      <c r="P7623">
        <v>-6.5682925432095836</v>
      </c>
      <c r="Q7623">
        <v>-6.6538409995722123</v>
      </c>
      <c r="R7623">
        <v>-7.8524073916456167</v>
      </c>
      <c r="S7623">
        <v>-7.9379558480082446</v>
      </c>
      <c r="T7623">
        <v>-6.146077103450561</v>
      </c>
      <c r="U7623">
        <v>-7.5511128055640064</v>
      </c>
      <c r="V7623">
        <v>-5.759234061006322</v>
      </c>
      <c r="W7623">
        <v>-5.8447825173689498</v>
      </c>
      <c r="X7623">
        <v>-8.7322151560376984</v>
      </c>
      <c r="Y7623">
        <v>-6.9403364114800148</v>
      </c>
      <c r="Z7623">
        <v>-7.0258848678426427</v>
      </c>
      <c r="AA7623">
        <v>-6.6390418253984036</v>
      </c>
      <c r="AB7623">
        <v>-7.9231566738344359</v>
      </c>
      <c r="AC7623">
        <v>-6.1312779292767523</v>
      </c>
      <c r="AD7623">
        <v>-6.2168263856393802</v>
      </c>
      <c r="AE7623">
        <v>-5.8299833431951411</v>
      </c>
      <c r="AF7623">
        <v>-7.0110856936688331</v>
      </c>
      <c r="AG7623">
        <v>-6.2020272114655706</v>
      </c>
      <c r="AH7623">
        <v>-8.3042211797522594</v>
      </c>
    </row>
    <row r="7624" spans="1:34" x14ac:dyDescent="0.25">
      <c r="A7624">
        <v>7623</v>
      </c>
      <c r="B7624">
        <v>-8.3042211797522594</v>
      </c>
      <c r="C7624">
        <v>-19.11283572791643</v>
      </c>
      <c r="D7624">
        <v>-6.4972274229738574</v>
      </c>
      <c r="E7624">
        <v>-8.2901105431682645</v>
      </c>
      <c r="F7624">
        <v>-8.961005648006072</v>
      </c>
      <c r="G7624">
        <v>-9.398978826736073</v>
      </c>
      <c r="H7624">
        <v>-17.30584197113803</v>
      </c>
      <c r="I7624">
        <v>-19.09872509133243</v>
      </c>
      <c r="J7624">
        <v>-19.769620196170241</v>
      </c>
      <c r="K7624">
        <v>-20.207593374900242</v>
      </c>
      <c r="L7624">
        <v>-6.4831167863898633</v>
      </c>
      <c r="M7624">
        <v>-7.15401189122767</v>
      </c>
      <c r="N7624">
        <v>-7.591985069957671</v>
      </c>
      <c r="O7624">
        <v>-8.9468950114220771</v>
      </c>
      <c r="P7624">
        <v>-9.3848681901520798</v>
      </c>
      <c r="Q7624">
        <v>-10.055763294989889</v>
      </c>
      <c r="R7624">
        <v>-17.291731334554029</v>
      </c>
      <c r="S7624">
        <v>-17.96262643939184</v>
      </c>
      <c r="T7624">
        <v>-18.400599618121841</v>
      </c>
      <c r="U7624">
        <v>-19.755509559586251</v>
      </c>
      <c r="V7624">
        <v>-20.193482738316249</v>
      </c>
      <c r="W7624">
        <v>-20.86437784315406</v>
      </c>
      <c r="X7624">
        <v>-7.1399012546436769</v>
      </c>
      <c r="Y7624">
        <v>-7.5778744333736778</v>
      </c>
      <c r="Z7624">
        <v>-8.2487695382114836</v>
      </c>
      <c r="AA7624">
        <v>-10.041652658405891</v>
      </c>
      <c r="AB7624">
        <v>-17.94851580280784</v>
      </c>
      <c r="AC7624">
        <v>-18.386488981537841</v>
      </c>
      <c r="AD7624">
        <v>-19.057384086375649</v>
      </c>
      <c r="AE7624">
        <v>-20.850267206570059</v>
      </c>
      <c r="AF7624">
        <v>-8.2346589016274905</v>
      </c>
      <c r="AG7624">
        <v>-19.043273449791659</v>
      </c>
      <c r="AH7624">
        <v>-8.3042211797522594</v>
      </c>
    </row>
    <row r="7625" spans="1:34" x14ac:dyDescent="0.25">
      <c r="A7625">
        <v>7624</v>
      </c>
      <c r="B7625">
        <v>-8.3042211797522594</v>
      </c>
      <c r="C7625">
        <v>-4.7069211702608138</v>
      </c>
      <c r="D7625">
        <v>-8.6762650480226888</v>
      </c>
      <c r="E7625">
        <v>-8.330045723377598</v>
      </c>
      <c r="F7625">
        <v>-5.8431899797330056</v>
      </c>
      <c r="G7625">
        <v>-9.398978826736073</v>
      </c>
      <c r="H7625">
        <v>-5.0789650385312433</v>
      </c>
      <c r="I7625">
        <v>-4.7327457138861524</v>
      </c>
      <c r="J7625">
        <v>-2.24588997024156</v>
      </c>
      <c r="K7625">
        <v>-5.8016788172446274</v>
      </c>
      <c r="L7625">
        <v>-8.7020895916480274</v>
      </c>
      <c r="M7625">
        <v>-6.2152338480034359</v>
      </c>
      <c r="N7625">
        <v>-9.7710226950065024</v>
      </c>
      <c r="O7625">
        <v>-5.8690145233583442</v>
      </c>
      <c r="P7625">
        <v>-9.4248033703614116</v>
      </c>
      <c r="Q7625">
        <v>-6.9379476267168201</v>
      </c>
      <c r="R7625">
        <v>-5.104789582156581</v>
      </c>
      <c r="S7625">
        <v>-2.6179338385119899</v>
      </c>
      <c r="T7625">
        <v>-6.1737226855150578</v>
      </c>
      <c r="U7625">
        <v>-2.271714513866899</v>
      </c>
      <c r="V7625">
        <v>-5.8275033608699651</v>
      </c>
      <c r="W7625">
        <v>-3.340647617225375</v>
      </c>
      <c r="X7625">
        <v>-6.2410583916287736</v>
      </c>
      <c r="Y7625">
        <v>-9.796847238631841</v>
      </c>
      <c r="Z7625">
        <v>-7.3099914949872504</v>
      </c>
      <c r="AA7625">
        <v>-6.9637721703421578</v>
      </c>
      <c r="AB7625">
        <v>-2.6437583821373281</v>
      </c>
      <c r="AC7625">
        <v>-6.1995472291403946</v>
      </c>
      <c r="AD7625">
        <v>-3.712691485495804</v>
      </c>
      <c r="AE7625">
        <v>-3.3664721608507131</v>
      </c>
      <c r="AF7625">
        <v>-7.3358160386125881</v>
      </c>
      <c r="AG7625">
        <v>-3.738516029121143</v>
      </c>
      <c r="AH7625">
        <v>-8.3042211797522594</v>
      </c>
    </row>
    <row r="7626" spans="1:34" x14ac:dyDescent="0.25">
      <c r="A7626">
        <v>7625</v>
      </c>
      <c r="B7626">
        <v>-8.3042211797522594</v>
      </c>
      <c r="C7626">
        <v>-14.465766515769451</v>
      </c>
      <c r="D7626">
        <v>-8.6762650480226888</v>
      </c>
      <c r="E7626">
        <v>-8.2942417687071615</v>
      </c>
      <c r="F7626">
        <v>-9.4166945935018997</v>
      </c>
      <c r="G7626">
        <v>-6.583091717383394</v>
      </c>
      <c r="H7626">
        <v>-14.83781038403988</v>
      </c>
      <c r="I7626">
        <v>-14.45578710472436</v>
      </c>
      <c r="J7626">
        <v>-15.5782399295191</v>
      </c>
      <c r="K7626">
        <v>-12.74463705340059</v>
      </c>
      <c r="L7626">
        <v>-8.6662856369775927</v>
      </c>
      <c r="M7626">
        <v>-9.788738461772331</v>
      </c>
      <c r="N7626">
        <v>-6.9551355856538244</v>
      </c>
      <c r="O7626">
        <v>-9.4067151824568036</v>
      </c>
      <c r="P7626">
        <v>-6.5731123063382979</v>
      </c>
      <c r="Q7626">
        <v>-7.6955651311330362</v>
      </c>
      <c r="R7626">
        <v>-14.827830972994789</v>
      </c>
      <c r="S7626">
        <v>-15.950283797789529</v>
      </c>
      <c r="T7626">
        <v>-13.116680921671019</v>
      </c>
      <c r="U7626">
        <v>-15.568260518474</v>
      </c>
      <c r="V7626">
        <v>-12.73465764235549</v>
      </c>
      <c r="W7626">
        <v>-13.85711046715023</v>
      </c>
      <c r="X7626">
        <v>-9.7787590507272348</v>
      </c>
      <c r="Y7626">
        <v>-6.9451561746087274</v>
      </c>
      <c r="Z7626">
        <v>-8.0676089994034665</v>
      </c>
      <c r="AA7626">
        <v>-7.6855857200879392</v>
      </c>
      <c r="AB7626">
        <v>-15.94030438674443</v>
      </c>
      <c r="AC7626">
        <v>-13.106701510625919</v>
      </c>
      <c r="AD7626">
        <v>-14.22915433542066</v>
      </c>
      <c r="AE7626">
        <v>-13.847131056105139</v>
      </c>
      <c r="AF7626">
        <v>-8.0576295883583704</v>
      </c>
      <c r="AG7626">
        <v>-14.219174924375571</v>
      </c>
      <c r="AH7626">
        <v>-8.3042211797522594</v>
      </c>
    </row>
    <row r="7627" spans="1:34" x14ac:dyDescent="0.25">
      <c r="A7627">
        <v>7626</v>
      </c>
      <c r="B7627">
        <v>-8.3042211797522594</v>
      </c>
      <c r="C7627">
        <v>-0.52455887932853873</v>
      </c>
      <c r="D7627">
        <v>-8.6762650480226888</v>
      </c>
      <c r="E7627">
        <v>-8.3169635091710923</v>
      </c>
      <c r="F7627">
        <v>-9.3453186409112696</v>
      </c>
      <c r="G7627">
        <v>-6.583091717383394</v>
      </c>
      <c r="H7627">
        <v>-0.89660274759896874</v>
      </c>
      <c r="I7627">
        <v>-0.53730120874737175</v>
      </c>
      <c r="J7627">
        <v>-1.5656563404875501</v>
      </c>
      <c r="K7627">
        <v>1.1965705830403259</v>
      </c>
      <c r="L7627">
        <v>-8.6890073774415217</v>
      </c>
      <c r="M7627">
        <v>-9.7173625091816991</v>
      </c>
      <c r="N7627">
        <v>-6.9551355856538244</v>
      </c>
      <c r="O7627">
        <v>-9.3580609703301025</v>
      </c>
      <c r="P7627">
        <v>-6.5958340468022278</v>
      </c>
      <c r="Q7627">
        <v>-7.6241891785424052</v>
      </c>
      <c r="R7627">
        <v>-0.90934507701780165</v>
      </c>
      <c r="S7627">
        <v>-1.93770020875798</v>
      </c>
      <c r="T7627">
        <v>0.8245267147698957</v>
      </c>
      <c r="U7627">
        <v>-1.578398669906383</v>
      </c>
      <c r="V7627">
        <v>1.183828253621493</v>
      </c>
      <c r="W7627">
        <v>0.1554731218813146</v>
      </c>
      <c r="X7627">
        <v>-9.7301048386005338</v>
      </c>
      <c r="Y7627">
        <v>-6.9678779150726573</v>
      </c>
      <c r="Z7627">
        <v>-7.9962330468128364</v>
      </c>
      <c r="AA7627">
        <v>-7.636931507961239</v>
      </c>
      <c r="AB7627">
        <v>-1.9504425381768129</v>
      </c>
      <c r="AC7627">
        <v>0.81178438535106279</v>
      </c>
      <c r="AD7627">
        <v>-0.21657074638911539</v>
      </c>
      <c r="AE7627">
        <v>0.14273079246248169</v>
      </c>
      <c r="AF7627">
        <v>-8.0089753762316693</v>
      </c>
      <c r="AG7627">
        <v>-0.22931307580794821</v>
      </c>
      <c r="AH7627">
        <v>-8.3042211797522594</v>
      </c>
    </row>
    <row r="7628" spans="1:34" x14ac:dyDescent="0.25">
      <c r="A7628">
        <v>7627</v>
      </c>
      <c r="B7628">
        <v>-8.3042211797522594</v>
      </c>
      <c r="C7628">
        <v>-0.9892658005432341</v>
      </c>
      <c r="D7628">
        <v>-8.2783777544250565</v>
      </c>
      <c r="E7628">
        <v>-8.2832251672701052</v>
      </c>
      <c r="F7628">
        <v>-5.8431899797330056</v>
      </c>
      <c r="G7628">
        <v>-6.583091717383394</v>
      </c>
      <c r="H7628">
        <v>-0.96342237521603169</v>
      </c>
      <c r="I7628">
        <v>-0.96826978806108022</v>
      </c>
      <c r="J7628">
        <v>1.4717653994760189</v>
      </c>
      <c r="K7628">
        <v>0.73186366182563034</v>
      </c>
      <c r="L7628">
        <v>-8.2573817419429023</v>
      </c>
      <c r="M7628">
        <v>-5.8173465544058036</v>
      </c>
      <c r="N7628">
        <v>-6.5572482920561921</v>
      </c>
      <c r="O7628">
        <v>-5.8221939672508514</v>
      </c>
      <c r="P7628">
        <v>-6.5620957049012398</v>
      </c>
      <c r="Q7628">
        <v>-4.1220605173641411</v>
      </c>
      <c r="R7628">
        <v>-0.94242636273387781</v>
      </c>
      <c r="S7628">
        <v>1.497608824803222</v>
      </c>
      <c r="T7628">
        <v>0.75770708715283275</v>
      </c>
      <c r="U7628">
        <v>1.4927614119581729</v>
      </c>
      <c r="V7628">
        <v>0.75285967430778422</v>
      </c>
      <c r="W7628">
        <v>3.1928948618448838</v>
      </c>
      <c r="X7628">
        <v>-5.7963505419236494</v>
      </c>
      <c r="Y7628">
        <v>-6.5362522795740388</v>
      </c>
      <c r="Z7628">
        <v>-4.0962170920369392</v>
      </c>
      <c r="AA7628">
        <v>-4.1010645048819869</v>
      </c>
      <c r="AB7628">
        <v>1.518604837285376</v>
      </c>
      <c r="AC7628">
        <v>0.77870309963498663</v>
      </c>
      <c r="AD7628">
        <v>3.2187382871720862</v>
      </c>
      <c r="AE7628">
        <v>3.213890874327038</v>
      </c>
      <c r="AF7628">
        <v>-4.0752210795547859</v>
      </c>
      <c r="AG7628">
        <v>3.23973429965424</v>
      </c>
      <c r="AH7628">
        <v>-8.3042211797522594</v>
      </c>
    </row>
    <row r="7629" spans="1:34" x14ac:dyDescent="0.25">
      <c r="A7629">
        <v>7628</v>
      </c>
      <c r="B7629">
        <v>-8.3042211797522594</v>
      </c>
      <c r="C7629">
        <v>-16.789301121842939</v>
      </c>
      <c r="D7629">
        <v>-8.6762650480226888</v>
      </c>
      <c r="E7629">
        <v>-8.2846022424497363</v>
      </c>
      <c r="F7629">
        <v>-9.3453186409112696</v>
      </c>
      <c r="G7629">
        <v>-9.398978826736073</v>
      </c>
      <c r="H7629">
        <v>-17.161344990113371</v>
      </c>
      <c r="I7629">
        <v>-16.769682184540422</v>
      </c>
      <c r="J7629">
        <v>-17.830398583001951</v>
      </c>
      <c r="K7629">
        <v>-17.884058768826751</v>
      </c>
      <c r="L7629">
        <v>-8.6566461107201658</v>
      </c>
      <c r="M7629">
        <v>-9.7173625091816991</v>
      </c>
      <c r="N7629">
        <v>-9.7710226950065024</v>
      </c>
      <c r="O7629">
        <v>-9.3256997036087483</v>
      </c>
      <c r="P7629">
        <v>-9.3793598894335499</v>
      </c>
      <c r="Q7629">
        <v>-10.44007628789508</v>
      </c>
      <c r="R7629">
        <v>-17.141726052810849</v>
      </c>
      <c r="S7629">
        <v>-18.202442451272379</v>
      </c>
      <c r="T7629">
        <v>-18.25610263709719</v>
      </c>
      <c r="U7629">
        <v>-17.81077964569943</v>
      </c>
      <c r="V7629">
        <v>-17.86443983152423</v>
      </c>
      <c r="W7629">
        <v>-18.92515622998577</v>
      </c>
      <c r="X7629">
        <v>-9.6977435718791778</v>
      </c>
      <c r="Y7629">
        <v>-9.7514037577039812</v>
      </c>
      <c r="Z7629">
        <v>-10.812120156165509</v>
      </c>
      <c r="AA7629">
        <v>-10.42045735059256</v>
      </c>
      <c r="AB7629">
        <v>-18.182823513969861</v>
      </c>
      <c r="AC7629">
        <v>-18.236483699794661</v>
      </c>
      <c r="AD7629">
        <v>-19.297200098256191</v>
      </c>
      <c r="AE7629">
        <v>-18.905537292683238</v>
      </c>
      <c r="AF7629">
        <v>-10.79250121886299</v>
      </c>
      <c r="AG7629">
        <v>-19.27758116095367</v>
      </c>
      <c r="AH7629">
        <v>-8.3042211797522594</v>
      </c>
    </row>
    <row r="7630" spans="1:34" x14ac:dyDescent="0.25">
      <c r="A7630">
        <v>7629</v>
      </c>
      <c r="B7630">
        <v>-8.3042211797522594</v>
      </c>
      <c r="C7630">
        <v>-12.142231909695971</v>
      </c>
      <c r="D7630">
        <v>-8.2783777544250565</v>
      </c>
      <c r="E7630">
        <v>-8.3568986893804222</v>
      </c>
      <c r="F7630">
        <v>-5.8431899797330056</v>
      </c>
      <c r="G7630">
        <v>-9.398978826736073</v>
      </c>
      <c r="H7630">
        <v>-12.11638848436877</v>
      </c>
      <c r="I7630">
        <v>-12.19490941932413</v>
      </c>
      <c r="J7630">
        <v>-9.6812007096767179</v>
      </c>
      <c r="K7630">
        <v>-13.236989556679781</v>
      </c>
      <c r="L7630">
        <v>-8.3310552640532212</v>
      </c>
      <c r="M7630">
        <v>-5.8173465544058036</v>
      </c>
      <c r="N7630">
        <v>-9.3731354014088701</v>
      </c>
      <c r="O7630">
        <v>-5.8958674893611693</v>
      </c>
      <c r="P7630">
        <v>-9.4516563363642376</v>
      </c>
      <c r="Q7630">
        <v>-6.9379476267168201</v>
      </c>
      <c r="R7630">
        <v>-12.169065993996931</v>
      </c>
      <c r="S7630">
        <v>-9.655357284349515</v>
      </c>
      <c r="T7630">
        <v>-13.21114613135258</v>
      </c>
      <c r="U7630">
        <v>-9.7338782193048825</v>
      </c>
      <c r="V7630">
        <v>-13.289667066307951</v>
      </c>
      <c r="W7630">
        <v>-10.77595835666053</v>
      </c>
      <c r="X7630">
        <v>-5.8700240640339683</v>
      </c>
      <c r="Y7630">
        <v>-9.4258129110370348</v>
      </c>
      <c r="Z7630">
        <v>-6.9121042013896181</v>
      </c>
      <c r="AA7630">
        <v>-6.9906251363449838</v>
      </c>
      <c r="AB7630">
        <v>-9.7080347939776797</v>
      </c>
      <c r="AC7630">
        <v>-13.263823640980741</v>
      </c>
      <c r="AD7630">
        <v>-10.75011493133333</v>
      </c>
      <c r="AE7630">
        <v>-10.8286358662887</v>
      </c>
      <c r="AF7630">
        <v>-6.9647817110177819</v>
      </c>
      <c r="AG7630">
        <v>-10.80279244096149</v>
      </c>
      <c r="AH7630">
        <v>-8.3042211797522594</v>
      </c>
    </row>
    <row r="7631" spans="1:34" x14ac:dyDescent="0.25">
      <c r="A7631">
        <v>7630</v>
      </c>
      <c r="B7631">
        <v>-8.3042211797522594</v>
      </c>
      <c r="C7631">
        <v>-14.465766515769451</v>
      </c>
      <c r="D7631">
        <v>-6.4972274229738574</v>
      </c>
      <c r="E7631">
        <v>-8.2784054041413917</v>
      </c>
      <c r="F7631">
        <v>-9.4166945935018997</v>
      </c>
      <c r="G7631">
        <v>-9.398978826736073</v>
      </c>
      <c r="H7631">
        <v>-12.65877275899105</v>
      </c>
      <c r="I7631">
        <v>-14.43995074015859</v>
      </c>
      <c r="J7631">
        <v>-15.5782399295191</v>
      </c>
      <c r="K7631">
        <v>-15.56052416275327</v>
      </c>
      <c r="L7631">
        <v>-6.4714116473629906</v>
      </c>
      <c r="M7631">
        <v>-7.6097008367235004</v>
      </c>
      <c r="N7631">
        <v>-7.591985069957671</v>
      </c>
      <c r="O7631">
        <v>-9.3908788178910338</v>
      </c>
      <c r="P7631">
        <v>-9.3731630511252053</v>
      </c>
      <c r="Q7631">
        <v>-10.51145224048572</v>
      </c>
      <c r="R7631">
        <v>-12.632956983380179</v>
      </c>
      <c r="S7631">
        <v>-13.771246172740691</v>
      </c>
      <c r="T7631">
        <v>-13.753530405974869</v>
      </c>
      <c r="U7631">
        <v>-15.55242415390823</v>
      </c>
      <c r="V7631">
        <v>-15.5347083871424</v>
      </c>
      <c r="W7631">
        <v>-16.672997576502912</v>
      </c>
      <c r="X7631">
        <v>-7.5838850611126327</v>
      </c>
      <c r="Y7631">
        <v>-7.5661692943468051</v>
      </c>
      <c r="Z7631">
        <v>-8.7044584837073131</v>
      </c>
      <c r="AA7631">
        <v>-10.485636464874849</v>
      </c>
      <c r="AB7631">
        <v>-13.74543039712983</v>
      </c>
      <c r="AC7631">
        <v>-13.727714630364</v>
      </c>
      <c r="AD7631">
        <v>-14.86600381972451</v>
      </c>
      <c r="AE7631">
        <v>-16.647181800892039</v>
      </c>
      <c r="AF7631">
        <v>-8.6786427080964472</v>
      </c>
      <c r="AG7631">
        <v>-14.84018804411364</v>
      </c>
      <c r="AH7631">
        <v>-8.3042211797522594</v>
      </c>
    </row>
    <row r="7632" spans="1:34" x14ac:dyDescent="0.25">
      <c r="A7632">
        <v>7631</v>
      </c>
      <c r="B7632">
        <v>-8.3042211797522594</v>
      </c>
      <c r="C7632">
        <v>-19.11283572791643</v>
      </c>
      <c r="D7632">
        <v>-8.6762650480226888</v>
      </c>
      <c r="E7632">
        <v>-8.2983729942460585</v>
      </c>
      <c r="F7632">
        <v>-9.3453186409112696</v>
      </c>
      <c r="G7632">
        <v>-6.583091717383394</v>
      </c>
      <c r="H7632">
        <v>-19.484879596186861</v>
      </c>
      <c r="I7632">
        <v>-19.106987542410231</v>
      </c>
      <c r="J7632">
        <v>-20.153933189075438</v>
      </c>
      <c r="K7632">
        <v>-17.391706265547558</v>
      </c>
      <c r="L7632">
        <v>-8.6704168625164879</v>
      </c>
      <c r="M7632">
        <v>-9.7173625091816991</v>
      </c>
      <c r="N7632">
        <v>-6.9551355856538244</v>
      </c>
      <c r="O7632">
        <v>-9.3394704554050687</v>
      </c>
      <c r="P7632">
        <v>-6.577243531877194</v>
      </c>
      <c r="Q7632">
        <v>-7.6241891785424052</v>
      </c>
      <c r="R7632">
        <v>-19.479031410680651</v>
      </c>
      <c r="S7632">
        <v>-20.52597705734587</v>
      </c>
      <c r="T7632">
        <v>-17.76375013381799</v>
      </c>
      <c r="U7632">
        <v>-20.148085003569239</v>
      </c>
      <c r="V7632">
        <v>-17.385858080041359</v>
      </c>
      <c r="W7632">
        <v>-18.43280372670657</v>
      </c>
      <c r="X7632">
        <v>-9.7115143236754999</v>
      </c>
      <c r="Y7632">
        <v>-6.9492874001476226</v>
      </c>
      <c r="Z7632">
        <v>-7.9962330468128364</v>
      </c>
      <c r="AA7632">
        <v>-7.6183409930362052</v>
      </c>
      <c r="AB7632">
        <v>-20.52012887183967</v>
      </c>
      <c r="AC7632">
        <v>-17.75790194831179</v>
      </c>
      <c r="AD7632">
        <v>-18.804847594977002</v>
      </c>
      <c r="AE7632">
        <v>-18.426955541200371</v>
      </c>
      <c r="AF7632">
        <v>-7.9903848613066346</v>
      </c>
      <c r="AG7632">
        <v>-18.798999409470799</v>
      </c>
      <c r="AH7632">
        <v>-8.3042211797522594</v>
      </c>
    </row>
    <row r="7633" spans="1:34" x14ac:dyDescent="0.25">
      <c r="A7633">
        <v>7632</v>
      </c>
      <c r="B7633">
        <v>-8.3042211797522594</v>
      </c>
      <c r="C7633">
        <v>-7.9598696187636948</v>
      </c>
      <c r="D7633">
        <v>-8.6762650480226888</v>
      </c>
      <c r="E7633">
        <v>-8.3465706255331824</v>
      </c>
      <c r="F7633">
        <v>-5.8431899797330056</v>
      </c>
      <c r="G7633">
        <v>-6.583091717383394</v>
      </c>
      <c r="H7633">
        <v>-8.3319134870341252</v>
      </c>
      <c r="I7633">
        <v>-8.0022190645446187</v>
      </c>
      <c r="J7633">
        <v>-5.498838418744441</v>
      </c>
      <c r="K7633">
        <v>-6.2387401563948304</v>
      </c>
      <c r="L7633">
        <v>-8.7186144938036119</v>
      </c>
      <c r="M7633">
        <v>-6.2152338480034359</v>
      </c>
      <c r="N7633">
        <v>-6.9551355856538244</v>
      </c>
      <c r="O7633">
        <v>-5.8855394255139304</v>
      </c>
      <c r="P7633">
        <v>-6.625441163164318</v>
      </c>
      <c r="Q7633">
        <v>-4.1220605173641411</v>
      </c>
      <c r="R7633">
        <v>-8.3742629328150482</v>
      </c>
      <c r="S7633">
        <v>-5.8708822870148714</v>
      </c>
      <c r="T7633">
        <v>-6.6107840246652598</v>
      </c>
      <c r="U7633">
        <v>-5.5411878645253649</v>
      </c>
      <c r="V7633">
        <v>-6.2810896021757543</v>
      </c>
      <c r="W7633">
        <v>-3.777708956375577</v>
      </c>
      <c r="X7633">
        <v>-6.2575832937843598</v>
      </c>
      <c r="Y7633">
        <v>-6.9974850314347483</v>
      </c>
      <c r="Z7633">
        <v>-4.4941043856345706</v>
      </c>
      <c r="AA7633">
        <v>-4.1644099631450651</v>
      </c>
      <c r="AB7633">
        <v>-5.9132317327957953</v>
      </c>
      <c r="AC7633">
        <v>-6.6531334704461838</v>
      </c>
      <c r="AD7633">
        <v>-4.1497528246460069</v>
      </c>
      <c r="AE7633">
        <v>-3.8200584021565009</v>
      </c>
      <c r="AF7633">
        <v>-4.5364538314154954</v>
      </c>
      <c r="AG7633">
        <v>-4.1921022704269308</v>
      </c>
      <c r="AH7633">
        <v>-8.3042211797522594</v>
      </c>
    </row>
    <row r="7634" spans="1:34" x14ac:dyDescent="0.25">
      <c r="A7634">
        <v>7633</v>
      </c>
      <c r="B7634">
        <v>-8.3042211797522594</v>
      </c>
      <c r="C7634">
        <v>-19.11283572791643</v>
      </c>
      <c r="D7634">
        <v>-8.6762650480226888</v>
      </c>
      <c r="E7634">
        <v>-8.2611919643959908</v>
      </c>
      <c r="F7634">
        <v>-8.961005648006072</v>
      </c>
      <c r="G7634">
        <v>-9.398978826736073</v>
      </c>
      <c r="H7634">
        <v>-19.484879596186861</v>
      </c>
      <c r="I7634">
        <v>-19.069806512560159</v>
      </c>
      <c r="J7634">
        <v>-19.769620196170241</v>
      </c>
      <c r="K7634">
        <v>-20.207593374900242</v>
      </c>
      <c r="L7634">
        <v>-8.6332358326664203</v>
      </c>
      <c r="M7634">
        <v>-9.3330495162765015</v>
      </c>
      <c r="N7634">
        <v>-9.7710226950065024</v>
      </c>
      <c r="O7634">
        <v>-8.9179764326498034</v>
      </c>
      <c r="P7634">
        <v>-9.3559496113798044</v>
      </c>
      <c r="Q7634">
        <v>-10.055763294989889</v>
      </c>
      <c r="R7634">
        <v>-19.441850380830591</v>
      </c>
      <c r="S7634">
        <v>-20.141664064440668</v>
      </c>
      <c r="T7634">
        <v>-20.579637243170669</v>
      </c>
      <c r="U7634">
        <v>-19.72659098081397</v>
      </c>
      <c r="V7634">
        <v>-20.164564159543971</v>
      </c>
      <c r="W7634">
        <v>-20.86437784315406</v>
      </c>
      <c r="X7634">
        <v>-9.2900203009202329</v>
      </c>
      <c r="Y7634">
        <v>-9.7279934796502356</v>
      </c>
      <c r="Z7634">
        <v>-10.42780716326032</v>
      </c>
      <c r="AA7634">
        <v>-10.012734079633621</v>
      </c>
      <c r="AB7634">
        <v>-20.098634849084402</v>
      </c>
      <c r="AC7634">
        <v>-20.536608027814399</v>
      </c>
      <c r="AD7634">
        <v>-21.23642171142448</v>
      </c>
      <c r="AE7634">
        <v>-20.821348627797789</v>
      </c>
      <c r="AF7634">
        <v>-10.38477794790405</v>
      </c>
      <c r="AG7634">
        <v>-21.193392496068221</v>
      </c>
      <c r="AH7634">
        <v>-8.3042211797522594</v>
      </c>
    </row>
    <row r="7635" spans="1:34" x14ac:dyDescent="0.25">
      <c r="A7635">
        <v>7634</v>
      </c>
      <c r="B7635">
        <v>-8.3042211797522594</v>
      </c>
      <c r="C7635">
        <v>-18.648128806701731</v>
      </c>
      <c r="D7635">
        <v>-8.6762650480226888</v>
      </c>
      <c r="E7635">
        <v>-8.2914876183478974</v>
      </c>
      <c r="F7635">
        <v>-9.4166945935018997</v>
      </c>
      <c r="G7635">
        <v>-6.583091717383394</v>
      </c>
      <c r="H7635">
        <v>-19.020172674972159</v>
      </c>
      <c r="I7635">
        <v>-18.635395245297371</v>
      </c>
      <c r="J7635">
        <v>-19.760602220451371</v>
      </c>
      <c r="K7635">
        <v>-16.926999344332859</v>
      </c>
      <c r="L7635">
        <v>-8.6635314866183268</v>
      </c>
      <c r="M7635">
        <v>-9.788738461772331</v>
      </c>
      <c r="N7635">
        <v>-6.9551355856538244</v>
      </c>
      <c r="O7635">
        <v>-9.4039610320975395</v>
      </c>
      <c r="P7635">
        <v>-6.5703581559790329</v>
      </c>
      <c r="Q7635">
        <v>-7.6955651311330362</v>
      </c>
      <c r="R7635">
        <v>-19.007439113567798</v>
      </c>
      <c r="S7635">
        <v>-20.132646088721799</v>
      </c>
      <c r="T7635">
        <v>-17.299043212603291</v>
      </c>
      <c r="U7635">
        <v>-19.747868659047011</v>
      </c>
      <c r="V7635">
        <v>-16.914265782928499</v>
      </c>
      <c r="W7635">
        <v>-18.03947275808251</v>
      </c>
      <c r="X7635">
        <v>-9.776004900367969</v>
      </c>
      <c r="Y7635">
        <v>-6.9424020242494633</v>
      </c>
      <c r="Z7635">
        <v>-8.0676089994034665</v>
      </c>
      <c r="AA7635">
        <v>-7.6828315697286751</v>
      </c>
      <c r="AB7635">
        <v>-20.119912527317439</v>
      </c>
      <c r="AC7635">
        <v>-17.28630965119893</v>
      </c>
      <c r="AD7635">
        <v>-18.411516626352931</v>
      </c>
      <c r="AE7635">
        <v>-18.02673919667814</v>
      </c>
      <c r="AF7635">
        <v>-8.0548754379991045</v>
      </c>
      <c r="AG7635">
        <v>-18.398783064948571</v>
      </c>
      <c r="AH7635">
        <v>-8.3042211797522594</v>
      </c>
    </row>
    <row r="7636" spans="1:34" x14ac:dyDescent="0.25">
      <c r="A7636">
        <v>7635</v>
      </c>
      <c r="B7636">
        <v>-8.3042211797522594</v>
      </c>
      <c r="C7636">
        <v>-19.577542649131129</v>
      </c>
      <c r="D7636">
        <v>-8.6762650480226888</v>
      </c>
      <c r="E7636">
        <v>-8.2563722012672791</v>
      </c>
      <c r="F7636">
        <v>-9.3453186409112696</v>
      </c>
      <c r="G7636">
        <v>-9.398978826736073</v>
      </c>
      <c r="H7636">
        <v>-19.94958651740156</v>
      </c>
      <c r="I7636">
        <v>-19.52969367064615</v>
      </c>
      <c r="J7636">
        <v>-20.618640110290141</v>
      </c>
      <c r="K7636">
        <v>-20.67230029611494</v>
      </c>
      <c r="L7636">
        <v>-8.6284160695377086</v>
      </c>
      <c r="M7636">
        <v>-9.7173625091816991</v>
      </c>
      <c r="N7636">
        <v>-9.7710226950065024</v>
      </c>
      <c r="O7636">
        <v>-9.2974696624262894</v>
      </c>
      <c r="P7636">
        <v>-9.3511298482510927</v>
      </c>
      <c r="Q7636">
        <v>-10.44007628789508</v>
      </c>
      <c r="R7636">
        <v>-19.901737538916581</v>
      </c>
      <c r="S7636">
        <v>-20.990683978560568</v>
      </c>
      <c r="T7636">
        <v>-21.044344164385372</v>
      </c>
      <c r="U7636">
        <v>-20.570791131805159</v>
      </c>
      <c r="V7636">
        <v>-20.624451317629958</v>
      </c>
      <c r="W7636">
        <v>-21.713397757273949</v>
      </c>
      <c r="X7636">
        <v>-9.6695135306967206</v>
      </c>
      <c r="Y7636">
        <v>-9.7231737165215222</v>
      </c>
      <c r="Z7636">
        <v>-10.812120156165509</v>
      </c>
      <c r="AA7636">
        <v>-10.392227309410099</v>
      </c>
      <c r="AB7636">
        <v>-20.94283500007559</v>
      </c>
      <c r="AC7636">
        <v>-20.99649518590039</v>
      </c>
      <c r="AD7636">
        <v>-22.08544162554438</v>
      </c>
      <c r="AE7636">
        <v>-21.66554877878897</v>
      </c>
      <c r="AF7636">
        <v>-10.764271177680531</v>
      </c>
      <c r="AG7636">
        <v>-22.037592647059402</v>
      </c>
      <c r="AH7636">
        <v>-8.3042211797522594</v>
      </c>
    </row>
    <row r="7637" spans="1:34" x14ac:dyDescent="0.25">
      <c r="A7637">
        <v>7636</v>
      </c>
      <c r="B7637">
        <v>-8.3042211797522594</v>
      </c>
      <c r="C7637">
        <v>-13.53635267334006</v>
      </c>
      <c r="D7637">
        <v>-8.6762650480226888</v>
      </c>
      <c r="E7637">
        <v>-8.3548330766109746</v>
      </c>
      <c r="F7637">
        <v>-9.3453186409112696</v>
      </c>
      <c r="G7637">
        <v>-9.398978826736073</v>
      </c>
      <c r="H7637">
        <v>-13.90839654161049</v>
      </c>
      <c r="I7637">
        <v>-13.586964570198781</v>
      </c>
      <c r="J7637">
        <v>-14.57745013449907</v>
      </c>
      <c r="K7637">
        <v>-14.63111032032387</v>
      </c>
      <c r="L7637">
        <v>-8.7268769448814059</v>
      </c>
      <c r="M7637">
        <v>-9.7173625091816991</v>
      </c>
      <c r="N7637">
        <v>-9.7710226950065024</v>
      </c>
      <c r="O7637">
        <v>-9.3959305377699867</v>
      </c>
      <c r="P7637">
        <v>-9.44959072359479</v>
      </c>
      <c r="Q7637">
        <v>-10.44007628789508</v>
      </c>
      <c r="R7637">
        <v>-13.95900843846921</v>
      </c>
      <c r="S7637">
        <v>-14.9494940027695</v>
      </c>
      <c r="T7637">
        <v>-15.0031541885943</v>
      </c>
      <c r="U7637">
        <v>-14.628062031357789</v>
      </c>
      <c r="V7637">
        <v>-14.681722217182591</v>
      </c>
      <c r="W7637">
        <v>-15.67220778148288</v>
      </c>
      <c r="X7637">
        <v>-9.7679744060404161</v>
      </c>
      <c r="Y7637">
        <v>-9.8216345918652195</v>
      </c>
      <c r="Z7637">
        <v>-10.812120156165509</v>
      </c>
      <c r="AA7637">
        <v>-10.4906881847538</v>
      </c>
      <c r="AB7637">
        <v>-15.00010589962822</v>
      </c>
      <c r="AC7637">
        <v>-15.05376608545302</v>
      </c>
      <c r="AD7637">
        <v>-16.04425164975331</v>
      </c>
      <c r="AE7637">
        <v>-15.722819678341599</v>
      </c>
      <c r="AF7637">
        <v>-10.86273205302423</v>
      </c>
      <c r="AG7637">
        <v>-16.094863546612029</v>
      </c>
      <c r="AH7637">
        <v>-8.3042211797522594</v>
      </c>
    </row>
    <row r="7638" spans="1:34" x14ac:dyDescent="0.25">
      <c r="A7638">
        <v>7637</v>
      </c>
      <c r="B7638">
        <v>-8.3042211797522594</v>
      </c>
      <c r="C7638">
        <v>-4.242214249046115</v>
      </c>
      <c r="D7638">
        <v>-8.6762650480226888</v>
      </c>
      <c r="E7638">
        <v>-8.3314227985572291</v>
      </c>
      <c r="F7638">
        <v>-5.8431899797330056</v>
      </c>
      <c r="G7638">
        <v>-9.398978826736073</v>
      </c>
      <c r="H7638">
        <v>-4.6142581173165436</v>
      </c>
      <c r="I7638">
        <v>-4.2694158678510847</v>
      </c>
      <c r="J7638">
        <v>-1.7811830490268621</v>
      </c>
      <c r="K7638">
        <v>-5.3369718960299286</v>
      </c>
      <c r="L7638">
        <v>-8.7034666668276586</v>
      </c>
      <c r="M7638">
        <v>-6.2152338480034359</v>
      </c>
      <c r="N7638">
        <v>-9.7710226950065024</v>
      </c>
      <c r="O7638">
        <v>-5.8703915985379762</v>
      </c>
      <c r="P7638">
        <v>-9.4261804455410427</v>
      </c>
      <c r="Q7638">
        <v>-6.9379476267168201</v>
      </c>
      <c r="R7638">
        <v>-4.6414597361215151</v>
      </c>
      <c r="S7638">
        <v>-2.153226917297292</v>
      </c>
      <c r="T7638">
        <v>-5.709015764300359</v>
      </c>
      <c r="U7638">
        <v>-1.808384667831832</v>
      </c>
      <c r="V7638">
        <v>-5.3641735148348992</v>
      </c>
      <c r="W7638">
        <v>-2.8759406960106761</v>
      </c>
      <c r="X7638">
        <v>-6.2424354668084057</v>
      </c>
      <c r="Y7638">
        <v>-9.7982243138114722</v>
      </c>
      <c r="Z7638">
        <v>-7.3099914949872504</v>
      </c>
      <c r="AA7638">
        <v>-6.9651492455217898</v>
      </c>
      <c r="AB7638">
        <v>-2.1804285361022631</v>
      </c>
      <c r="AC7638">
        <v>-5.7362173831053296</v>
      </c>
      <c r="AD7638">
        <v>-3.247984564281106</v>
      </c>
      <c r="AE7638">
        <v>-2.9031423148156472</v>
      </c>
      <c r="AF7638">
        <v>-7.3371931137922193</v>
      </c>
      <c r="AG7638">
        <v>-3.2751861830860771</v>
      </c>
      <c r="AH7638">
        <v>-8.3042211797522594</v>
      </c>
    </row>
    <row r="7639" spans="1:34" x14ac:dyDescent="0.25">
      <c r="A7639">
        <v>7638</v>
      </c>
      <c r="B7639">
        <v>-8.3042211797522594</v>
      </c>
      <c r="C7639">
        <v>-16.789301121842939</v>
      </c>
      <c r="D7639">
        <v>-8.6762650480226888</v>
      </c>
      <c r="E7639">
        <v>-8.2949303062969779</v>
      </c>
      <c r="F7639">
        <v>-8.961005648006072</v>
      </c>
      <c r="G7639">
        <v>-9.398978826736073</v>
      </c>
      <c r="H7639">
        <v>-17.161344990113371</v>
      </c>
      <c r="I7639">
        <v>-16.780010248387661</v>
      </c>
      <c r="J7639">
        <v>-17.44608559009675</v>
      </c>
      <c r="K7639">
        <v>-17.884058768826751</v>
      </c>
      <c r="L7639">
        <v>-8.6669741745674074</v>
      </c>
      <c r="M7639">
        <v>-9.3330495162765015</v>
      </c>
      <c r="N7639">
        <v>-9.7710226950065024</v>
      </c>
      <c r="O7639">
        <v>-8.9517147745507906</v>
      </c>
      <c r="P7639">
        <v>-9.3896879532807915</v>
      </c>
      <c r="Q7639">
        <v>-10.055763294989889</v>
      </c>
      <c r="R7639">
        <v>-17.152054116658089</v>
      </c>
      <c r="S7639">
        <v>-17.818129458367181</v>
      </c>
      <c r="T7639">
        <v>-18.25610263709719</v>
      </c>
      <c r="U7639">
        <v>-17.436794716641469</v>
      </c>
      <c r="V7639">
        <v>-17.87476789537147</v>
      </c>
      <c r="W7639">
        <v>-18.540843237080569</v>
      </c>
      <c r="X7639">
        <v>-9.32375864282122</v>
      </c>
      <c r="Y7639">
        <v>-9.761731821551221</v>
      </c>
      <c r="Z7639">
        <v>-10.42780716326032</v>
      </c>
      <c r="AA7639">
        <v>-10.046472421534601</v>
      </c>
      <c r="AB7639">
        <v>-17.8088385849119</v>
      </c>
      <c r="AC7639">
        <v>-18.246811763641901</v>
      </c>
      <c r="AD7639">
        <v>-18.912887105351</v>
      </c>
      <c r="AE7639">
        <v>-18.531552363625281</v>
      </c>
      <c r="AF7639">
        <v>-10.41851628980503</v>
      </c>
      <c r="AG7639">
        <v>-18.903596231895719</v>
      </c>
      <c r="AH7639">
        <v>-8.3042211797522594</v>
      </c>
    </row>
    <row r="7640" spans="1:34" x14ac:dyDescent="0.25">
      <c r="A7640">
        <v>7639</v>
      </c>
      <c r="B7640">
        <v>-8.3042211797522594</v>
      </c>
      <c r="C7640">
        <v>-10.283404224837181</v>
      </c>
      <c r="D7640">
        <v>-8.6762650480226888</v>
      </c>
      <c r="E7640">
        <v>-8.3121437460423788</v>
      </c>
      <c r="F7640">
        <v>-8.3749704619410767</v>
      </c>
      <c r="G7640">
        <v>-9.398978826736073</v>
      </c>
      <c r="H7640">
        <v>-10.65544809310761</v>
      </c>
      <c r="I7640">
        <v>-10.2913267911273</v>
      </c>
      <c r="J7640">
        <v>-10.354153507026</v>
      </c>
      <c r="K7640">
        <v>-11.378161871820989</v>
      </c>
      <c r="L7640">
        <v>-8.6841876143128101</v>
      </c>
      <c r="M7640">
        <v>-8.747014330211508</v>
      </c>
      <c r="N7640">
        <v>-9.7710226950065024</v>
      </c>
      <c r="O7640">
        <v>-8.382893028231198</v>
      </c>
      <c r="P7640">
        <v>-9.4069013930261942</v>
      </c>
      <c r="Q7640">
        <v>-9.4697281089248904</v>
      </c>
      <c r="R7640">
        <v>-10.66337065939773</v>
      </c>
      <c r="S7640">
        <v>-10.726197375296429</v>
      </c>
      <c r="T7640">
        <v>-11.75020574009142</v>
      </c>
      <c r="U7640">
        <v>-10.362076073316119</v>
      </c>
      <c r="V7640">
        <v>-11.38608443811111</v>
      </c>
      <c r="W7640">
        <v>-11.44891115400981</v>
      </c>
      <c r="X7640">
        <v>-8.7549368965016274</v>
      </c>
      <c r="Y7640">
        <v>-9.7789452612966237</v>
      </c>
      <c r="Z7640">
        <v>-9.8417719771953216</v>
      </c>
      <c r="AA7640">
        <v>-9.4776506752150116</v>
      </c>
      <c r="AB7640">
        <v>-10.734119941586551</v>
      </c>
      <c r="AC7640">
        <v>-11.75812830638154</v>
      </c>
      <c r="AD7640">
        <v>-11.82095502228024</v>
      </c>
      <c r="AE7640">
        <v>-11.45683372029993</v>
      </c>
      <c r="AF7640">
        <v>-9.849694543485441</v>
      </c>
      <c r="AG7640">
        <v>-11.828877588570361</v>
      </c>
      <c r="AH7640">
        <v>-8.3042211797522594</v>
      </c>
    </row>
    <row r="7641" spans="1:34" x14ac:dyDescent="0.25">
      <c r="A7641">
        <v>7640</v>
      </c>
      <c r="B7641">
        <v>-8.3042211797522594</v>
      </c>
      <c r="C7641">
        <v>-0.52455887932853873</v>
      </c>
      <c r="D7641">
        <v>-8.6762650480226888</v>
      </c>
      <c r="E7641">
        <v>-8.3183405843507234</v>
      </c>
      <c r="F7641">
        <v>-9.3453186409112696</v>
      </c>
      <c r="G7641">
        <v>-9.398978826736073</v>
      </c>
      <c r="H7641">
        <v>-0.89660274759896874</v>
      </c>
      <c r="I7641">
        <v>-0.53867828392700379</v>
      </c>
      <c r="J7641">
        <v>-1.5656563404875501</v>
      </c>
      <c r="K7641">
        <v>-1.619316526312353</v>
      </c>
      <c r="L7641">
        <v>-8.6903844526211547</v>
      </c>
      <c r="M7641">
        <v>-9.7173625091816991</v>
      </c>
      <c r="N7641">
        <v>-9.7710226950065024</v>
      </c>
      <c r="O7641">
        <v>-9.3594380455097355</v>
      </c>
      <c r="P7641">
        <v>-9.4130982313345388</v>
      </c>
      <c r="Q7641">
        <v>-10.44007628789508</v>
      </c>
      <c r="R7641">
        <v>-0.91072215219743369</v>
      </c>
      <c r="S7641">
        <v>-1.93770020875798</v>
      </c>
      <c r="T7641">
        <v>-1.9913603945827829</v>
      </c>
      <c r="U7641">
        <v>-1.579775745086015</v>
      </c>
      <c r="V7641">
        <v>-1.633435930910818</v>
      </c>
      <c r="W7641">
        <v>-2.6604139874713639</v>
      </c>
      <c r="X7641">
        <v>-9.7314819137801649</v>
      </c>
      <c r="Y7641">
        <v>-9.7851420996049683</v>
      </c>
      <c r="Z7641">
        <v>-10.812120156165509</v>
      </c>
      <c r="AA7641">
        <v>-10.454195692493551</v>
      </c>
      <c r="AB7641">
        <v>-1.9518196133564449</v>
      </c>
      <c r="AC7641">
        <v>-2.0054797991812481</v>
      </c>
      <c r="AD7641">
        <v>-3.0324578557417938</v>
      </c>
      <c r="AE7641">
        <v>-2.6745333920698289</v>
      </c>
      <c r="AF7641">
        <v>-10.82623956076398</v>
      </c>
      <c r="AG7641">
        <v>-3.0465772603402592</v>
      </c>
      <c r="AH7641">
        <v>-8.3042211797522594</v>
      </c>
    </row>
    <row r="7642" spans="1:34" x14ac:dyDescent="0.25">
      <c r="A7642">
        <v>7641</v>
      </c>
      <c r="B7642">
        <v>-8.3042211797522594</v>
      </c>
      <c r="C7642">
        <v>1.798975726744948</v>
      </c>
      <c r="D7642">
        <v>-6.4972274229738574</v>
      </c>
      <c r="E7642">
        <v>-8.2852907800395528</v>
      </c>
      <c r="F7642">
        <v>-9.3453186409112696</v>
      </c>
      <c r="G7642">
        <v>-6.583091717383394</v>
      </c>
      <c r="H7642">
        <v>3.6059694835233489</v>
      </c>
      <c r="I7642">
        <v>1.8179061264576539</v>
      </c>
      <c r="J7642">
        <v>0.75787826558593718</v>
      </c>
      <c r="K7642">
        <v>3.5201051891138131</v>
      </c>
      <c r="L7642">
        <v>-6.4782970232611516</v>
      </c>
      <c r="M7642">
        <v>-7.5383248841328676</v>
      </c>
      <c r="N7642">
        <v>-4.7760979606049929</v>
      </c>
      <c r="O7642">
        <v>-9.3263882411985648</v>
      </c>
      <c r="P7642">
        <v>-6.5641613176706883</v>
      </c>
      <c r="Q7642">
        <v>-7.6241891785424052</v>
      </c>
      <c r="R7642">
        <v>3.6248998832360551</v>
      </c>
      <c r="S7642">
        <v>2.5648720223643382</v>
      </c>
      <c r="T7642">
        <v>5.3270989458922138</v>
      </c>
      <c r="U7642">
        <v>0.77680866529864312</v>
      </c>
      <c r="V7642">
        <v>3.5390355888265188</v>
      </c>
      <c r="W7642">
        <v>2.479007727954802</v>
      </c>
      <c r="X7642">
        <v>-7.5193944844201628</v>
      </c>
      <c r="Y7642">
        <v>-4.7571675608922872</v>
      </c>
      <c r="Z7642">
        <v>-5.8171954217640041</v>
      </c>
      <c r="AA7642">
        <v>-7.6052587788296986</v>
      </c>
      <c r="AB7642">
        <v>2.5838024220770439</v>
      </c>
      <c r="AC7642">
        <v>5.3460293456049186</v>
      </c>
      <c r="AD7642">
        <v>4.2860014847332026</v>
      </c>
      <c r="AE7642">
        <v>2.4979381276675081</v>
      </c>
      <c r="AF7642">
        <v>-5.7982650220512983</v>
      </c>
      <c r="AG7642">
        <v>4.3049318844459084</v>
      </c>
      <c r="AH7642">
        <v>-8.3042211797522594</v>
      </c>
    </row>
    <row r="7643" spans="1:34" x14ac:dyDescent="0.25">
      <c r="A7643">
        <v>7642</v>
      </c>
      <c r="B7643">
        <v>-8.3042211797522594</v>
      </c>
      <c r="C7643">
        <v>-16.789301121842939</v>
      </c>
      <c r="D7643">
        <v>-6.4972274229738574</v>
      </c>
      <c r="E7643">
        <v>-8.2873563928090022</v>
      </c>
      <c r="F7643">
        <v>-8.961005648006072</v>
      </c>
      <c r="G7643">
        <v>-9.398978826736073</v>
      </c>
      <c r="H7643">
        <v>-14.982307365064541</v>
      </c>
      <c r="I7643">
        <v>-16.77243633489968</v>
      </c>
      <c r="J7643">
        <v>-17.44608559009675</v>
      </c>
      <c r="K7643">
        <v>-17.884058768826751</v>
      </c>
      <c r="L7643">
        <v>-6.4803626360306001</v>
      </c>
      <c r="M7643">
        <v>-7.15401189122767</v>
      </c>
      <c r="N7643">
        <v>-7.591985069957671</v>
      </c>
      <c r="O7643">
        <v>-8.9441408610628148</v>
      </c>
      <c r="P7643">
        <v>-9.3821140397928158</v>
      </c>
      <c r="Q7643">
        <v>-10.055763294989889</v>
      </c>
      <c r="R7643">
        <v>-14.96544257812128</v>
      </c>
      <c r="S7643">
        <v>-15.63909183331835</v>
      </c>
      <c r="T7643">
        <v>-16.077065012048351</v>
      </c>
      <c r="U7643">
        <v>-17.429220803153498</v>
      </c>
      <c r="V7643">
        <v>-17.867193981883499</v>
      </c>
      <c r="W7643">
        <v>-18.540843237080569</v>
      </c>
      <c r="X7643">
        <v>-7.1371471042844128</v>
      </c>
      <c r="Y7643">
        <v>-7.5751202830144138</v>
      </c>
      <c r="Z7643">
        <v>-8.2487695382114836</v>
      </c>
      <c r="AA7643">
        <v>-10.03889850804663</v>
      </c>
      <c r="AB7643">
        <v>-15.6222270463751</v>
      </c>
      <c r="AC7643">
        <v>-16.060200225105099</v>
      </c>
      <c r="AD7643">
        <v>-16.733849480302169</v>
      </c>
      <c r="AE7643">
        <v>-18.52397845013731</v>
      </c>
      <c r="AF7643">
        <v>-8.2319047512682264</v>
      </c>
      <c r="AG7643">
        <v>-16.71698469335891</v>
      </c>
      <c r="AH7643">
        <v>-8.3042211797522594</v>
      </c>
    </row>
    <row r="7644" spans="1:34" x14ac:dyDescent="0.25">
      <c r="A7644">
        <v>7643</v>
      </c>
      <c r="B7644">
        <v>-8.3042211797522594</v>
      </c>
      <c r="C7644">
        <v>2.7283895691743392</v>
      </c>
      <c r="D7644">
        <v>-8.6762650480226888</v>
      </c>
      <c r="E7644">
        <v>-8.2804710169108411</v>
      </c>
      <c r="F7644">
        <v>-5.8431899797330056</v>
      </c>
      <c r="G7644">
        <v>-6.583091717383394</v>
      </c>
      <c r="H7644">
        <v>2.3563457009039088</v>
      </c>
      <c r="I7644">
        <v>2.752139732015757</v>
      </c>
      <c r="J7644">
        <v>5.1894207691935934</v>
      </c>
      <c r="K7644">
        <v>4.4495190315432032</v>
      </c>
      <c r="L7644">
        <v>-8.6525148851812705</v>
      </c>
      <c r="M7644">
        <v>-6.2152338480034359</v>
      </c>
      <c r="N7644">
        <v>-6.9551355856538244</v>
      </c>
      <c r="O7644">
        <v>-5.8194398168915882</v>
      </c>
      <c r="P7644">
        <v>-6.5593415545419766</v>
      </c>
      <c r="Q7644">
        <v>-4.1220605173641411</v>
      </c>
      <c r="R7644">
        <v>2.3800958637453271</v>
      </c>
      <c r="S7644">
        <v>4.8173769009231622</v>
      </c>
      <c r="T7644">
        <v>4.0774751632727737</v>
      </c>
      <c r="U7644">
        <v>5.2131709320350108</v>
      </c>
      <c r="V7644">
        <v>4.4732691943846206</v>
      </c>
      <c r="W7644">
        <v>6.910550231562457</v>
      </c>
      <c r="X7644">
        <v>-6.1914836851620176</v>
      </c>
      <c r="Y7644">
        <v>-6.9313854228124061</v>
      </c>
      <c r="Z7644">
        <v>-4.4941043856345706</v>
      </c>
      <c r="AA7644">
        <v>-4.0983103545227237</v>
      </c>
      <c r="AB7644">
        <v>4.8411270637645796</v>
      </c>
      <c r="AC7644">
        <v>4.101225326114192</v>
      </c>
      <c r="AD7644">
        <v>6.5385063632920266</v>
      </c>
      <c r="AE7644">
        <v>6.9343003944038752</v>
      </c>
      <c r="AF7644">
        <v>-4.4703542227931532</v>
      </c>
      <c r="AG7644">
        <v>6.5622565261334449</v>
      </c>
      <c r="AH7644">
        <v>-8.3042211797522594</v>
      </c>
    </row>
    <row r="7645" spans="1:34" x14ac:dyDescent="0.25">
      <c r="A7645">
        <v>7644</v>
      </c>
      <c r="B7645">
        <v>-8.3042211797522594</v>
      </c>
      <c r="C7645">
        <v>-18.648128806701731</v>
      </c>
      <c r="D7645">
        <v>-8.6762650480226888</v>
      </c>
      <c r="E7645">
        <v>-8.2570607388570956</v>
      </c>
      <c r="F7645">
        <v>-8.3749704619410767</v>
      </c>
      <c r="G7645">
        <v>-6.583091717383394</v>
      </c>
      <c r="H7645">
        <v>-19.020172674972159</v>
      </c>
      <c r="I7645">
        <v>-18.600968365806569</v>
      </c>
      <c r="J7645">
        <v>-18.718878088890541</v>
      </c>
      <c r="K7645">
        <v>-16.926999344332859</v>
      </c>
      <c r="L7645">
        <v>-8.629104607127525</v>
      </c>
      <c r="M7645">
        <v>-8.747014330211508</v>
      </c>
      <c r="N7645">
        <v>-6.9551355856538244</v>
      </c>
      <c r="O7645">
        <v>-8.3278100210459129</v>
      </c>
      <c r="P7645">
        <v>-6.5359312764882302</v>
      </c>
      <c r="Q7645">
        <v>-6.6538409995722123</v>
      </c>
      <c r="R7645">
        <v>-18.973012234077</v>
      </c>
      <c r="S7645">
        <v>-19.09092195716098</v>
      </c>
      <c r="T7645">
        <v>-17.299043212603291</v>
      </c>
      <c r="U7645">
        <v>-18.671717647995379</v>
      </c>
      <c r="V7645">
        <v>-16.879838903437701</v>
      </c>
      <c r="W7645">
        <v>-16.99774862652168</v>
      </c>
      <c r="X7645">
        <v>-8.6998538893163442</v>
      </c>
      <c r="Y7645">
        <v>-6.9079751447586606</v>
      </c>
      <c r="Z7645">
        <v>-7.0258848678426427</v>
      </c>
      <c r="AA7645">
        <v>-6.6066805586770494</v>
      </c>
      <c r="AB7645">
        <v>-19.04376151626581</v>
      </c>
      <c r="AC7645">
        <v>-17.251882771708129</v>
      </c>
      <c r="AD7645">
        <v>-17.369792494792112</v>
      </c>
      <c r="AE7645">
        <v>-16.950588185626518</v>
      </c>
      <c r="AF7645">
        <v>-6.9787244269474789</v>
      </c>
      <c r="AG7645">
        <v>-17.32263205389695</v>
      </c>
      <c r="AH7645">
        <v>-8.3042211797522594</v>
      </c>
    </row>
    <row r="7646" spans="1:34" x14ac:dyDescent="0.25">
      <c r="A7646">
        <v>7645</v>
      </c>
      <c r="B7646">
        <v>-8.3042211797522594</v>
      </c>
      <c r="C7646">
        <v>-11.67752498848127</v>
      </c>
      <c r="D7646">
        <v>-8.6762650480226888</v>
      </c>
      <c r="E7646">
        <v>-8.2687658778839683</v>
      </c>
      <c r="F7646">
        <v>-9.3453186409112696</v>
      </c>
      <c r="G7646">
        <v>-9.398978826736073</v>
      </c>
      <c r="H7646">
        <v>-12.0495688567517</v>
      </c>
      <c r="I7646">
        <v>-11.642069686612979</v>
      </c>
      <c r="J7646">
        <v>-12.71862244964028</v>
      </c>
      <c r="K7646">
        <v>-12.772282635465089</v>
      </c>
      <c r="L7646">
        <v>-8.6408097461543978</v>
      </c>
      <c r="M7646">
        <v>-9.7173625091816991</v>
      </c>
      <c r="N7646">
        <v>-9.7710226950065024</v>
      </c>
      <c r="O7646">
        <v>-9.3098633390429786</v>
      </c>
      <c r="P7646">
        <v>-9.3635235248677819</v>
      </c>
      <c r="Q7646">
        <v>-10.44007628789508</v>
      </c>
      <c r="R7646">
        <v>-12.01411355488341</v>
      </c>
      <c r="S7646">
        <v>-13.09066631791071</v>
      </c>
      <c r="T7646">
        <v>-13.14432650373552</v>
      </c>
      <c r="U7646">
        <v>-12.683167147771989</v>
      </c>
      <c r="V7646">
        <v>-12.736827333596789</v>
      </c>
      <c r="W7646">
        <v>-13.813380096624099</v>
      </c>
      <c r="X7646">
        <v>-9.681907207313408</v>
      </c>
      <c r="Y7646">
        <v>-9.7355673931382114</v>
      </c>
      <c r="Z7646">
        <v>-10.812120156165509</v>
      </c>
      <c r="AA7646">
        <v>-10.40462098602679</v>
      </c>
      <c r="AB7646">
        <v>-13.055211016042421</v>
      </c>
      <c r="AC7646">
        <v>-13.10887120186722</v>
      </c>
      <c r="AD7646">
        <v>-14.185423964894531</v>
      </c>
      <c r="AE7646">
        <v>-13.777924794755799</v>
      </c>
      <c r="AF7646">
        <v>-10.77666485429722</v>
      </c>
      <c r="AG7646">
        <v>-14.149968663026231</v>
      </c>
      <c r="AH7646">
        <v>-8.3042211797522594</v>
      </c>
    </row>
    <row r="7647" spans="1:34" x14ac:dyDescent="0.25">
      <c r="A7647">
        <v>7646</v>
      </c>
      <c r="B7647">
        <v>-8.3042211797522594</v>
      </c>
      <c r="C7647">
        <v>-0.52455887932853873</v>
      </c>
      <c r="D7647">
        <v>-8.6762650480226888</v>
      </c>
      <c r="E7647">
        <v>-8.3603413773295046</v>
      </c>
      <c r="F7647">
        <v>-8.3749704619410767</v>
      </c>
      <c r="G7647">
        <v>-6.583091717383394</v>
      </c>
      <c r="H7647">
        <v>-0.89660274759896874</v>
      </c>
      <c r="I7647">
        <v>-0.58067907690578346</v>
      </c>
      <c r="J7647">
        <v>-0.59530816151735733</v>
      </c>
      <c r="K7647">
        <v>1.1965705830403259</v>
      </c>
      <c r="L7647">
        <v>-8.732385245599934</v>
      </c>
      <c r="M7647">
        <v>-8.747014330211508</v>
      </c>
      <c r="N7647">
        <v>-6.9551355856538244</v>
      </c>
      <c r="O7647">
        <v>-8.4310906595183219</v>
      </c>
      <c r="P7647">
        <v>-6.6392119149606392</v>
      </c>
      <c r="Q7647">
        <v>-6.6538409995722123</v>
      </c>
      <c r="R7647">
        <v>-0.95272294517621336</v>
      </c>
      <c r="S7647">
        <v>-0.96735202978778723</v>
      </c>
      <c r="T7647">
        <v>0.8245267147698957</v>
      </c>
      <c r="U7647">
        <v>-0.65142835909460173</v>
      </c>
      <c r="V7647">
        <v>1.140450385463081</v>
      </c>
      <c r="W7647">
        <v>1.125821300851507</v>
      </c>
      <c r="X7647">
        <v>-8.8031345277887514</v>
      </c>
      <c r="Y7647">
        <v>-7.0112557832310687</v>
      </c>
      <c r="Z7647">
        <v>-7.0258848678426427</v>
      </c>
      <c r="AA7647">
        <v>-6.7099611971494566</v>
      </c>
      <c r="AB7647">
        <v>-1.0234722273650321</v>
      </c>
      <c r="AC7647">
        <v>0.76840651719265107</v>
      </c>
      <c r="AD7647">
        <v>0.75377743258107732</v>
      </c>
      <c r="AE7647">
        <v>1.0697011032742629</v>
      </c>
      <c r="AF7647">
        <v>-7.0820050654198869</v>
      </c>
      <c r="AG7647">
        <v>0.69765723500383281</v>
      </c>
      <c r="AH7647">
        <v>-8.3042211797522594</v>
      </c>
    </row>
    <row r="7648" spans="1:34" x14ac:dyDescent="0.25">
      <c r="A7648">
        <v>7647</v>
      </c>
      <c r="B7648">
        <v>-8.3042211797522594</v>
      </c>
      <c r="C7648">
        <v>2.7283895691743392</v>
      </c>
      <c r="D7648">
        <v>-8.6762650480226888</v>
      </c>
      <c r="E7648">
        <v>-8.3169635091710923</v>
      </c>
      <c r="F7648">
        <v>-5.8431899797330056</v>
      </c>
      <c r="G7648">
        <v>-9.398978826736073</v>
      </c>
      <c r="H7648">
        <v>2.3563457009039088</v>
      </c>
      <c r="I7648">
        <v>2.7156472397555058</v>
      </c>
      <c r="J7648">
        <v>5.1894207691935934</v>
      </c>
      <c r="K7648">
        <v>1.6336319221905251</v>
      </c>
      <c r="L7648">
        <v>-8.6890073774415217</v>
      </c>
      <c r="M7648">
        <v>-6.2152338480034359</v>
      </c>
      <c r="N7648">
        <v>-9.7710226950065024</v>
      </c>
      <c r="O7648">
        <v>-5.8559323091518394</v>
      </c>
      <c r="P7648">
        <v>-9.4117211561549059</v>
      </c>
      <c r="Q7648">
        <v>-6.9379476267168201</v>
      </c>
      <c r="R7648">
        <v>2.3436033714850759</v>
      </c>
      <c r="S7648">
        <v>4.8173769009231622</v>
      </c>
      <c r="T7648">
        <v>1.261588053920095</v>
      </c>
      <c r="U7648">
        <v>5.1766784397747596</v>
      </c>
      <c r="V7648">
        <v>1.620889592771692</v>
      </c>
      <c r="W7648">
        <v>4.094663122209778</v>
      </c>
      <c r="X7648">
        <v>-6.2279761774222688</v>
      </c>
      <c r="Y7648">
        <v>-9.7837650244253354</v>
      </c>
      <c r="Z7648">
        <v>-7.3099914949872504</v>
      </c>
      <c r="AA7648">
        <v>-6.950689956135653</v>
      </c>
      <c r="AB7648">
        <v>4.8046345715043293</v>
      </c>
      <c r="AC7648">
        <v>1.2488457245012621</v>
      </c>
      <c r="AD7648">
        <v>3.7226192539393481</v>
      </c>
      <c r="AE7648">
        <v>4.0819207927909451</v>
      </c>
      <c r="AF7648">
        <v>-7.3227338244060833</v>
      </c>
      <c r="AG7648">
        <v>3.7098769245205152</v>
      </c>
      <c r="AH7648">
        <v>-8.3042211797522594</v>
      </c>
    </row>
    <row r="7649" spans="1:34" x14ac:dyDescent="0.25">
      <c r="A7649">
        <v>7648</v>
      </c>
      <c r="B7649">
        <v>-8.3042211797522594</v>
      </c>
      <c r="C7649">
        <v>-1.9186796429726309</v>
      </c>
      <c r="D7649">
        <v>-8.6762650480226888</v>
      </c>
      <c r="E7649">
        <v>-8.3396852496350213</v>
      </c>
      <c r="F7649">
        <v>-8.3749704619410767</v>
      </c>
      <c r="G7649">
        <v>-9.398978826736073</v>
      </c>
      <c r="H7649">
        <v>-2.2907235112430611</v>
      </c>
      <c r="I7649">
        <v>-1.954143712855394</v>
      </c>
      <c r="J7649">
        <v>-1.9894289251614501</v>
      </c>
      <c r="K7649">
        <v>-3.0134372899564452</v>
      </c>
      <c r="L7649">
        <v>-8.7117291179054508</v>
      </c>
      <c r="M7649">
        <v>-8.747014330211508</v>
      </c>
      <c r="N7649">
        <v>-9.7710226950065024</v>
      </c>
      <c r="O7649">
        <v>-8.4104345318238405</v>
      </c>
      <c r="P7649">
        <v>-9.434442896618835</v>
      </c>
      <c r="Q7649">
        <v>-9.4697281089248904</v>
      </c>
      <c r="R7649">
        <v>-2.3261875811258239</v>
      </c>
      <c r="S7649">
        <v>-2.3614727934318802</v>
      </c>
      <c r="T7649">
        <v>-3.3854811582268751</v>
      </c>
      <c r="U7649">
        <v>-2.0248929950442132</v>
      </c>
      <c r="V7649">
        <v>-3.0489013598392081</v>
      </c>
      <c r="W7649">
        <v>-3.0841865721452639</v>
      </c>
      <c r="X7649">
        <v>-8.7824784000942699</v>
      </c>
      <c r="Y7649">
        <v>-9.8064867648892662</v>
      </c>
      <c r="Z7649">
        <v>-9.8417719771953216</v>
      </c>
      <c r="AA7649">
        <v>-9.5051921788076541</v>
      </c>
      <c r="AB7649">
        <v>-2.3969368633146431</v>
      </c>
      <c r="AC7649">
        <v>-3.420945228109638</v>
      </c>
      <c r="AD7649">
        <v>-3.4562304404156938</v>
      </c>
      <c r="AE7649">
        <v>-3.1196506420280272</v>
      </c>
      <c r="AF7649">
        <v>-9.8772360470780836</v>
      </c>
      <c r="AG7649">
        <v>-3.4916945102984571</v>
      </c>
      <c r="AH7649">
        <v>-8.3042211797522594</v>
      </c>
    </row>
    <row r="7650" spans="1:34" x14ac:dyDescent="0.25">
      <c r="A7650">
        <v>7649</v>
      </c>
      <c r="B7650">
        <v>-8.3042211797522594</v>
      </c>
      <c r="C7650">
        <v>-19.11283572791643</v>
      </c>
      <c r="D7650">
        <v>-8.6762650480226888</v>
      </c>
      <c r="E7650">
        <v>-8.2777168665515752</v>
      </c>
      <c r="F7650">
        <v>-9.4166945935018997</v>
      </c>
      <c r="G7650">
        <v>-9.398978826736073</v>
      </c>
      <c r="H7650">
        <v>-19.484879596186861</v>
      </c>
      <c r="I7650">
        <v>-19.08633141471574</v>
      </c>
      <c r="J7650">
        <v>-20.22530914166607</v>
      </c>
      <c r="K7650">
        <v>-20.207593374900242</v>
      </c>
      <c r="L7650">
        <v>-8.6497607348220065</v>
      </c>
      <c r="M7650">
        <v>-9.788738461772331</v>
      </c>
      <c r="N7650">
        <v>-9.7710226950065024</v>
      </c>
      <c r="O7650">
        <v>-9.3901902803012174</v>
      </c>
      <c r="P7650">
        <v>-9.3724745135353906</v>
      </c>
      <c r="Q7650">
        <v>-10.51145224048572</v>
      </c>
      <c r="R7650">
        <v>-19.458375282986179</v>
      </c>
      <c r="S7650">
        <v>-20.597353009936501</v>
      </c>
      <c r="T7650">
        <v>-20.579637243170669</v>
      </c>
      <c r="U7650">
        <v>-20.198804828465391</v>
      </c>
      <c r="V7650">
        <v>-20.181089061699559</v>
      </c>
      <c r="W7650">
        <v>-21.320066788649889</v>
      </c>
      <c r="X7650">
        <v>-9.7622341485716468</v>
      </c>
      <c r="Y7650">
        <v>-9.7445183818058201</v>
      </c>
      <c r="Z7650">
        <v>-10.883496108756139</v>
      </c>
      <c r="AA7650">
        <v>-10.484947927285029</v>
      </c>
      <c r="AB7650">
        <v>-20.570848696735819</v>
      </c>
      <c r="AC7650">
        <v>-20.553132929969991</v>
      </c>
      <c r="AD7650">
        <v>-21.69211065692031</v>
      </c>
      <c r="AE7650">
        <v>-21.2935624754492</v>
      </c>
      <c r="AF7650">
        <v>-10.85699179555546</v>
      </c>
      <c r="AG7650">
        <v>-21.665606343719631</v>
      </c>
      <c r="AH7650">
        <v>-8.3042211797522594</v>
      </c>
    </row>
    <row r="7651" spans="1:34" x14ac:dyDescent="0.25">
      <c r="A7651">
        <v>7650</v>
      </c>
      <c r="B7651">
        <v>-8.3042211797522594</v>
      </c>
      <c r="C7651">
        <v>-19.577542649131129</v>
      </c>
      <c r="D7651">
        <v>-8.6762650480226888</v>
      </c>
      <c r="E7651">
        <v>-8.3025042197849537</v>
      </c>
      <c r="F7651">
        <v>-8.961005648006072</v>
      </c>
      <c r="G7651">
        <v>-6.583091717383394</v>
      </c>
      <c r="H7651">
        <v>-19.94958651740156</v>
      </c>
      <c r="I7651">
        <v>-19.575825689163821</v>
      </c>
      <c r="J7651">
        <v>-20.234327117384939</v>
      </c>
      <c r="K7651">
        <v>-17.856413186762261</v>
      </c>
      <c r="L7651">
        <v>-8.6745480880553849</v>
      </c>
      <c r="M7651">
        <v>-9.3330495162765015</v>
      </c>
      <c r="N7651">
        <v>-6.9551355856538244</v>
      </c>
      <c r="O7651">
        <v>-8.9592886880387663</v>
      </c>
      <c r="P7651">
        <v>-6.5813747574160892</v>
      </c>
      <c r="Q7651">
        <v>-7.2398761856372067</v>
      </c>
      <c r="R7651">
        <v>-19.947869557434249</v>
      </c>
      <c r="S7651">
        <v>-20.606370985655371</v>
      </c>
      <c r="T7651">
        <v>-18.228457055032688</v>
      </c>
      <c r="U7651">
        <v>-20.232610157417639</v>
      </c>
      <c r="V7651">
        <v>-17.85469622679496</v>
      </c>
      <c r="W7651">
        <v>-18.513197655016079</v>
      </c>
      <c r="X7651">
        <v>-9.3313325563091976</v>
      </c>
      <c r="Y7651">
        <v>-6.9534186256865196</v>
      </c>
      <c r="Z7651">
        <v>-7.611920053907637</v>
      </c>
      <c r="AA7651">
        <v>-7.2381592256699028</v>
      </c>
      <c r="AB7651">
        <v>-20.60465402568806</v>
      </c>
      <c r="AC7651">
        <v>-18.226740095065392</v>
      </c>
      <c r="AD7651">
        <v>-18.885241523286499</v>
      </c>
      <c r="AE7651">
        <v>-18.511480695048771</v>
      </c>
      <c r="AF7651">
        <v>-7.6102030939403322</v>
      </c>
      <c r="AG7651">
        <v>-18.883524563319199</v>
      </c>
      <c r="AH7651">
        <v>-8.3042211797522594</v>
      </c>
    </row>
    <row r="7652" spans="1:34" x14ac:dyDescent="0.25">
      <c r="A7652">
        <v>7651</v>
      </c>
      <c r="B7652">
        <v>-8.3042211797522594</v>
      </c>
      <c r="C7652">
        <v>-14.930473436984149</v>
      </c>
      <c r="D7652">
        <v>-8.6762650480226888</v>
      </c>
      <c r="E7652">
        <v>-8.2288306976746366</v>
      </c>
      <c r="F7652">
        <v>-8.961005648006072</v>
      </c>
      <c r="G7652">
        <v>-9.398978826736073</v>
      </c>
      <c r="H7652">
        <v>-15.302517305254581</v>
      </c>
      <c r="I7652">
        <v>-14.85508295490653</v>
      </c>
      <c r="J7652">
        <v>-15.587257905237969</v>
      </c>
      <c r="K7652">
        <v>-16.02523108396797</v>
      </c>
      <c r="L7652">
        <v>-8.6008745659450661</v>
      </c>
      <c r="M7652">
        <v>-9.3330495162765015</v>
      </c>
      <c r="N7652">
        <v>-9.7710226950065024</v>
      </c>
      <c r="O7652">
        <v>-8.8856151659284492</v>
      </c>
      <c r="P7652">
        <v>-9.3235883446584502</v>
      </c>
      <c r="Q7652">
        <v>-10.055763294989889</v>
      </c>
      <c r="R7652">
        <v>-15.22712682317696</v>
      </c>
      <c r="S7652">
        <v>-15.9593017735084</v>
      </c>
      <c r="T7652">
        <v>-16.397274952238401</v>
      </c>
      <c r="U7652">
        <v>-15.511867423160339</v>
      </c>
      <c r="V7652">
        <v>-15.94984060189034</v>
      </c>
      <c r="W7652">
        <v>-16.682015552221781</v>
      </c>
      <c r="X7652">
        <v>-9.2576590341988787</v>
      </c>
      <c r="Y7652">
        <v>-9.6956322129288797</v>
      </c>
      <c r="Z7652">
        <v>-10.42780716326032</v>
      </c>
      <c r="AA7652">
        <v>-9.9803728129122629</v>
      </c>
      <c r="AB7652">
        <v>-15.883911291430771</v>
      </c>
      <c r="AC7652">
        <v>-16.321884470160779</v>
      </c>
      <c r="AD7652">
        <v>-17.054059420492209</v>
      </c>
      <c r="AE7652">
        <v>-16.606625070144151</v>
      </c>
      <c r="AF7652">
        <v>-10.352416681182691</v>
      </c>
      <c r="AG7652">
        <v>-16.978668938414589</v>
      </c>
      <c r="AH7652">
        <v>-8.3042211797522594</v>
      </c>
    </row>
    <row r="7653" spans="1:34" x14ac:dyDescent="0.25">
      <c r="A7653">
        <v>7652</v>
      </c>
      <c r="B7653">
        <v>-8.3042211797522594</v>
      </c>
      <c r="C7653">
        <v>-7.9598696187636948</v>
      </c>
      <c r="D7653">
        <v>-8.6762650480226888</v>
      </c>
      <c r="E7653">
        <v>-8.2846022424497363</v>
      </c>
      <c r="F7653">
        <v>-9.3453186409112696</v>
      </c>
      <c r="G7653">
        <v>-9.398978826736073</v>
      </c>
      <c r="H7653">
        <v>-8.3319134870341252</v>
      </c>
      <c r="I7653">
        <v>-7.9402506814611726</v>
      </c>
      <c r="J7653">
        <v>-9.0009670799227059</v>
      </c>
      <c r="K7653">
        <v>-9.0546272657475075</v>
      </c>
      <c r="L7653">
        <v>-8.6566461107201658</v>
      </c>
      <c r="M7653">
        <v>-9.7173625091816991</v>
      </c>
      <c r="N7653">
        <v>-9.7710226950065024</v>
      </c>
      <c r="O7653">
        <v>-9.3256997036087483</v>
      </c>
      <c r="P7653">
        <v>-9.3793598894335499</v>
      </c>
      <c r="Q7653">
        <v>-10.44007628789508</v>
      </c>
      <c r="R7653">
        <v>-8.3122945497316021</v>
      </c>
      <c r="S7653">
        <v>-9.3730109481931354</v>
      </c>
      <c r="T7653">
        <v>-9.4266711340179388</v>
      </c>
      <c r="U7653">
        <v>-8.9813481426201847</v>
      </c>
      <c r="V7653">
        <v>-9.0350083284449862</v>
      </c>
      <c r="W7653">
        <v>-10.09572472690652</v>
      </c>
      <c r="X7653">
        <v>-9.6977435718791778</v>
      </c>
      <c r="Y7653">
        <v>-9.7514037577039812</v>
      </c>
      <c r="Z7653">
        <v>-10.812120156165509</v>
      </c>
      <c r="AA7653">
        <v>-10.42045735059256</v>
      </c>
      <c r="AB7653">
        <v>-9.3533920108906141</v>
      </c>
      <c r="AC7653">
        <v>-9.4070521967154157</v>
      </c>
      <c r="AD7653">
        <v>-10.467768595176951</v>
      </c>
      <c r="AE7653">
        <v>-10.076105789604</v>
      </c>
      <c r="AF7653">
        <v>-10.79250121886299</v>
      </c>
      <c r="AG7653">
        <v>-10.44814965787443</v>
      </c>
      <c r="AH7653">
        <v>-8.3042211797522594</v>
      </c>
    </row>
    <row r="7654" spans="1:34" x14ac:dyDescent="0.25">
      <c r="A7654">
        <v>7653</v>
      </c>
      <c r="B7654">
        <v>-8.3042211797522594</v>
      </c>
      <c r="C7654">
        <v>1.334268805530249</v>
      </c>
      <c r="D7654">
        <v>-8.6762650480226888</v>
      </c>
      <c r="E7654">
        <v>-8.3451935503535495</v>
      </c>
      <c r="F7654">
        <v>-8.3749704619410767</v>
      </c>
      <c r="G7654">
        <v>-9.398978826736073</v>
      </c>
      <c r="H7654">
        <v>0.9622249372598195</v>
      </c>
      <c r="I7654">
        <v>1.293296434928958</v>
      </c>
      <c r="J7654">
        <v>1.2635195233414309</v>
      </c>
      <c r="K7654">
        <v>0.23951115854643551</v>
      </c>
      <c r="L7654">
        <v>-8.7172374186239807</v>
      </c>
      <c r="M7654">
        <v>-8.747014330211508</v>
      </c>
      <c r="N7654">
        <v>-9.7710226950065024</v>
      </c>
      <c r="O7654">
        <v>-8.4159428325423686</v>
      </c>
      <c r="P7654">
        <v>-9.4399511973373631</v>
      </c>
      <c r="Q7654">
        <v>-9.4697281089248904</v>
      </c>
      <c r="R7654">
        <v>0.92125256665852817</v>
      </c>
      <c r="S7654">
        <v>0.89147565507100102</v>
      </c>
      <c r="T7654">
        <v>-0.1325327097239945</v>
      </c>
      <c r="U7654">
        <v>1.222547152740139</v>
      </c>
      <c r="V7654">
        <v>0.1985387879451441</v>
      </c>
      <c r="W7654">
        <v>0.1687618763576168</v>
      </c>
      <c r="X7654">
        <v>-8.7879867008127981</v>
      </c>
      <c r="Y7654">
        <v>-9.8119950656077943</v>
      </c>
      <c r="Z7654">
        <v>-9.8417719771953216</v>
      </c>
      <c r="AA7654">
        <v>-9.5107004795261822</v>
      </c>
      <c r="AB7654">
        <v>0.85050328446970969</v>
      </c>
      <c r="AC7654">
        <v>-0.17350508032528589</v>
      </c>
      <c r="AD7654">
        <v>-0.20328199191281299</v>
      </c>
      <c r="AE7654">
        <v>0.1277895057563255</v>
      </c>
      <c r="AF7654">
        <v>-9.8827443477966117</v>
      </c>
      <c r="AG7654">
        <v>-0.2442543625141044</v>
      </c>
      <c r="AH7654">
        <v>-8.3042211797522594</v>
      </c>
    </row>
    <row r="7655" spans="1:34" x14ac:dyDescent="0.25">
      <c r="A7655">
        <v>7654</v>
      </c>
      <c r="B7655">
        <v>-8.3042211797522594</v>
      </c>
      <c r="C7655">
        <v>-19.11283572791643</v>
      </c>
      <c r="D7655">
        <v>-6.4972274229738574</v>
      </c>
      <c r="E7655">
        <v>-8.2646346523450713</v>
      </c>
      <c r="F7655">
        <v>-9.3453186409112696</v>
      </c>
      <c r="G7655">
        <v>-6.583091717383394</v>
      </c>
      <c r="H7655">
        <v>-17.30584197113803</v>
      </c>
      <c r="I7655">
        <v>-19.073249200509242</v>
      </c>
      <c r="J7655">
        <v>-20.153933189075438</v>
      </c>
      <c r="K7655">
        <v>-17.391706265547558</v>
      </c>
      <c r="L7655">
        <v>-6.4576408955666693</v>
      </c>
      <c r="M7655">
        <v>-7.5383248841328676</v>
      </c>
      <c r="N7655">
        <v>-4.7760979606049929</v>
      </c>
      <c r="O7655">
        <v>-9.3057321135040816</v>
      </c>
      <c r="P7655">
        <v>-6.5435051899762069</v>
      </c>
      <c r="Q7655">
        <v>-7.6241891785424052</v>
      </c>
      <c r="R7655">
        <v>-17.266255443730842</v>
      </c>
      <c r="S7655">
        <v>-18.346939432297042</v>
      </c>
      <c r="T7655">
        <v>-15.58471250876916</v>
      </c>
      <c r="U7655">
        <v>-20.11434666166825</v>
      </c>
      <c r="V7655">
        <v>-17.35211973814037</v>
      </c>
      <c r="W7655">
        <v>-18.43280372670657</v>
      </c>
      <c r="X7655">
        <v>-7.4987383567256796</v>
      </c>
      <c r="Y7655">
        <v>-4.7365114331978058</v>
      </c>
      <c r="Z7655">
        <v>-5.8171954217640041</v>
      </c>
      <c r="AA7655">
        <v>-7.5846026511352171</v>
      </c>
      <c r="AB7655">
        <v>-18.30735290488985</v>
      </c>
      <c r="AC7655">
        <v>-15.54512598136197</v>
      </c>
      <c r="AD7655">
        <v>-16.62580996992817</v>
      </c>
      <c r="AE7655">
        <v>-18.393217199299379</v>
      </c>
      <c r="AF7655">
        <v>-5.777608894356816</v>
      </c>
      <c r="AG7655">
        <v>-16.586223442520978</v>
      </c>
      <c r="AH7655">
        <v>-8.3042211797522594</v>
      </c>
    </row>
    <row r="7656" spans="1:34" x14ac:dyDescent="0.25">
      <c r="A7656">
        <v>7655</v>
      </c>
      <c r="B7656">
        <v>-8.3042211797522594</v>
      </c>
      <c r="C7656">
        <v>-19.577542649131129</v>
      </c>
      <c r="D7656">
        <v>-6.4972274229738574</v>
      </c>
      <c r="E7656">
        <v>-8.2350275359829812</v>
      </c>
      <c r="F7656">
        <v>-8.961005648006072</v>
      </c>
      <c r="G7656">
        <v>-9.398978826736073</v>
      </c>
      <c r="H7656">
        <v>-17.770548892352721</v>
      </c>
      <c r="I7656">
        <v>-19.50834900536185</v>
      </c>
      <c r="J7656">
        <v>-20.234327117384939</v>
      </c>
      <c r="K7656">
        <v>-20.67230029611494</v>
      </c>
      <c r="L7656">
        <v>-6.4280337792045792</v>
      </c>
      <c r="M7656">
        <v>-7.15401189122767</v>
      </c>
      <c r="N7656">
        <v>-7.591985069957671</v>
      </c>
      <c r="O7656">
        <v>-8.8918120042367939</v>
      </c>
      <c r="P7656">
        <v>-9.3297851829667948</v>
      </c>
      <c r="Q7656">
        <v>-10.055763294989889</v>
      </c>
      <c r="R7656">
        <v>-17.70135524858345</v>
      </c>
      <c r="S7656">
        <v>-18.427333360606539</v>
      </c>
      <c r="T7656">
        <v>-18.86530653933654</v>
      </c>
      <c r="U7656">
        <v>-20.165133473615661</v>
      </c>
      <c r="V7656">
        <v>-20.603106652345659</v>
      </c>
      <c r="W7656">
        <v>-21.329084764368751</v>
      </c>
      <c r="X7656">
        <v>-7.0848182474583918</v>
      </c>
      <c r="Y7656">
        <v>-7.5227914261883937</v>
      </c>
      <c r="Z7656">
        <v>-8.2487695382114836</v>
      </c>
      <c r="AA7656">
        <v>-9.9865696512206075</v>
      </c>
      <c r="AB7656">
        <v>-18.358139716837261</v>
      </c>
      <c r="AC7656">
        <v>-18.796112895567259</v>
      </c>
      <c r="AD7656">
        <v>-19.522091007590351</v>
      </c>
      <c r="AE7656">
        <v>-21.25989112059947</v>
      </c>
      <c r="AF7656">
        <v>-8.1795758944422055</v>
      </c>
      <c r="AG7656">
        <v>-19.452897363821069</v>
      </c>
      <c r="AH7656">
        <v>-8.3042211797522594</v>
      </c>
    </row>
    <row r="7657" spans="1:34" x14ac:dyDescent="0.25">
      <c r="A7657">
        <v>7656</v>
      </c>
      <c r="B7657">
        <v>-8.3042211797522594</v>
      </c>
      <c r="C7657">
        <v>-18.648128806701731</v>
      </c>
      <c r="D7657">
        <v>-6.4972274229738574</v>
      </c>
      <c r="E7657">
        <v>-8.3128322836321953</v>
      </c>
      <c r="F7657">
        <v>-9.4166945935018997</v>
      </c>
      <c r="G7657">
        <v>-9.398978826736073</v>
      </c>
      <c r="H7657">
        <v>-16.841135049923331</v>
      </c>
      <c r="I7657">
        <v>-18.65673991058166</v>
      </c>
      <c r="J7657">
        <v>-19.760602220451371</v>
      </c>
      <c r="K7657">
        <v>-19.742886453685539</v>
      </c>
      <c r="L7657">
        <v>-6.5058385268537942</v>
      </c>
      <c r="M7657">
        <v>-7.6097008367235004</v>
      </c>
      <c r="N7657">
        <v>-7.591985069957671</v>
      </c>
      <c r="O7657">
        <v>-9.4253056973818374</v>
      </c>
      <c r="P7657">
        <v>-9.4075899306160089</v>
      </c>
      <c r="Q7657">
        <v>-10.51145224048572</v>
      </c>
      <c r="R7657">
        <v>-16.84974615380326</v>
      </c>
      <c r="S7657">
        <v>-17.953608463672971</v>
      </c>
      <c r="T7657">
        <v>-17.935892696907139</v>
      </c>
      <c r="U7657">
        <v>-19.769213324331311</v>
      </c>
      <c r="V7657">
        <v>-19.751497557565479</v>
      </c>
      <c r="W7657">
        <v>-20.85535986743519</v>
      </c>
      <c r="X7657">
        <v>-7.6183119406034354</v>
      </c>
      <c r="Y7657">
        <v>-7.6005961738376078</v>
      </c>
      <c r="Z7657">
        <v>-8.7044584837073131</v>
      </c>
      <c r="AA7657">
        <v>-10.520063344365649</v>
      </c>
      <c r="AB7657">
        <v>-17.9622195675529</v>
      </c>
      <c r="AC7657">
        <v>-17.944503800787071</v>
      </c>
      <c r="AD7657">
        <v>-19.048366110656779</v>
      </c>
      <c r="AE7657">
        <v>-20.863970971315119</v>
      </c>
      <c r="AF7657">
        <v>-8.713069587587249</v>
      </c>
      <c r="AG7657">
        <v>-19.056977214536719</v>
      </c>
      <c r="AH7657">
        <v>-8.3042211797522594</v>
      </c>
    </row>
    <row r="7658" spans="1:34" x14ac:dyDescent="0.25">
      <c r="A7658">
        <v>7657</v>
      </c>
      <c r="B7658">
        <v>-8.3042211797522594</v>
      </c>
      <c r="C7658">
        <v>-18.183421885487029</v>
      </c>
      <c r="D7658">
        <v>-8.6762650480226888</v>
      </c>
      <c r="E7658">
        <v>-8.2804710169108411</v>
      </c>
      <c r="F7658">
        <v>-9.4166945935018997</v>
      </c>
      <c r="G7658">
        <v>-6.583091717383394</v>
      </c>
      <c r="H7658">
        <v>-18.55546575375746</v>
      </c>
      <c r="I7658">
        <v>-18.159671722645609</v>
      </c>
      <c r="J7658">
        <v>-19.295895299236669</v>
      </c>
      <c r="K7658">
        <v>-16.462292423118161</v>
      </c>
      <c r="L7658">
        <v>-8.6525148851812705</v>
      </c>
      <c r="M7658">
        <v>-9.788738461772331</v>
      </c>
      <c r="N7658">
        <v>-6.9551355856538244</v>
      </c>
      <c r="O7658">
        <v>-9.3929444306604832</v>
      </c>
      <c r="P7658">
        <v>-6.5593415545419766</v>
      </c>
      <c r="Q7658">
        <v>-7.6955651311330362</v>
      </c>
      <c r="R7658">
        <v>-18.53171559091604</v>
      </c>
      <c r="S7658">
        <v>-19.6679391675071</v>
      </c>
      <c r="T7658">
        <v>-16.834336291388599</v>
      </c>
      <c r="U7658">
        <v>-19.27214513639526</v>
      </c>
      <c r="V7658">
        <v>-16.438542260276751</v>
      </c>
      <c r="W7658">
        <v>-17.574765836867812</v>
      </c>
      <c r="X7658">
        <v>-9.7649882989309127</v>
      </c>
      <c r="Y7658">
        <v>-6.9313854228124061</v>
      </c>
      <c r="Z7658">
        <v>-8.0676089994034665</v>
      </c>
      <c r="AA7658">
        <v>-7.6718149682916179</v>
      </c>
      <c r="AB7658">
        <v>-19.64418900466568</v>
      </c>
      <c r="AC7658">
        <v>-16.810586128547179</v>
      </c>
      <c r="AD7658">
        <v>-17.946809705138239</v>
      </c>
      <c r="AE7658">
        <v>-17.551015674026392</v>
      </c>
      <c r="AF7658">
        <v>-8.0438588365620483</v>
      </c>
      <c r="AG7658">
        <v>-17.923059542296819</v>
      </c>
      <c r="AH7658">
        <v>-8.3042211797522594</v>
      </c>
    </row>
    <row r="7659" spans="1:34" x14ac:dyDescent="0.25">
      <c r="A7659">
        <v>7658</v>
      </c>
      <c r="B7659">
        <v>-8.3042211797522594</v>
      </c>
      <c r="C7659">
        <v>-10.74811114605188</v>
      </c>
      <c r="D7659">
        <v>-8.6762650480226888</v>
      </c>
      <c r="E7659">
        <v>-8.2990615318358749</v>
      </c>
      <c r="F7659">
        <v>-8.3749704619410767</v>
      </c>
      <c r="G7659">
        <v>-9.398978826736073</v>
      </c>
      <c r="H7659">
        <v>-11.120155014322309</v>
      </c>
      <c r="I7659">
        <v>-10.74295149813549</v>
      </c>
      <c r="J7659">
        <v>-10.818860428240701</v>
      </c>
      <c r="K7659">
        <v>-11.84286879303569</v>
      </c>
      <c r="L7659">
        <v>-8.6711054001063044</v>
      </c>
      <c r="M7659">
        <v>-8.747014330211508</v>
      </c>
      <c r="N7659">
        <v>-9.7710226950065024</v>
      </c>
      <c r="O7659">
        <v>-8.3698108140246923</v>
      </c>
      <c r="P7659">
        <v>-9.3938191788196885</v>
      </c>
      <c r="Q7659">
        <v>-9.4697281089248904</v>
      </c>
      <c r="R7659">
        <v>-11.114995366405919</v>
      </c>
      <c r="S7659">
        <v>-11.190904296511119</v>
      </c>
      <c r="T7659">
        <v>-12.214912661306119</v>
      </c>
      <c r="U7659">
        <v>-10.813700780324311</v>
      </c>
      <c r="V7659">
        <v>-11.837709145119311</v>
      </c>
      <c r="W7659">
        <v>-11.913618075224511</v>
      </c>
      <c r="X7659">
        <v>-8.7418546822951217</v>
      </c>
      <c r="Y7659">
        <v>-9.765863047090118</v>
      </c>
      <c r="Z7659">
        <v>-9.8417719771953216</v>
      </c>
      <c r="AA7659">
        <v>-9.4645684610085059</v>
      </c>
      <c r="AB7659">
        <v>-11.18574464859474</v>
      </c>
      <c r="AC7659">
        <v>-12.209753013389729</v>
      </c>
      <c r="AD7659">
        <v>-12.28566194349494</v>
      </c>
      <c r="AE7659">
        <v>-11.908458427308121</v>
      </c>
      <c r="AF7659">
        <v>-9.8366123292789371</v>
      </c>
      <c r="AG7659">
        <v>-12.28050229557855</v>
      </c>
      <c r="AH7659">
        <v>-8.3042211797522594</v>
      </c>
    </row>
    <row r="7660" spans="1:34" x14ac:dyDescent="0.25">
      <c r="A7660">
        <v>7659</v>
      </c>
      <c r="B7660">
        <v>-8.3042211797522594</v>
      </c>
      <c r="C7660">
        <v>-16.789301121842939</v>
      </c>
      <c r="D7660">
        <v>-8.6762650480226888</v>
      </c>
      <c r="E7660">
        <v>-8.2742741786024965</v>
      </c>
      <c r="F7660">
        <v>-9.4166945935018997</v>
      </c>
      <c r="G7660">
        <v>-9.398978826736073</v>
      </c>
      <c r="H7660">
        <v>-17.161344990113371</v>
      </c>
      <c r="I7660">
        <v>-16.759354120693182</v>
      </c>
      <c r="J7660">
        <v>-17.90177453559258</v>
      </c>
      <c r="K7660">
        <v>-17.884058768826751</v>
      </c>
      <c r="L7660">
        <v>-8.6463180468729259</v>
      </c>
      <c r="M7660">
        <v>-9.788738461772331</v>
      </c>
      <c r="N7660">
        <v>-9.7710226950065024</v>
      </c>
      <c r="O7660">
        <v>-9.3867475923521386</v>
      </c>
      <c r="P7660">
        <v>-9.3690318255863101</v>
      </c>
      <c r="Q7660">
        <v>-10.51145224048572</v>
      </c>
      <c r="R7660">
        <v>-17.131397988963609</v>
      </c>
      <c r="S7660">
        <v>-18.273818403863011</v>
      </c>
      <c r="T7660">
        <v>-18.25610263709719</v>
      </c>
      <c r="U7660">
        <v>-17.871827534442819</v>
      </c>
      <c r="V7660">
        <v>-17.85411176767699</v>
      </c>
      <c r="W7660">
        <v>-18.996532182576399</v>
      </c>
      <c r="X7660">
        <v>-9.7587914606225681</v>
      </c>
      <c r="Y7660">
        <v>-9.7410756938567395</v>
      </c>
      <c r="Z7660">
        <v>-10.883496108756139</v>
      </c>
      <c r="AA7660">
        <v>-10.48150523933595</v>
      </c>
      <c r="AB7660">
        <v>-18.24387140271325</v>
      </c>
      <c r="AC7660">
        <v>-18.226155635947421</v>
      </c>
      <c r="AD7660">
        <v>-19.36857605084683</v>
      </c>
      <c r="AE7660">
        <v>-18.96658518142663</v>
      </c>
      <c r="AF7660">
        <v>-10.85354910760638</v>
      </c>
      <c r="AG7660">
        <v>-19.338629049697069</v>
      </c>
      <c r="AH7660">
        <v>-8.3042211797522594</v>
      </c>
    </row>
    <row r="7661" spans="1:34" x14ac:dyDescent="0.25">
      <c r="A7661">
        <v>7660</v>
      </c>
      <c r="B7661">
        <v>-8.3042211797522594</v>
      </c>
      <c r="C7661">
        <v>-14.001059594554761</v>
      </c>
      <c r="D7661">
        <v>-8.6762650480226888</v>
      </c>
      <c r="E7661">
        <v>-8.2591263516265432</v>
      </c>
      <c r="F7661">
        <v>-9.3453186409112696</v>
      </c>
      <c r="G7661">
        <v>-6.583091717383394</v>
      </c>
      <c r="H7661">
        <v>-14.37310346282519</v>
      </c>
      <c r="I7661">
        <v>-13.955964766429039</v>
      </c>
      <c r="J7661">
        <v>-15.042157055713769</v>
      </c>
      <c r="K7661">
        <v>-12.279930132185889</v>
      </c>
      <c r="L7661">
        <v>-8.6311702198969726</v>
      </c>
      <c r="M7661">
        <v>-9.7173625091816991</v>
      </c>
      <c r="N7661">
        <v>-6.9551355856538244</v>
      </c>
      <c r="O7661">
        <v>-9.3002238127855534</v>
      </c>
      <c r="P7661">
        <v>-6.5379968892576779</v>
      </c>
      <c r="Q7661">
        <v>-7.6241891785424052</v>
      </c>
      <c r="R7661">
        <v>-14.32800863469947</v>
      </c>
      <c r="S7661">
        <v>-15.4142009239842</v>
      </c>
      <c r="T7661">
        <v>-12.65197400045632</v>
      </c>
      <c r="U7661">
        <v>-14.997062227588049</v>
      </c>
      <c r="V7661">
        <v>-12.23483530406018</v>
      </c>
      <c r="W7661">
        <v>-13.321027593344899</v>
      </c>
      <c r="X7661">
        <v>-9.6722676810559829</v>
      </c>
      <c r="Y7661">
        <v>-6.9100407575281082</v>
      </c>
      <c r="Z7661">
        <v>-7.9962330468128364</v>
      </c>
      <c r="AA7661">
        <v>-7.579094350416689</v>
      </c>
      <c r="AB7661">
        <v>-15.369106095858481</v>
      </c>
      <c r="AC7661">
        <v>-12.60687917233061</v>
      </c>
      <c r="AD7661">
        <v>-13.693071461615331</v>
      </c>
      <c r="AE7661">
        <v>-13.27593276521919</v>
      </c>
      <c r="AF7661">
        <v>-7.9511382186871193</v>
      </c>
      <c r="AG7661">
        <v>-13.64797663348962</v>
      </c>
      <c r="AH7661">
        <v>-8.3042211797522594</v>
      </c>
    </row>
    <row r="7662" spans="1:34" x14ac:dyDescent="0.25">
      <c r="A7662">
        <v>7661</v>
      </c>
      <c r="B7662">
        <v>-8.3042211797522594</v>
      </c>
      <c r="C7662">
        <v>-18.183421885487029</v>
      </c>
      <c r="D7662">
        <v>-8.6762650480226888</v>
      </c>
      <c r="E7662">
        <v>-8.3025042197849537</v>
      </c>
      <c r="F7662">
        <v>-8.961005648006072</v>
      </c>
      <c r="G7662">
        <v>-9.398978826736073</v>
      </c>
      <c r="H7662">
        <v>-18.55546575375746</v>
      </c>
      <c r="I7662">
        <v>-18.181704925519721</v>
      </c>
      <c r="J7662">
        <v>-18.84020635374084</v>
      </c>
      <c r="K7662">
        <v>-19.27817953247084</v>
      </c>
      <c r="L7662">
        <v>-8.6745480880553849</v>
      </c>
      <c r="M7662">
        <v>-9.3330495162765015</v>
      </c>
      <c r="N7662">
        <v>-9.7710226950065024</v>
      </c>
      <c r="O7662">
        <v>-8.9592886880387663</v>
      </c>
      <c r="P7662">
        <v>-9.3972618667687691</v>
      </c>
      <c r="Q7662">
        <v>-10.055763294989889</v>
      </c>
      <c r="R7662">
        <v>-18.55374879379016</v>
      </c>
      <c r="S7662">
        <v>-19.212250222011271</v>
      </c>
      <c r="T7662">
        <v>-19.650223400741279</v>
      </c>
      <c r="U7662">
        <v>-18.838489393773539</v>
      </c>
      <c r="V7662">
        <v>-19.27646257250354</v>
      </c>
      <c r="W7662">
        <v>-19.934964000724658</v>
      </c>
      <c r="X7662">
        <v>-9.3313325563091976</v>
      </c>
      <c r="Y7662">
        <v>-9.7693057350391985</v>
      </c>
      <c r="Z7662">
        <v>-10.42780716326032</v>
      </c>
      <c r="AA7662">
        <v>-10.05404633502258</v>
      </c>
      <c r="AB7662">
        <v>-19.21053326204397</v>
      </c>
      <c r="AC7662">
        <v>-19.648506440773971</v>
      </c>
      <c r="AD7662">
        <v>-20.30700786899509</v>
      </c>
      <c r="AE7662">
        <v>-19.933247040757351</v>
      </c>
      <c r="AF7662">
        <v>-10.426090203293009</v>
      </c>
      <c r="AG7662">
        <v>-20.305290909027779</v>
      </c>
      <c r="AH7662">
        <v>-8.3042211797522594</v>
      </c>
    </row>
    <row r="7663" spans="1:34" x14ac:dyDescent="0.25">
      <c r="A7663">
        <v>7662</v>
      </c>
      <c r="B7663">
        <v>-8.3042211797522594</v>
      </c>
      <c r="C7663">
        <v>-4.242214249046115</v>
      </c>
      <c r="D7663">
        <v>-8.6762650480226888</v>
      </c>
      <c r="E7663">
        <v>-8.3562101517906076</v>
      </c>
      <c r="F7663">
        <v>-8.3749704619410767</v>
      </c>
      <c r="G7663">
        <v>-9.398978826736073</v>
      </c>
      <c r="H7663">
        <v>-4.6142581173165436</v>
      </c>
      <c r="I7663">
        <v>-4.2942032210844632</v>
      </c>
      <c r="J7663">
        <v>-4.3129635312349333</v>
      </c>
      <c r="K7663">
        <v>-5.3369718960299286</v>
      </c>
      <c r="L7663">
        <v>-8.728254020061037</v>
      </c>
      <c r="M7663">
        <v>-8.747014330211508</v>
      </c>
      <c r="N7663">
        <v>-9.7710226950065024</v>
      </c>
      <c r="O7663">
        <v>-8.4269594339794249</v>
      </c>
      <c r="P7663">
        <v>-9.4509677987744212</v>
      </c>
      <c r="Q7663">
        <v>-9.4697281089248904</v>
      </c>
      <c r="R7663">
        <v>-4.6662470893548926</v>
      </c>
      <c r="S7663">
        <v>-4.6850073995053636</v>
      </c>
      <c r="T7663">
        <v>-5.709015764300359</v>
      </c>
      <c r="U7663">
        <v>-4.3649525032732814</v>
      </c>
      <c r="V7663">
        <v>-5.3889608680682768</v>
      </c>
      <c r="W7663">
        <v>-5.4077211782187478</v>
      </c>
      <c r="X7663">
        <v>-8.7990033022498544</v>
      </c>
      <c r="Y7663">
        <v>-9.8230116670448506</v>
      </c>
      <c r="Z7663">
        <v>-9.8417719771953216</v>
      </c>
      <c r="AA7663">
        <v>-9.5217170809632385</v>
      </c>
      <c r="AB7663">
        <v>-4.7369963715437118</v>
      </c>
      <c r="AC7663">
        <v>-5.7610047363387071</v>
      </c>
      <c r="AD7663">
        <v>-5.7797650464891772</v>
      </c>
      <c r="AE7663">
        <v>-5.4597101502570959</v>
      </c>
      <c r="AF7663">
        <v>-9.8937609492336698</v>
      </c>
      <c r="AG7663">
        <v>-5.8317540185275254</v>
      </c>
      <c r="AH7663">
        <v>-8.3042211797522594</v>
      </c>
    </row>
    <row r="7664" spans="1:34" x14ac:dyDescent="0.25">
      <c r="A7664">
        <v>7663</v>
      </c>
      <c r="B7664">
        <v>-8.3042211797522594</v>
      </c>
      <c r="C7664">
        <v>-14.465766515769451</v>
      </c>
      <c r="D7664">
        <v>-8.6762650480226888</v>
      </c>
      <c r="E7664">
        <v>-8.2728971034228636</v>
      </c>
      <c r="F7664">
        <v>-8.961005648006072</v>
      </c>
      <c r="G7664">
        <v>-9.398978826736073</v>
      </c>
      <c r="H7664">
        <v>-14.83781038403988</v>
      </c>
      <c r="I7664">
        <v>-14.43444243944006</v>
      </c>
      <c r="J7664">
        <v>-15.12255098402327</v>
      </c>
      <c r="K7664">
        <v>-15.56052416275327</v>
      </c>
      <c r="L7664">
        <v>-8.644940971693293</v>
      </c>
      <c r="M7664">
        <v>-9.3330495162765015</v>
      </c>
      <c r="N7664">
        <v>-9.7710226950065024</v>
      </c>
      <c r="O7664">
        <v>-8.9296815716766762</v>
      </c>
      <c r="P7664">
        <v>-9.3676547504066772</v>
      </c>
      <c r="Q7664">
        <v>-10.055763294989889</v>
      </c>
      <c r="R7664">
        <v>-14.80648630771049</v>
      </c>
      <c r="S7664">
        <v>-15.4945948522937</v>
      </c>
      <c r="T7664">
        <v>-15.932568031023701</v>
      </c>
      <c r="U7664">
        <v>-15.091226907693869</v>
      </c>
      <c r="V7664">
        <v>-15.52920008642387</v>
      </c>
      <c r="W7664">
        <v>-16.217308631007079</v>
      </c>
      <c r="X7664">
        <v>-9.3017254399471057</v>
      </c>
      <c r="Y7664">
        <v>-9.7396986186771084</v>
      </c>
      <c r="Z7664">
        <v>-10.42780716326032</v>
      </c>
      <c r="AA7664">
        <v>-10.02443921866049</v>
      </c>
      <c r="AB7664">
        <v>-15.4632707759643</v>
      </c>
      <c r="AC7664">
        <v>-15.9012439546943</v>
      </c>
      <c r="AD7664">
        <v>-16.58935249927751</v>
      </c>
      <c r="AE7664">
        <v>-16.185984554677681</v>
      </c>
      <c r="AF7664">
        <v>-10.396483086930919</v>
      </c>
      <c r="AG7664">
        <v>-16.558028422948119</v>
      </c>
      <c r="AH7664">
        <v>-8.3042211797522594</v>
      </c>
    </row>
    <row r="7665" spans="1:34" x14ac:dyDescent="0.25">
      <c r="A7665">
        <v>7664</v>
      </c>
      <c r="B7665">
        <v>-8.3042211797522594</v>
      </c>
      <c r="C7665">
        <v>-16.324594200628241</v>
      </c>
      <c r="D7665">
        <v>-8.6762650480226888</v>
      </c>
      <c r="E7665">
        <v>-8.2901105431682645</v>
      </c>
      <c r="F7665">
        <v>-8.961005648006072</v>
      </c>
      <c r="G7665">
        <v>-9.398978826736073</v>
      </c>
      <c r="H7665">
        <v>-16.696638068898672</v>
      </c>
      <c r="I7665">
        <v>-16.310483564044251</v>
      </c>
      <c r="J7665">
        <v>-16.981378668882051</v>
      </c>
      <c r="K7665">
        <v>-17.419351847612059</v>
      </c>
      <c r="L7665">
        <v>-8.6621544114386957</v>
      </c>
      <c r="M7665">
        <v>-9.3330495162765015</v>
      </c>
      <c r="N7665">
        <v>-9.7710226950065024</v>
      </c>
      <c r="O7665">
        <v>-8.9468950114220771</v>
      </c>
      <c r="P7665">
        <v>-9.3848681901520798</v>
      </c>
      <c r="Q7665">
        <v>-10.055763294989889</v>
      </c>
      <c r="R7665">
        <v>-16.682527432314679</v>
      </c>
      <c r="S7665">
        <v>-17.35342253715249</v>
      </c>
      <c r="T7665">
        <v>-17.791395715882491</v>
      </c>
      <c r="U7665">
        <v>-16.967268032298058</v>
      </c>
      <c r="V7665">
        <v>-17.405241211028059</v>
      </c>
      <c r="W7665">
        <v>-18.07613631586587</v>
      </c>
      <c r="X7665">
        <v>-9.3189388796925083</v>
      </c>
      <c r="Y7665">
        <v>-9.7569120584225093</v>
      </c>
      <c r="Z7665">
        <v>-10.42780716326032</v>
      </c>
      <c r="AA7665">
        <v>-10.041652658405891</v>
      </c>
      <c r="AB7665">
        <v>-17.339311900568489</v>
      </c>
      <c r="AC7665">
        <v>-17.77728507929849</v>
      </c>
      <c r="AD7665">
        <v>-18.448180184136302</v>
      </c>
      <c r="AE7665">
        <v>-18.06202567928187</v>
      </c>
      <c r="AF7665">
        <v>-10.41369652667632</v>
      </c>
      <c r="AG7665">
        <v>-18.434069547552301</v>
      </c>
      <c r="AH7665">
        <v>-8.3042211797522594</v>
      </c>
    </row>
    <row r="7666" spans="1:34" x14ac:dyDescent="0.25">
      <c r="A7666">
        <v>7665</v>
      </c>
      <c r="B7666">
        <v>-8.3042211797522594</v>
      </c>
      <c r="C7666">
        <v>-19.577542649131129</v>
      </c>
      <c r="D7666">
        <v>-8.6762650480226888</v>
      </c>
      <c r="E7666">
        <v>-8.2611919643959908</v>
      </c>
      <c r="F7666">
        <v>-9.3453186409112696</v>
      </c>
      <c r="G7666">
        <v>-6.583091717383394</v>
      </c>
      <c r="H7666">
        <v>-19.94958651740156</v>
      </c>
      <c r="I7666">
        <v>-19.534513433774858</v>
      </c>
      <c r="J7666">
        <v>-20.618640110290141</v>
      </c>
      <c r="K7666">
        <v>-17.856413186762261</v>
      </c>
      <c r="L7666">
        <v>-8.6332358326664203</v>
      </c>
      <c r="M7666">
        <v>-9.7173625091816991</v>
      </c>
      <c r="N7666">
        <v>-6.9551355856538244</v>
      </c>
      <c r="O7666">
        <v>-9.3022894255550028</v>
      </c>
      <c r="P7666">
        <v>-6.5400625020271264</v>
      </c>
      <c r="Q7666">
        <v>-7.6241891785424052</v>
      </c>
      <c r="R7666">
        <v>-19.90655730204529</v>
      </c>
      <c r="S7666">
        <v>-20.990683978560568</v>
      </c>
      <c r="T7666">
        <v>-18.228457055032688</v>
      </c>
      <c r="U7666">
        <v>-20.57561089493387</v>
      </c>
      <c r="V7666">
        <v>-17.81338397140599</v>
      </c>
      <c r="W7666">
        <v>-18.897510647921269</v>
      </c>
      <c r="X7666">
        <v>-9.6743332938254323</v>
      </c>
      <c r="Y7666">
        <v>-6.9121063702975567</v>
      </c>
      <c r="Z7666">
        <v>-7.9962330468128364</v>
      </c>
      <c r="AA7666">
        <v>-7.5811599631861366</v>
      </c>
      <c r="AB7666">
        <v>-20.947654763204302</v>
      </c>
      <c r="AC7666">
        <v>-18.185427839676422</v>
      </c>
      <c r="AD7666">
        <v>-19.2695545161917</v>
      </c>
      <c r="AE7666">
        <v>-18.854481432564999</v>
      </c>
      <c r="AF7666">
        <v>-7.9532038314565678</v>
      </c>
      <c r="AG7666">
        <v>-19.22652530083543</v>
      </c>
      <c r="AH7666">
        <v>-8.3042211797522594</v>
      </c>
    </row>
    <row r="7667" spans="1:34" x14ac:dyDescent="0.25">
      <c r="A7667">
        <v>7666</v>
      </c>
      <c r="B7667">
        <v>-8.3042211797522594</v>
      </c>
      <c r="C7667">
        <v>-14.930473436984149</v>
      </c>
      <c r="D7667">
        <v>-8.6762650480226888</v>
      </c>
      <c r="E7667">
        <v>-8.3321113361470456</v>
      </c>
      <c r="F7667">
        <v>-8.961005648006072</v>
      </c>
      <c r="G7667">
        <v>-9.398978826736073</v>
      </c>
      <c r="H7667">
        <v>-15.302517305254581</v>
      </c>
      <c r="I7667">
        <v>-14.958363593378939</v>
      </c>
      <c r="J7667">
        <v>-15.587257905237969</v>
      </c>
      <c r="K7667">
        <v>-16.02523108396797</v>
      </c>
      <c r="L7667">
        <v>-8.704155204417475</v>
      </c>
      <c r="M7667">
        <v>-9.3330495162765015</v>
      </c>
      <c r="N7667">
        <v>-9.7710226950065024</v>
      </c>
      <c r="O7667">
        <v>-8.9888958044008582</v>
      </c>
      <c r="P7667">
        <v>-9.4268689831308592</v>
      </c>
      <c r="Q7667">
        <v>-10.055763294989889</v>
      </c>
      <c r="R7667">
        <v>-15.33040746164937</v>
      </c>
      <c r="S7667">
        <v>-15.9593017735084</v>
      </c>
      <c r="T7667">
        <v>-16.397274952238401</v>
      </c>
      <c r="U7667">
        <v>-15.61514806163275</v>
      </c>
      <c r="V7667">
        <v>-16.053121240362749</v>
      </c>
      <c r="W7667">
        <v>-16.682015552221781</v>
      </c>
      <c r="X7667">
        <v>-9.3609396726712877</v>
      </c>
      <c r="Y7667">
        <v>-9.7989128514012886</v>
      </c>
      <c r="Z7667">
        <v>-10.42780716326032</v>
      </c>
      <c r="AA7667">
        <v>-10.08365345138467</v>
      </c>
      <c r="AB7667">
        <v>-15.987191929903179</v>
      </c>
      <c r="AC7667">
        <v>-16.42516510863318</v>
      </c>
      <c r="AD7667">
        <v>-17.054059420492209</v>
      </c>
      <c r="AE7667">
        <v>-16.70990570861656</v>
      </c>
      <c r="AF7667">
        <v>-10.4556973196551</v>
      </c>
      <c r="AG7667">
        <v>-17.081949576886991</v>
      </c>
      <c r="AH7667">
        <v>-8.3042211797522594</v>
      </c>
    </row>
    <row r="7668" spans="1:34" x14ac:dyDescent="0.25">
      <c r="A7668">
        <v>7667</v>
      </c>
      <c r="B7668">
        <v>-8.3042211797522594</v>
      </c>
      <c r="C7668">
        <v>-19.577542649131129</v>
      </c>
      <c r="D7668">
        <v>-8.6762650480226888</v>
      </c>
      <c r="E7668">
        <v>-8.2907990807580809</v>
      </c>
      <c r="F7668">
        <v>-8.3749704619410767</v>
      </c>
      <c r="G7668">
        <v>-9.398978826736073</v>
      </c>
      <c r="H7668">
        <v>-19.94958651740156</v>
      </c>
      <c r="I7668">
        <v>-19.564120550136948</v>
      </c>
      <c r="J7668">
        <v>-19.648291931319939</v>
      </c>
      <c r="K7668">
        <v>-20.67230029611494</v>
      </c>
      <c r="L7668">
        <v>-8.6628429490285122</v>
      </c>
      <c r="M7668">
        <v>-8.747014330211508</v>
      </c>
      <c r="N7668">
        <v>-9.7710226950065024</v>
      </c>
      <c r="O7668">
        <v>-8.3615483629469001</v>
      </c>
      <c r="P7668">
        <v>-9.3855567277418945</v>
      </c>
      <c r="Q7668">
        <v>-9.4697281089248904</v>
      </c>
      <c r="R7668">
        <v>-19.93616441840738</v>
      </c>
      <c r="S7668">
        <v>-20.02033579959037</v>
      </c>
      <c r="T7668">
        <v>-21.044344164385372</v>
      </c>
      <c r="U7668">
        <v>-19.634869832325769</v>
      </c>
      <c r="V7668">
        <v>-20.65887819712076</v>
      </c>
      <c r="W7668">
        <v>-20.743049578303761</v>
      </c>
      <c r="X7668">
        <v>-8.7335922312173295</v>
      </c>
      <c r="Y7668">
        <v>-9.7576005960123258</v>
      </c>
      <c r="Z7668">
        <v>-9.8417719771953216</v>
      </c>
      <c r="AA7668">
        <v>-9.4563060099307137</v>
      </c>
      <c r="AB7668">
        <v>-20.006913700596201</v>
      </c>
      <c r="AC7668">
        <v>-21.030922065391191</v>
      </c>
      <c r="AD7668">
        <v>-21.115093446574189</v>
      </c>
      <c r="AE7668">
        <v>-20.729627479309581</v>
      </c>
      <c r="AF7668">
        <v>-9.8283498782011431</v>
      </c>
      <c r="AG7668">
        <v>-21.101671347580009</v>
      </c>
      <c r="AH7668">
        <v>-8.3042211797522594</v>
      </c>
    </row>
    <row r="7669" spans="1:34" x14ac:dyDescent="0.25">
      <c r="A7669">
        <v>7668</v>
      </c>
      <c r="B7669">
        <v>-8.3042211797522594</v>
      </c>
      <c r="C7669">
        <v>-13.07164575212536</v>
      </c>
      <c r="D7669">
        <v>-8.6762650480226888</v>
      </c>
      <c r="E7669">
        <v>-8.2969959190664255</v>
      </c>
      <c r="F7669">
        <v>-8.961005648006072</v>
      </c>
      <c r="G7669">
        <v>-9.398978826736073</v>
      </c>
      <c r="H7669">
        <v>-13.443689620395791</v>
      </c>
      <c r="I7669">
        <v>-13.064420491439529</v>
      </c>
      <c r="J7669">
        <v>-13.728430220379179</v>
      </c>
      <c r="K7669">
        <v>-14.16640339910918</v>
      </c>
      <c r="L7669">
        <v>-8.669039787336855</v>
      </c>
      <c r="M7669">
        <v>-9.3330495162765015</v>
      </c>
      <c r="N7669">
        <v>-9.7710226950065024</v>
      </c>
      <c r="O7669">
        <v>-8.9537803873202382</v>
      </c>
      <c r="P7669">
        <v>-9.3917535660502391</v>
      </c>
      <c r="Q7669">
        <v>-10.055763294989889</v>
      </c>
      <c r="R7669">
        <v>-13.43646435970996</v>
      </c>
      <c r="S7669">
        <v>-14.10047408864961</v>
      </c>
      <c r="T7669">
        <v>-14.53844726737961</v>
      </c>
      <c r="U7669">
        <v>-13.72120495969334</v>
      </c>
      <c r="V7669">
        <v>-14.159178138423339</v>
      </c>
      <c r="W7669">
        <v>-14.823187867362989</v>
      </c>
      <c r="X7669">
        <v>-9.3258242555906676</v>
      </c>
      <c r="Y7669">
        <v>-9.7637974343206704</v>
      </c>
      <c r="Z7669">
        <v>-10.42780716326032</v>
      </c>
      <c r="AA7669">
        <v>-10.04853803430405</v>
      </c>
      <c r="AB7669">
        <v>-14.09324882796377</v>
      </c>
      <c r="AC7669">
        <v>-14.531222006693771</v>
      </c>
      <c r="AD7669">
        <v>-15.195231735633421</v>
      </c>
      <c r="AE7669">
        <v>-14.815962606677161</v>
      </c>
      <c r="AF7669">
        <v>-10.420581902574479</v>
      </c>
      <c r="AG7669">
        <v>-15.18800647494759</v>
      </c>
      <c r="AH7669">
        <v>-8.3042211797522594</v>
      </c>
    </row>
    <row r="7670" spans="1:34" x14ac:dyDescent="0.25">
      <c r="A7670">
        <v>7669</v>
      </c>
      <c r="B7670">
        <v>-8.3042211797522594</v>
      </c>
      <c r="C7670">
        <v>-3.31280040661672</v>
      </c>
      <c r="D7670">
        <v>-6.4972274229738574</v>
      </c>
      <c r="E7670">
        <v>-8.3885714185119618</v>
      </c>
      <c r="F7670">
        <v>-5.8431899797330056</v>
      </c>
      <c r="G7670">
        <v>-9.398978826736073</v>
      </c>
      <c r="H7670">
        <v>-1.50580664983832</v>
      </c>
      <c r="I7670">
        <v>-3.3971506453764242</v>
      </c>
      <c r="J7670">
        <v>-0.85176920659746758</v>
      </c>
      <c r="K7670">
        <v>-4.4075580536005354</v>
      </c>
      <c r="L7670">
        <v>-6.5815776617335606</v>
      </c>
      <c r="M7670">
        <v>-4.0361962229546036</v>
      </c>
      <c r="N7670">
        <v>-7.591985069957671</v>
      </c>
      <c r="O7670">
        <v>-5.9275402184927088</v>
      </c>
      <c r="P7670">
        <v>-9.4833290654957754</v>
      </c>
      <c r="Q7670">
        <v>-6.9379476267168201</v>
      </c>
      <c r="R7670">
        <v>-1.5901568885980231</v>
      </c>
      <c r="S7670">
        <v>0.95522455018093355</v>
      </c>
      <c r="T7670">
        <v>-2.6005642968221339</v>
      </c>
      <c r="U7670">
        <v>-0.93611944535717084</v>
      </c>
      <c r="V7670">
        <v>-4.4919082923602378</v>
      </c>
      <c r="W7670">
        <v>-1.9465268535812821</v>
      </c>
      <c r="X7670">
        <v>-4.1205464617143077</v>
      </c>
      <c r="Y7670">
        <v>-7.6763353087173742</v>
      </c>
      <c r="Z7670">
        <v>-5.1309538699384181</v>
      </c>
      <c r="AA7670">
        <v>-7.0222978654765233</v>
      </c>
      <c r="AB7670">
        <v>0.87087431142123028</v>
      </c>
      <c r="AC7670">
        <v>-2.6849145355818371</v>
      </c>
      <c r="AD7670">
        <v>-0.1395330968028804</v>
      </c>
      <c r="AE7670">
        <v>-2.0308770923409849</v>
      </c>
      <c r="AF7670">
        <v>-5.2153041086981213</v>
      </c>
      <c r="AG7670">
        <v>-0.22388333556258361</v>
      </c>
      <c r="AH7670">
        <v>-8.3042211797522594</v>
      </c>
    </row>
    <row r="7671" spans="1:34" x14ac:dyDescent="0.25">
      <c r="A7671">
        <v>7670</v>
      </c>
      <c r="B7671">
        <v>-8.3042211797522594</v>
      </c>
      <c r="C7671">
        <v>-14.465766515769451</v>
      </c>
      <c r="D7671">
        <v>-8.6762650480226888</v>
      </c>
      <c r="E7671">
        <v>-8.2728971034228636</v>
      </c>
      <c r="F7671">
        <v>-9.4166945935018997</v>
      </c>
      <c r="G7671">
        <v>-6.583091717383394</v>
      </c>
      <c r="H7671">
        <v>-14.83781038403988</v>
      </c>
      <c r="I7671">
        <v>-14.43444243944006</v>
      </c>
      <c r="J7671">
        <v>-15.5782399295191</v>
      </c>
      <c r="K7671">
        <v>-12.74463705340059</v>
      </c>
      <c r="L7671">
        <v>-8.644940971693293</v>
      </c>
      <c r="M7671">
        <v>-9.788738461772331</v>
      </c>
      <c r="N7671">
        <v>-6.9551355856538244</v>
      </c>
      <c r="O7671">
        <v>-9.3853705171725057</v>
      </c>
      <c r="P7671">
        <v>-6.5517676410539991</v>
      </c>
      <c r="Q7671">
        <v>-7.6955651311330362</v>
      </c>
      <c r="R7671">
        <v>-14.80648630771049</v>
      </c>
      <c r="S7671">
        <v>-15.950283797789529</v>
      </c>
      <c r="T7671">
        <v>-13.116680921671019</v>
      </c>
      <c r="U7671">
        <v>-15.5469158531897</v>
      </c>
      <c r="V7671">
        <v>-12.71331297707119</v>
      </c>
      <c r="W7671">
        <v>-13.85711046715023</v>
      </c>
      <c r="X7671">
        <v>-9.7574143854429352</v>
      </c>
      <c r="Y7671">
        <v>-6.9238115093244286</v>
      </c>
      <c r="Z7671">
        <v>-8.0676089994034665</v>
      </c>
      <c r="AA7671">
        <v>-7.6642410548036413</v>
      </c>
      <c r="AB7671">
        <v>-15.91895972146013</v>
      </c>
      <c r="AC7671">
        <v>-13.08535684534163</v>
      </c>
      <c r="AD7671">
        <v>-14.22915433542066</v>
      </c>
      <c r="AE7671">
        <v>-13.82578639082084</v>
      </c>
      <c r="AF7671">
        <v>-8.0362849230740707</v>
      </c>
      <c r="AG7671">
        <v>-14.197830259091271</v>
      </c>
      <c r="AH7671">
        <v>-8.3042211797522594</v>
      </c>
    </row>
    <row r="7672" spans="1:34" x14ac:dyDescent="0.25">
      <c r="A7672">
        <v>7671</v>
      </c>
      <c r="B7672">
        <v>-8.3042211797522594</v>
      </c>
      <c r="C7672">
        <v>0.86956188431555059</v>
      </c>
      <c r="D7672">
        <v>-6.4972274229738574</v>
      </c>
      <c r="E7672">
        <v>-8.3699809035869279</v>
      </c>
      <c r="F7672">
        <v>-8.3749704619410767</v>
      </c>
      <c r="G7672">
        <v>-9.398978826736073</v>
      </c>
      <c r="H7672">
        <v>2.6765556410939522</v>
      </c>
      <c r="I7672">
        <v>0.80380216048088116</v>
      </c>
      <c r="J7672">
        <v>0.79881260212673211</v>
      </c>
      <c r="K7672">
        <v>-0.22519576266826341</v>
      </c>
      <c r="L7672">
        <v>-6.5629871468085268</v>
      </c>
      <c r="M7672">
        <v>-6.5679767051626756</v>
      </c>
      <c r="N7672">
        <v>-7.591985069957671</v>
      </c>
      <c r="O7672">
        <v>-8.4407301857757471</v>
      </c>
      <c r="P7672">
        <v>-9.4647385505707415</v>
      </c>
      <c r="Q7672">
        <v>-9.4697281089248904</v>
      </c>
      <c r="R7672">
        <v>2.6107959172592818</v>
      </c>
      <c r="S7672">
        <v>2.605806358905133</v>
      </c>
      <c r="T7672">
        <v>1.5817979941101381</v>
      </c>
      <c r="U7672">
        <v>0.73305287829206256</v>
      </c>
      <c r="V7672">
        <v>-0.29095548650293279</v>
      </c>
      <c r="W7672">
        <v>-0.2959450448570819</v>
      </c>
      <c r="X7672">
        <v>-6.6337364289973451</v>
      </c>
      <c r="Y7672">
        <v>-7.6577447937923404</v>
      </c>
      <c r="Z7672">
        <v>-7.6627343521464901</v>
      </c>
      <c r="AA7672">
        <v>-9.5354878327595607</v>
      </c>
      <c r="AB7672">
        <v>2.540046635070464</v>
      </c>
      <c r="AC7672">
        <v>1.516038270275468</v>
      </c>
      <c r="AD7672">
        <v>1.511048711921319</v>
      </c>
      <c r="AE7672">
        <v>-0.36170476869175139</v>
      </c>
      <c r="AF7672">
        <v>-7.7284940759811596</v>
      </c>
      <c r="AG7672">
        <v>1.44528898808665</v>
      </c>
      <c r="AH7672">
        <v>-8.3042211797522594</v>
      </c>
    </row>
    <row r="7673" spans="1:34" x14ac:dyDescent="0.25">
      <c r="A7673">
        <v>7672</v>
      </c>
      <c r="B7673">
        <v>-8.3042211797522594</v>
      </c>
      <c r="C7673">
        <v>-8.889283461193088</v>
      </c>
      <c r="D7673">
        <v>-8.6762650480226888</v>
      </c>
      <c r="E7673">
        <v>-8.3025042197849537</v>
      </c>
      <c r="F7673">
        <v>-9.4166945935018997</v>
      </c>
      <c r="G7673">
        <v>-9.398978826736073</v>
      </c>
      <c r="H7673">
        <v>-9.2613273294635192</v>
      </c>
      <c r="I7673">
        <v>-8.8875665012257841</v>
      </c>
      <c r="J7673">
        <v>-10.00175687494273</v>
      </c>
      <c r="K7673">
        <v>-9.9840411081769016</v>
      </c>
      <c r="L7673">
        <v>-8.6745480880553849</v>
      </c>
      <c r="M7673">
        <v>-9.788738461772331</v>
      </c>
      <c r="N7673">
        <v>-9.7710226950065024</v>
      </c>
      <c r="O7673">
        <v>-9.4149776335345958</v>
      </c>
      <c r="P7673">
        <v>-9.3972618667687691</v>
      </c>
      <c r="Q7673">
        <v>-10.51145224048572</v>
      </c>
      <c r="R7673">
        <v>-9.2596103694962135</v>
      </c>
      <c r="S7673">
        <v>-10.37380074321316</v>
      </c>
      <c r="T7673">
        <v>-10.356084976447329</v>
      </c>
      <c r="U7673">
        <v>-10.00003991497543</v>
      </c>
      <c r="V7673">
        <v>-9.9823241482095977</v>
      </c>
      <c r="W7673">
        <v>-11.09651452192654</v>
      </c>
      <c r="X7673">
        <v>-9.7870215018050253</v>
      </c>
      <c r="Y7673">
        <v>-9.7693057350391985</v>
      </c>
      <c r="Z7673">
        <v>-10.883496108756139</v>
      </c>
      <c r="AA7673">
        <v>-10.509735280518409</v>
      </c>
      <c r="AB7673">
        <v>-10.372083783245859</v>
      </c>
      <c r="AC7673">
        <v>-10.354368016480031</v>
      </c>
      <c r="AD7673">
        <v>-11.46855839019697</v>
      </c>
      <c r="AE7673">
        <v>-11.09479756195924</v>
      </c>
      <c r="AF7673">
        <v>-10.881779148788841</v>
      </c>
      <c r="AG7673">
        <v>-11.466841430229669</v>
      </c>
      <c r="AH7673">
        <v>-8.3042211797522594</v>
      </c>
    </row>
    <row r="7674" spans="1:34" x14ac:dyDescent="0.25">
      <c r="A7674">
        <v>7673</v>
      </c>
      <c r="B7674">
        <v>-8.3042211797522594</v>
      </c>
      <c r="C7674">
        <v>-2.8480934854020248</v>
      </c>
      <c r="D7674">
        <v>-8.6762650480226888</v>
      </c>
      <c r="E7674">
        <v>-8.3087010580932983</v>
      </c>
      <c r="F7674">
        <v>-8.3749704619410767</v>
      </c>
      <c r="G7674">
        <v>-9.398978826736073</v>
      </c>
      <c r="H7674">
        <v>-3.2201373536724551</v>
      </c>
      <c r="I7674">
        <v>-2.852573363743065</v>
      </c>
      <c r="J7674">
        <v>-2.9188427675908439</v>
      </c>
      <c r="K7674">
        <v>-3.9428511323858388</v>
      </c>
      <c r="L7674">
        <v>-8.6807449263637295</v>
      </c>
      <c r="M7674">
        <v>-8.747014330211508</v>
      </c>
      <c r="N7674">
        <v>-9.7710226950065024</v>
      </c>
      <c r="O7674">
        <v>-8.3794503402821174</v>
      </c>
      <c r="P7674">
        <v>-9.4034587050771119</v>
      </c>
      <c r="Q7674">
        <v>-9.4697281089248904</v>
      </c>
      <c r="R7674">
        <v>-3.2246172320134949</v>
      </c>
      <c r="S7674">
        <v>-3.2908866358612738</v>
      </c>
      <c r="T7674">
        <v>-4.3148950006562696</v>
      </c>
      <c r="U7674">
        <v>-2.9233226459318842</v>
      </c>
      <c r="V7674">
        <v>-3.9473310107268791</v>
      </c>
      <c r="W7674">
        <v>-4.0136004145746584</v>
      </c>
      <c r="X7674">
        <v>-8.7514942085525469</v>
      </c>
      <c r="Y7674">
        <v>-9.7755025733475431</v>
      </c>
      <c r="Z7674">
        <v>-9.8417719771953216</v>
      </c>
      <c r="AA7674">
        <v>-9.4742079872659311</v>
      </c>
      <c r="AB7674">
        <v>-3.2953665142023141</v>
      </c>
      <c r="AC7674">
        <v>-4.3193748789973094</v>
      </c>
      <c r="AD7674">
        <v>-4.3856442828450879</v>
      </c>
      <c r="AE7674">
        <v>-4.0180802929156982</v>
      </c>
      <c r="AF7674">
        <v>-9.8462518555363605</v>
      </c>
      <c r="AG7674">
        <v>-4.3901241611861277</v>
      </c>
      <c r="AH7674">
        <v>-8.3042211797522594</v>
      </c>
    </row>
    <row r="7675" spans="1:34" x14ac:dyDescent="0.25">
      <c r="A7675">
        <v>7674</v>
      </c>
      <c r="B7675">
        <v>-8.3042211797522594</v>
      </c>
      <c r="C7675">
        <v>-3.31280040661672</v>
      </c>
      <c r="D7675">
        <v>-8.6762650480226888</v>
      </c>
      <c r="E7675">
        <v>-8.320406197120171</v>
      </c>
      <c r="F7675">
        <v>-5.8431899797330056</v>
      </c>
      <c r="G7675">
        <v>-6.583091717383394</v>
      </c>
      <c r="H7675">
        <v>-3.6848442748871499</v>
      </c>
      <c r="I7675">
        <v>-3.3289854239846339</v>
      </c>
      <c r="J7675">
        <v>-0.85176920659746758</v>
      </c>
      <c r="K7675">
        <v>-1.591670944247856</v>
      </c>
      <c r="L7675">
        <v>-8.6924500653906023</v>
      </c>
      <c r="M7675">
        <v>-6.2152338480034359</v>
      </c>
      <c r="N7675">
        <v>-6.9551355856538244</v>
      </c>
      <c r="O7675">
        <v>-5.8593749971009181</v>
      </c>
      <c r="P7675">
        <v>-6.5992767347513066</v>
      </c>
      <c r="Q7675">
        <v>-4.1220605173641411</v>
      </c>
      <c r="R7675">
        <v>-3.7010292922550638</v>
      </c>
      <c r="S7675">
        <v>-1.223813074867897</v>
      </c>
      <c r="T7675">
        <v>-1.9637148125182859</v>
      </c>
      <c r="U7675">
        <v>-0.86795422396538102</v>
      </c>
      <c r="V7675">
        <v>-1.6078559616157699</v>
      </c>
      <c r="W7675">
        <v>0.86936025577139686</v>
      </c>
      <c r="X7675">
        <v>-6.2314188653713476</v>
      </c>
      <c r="Y7675">
        <v>-6.971320603021737</v>
      </c>
      <c r="Z7675">
        <v>-4.4941043856345706</v>
      </c>
      <c r="AA7675">
        <v>-4.1382455347320546</v>
      </c>
      <c r="AB7675">
        <v>-1.2399980922358109</v>
      </c>
      <c r="AC7675">
        <v>-1.9798998298862001</v>
      </c>
      <c r="AD7675">
        <v>0.49731638750096691</v>
      </c>
      <c r="AE7675">
        <v>0.85317523840348342</v>
      </c>
      <c r="AF7675">
        <v>-4.510289403002484</v>
      </c>
      <c r="AG7675">
        <v>0.48113137013305352</v>
      </c>
      <c r="AH7675">
        <v>-8.3042211797522594</v>
      </c>
    </row>
    <row r="7676" spans="1:34" x14ac:dyDescent="0.25">
      <c r="A7676">
        <v>7675</v>
      </c>
      <c r="B7676">
        <v>-8.3042211797522594</v>
      </c>
      <c r="C7676">
        <v>-5.1716280914755082</v>
      </c>
      <c r="D7676">
        <v>-8.6762650480226888</v>
      </c>
      <c r="E7676">
        <v>-8.2818480920904722</v>
      </c>
      <c r="F7676">
        <v>-9.4166945935018997</v>
      </c>
      <c r="G7676">
        <v>-9.398978826736073</v>
      </c>
      <c r="H7676">
        <v>-5.5436719597459394</v>
      </c>
      <c r="I7676">
        <v>-5.1492550038137219</v>
      </c>
      <c r="J7676">
        <v>-6.2841015052251503</v>
      </c>
      <c r="K7676">
        <v>-6.2663857384593227</v>
      </c>
      <c r="L7676">
        <v>-8.6538919603609035</v>
      </c>
      <c r="M7676">
        <v>-9.788738461772331</v>
      </c>
      <c r="N7676">
        <v>-9.7710226950065024</v>
      </c>
      <c r="O7676">
        <v>-9.3943215058401144</v>
      </c>
      <c r="P7676">
        <v>-9.3766057390742876</v>
      </c>
      <c r="Q7676">
        <v>-10.51145224048572</v>
      </c>
      <c r="R7676">
        <v>-5.5212988720841523</v>
      </c>
      <c r="S7676">
        <v>-6.6561453734955807</v>
      </c>
      <c r="T7676">
        <v>-6.6384296067297521</v>
      </c>
      <c r="U7676">
        <v>-6.2617284175633641</v>
      </c>
      <c r="V7676">
        <v>-6.2440126507975364</v>
      </c>
      <c r="W7676">
        <v>-7.3788591522089639</v>
      </c>
      <c r="X7676">
        <v>-9.7663653741105456</v>
      </c>
      <c r="Y7676">
        <v>-9.7486496073447171</v>
      </c>
      <c r="Z7676">
        <v>-10.883496108756139</v>
      </c>
      <c r="AA7676">
        <v>-10.48907915282393</v>
      </c>
      <c r="AB7676">
        <v>-6.6337722858337944</v>
      </c>
      <c r="AC7676">
        <v>-6.6160565190679659</v>
      </c>
      <c r="AD7676">
        <v>-7.7509030204793943</v>
      </c>
      <c r="AE7676">
        <v>-7.3564860645471777</v>
      </c>
      <c r="AF7676">
        <v>-10.861123021094359</v>
      </c>
      <c r="AG7676">
        <v>-7.728529932817608</v>
      </c>
      <c r="AH7676">
        <v>-8.3042211797522594</v>
      </c>
    </row>
    <row r="7677" spans="1:34" x14ac:dyDescent="0.25">
      <c r="A7677">
        <v>7676</v>
      </c>
      <c r="B7677">
        <v>-8.3042211797522594</v>
      </c>
      <c r="C7677">
        <v>-14.001059594554761</v>
      </c>
      <c r="D7677">
        <v>-8.6762650480226888</v>
      </c>
      <c r="E7677">
        <v>-8.2943106224661438</v>
      </c>
      <c r="F7677">
        <v>-9.3453186409112696</v>
      </c>
      <c r="G7677">
        <v>-6.583091717383394</v>
      </c>
      <c r="H7677">
        <v>-14.37310346282519</v>
      </c>
      <c r="I7677">
        <v>-13.99114903726864</v>
      </c>
      <c r="J7677">
        <v>-15.042157055713769</v>
      </c>
      <c r="K7677">
        <v>-12.279930132185889</v>
      </c>
      <c r="L7677">
        <v>-8.6663544907365733</v>
      </c>
      <c r="M7677">
        <v>-9.7173625091816991</v>
      </c>
      <c r="N7677">
        <v>-6.9551355856538244</v>
      </c>
      <c r="O7677">
        <v>-9.3354080836251541</v>
      </c>
      <c r="P7677">
        <v>-6.5731811600972776</v>
      </c>
      <c r="Q7677">
        <v>-7.6241891785424052</v>
      </c>
      <c r="R7677">
        <v>-14.363192905539069</v>
      </c>
      <c r="S7677">
        <v>-15.4142009239842</v>
      </c>
      <c r="T7677">
        <v>-12.65197400045632</v>
      </c>
      <c r="U7677">
        <v>-15.03224649842765</v>
      </c>
      <c r="V7677">
        <v>-12.270019574899781</v>
      </c>
      <c r="W7677">
        <v>-13.321027593344899</v>
      </c>
      <c r="X7677">
        <v>-9.7074519518955835</v>
      </c>
      <c r="Y7677">
        <v>-6.9452250283677088</v>
      </c>
      <c r="Z7677">
        <v>-7.9962330468128364</v>
      </c>
      <c r="AA7677">
        <v>-7.6142786212562896</v>
      </c>
      <c r="AB7677">
        <v>-15.404290366698079</v>
      </c>
      <c r="AC7677">
        <v>-12.64206344317021</v>
      </c>
      <c r="AD7677">
        <v>-13.693071461615331</v>
      </c>
      <c r="AE7677">
        <v>-13.311117036058789</v>
      </c>
      <c r="AF7677">
        <v>-7.98632248952672</v>
      </c>
      <c r="AG7677">
        <v>-13.68316090432922</v>
      </c>
      <c r="AH7677">
        <v>-8.3042211797522594</v>
      </c>
    </row>
    <row r="7678" spans="1:34" x14ac:dyDescent="0.25">
      <c r="A7678">
        <v>7677</v>
      </c>
      <c r="B7678">
        <v>-8.3042211797522594</v>
      </c>
      <c r="C7678">
        <v>-18.648128806701731</v>
      </c>
      <c r="D7678">
        <v>-8.6762650480226888</v>
      </c>
      <c r="E7678">
        <v>-8.2784054041413917</v>
      </c>
      <c r="F7678">
        <v>-8.961005648006072</v>
      </c>
      <c r="G7678">
        <v>-9.398978826736073</v>
      </c>
      <c r="H7678">
        <v>-19.020172674972159</v>
      </c>
      <c r="I7678">
        <v>-18.622313031090862</v>
      </c>
      <c r="J7678">
        <v>-19.304913274955538</v>
      </c>
      <c r="K7678">
        <v>-19.742886453685539</v>
      </c>
      <c r="L7678">
        <v>-8.6504492724118229</v>
      </c>
      <c r="M7678">
        <v>-9.3330495162765015</v>
      </c>
      <c r="N7678">
        <v>-9.7710226950065024</v>
      </c>
      <c r="O7678">
        <v>-8.9351898723952043</v>
      </c>
      <c r="P7678">
        <v>-9.3731630511252053</v>
      </c>
      <c r="Q7678">
        <v>-10.055763294989889</v>
      </c>
      <c r="R7678">
        <v>-18.994356899361289</v>
      </c>
      <c r="S7678">
        <v>-19.67695714322597</v>
      </c>
      <c r="T7678">
        <v>-20.114930321955971</v>
      </c>
      <c r="U7678">
        <v>-19.27909749934468</v>
      </c>
      <c r="V7678">
        <v>-19.717070678074681</v>
      </c>
      <c r="W7678">
        <v>-20.399670921939361</v>
      </c>
      <c r="X7678">
        <v>-9.3072337406656356</v>
      </c>
      <c r="Y7678">
        <v>-9.7452069193956365</v>
      </c>
      <c r="Z7678">
        <v>-10.42780716326032</v>
      </c>
      <c r="AA7678">
        <v>-10.02994751937902</v>
      </c>
      <c r="AB7678">
        <v>-19.6511413676151</v>
      </c>
      <c r="AC7678">
        <v>-20.089114546345101</v>
      </c>
      <c r="AD7678">
        <v>-20.771714790209781</v>
      </c>
      <c r="AE7678">
        <v>-20.373855146328491</v>
      </c>
      <c r="AF7678">
        <v>-10.401991387649449</v>
      </c>
      <c r="AG7678">
        <v>-20.745899014598919</v>
      </c>
      <c r="AH7678">
        <v>-8.3042211797522594</v>
      </c>
    </row>
    <row r="7679" spans="1:34" x14ac:dyDescent="0.25">
      <c r="A7679">
        <v>7678</v>
      </c>
      <c r="B7679">
        <v>-8.3042211797522594</v>
      </c>
      <c r="C7679">
        <v>0.86956188431555059</v>
      </c>
      <c r="D7679">
        <v>-6.4972274229738574</v>
      </c>
      <c r="E7679">
        <v>-8.3410623248146543</v>
      </c>
      <c r="F7679">
        <v>-5.8431899797330056</v>
      </c>
      <c r="G7679">
        <v>-9.398978826736073</v>
      </c>
      <c r="H7679">
        <v>2.6765556410939522</v>
      </c>
      <c r="I7679">
        <v>0.8327207392531556</v>
      </c>
      <c r="J7679">
        <v>3.3305930843348039</v>
      </c>
      <c r="K7679">
        <v>-0.22519576266826341</v>
      </c>
      <c r="L7679">
        <v>-6.5340685680362531</v>
      </c>
      <c r="M7679">
        <v>-4.0361962229546036</v>
      </c>
      <c r="N7679">
        <v>-7.591985069957671</v>
      </c>
      <c r="O7679">
        <v>-5.8800311247954014</v>
      </c>
      <c r="P7679">
        <v>-9.4358199717984679</v>
      </c>
      <c r="Q7679">
        <v>-6.9379476267168201</v>
      </c>
      <c r="R7679">
        <v>2.6397144960315559</v>
      </c>
      <c r="S7679">
        <v>5.1375868411132064</v>
      </c>
      <c r="T7679">
        <v>1.5817979941101381</v>
      </c>
      <c r="U7679">
        <v>3.2937519392724091</v>
      </c>
      <c r="V7679">
        <v>-0.26203690773065841</v>
      </c>
      <c r="W7679">
        <v>2.2358354373509899</v>
      </c>
      <c r="X7679">
        <v>-4.0730373680169993</v>
      </c>
      <c r="Y7679">
        <v>-7.6288262150200667</v>
      </c>
      <c r="Z7679">
        <v>-5.1309538699384181</v>
      </c>
      <c r="AA7679">
        <v>-6.974788771779215</v>
      </c>
      <c r="AB7679">
        <v>5.1007456960508097</v>
      </c>
      <c r="AC7679">
        <v>1.544956849047743</v>
      </c>
      <c r="AD7679">
        <v>4.042829194129391</v>
      </c>
      <c r="AE7679">
        <v>2.198994292288595</v>
      </c>
      <c r="AF7679">
        <v>-5.1677950150008138</v>
      </c>
      <c r="AG7679">
        <v>4.0059880490669961</v>
      </c>
      <c r="AH7679">
        <v>-8.3042211797522594</v>
      </c>
    </row>
    <row r="7680" spans="1:34" x14ac:dyDescent="0.25">
      <c r="A7680">
        <v>7679</v>
      </c>
      <c r="B7680">
        <v>-8.3042211797522594</v>
      </c>
      <c r="C7680">
        <v>-7.495162697548996</v>
      </c>
      <c r="D7680">
        <v>-8.6762650480226888</v>
      </c>
      <c r="E7680">
        <v>-8.3038812949645866</v>
      </c>
      <c r="F7680">
        <v>-5.8431899797330056</v>
      </c>
      <c r="G7680">
        <v>-9.398978826736073</v>
      </c>
      <c r="H7680">
        <v>-7.8672065658194246</v>
      </c>
      <c r="I7680">
        <v>-7.4948228127613241</v>
      </c>
      <c r="J7680">
        <v>-5.0341314975297422</v>
      </c>
      <c r="K7680">
        <v>-8.5899203445328087</v>
      </c>
      <c r="L7680">
        <v>-8.6759251632350161</v>
      </c>
      <c r="M7680">
        <v>-6.2152338480034359</v>
      </c>
      <c r="N7680">
        <v>-9.7710226950065024</v>
      </c>
      <c r="O7680">
        <v>-5.8428500949453337</v>
      </c>
      <c r="P7680">
        <v>-9.3986389419484002</v>
      </c>
      <c r="Q7680">
        <v>-6.9379476267168201</v>
      </c>
      <c r="R7680">
        <v>-7.8668666810317536</v>
      </c>
      <c r="S7680">
        <v>-5.4061753658001734</v>
      </c>
      <c r="T7680">
        <v>-8.96196421280324</v>
      </c>
      <c r="U7680">
        <v>-5.0337916127420703</v>
      </c>
      <c r="V7680">
        <v>-8.5895804597451377</v>
      </c>
      <c r="W7680">
        <v>-6.1288891445135558</v>
      </c>
      <c r="X7680">
        <v>-6.214893963215764</v>
      </c>
      <c r="Y7680">
        <v>-9.7706828102188314</v>
      </c>
      <c r="Z7680">
        <v>-7.3099914949872504</v>
      </c>
      <c r="AA7680">
        <v>-6.9376077419291473</v>
      </c>
      <c r="AB7680">
        <v>-5.4058354810125007</v>
      </c>
      <c r="AC7680">
        <v>-8.9616243280155672</v>
      </c>
      <c r="AD7680">
        <v>-6.5009330127839862</v>
      </c>
      <c r="AE7680">
        <v>-6.1285492597258839</v>
      </c>
      <c r="AF7680">
        <v>-7.3096516101995777</v>
      </c>
      <c r="AG7680">
        <v>-6.5005931279963143</v>
      </c>
      <c r="AH7680">
        <v>-8.3042211797522594</v>
      </c>
    </row>
    <row r="7681" spans="1:34" x14ac:dyDescent="0.25">
      <c r="A7681">
        <v>7680</v>
      </c>
      <c r="B7681">
        <v>-8.3042211797522594</v>
      </c>
      <c r="C7681">
        <v>-18.183421885487029</v>
      </c>
      <c r="D7681">
        <v>-8.6762650480226888</v>
      </c>
      <c r="E7681">
        <v>-8.3169635091710923</v>
      </c>
      <c r="F7681">
        <v>-9.4166945935018997</v>
      </c>
      <c r="G7681">
        <v>-9.398978826736073</v>
      </c>
      <c r="H7681">
        <v>-18.55546575375746</v>
      </c>
      <c r="I7681">
        <v>-18.19616421490586</v>
      </c>
      <c r="J7681">
        <v>-19.295895299236669</v>
      </c>
      <c r="K7681">
        <v>-19.27817953247084</v>
      </c>
      <c r="L7681">
        <v>-8.6890073774415217</v>
      </c>
      <c r="M7681">
        <v>-9.788738461772331</v>
      </c>
      <c r="N7681">
        <v>-9.7710226950065024</v>
      </c>
      <c r="O7681">
        <v>-9.4294369229207344</v>
      </c>
      <c r="P7681">
        <v>-9.4117211561549059</v>
      </c>
      <c r="Q7681">
        <v>-10.51145224048572</v>
      </c>
      <c r="R7681">
        <v>-18.568208083176291</v>
      </c>
      <c r="S7681">
        <v>-19.6679391675071</v>
      </c>
      <c r="T7681">
        <v>-19.650223400741279</v>
      </c>
      <c r="U7681">
        <v>-19.308637628655511</v>
      </c>
      <c r="V7681">
        <v>-19.290921861889679</v>
      </c>
      <c r="W7681">
        <v>-20.390652946220492</v>
      </c>
      <c r="X7681">
        <v>-9.8014807911911639</v>
      </c>
      <c r="Y7681">
        <v>-9.7837650244253354</v>
      </c>
      <c r="Z7681">
        <v>-10.883496108756139</v>
      </c>
      <c r="AA7681">
        <v>-10.52419456990455</v>
      </c>
      <c r="AB7681">
        <v>-19.680681496925931</v>
      </c>
      <c r="AC7681">
        <v>-19.66296573016011</v>
      </c>
      <c r="AD7681">
        <v>-20.762696814490919</v>
      </c>
      <c r="AE7681">
        <v>-20.403395275639319</v>
      </c>
      <c r="AF7681">
        <v>-10.896238438174979</v>
      </c>
      <c r="AG7681">
        <v>-20.77543914390975</v>
      </c>
      <c r="AH7681">
        <v>-8.3042211797522594</v>
      </c>
    </row>
    <row r="7682" spans="1:34" x14ac:dyDescent="0.25">
      <c r="A7682">
        <v>7681</v>
      </c>
      <c r="B7682">
        <v>-8.3042211797522594</v>
      </c>
      <c r="C7682">
        <v>-18.648128806701731</v>
      </c>
      <c r="D7682">
        <v>-8.6762650480226888</v>
      </c>
      <c r="E7682">
        <v>-8.2632575771654384</v>
      </c>
      <c r="F7682">
        <v>-8.3749704619410767</v>
      </c>
      <c r="G7682">
        <v>-6.583091717383394</v>
      </c>
      <c r="H7682">
        <v>-19.020172674972159</v>
      </c>
      <c r="I7682">
        <v>-18.60716520411491</v>
      </c>
      <c r="J7682">
        <v>-18.718878088890541</v>
      </c>
      <c r="K7682">
        <v>-16.926999344332859</v>
      </c>
      <c r="L7682">
        <v>-8.6353014454358696</v>
      </c>
      <c r="M7682">
        <v>-8.747014330211508</v>
      </c>
      <c r="N7682">
        <v>-6.9551355856538244</v>
      </c>
      <c r="O7682">
        <v>-8.3340068593542576</v>
      </c>
      <c r="P7682">
        <v>-6.5421281147965749</v>
      </c>
      <c r="Q7682">
        <v>-6.6538409995722123</v>
      </c>
      <c r="R7682">
        <v>-18.979209072385341</v>
      </c>
      <c r="S7682">
        <v>-19.09092195716098</v>
      </c>
      <c r="T7682">
        <v>-17.299043212603291</v>
      </c>
      <c r="U7682">
        <v>-18.677914486303731</v>
      </c>
      <c r="V7682">
        <v>-16.886035741746049</v>
      </c>
      <c r="W7682">
        <v>-16.99774862652168</v>
      </c>
      <c r="X7682">
        <v>-8.706050727624687</v>
      </c>
      <c r="Y7682">
        <v>-6.9141719830670043</v>
      </c>
      <c r="Z7682">
        <v>-7.0258848678426427</v>
      </c>
      <c r="AA7682">
        <v>-6.6128773969853931</v>
      </c>
      <c r="AB7682">
        <v>-19.049958354574159</v>
      </c>
      <c r="AC7682">
        <v>-17.25807961001647</v>
      </c>
      <c r="AD7682">
        <v>-17.369792494792112</v>
      </c>
      <c r="AE7682">
        <v>-16.956785023934859</v>
      </c>
      <c r="AF7682">
        <v>-6.9849212652558226</v>
      </c>
      <c r="AG7682">
        <v>-17.328828892205291</v>
      </c>
      <c r="AH7682">
        <v>-8.3042211797522594</v>
      </c>
    </row>
    <row r="7683" spans="1:34" x14ac:dyDescent="0.25">
      <c r="A7683">
        <v>7682</v>
      </c>
      <c r="B7683">
        <v>-8.3042211797522594</v>
      </c>
      <c r="C7683">
        <v>0.40485496310085528</v>
      </c>
      <c r="D7683">
        <v>-8.6762650480226888</v>
      </c>
      <c r="E7683">
        <v>-8.222633859366292</v>
      </c>
      <c r="F7683">
        <v>-8.961005648006072</v>
      </c>
      <c r="G7683">
        <v>-6.583091717383394</v>
      </c>
      <c r="H7683">
        <v>3.2811094830425387E-2</v>
      </c>
      <c r="I7683">
        <v>0.48644228348682261</v>
      </c>
      <c r="J7683">
        <v>-0.25192950515295781</v>
      </c>
      <c r="K7683">
        <v>2.1259844254697202</v>
      </c>
      <c r="L7683">
        <v>-8.5946777276367214</v>
      </c>
      <c r="M7683">
        <v>-9.3330495162765015</v>
      </c>
      <c r="N7683">
        <v>-6.9551355856538244</v>
      </c>
      <c r="O7683">
        <v>-8.8794183276201046</v>
      </c>
      <c r="P7683">
        <v>-6.5015043969974267</v>
      </c>
      <c r="Q7683">
        <v>-7.2398761856372067</v>
      </c>
      <c r="R7683">
        <v>0.1143984152163926</v>
      </c>
      <c r="S7683">
        <v>-0.62397337342338777</v>
      </c>
      <c r="T7683">
        <v>1.7539405571992901</v>
      </c>
      <c r="U7683">
        <v>-0.17034218476699081</v>
      </c>
      <c r="V7683">
        <v>2.2075717458556872</v>
      </c>
      <c r="W7683">
        <v>1.4691999572159069</v>
      </c>
      <c r="X7683">
        <v>-9.2514621958905341</v>
      </c>
      <c r="Y7683">
        <v>-6.873548265267857</v>
      </c>
      <c r="Z7683">
        <v>-7.611920053907637</v>
      </c>
      <c r="AA7683">
        <v>-7.1582888652512402</v>
      </c>
      <c r="AB7683">
        <v>-0.54238605303742071</v>
      </c>
      <c r="AC7683">
        <v>1.835527877585257</v>
      </c>
      <c r="AD7683">
        <v>1.097156088945477</v>
      </c>
      <c r="AE7683">
        <v>1.5507872776018741</v>
      </c>
      <c r="AF7683">
        <v>-7.5303327335216697</v>
      </c>
      <c r="AG7683">
        <v>1.1787434093314439</v>
      </c>
      <c r="AH7683">
        <v>-8.3042211797522594</v>
      </c>
    </row>
    <row r="7684" spans="1:34" x14ac:dyDescent="0.25">
      <c r="A7684">
        <v>7683</v>
      </c>
      <c r="B7684">
        <v>-8.3042211797522594</v>
      </c>
      <c r="C7684">
        <v>-12.60693883091067</v>
      </c>
      <c r="D7684">
        <v>-8.6762650480226888</v>
      </c>
      <c r="E7684">
        <v>-8.2921761559377138</v>
      </c>
      <c r="F7684">
        <v>-8.961005648006072</v>
      </c>
      <c r="G7684">
        <v>-9.398978826736073</v>
      </c>
      <c r="H7684">
        <v>-12.978982699181101</v>
      </c>
      <c r="I7684">
        <v>-12.59489380709612</v>
      </c>
      <c r="J7684">
        <v>-13.26372329916448</v>
      </c>
      <c r="K7684">
        <v>-13.70169647789448</v>
      </c>
      <c r="L7684">
        <v>-8.6642200242081433</v>
      </c>
      <c r="M7684">
        <v>-9.3330495162765015</v>
      </c>
      <c r="N7684">
        <v>-9.7710226950065024</v>
      </c>
      <c r="O7684">
        <v>-8.9489606241915265</v>
      </c>
      <c r="P7684">
        <v>-9.3869338029215275</v>
      </c>
      <c r="Q7684">
        <v>-10.055763294989889</v>
      </c>
      <c r="R7684">
        <v>-12.96693767536655</v>
      </c>
      <c r="S7684">
        <v>-13.63576716743491</v>
      </c>
      <c r="T7684">
        <v>-14.073740346164911</v>
      </c>
      <c r="U7684">
        <v>-13.25167827534993</v>
      </c>
      <c r="V7684">
        <v>-13.689651454079931</v>
      </c>
      <c r="W7684">
        <v>-14.358480946148291</v>
      </c>
      <c r="X7684">
        <v>-9.3210044924619559</v>
      </c>
      <c r="Y7684">
        <v>-9.7589776711919587</v>
      </c>
      <c r="Z7684">
        <v>-10.42780716326032</v>
      </c>
      <c r="AA7684">
        <v>-10.04371827117534</v>
      </c>
      <c r="AB7684">
        <v>-13.623722143620361</v>
      </c>
      <c r="AC7684">
        <v>-14.06169532235036</v>
      </c>
      <c r="AD7684">
        <v>-14.73052481441872</v>
      </c>
      <c r="AE7684">
        <v>-14.34643592233375</v>
      </c>
      <c r="AF7684">
        <v>-10.41576213944577</v>
      </c>
      <c r="AG7684">
        <v>-14.71847979060418</v>
      </c>
      <c r="AH7684">
        <v>-8.3042211797522594</v>
      </c>
    </row>
    <row r="7685" spans="1:34" x14ac:dyDescent="0.25">
      <c r="A7685">
        <v>7684</v>
      </c>
      <c r="B7685">
        <v>-8.3042211797522594</v>
      </c>
      <c r="C7685">
        <v>0.40485496310085528</v>
      </c>
      <c r="D7685">
        <v>-8.6762650480226888</v>
      </c>
      <c r="E7685">
        <v>-8.3038812949645866</v>
      </c>
      <c r="F7685">
        <v>-9.3453186409112696</v>
      </c>
      <c r="G7685">
        <v>-6.583091717383394</v>
      </c>
      <c r="H7685">
        <v>3.2811094830425387E-2</v>
      </c>
      <c r="I7685">
        <v>0.4051948478885275</v>
      </c>
      <c r="J7685">
        <v>-0.63624249805815569</v>
      </c>
      <c r="K7685">
        <v>2.1259844254697202</v>
      </c>
      <c r="L7685">
        <v>-8.6759251632350161</v>
      </c>
      <c r="M7685">
        <v>-9.7173625091816991</v>
      </c>
      <c r="N7685">
        <v>-6.9551355856538244</v>
      </c>
      <c r="O7685">
        <v>-9.3449787561235969</v>
      </c>
      <c r="P7685">
        <v>-6.5827518325957222</v>
      </c>
      <c r="Q7685">
        <v>-7.6241891785424052</v>
      </c>
      <c r="R7685">
        <v>3.3150979618097591E-2</v>
      </c>
      <c r="S7685">
        <v>-1.0082863663285859</v>
      </c>
      <c r="T7685">
        <v>1.7539405571992901</v>
      </c>
      <c r="U7685">
        <v>-0.63590261327048347</v>
      </c>
      <c r="V7685">
        <v>2.1263243102573921</v>
      </c>
      <c r="W7685">
        <v>1.0848869643107091</v>
      </c>
      <c r="X7685">
        <v>-9.7170226243940281</v>
      </c>
      <c r="Y7685">
        <v>-6.9547957008661534</v>
      </c>
      <c r="Z7685">
        <v>-7.9962330468128364</v>
      </c>
      <c r="AA7685">
        <v>-7.6238492937547333</v>
      </c>
      <c r="AB7685">
        <v>-1.0079464815409129</v>
      </c>
      <c r="AC7685">
        <v>1.754280441986962</v>
      </c>
      <c r="AD7685">
        <v>0.71284309604027885</v>
      </c>
      <c r="AE7685">
        <v>1.085226849098381</v>
      </c>
      <c r="AF7685">
        <v>-7.9958931620251628</v>
      </c>
      <c r="AG7685">
        <v>0.71318298082795106</v>
      </c>
      <c r="AH7685">
        <v>-8.3042211797522594</v>
      </c>
    </row>
    <row r="7686" spans="1:34" x14ac:dyDescent="0.25">
      <c r="A7686">
        <v>7685</v>
      </c>
      <c r="B7686">
        <v>-8.3042211797522594</v>
      </c>
      <c r="C7686">
        <v>-19.577542649131129</v>
      </c>
      <c r="D7686">
        <v>-8.6762650480226888</v>
      </c>
      <c r="E7686">
        <v>-8.3114552084525641</v>
      </c>
      <c r="F7686">
        <v>-8.961005648006072</v>
      </c>
      <c r="G7686">
        <v>-9.398978826736073</v>
      </c>
      <c r="H7686">
        <v>-19.94958651740156</v>
      </c>
      <c r="I7686">
        <v>-19.584776677831432</v>
      </c>
      <c r="J7686">
        <v>-20.234327117384939</v>
      </c>
      <c r="K7686">
        <v>-20.67230029611494</v>
      </c>
      <c r="L7686">
        <v>-8.6834990767229936</v>
      </c>
      <c r="M7686">
        <v>-9.3330495162765015</v>
      </c>
      <c r="N7686">
        <v>-9.7710226950065024</v>
      </c>
      <c r="O7686">
        <v>-8.9682396767063768</v>
      </c>
      <c r="P7686">
        <v>-9.4062128554363778</v>
      </c>
      <c r="Q7686">
        <v>-10.055763294989889</v>
      </c>
      <c r="R7686">
        <v>-19.956820546101859</v>
      </c>
      <c r="S7686">
        <v>-20.606370985655371</v>
      </c>
      <c r="T7686">
        <v>-21.044344164385372</v>
      </c>
      <c r="U7686">
        <v>-20.24156114608525</v>
      </c>
      <c r="V7686">
        <v>-20.679534324815251</v>
      </c>
      <c r="W7686">
        <v>-21.329084764368751</v>
      </c>
      <c r="X7686">
        <v>-9.3402835449768062</v>
      </c>
      <c r="Y7686">
        <v>-9.7782567237068072</v>
      </c>
      <c r="Z7686">
        <v>-10.42780716326032</v>
      </c>
      <c r="AA7686">
        <v>-10.06299732369019</v>
      </c>
      <c r="AB7686">
        <v>-20.61360501435567</v>
      </c>
      <c r="AC7686">
        <v>-21.051578193085671</v>
      </c>
      <c r="AD7686">
        <v>-21.701128632639179</v>
      </c>
      <c r="AE7686">
        <v>-21.336318793069061</v>
      </c>
      <c r="AF7686">
        <v>-10.43504119196062</v>
      </c>
      <c r="AG7686">
        <v>-21.708362661339489</v>
      </c>
      <c r="AH7686">
        <v>-8.3042211797522594</v>
      </c>
    </row>
    <row r="7687" spans="1:34" x14ac:dyDescent="0.25">
      <c r="A7687">
        <v>7686</v>
      </c>
      <c r="B7687">
        <v>-8.3042211797522594</v>
      </c>
      <c r="C7687">
        <v>-1.9186796429726309</v>
      </c>
      <c r="D7687">
        <v>-8.6762650480226888</v>
      </c>
      <c r="E7687">
        <v>-8.3321113361470456</v>
      </c>
      <c r="F7687">
        <v>-8.3749704619410767</v>
      </c>
      <c r="G7687">
        <v>-9.398978826736073</v>
      </c>
      <c r="H7687">
        <v>-2.2907235112430611</v>
      </c>
      <c r="I7687">
        <v>-1.946569799367418</v>
      </c>
      <c r="J7687">
        <v>-1.9894289251614501</v>
      </c>
      <c r="K7687">
        <v>-3.0134372899564452</v>
      </c>
      <c r="L7687">
        <v>-8.704155204417475</v>
      </c>
      <c r="M7687">
        <v>-8.747014330211508</v>
      </c>
      <c r="N7687">
        <v>-9.7710226950065024</v>
      </c>
      <c r="O7687">
        <v>-8.402860618335863</v>
      </c>
      <c r="P7687">
        <v>-9.4268689831308592</v>
      </c>
      <c r="Q7687">
        <v>-9.4697281089248904</v>
      </c>
      <c r="R7687">
        <v>-2.3186136676378482</v>
      </c>
      <c r="S7687">
        <v>-2.3614727934318802</v>
      </c>
      <c r="T7687">
        <v>-3.3854811582268751</v>
      </c>
      <c r="U7687">
        <v>-2.017319081556237</v>
      </c>
      <c r="V7687">
        <v>-3.041327446351231</v>
      </c>
      <c r="W7687">
        <v>-3.0841865721452639</v>
      </c>
      <c r="X7687">
        <v>-8.7749044866062924</v>
      </c>
      <c r="Y7687">
        <v>-9.7989128514012886</v>
      </c>
      <c r="Z7687">
        <v>-9.8417719771953216</v>
      </c>
      <c r="AA7687">
        <v>-9.4976182653196766</v>
      </c>
      <c r="AB7687">
        <v>-2.389362949826666</v>
      </c>
      <c r="AC7687">
        <v>-3.4133713146216609</v>
      </c>
      <c r="AD7687">
        <v>-3.4562304404156938</v>
      </c>
      <c r="AE7687">
        <v>-3.112076728540051</v>
      </c>
      <c r="AF7687">
        <v>-9.8696621335901078</v>
      </c>
      <c r="AG7687">
        <v>-3.48412059681048</v>
      </c>
      <c r="AH7687">
        <v>-8.3042211797522594</v>
      </c>
    </row>
    <row r="7688" spans="1:34" x14ac:dyDescent="0.25">
      <c r="A7688">
        <v>7687</v>
      </c>
      <c r="B7688">
        <v>-8.3042211797522594</v>
      </c>
      <c r="C7688">
        <v>-18.648128806701731</v>
      </c>
      <c r="D7688">
        <v>-6.4972274229738574</v>
      </c>
      <c r="E7688">
        <v>-8.2398472991116929</v>
      </c>
      <c r="F7688">
        <v>-9.4166945935018997</v>
      </c>
      <c r="G7688">
        <v>-9.398978826736073</v>
      </c>
      <c r="H7688">
        <v>-16.841135049923331</v>
      </c>
      <c r="I7688">
        <v>-18.583754926061161</v>
      </c>
      <c r="J7688">
        <v>-19.760602220451371</v>
      </c>
      <c r="K7688">
        <v>-19.742886453685539</v>
      </c>
      <c r="L7688">
        <v>-6.4328535423332918</v>
      </c>
      <c r="M7688">
        <v>-7.6097008367235004</v>
      </c>
      <c r="N7688">
        <v>-7.591985069957671</v>
      </c>
      <c r="O7688">
        <v>-9.352320712861335</v>
      </c>
      <c r="P7688">
        <v>-9.3346049460955065</v>
      </c>
      <c r="Q7688">
        <v>-10.51145224048572</v>
      </c>
      <c r="R7688">
        <v>-16.776761169282761</v>
      </c>
      <c r="S7688">
        <v>-17.953608463672971</v>
      </c>
      <c r="T7688">
        <v>-17.935892696907139</v>
      </c>
      <c r="U7688">
        <v>-19.696228339810801</v>
      </c>
      <c r="V7688">
        <v>-19.67851257304498</v>
      </c>
      <c r="W7688">
        <v>-20.85535986743519</v>
      </c>
      <c r="X7688">
        <v>-7.545326956082933</v>
      </c>
      <c r="Y7688">
        <v>-7.5276111893171054</v>
      </c>
      <c r="Z7688">
        <v>-8.7044584837073131</v>
      </c>
      <c r="AA7688">
        <v>-10.44707835984515</v>
      </c>
      <c r="AB7688">
        <v>-17.889234583032401</v>
      </c>
      <c r="AC7688">
        <v>-17.871518816266569</v>
      </c>
      <c r="AD7688">
        <v>-19.048366110656779</v>
      </c>
      <c r="AE7688">
        <v>-20.79098598679462</v>
      </c>
      <c r="AF7688">
        <v>-8.6400846030667466</v>
      </c>
      <c r="AG7688">
        <v>-18.98399223001622</v>
      </c>
      <c r="AH7688">
        <v>-8.3042211797522594</v>
      </c>
    </row>
    <row r="7689" spans="1:34" x14ac:dyDescent="0.25">
      <c r="A7689">
        <v>7688</v>
      </c>
      <c r="B7689">
        <v>-8.3042211797522594</v>
      </c>
      <c r="C7689">
        <v>-18.648128806701731</v>
      </c>
      <c r="D7689">
        <v>-8.6762650480226888</v>
      </c>
      <c r="E7689">
        <v>-8.2956188438867944</v>
      </c>
      <c r="F7689">
        <v>-9.3453186409112696</v>
      </c>
      <c r="G7689">
        <v>-6.583091717383394</v>
      </c>
      <c r="H7689">
        <v>-19.020172674972159</v>
      </c>
      <c r="I7689">
        <v>-18.639526470836259</v>
      </c>
      <c r="J7689">
        <v>-19.689226267860739</v>
      </c>
      <c r="K7689">
        <v>-16.926999344332859</v>
      </c>
      <c r="L7689">
        <v>-8.6676627121572238</v>
      </c>
      <c r="M7689">
        <v>-9.7173625091816991</v>
      </c>
      <c r="N7689">
        <v>-6.9551355856538244</v>
      </c>
      <c r="O7689">
        <v>-9.3367163050458046</v>
      </c>
      <c r="P7689">
        <v>-6.5744893815179291</v>
      </c>
      <c r="Q7689">
        <v>-7.6241891785424052</v>
      </c>
      <c r="R7689">
        <v>-19.01157033910669</v>
      </c>
      <c r="S7689">
        <v>-20.061270136131171</v>
      </c>
      <c r="T7689">
        <v>-17.299043212603291</v>
      </c>
      <c r="U7689">
        <v>-19.680623931995271</v>
      </c>
      <c r="V7689">
        <v>-16.918397008467402</v>
      </c>
      <c r="W7689">
        <v>-17.968096805491879</v>
      </c>
      <c r="X7689">
        <v>-9.7087601733162341</v>
      </c>
      <c r="Y7689">
        <v>-6.9465332497883594</v>
      </c>
      <c r="Z7689">
        <v>-7.9962330468128364</v>
      </c>
      <c r="AA7689">
        <v>-7.6155868426769402</v>
      </c>
      <c r="AB7689">
        <v>-20.052667800265699</v>
      </c>
      <c r="AC7689">
        <v>-17.290440876737829</v>
      </c>
      <c r="AD7689">
        <v>-18.340140673762299</v>
      </c>
      <c r="AE7689">
        <v>-17.95949446962641</v>
      </c>
      <c r="AF7689">
        <v>-7.9876307109473696</v>
      </c>
      <c r="AG7689">
        <v>-18.331538337896841</v>
      </c>
      <c r="AH7689">
        <v>-8.3042211797522594</v>
      </c>
    </row>
    <row r="7690" spans="1:34" x14ac:dyDescent="0.25">
      <c r="A7690">
        <v>7689</v>
      </c>
      <c r="B7690">
        <v>-8.3042211797522594</v>
      </c>
      <c r="C7690">
        <v>-18.648128806701731</v>
      </c>
      <c r="D7690">
        <v>-8.6762650480226888</v>
      </c>
      <c r="E7690">
        <v>-8.2839137048599198</v>
      </c>
      <c r="F7690">
        <v>-8.961005648006072</v>
      </c>
      <c r="G7690">
        <v>-9.398978826736073</v>
      </c>
      <c r="H7690">
        <v>-19.020172674972159</v>
      </c>
      <c r="I7690">
        <v>-18.62782133180939</v>
      </c>
      <c r="J7690">
        <v>-19.304913274955538</v>
      </c>
      <c r="K7690">
        <v>-19.742886453685539</v>
      </c>
      <c r="L7690">
        <v>-8.6559575731303511</v>
      </c>
      <c r="M7690">
        <v>-9.3330495162765015</v>
      </c>
      <c r="N7690">
        <v>-9.7710226950065024</v>
      </c>
      <c r="O7690">
        <v>-8.9406981731137325</v>
      </c>
      <c r="P7690">
        <v>-9.3786713518437352</v>
      </c>
      <c r="Q7690">
        <v>-10.055763294989889</v>
      </c>
      <c r="R7690">
        <v>-18.999865200079821</v>
      </c>
      <c r="S7690">
        <v>-19.67695714322597</v>
      </c>
      <c r="T7690">
        <v>-20.114930321955971</v>
      </c>
      <c r="U7690">
        <v>-19.284605800063201</v>
      </c>
      <c r="V7690">
        <v>-19.722578978793209</v>
      </c>
      <c r="W7690">
        <v>-20.399670921939361</v>
      </c>
      <c r="X7690">
        <v>-9.3127420413841637</v>
      </c>
      <c r="Y7690">
        <v>-9.7507152201141647</v>
      </c>
      <c r="Z7690">
        <v>-10.42780716326032</v>
      </c>
      <c r="AA7690">
        <v>-10.03545582009755</v>
      </c>
      <c r="AB7690">
        <v>-19.656649668333628</v>
      </c>
      <c r="AC7690">
        <v>-20.094622847063629</v>
      </c>
      <c r="AD7690">
        <v>-20.771714790209781</v>
      </c>
      <c r="AE7690">
        <v>-20.37936344704702</v>
      </c>
      <c r="AF7690">
        <v>-10.407499688367979</v>
      </c>
      <c r="AG7690">
        <v>-20.751407315317451</v>
      </c>
      <c r="AH7690">
        <v>-8.3042211797522594</v>
      </c>
    </row>
    <row r="7691" spans="1:34" x14ac:dyDescent="0.25">
      <c r="A7691">
        <v>7690</v>
      </c>
      <c r="B7691">
        <v>-8.3042211797522594</v>
      </c>
      <c r="C7691">
        <v>-17.71871496427233</v>
      </c>
      <c r="D7691">
        <v>-8.6762650480226888</v>
      </c>
      <c r="E7691">
        <v>-8.2742741786024965</v>
      </c>
      <c r="F7691">
        <v>-9.4166945935018997</v>
      </c>
      <c r="G7691">
        <v>-6.583091717383394</v>
      </c>
      <c r="H7691">
        <v>-18.090758832542761</v>
      </c>
      <c r="I7691">
        <v>-17.688767963122569</v>
      </c>
      <c r="J7691">
        <v>-18.831188378021981</v>
      </c>
      <c r="K7691">
        <v>-15.997585501903471</v>
      </c>
      <c r="L7691">
        <v>-8.6463180468729259</v>
      </c>
      <c r="M7691">
        <v>-9.788738461772331</v>
      </c>
      <c r="N7691">
        <v>-6.9551355856538244</v>
      </c>
      <c r="O7691">
        <v>-9.3867475923521386</v>
      </c>
      <c r="P7691">
        <v>-6.553144716233632</v>
      </c>
      <c r="Q7691">
        <v>-7.6955651311330362</v>
      </c>
      <c r="R7691">
        <v>-18.060811831393</v>
      </c>
      <c r="S7691">
        <v>-19.203232246292409</v>
      </c>
      <c r="T7691">
        <v>-16.3696293701739</v>
      </c>
      <c r="U7691">
        <v>-18.80124137687222</v>
      </c>
      <c r="V7691">
        <v>-15.96763850075371</v>
      </c>
      <c r="W7691">
        <v>-17.110058915653109</v>
      </c>
      <c r="X7691">
        <v>-9.7587914606225681</v>
      </c>
      <c r="Y7691">
        <v>-6.9251885845040606</v>
      </c>
      <c r="Z7691">
        <v>-8.0676089994034665</v>
      </c>
      <c r="AA7691">
        <v>-7.6656181299832733</v>
      </c>
      <c r="AB7691">
        <v>-19.17328524514264</v>
      </c>
      <c r="AC7691">
        <v>-16.339682369024139</v>
      </c>
      <c r="AD7691">
        <v>-17.482102783923541</v>
      </c>
      <c r="AE7691">
        <v>-17.080111914503352</v>
      </c>
      <c r="AF7691">
        <v>-8.0376619982537036</v>
      </c>
      <c r="AG7691">
        <v>-17.452155782773779</v>
      </c>
      <c r="AH7691">
        <v>-8.3042211797522594</v>
      </c>
    </row>
    <row r="7692" spans="1:34" x14ac:dyDescent="0.25">
      <c r="A7692">
        <v>7691</v>
      </c>
      <c r="B7692">
        <v>-8.3042211797522594</v>
      </c>
      <c r="C7692">
        <v>-2.383386564187326</v>
      </c>
      <c r="D7692">
        <v>-8.6762650480226888</v>
      </c>
      <c r="E7692">
        <v>-8.3252259602488845</v>
      </c>
      <c r="F7692">
        <v>-8.3749704619410767</v>
      </c>
      <c r="G7692">
        <v>-6.583091717383394</v>
      </c>
      <c r="H7692">
        <v>-2.7554304324577559</v>
      </c>
      <c r="I7692">
        <v>-2.404391344683952</v>
      </c>
      <c r="J7692">
        <v>-2.454135846376146</v>
      </c>
      <c r="K7692">
        <v>-0.6622571018184622</v>
      </c>
      <c r="L7692">
        <v>-8.697269828519314</v>
      </c>
      <c r="M7692">
        <v>-8.747014330211508</v>
      </c>
      <c r="N7692">
        <v>-6.9551355856538244</v>
      </c>
      <c r="O7692">
        <v>-8.3959752424377037</v>
      </c>
      <c r="P7692">
        <v>-6.6040964978800201</v>
      </c>
      <c r="Q7692">
        <v>-6.6538409995722123</v>
      </c>
      <c r="R7692">
        <v>-2.7764352129543819</v>
      </c>
      <c r="S7692">
        <v>-2.826179714646575</v>
      </c>
      <c r="T7692">
        <v>-1.0343009700888921</v>
      </c>
      <c r="U7692">
        <v>-2.4751406268727711</v>
      </c>
      <c r="V7692">
        <v>-0.68326188231508767</v>
      </c>
      <c r="W7692">
        <v>-0.73300638400728113</v>
      </c>
      <c r="X7692">
        <v>-8.7680191107081331</v>
      </c>
      <c r="Y7692">
        <v>-6.9761403661504504</v>
      </c>
      <c r="Z7692">
        <v>-7.0258848678426427</v>
      </c>
      <c r="AA7692">
        <v>-6.6748457800688383</v>
      </c>
      <c r="AB7692">
        <v>-2.847184495143201</v>
      </c>
      <c r="AC7692">
        <v>-1.055305750585517</v>
      </c>
      <c r="AD7692">
        <v>-1.105050252277711</v>
      </c>
      <c r="AE7692">
        <v>-0.75401116450390659</v>
      </c>
      <c r="AF7692">
        <v>-7.0468896483392687</v>
      </c>
      <c r="AG7692">
        <v>-1.1260550327743371</v>
      </c>
      <c r="AH7692">
        <v>-8.3042211797522594</v>
      </c>
    </row>
    <row r="7693" spans="1:34" x14ac:dyDescent="0.25">
      <c r="A7693">
        <v>7692</v>
      </c>
      <c r="B7693">
        <v>-8.3042211797522594</v>
      </c>
      <c r="C7693">
        <v>-2.8480934854020248</v>
      </c>
      <c r="D7693">
        <v>-8.6762650480226888</v>
      </c>
      <c r="E7693">
        <v>-8.2819169458494546</v>
      </c>
      <c r="F7693">
        <v>-8.961005648006072</v>
      </c>
      <c r="G7693">
        <v>-9.398978826736073</v>
      </c>
      <c r="H7693">
        <v>-3.2201373536724551</v>
      </c>
      <c r="I7693">
        <v>-2.8257892514992209</v>
      </c>
      <c r="J7693">
        <v>-3.5048779536558379</v>
      </c>
      <c r="K7693">
        <v>-3.9428511323858388</v>
      </c>
      <c r="L7693">
        <v>-8.653960814119884</v>
      </c>
      <c r="M7693">
        <v>-9.3330495162765015</v>
      </c>
      <c r="N7693">
        <v>-9.7710226950065024</v>
      </c>
      <c r="O7693">
        <v>-8.9387014141032672</v>
      </c>
      <c r="P7693">
        <v>-9.3766745928332682</v>
      </c>
      <c r="Q7693">
        <v>-10.055763294989889</v>
      </c>
      <c r="R7693">
        <v>-3.1978331197696499</v>
      </c>
      <c r="S7693">
        <v>-3.8769218219262682</v>
      </c>
      <c r="T7693">
        <v>-4.3148950006562696</v>
      </c>
      <c r="U7693">
        <v>-3.482573719753034</v>
      </c>
      <c r="V7693">
        <v>-3.9205468984830349</v>
      </c>
      <c r="W7693">
        <v>-4.5996356006396519</v>
      </c>
      <c r="X7693">
        <v>-9.3107452823736967</v>
      </c>
      <c r="Y7693">
        <v>-9.7487184611036977</v>
      </c>
      <c r="Z7693">
        <v>-10.42780716326032</v>
      </c>
      <c r="AA7693">
        <v>-10.033459061087081</v>
      </c>
      <c r="AB7693">
        <v>-3.854617588023463</v>
      </c>
      <c r="AC7693">
        <v>-4.2925907667534648</v>
      </c>
      <c r="AD7693">
        <v>-4.9716794689100823</v>
      </c>
      <c r="AE7693">
        <v>-4.577331366736848</v>
      </c>
      <c r="AF7693">
        <v>-10.40550292935751</v>
      </c>
      <c r="AG7693">
        <v>-4.9493752350072766</v>
      </c>
      <c r="AH7693">
        <v>-8.3042211797522594</v>
      </c>
    </row>
    <row r="7694" spans="1:34" x14ac:dyDescent="0.25">
      <c r="A7694">
        <v>7693</v>
      </c>
      <c r="B7694">
        <v>-8.3042211797522594</v>
      </c>
      <c r="C7694">
        <v>-18.183421885487029</v>
      </c>
      <c r="D7694">
        <v>-8.6762650480226888</v>
      </c>
      <c r="E7694">
        <v>-8.3004386070155061</v>
      </c>
      <c r="F7694">
        <v>-8.961005648006072</v>
      </c>
      <c r="G7694">
        <v>-6.583091717383394</v>
      </c>
      <c r="H7694">
        <v>-18.55546575375746</v>
      </c>
      <c r="I7694">
        <v>-18.179639312750279</v>
      </c>
      <c r="J7694">
        <v>-18.84020635374084</v>
      </c>
      <c r="K7694">
        <v>-16.462292423118161</v>
      </c>
      <c r="L7694">
        <v>-8.6724824752859355</v>
      </c>
      <c r="M7694">
        <v>-9.3330495162765015</v>
      </c>
      <c r="N7694">
        <v>-6.9551355856538244</v>
      </c>
      <c r="O7694">
        <v>-8.9572230752693187</v>
      </c>
      <c r="P7694">
        <v>-6.5793091446466416</v>
      </c>
      <c r="Q7694">
        <v>-7.2398761856372067</v>
      </c>
      <c r="R7694">
        <v>-18.55168318102071</v>
      </c>
      <c r="S7694">
        <v>-19.212250222011271</v>
      </c>
      <c r="T7694">
        <v>-16.834336291388599</v>
      </c>
      <c r="U7694">
        <v>-18.83642378100409</v>
      </c>
      <c r="V7694">
        <v>-16.458509850381411</v>
      </c>
      <c r="W7694">
        <v>-17.119076891371979</v>
      </c>
      <c r="X7694">
        <v>-9.3292669435397482</v>
      </c>
      <c r="Y7694">
        <v>-6.9513530129170711</v>
      </c>
      <c r="Z7694">
        <v>-7.611920053907637</v>
      </c>
      <c r="AA7694">
        <v>-7.2360936129004543</v>
      </c>
      <c r="AB7694">
        <v>-19.208467649274521</v>
      </c>
      <c r="AC7694">
        <v>-16.830553718651839</v>
      </c>
      <c r="AD7694">
        <v>-17.49112075964241</v>
      </c>
      <c r="AE7694">
        <v>-17.115294318635222</v>
      </c>
      <c r="AF7694">
        <v>-7.6081374811708837</v>
      </c>
      <c r="AG7694">
        <v>-17.487338186905649</v>
      </c>
      <c r="AH7694">
        <v>-8.3042211797522594</v>
      </c>
    </row>
    <row r="7695" spans="1:34" x14ac:dyDescent="0.25">
      <c r="A7695">
        <v>7694</v>
      </c>
      <c r="B7695">
        <v>-8.3042211797522594</v>
      </c>
      <c r="C7695">
        <v>-17.71871496427233</v>
      </c>
      <c r="D7695">
        <v>-8.6762650480226888</v>
      </c>
      <c r="E7695">
        <v>-8.2797824793210246</v>
      </c>
      <c r="F7695">
        <v>-8.961005648006072</v>
      </c>
      <c r="G7695">
        <v>-9.398978826736073</v>
      </c>
      <c r="H7695">
        <v>-18.090758832542761</v>
      </c>
      <c r="I7695">
        <v>-17.6942762638411</v>
      </c>
      <c r="J7695">
        <v>-18.375499432526151</v>
      </c>
      <c r="K7695">
        <v>-18.813472611256149</v>
      </c>
      <c r="L7695">
        <v>-8.6518263475914541</v>
      </c>
      <c r="M7695">
        <v>-9.3330495162765015</v>
      </c>
      <c r="N7695">
        <v>-9.7710226950065024</v>
      </c>
      <c r="O7695">
        <v>-8.9365669475748373</v>
      </c>
      <c r="P7695">
        <v>-9.3745401263048382</v>
      </c>
      <c r="Q7695">
        <v>-10.055763294989889</v>
      </c>
      <c r="R7695">
        <v>-18.066320132111532</v>
      </c>
      <c r="S7695">
        <v>-18.747543300796579</v>
      </c>
      <c r="T7695">
        <v>-19.18551647952658</v>
      </c>
      <c r="U7695">
        <v>-18.351060732094911</v>
      </c>
      <c r="V7695">
        <v>-18.789033910824919</v>
      </c>
      <c r="W7695">
        <v>-19.47025707950996</v>
      </c>
      <c r="X7695">
        <v>-9.3086108158452667</v>
      </c>
      <c r="Y7695">
        <v>-9.7465839945752695</v>
      </c>
      <c r="Z7695">
        <v>-10.42780716326032</v>
      </c>
      <c r="AA7695">
        <v>-10.031324594558651</v>
      </c>
      <c r="AB7695">
        <v>-18.723104600365339</v>
      </c>
      <c r="AC7695">
        <v>-19.16107777909534</v>
      </c>
      <c r="AD7695">
        <v>-19.842300947780391</v>
      </c>
      <c r="AE7695">
        <v>-19.44581837907873</v>
      </c>
      <c r="AF7695">
        <v>-10.40336846282908</v>
      </c>
      <c r="AG7695">
        <v>-19.817862247349161</v>
      </c>
      <c r="AH7695">
        <v>-8.3042211797522594</v>
      </c>
    </row>
    <row r="7696" spans="1:34" x14ac:dyDescent="0.25">
      <c r="A7696">
        <v>7695</v>
      </c>
      <c r="B7696">
        <v>-8.3042211797522594</v>
      </c>
      <c r="C7696">
        <v>-0.9892658005432341</v>
      </c>
      <c r="D7696">
        <v>-8.6762650480226888</v>
      </c>
      <c r="E7696">
        <v>-8.2715200282432306</v>
      </c>
      <c r="F7696">
        <v>-8.3749704619410767</v>
      </c>
      <c r="G7696">
        <v>-6.583091717383394</v>
      </c>
      <c r="H7696">
        <v>-1.3613096688136641</v>
      </c>
      <c r="I7696">
        <v>-0.95656464903420713</v>
      </c>
      <c r="J7696">
        <v>-1.0600150827320529</v>
      </c>
      <c r="K7696">
        <v>0.73186366182563034</v>
      </c>
      <c r="L7696">
        <v>-8.6435638965136619</v>
      </c>
      <c r="M7696">
        <v>-8.747014330211508</v>
      </c>
      <c r="N7696">
        <v>-6.9551355856538244</v>
      </c>
      <c r="O7696">
        <v>-8.3422693104320498</v>
      </c>
      <c r="P7696">
        <v>-6.5503905658743671</v>
      </c>
      <c r="Q7696">
        <v>-6.6538409995722123</v>
      </c>
      <c r="R7696">
        <v>-1.3286085173046369</v>
      </c>
      <c r="S7696">
        <v>-1.432058951002483</v>
      </c>
      <c r="T7696">
        <v>0.35981979355520038</v>
      </c>
      <c r="U7696">
        <v>-1.0273139312230259</v>
      </c>
      <c r="V7696">
        <v>0.76456481333465731</v>
      </c>
      <c r="W7696">
        <v>0.66111437963681174</v>
      </c>
      <c r="X7696">
        <v>-8.7143131787024792</v>
      </c>
      <c r="Y7696">
        <v>-6.9224344341447974</v>
      </c>
      <c r="Z7696">
        <v>-7.0258848678426427</v>
      </c>
      <c r="AA7696">
        <v>-6.6211398480631853</v>
      </c>
      <c r="AB7696">
        <v>-1.3993577994934561</v>
      </c>
      <c r="AC7696">
        <v>0.39252094506422741</v>
      </c>
      <c r="AD7696">
        <v>0.28907051136638179</v>
      </c>
      <c r="AE7696">
        <v>0.69381553114583883</v>
      </c>
      <c r="AF7696">
        <v>-6.9931837163336148</v>
      </c>
      <c r="AG7696">
        <v>0.32177166287540881</v>
      </c>
      <c r="AH7696">
        <v>-8.3042211797522594</v>
      </c>
    </row>
    <row r="7697" spans="1:34" x14ac:dyDescent="0.25">
      <c r="A7697">
        <v>7696</v>
      </c>
      <c r="B7697">
        <v>-8.3042211797522594</v>
      </c>
      <c r="C7697">
        <v>-4.242214249046115</v>
      </c>
      <c r="D7697">
        <v>-8.6762650480226888</v>
      </c>
      <c r="E7697">
        <v>-8.328668648197965</v>
      </c>
      <c r="F7697">
        <v>-5.8431899797330056</v>
      </c>
      <c r="G7697">
        <v>-9.398978826736073</v>
      </c>
      <c r="H7697">
        <v>-4.6142581173165436</v>
      </c>
      <c r="I7697">
        <v>-4.2666617174918207</v>
      </c>
      <c r="J7697">
        <v>-1.7811830490268621</v>
      </c>
      <c r="K7697">
        <v>-5.3369718960299286</v>
      </c>
      <c r="L7697">
        <v>-8.7007125164683945</v>
      </c>
      <c r="M7697">
        <v>-6.2152338480034359</v>
      </c>
      <c r="N7697">
        <v>-9.7710226950065024</v>
      </c>
      <c r="O7697">
        <v>-5.8676374481787121</v>
      </c>
      <c r="P7697">
        <v>-9.4234262951817787</v>
      </c>
      <c r="Q7697">
        <v>-6.9379476267168201</v>
      </c>
      <c r="R7697">
        <v>-4.6387055857622501</v>
      </c>
      <c r="S7697">
        <v>-2.153226917297292</v>
      </c>
      <c r="T7697">
        <v>-5.709015764300359</v>
      </c>
      <c r="U7697">
        <v>-1.8056305174725671</v>
      </c>
      <c r="V7697">
        <v>-5.3614193644756343</v>
      </c>
      <c r="W7697">
        <v>-2.8759406960106761</v>
      </c>
      <c r="X7697">
        <v>-6.2396813164491416</v>
      </c>
      <c r="Y7697">
        <v>-9.7954701634522099</v>
      </c>
      <c r="Z7697">
        <v>-7.3099914949872504</v>
      </c>
      <c r="AA7697">
        <v>-6.9623950951625257</v>
      </c>
      <c r="AB7697">
        <v>-2.1776743857429972</v>
      </c>
      <c r="AC7697">
        <v>-5.7334632327460646</v>
      </c>
      <c r="AD7697">
        <v>-3.247984564281106</v>
      </c>
      <c r="AE7697">
        <v>-2.9003881644563809</v>
      </c>
      <c r="AF7697">
        <v>-7.3344389634329561</v>
      </c>
      <c r="AG7697">
        <v>-3.2724320327268108</v>
      </c>
      <c r="AH7697">
        <v>-8.3042211797522594</v>
      </c>
    </row>
    <row r="7698" spans="1:34" x14ac:dyDescent="0.25">
      <c r="A7698">
        <v>7697</v>
      </c>
      <c r="B7698">
        <v>-8.3042211797522594</v>
      </c>
      <c r="C7698">
        <v>-6.5657488551196019</v>
      </c>
      <c r="D7698">
        <v>-8.6762650480226888</v>
      </c>
      <c r="E7698">
        <v>-8.2570607388570956</v>
      </c>
      <c r="F7698">
        <v>-9.4166945935018997</v>
      </c>
      <c r="G7698">
        <v>-6.583091717383394</v>
      </c>
      <c r="H7698">
        <v>-6.9377927233900314</v>
      </c>
      <c r="I7698">
        <v>-6.5185884142244372</v>
      </c>
      <c r="J7698">
        <v>-7.6782222688692432</v>
      </c>
      <c r="K7698">
        <v>-4.8446193927507366</v>
      </c>
      <c r="L7698">
        <v>-8.629104607127525</v>
      </c>
      <c r="M7698">
        <v>-9.788738461772331</v>
      </c>
      <c r="N7698">
        <v>-6.9551355856538244</v>
      </c>
      <c r="O7698">
        <v>-9.3695341526067359</v>
      </c>
      <c r="P7698">
        <v>-6.5359312764882302</v>
      </c>
      <c r="Q7698">
        <v>-7.6955651311330362</v>
      </c>
      <c r="R7698">
        <v>-6.8906322824948667</v>
      </c>
      <c r="S7698">
        <v>-8.0502661371396727</v>
      </c>
      <c r="T7698">
        <v>-5.216663261021167</v>
      </c>
      <c r="U7698">
        <v>-7.6310618279740794</v>
      </c>
      <c r="V7698">
        <v>-4.7974589518555728</v>
      </c>
      <c r="W7698">
        <v>-5.9570928065003788</v>
      </c>
      <c r="X7698">
        <v>-9.7415780208771672</v>
      </c>
      <c r="Y7698">
        <v>-6.9079751447586606</v>
      </c>
      <c r="Z7698">
        <v>-8.0676089994034665</v>
      </c>
      <c r="AA7698">
        <v>-7.6484046902378724</v>
      </c>
      <c r="AB7698">
        <v>-8.0031056962445088</v>
      </c>
      <c r="AC7698">
        <v>-5.1695028201260023</v>
      </c>
      <c r="AD7698">
        <v>-6.3291366747708091</v>
      </c>
      <c r="AE7698">
        <v>-5.9099323656052141</v>
      </c>
      <c r="AF7698">
        <v>-8.0204485585083027</v>
      </c>
      <c r="AG7698">
        <v>-6.2819762338756444</v>
      </c>
      <c r="AH7698">
        <v>-8.3042211797522594</v>
      </c>
    </row>
    <row r="7699" spans="1:34" x14ac:dyDescent="0.25">
      <c r="A7699">
        <v>7698</v>
      </c>
      <c r="B7699">
        <v>-8.3042211797522594</v>
      </c>
      <c r="C7699">
        <v>-6.1010419339049022</v>
      </c>
      <c r="D7699">
        <v>-8.6762650480226888</v>
      </c>
      <c r="E7699">
        <v>-8.3107666708627477</v>
      </c>
      <c r="F7699">
        <v>-5.8431899797330056</v>
      </c>
      <c r="G7699">
        <v>-9.398978826736073</v>
      </c>
      <c r="H7699">
        <v>-6.4730858021753326</v>
      </c>
      <c r="I7699">
        <v>-6.1075874250153914</v>
      </c>
      <c r="J7699">
        <v>-3.6400107338856489</v>
      </c>
      <c r="K7699">
        <v>-7.1957995808887167</v>
      </c>
      <c r="L7699">
        <v>-8.6828105391331771</v>
      </c>
      <c r="M7699">
        <v>-6.2152338480034359</v>
      </c>
      <c r="N7699">
        <v>-9.7710226950065024</v>
      </c>
      <c r="O7699">
        <v>-5.8497354708434948</v>
      </c>
      <c r="P7699">
        <v>-9.4055243178465613</v>
      </c>
      <c r="Q7699">
        <v>-6.9379476267168201</v>
      </c>
      <c r="R7699">
        <v>-6.4796312932858209</v>
      </c>
      <c r="S7699">
        <v>-4.0120546021560788</v>
      </c>
      <c r="T7699">
        <v>-7.5678434491591462</v>
      </c>
      <c r="U7699">
        <v>-3.6465562249961372</v>
      </c>
      <c r="V7699">
        <v>-7.202345071999205</v>
      </c>
      <c r="W7699">
        <v>-4.7347683808694629</v>
      </c>
      <c r="X7699">
        <v>-6.2217793391139242</v>
      </c>
      <c r="Y7699">
        <v>-9.7775681861169907</v>
      </c>
      <c r="Z7699">
        <v>-7.3099914949872504</v>
      </c>
      <c r="AA7699">
        <v>-6.9444931178273084</v>
      </c>
      <c r="AB7699">
        <v>-4.0186000932665671</v>
      </c>
      <c r="AC7699">
        <v>-7.5743889402696336</v>
      </c>
      <c r="AD7699">
        <v>-5.1068122491398933</v>
      </c>
      <c r="AE7699">
        <v>-4.7413138719799512</v>
      </c>
      <c r="AF7699">
        <v>-7.3165369860977387</v>
      </c>
      <c r="AG7699">
        <v>-5.1133577402503807</v>
      </c>
      <c r="AH7699">
        <v>-8.3042211797522594</v>
      </c>
    </row>
    <row r="7700" spans="1:34" x14ac:dyDescent="0.25">
      <c r="A7700">
        <v>7699</v>
      </c>
      <c r="B7700">
        <v>-8.3042211797522594</v>
      </c>
      <c r="C7700">
        <v>-11.21281806726657</v>
      </c>
      <c r="D7700">
        <v>-8.6762650480226888</v>
      </c>
      <c r="E7700">
        <v>-8.330045723377598</v>
      </c>
      <c r="F7700">
        <v>-9.4166945935018997</v>
      </c>
      <c r="G7700">
        <v>-9.398978826736073</v>
      </c>
      <c r="H7700">
        <v>-11.584861935537001</v>
      </c>
      <c r="I7700">
        <v>-11.23864261089191</v>
      </c>
      <c r="J7700">
        <v>-12.32529148101621</v>
      </c>
      <c r="K7700">
        <v>-12.30757571425039</v>
      </c>
      <c r="L7700">
        <v>-8.7020895916480274</v>
      </c>
      <c r="M7700">
        <v>-9.788738461772331</v>
      </c>
      <c r="N7700">
        <v>-9.7710226950065024</v>
      </c>
      <c r="O7700">
        <v>-9.4425191371272383</v>
      </c>
      <c r="P7700">
        <v>-9.4248033703614116</v>
      </c>
      <c r="Q7700">
        <v>-10.51145224048572</v>
      </c>
      <c r="R7700">
        <v>-11.610686479162339</v>
      </c>
      <c r="S7700">
        <v>-12.697335349286639</v>
      </c>
      <c r="T7700">
        <v>-12.67961958252082</v>
      </c>
      <c r="U7700">
        <v>-12.35111602464155</v>
      </c>
      <c r="V7700">
        <v>-12.33340025787572</v>
      </c>
      <c r="W7700">
        <v>-13.420049128000031</v>
      </c>
      <c r="X7700">
        <v>-9.8145630053976696</v>
      </c>
      <c r="Y7700">
        <v>-9.796847238631841</v>
      </c>
      <c r="Z7700">
        <v>-10.883496108756139</v>
      </c>
      <c r="AA7700">
        <v>-10.53727678411105</v>
      </c>
      <c r="AB7700">
        <v>-12.72315989291198</v>
      </c>
      <c r="AC7700">
        <v>-12.705444126146149</v>
      </c>
      <c r="AD7700">
        <v>-13.79209299627046</v>
      </c>
      <c r="AE7700">
        <v>-13.445873671625369</v>
      </c>
      <c r="AF7700">
        <v>-10.90932065238148</v>
      </c>
      <c r="AG7700">
        <v>-13.817917539895801</v>
      </c>
      <c r="AH7700">
        <v>-8.3042211797522594</v>
      </c>
    </row>
    <row r="7701" spans="1:34" x14ac:dyDescent="0.25">
      <c r="A7701">
        <v>7700</v>
      </c>
      <c r="B7701">
        <v>-8.3042211797522594</v>
      </c>
      <c r="C7701">
        <v>-2.8480934854020248</v>
      </c>
      <c r="D7701">
        <v>-8.6762650480226888</v>
      </c>
      <c r="E7701">
        <v>-8.3507018510720776</v>
      </c>
      <c r="F7701">
        <v>-5.8431899797330056</v>
      </c>
      <c r="G7701">
        <v>-9.398978826736073</v>
      </c>
      <c r="H7701">
        <v>-3.2201373536724551</v>
      </c>
      <c r="I7701">
        <v>-2.8945741567218448</v>
      </c>
      <c r="J7701">
        <v>-0.38706228538277238</v>
      </c>
      <c r="K7701">
        <v>-3.9428511323858388</v>
      </c>
      <c r="L7701">
        <v>-8.7227457193425089</v>
      </c>
      <c r="M7701">
        <v>-6.2152338480034359</v>
      </c>
      <c r="N7701">
        <v>-9.7710226950065024</v>
      </c>
      <c r="O7701">
        <v>-5.8896706510528247</v>
      </c>
      <c r="P7701">
        <v>-9.445459498055893</v>
      </c>
      <c r="Q7701">
        <v>-6.9379476267168201</v>
      </c>
      <c r="R7701">
        <v>-3.2666180249922752</v>
      </c>
      <c r="S7701">
        <v>-0.75910615365320233</v>
      </c>
      <c r="T7701">
        <v>-4.3148950006562696</v>
      </c>
      <c r="U7701">
        <v>-0.43354295670259241</v>
      </c>
      <c r="V7701">
        <v>-3.9893318037056589</v>
      </c>
      <c r="W7701">
        <v>-1.4818199323665859</v>
      </c>
      <c r="X7701">
        <v>-6.2617145193232551</v>
      </c>
      <c r="Y7701">
        <v>-9.8175033663263225</v>
      </c>
      <c r="Z7701">
        <v>-7.3099914949872504</v>
      </c>
      <c r="AA7701">
        <v>-6.9844282980366392</v>
      </c>
      <c r="AB7701">
        <v>-0.80558682497302225</v>
      </c>
      <c r="AC7701">
        <v>-4.3613756719760897</v>
      </c>
      <c r="AD7701">
        <v>-1.8538638006370161</v>
      </c>
      <c r="AE7701">
        <v>-1.528300603686406</v>
      </c>
      <c r="AF7701">
        <v>-7.3564721663070687</v>
      </c>
      <c r="AG7701">
        <v>-1.9003444719568361</v>
      </c>
      <c r="AH7701">
        <v>-8.3042211797522594</v>
      </c>
    </row>
    <row r="7702" spans="1:34" x14ac:dyDescent="0.25">
      <c r="A7702">
        <v>7701</v>
      </c>
      <c r="B7702">
        <v>-8.3042211797522594</v>
      </c>
      <c r="C7702">
        <v>-5.9851958113839927E-2</v>
      </c>
      <c r="D7702">
        <v>-8.6762650480226888</v>
      </c>
      <c r="E7702">
        <v>-8.3465706255331824</v>
      </c>
      <c r="F7702">
        <v>-8.3749704619410767</v>
      </c>
      <c r="G7702">
        <v>-9.398978826736073</v>
      </c>
      <c r="H7702">
        <v>-0.43189582638426988</v>
      </c>
      <c r="I7702">
        <v>-0.1022014038947634</v>
      </c>
      <c r="J7702">
        <v>-0.13060124030265841</v>
      </c>
      <c r="K7702">
        <v>-1.154609605097654</v>
      </c>
      <c r="L7702">
        <v>-8.7186144938036119</v>
      </c>
      <c r="M7702">
        <v>-8.747014330211508</v>
      </c>
      <c r="N7702">
        <v>-9.7710226950065024</v>
      </c>
      <c r="O7702">
        <v>-8.4173199077219998</v>
      </c>
      <c r="P7702">
        <v>-9.441328272516996</v>
      </c>
      <c r="Q7702">
        <v>-9.4697281089248904</v>
      </c>
      <c r="R7702">
        <v>-0.4742452721651933</v>
      </c>
      <c r="S7702">
        <v>-0.50264510857308842</v>
      </c>
      <c r="T7702">
        <v>-1.5266534733680841</v>
      </c>
      <c r="U7702">
        <v>-0.17295068608358191</v>
      </c>
      <c r="V7702">
        <v>-1.196959050878577</v>
      </c>
      <c r="W7702">
        <v>-1.225358887286472</v>
      </c>
      <c r="X7702">
        <v>-8.789363775992431</v>
      </c>
      <c r="Y7702">
        <v>-9.8133721407874273</v>
      </c>
      <c r="Z7702">
        <v>-9.8417719771953216</v>
      </c>
      <c r="AA7702">
        <v>-9.5120775547058152</v>
      </c>
      <c r="AB7702">
        <v>-0.54499455435401178</v>
      </c>
      <c r="AC7702">
        <v>-1.5690029191490069</v>
      </c>
      <c r="AD7702">
        <v>-1.5974027555569019</v>
      </c>
      <c r="AE7702">
        <v>-1.2677083330673959</v>
      </c>
      <c r="AF7702">
        <v>-9.8841214229762446</v>
      </c>
      <c r="AG7702">
        <v>-1.6397522013378261</v>
      </c>
      <c r="AH7702">
        <v>-8.3042211797522594</v>
      </c>
    </row>
    <row r="7703" spans="1:34" x14ac:dyDescent="0.25">
      <c r="A7703">
        <v>7702</v>
      </c>
      <c r="B7703">
        <v>-8.3042211797522594</v>
      </c>
      <c r="C7703">
        <v>-9.3539903824077832</v>
      </c>
      <c r="D7703">
        <v>-8.6762650480226888</v>
      </c>
      <c r="E7703">
        <v>-8.2990615318358749</v>
      </c>
      <c r="F7703">
        <v>-9.4166945935018997</v>
      </c>
      <c r="G7703">
        <v>-9.398978826736073</v>
      </c>
      <c r="H7703">
        <v>-9.7260342506782145</v>
      </c>
      <c r="I7703">
        <v>-9.3488307344913988</v>
      </c>
      <c r="J7703">
        <v>-10.466463796157431</v>
      </c>
      <c r="K7703">
        <v>-10.4487480293916</v>
      </c>
      <c r="L7703">
        <v>-8.6711054001063044</v>
      </c>
      <c r="M7703">
        <v>-9.788738461772331</v>
      </c>
      <c r="N7703">
        <v>-9.7710226950065024</v>
      </c>
      <c r="O7703">
        <v>-9.4115349455855153</v>
      </c>
      <c r="P7703">
        <v>-9.3938191788196885</v>
      </c>
      <c r="Q7703">
        <v>-10.51145224048572</v>
      </c>
      <c r="R7703">
        <v>-9.7208746027618282</v>
      </c>
      <c r="S7703">
        <v>-10.83850766442785</v>
      </c>
      <c r="T7703">
        <v>-10.82079189766203</v>
      </c>
      <c r="U7703">
        <v>-10.461304148241039</v>
      </c>
      <c r="V7703">
        <v>-10.443588381475211</v>
      </c>
      <c r="W7703">
        <v>-11.561221443141241</v>
      </c>
      <c r="X7703">
        <v>-9.7835788138559465</v>
      </c>
      <c r="Y7703">
        <v>-9.765863047090118</v>
      </c>
      <c r="Z7703">
        <v>-10.883496108756139</v>
      </c>
      <c r="AA7703">
        <v>-10.506292592569331</v>
      </c>
      <c r="AB7703">
        <v>-10.83334801651147</v>
      </c>
      <c r="AC7703">
        <v>-10.81563224974564</v>
      </c>
      <c r="AD7703">
        <v>-11.93326531141167</v>
      </c>
      <c r="AE7703">
        <v>-11.556061795224849</v>
      </c>
      <c r="AF7703">
        <v>-10.87833646083976</v>
      </c>
      <c r="AG7703">
        <v>-11.92810566349528</v>
      </c>
      <c r="AH7703">
        <v>-8.3042211797522594</v>
      </c>
    </row>
    <row r="7704" spans="1:34" x14ac:dyDescent="0.25">
      <c r="A7704">
        <v>7703</v>
      </c>
      <c r="B7704">
        <v>-8.3042211797522594</v>
      </c>
      <c r="C7704">
        <v>-14.465766515769451</v>
      </c>
      <c r="D7704">
        <v>-8.6762650480226888</v>
      </c>
      <c r="E7704">
        <v>-8.2777168665515752</v>
      </c>
      <c r="F7704">
        <v>-8.3749704619410767</v>
      </c>
      <c r="G7704">
        <v>-6.583091717383394</v>
      </c>
      <c r="H7704">
        <v>-14.83781038403988</v>
      </c>
      <c r="I7704">
        <v>-14.43926220256877</v>
      </c>
      <c r="J7704">
        <v>-14.53651579795827</v>
      </c>
      <c r="K7704">
        <v>-12.74463705340059</v>
      </c>
      <c r="L7704">
        <v>-8.6497607348220065</v>
      </c>
      <c r="M7704">
        <v>-8.747014330211508</v>
      </c>
      <c r="N7704">
        <v>-6.9551355856538244</v>
      </c>
      <c r="O7704">
        <v>-8.3484661487403944</v>
      </c>
      <c r="P7704">
        <v>-6.5565874041827117</v>
      </c>
      <c r="Q7704">
        <v>-6.6538409995722123</v>
      </c>
      <c r="R7704">
        <v>-14.811306070839199</v>
      </c>
      <c r="S7704">
        <v>-14.908559666228699</v>
      </c>
      <c r="T7704">
        <v>-13.116680921671019</v>
      </c>
      <c r="U7704">
        <v>-14.510011484757589</v>
      </c>
      <c r="V7704">
        <v>-12.718132740199909</v>
      </c>
      <c r="W7704">
        <v>-12.815386335589411</v>
      </c>
      <c r="X7704">
        <v>-8.7205100170108238</v>
      </c>
      <c r="Y7704">
        <v>-6.9286312724531411</v>
      </c>
      <c r="Z7704">
        <v>-7.0258848678426427</v>
      </c>
      <c r="AA7704">
        <v>-6.62733668637153</v>
      </c>
      <c r="AB7704">
        <v>-14.88205535302802</v>
      </c>
      <c r="AC7704">
        <v>-13.09017660847034</v>
      </c>
      <c r="AD7704">
        <v>-13.18743020385984</v>
      </c>
      <c r="AE7704">
        <v>-12.788882022388719</v>
      </c>
      <c r="AF7704">
        <v>-6.9993805546419603</v>
      </c>
      <c r="AG7704">
        <v>-13.160925890659151</v>
      </c>
      <c r="AH7704">
        <v>-8.3042211797522594</v>
      </c>
    </row>
    <row r="7705" spans="1:34" x14ac:dyDescent="0.25">
      <c r="A7705">
        <v>7704</v>
      </c>
      <c r="B7705">
        <v>-8.3042211797522594</v>
      </c>
      <c r="C7705">
        <v>-15.859887279413551</v>
      </c>
      <c r="D7705">
        <v>-8.6762650480226888</v>
      </c>
      <c r="E7705">
        <v>-8.2625690395756237</v>
      </c>
      <c r="F7705">
        <v>-9.4166945935018997</v>
      </c>
      <c r="G7705">
        <v>-9.398978826736073</v>
      </c>
      <c r="H7705">
        <v>-16.23193114768398</v>
      </c>
      <c r="I7705">
        <v>-15.81823513923691</v>
      </c>
      <c r="J7705">
        <v>-16.972360693163189</v>
      </c>
      <c r="K7705">
        <v>-16.954644926397361</v>
      </c>
      <c r="L7705">
        <v>-8.6346129078460532</v>
      </c>
      <c r="M7705">
        <v>-9.788738461772331</v>
      </c>
      <c r="N7705">
        <v>-9.7710226950065024</v>
      </c>
      <c r="O7705">
        <v>-9.3750424533252641</v>
      </c>
      <c r="P7705">
        <v>-9.3573266865594373</v>
      </c>
      <c r="Q7705">
        <v>-10.51145224048572</v>
      </c>
      <c r="R7705">
        <v>-16.190279007507339</v>
      </c>
      <c r="S7705">
        <v>-17.34440456143362</v>
      </c>
      <c r="T7705">
        <v>-17.326688794667788</v>
      </c>
      <c r="U7705">
        <v>-16.930708552986559</v>
      </c>
      <c r="V7705">
        <v>-16.91299278622073</v>
      </c>
      <c r="W7705">
        <v>-18.067118340147001</v>
      </c>
      <c r="X7705">
        <v>-9.7470863215956953</v>
      </c>
      <c r="Y7705">
        <v>-9.7293705548298668</v>
      </c>
      <c r="Z7705">
        <v>-10.883496108756139</v>
      </c>
      <c r="AA7705">
        <v>-10.469800100309079</v>
      </c>
      <c r="AB7705">
        <v>-17.302752421256979</v>
      </c>
      <c r="AC7705">
        <v>-17.285036654491162</v>
      </c>
      <c r="AD7705">
        <v>-18.439162208417429</v>
      </c>
      <c r="AE7705">
        <v>-18.025466199970371</v>
      </c>
      <c r="AF7705">
        <v>-10.841843968579511</v>
      </c>
      <c r="AG7705">
        <v>-18.397510068240798</v>
      </c>
      <c r="AH7705">
        <v>-8.3042211797522594</v>
      </c>
    </row>
    <row r="7706" spans="1:34" x14ac:dyDescent="0.25">
      <c r="A7706">
        <v>7705</v>
      </c>
      <c r="B7706">
        <v>-8.3042211797522594</v>
      </c>
      <c r="C7706">
        <v>-6.5657488551196019</v>
      </c>
      <c r="D7706">
        <v>-6.4972274229738574</v>
      </c>
      <c r="E7706">
        <v>-8.3183405843507234</v>
      </c>
      <c r="F7706">
        <v>-9.3453186409112696</v>
      </c>
      <c r="G7706">
        <v>-9.398978826736073</v>
      </c>
      <c r="H7706">
        <v>-4.7587550983411999</v>
      </c>
      <c r="I7706">
        <v>-6.5798682597180669</v>
      </c>
      <c r="J7706">
        <v>-7.6068463162786131</v>
      </c>
      <c r="K7706">
        <v>-7.6605065021034164</v>
      </c>
      <c r="L7706">
        <v>-6.5113468275723223</v>
      </c>
      <c r="M7706">
        <v>-7.5383248841328676</v>
      </c>
      <c r="N7706">
        <v>-7.591985069957671</v>
      </c>
      <c r="O7706">
        <v>-9.3594380455097355</v>
      </c>
      <c r="P7706">
        <v>-9.4130982313345388</v>
      </c>
      <c r="Q7706">
        <v>-10.44007628789508</v>
      </c>
      <c r="R7706">
        <v>-4.7728745029396649</v>
      </c>
      <c r="S7706">
        <v>-5.7998525595002111</v>
      </c>
      <c r="T7706">
        <v>-5.8535127453250144</v>
      </c>
      <c r="U7706">
        <v>-7.620965720877078</v>
      </c>
      <c r="V7706">
        <v>-7.6746259067018796</v>
      </c>
      <c r="W7706">
        <v>-8.7016039632624267</v>
      </c>
      <c r="X7706">
        <v>-7.5524442887313334</v>
      </c>
      <c r="Y7706">
        <v>-7.6061044745561368</v>
      </c>
      <c r="Z7706">
        <v>-8.633082531116683</v>
      </c>
      <c r="AA7706">
        <v>-10.454195692493551</v>
      </c>
      <c r="AB7706">
        <v>-5.8139719640986751</v>
      </c>
      <c r="AC7706">
        <v>-5.8676321499234794</v>
      </c>
      <c r="AD7706">
        <v>-6.8946102064840247</v>
      </c>
      <c r="AE7706">
        <v>-8.7157233678608925</v>
      </c>
      <c r="AF7706">
        <v>-8.6472019357151471</v>
      </c>
      <c r="AG7706">
        <v>-6.9087296110824896</v>
      </c>
      <c r="AH7706">
        <v>-8.3042211797522594</v>
      </c>
    </row>
    <row r="7707" spans="1:34" x14ac:dyDescent="0.25">
      <c r="A7707">
        <v>7706</v>
      </c>
      <c r="B7707">
        <v>-8.3042211797522594</v>
      </c>
      <c r="C7707">
        <v>-13.07164575212536</v>
      </c>
      <c r="D7707">
        <v>-8.6762650480226888</v>
      </c>
      <c r="E7707">
        <v>-8.2914876183478974</v>
      </c>
      <c r="F7707">
        <v>-5.8431899797330056</v>
      </c>
      <c r="G7707">
        <v>-6.583091717383394</v>
      </c>
      <c r="H7707">
        <v>-13.443689620395791</v>
      </c>
      <c r="I7707">
        <v>-13.058912190720999</v>
      </c>
      <c r="J7707">
        <v>-10.61061455210611</v>
      </c>
      <c r="K7707">
        <v>-11.3505162897565</v>
      </c>
      <c r="L7707">
        <v>-8.6635314866183268</v>
      </c>
      <c r="M7707">
        <v>-6.2152338480034359</v>
      </c>
      <c r="N7707">
        <v>-6.9551355856538244</v>
      </c>
      <c r="O7707">
        <v>-5.8304564183286436</v>
      </c>
      <c r="P7707">
        <v>-6.5703581559790329</v>
      </c>
      <c r="Q7707">
        <v>-4.1220605173641411</v>
      </c>
      <c r="R7707">
        <v>-13.430956058991431</v>
      </c>
      <c r="S7707">
        <v>-10.98265842037654</v>
      </c>
      <c r="T7707">
        <v>-11.72256015802693</v>
      </c>
      <c r="U7707">
        <v>-10.59788099070175</v>
      </c>
      <c r="V7707">
        <v>-11.33778272835214</v>
      </c>
      <c r="W7707">
        <v>-8.8894850897372475</v>
      </c>
      <c r="X7707">
        <v>-6.2025002865990748</v>
      </c>
      <c r="Y7707">
        <v>-6.9424020242494633</v>
      </c>
      <c r="Z7707">
        <v>-4.4941043856345706</v>
      </c>
      <c r="AA7707">
        <v>-4.10932695595978</v>
      </c>
      <c r="AB7707">
        <v>-10.969924858972179</v>
      </c>
      <c r="AC7707">
        <v>-11.70982659662257</v>
      </c>
      <c r="AD7707">
        <v>-9.2615289580076787</v>
      </c>
      <c r="AE7707">
        <v>-8.8767515283328873</v>
      </c>
      <c r="AF7707">
        <v>-4.4813708242302104</v>
      </c>
      <c r="AG7707">
        <v>-9.2487953966033167</v>
      </c>
      <c r="AH7707">
        <v>-8.3042211797522594</v>
      </c>
    </row>
    <row r="7708" spans="1:34" x14ac:dyDescent="0.25">
      <c r="A7708">
        <v>7707</v>
      </c>
      <c r="B7708">
        <v>-8.3042211797522594</v>
      </c>
      <c r="C7708">
        <v>-16.789301121842939</v>
      </c>
      <c r="D7708">
        <v>-8.6762650480226888</v>
      </c>
      <c r="E7708">
        <v>-8.3114552084525641</v>
      </c>
      <c r="F7708">
        <v>-9.3453186409112696</v>
      </c>
      <c r="G7708">
        <v>-9.398978826736073</v>
      </c>
      <c r="H7708">
        <v>-17.161344990113371</v>
      </c>
      <c r="I7708">
        <v>-16.796535150543249</v>
      </c>
      <c r="J7708">
        <v>-17.830398583001951</v>
      </c>
      <c r="K7708">
        <v>-17.884058768826751</v>
      </c>
      <c r="L7708">
        <v>-8.6834990767229936</v>
      </c>
      <c r="M7708">
        <v>-9.7173625091816991</v>
      </c>
      <c r="N7708">
        <v>-9.7710226950065024</v>
      </c>
      <c r="O7708">
        <v>-9.3525526696115744</v>
      </c>
      <c r="P7708">
        <v>-9.4062128554363778</v>
      </c>
      <c r="Q7708">
        <v>-10.44007628789508</v>
      </c>
      <c r="R7708">
        <v>-17.168579018813681</v>
      </c>
      <c r="S7708">
        <v>-18.202442451272379</v>
      </c>
      <c r="T7708">
        <v>-18.25610263709719</v>
      </c>
      <c r="U7708">
        <v>-17.837632611702261</v>
      </c>
      <c r="V7708">
        <v>-17.891292797527061</v>
      </c>
      <c r="W7708">
        <v>-18.92515622998577</v>
      </c>
      <c r="X7708">
        <v>-9.7245965378820038</v>
      </c>
      <c r="Y7708">
        <v>-9.7782567237068072</v>
      </c>
      <c r="Z7708">
        <v>-10.812120156165509</v>
      </c>
      <c r="AA7708">
        <v>-10.44731031659539</v>
      </c>
      <c r="AB7708">
        <v>-18.209676479972689</v>
      </c>
      <c r="AC7708">
        <v>-18.263336665797489</v>
      </c>
      <c r="AD7708">
        <v>-19.297200098256191</v>
      </c>
      <c r="AE7708">
        <v>-18.93239025868607</v>
      </c>
      <c r="AF7708">
        <v>-10.819354184865819</v>
      </c>
      <c r="AG7708">
        <v>-19.304434126956501</v>
      </c>
      <c r="AH7708">
        <v>-8.3042211797522594</v>
      </c>
    </row>
    <row r="7709" spans="1:34" x14ac:dyDescent="0.25">
      <c r="A7709">
        <v>7708</v>
      </c>
      <c r="B7709">
        <v>-8.3042211797522594</v>
      </c>
      <c r="C7709">
        <v>-19.11283572791643</v>
      </c>
      <c r="D7709">
        <v>-8.6762650480226888</v>
      </c>
      <c r="E7709">
        <v>-8.3458820879433659</v>
      </c>
      <c r="F7709">
        <v>-9.4166945935018997</v>
      </c>
      <c r="G7709">
        <v>-9.398978826736073</v>
      </c>
      <c r="H7709">
        <v>-19.484879596186861</v>
      </c>
      <c r="I7709">
        <v>-19.154496636107531</v>
      </c>
      <c r="J7709">
        <v>-20.22530914166607</v>
      </c>
      <c r="K7709">
        <v>-20.207593374900242</v>
      </c>
      <c r="L7709">
        <v>-8.7179259562137954</v>
      </c>
      <c r="M7709">
        <v>-9.788738461772331</v>
      </c>
      <c r="N7709">
        <v>-9.7710226950065024</v>
      </c>
      <c r="O7709">
        <v>-9.4583555016930081</v>
      </c>
      <c r="P7709">
        <v>-9.4406397349271796</v>
      </c>
      <c r="Q7709">
        <v>-10.51145224048572</v>
      </c>
      <c r="R7709">
        <v>-19.526540504377959</v>
      </c>
      <c r="S7709">
        <v>-20.597353009936501</v>
      </c>
      <c r="T7709">
        <v>-20.579637243170669</v>
      </c>
      <c r="U7709">
        <v>-20.266970049857179</v>
      </c>
      <c r="V7709">
        <v>-20.24925428309135</v>
      </c>
      <c r="W7709">
        <v>-21.320066788649889</v>
      </c>
      <c r="X7709">
        <v>-9.8303993699634376</v>
      </c>
      <c r="Y7709">
        <v>-9.8126836031976108</v>
      </c>
      <c r="Z7709">
        <v>-10.883496108756139</v>
      </c>
      <c r="AA7709">
        <v>-10.55311314867682</v>
      </c>
      <c r="AB7709">
        <v>-20.63901391812761</v>
      </c>
      <c r="AC7709">
        <v>-20.621298151361781</v>
      </c>
      <c r="AD7709">
        <v>-21.69211065692031</v>
      </c>
      <c r="AE7709">
        <v>-21.36172769684099</v>
      </c>
      <c r="AF7709">
        <v>-10.925157016947249</v>
      </c>
      <c r="AG7709">
        <v>-21.733771565111422</v>
      </c>
      <c r="AH7709">
        <v>-8.3042211797522594</v>
      </c>
    </row>
    <row r="7710" spans="1:34" x14ac:dyDescent="0.25">
      <c r="A7710">
        <v>7709</v>
      </c>
      <c r="B7710">
        <v>-8.3042211797522594</v>
      </c>
      <c r="C7710">
        <v>-6.5657488551196019</v>
      </c>
      <c r="D7710">
        <v>-8.6762650480226888</v>
      </c>
      <c r="E7710">
        <v>-8.2880449303988168</v>
      </c>
      <c r="F7710">
        <v>-9.3453186409112696</v>
      </c>
      <c r="G7710">
        <v>-9.398978826736073</v>
      </c>
      <c r="H7710">
        <v>-6.9377927233900314</v>
      </c>
      <c r="I7710">
        <v>-6.5495726057661603</v>
      </c>
      <c r="J7710">
        <v>-7.6068463162786131</v>
      </c>
      <c r="K7710">
        <v>-7.6605065021034164</v>
      </c>
      <c r="L7710">
        <v>-8.6600887986692481</v>
      </c>
      <c r="M7710">
        <v>-9.7173625091816991</v>
      </c>
      <c r="N7710">
        <v>-9.7710226950065024</v>
      </c>
      <c r="O7710">
        <v>-9.3291423915578289</v>
      </c>
      <c r="P7710">
        <v>-9.3828025773826322</v>
      </c>
      <c r="Q7710">
        <v>-10.44007628789508</v>
      </c>
      <c r="R7710">
        <v>-6.9216164740365898</v>
      </c>
      <c r="S7710">
        <v>-7.9788901845490434</v>
      </c>
      <c r="T7710">
        <v>-8.0325503703738459</v>
      </c>
      <c r="U7710">
        <v>-7.5906700669251714</v>
      </c>
      <c r="V7710">
        <v>-7.6443302527499739</v>
      </c>
      <c r="W7710">
        <v>-8.7016039632624267</v>
      </c>
      <c r="X7710">
        <v>-9.7011862598282583</v>
      </c>
      <c r="Y7710">
        <v>-9.7548464456530617</v>
      </c>
      <c r="Z7710">
        <v>-10.812120156165509</v>
      </c>
      <c r="AA7710">
        <v>-10.423900038541641</v>
      </c>
      <c r="AB7710">
        <v>-7.9627139351956018</v>
      </c>
      <c r="AC7710">
        <v>-8.0163741210204034</v>
      </c>
      <c r="AD7710">
        <v>-9.0736478315328579</v>
      </c>
      <c r="AE7710">
        <v>-8.6854277139089859</v>
      </c>
      <c r="AF7710">
        <v>-10.79594390681207</v>
      </c>
      <c r="AG7710">
        <v>-9.0574715821794154</v>
      </c>
      <c r="AH7710">
        <v>-8.3042211797522594</v>
      </c>
    </row>
    <row r="7711" spans="1:34" x14ac:dyDescent="0.25">
      <c r="A7711">
        <v>7710</v>
      </c>
      <c r="B7711">
        <v>-8.3042211797522594</v>
      </c>
      <c r="C7711">
        <v>-8.4245765399783892</v>
      </c>
      <c r="D7711">
        <v>-6.4972274229738574</v>
      </c>
      <c r="E7711">
        <v>-8.3107666708627477</v>
      </c>
      <c r="F7711">
        <v>-9.3453186409112696</v>
      </c>
      <c r="G7711">
        <v>-6.583091717383394</v>
      </c>
      <c r="H7711">
        <v>-6.6175827831999881</v>
      </c>
      <c r="I7711">
        <v>-8.4311220310888793</v>
      </c>
      <c r="J7711">
        <v>-9.4656740011374012</v>
      </c>
      <c r="K7711">
        <v>-6.7034470776095256</v>
      </c>
      <c r="L7711">
        <v>-6.5037729140843474</v>
      </c>
      <c r="M7711">
        <v>-7.5383248841328676</v>
      </c>
      <c r="N7711">
        <v>-4.7760979606049929</v>
      </c>
      <c r="O7711">
        <v>-9.3518641320217579</v>
      </c>
      <c r="P7711">
        <v>-6.5896372084938832</v>
      </c>
      <c r="Q7711">
        <v>-7.6241891785424052</v>
      </c>
      <c r="R7711">
        <v>-6.6241282743104763</v>
      </c>
      <c r="S7711">
        <v>-7.6586802443589992</v>
      </c>
      <c r="T7711">
        <v>-4.8964533208311236</v>
      </c>
      <c r="U7711">
        <v>-9.4722194922478895</v>
      </c>
      <c r="V7711">
        <v>-6.7099925687200148</v>
      </c>
      <c r="W7711">
        <v>-7.7445445387685368</v>
      </c>
      <c r="X7711">
        <v>-7.5448703752433568</v>
      </c>
      <c r="Y7711">
        <v>-4.7826434517154821</v>
      </c>
      <c r="Z7711">
        <v>-5.8171954217640041</v>
      </c>
      <c r="AA7711">
        <v>-7.6307346696528944</v>
      </c>
      <c r="AB7711">
        <v>-7.6652257354694866</v>
      </c>
      <c r="AC7711">
        <v>-4.9029988119416119</v>
      </c>
      <c r="AD7711">
        <v>-5.9375507819901356</v>
      </c>
      <c r="AE7711">
        <v>-7.751090029879026</v>
      </c>
      <c r="AF7711">
        <v>-5.8237409128744924</v>
      </c>
      <c r="AG7711">
        <v>-5.9440962731006231</v>
      </c>
      <c r="AH7711">
        <v>-8.3042211797522594</v>
      </c>
    </row>
    <row r="7712" spans="1:34" x14ac:dyDescent="0.25">
      <c r="A7712">
        <v>7711</v>
      </c>
      <c r="B7712">
        <v>-8.3042211797522594</v>
      </c>
      <c r="C7712">
        <v>2.263682647959647</v>
      </c>
      <c r="D7712">
        <v>-8.6762650480226888</v>
      </c>
      <c r="E7712">
        <v>-8.3610299149193192</v>
      </c>
      <c r="F7712">
        <v>-5.8431899797330056</v>
      </c>
      <c r="G7712">
        <v>-9.398978826736073</v>
      </c>
      <c r="H7712">
        <v>1.8916387796892169</v>
      </c>
      <c r="I7712">
        <v>2.2068739127925858</v>
      </c>
      <c r="J7712">
        <v>4.7247138479789008</v>
      </c>
      <c r="K7712">
        <v>1.168925000975833</v>
      </c>
      <c r="L7712">
        <v>-8.7330737831897505</v>
      </c>
      <c r="M7712">
        <v>-6.2152338480034359</v>
      </c>
      <c r="N7712">
        <v>-9.7710226950065024</v>
      </c>
      <c r="O7712">
        <v>-5.8999987149000663</v>
      </c>
      <c r="P7712">
        <v>-9.4557875619031346</v>
      </c>
      <c r="Q7712">
        <v>-6.9379476267168201</v>
      </c>
      <c r="R7712">
        <v>1.8348300445221559</v>
      </c>
      <c r="S7712">
        <v>4.3526699797084696</v>
      </c>
      <c r="T7712">
        <v>0.79688113270540317</v>
      </c>
      <c r="U7712">
        <v>4.6679051128118401</v>
      </c>
      <c r="V7712">
        <v>1.112116265808772</v>
      </c>
      <c r="W7712">
        <v>3.6299562009950859</v>
      </c>
      <c r="X7712">
        <v>-6.2720425831704967</v>
      </c>
      <c r="Y7712">
        <v>-9.8278314301735641</v>
      </c>
      <c r="Z7712">
        <v>-7.3099914949872504</v>
      </c>
      <c r="AA7712">
        <v>-6.9947563618838808</v>
      </c>
      <c r="AB7712">
        <v>4.2958612445414097</v>
      </c>
      <c r="AC7712">
        <v>0.74007239753834242</v>
      </c>
      <c r="AD7712">
        <v>3.257912332724656</v>
      </c>
      <c r="AE7712">
        <v>3.573147465828026</v>
      </c>
      <c r="AF7712">
        <v>-7.3668002301543112</v>
      </c>
      <c r="AG7712">
        <v>3.2011035975575961</v>
      </c>
      <c r="AH7712">
        <v>-8.3042211797522594</v>
      </c>
    </row>
    <row r="7713" spans="1:34" x14ac:dyDescent="0.25">
      <c r="A7713">
        <v>7712</v>
      </c>
      <c r="B7713">
        <v>-8.3042211797522594</v>
      </c>
      <c r="C7713">
        <v>-3.31280040661672</v>
      </c>
      <c r="D7713">
        <v>-8.6762650480226888</v>
      </c>
      <c r="E7713">
        <v>-8.3197176595303564</v>
      </c>
      <c r="F7713">
        <v>-5.8431899797330056</v>
      </c>
      <c r="G7713">
        <v>-9.398978826736073</v>
      </c>
      <c r="H7713">
        <v>-3.6848442748871499</v>
      </c>
      <c r="I7713">
        <v>-3.328296886394817</v>
      </c>
      <c r="J7713">
        <v>-0.85176920659746758</v>
      </c>
      <c r="K7713">
        <v>-4.4075580536005354</v>
      </c>
      <c r="L7713">
        <v>-8.6917615278007858</v>
      </c>
      <c r="M7713">
        <v>-6.2152338480034359</v>
      </c>
      <c r="N7713">
        <v>-9.7710226950065024</v>
      </c>
      <c r="O7713">
        <v>-5.8586864595111026</v>
      </c>
      <c r="P7713">
        <v>-9.41447530651417</v>
      </c>
      <c r="Q7713">
        <v>-6.9379476267168201</v>
      </c>
      <c r="R7713">
        <v>-3.7003407546652469</v>
      </c>
      <c r="S7713">
        <v>-1.223813074867897</v>
      </c>
      <c r="T7713">
        <v>-4.7796019218709649</v>
      </c>
      <c r="U7713">
        <v>-0.86726568637556456</v>
      </c>
      <c r="V7713">
        <v>-4.4230545333786324</v>
      </c>
      <c r="W7713">
        <v>-1.9465268535812821</v>
      </c>
      <c r="X7713">
        <v>-6.2307303277815329</v>
      </c>
      <c r="Y7713">
        <v>-9.7865191747845994</v>
      </c>
      <c r="Z7713">
        <v>-7.3099914949872504</v>
      </c>
      <c r="AA7713">
        <v>-6.9534441064949171</v>
      </c>
      <c r="AB7713">
        <v>-1.239309554645994</v>
      </c>
      <c r="AC7713">
        <v>-4.7950984016490619</v>
      </c>
      <c r="AD7713">
        <v>-2.318570721851712</v>
      </c>
      <c r="AE7713">
        <v>-1.9620233333593791</v>
      </c>
      <c r="AF7713">
        <v>-7.3254879747653474</v>
      </c>
      <c r="AG7713">
        <v>-2.334067201629809</v>
      </c>
      <c r="AH7713">
        <v>-8.3042211797522594</v>
      </c>
    </row>
    <row r="7714" spans="1:34" x14ac:dyDescent="0.25">
      <c r="A7714">
        <v>7713</v>
      </c>
      <c r="B7714">
        <v>-8.3042211797522594</v>
      </c>
      <c r="C7714">
        <v>-0.9892658005432341</v>
      </c>
      <c r="D7714">
        <v>-8.6762650480226888</v>
      </c>
      <c r="E7714">
        <v>-8.3651611404582162</v>
      </c>
      <c r="F7714">
        <v>-8.3749704619410767</v>
      </c>
      <c r="G7714">
        <v>-6.583091717383394</v>
      </c>
      <c r="H7714">
        <v>-1.3613096688136641</v>
      </c>
      <c r="I7714">
        <v>-1.0502057612491911</v>
      </c>
      <c r="J7714">
        <v>-1.0600150827320529</v>
      </c>
      <c r="K7714">
        <v>0.73186366182563034</v>
      </c>
      <c r="L7714">
        <v>-8.7372050087286457</v>
      </c>
      <c r="M7714">
        <v>-8.747014330211508</v>
      </c>
      <c r="N7714">
        <v>-6.9551355856538244</v>
      </c>
      <c r="O7714">
        <v>-8.4359104226470354</v>
      </c>
      <c r="P7714">
        <v>-6.6440316780893518</v>
      </c>
      <c r="Q7714">
        <v>-6.6538409995722123</v>
      </c>
      <c r="R7714">
        <v>-1.422249629519621</v>
      </c>
      <c r="S7714">
        <v>-1.432058951002483</v>
      </c>
      <c r="T7714">
        <v>0.35981979355520038</v>
      </c>
      <c r="U7714">
        <v>-1.12095504343801</v>
      </c>
      <c r="V7714">
        <v>0.67092370111967314</v>
      </c>
      <c r="W7714">
        <v>0.66111437963681174</v>
      </c>
      <c r="X7714">
        <v>-8.8079542909174648</v>
      </c>
      <c r="Y7714">
        <v>-7.0160755463597821</v>
      </c>
      <c r="Z7714">
        <v>-7.0258848678426427</v>
      </c>
      <c r="AA7714">
        <v>-6.7147809602781701</v>
      </c>
      <c r="AB7714">
        <v>-1.4929989117084399</v>
      </c>
      <c r="AC7714">
        <v>0.29887983284924308</v>
      </c>
      <c r="AD7714">
        <v>0.28907051136638179</v>
      </c>
      <c r="AE7714">
        <v>0.60017441893085455</v>
      </c>
      <c r="AF7714">
        <v>-7.0868248285486004</v>
      </c>
      <c r="AG7714">
        <v>0.22813055066042451</v>
      </c>
      <c r="AH7714">
        <v>-8.3042211797522594</v>
      </c>
    </row>
    <row r="7715" spans="1:34" x14ac:dyDescent="0.25">
      <c r="A7715">
        <v>7714</v>
      </c>
      <c r="B7715">
        <v>-8.3042211797522594</v>
      </c>
      <c r="C7715">
        <v>-18.648128806701731</v>
      </c>
      <c r="D7715">
        <v>-8.6762650480226888</v>
      </c>
      <c r="E7715">
        <v>-8.2784054041413917</v>
      </c>
      <c r="F7715">
        <v>-9.4166945935018997</v>
      </c>
      <c r="G7715">
        <v>-9.398978826736073</v>
      </c>
      <c r="H7715">
        <v>-19.020172674972159</v>
      </c>
      <c r="I7715">
        <v>-18.622313031090862</v>
      </c>
      <c r="J7715">
        <v>-19.760602220451371</v>
      </c>
      <c r="K7715">
        <v>-19.742886453685539</v>
      </c>
      <c r="L7715">
        <v>-8.6504492724118229</v>
      </c>
      <c r="M7715">
        <v>-9.788738461772331</v>
      </c>
      <c r="N7715">
        <v>-9.7710226950065024</v>
      </c>
      <c r="O7715">
        <v>-9.3908788178910338</v>
      </c>
      <c r="P7715">
        <v>-9.3731630511252053</v>
      </c>
      <c r="Q7715">
        <v>-10.51145224048572</v>
      </c>
      <c r="R7715">
        <v>-18.994356899361289</v>
      </c>
      <c r="S7715">
        <v>-20.132646088721799</v>
      </c>
      <c r="T7715">
        <v>-20.114930321955971</v>
      </c>
      <c r="U7715">
        <v>-19.734786444840509</v>
      </c>
      <c r="V7715">
        <v>-19.717070678074681</v>
      </c>
      <c r="W7715">
        <v>-20.85535986743519</v>
      </c>
      <c r="X7715">
        <v>-9.7629226861614633</v>
      </c>
      <c r="Y7715">
        <v>-9.7452069193956365</v>
      </c>
      <c r="Z7715">
        <v>-10.883496108756139</v>
      </c>
      <c r="AA7715">
        <v>-10.485636464874849</v>
      </c>
      <c r="AB7715">
        <v>-20.10683031311093</v>
      </c>
      <c r="AC7715">
        <v>-20.089114546345101</v>
      </c>
      <c r="AD7715">
        <v>-21.227403735705611</v>
      </c>
      <c r="AE7715">
        <v>-20.829544091824321</v>
      </c>
      <c r="AF7715">
        <v>-10.85768033314528</v>
      </c>
      <c r="AG7715">
        <v>-21.201587960094749</v>
      </c>
      <c r="AH7715">
        <v>-8.3042211797522594</v>
      </c>
    </row>
    <row r="7716" spans="1:34" x14ac:dyDescent="0.25">
      <c r="A7716">
        <v>7715</v>
      </c>
      <c r="B7716">
        <v>-8.3042211797522594</v>
      </c>
      <c r="C7716">
        <v>-16.789301121842939</v>
      </c>
      <c r="D7716">
        <v>-6.4972274229738574</v>
      </c>
      <c r="E7716">
        <v>-8.3080125205034818</v>
      </c>
      <c r="F7716">
        <v>-8.961005648006072</v>
      </c>
      <c r="G7716">
        <v>-9.398978826736073</v>
      </c>
      <c r="H7716">
        <v>-14.982307365064541</v>
      </c>
      <c r="I7716">
        <v>-16.79309246259416</v>
      </c>
      <c r="J7716">
        <v>-17.44608559009675</v>
      </c>
      <c r="K7716">
        <v>-17.884058768826751</v>
      </c>
      <c r="L7716">
        <v>-6.5010187637250807</v>
      </c>
      <c r="M7716">
        <v>-7.15401189122767</v>
      </c>
      <c r="N7716">
        <v>-7.591985069957671</v>
      </c>
      <c r="O7716">
        <v>-8.9647969887572945</v>
      </c>
      <c r="P7716">
        <v>-9.4027701674872972</v>
      </c>
      <c r="Q7716">
        <v>-10.055763294989889</v>
      </c>
      <c r="R7716">
        <v>-14.98609870581576</v>
      </c>
      <c r="S7716">
        <v>-15.63909183331835</v>
      </c>
      <c r="T7716">
        <v>-16.077065012048351</v>
      </c>
      <c r="U7716">
        <v>-17.449876930847982</v>
      </c>
      <c r="V7716">
        <v>-17.887850109577979</v>
      </c>
      <c r="W7716">
        <v>-18.540843237080569</v>
      </c>
      <c r="X7716">
        <v>-7.1578032319788942</v>
      </c>
      <c r="Y7716">
        <v>-7.5957764107088952</v>
      </c>
      <c r="Z7716">
        <v>-8.2487695382114836</v>
      </c>
      <c r="AA7716">
        <v>-10.05955463574111</v>
      </c>
      <c r="AB7716">
        <v>-15.64288317406958</v>
      </c>
      <c r="AC7716">
        <v>-16.080856352799579</v>
      </c>
      <c r="AD7716">
        <v>-16.733849480302169</v>
      </c>
      <c r="AE7716">
        <v>-18.54463457783179</v>
      </c>
      <c r="AF7716">
        <v>-8.2525608789627078</v>
      </c>
      <c r="AG7716">
        <v>-16.73764082105339</v>
      </c>
      <c r="AH7716">
        <v>-8.3042211797522594</v>
      </c>
    </row>
    <row r="7717" spans="1:34" x14ac:dyDescent="0.25">
      <c r="A7717">
        <v>7716</v>
      </c>
      <c r="B7717">
        <v>-8.3042211797522594</v>
      </c>
      <c r="C7717">
        <v>2.7283895691743392</v>
      </c>
      <c r="D7717">
        <v>-8.6762650480226888</v>
      </c>
      <c r="E7717">
        <v>-8.3699809035869279</v>
      </c>
      <c r="F7717">
        <v>-9.3453186409112696</v>
      </c>
      <c r="G7717">
        <v>-6.583091717383394</v>
      </c>
      <c r="H7717">
        <v>2.3563457009039088</v>
      </c>
      <c r="I7717">
        <v>2.6626298453396688</v>
      </c>
      <c r="J7717">
        <v>1.687292108015328</v>
      </c>
      <c r="K7717">
        <v>4.4495190315432032</v>
      </c>
      <c r="L7717">
        <v>-8.7420247718573574</v>
      </c>
      <c r="M7717">
        <v>-9.7173625091816991</v>
      </c>
      <c r="N7717">
        <v>-6.9551355856538244</v>
      </c>
      <c r="O7717">
        <v>-9.41107836474594</v>
      </c>
      <c r="P7717">
        <v>-6.6488514412180626</v>
      </c>
      <c r="Q7717">
        <v>-7.6241891785424052</v>
      </c>
      <c r="R7717">
        <v>2.2905859770692389</v>
      </c>
      <c r="S7717">
        <v>1.3152482397448979</v>
      </c>
      <c r="T7717">
        <v>4.0774751632727737</v>
      </c>
      <c r="U7717">
        <v>1.6215323841806579</v>
      </c>
      <c r="V7717">
        <v>4.3837593077085337</v>
      </c>
      <c r="W7717">
        <v>3.408421570384192</v>
      </c>
      <c r="X7717">
        <v>-9.7831222330163694</v>
      </c>
      <c r="Y7717">
        <v>-7.0208953094884938</v>
      </c>
      <c r="Z7717">
        <v>-7.9962330468128364</v>
      </c>
      <c r="AA7717">
        <v>-7.6899489023770746</v>
      </c>
      <c r="AB7717">
        <v>1.249488515910228</v>
      </c>
      <c r="AC7717">
        <v>4.0117154394381043</v>
      </c>
      <c r="AD7717">
        <v>3.036377702113763</v>
      </c>
      <c r="AE7717">
        <v>3.342661846549523</v>
      </c>
      <c r="AF7717">
        <v>-8.061992770647505</v>
      </c>
      <c r="AG7717">
        <v>2.9706179782790931</v>
      </c>
      <c r="AH7717">
        <v>-8.3042211797522594</v>
      </c>
    </row>
    <row r="7718" spans="1:34" x14ac:dyDescent="0.25">
      <c r="A7718">
        <v>7717</v>
      </c>
      <c r="B7718">
        <v>-8.3042211797522594</v>
      </c>
      <c r="C7718">
        <v>-16.789301121842939</v>
      </c>
      <c r="D7718">
        <v>-8.6762650480226888</v>
      </c>
      <c r="E7718">
        <v>-8.3341769489164932</v>
      </c>
      <c r="F7718">
        <v>-9.3453186409112696</v>
      </c>
      <c r="G7718">
        <v>-6.583091717383394</v>
      </c>
      <c r="H7718">
        <v>-17.161344990113371</v>
      </c>
      <c r="I7718">
        <v>-16.819256891007171</v>
      </c>
      <c r="J7718">
        <v>-17.830398583001951</v>
      </c>
      <c r="K7718">
        <v>-15.06817165947408</v>
      </c>
      <c r="L7718">
        <v>-8.7062208171869226</v>
      </c>
      <c r="M7718">
        <v>-9.7173625091816991</v>
      </c>
      <c r="N7718">
        <v>-6.9551355856538244</v>
      </c>
      <c r="O7718">
        <v>-9.3752744100755052</v>
      </c>
      <c r="P7718">
        <v>-6.6130474865476288</v>
      </c>
      <c r="Q7718">
        <v>-7.6241891785424052</v>
      </c>
      <c r="R7718">
        <v>-17.19130075927761</v>
      </c>
      <c r="S7718">
        <v>-18.202442451272379</v>
      </c>
      <c r="T7718">
        <v>-15.44021552774451</v>
      </c>
      <c r="U7718">
        <v>-17.86035435216619</v>
      </c>
      <c r="V7718">
        <v>-15.09812742863831</v>
      </c>
      <c r="W7718">
        <v>-16.10926912063309</v>
      </c>
      <c r="X7718">
        <v>-9.7473182783459347</v>
      </c>
      <c r="Y7718">
        <v>-6.9850913548180591</v>
      </c>
      <c r="Z7718">
        <v>-7.9962330468128364</v>
      </c>
      <c r="AA7718">
        <v>-7.6541449477066399</v>
      </c>
      <c r="AB7718">
        <v>-18.232398220436611</v>
      </c>
      <c r="AC7718">
        <v>-15.47017129690874</v>
      </c>
      <c r="AD7718">
        <v>-16.481312988903511</v>
      </c>
      <c r="AE7718">
        <v>-16.139224889797319</v>
      </c>
      <c r="AF7718">
        <v>-8.0261888159770702</v>
      </c>
      <c r="AG7718">
        <v>-16.51126875806775</v>
      </c>
      <c r="AH7718">
        <v>-8.3042211797522594</v>
      </c>
    </row>
    <row r="7719" spans="1:34" x14ac:dyDescent="0.25">
      <c r="A7719">
        <v>7718</v>
      </c>
      <c r="B7719">
        <v>-8.3042211797522594</v>
      </c>
      <c r="C7719">
        <v>-0.52455887932853873</v>
      </c>
      <c r="D7719">
        <v>-6.4972274229738574</v>
      </c>
      <c r="E7719">
        <v>-8.2770283289617606</v>
      </c>
      <c r="F7719">
        <v>-8.3749704619410767</v>
      </c>
      <c r="G7719">
        <v>-6.583091717383394</v>
      </c>
      <c r="H7719">
        <v>1.282434877449862</v>
      </c>
      <c r="I7719">
        <v>-0.49736602853804029</v>
      </c>
      <c r="J7719">
        <v>-0.59530816151735733</v>
      </c>
      <c r="K7719">
        <v>1.1965705830403259</v>
      </c>
      <c r="L7719">
        <v>-6.4700345721833594</v>
      </c>
      <c r="M7719">
        <v>-6.5679767051626756</v>
      </c>
      <c r="N7719">
        <v>-4.7760979606049929</v>
      </c>
      <c r="O7719">
        <v>-8.3477776111505779</v>
      </c>
      <c r="P7719">
        <v>-6.5558988665928952</v>
      </c>
      <c r="Q7719">
        <v>-6.6538409995722123</v>
      </c>
      <c r="R7719">
        <v>1.309627728240361</v>
      </c>
      <c r="S7719">
        <v>1.2116855952610439</v>
      </c>
      <c r="T7719">
        <v>3.0035643398187268</v>
      </c>
      <c r="U7719">
        <v>-0.56811531072685861</v>
      </c>
      <c r="V7719">
        <v>1.2237634338308241</v>
      </c>
      <c r="W7719">
        <v>1.125821300851507</v>
      </c>
      <c r="X7719">
        <v>-6.5407838543721768</v>
      </c>
      <c r="Y7719">
        <v>-4.7489051098144941</v>
      </c>
      <c r="Z7719">
        <v>-4.8468472427938112</v>
      </c>
      <c r="AA7719">
        <v>-6.6266481487817144</v>
      </c>
      <c r="AB7719">
        <v>1.238878446051543</v>
      </c>
      <c r="AC7719">
        <v>3.0307571906092261</v>
      </c>
      <c r="AD7719">
        <v>2.932815057629909</v>
      </c>
      <c r="AE7719">
        <v>1.153014151642006</v>
      </c>
      <c r="AF7719">
        <v>-4.8196543920033124</v>
      </c>
      <c r="AG7719">
        <v>2.960007908420407</v>
      </c>
      <c r="AH7719">
        <v>-8.3042211797522594</v>
      </c>
    </row>
    <row r="7720" spans="1:34" x14ac:dyDescent="0.25">
      <c r="A7720">
        <v>7719</v>
      </c>
      <c r="B7720">
        <v>-8.3042211797522594</v>
      </c>
      <c r="C7720">
        <v>-14.001059594554761</v>
      </c>
      <c r="D7720">
        <v>-6.4972274229738574</v>
      </c>
      <c r="E7720">
        <v>-8.2983729942460585</v>
      </c>
      <c r="F7720">
        <v>-5.8431899797330056</v>
      </c>
      <c r="G7720">
        <v>-9.398978826736073</v>
      </c>
      <c r="H7720">
        <v>-12.19406583777636</v>
      </c>
      <c r="I7720">
        <v>-13.99521140904856</v>
      </c>
      <c r="J7720">
        <v>-11.54002839453551</v>
      </c>
      <c r="K7720">
        <v>-15.095817241538571</v>
      </c>
      <c r="L7720">
        <v>-6.4913792374676573</v>
      </c>
      <c r="M7720">
        <v>-4.0361962229546036</v>
      </c>
      <c r="N7720">
        <v>-7.591985069957671</v>
      </c>
      <c r="O7720">
        <v>-5.8373417942268064</v>
      </c>
      <c r="P7720">
        <v>-9.3931306412298721</v>
      </c>
      <c r="Q7720">
        <v>-6.9379476267168201</v>
      </c>
      <c r="R7720">
        <v>-12.18821765227016</v>
      </c>
      <c r="S7720">
        <v>-9.733034637757104</v>
      </c>
      <c r="T7720">
        <v>-13.288823484760171</v>
      </c>
      <c r="U7720">
        <v>-11.53418020902931</v>
      </c>
      <c r="V7720">
        <v>-15.08996905603237</v>
      </c>
      <c r="W7720">
        <v>-12.63478604151932</v>
      </c>
      <c r="X7720">
        <v>-4.0303480374484044</v>
      </c>
      <c r="Y7720">
        <v>-7.5861368844514709</v>
      </c>
      <c r="Z7720">
        <v>-5.1309538699384181</v>
      </c>
      <c r="AA7720">
        <v>-6.9320994412106192</v>
      </c>
      <c r="AB7720">
        <v>-9.7271864522509048</v>
      </c>
      <c r="AC7720">
        <v>-13.28297529925397</v>
      </c>
      <c r="AD7720">
        <v>-10.827792284740919</v>
      </c>
      <c r="AE7720">
        <v>-12.62893785601312</v>
      </c>
      <c r="AF7720">
        <v>-5.125105684432218</v>
      </c>
      <c r="AG7720">
        <v>-10.82194409923472</v>
      </c>
      <c r="AH7720">
        <v>-8.3042211797522594</v>
      </c>
    </row>
    <row r="7721" spans="1:34" x14ac:dyDescent="0.25">
      <c r="A7721">
        <v>7720</v>
      </c>
      <c r="B7721">
        <v>-8.3042211797522594</v>
      </c>
      <c r="C7721">
        <v>-17.254008043057642</v>
      </c>
      <c r="D7721">
        <v>-6.4972274229738574</v>
      </c>
      <c r="E7721">
        <v>-8.2818480920904722</v>
      </c>
      <c r="F7721">
        <v>-8.961005648006072</v>
      </c>
      <c r="G7721">
        <v>-9.398978826736073</v>
      </c>
      <c r="H7721">
        <v>-15.44701428627924</v>
      </c>
      <c r="I7721">
        <v>-17.231634955395851</v>
      </c>
      <c r="J7721">
        <v>-17.910792511311449</v>
      </c>
      <c r="K7721">
        <v>-18.34876569004145</v>
      </c>
      <c r="L7721">
        <v>-6.4748543353120711</v>
      </c>
      <c r="M7721">
        <v>-7.15401189122767</v>
      </c>
      <c r="N7721">
        <v>-7.591985069957671</v>
      </c>
      <c r="O7721">
        <v>-8.9386325603442867</v>
      </c>
      <c r="P7721">
        <v>-9.3766057390742876</v>
      </c>
      <c r="Q7721">
        <v>-10.055763294989889</v>
      </c>
      <c r="R7721">
        <v>-15.424641198617451</v>
      </c>
      <c r="S7721">
        <v>-16.103798754533049</v>
      </c>
      <c r="T7721">
        <v>-16.54177193326305</v>
      </c>
      <c r="U7721">
        <v>-17.888419423649669</v>
      </c>
      <c r="V7721">
        <v>-18.32639260237967</v>
      </c>
      <c r="W7721">
        <v>-19.005550158295272</v>
      </c>
      <c r="X7721">
        <v>-7.1316388035658846</v>
      </c>
      <c r="Y7721">
        <v>-7.5696119822958856</v>
      </c>
      <c r="Z7721">
        <v>-8.2487695382114836</v>
      </c>
      <c r="AA7721">
        <v>-10.0333902073281</v>
      </c>
      <c r="AB7721">
        <v>-16.081425666871269</v>
      </c>
      <c r="AC7721">
        <v>-16.51939884560127</v>
      </c>
      <c r="AD7721">
        <v>-17.198556401516861</v>
      </c>
      <c r="AE7721">
        <v>-18.983177070633481</v>
      </c>
      <c r="AF7721">
        <v>-8.2263964505496983</v>
      </c>
      <c r="AG7721">
        <v>-17.176183313855081</v>
      </c>
      <c r="AH7721">
        <v>-8.3042211797522594</v>
      </c>
    </row>
    <row r="7722" spans="1:34" x14ac:dyDescent="0.25">
      <c r="A7722">
        <v>7721</v>
      </c>
      <c r="B7722">
        <v>-8.3042211797522594</v>
      </c>
      <c r="C7722">
        <v>-14.465766515769451</v>
      </c>
      <c r="D7722">
        <v>-8.6762650480226888</v>
      </c>
      <c r="E7722">
        <v>-8.330045723377598</v>
      </c>
      <c r="F7722">
        <v>-9.4166945935018997</v>
      </c>
      <c r="G7722">
        <v>-9.398978826736073</v>
      </c>
      <c r="H7722">
        <v>-14.83781038403988</v>
      </c>
      <c r="I7722">
        <v>-14.491591059394789</v>
      </c>
      <c r="J7722">
        <v>-15.5782399295191</v>
      </c>
      <c r="K7722">
        <v>-15.56052416275327</v>
      </c>
      <c r="L7722">
        <v>-8.7020895916480274</v>
      </c>
      <c r="M7722">
        <v>-9.788738461772331</v>
      </c>
      <c r="N7722">
        <v>-9.7710226950065024</v>
      </c>
      <c r="O7722">
        <v>-9.4425191371272383</v>
      </c>
      <c r="P7722">
        <v>-9.4248033703614116</v>
      </c>
      <c r="Q7722">
        <v>-10.51145224048572</v>
      </c>
      <c r="R7722">
        <v>-14.86363492766522</v>
      </c>
      <c r="S7722">
        <v>-15.950283797789529</v>
      </c>
      <c r="T7722">
        <v>-15.932568031023701</v>
      </c>
      <c r="U7722">
        <v>-15.60406447314443</v>
      </c>
      <c r="V7722">
        <v>-15.58634870637861</v>
      </c>
      <c r="W7722">
        <v>-16.672997576502912</v>
      </c>
      <c r="X7722">
        <v>-9.8145630053976696</v>
      </c>
      <c r="Y7722">
        <v>-9.796847238631841</v>
      </c>
      <c r="Z7722">
        <v>-10.883496108756139</v>
      </c>
      <c r="AA7722">
        <v>-10.53727678411105</v>
      </c>
      <c r="AB7722">
        <v>-15.97610834141487</v>
      </c>
      <c r="AC7722">
        <v>-15.958392574649039</v>
      </c>
      <c r="AD7722">
        <v>-17.045041444773339</v>
      </c>
      <c r="AE7722">
        <v>-16.698822120128249</v>
      </c>
      <c r="AF7722">
        <v>-10.90932065238148</v>
      </c>
      <c r="AG7722">
        <v>-17.07086598839868</v>
      </c>
      <c r="AH7722">
        <v>-8.3042211797522594</v>
      </c>
    </row>
    <row r="7723" spans="1:34" x14ac:dyDescent="0.25">
      <c r="A7723">
        <v>7722</v>
      </c>
      <c r="B7723">
        <v>-8.3042211797522594</v>
      </c>
      <c r="C7723">
        <v>2.263682647959647</v>
      </c>
      <c r="D7723">
        <v>-8.6762650480226888</v>
      </c>
      <c r="E7723">
        <v>-8.2956188438867944</v>
      </c>
      <c r="F7723">
        <v>-9.4166945935018997</v>
      </c>
      <c r="G7723">
        <v>-9.398978826736073</v>
      </c>
      <c r="H7723">
        <v>1.8916387796892169</v>
      </c>
      <c r="I7723">
        <v>2.272284983825112</v>
      </c>
      <c r="J7723">
        <v>1.151209234210006</v>
      </c>
      <c r="K7723">
        <v>1.168925000975833</v>
      </c>
      <c r="L7723">
        <v>-8.6676627121572238</v>
      </c>
      <c r="M7723">
        <v>-9.788738461772331</v>
      </c>
      <c r="N7723">
        <v>-9.7710226950065024</v>
      </c>
      <c r="O7723">
        <v>-9.4080922576364348</v>
      </c>
      <c r="P7723">
        <v>-9.390376490870608</v>
      </c>
      <c r="Q7723">
        <v>-10.51145224048572</v>
      </c>
      <c r="R7723">
        <v>1.9002411155546819</v>
      </c>
      <c r="S7723">
        <v>0.77916536593957564</v>
      </c>
      <c r="T7723">
        <v>0.79688113270540317</v>
      </c>
      <c r="U7723">
        <v>1.159811570075471</v>
      </c>
      <c r="V7723">
        <v>1.177527336841298</v>
      </c>
      <c r="W7723">
        <v>5.6451587226191507E-2</v>
      </c>
      <c r="X7723">
        <v>-9.780136125906866</v>
      </c>
      <c r="Y7723">
        <v>-9.7624203591410375</v>
      </c>
      <c r="Z7723">
        <v>-10.883496108756139</v>
      </c>
      <c r="AA7723">
        <v>-10.50284990462025</v>
      </c>
      <c r="AB7723">
        <v>0.78776770180504041</v>
      </c>
      <c r="AC7723">
        <v>0.80548346857086817</v>
      </c>
      <c r="AD7723">
        <v>-0.31559228104423842</v>
      </c>
      <c r="AE7723">
        <v>6.5053923091656446E-2</v>
      </c>
      <c r="AF7723">
        <v>-10.87489377289068</v>
      </c>
      <c r="AG7723">
        <v>-0.30698994517877348</v>
      </c>
      <c r="AH7723">
        <v>-8.3042211797522594</v>
      </c>
    </row>
    <row r="7724" spans="1:34" x14ac:dyDescent="0.25">
      <c r="A7724">
        <v>7723</v>
      </c>
      <c r="B7724">
        <v>-8.3042211797522594</v>
      </c>
      <c r="C7724">
        <v>1.798975726744948</v>
      </c>
      <c r="D7724">
        <v>-8.6762650480226888</v>
      </c>
      <c r="E7724">
        <v>-8.3575872269702387</v>
      </c>
      <c r="F7724">
        <v>-9.3453186409112696</v>
      </c>
      <c r="G7724">
        <v>-9.398978826736073</v>
      </c>
      <c r="H7724">
        <v>1.4269318584745181</v>
      </c>
      <c r="I7724">
        <v>1.745609679526968</v>
      </c>
      <c r="J7724">
        <v>0.75787826558593718</v>
      </c>
      <c r="K7724">
        <v>0.70421807976113426</v>
      </c>
      <c r="L7724">
        <v>-8.7296310952406682</v>
      </c>
      <c r="M7724">
        <v>-9.7173625091816991</v>
      </c>
      <c r="N7724">
        <v>-9.7710226950065024</v>
      </c>
      <c r="O7724">
        <v>-9.3986846881292507</v>
      </c>
      <c r="P7724">
        <v>-9.4523448739540523</v>
      </c>
      <c r="Q7724">
        <v>-10.44007628789508</v>
      </c>
      <c r="R7724">
        <v>1.3735658112565381</v>
      </c>
      <c r="S7724">
        <v>0.38583439731550728</v>
      </c>
      <c r="T7724">
        <v>0.33217421149070442</v>
      </c>
      <c r="U7724">
        <v>0.70451221836795674</v>
      </c>
      <c r="V7724">
        <v>0.65085203254315382</v>
      </c>
      <c r="W7724">
        <v>-0.33687938139787682</v>
      </c>
      <c r="X7724">
        <v>-9.7707285563996802</v>
      </c>
      <c r="Y7724">
        <v>-9.8243887422244836</v>
      </c>
      <c r="Z7724">
        <v>-10.812120156165509</v>
      </c>
      <c r="AA7724">
        <v>-10.493442335113061</v>
      </c>
      <c r="AB7724">
        <v>0.3324683500975269</v>
      </c>
      <c r="AC7724">
        <v>0.27880816427272398</v>
      </c>
      <c r="AD7724">
        <v>-0.70892324966830667</v>
      </c>
      <c r="AE7724">
        <v>-0.39024542861585731</v>
      </c>
      <c r="AF7724">
        <v>-10.86548620338349</v>
      </c>
      <c r="AG7724">
        <v>-0.7622892968862871</v>
      </c>
      <c r="AH7724">
        <v>-8.3042211797522594</v>
      </c>
    </row>
    <row r="7725" spans="1:34" x14ac:dyDescent="0.25">
      <c r="A7725">
        <v>7724</v>
      </c>
      <c r="B7725">
        <v>-8.3042211797522594</v>
      </c>
      <c r="C7725">
        <v>-10.283404224837181</v>
      </c>
      <c r="D7725">
        <v>-8.6762650480226888</v>
      </c>
      <c r="E7725">
        <v>-8.2949303062969779</v>
      </c>
      <c r="F7725">
        <v>-9.4166945935018997</v>
      </c>
      <c r="G7725">
        <v>-6.583091717383394</v>
      </c>
      <c r="H7725">
        <v>-10.65544809310761</v>
      </c>
      <c r="I7725">
        <v>-10.274113351381899</v>
      </c>
      <c r="J7725">
        <v>-11.395877638586819</v>
      </c>
      <c r="K7725">
        <v>-8.5622747624683146</v>
      </c>
      <c r="L7725">
        <v>-8.6669741745674074</v>
      </c>
      <c r="M7725">
        <v>-9.788738461772331</v>
      </c>
      <c r="N7725">
        <v>-6.9551355856538244</v>
      </c>
      <c r="O7725">
        <v>-9.4074037200466201</v>
      </c>
      <c r="P7725">
        <v>-6.5738008439281126</v>
      </c>
      <c r="Q7725">
        <v>-7.6955651311330362</v>
      </c>
      <c r="R7725">
        <v>-10.646157219652331</v>
      </c>
      <c r="S7725">
        <v>-11.767921506857251</v>
      </c>
      <c r="T7725">
        <v>-8.9343186307387441</v>
      </c>
      <c r="U7725">
        <v>-11.38658676513154</v>
      </c>
      <c r="V7725">
        <v>-8.5529838890130332</v>
      </c>
      <c r="W7725">
        <v>-9.674748176217955</v>
      </c>
      <c r="X7725">
        <v>-9.7794475883170495</v>
      </c>
      <c r="Y7725">
        <v>-6.9458447121985429</v>
      </c>
      <c r="Z7725">
        <v>-8.0676089994034665</v>
      </c>
      <c r="AA7725">
        <v>-7.6862742576777547</v>
      </c>
      <c r="AB7725">
        <v>-11.758630633401969</v>
      </c>
      <c r="AC7725">
        <v>-8.9250277572834626</v>
      </c>
      <c r="AD7725">
        <v>-10.04679204448839</v>
      </c>
      <c r="AE7725">
        <v>-9.6654573027626753</v>
      </c>
      <c r="AF7725">
        <v>-8.0583181259481851</v>
      </c>
      <c r="AG7725">
        <v>-10.037501171033099</v>
      </c>
      <c r="AH7725">
        <v>-8.3042211797522594</v>
      </c>
    </row>
    <row r="7726" spans="1:34" x14ac:dyDescent="0.25">
      <c r="A7726">
        <v>7725</v>
      </c>
      <c r="B7726">
        <v>-8.3042211797522594</v>
      </c>
      <c r="C7726">
        <v>-12.60693883091067</v>
      </c>
      <c r="D7726">
        <v>-8.6762650480226888</v>
      </c>
      <c r="E7726">
        <v>-8.2481097501894851</v>
      </c>
      <c r="F7726">
        <v>-8.961005648006072</v>
      </c>
      <c r="G7726">
        <v>-9.398978826736073</v>
      </c>
      <c r="H7726">
        <v>-12.978982699181101</v>
      </c>
      <c r="I7726">
        <v>-12.55082740134789</v>
      </c>
      <c r="J7726">
        <v>-13.26372329916448</v>
      </c>
      <c r="K7726">
        <v>-13.70169647789448</v>
      </c>
      <c r="L7726">
        <v>-8.6201536184599146</v>
      </c>
      <c r="M7726">
        <v>-9.3330495162765015</v>
      </c>
      <c r="N7726">
        <v>-9.7710226950065024</v>
      </c>
      <c r="O7726">
        <v>-8.9048942184432978</v>
      </c>
      <c r="P7726">
        <v>-9.3428673971732987</v>
      </c>
      <c r="Q7726">
        <v>-10.055763294989889</v>
      </c>
      <c r="R7726">
        <v>-12.922871269618319</v>
      </c>
      <c r="S7726">
        <v>-13.63576716743491</v>
      </c>
      <c r="T7726">
        <v>-14.073740346164911</v>
      </c>
      <c r="U7726">
        <v>-13.207611869601701</v>
      </c>
      <c r="V7726">
        <v>-13.645585048331711</v>
      </c>
      <c r="W7726">
        <v>-14.358480946148291</v>
      </c>
      <c r="X7726">
        <v>-9.276938086713729</v>
      </c>
      <c r="Y7726">
        <v>-9.71491126544373</v>
      </c>
      <c r="Z7726">
        <v>-10.42780716326032</v>
      </c>
      <c r="AA7726">
        <v>-9.9996518654271114</v>
      </c>
      <c r="AB7726">
        <v>-13.57965573787213</v>
      </c>
      <c r="AC7726">
        <v>-14.01762891660213</v>
      </c>
      <c r="AD7726">
        <v>-14.73052481441872</v>
      </c>
      <c r="AE7726">
        <v>-14.30236951658552</v>
      </c>
      <c r="AF7726">
        <v>-10.371695733697541</v>
      </c>
      <c r="AG7726">
        <v>-14.674413384855949</v>
      </c>
      <c r="AH7726">
        <v>-8.3042211797522594</v>
      </c>
    </row>
    <row r="7727" spans="1:34" x14ac:dyDescent="0.25">
      <c r="A7727">
        <v>7726</v>
      </c>
      <c r="B7727">
        <v>-8.3042211797522594</v>
      </c>
      <c r="C7727">
        <v>-19.577542649131129</v>
      </c>
      <c r="D7727">
        <v>-8.6762650480226888</v>
      </c>
      <c r="E7727">
        <v>-8.3210947347099875</v>
      </c>
      <c r="F7727">
        <v>-9.4166945935018997</v>
      </c>
      <c r="G7727">
        <v>-6.583091717383394</v>
      </c>
      <c r="H7727">
        <v>-19.94958651740156</v>
      </c>
      <c r="I7727">
        <v>-19.594416204088851</v>
      </c>
      <c r="J7727">
        <v>-20.690016062880769</v>
      </c>
      <c r="K7727">
        <v>-17.856413186762261</v>
      </c>
      <c r="L7727">
        <v>-8.693138602980417</v>
      </c>
      <c r="M7727">
        <v>-9.788738461772331</v>
      </c>
      <c r="N7727">
        <v>-6.9551355856538244</v>
      </c>
      <c r="O7727">
        <v>-9.4335681484596297</v>
      </c>
      <c r="P7727">
        <v>-6.5999652723411231</v>
      </c>
      <c r="Q7727">
        <v>-7.6955651311330362</v>
      </c>
      <c r="R7727">
        <v>-19.966460072359279</v>
      </c>
      <c r="S7727">
        <v>-21.0620599311512</v>
      </c>
      <c r="T7727">
        <v>-18.228457055032688</v>
      </c>
      <c r="U7727">
        <v>-20.706889617838499</v>
      </c>
      <c r="V7727">
        <v>-17.873286741719991</v>
      </c>
      <c r="W7727">
        <v>-18.968886600511901</v>
      </c>
      <c r="X7727">
        <v>-9.8056120167300591</v>
      </c>
      <c r="Y7727">
        <v>-6.9720091406115534</v>
      </c>
      <c r="Z7727">
        <v>-8.0676089994034665</v>
      </c>
      <c r="AA7727">
        <v>-7.7124386860907652</v>
      </c>
      <c r="AB7727">
        <v>-21.07893348610893</v>
      </c>
      <c r="AC7727">
        <v>-18.245330609990418</v>
      </c>
      <c r="AD7727">
        <v>-19.340930468782329</v>
      </c>
      <c r="AE7727">
        <v>-18.985760155469631</v>
      </c>
      <c r="AF7727">
        <v>-8.0844825543611947</v>
      </c>
      <c r="AG7727">
        <v>-19.357804023740059</v>
      </c>
      <c r="AH7727">
        <v>-8.3042211797522594</v>
      </c>
    </row>
    <row r="7728" spans="1:34" x14ac:dyDescent="0.25">
      <c r="A7728">
        <v>7727</v>
      </c>
      <c r="B7728">
        <v>-8.3042211797522594</v>
      </c>
      <c r="C7728">
        <v>-13.07164575212536</v>
      </c>
      <c r="D7728">
        <v>-8.6762650480226888</v>
      </c>
      <c r="E7728">
        <v>-8.2914876183478974</v>
      </c>
      <c r="F7728">
        <v>-9.4166945935018997</v>
      </c>
      <c r="G7728">
        <v>-9.398978826736073</v>
      </c>
      <c r="H7728">
        <v>-13.443689620395791</v>
      </c>
      <c r="I7728">
        <v>-13.058912190720999</v>
      </c>
      <c r="J7728">
        <v>-14.184119165875011</v>
      </c>
      <c r="K7728">
        <v>-14.16640339910918</v>
      </c>
      <c r="L7728">
        <v>-8.6635314866183268</v>
      </c>
      <c r="M7728">
        <v>-9.788738461772331</v>
      </c>
      <c r="N7728">
        <v>-9.7710226950065024</v>
      </c>
      <c r="O7728">
        <v>-9.4039610320975395</v>
      </c>
      <c r="P7728">
        <v>-9.386245265331711</v>
      </c>
      <c r="Q7728">
        <v>-10.51145224048572</v>
      </c>
      <c r="R7728">
        <v>-13.430956058991431</v>
      </c>
      <c r="S7728">
        <v>-14.556163034145429</v>
      </c>
      <c r="T7728">
        <v>-14.53844726737961</v>
      </c>
      <c r="U7728">
        <v>-14.17138560447064</v>
      </c>
      <c r="V7728">
        <v>-14.15366983770482</v>
      </c>
      <c r="W7728">
        <v>-15.278876812858821</v>
      </c>
      <c r="X7728">
        <v>-9.776004900367969</v>
      </c>
      <c r="Y7728">
        <v>-9.7582891336021422</v>
      </c>
      <c r="Z7728">
        <v>-10.883496108756139</v>
      </c>
      <c r="AA7728">
        <v>-10.49871867908135</v>
      </c>
      <c r="AB7728">
        <v>-14.543429472741069</v>
      </c>
      <c r="AC7728">
        <v>-14.525713705975249</v>
      </c>
      <c r="AD7728">
        <v>-15.65092068112925</v>
      </c>
      <c r="AE7728">
        <v>-15.26614325145446</v>
      </c>
      <c r="AF7728">
        <v>-10.870762547351781</v>
      </c>
      <c r="AG7728">
        <v>-15.63818711972489</v>
      </c>
      <c r="AH7728">
        <v>-8.3042211797522594</v>
      </c>
    </row>
    <row r="7729" spans="1:34" x14ac:dyDescent="0.25">
      <c r="A7729">
        <v>7728</v>
      </c>
      <c r="B7729">
        <v>-8.3042211797522594</v>
      </c>
      <c r="C7729">
        <v>-19.11283572791643</v>
      </c>
      <c r="D7729">
        <v>-8.6762650480226888</v>
      </c>
      <c r="E7729">
        <v>-8.2825366296802887</v>
      </c>
      <c r="F7729">
        <v>-8.961005648006072</v>
      </c>
      <c r="G7729">
        <v>-9.398978826736073</v>
      </c>
      <c r="H7729">
        <v>-19.484879596186861</v>
      </c>
      <c r="I7729">
        <v>-19.091151177844459</v>
      </c>
      <c r="J7729">
        <v>-19.769620196170241</v>
      </c>
      <c r="K7729">
        <v>-20.207593374900242</v>
      </c>
      <c r="L7729">
        <v>-8.6545804979507182</v>
      </c>
      <c r="M7729">
        <v>-9.3330495162765015</v>
      </c>
      <c r="N7729">
        <v>-9.7710226950065024</v>
      </c>
      <c r="O7729">
        <v>-8.9393210979341013</v>
      </c>
      <c r="P7729">
        <v>-9.3772942766641023</v>
      </c>
      <c r="Q7729">
        <v>-10.055763294989889</v>
      </c>
      <c r="R7729">
        <v>-19.46319504611488</v>
      </c>
      <c r="S7729">
        <v>-20.141664064440668</v>
      </c>
      <c r="T7729">
        <v>-20.579637243170669</v>
      </c>
      <c r="U7729">
        <v>-19.74793564609827</v>
      </c>
      <c r="V7729">
        <v>-20.185908824828271</v>
      </c>
      <c r="W7729">
        <v>-20.86437784315406</v>
      </c>
      <c r="X7729">
        <v>-9.3113649662045308</v>
      </c>
      <c r="Y7729">
        <v>-9.7493381449345318</v>
      </c>
      <c r="Z7729">
        <v>-10.42780716326032</v>
      </c>
      <c r="AA7729">
        <v>-10.03407874491791</v>
      </c>
      <c r="AB7729">
        <v>-20.119979514368701</v>
      </c>
      <c r="AC7729">
        <v>-20.557952693098699</v>
      </c>
      <c r="AD7729">
        <v>-21.23642171142448</v>
      </c>
      <c r="AE7729">
        <v>-20.842693293082078</v>
      </c>
      <c r="AF7729">
        <v>-10.406122613188341</v>
      </c>
      <c r="AG7729">
        <v>-21.21473716135251</v>
      </c>
      <c r="AH7729">
        <v>-8.3042211797522594</v>
      </c>
    </row>
    <row r="7730" spans="1:34" x14ac:dyDescent="0.25">
      <c r="A7730">
        <v>7729</v>
      </c>
      <c r="B7730">
        <v>-8.3042211797522594</v>
      </c>
      <c r="C7730">
        <v>-17.71871496427233</v>
      </c>
      <c r="D7730">
        <v>-8.6762650480226888</v>
      </c>
      <c r="E7730">
        <v>-8.3266030354285157</v>
      </c>
      <c r="F7730">
        <v>-5.8431899797330056</v>
      </c>
      <c r="G7730">
        <v>-6.583091717383394</v>
      </c>
      <c r="H7730">
        <v>-18.090758832542761</v>
      </c>
      <c r="I7730">
        <v>-17.741096819948591</v>
      </c>
      <c r="J7730">
        <v>-15.25768376425308</v>
      </c>
      <c r="K7730">
        <v>-15.997585501903471</v>
      </c>
      <c r="L7730">
        <v>-8.6986469036989469</v>
      </c>
      <c r="M7730">
        <v>-6.2152338480034359</v>
      </c>
      <c r="N7730">
        <v>-6.9551355856538244</v>
      </c>
      <c r="O7730">
        <v>-5.8655718354092627</v>
      </c>
      <c r="P7730">
        <v>-6.6054735730596521</v>
      </c>
      <c r="Q7730">
        <v>-4.1220605173641411</v>
      </c>
      <c r="R7730">
        <v>-18.113140688219019</v>
      </c>
      <c r="S7730">
        <v>-15.62972763252351</v>
      </c>
      <c r="T7730">
        <v>-16.3696293701739</v>
      </c>
      <c r="U7730">
        <v>-15.28006561992934</v>
      </c>
      <c r="V7730">
        <v>-16.019967357579731</v>
      </c>
      <c r="W7730">
        <v>-13.53655430188422</v>
      </c>
      <c r="X7730">
        <v>-6.2376157036796931</v>
      </c>
      <c r="Y7730">
        <v>-6.9775174413300816</v>
      </c>
      <c r="Z7730">
        <v>-4.4941043856345706</v>
      </c>
      <c r="AA7730">
        <v>-4.1444423730403983</v>
      </c>
      <c r="AB7730">
        <v>-15.65210948819977</v>
      </c>
      <c r="AC7730">
        <v>-16.392011225850151</v>
      </c>
      <c r="AD7730">
        <v>-13.908598170154651</v>
      </c>
      <c r="AE7730">
        <v>-13.558936157560471</v>
      </c>
      <c r="AF7730">
        <v>-4.5164862413108287</v>
      </c>
      <c r="AG7730">
        <v>-13.9309800258309</v>
      </c>
      <c r="AH7730">
        <v>-8.3042211797522594</v>
      </c>
    </row>
    <row r="7731" spans="1:34" x14ac:dyDescent="0.25">
      <c r="A7731">
        <v>7730</v>
      </c>
      <c r="B7731">
        <v>-8.3042211797522594</v>
      </c>
      <c r="C7731">
        <v>-14.465766515769451</v>
      </c>
      <c r="D7731">
        <v>-8.6762650480226888</v>
      </c>
      <c r="E7731">
        <v>-8.2708314906534159</v>
      </c>
      <c r="F7731">
        <v>-8.961005648006072</v>
      </c>
      <c r="G7731">
        <v>-9.398978826736073</v>
      </c>
      <c r="H7731">
        <v>-14.83781038403988</v>
      </c>
      <c r="I7731">
        <v>-14.432376826670611</v>
      </c>
      <c r="J7731">
        <v>-15.12255098402327</v>
      </c>
      <c r="K7731">
        <v>-15.56052416275327</v>
      </c>
      <c r="L7731">
        <v>-8.6428753589238454</v>
      </c>
      <c r="M7731">
        <v>-9.3330495162765015</v>
      </c>
      <c r="N7731">
        <v>-9.7710226950065024</v>
      </c>
      <c r="O7731">
        <v>-8.9276159589072286</v>
      </c>
      <c r="P7731">
        <v>-9.3655891376372296</v>
      </c>
      <c r="Q7731">
        <v>-10.055763294989889</v>
      </c>
      <c r="R7731">
        <v>-14.80442069494104</v>
      </c>
      <c r="S7731">
        <v>-15.4945948522937</v>
      </c>
      <c r="T7731">
        <v>-15.932568031023701</v>
      </c>
      <c r="U7731">
        <v>-15.08916129492443</v>
      </c>
      <c r="V7731">
        <v>-15.527134473654421</v>
      </c>
      <c r="W7731">
        <v>-16.217308631007079</v>
      </c>
      <c r="X7731">
        <v>-9.299659827177658</v>
      </c>
      <c r="Y7731">
        <v>-9.737633005907659</v>
      </c>
      <c r="Z7731">
        <v>-10.42780716326032</v>
      </c>
      <c r="AA7731">
        <v>-10.02237360589104</v>
      </c>
      <c r="AB7731">
        <v>-15.46120516319486</v>
      </c>
      <c r="AC7731">
        <v>-15.899178341924859</v>
      </c>
      <c r="AD7731">
        <v>-16.58935249927751</v>
      </c>
      <c r="AE7731">
        <v>-16.183918941908239</v>
      </c>
      <c r="AF7731">
        <v>-10.39441747416147</v>
      </c>
      <c r="AG7731">
        <v>-16.55596281017867</v>
      </c>
      <c r="AH7731">
        <v>-8.3042211797522594</v>
      </c>
    </row>
    <row r="7732" spans="1:34" x14ac:dyDescent="0.25">
      <c r="A7732">
        <v>7731</v>
      </c>
      <c r="B7732">
        <v>-8.3042211797522594</v>
      </c>
      <c r="C7732">
        <v>3.193096490389038</v>
      </c>
      <c r="D7732">
        <v>-8.6762650480226888</v>
      </c>
      <c r="E7732">
        <v>-8.328668648197965</v>
      </c>
      <c r="F7732">
        <v>-9.3453186409112696</v>
      </c>
      <c r="G7732">
        <v>-9.398978826736073</v>
      </c>
      <c r="H7732">
        <v>2.8210526221186081</v>
      </c>
      <c r="I7732">
        <v>3.1686490219433319</v>
      </c>
      <c r="J7732">
        <v>2.151999029230026</v>
      </c>
      <c r="K7732">
        <v>2.0983388434052239</v>
      </c>
      <c r="L7732">
        <v>-8.7007125164683945</v>
      </c>
      <c r="M7732">
        <v>-9.7173625091816991</v>
      </c>
      <c r="N7732">
        <v>-9.7710226950065024</v>
      </c>
      <c r="O7732">
        <v>-9.3697661093569753</v>
      </c>
      <c r="P7732">
        <v>-9.4234262951817787</v>
      </c>
      <c r="Q7732">
        <v>-10.44007628789508</v>
      </c>
      <c r="R7732">
        <v>2.796605153672902</v>
      </c>
      <c r="S7732">
        <v>1.7799551609595969</v>
      </c>
      <c r="T7732">
        <v>1.726294975134794</v>
      </c>
      <c r="U7732">
        <v>2.1275515607843212</v>
      </c>
      <c r="V7732">
        <v>2.0738913749595178</v>
      </c>
      <c r="W7732">
        <v>1.057241382246213</v>
      </c>
      <c r="X7732">
        <v>-9.7418099776274065</v>
      </c>
      <c r="Y7732">
        <v>-9.7954701634522099</v>
      </c>
      <c r="Z7732">
        <v>-10.812120156165509</v>
      </c>
      <c r="AA7732">
        <v>-10.464523756340791</v>
      </c>
      <c r="AB7732">
        <v>1.755507692513891</v>
      </c>
      <c r="AC7732">
        <v>1.7018475066890879</v>
      </c>
      <c r="AD7732">
        <v>0.68519751397578277</v>
      </c>
      <c r="AE7732">
        <v>1.0327939138005069</v>
      </c>
      <c r="AF7732">
        <v>-10.83656762461122</v>
      </c>
      <c r="AG7732">
        <v>0.66075004553007688</v>
      </c>
      <c r="AH7732">
        <v>-8.3042211797522594</v>
      </c>
    </row>
    <row r="7733" spans="1:34" x14ac:dyDescent="0.25">
      <c r="A7733">
        <v>7732</v>
      </c>
      <c r="B7733">
        <v>-8.3042211797522594</v>
      </c>
      <c r="C7733">
        <v>-15.39518035819885</v>
      </c>
      <c r="D7733">
        <v>-6.4972274229738574</v>
      </c>
      <c r="E7733">
        <v>-8.3176520467609087</v>
      </c>
      <c r="F7733">
        <v>-8.3749704619410767</v>
      </c>
      <c r="G7733">
        <v>-9.398978826736073</v>
      </c>
      <c r="H7733">
        <v>-13.58818660142045</v>
      </c>
      <c r="I7733">
        <v>-15.408611225207499</v>
      </c>
      <c r="J7733">
        <v>-15.465929640387669</v>
      </c>
      <c r="K7733">
        <v>-16.489938005182669</v>
      </c>
      <c r="L7733">
        <v>-6.5106582899825067</v>
      </c>
      <c r="M7733">
        <v>-6.5679767051626756</v>
      </c>
      <c r="N7733">
        <v>-7.591985069957671</v>
      </c>
      <c r="O7733">
        <v>-8.3884013289497261</v>
      </c>
      <c r="P7733">
        <v>-9.4124096937447224</v>
      </c>
      <c r="Q7733">
        <v>-9.4697281089248904</v>
      </c>
      <c r="R7733">
        <v>-13.601617468429099</v>
      </c>
      <c r="S7733">
        <v>-13.658935883609271</v>
      </c>
      <c r="T7733">
        <v>-14.68294424840426</v>
      </c>
      <c r="U7733">
        <v>-15.47936050739632</v>
      </c>
      <c r="V7733">
        <v>-16.50336887219132</v>
      </c>
      <c r="W7733">
        <v>-16.560687287371479</v>
      </c>
      <c r="X7733">
        <v>-6.581407572171325</v>
      </c>
      <c r="Y7733">
        <v>-7.6054159369663203</v>
      </c>
      <c r="Z7733">
        <v>-7.6627343521464901</v>
      </c>
      <c r="AA7733">
        <v>-9.4831589759335397</v>
      </c>
      <c r="AB7733">
        <v>-13.67236675061792</v>
      </c>
      <c r="AC7733">
        <v>-14.696375115412909</v>
      </c>
      <c r="AD7733">
        <v>-14.753693530593081</v>
      </c>
      <c r="AE7733">
        <v>-16.57411815438013</v>
      </c>
      <c r="AF7733">
        <v>-7.6761652191551386</v>
      </c>
      <c r="AG7733">
        <v>-14.76712439760173</v>
      </c>
      <c r="AH7733">
        <v>-8.3042211797522594</v>
      </c>
    </row>
    <row r="7734" spans="1:34" x14ac:dyDescent="0.25">
      <c r="A7734">
        <v>7733</v>
      </c>
      <c r="B7734">
        <v>-8.3042211797522594</v>
      </c>
      <c r="C7734">
        <v>-5.9851958113839927E-2</v>
      </c>
      <c r="D7734">
        <v>-8.6762650480226888</v>
      </c>
      <c r="E7734">
        <v>-8.2646346523450713</v>
      </c>
      <c r="F7734">
        <v>-9.4166945935018997</v>
      </c>
      <c r="G7734">
        <v>-6.583091717383394</v>
      </c>
      <c r="H7734">
        <v>-0.43189582638426988</v>
      </c>
      <c r="I7734">
        <v>-2.0265430706652311E-2</v>
      </c>
      <c r="J7734">
        <v>-1.1723253718634821</v>
      </c>
      <c r="K7734">
        <v>1.661277504255025</v>
      </c>
      <c r="L7734">
        <v>-8.6366785206155008</v>
      </c>
      <c r="M7734">
        <v>-9.788738461772331</v>
      </c>
      <c r="N7734">
        <v>-6.9551355856538244</v>
      </c>
      <c r="O7734">
        <v>-9.3771080660947135</v>
      </c>
      <c r="P7734">
        <v>-6.5435051899762069</v>
      </c>
      <c r="Q7734">
        <v>-7.6955651311330362</v>
      </c>
      <c r="R7734">
        <v>-0.39230929897708222</v>
      </c>
      <c r="S7734">
        <v>-1.544369240133912</v>
      </c>
      <c r="T7734">
        <v>1.2892336359845951</v>
      </c>
      <c r="U7734">
        <v>-1.132738844456294</v>
      </c>
      <c r="V7734">
        <v>1.7008640316622119</v>
      </c>
      <c r="W7734">
        <v>0.54880409050538292</v>
      </c>
      <c r="X7734">
        <v>-9.7491519343651429</v>
      </c>
      <c r="Y7734">
        <v>-6.9155490582466363</v>
      </c>
      <c r="Z7734">
        <v>-8.0676089994034665</v>
      </c>
      <c r="AA7734">
        <v>-7.6559786037258482</v>
      </c>
      <c r="AB7734">
        <v>-1.5047827127267239</v>
      </c>
      <c r="AC7734">
        <v>1.328820163391782</v>
      </c>
      <c r="AD7734">
        <v>0.176760222234953</v>
      </c>
      <c r="AE7734">
        <v>0.58839061791257041</v>
      </c>
      <c r="AF7734">
        <v>-8.0280224719962785</v>
      </c>
      <c r="AG7734">
        <v>0.21634674964214051</v>
      </c>
      <c r="AH7734">
        <v>-8.3042211797522594</v>
      </c>
    </row>
    <row r="7735" spans="1:34" x14ac:dyDescent="0.25">
      <c r="A7735">
        <v>7734</v>
      </c>
      <c r="B7735">
        <v>-8.3042211797522594</v>
      </c>
      <c r="C7735">
        <v>-17.71871496427233</v>
      </c>
      <c r="D7735">
        <v>-6.4972274229738574</v>
      </c>
      <c r="E7735">
        <v>-8.301815682195139</v>
      </c>
      <c r="F7735">
        <v>-9.3453186409112696</v>
      </c>
      <c r="G7735">
        <v>-9.398978826736073</v>
      </c>
      <c r="H7735">
        <v>-15.91172120749393</v>
      </c>
      <c r="I7735">
        <v>-17.716309466715209</v>
      </c>
      <c r="J7735">
        <v>-18.759812425431349</v>
      </c>
      <c r="K7735">
        <v>-18.813472611256149</v>
      </c>
      <c r="L7735">
        <v>-6.494821925416737</v>
      </c>
      <c r="M7735">
        <v>-7.5383248841328676</v>
      </c>
      <c r="N7735">
        <v>-7.591985069957671</v>
      </c>
      <c r="O7735">
        <v>-9.3429131433541492</v>
      </c>
      <c r="P7735">
        <v>-9.3965733291789526</v>
      </c>
      <c r="Q7735">
        <v>-10.44007628789508</v>
      </c>
      <c r="R7735">
        <v>-15.909315709936809</v>
      </c>
      <c r="S7735">
        <v>-16.952818668652949</v>
      </c>
      <c r="T7735">
        <v>-17.006478854477749</v>
      </c>
      <c r="U7735">
        <v>-18.757406927874229</v>
      </c>
      <c r="V7735">
        <v>-18.811067113699028</v>
      </c>
      <c r="W7735">
        <v>-19.854570072415161</v>
      </c>
      <c r="X7735">
        <v>-7.5359193865757481</v>
      </c>
      <c r="Y7735">
        <v>-7.5895795724005506</v>
      </c>
      <c r="Z7735">
        <v>-8.633082531116683</v>
      </c>
      <c r="AA7735">
        <v>-10.437670790337959</v>
      </c>
      <c r="AB7735">
        <v>-16.950413171095821</v>
      </c>
      <c r="AC7735">
        <v>-17.004073356920632</v>
      </c>
      <c r="AD7735">
        <v>-18.047576315636761</v>
      </c>
      <c r="AE7735">
        <v>-19.85216457485804</v>
      </c>
      <c r="AF7735">
        <v>-8.6306770335595626</v>
      </c>
      <c r="AG7735">
        <v>-18.04517081807964</v>
      </c>
      <c r="AH7735">
        <v>-8.3042211797522594</v>
      </c>
    </row>
    <row r="7736" spans="1:34" x14ac:dyDescent="0.25">
      <c r="A7736">
        <v>7735</v>
      </c>
      <c r="B7736">
        <v>-8.3042211797522594</v>
      </c>
      <c r="C7736">
        <v>-14.001059594554761</v>
      </c>
      <c r="D7736">
        <v>-6.4972274229738574</v>
      </c>
      <c r="E7736">
        <v>-8.2963073814766091</v>
      </c>
      <c r="F7736">
        <v>-9.3453186409112696</v>
      </c>
      <c r="G7736">
        <v>-6.583091717383394</v>
      </c>
      <c r="H7736">
        <v>-12.19406583777636</v>
      </c>
      <c r="I7736">
        <v>-13.99314579627911</v>
      </c>
      <c r="J7736">
        <v>-15.042157055713769</v>
      </c>
      <c r="K7736">
        <v>-12.279930132185889</v>
      </c>
      <c r="L7736">
        <v>-6.4893136246982079</v>
      </c>
      <c r="M7736">
        <v>-7.5383248841328676</v>
      </c>
      <c r="N7736">
        <v>-4.7760979606049929</v>
      </c>
      <c r="O7736">
        <v>-9.3374048426356211</v>
      </c>
      <c r="P7736">
        <v>-6.5751779191077446</v>
      </c>
      <c r="Q7736">
        <v>-7.6241891785424052</v>
      </c>
      <c r="R7736">
        <v>-12.18615203950071</v>
      </c>
      <c r="S7736">
        <v>-13.235163298935371</v>
      </c>
      <c r="T7736">
        <v>-10.472936375407491</v>
      </c>
      <c r="U7736">
        <v>-15.034243257438121</v>
      </c>
      <c r="V7736">
        <v>-12.272016333910241</v>
      </c>
      <c r="W7736">
        <v>-13.321027593344899</v>
      </c>
      <c r="X7736">
        <v>-7.5304110858572191</v>
      </c>
      <c r="Y7736">
        <v>-4.7681841623293444</v>
      </c>
      <c r="Z7736">
        <v>-5.8171954217640041</v>
      </c>
      <c r="AA7736">
        <v>-7.6162753802667558</v>
      </c>
      <c r="AB7736">
        <v>-13.22724950065972</v>
      </c>
      <c r="AC7736">
        <v>-10.46502257713184</v>
      </c>
      <c r="AD7736">
        <v>-11.514033836566499</v>
      </c>
      <c r="AE7736">
        <v>-13.31311379506926</v>
      </c>
      <c r="AF7736">
        <v>-5.8092816234883546</v>
      </c>
      <c r="AG7736">
        <v>-11.506120038290851</v>
      </c>
      <c r="AH7736">
        <v>-8.3042211797522594</v>
      </c>
    </row>
    <row r="7737" spans="1:34" x14ac:dyDescent="0.25">
      <c r="A7737">
        <v>7736</v>
      </c>
      <c r="B7737">
        <v>-8.3042211797522594</v>
      </c>
      <c r="C7737">
        <v>-16.789301121842939</v>
      </c>
      <c r="D7737">
        <v>-6.4972274229738574</v>
      </c>
      <c r="E7737">
        <v>-8.2880449303988168</v>
      </c>
      <c r="F7737">
        <v>-8.961005648006072</v>
      </c>
      <c r="G7737">
        <v>-9.398978826736073</v>
      </c>
      <c r="H7737">
        <v>-14.982307365064541</v>
      </c>
      <c r="I7737">
        <v>-16.7731248724895</v>
      </c>
      <c r="J7737">
        <v>-17.44608559009675</v>
      </c>
      <c r="K7737">
        <v>-17.884058768826751</v>
      </c>
      <c r="L7737">
        <v>-6.4810511736204157</v>
      </c>
      <c r="M7737">
        <v>-7.15401189122767</v>
      </c>
      <c r="N7737">
        <v>-7.591985069957671</v>
      </c>
      <c r="O7737">
        <v>-8.9448293986526295</v>
      </c>
      <c r="P7737">
        <v>-9.3828025773826322</v>
      </c>
      <c r="Q7737">
        <v>-10.055763294989889</v>
      </c>
      <c r="R7737">
        <v>-14.9661311157111</v>
      </c>
      <c r="S7737">
        <v>-15.63909183331835</v>
      </c>
      <c r="T7737">
        <v>-16.077065012048351</v>
      </c>
      <c r="U7737">
        <v>-17.429909340743311</v>
      </c>
      <c r="V7737">
        <v>-17.867882519473319</v>
      </c>
      <c r="W7737">
        <v>-18.540843237080569</v>
      </c>
      <c r="X7737">
        <v>-7.1378356418742293</v>
      </c>
      <c r="Y7737">
        <v>-7.5758088206042302</v>
      </c>
      <c r="Z7737">
        <v>-8.2487695382114836</v>
      </c>
      <c r="AA7737">
        <v>-10.03958704563644</v>
      </c>
      <c r="AB7737">
        <v>-15.622915583964909</v>
      </c>
      <c r="AC7737">
        <v>-16.060888762694919</v>
      </c>
      <c r="AD7737">
        <v>-16.733849480302169</v>
      </c>
      <c r="AE7737">
        <v>-18.52466698772713</v>
      </c>
      <c r="AF7737">
        <v>-8.2325932888580429</v>
      </c>
      <c r="AG7737">
        <v>-16.71767323094873</v>
      </c>
      <c r="AH7737">
        <v>-8.3042211797522594</v>
      </c>
    </row>
    <row r="7738" spans="1:34" x14ac:dyDescent="0.25">
      <c r="A7738">
        <v>7737</v>
      </c>
      <c r="B7738">
        <v>-8.3042211797522594</v>
      </c>
      <c r="C7738">
        <v>-17.254008043057642</v>
      </c>
      <c r="D7738">
        <v>-6.4972274229738574</v>
      </c>
      <c r="E7738">
        <v>-8.2942417687071615</v>
      </c>
      <c r="F7738">
        <v>-9.4166945935018997</v>
      </c>
      <c r="G7738">
        <v>-9.398978826736073</v>
      </c>
      <c r="H7738">
        <v>-15.44701428627924</v>
      </c>
      <c r="I7738">
        <v>-17.24402863201254</v>
      </c>
      <c r="J7738">
        <v>-18.366481456807279</v>
      </c>
      <c r="K7738">
        <v>-18.34876569004145</v>
      </c>
      <c r="L7738">
        <v>-6.4872480119287603</v>
      </c>
      <c r="M7738">
        <v>-7.6097008367235004</v>
      </c>
      <c r="N7738">
        <v>-7.591985069957671</v>
      </c>
      <c r="O7738">
        <v>-9.4067151824568036</v>
      </c>
      <c r="P7738">
        <v>-9.3889994156909768</v>
      </c>
      <c r="Q7738">
        <v>-10.51145224048572</v>
      </c>
      <c r="R7738">
        <v>-15.43703487523414</v>
      </c>
      <c r="S7738">
        <v>-16.559487700028878</v>
      </c>
      <c r="T7738">
        <v>-16.54177193326305</v>
      </c>
      <c r="U7738">
        <v>-18.356502045762191</v>
      </c>
      <c r="V7738">
        <v>-18.338786278996359</v>
      </c>
      <c r="W7738">
        <v>-19.461239103791101</v>
      </c>
      <c r="X7738">
        <v>-7.5997214256784016</v>
      </c>
      <c r="Y7738">
        <v>-7.5820056589125748</v>
      </c>
      <c r="Z7738">
        <v>-8.7044584837073131</v>
      </c>
      <c r="AA7738">
        <v>-10.501472829440621</v>
      </c>
      <c r="AB7738">
        <v>-16.54950828898378</v>
      </c>
      <c r="AC7738">
        <v>-16.531792522217959</v>
      </c>
      <c r="AD7738">
        <v>-17.65424534701269</v>
      </c>
      <c r="AE7738">
        <v>-19.451259692746</v>
      </c>
      <c r="AF7738">
        <v>-8.694479072662217</v>
      </c>
      <c r="AG7738">
        <v>-17.644265935967599</v>
      </c>
      <c r="AH7738">
        <v>-8.3042211797522594</v>
      </c>
    </row>
    <row r="7739" spans="1:34" x14ac:dyDescent="0.25">
      <c r="A7739">
        <v>7738</v>
      </c>
      <c r="B7739">
        <v>-8.3042211797522594</v>
      </c>
      <c r="C7739">
        <v>-18.183421885487029</v>
      </c>
      <c r="D7739">
        <v>-6.4972274229738574</v>
      </c>
      <c r="E7739">
        <v>-8.2894220055784498</v>
      </c>
      <c r="F7739">
        <v>-8.961005648006072</v>
      </c>
      <c r="G7739">
        <v>-9.398978826736073</v>
      </c>
      <c r="H7739">
        <v>-16.376428128708628</v>
      </c>
      <c r="I7739">
        <v>-18.168622711313219</v>
      </c>
      <c r="J7739">
        <v>-18.84020635374084</v>
      </c>
      <c r="K7739">
        <v>-19.27817953247084</v>
      </c>
      <c r="L7739">
        <v>-6.4824282488000478</v>
      </c>
      <c r="M7739">
        <v>-7.15401189122767</v>
      </c>
      <c r="N7739">
        <v>-7.591985069957671</v>
      </c>
      <c r="O7739">
        <v>-8.9462064738322624</v>
      </c>
      <c r="P7739">
        <v>-9.3841796525622634</v>
      </c>
      <c r="Q7739">
        <v>-10.055763294989889</v>
      </c>
      <c r="R7739">
        <v>-16.361628954534819</v>
      </c>
      <c r="S7739">
        <v>-17.033212596962439</v>
      </c>
      <c r="T7739">
        <v>-17.47118577569244</v>
      </c>
      <c r="U7739">
        <v>-18.82540717956703</v>
      </c>
      <c r="V7739">
        <v>-19.263380358297031</v>
      </c>
      <c r="W7739">
        <v>-19.934964000724658</v>
      </c>
      <c r="X7739">
        <v>-7.1392127170538604</v>
      </c>
      <c r="Y7739">
        <v>-7.5771858957838623</v>
      </c>
      <c r="Z7739">
        <v>-8.2487695382114836</v>
      </c>
      <c r="AA7739">
        <v>-10.04096412081608</v>
      </c>
      <c r="AB7739">
        <v>-17.01841342278863</v>
      </c>
      <c r="AC7739">
        <v>-17.456386601518631</v>
      </c>
      <c r="AD7739">
        <v>-18.127970243946251</v>
      </c>
      <c r="AE7739">
        <v>-19.920164826550849</v>
      </c>
      <c r="AF7739">
        <v>-8.233970364037674</v>
      </c>
      <c r="AG7739">
        <v>-18.113171069772449</v>
      </c>
      <c r="AH7739">
        <v>-8.3042211797522594</v>
      </c>
    </row>
    <row r="7740" spans="1:34" x14ac:dyDescent="0.25">
      <c r="A7740">
        <v>7739</v>
      </c>
      <c r="B7740">
        <v>-8.3042211797522594</v>
      </c>
      <c r="C7740">
        <v>0.40485496310085528</v>
      </c>
      <c r="D7740">
        <v>-6.4972274229738574</v>
      </c>
      <c r="E7740">
        <v>-8.3121437460423788</v>
      </c>
      <c r="F7740">
        <v>-8.3749704619410767</v>
      </c>
      <c r="G7740">
        <v>-9.398978826736073</v>
      </c>
      <c r="H7740">
        <v>2.211848719879256</v>
      </c>
      <c r="I7740">
        <v>0.39693239681073478</v>
      </c>
      <c r="J7740">
        <v>0.3341056809120368</v>
      </c>
      <c r="K7740">
        <v>-0.68990268388295872</v>
      </c>
      <c r="L7740">
        <v>-6.5051499892639777</v>
      </c>
      <c r="M7740">
        <v>-6.5679767051626756</v>
      </c>
      <c r="N7740">
        <v>-7.591985069957671</v>
      </c>
      <c r="O7740">
        <v>-8.382893028231198</v>
      </c>
      <c r="P7740">
        <v>-9.4069013930261942</v>
      </c>
      <c r="Q7740">
        <v>-9.4697281089248904</v>
      </c>
      <c r="R7740">
        <v>2.2039261535891361</v>
      </c>
      <c r="S7740">
        <v>2.1410994376904382</v>
      </c>
      <c r="T7740">
        <v>1.117091072895442</v>
      </c>
      <c r="U7740">
        <v>0.32618311462191629</v>
      </c>
      <c r="V7740">
        <v>-0.69782525017307917</v>
      </c>
      <c r="W7740">
        <v>-0.76065196607177721</v>
      </c>
      <c r="X7740">
        <v>-6.5758992714527968</v>
      </c>
      <c r="Y7740">
        <v>-7.5999076362477922</v>
      </c>
      <c r="Z7740">
        <v>-7.6627343521464901</v>
      </c>
      <c r="AA7740">
        <v>-9.4776506752150116</v>
      </c>
      <c r="AB7740">
        <v>2.133176871400317</v>
      </c>
      <c r="AC7740">
        <v>1.1091685066053221</v>
      </c>
      <c r="AD7740">
        <v>1.0463417907066239</v>
      </c>
      <c r="AE7740">
        <v>-0.76857453236189777</v>
      </c>
      <c r="AF7740">
        <v>-7.6706569184366096</v>
      </c>
      <c r="AG7740">
        <v>1.0384192244165029</v>
      </c>
      <c r="AH7740">
        <v>-8.3042211797522594</v>
      </c>
    </row>
    <row r="7741" spans="1:34" x14ac:dyDescent="0.25">
      <c r="A7741">
        <v>7740</v>
      </c>
      <c r="B7741">
        <v>-8.3042211797522594</v>
      </c>
      <c r="C7741">
        <v>-14.930473436984149</v>
      </c>
      <c r="D7741">
        <v>-8.6762650480226888</v>
      </c>
      <c r="E7741">
        <v>-8.27358564101268</v>
      </c>
      <c r="F7741">
        <v>-8.961005648006072</v>
      </c>
      <c r="G7741">
        <v>-9.398978826736073</v>
      </c>
      <c r="H7741">
        <v>-15.302517305254581</v>
      </c>
      <c r="I7741">
        <v>-14.89983789824457</v>
      </c>
      <c r="J7741">
        <v>-15.587257905237969</v>
      </c>
      <c r="K7741">
        <v>-16.02523108396797</v>
      </c>
      <c r="L7741">
        <v>-8.6456295092831095</v>
      </c>
      <c r="M7741">
        <v>-9.3330495162765015</v>
      </c>
      <c r="N7741">
        <v>-9.7710226950065024</v>
      </c>
      <c r="O7741">
        <v>-8.9303701092664927</v>
      </c>
      <c r="P7741">
        <v>-9.3683432879964936</v>
      </c>
      <c r="Q7741">
        <v>-10.055763294989889</v>
      </c>
      <c r="R7741">
        <v>-15.271881766515</v>
      </c>
      <c r="S7741">
        <v>-15.9593017735084</v>
      </c>
      <c r="T7741">
        <v>-16.397274952238401</v>
      </c>
      <c r="U7741">
        <v>-15.55662236649839</v>
      </c>
      <c r="V7741">
        <v>-15.994595545228391</v>
      </c>
      <c r="W7741">
        <v>-16.682015552221781</v>
      </c>
      <c r="X7741">
        <v>-9.3024139775369221</v>
      </c>
      <c r="Y7741">
        <v>-9.7403871562669249</v>
      </c>
      <c r="Z7741">
        <v>-10.42780716326032</v>
      </c>
      <c r="AA7741">
        <v>-10.02512775625031</v>
      </c>
      <c r="AB7741">
        <v>-15.928666234768819</v>
      </c>
      <c r="AC7741">
        <v>-16.36663941349882</v>
      </c>
      <c r="AD7741">
        <v>-17.054059420492209</v>
      </c>
      <c r="AE7741">
        <v>-16.6513800134822</v>
      </c>
      <c r="AF7741">
        <v>-10.397171624520739</v>
      </c>
      <c r="AG7741">
        <v>-17.023423881752631</v>
      </c>
      <c r="AH7741">
        <v>-8.3042211797522594</v>
      </c>
    </row>
    <row r="7742" spans="1:34" x14ac:dyDescent="0.25">
      <c r="A7742">
        <v>7741</v>
      </c>
      <c r="B7742">
        <v>-8.3042211797522594</v>
      </c>
      <c r="C7742">
        <v>-5.9851958113839927E-2</v>
      </c>
      <c r="D7742">
        <v>-8.6762650480226888</v>
      </c>
      <c r="E7742">
        <v>-8.3066354453238507</v>
      </c>
      <c r="F7742">
        <v>-8.3749704619410767</v>
      </c>
      <c r="G7742">
        <v>-6.583091717383394</v>
      </c>
      <c r="H7742">
        <v>-0.43189582638426988</v>
      </c>
      <c r="I7742">
        <v>-6.2266223685431811E-2</v>
      </c>
      <c r="J7742">
        <v>-0.13060124030265841</v>
      </c>
      <c r="K7742">
        <v>1.661277504255025</v>
      </c>
      <c r="L7742">
        <v>-8.6786793135942801</v>
      </c>
      <c r="M7742">
        <v>-8.747014330211508</v>
      </c>
      <c r="N7742">
        <v>-6.9551355856538244</v>
      </c>
      <c r="O7742">
        <v>-8.3773847275126681</v>
      </c>
      <c r="P7742">
        <v>-6.5855059829549862</v>
      </c>
      <c r="Q7742">
        <v>-6.6538409995722123</v>
      </c>
      <c r="R7742">
        <v>-0.43431009195586168</v>
      </c>
      <c r="S7742">
        <v>-0.50264510857308842</v>
      </c>
      <c r="T7742">
        <v>1.2892336359845951</v>
      </c>
      <c r="U7742">
        <v>-0.1330155058742504</v>
      </c>
      <c r="V7742">
        <v>1.658863238683433</v>
      </c>
      <c r="W7742">
        <v>1.590528222066206</v>
      </c>
      <c r="X7742">
        <v>-8.7494285957830993</v>
      </c>
      <c r="Y7742">
        <v>-6.9575498512254157</v>
      </c>
      <c r="Z7742">
        <v>-7.0258848678426427</v>
      </c>
      <c r="AA7742">
        <v>-6.6562552651438054</v>
      </c>
      <c r="AB7742">
        <v>-0.50505937414468027</v>
      </c>
      <c r="AC7742">
        <v>1.2868193704130031</v>
      </c>
      <c r="AD7742">
        <v>1.2184843537957759</v>
      </c>
      <c r="AE7742">
        <v>1.5881139564946141</v>
      </c>
      <c r="AF7742">
        <v>-7.028299133414234</v>
      </c>
      <c r="AG7742">
        <v>1.2160700882241839</v>
      </c>
      <c r="AH7742">
        <v>-8.3042211797522594</v>
      </c>
    </row>
    <row r="7743" spans="1:34" x14ac:dyDescent="0.25">
      <c r="A7743">
        <v>7742</v>
      </c>
      <c r="B7743">
        <v>-8.3042211797522594</v>
      </c>
      <c r="C7743">
        <v>-12.60693883091067</v>
      </c>
      <c r="D7743">
        <v>-8.6762650480226888</v>
      </c>
      <c r="E7743">
        <v>-8.2598148892163579</v>
      </c>
      <c r="F7743">
        <v>-8.961005648006072</v>
      </c>
      <c r="G7743">
        <v>-9.398978826736073</v>
      </c>
      <c r="H7743">
        <v>-12.978982699181101</v>
      </c>
      <c r="I7743">
        <v>-12.562532540374759</v>
      </c>
      <c r="J7743">
        <v>-13.26372329916448</v>
      </c>
      <c r="K7743">
        <v>-13.70169647789448</v>
      </c>
      <c r="L7743">
        <v>-8.6318587574867891</v>
      </c>
      <c r="M7743">
        <v>-9.3330495162765015</v>
      </c>
      <c r="N7743">
        <v>-9.7710226950065024</v>
      </c>
      <c r="O7743">
        <v>-8.9165993574701705</v>
      </c>
      <c r="P7743">
        <v>-9.3545725362001733</v>
      </c>
      <c r="Q7743">
        <v>-10.055763294989889</v>
      </c>
      <c r="R7743">
        <v>-12.93457640864519</v>
      </c>
      <c r="S7743">
        <v>-13.63576716743491</v>
      </c>
      <c r="T7743">
        <v>-14.073740346164911</v>
      </c>
      <c r="U7743">
        <v>-13.219317008628581</v>
      </c>
      <c r="V7743">
        <v>-13.65729018735858</v>
      </c>
      <c r="W7743">
        <v>-14.358480946148291</v>
      </c>
      <c r="X7743">
        <v>-9.2886432257406017</v>
      </c>
      <c r="Y7743">
        <v>-9.7266164044706027</v>
      </c>
      <c r="Z7743">
        <v>-10.42780716326032</v>
      </c>
      <c r="AA7743">
        <v>-10.011357004453989</v>
      </c>
      <c r="AB7743">
        <v>-13.59136087689901</v>
      </c>
      <c r="AC7743">
        <v>-14.029334055629009</v>
      </c>
      <c r="AD7743">
        <v>-14.73052481441872</v>
      </c>
      <c r="AE7743">
        <v>-14.314074655612391</v>
      </c>
      <c r="AF7743">
        <v>-10.383400872724421</v>
      </c>
      <c r="AG7743">
        <v>-14.68611852388282</v>
      </c>
      <c r="AH7743">
        <v>-8.3042211797522594</v>
      </c>
    </row>
    <row r="7744" spans="1:34" x14ac:dyDescent="0.25">
      <c r="A7744">
        <v>7743</v>
      </c>
      <c r="B7744">
        <v>-8.3042211797522594</v>
      </c>
      <c r="C7744">
        <v>-19.11283572791643</v>
      </c>
      <c r="D7744">
        <v>-6.4972274229738574</v>
      </c>
      <c r="E7744">
        <v>-8.3004386070155061</v>
      </c>
      <c r="F7744">
        <v>-9.3453186409112696</v>
      </c>
      <c r="G7744">
        <v>-6.583091717383394</v>
      </c>
      <c r="H7744">
        <v>-17.30584197113803</v>
      </c>
      <c r="I7744">
        <v>-19.109053155179669</v>
      </c>
      <c r="J7744">
        <v>-20.153933189075438</v>
      </c>
      <c r="K7744">
        <v>-17.391706265547558</v>
      </c>
      <c r="L7744">
        <v>-6.4934448502371049</v>
      </c>
      <c r="M7744">
        <v>-7.5383248841328676</v>
      </c>
      <c r="N7744">
        <v>-4.7760979606049929</v>
      </c>
      <c r="O7744">
        <v>-9.3415360681745163</v>
      </c>
      <c r="P7744">
        <v>-6.5793091446466416</v>
      </c>
      <c r="Q7744">
        <v>-7.6241891785424052</v>
      </c>
      <c r="R7744">
        <v>-17.302059398401269</v>
      </c>
      <c r="S7744">
        <v>-18.346939432297042</v>
      </c>
      <c r="T7744">
        <v>-15.58471250876916</v>
      </c>
      <c r="U7744">
        <v>-20.150150616338681</v>
      </c>
      <c r="V7744">
        <v>-17.387923692810809</v>
      </c>
      <c r="W7744">
        <v>-18.43280372670657</v>
      </c>
      <c r="X7744">
        <v>-7.5345423113961152</v>
      </c>
      <c r="Y7744">
        <v>-4.7723153878682396</v>
      </c>
      <c r="Z7744">
        <v>-5.8171954217640041</v>
      </c>
      <c r="AA7744">
        <v>-7.6204066058056519</v>
      </c>
      <c r="AB7744">
        <v>-18.343156859560281</v>
      </c>
      <c r="AC7744">
        <v>-15.58092993603241</v>
      </c>
      <c r="AD7744">
        <v>-16.62580996992817</v>
      </c>
      <c r="AE7744">
        <v>-18.429021153969821</v>
      </c>
      <c r="AF7744">
        <v>-5.8134128490272508</v>
      </c>
      <c r="AG7744">
        <v>-16.62202739719142</v>
      </c>
      <c r="AH7744">
        <v>-8.3042211797522594</v>
      </c>
    </row>
    <row r="7745" spans="1:34" x14ac:dyDescent="0.25">
      <c r="A7745">
        <v>7744</v>
      </c>
      <c r="B7745">
        <v>-8.3042211797522594</v>
      </c>
      <c r="C7745">
        <v>-13.53635267334006</v>
      </c>
      <c r="D7745">
        <v>-6.4972274229738574</v>
      </c>
      <c r="E7745">
        <v>-8.3272915730183321</v>
      </c>
      <c r="F7745">
        <v>-9.4166945935018997</v>
      </c>
      <c r="G7745">
        <v>-9.398978826736073</v>
      </c>
      <c r="H7745">
        <v>-11.72935891656166</v>
      </c>
      <c r="I7745">
        <v>-13.559423066606129</v>
      </c>
      <c r="J7745">
        <v>-14.6488260870897</v>
      </c>
      <c r="K7745">
        <v>-14.63111032032387</v>
      </c>
      <c r="L7745">
        <v>-6.520297816239931</v>
      </c>
      <c r="M7745">
        <v>-7.6097008367235004</v>
      </c>
      <c r="N7745">
        <v>-7.591985069957671</v>
      </c>
      <c r="O7745">
        <v>-9.4397649867679743</v>
      </c>
      <c r="P7745">
        <v>-9.4220492200021457</v>
      </c>
      <c r="Q7745">
        <v>-10.51145224048572</v>
      </c>
      <c r="R7745">
        <v>-11.752429309827731</v>
      </c>
      <c r="S7745">
        <v>-12.8418323303113</v>
      </c>
      <c r="T7745">
        <v>-12.82411656354547</v>
      </c>
      <c r="U7745">
        <v>-14.67189648035577</v>
      </c>
      <c r="V7745">
        <v>-14.65418071358995</v>
      </c>
      <c r="W7745">
        <v>-15.743583734073519</v>
      </c>
      <c r="X7745">
        <v>-7.6327712299895731</v>
      </c>
      <c r="Y7745">
        <v>-7.6150554632237446</v>
      </c>
      <c r="Z7745">
        <v>-8.7044584837073131</v>
      </c>
      <c r="AA7745">
        <v>-10.53452263375179</v>
      </c>
      <c r="AB7745">
        <v>-12.864902723577369</v>
      </c>
      <c r="AC7745">
        <v>-12.847186956811541</v>
      </c>
      <c r="AD7745">
        <v>-13.93658997729511</v>
      </c>
      <c r="AE7745">
        <v>-15.76665412733959</v>
      </c>
      <c r="AF7745">
        <v>-8.7275288769733876</v>
      </c>
      <c r="AG7745">
        <v>-13.95966037056119</v>
      </c>
      <c r="AH7745">
        <v>-8.3042211797522594</v>
      </c>
    </row>
    <row r="7746" spans="1:34" x14ac:dyDescent="0.25">
      <c r="A7746">
        <v>7745</v>
      </c>
      <c r="B7746">
        <v>-8.3042211797522594</v>
      </c>
      <c r="C7746">
        <v>-17.254008043057642</v>
      </c>
      <c r="D7746">
        <v>-6.4972274229738574</v>
      </c>
      <c r="E7746">
        <v>-8.3988994823592034</v>
      </c>
      <c r="F7746">
        <v>-8.3749704619410767</v>
      </c>
      <c r="G7746">
        <v>-9.398978826736073</v>
      </c>
      <c r="H7746">
        <v>-15.44701428627924</v>
      </c>
      <c r="I7746">
        <v>-17.348686345664579</v>
      </c>
      <c r="J7746">
        <v>-17.324757325246459</v>
      </c>
      <c r="K7746">
        <v>-18.34876569004145</v>
      </c>
      <c r="L7746">
        <v>-6.5919057255808013</v>
      </c>
      <c r="M7746">
        <v>-6.5679767051626756</v>
      </c>
      <c r="N7746">
        <v>-7.591985069957671</v>
      </c>
      <c r="O7746">
        <v>-8.4696487645480207</v>
      </c>
      <c r="P7746">
        <v>-9.493657129343017</v>
      </c>
      <c r="Q7746">
        <v>-9.4697281089248904</v>
      </c>
      <c r="R7746">
        <v>-15.54169258888618</v>
      </c>
      <c r="S7746">
        <v>-15.517763568468061</v>
      </c>
      <c r="T7746">
        <v>-16.54177193326305</v>
      </c>
      <c r="U7746">
        <v>-17.419435627853399</v>
      </c>
      <c r="V7746">
        <v>-18.443443992648401</v>
      </c>
      <c r="W7746">
        <v>-18.419514972230271</v>
      </c>
      <c r="X7746">
        <v>-6.6626550077696196</v>
      </c>
      <c r="Y7746">
        <v>-7.686663372564615</v>
      </c>
      <c r="Z7746">
        <v>-7.6627343521464901</v>
      </c>
      <c r="AA7746">
        <v>-9.5644064115318361</v>
      </c>
      <c r="AB7746">
        <v>-15.612441871074999</v>
      </c>
      <c r="AC7746">
        <v>-16.63645023586999</v>
      </c>
      <c r="AD7746">
        <v>-16.612521215451871</v>
      </c>
      <c r="AE7746">
        <v>-18.514193274837211</v>
      </c>
      <c r="AF7746">
        <v>-7.7574126547534332</v>
      </c>
      <c r="AG7746">
        <v>-16.707199518058811</v>
      </c>
      <c r="AH7746">
        <v>-8.3042211797522594</v>
      </c>
    </row>
    <row r="7747" spans="1:34" x14ac:dyDescent="0.25">
      <c r="A7747">
        <v>7746</v>
      </c>
      <c r="B7747">
        <v>-8.3042211797522594</v>
      </c>
      <c r="C7747">
        <v>-13.53635267334006</v>
      </c>
      <c r="D7747">
        <v>-8.2783777544250565</v>
      </c>
      <c r="E7747">
        <v>-8.5586402031965285</v>
      </c>
      <c r="F7747">
        <v>-5.8431899797330056</v>
      </c>
      <c r="G7747">
        <v>-9.398978826736073</v>
      </c>
      <c r="H7747">
        <v>-13.510509248012861</v>
      </c>
      <c r="I7747">
        <v>-13.790771696784329</v>
      </c>
      <c r="J7747">
        <v>-11.075321473320811</v>
      </c>
      <c r="K7747">
        <v>-14.63111032032387</v>
      </c>
      <c r="L7747">
        <v>-8.5327967778693274</v>
      </c>
      <c r="M7747">
        <v>-5.8173465544058036</v>
      </c>
      <c r="N7747">
        <v>-9.3731354014088701</v>
      </c>
      <c r="O7747">
        <v>-6.0976090031772756</v>
      </c>
      <c r="P7747">
        <v>-9.6533978501803421</v>
      </c>
      <c r="Q7747">
        <v>-6.9379476267168201</v>
      </c>
      <c r="R7747">
        <v>-13.76492827145713</v>
      </c>
      <c r="S7747">
        <v>-11.049478047993601</v>
      </c>
      <c r="T7747">
        <v>-14.605266894996671</v>
      </c>
      <c r="U7747">
        <v>-11.32974049676508</v>
      </c>
      <c r="V7747">
        <v>-14.885529343768139</v>
      </c>
      <c r="W7747">
        <v>-12.170079120304621</v>
      </c>
      <c r="X7747">
        <v>-6.0717655778500736</v>
      </c>
      <c r="Y7747">
        <v>-9.6275544248531411</v>
      </c>
      <c r="Z7747">
        <v>-6.9121042013896181</v>
      </c>
      <c r="AA7747">
        <v>-7.1923666501610892</v>
      </c>
      <c r="AB7747">
        <v>-11.303897071437881</v>
      </c>
      <c r="AC7747">
        <v>-14.85968591844094</v>
      </c>
      <c r="AD7747">
        <v>-12.14423569497742</v>
      </c>
      <c r="AE7747">
        <v>-12.42449814374889</v>
      </c>
      <c r="AF7747">
        <v>-7.1665232248338873</v>
      </c>
      <c r="AG7747">
        <v>-12.398654718421691</v>
      </c>
      <c r="AH7747">
        <v>-8.3042211797522594</v>
      </c>
    </row>
    <row r="7748" spans="1:34" x14ac:dyDescent="0.25">
      <c r="A7748">
        <v>7747</v>
      </c>
      <c r="B7748">
        <v>-8.3042211797522594</v>
      </c>
      <c r="C7748">
        <v>-16.324594200628241</v>
      </c>
      <c r="D7748">
        <v>-8.6762650480226888</v>
      </c>
      <c r="E7748">
        <v>-8.2928646935275303</v>
      </c>
      <c r="F7748">
        <v>-8.3749704619410767</v>
      </c>
      <c r="G7748">
        <v>-9.398978826736073</v>
      </c>
      <c r="H7748">
        <v>-16.696638068898672</v>
      </c>
      <c r="I7748">
        <v>-16.31323771440351</v>
      </c>
      <c r="J7748">
        <v>-16.395343482817061</v>
      </c>
      <c r="K7748">
        <v>-17.419351847612059</v>
      </c>
      <c r="L7748">
        <v>-8.6649085617979598</v>
      </c>
      <c r="M7748">
        <v>-8.747014330211508</v>
      </c>
      <c r="N7748">
        <v>-9.7710226950065024</v>
      </c>
      <c r="O7748">
        <v>-8.3636139757163477</v>
      </c>
      <c r="P7748">
        <v>-9.3876223405113439</v>
      </c>
      <c r="Q7748">
        <v>-9.4697281089248904</v>
      </c>
      <c r="R7748">
        <v>-16.685281582673941</v>
      </c>
      <c r="S7748">
        <v>-16.767387351087489</v>
      </c>
      <c r="T7748">
        <v>-17.791395715882491</v>
      </c>
      <c r="U7748">
        <v>-16.383986996592331</v>
      </c>
      <c r="V7748">
        <v>-17.407995361387329</v>
      </c>
      <c r="W7748">
        <v>-17.49010112980087</v>
      </c>
      <c r="X7748">
        <v>-8.7356578439867789</v>
      </c>
      <c r="Y7748">
        <v>-9.7596662087817734</v>
      </c>
      <c r="Z7748">
        <v>-9.8417719771953216</v>
      </c>
      <c r="AA7748">
        <v>-9.4583716227001631</v>
      </c>
      <c r="AB7748">
        <v>-16.756030864862758</v>
      </c>
      <c r="AC7748">
        <v>-17.78003922965776</v>
      </c>
      <c r="AD7748">
        <v>-17.862144998071301</v>
      </c>
      <c r="AE7748">
        <v>-17.47874464357615</v>
      </c>
      <c r="AF7748">
        <v>-9.8304154909705925</v>
      </c>
      <c r="AG7748">
        <v>-17.850788511846581</v>
      </c>
      <c r="AH7748">
        <v>-8.3042211797522594</v>
      </c>
    </row>
    <row r="7749" spans="1:34" x14ac:dyDescent="0.25">
      <c r="A7749">
        <v>7748</v>
      </c>
      <c r="B7749">
        <v>-8.3042211797522594</v>
      </c>
      <c r="C7749">
        <v>-7.495162697548996</v>
      </c>
      <c r="D7749">
        <v>-8.6762650480226888</v>
      </c>
      <c r="E7749">
        <v>-8.2949303062969779</v>
      </c>
      <c r="F7749">
        <v>-8.3749704619410767</v>
      </c>
      <c r="G7749">
        <v>-6.583091717383394</v>
      </c>
      <c r="H7749">
        <v>-7.8672065658194246</v>
      </c>
      <c r="I7749">
        <v>-7.4858718240937154</v>
      </c>
      <c r="J7749">
        <v>-7.5659119797378143</v>
      </c>
      <c r="K7749">
        <v>-5.7740332351801316</v>
      </c>
      <c r="L7749">
        <v>-8.6669741745674074</v>
      </c>
      <c r="M7749">
        <v>-8.747014330211508</v>
      </c>
      <c r="N7749">
        <v>-6.9551355856538244</v>
      </c>
      <c r="O7749">
        <v>-8.3656795884857953</v>
      </c>
      <c r="P7749">
        <v>-6.5738008439281126</v>
      </c>
      <c r="Q7749">
        <v>-6.6538409995722123</v>
      </c>
      <c r="R7749">
        <v>-7.8579156923641449</v>
      </c>
      <c r="S7749">
        <v>-7.9379558480082446</v>
      </c>
      <c r="T7749">
        <v>-6.146077103450561</v>
      </c>
      <c r="U7749">
        <v>-7.5566211062825337</v>
      </c>
      <c r="V7749">
        <v>-5.764742361724851</v>
      </c>
      <c r="W7749">
        <v>-5.8447825173689498</v>
      </c>
      <c r="X7749">
        <v>-8.7377234567562247</v>
      </c>
      <c r="Y7749">
        <v>-6.9458447121985429</v>
      </c>
      <c r="Z7749">
        <v>-7.0258848678426427</v>
      </c>
      <c r="AA7749">
        <v>-6.6445501261169309</v>
      </c>
      <c r="AB7749">
        <v>-7.928664974552964</v>
      </c>
      <c r="AC7749">
        <v>-6.1367862299952796</v>
      </c>
      <c r="AD7749">
        <v>-6.2168263856393802</v>
      </c>
      <c r="AE7749">
        <v>-5.8354916439136693</v>
      </c>
      <c r="AF7749">
        <v>-7.0165939943873612</v>
      </c>
      <c r="AG7749">
        <v>-6.2075355121840996</v>
      </c>
      <c r="AH7749">
        <v>-8.3042211797522594</v>
      </c>
    </row>
    <row r="7750" spans="1:34" x14ac:dyDescent="0.25">
      <c r="A7750">
        <v>7749</v>
      </c>
      <c r="B7750">
        <v>-8.3042211797522594</v>
      </c>
      <c r="C7750">
        <v>-11.21281806726657</v>
      </c>
      <c r="D7750">
        <v>-6.4972274229738574</v>
      </c>
      <c r="E7750">
        <v>-8.2935532311173468</v>
      </c>
      <c r="F7750">
        <v>-5.8431899797330056</v>
      </c>
      <c r="G7750">
        <v>-9.398978826736073</v>
      </c>
      <c r="H7750">
        <v>-9.4058243104881711</v>
      </c>
      <c r="I7750">
        <v>-11.202150118631661</v>
      </c>
      <c r="J7750">
        <v>-8.7517868672473202</v>
      </c>
      <c r="K7750">
        <v>-12.30757571425039</v>
      </c>
      <c r="L7750">
        <v>-6.4865594743389448</v>
      </c>
      <c r="M7750">
        <v>-4.0361962229546036</v>
      </c>
      <c r="N7750">
        <v>-7.591985069957671</v>
      </c>
      <c r="O7750">
        <v>-5.832522031098093</v>
      </c>
      <c r="P7750">
        <v>-9.3883108781011604</v>
      </c>
      <c r="Q7750">
        <v>-6.9379476267168201</v>
      </c>
      <c r="R7750">
        <v>-9.3951563618532568</v>
      </c>
      <c r="S7750">
        <v>-6.9447931104689191</v>
      </c>
      <c r="T7750">
        <v>-10.500581957471979</v>
      </c>
      <c r="U7750">
        <v>-8.7411189186124076</v>
      </c>
      <c r="V7750">
        <v>-12.296907765615471</v>
      </c>
      <c r="W7750">
        <v>-9.8465445142311339</v>
      </c>
      <c r="X7750">
        <v>-4.0255282743196918</v>
      </c>
      <c r="Y7750">
        <v>-7.5813171213227584</v>
      </c>
      <c r="Z7750">
        <v>-5.1309538699384181</v>
      </c>
      <c r="AA7750">
        <v>-6.9272796780819066</v>
      </c>
      <c r="AB7750">
        <v>-6.9341251618340056</v>
      </c>
      <c r="AC7750">
        <v>-10.48991400883707</v>
      </c>
      <c r="AD7750">
        <v>-8.0395507574527318</v>
      </c>
      <c r="AE7750">
        <v>-9.8358765655962213</v>
      </c>
      <c r="AF7750">
        <v>-5.1202859213035046</v>
      </c>
      <c r="AG7750">
        <v>-8.0288828088178192</v>
      </c>
      <c r="AH7750">
        <v>-8.3042211797522594</v>
      </c>
    </row>
    <row r="7751" spans="1:34" x14ac:dyDescent="0.25">
      <c r="A7751">
        <v>7750</v>
      </c>
      <c r="B7751">
        <v>-8.3042211797522594</v>
      </c>
      <c r="C7751">
        <v>-12.60693883091067</v>
      </c>
      <c r="D7751">
        <v>-6.4972274229738574</v>
      </c>
      <c r="E7751">
        <v>-8.321783272299804</v>
      </c>
      <c r="F7751">
        <v>-8.3749704619410767</v>
      </c>
      <c r="G7751">
        <v>-9.398978826736073</v>
      </c>
      <c r="H7751">
        <v>-10.79994507413226</v>
      </c>
      <c r="I7751">
        <v>-12.624500923458211</v>
      </c>
      <c r="J7751">
        <v>-12.67768811309948</v>
      </c>
      <c r="K7751">
        <v>-13.70169647789448</v>
      </c>
      <c r="L7751">
        <v>-6.5147895155214028</v>
      </c>
      <c r="M7751">
        <v>-6.5679767051626756</v>
      </c>
      <c r="N7751">
        <v>-7.591985069957671</v>
      </c>
      <c r="O7751">
        <v>-8.3925325544886231</v>
      </c>
      <c r="P7751">
        <v>-9.4165409192836176</v>
      </c>
      <c r="Q7751">
        <v>-9.4697281089248904</v>
      </c>
      <c r="R7751">
        <v>-10.81750716667981</v>
      </c>
      <c r="S7751">
        <v>-10.87069435632108</v>
      </c>
      <c r="T7751">
        <v>-11.894702721116079</v>
      </c>
      <c r="U7751">
        <v>-12.69525020564703</v>
      </c>
      <c r="V7751">
        <v>-13.719258570442021</v>
      </c>
      <c r="W7751">
        <v>-13.772445760083301</v>
      </c>
      <c r="X7751">
        <v>-6.5855387977102211</v>
      </c>
      <c r="Y7751">
        <v>-7.6095471625052156</v>
      </c>
      <c r="Z7751">
        <v>-7.6627343521464901</v>
      </c>
      <c r="AA7751">
        <v>-9.4872902014724367</v>
      </c>
      <c r="AB7751">
        <v>-10.88825644886863</v>
      </c>
      <c r="AC7751">
        <v>-11.91226481366362</v>
      </c>
      <c r="AD7751">
        <v>-11.9654520033049</v>
      </c>
      <c r="AE7751">
        <v>-13.79000785263084</v>
      </c>
      <c r="AF7751">
        <v>-7.6802964446940356</v>
      </c>
      <c r="AG7751">
        <v>-11.98301409585244</v>
      </c>
      <c r="AH7751">
        <v>-8.3042211797522594</v>
      </c>
    </row>
    <row r="7752" spans="1:34" x14ac:dyDescent="0.25">
      <c r="A7752">
        <v>7751</v>
      </c>
      <c r="B7752">
        <v>-8.3042211797522594</v>
      </c>
      <c r="C7752">
        <v>-9.3539903824077832</v>
      </c>
      <c r="D7752">
        <v>-8.6762650480226888</v>
      </c>
      <c r="E7752">
        <v>-8.3830631177934336</v>
      </c>
      <c r="F7752">
        <v>-9.3453186409112696</v>
      </c>
      <c r="G7752">
        <v>-9.398978826736073</v>
      </c>
      <c r="H7752">
        <v>-9.7260342506782145</v>
      </c>
      <c r="I7752">
        <v>-9.4328323204489593</v>
      </c>
      <c r="J7752">
        <v>-10.395087843566801</v>
      </c>
      <c r="K7752">
        <v>-10.4487480293916</v>
      </c>
      <c r="L7752">
        <v>-8.7551069860638631</v>
      </c>
      <c r="M7752">
        <v>-9.7173625091816991</v>
      </c>
      <c r="N7752">
        <v>-9.7710226950065024</v>
      </c>
      <c r="O7752">
        <v>-9.4241605789524439</v>
      </c>
      <c r="P7752">
        <v>-9.4778207647772472</v>
      </c>
      <c r="Q7752">
        <v>-10.44007628789508</v>
      </c>
      <c r="R7752">
        <v>-9.8048761887193887</v>
      </c>
      <c r="S7752">
        <v>-10.767131711837219</v>
      </c>
      <c r="T7752">
        <v>-10.82079189766203</v>
      </c>
      <c r="U7752">
        <v>-10.47392978160797</v>
      </c>
      <c r="V7752">
        <v>-10.527589967432769</v>
      </c>
      <c r="W7752">
        <v>-11.489845490550611</v>
      </c>
      <c r="X7752">
        <v>-9.7962044472228751</v>
      </c>
      <c r="Y7752">
        <v>-9.8498646330476785</v>
      </c>
      <c r="Z7752">
        <v>-10.812120156165509</v>
      </c>
      <c r="AA7752">
        <v>-10.518918225936259</v>
      </c>
      <c r="AB7752">
        <v>-10.845973649878401</v>
      </c>
      <c r="AC7752">
        <v>-10.899633835703201</v>
      </c>
      <c r="AD7752">
        <v>-11.86188935882104</v>
      </c>
      <c r="AE7752">
        <v>-11.56868742859178</v>
      </c>
      <c r="AF7752">
        <v>-10.89096209420669</v>
      </c>
      <c r="AG7752">
        <v>-11.940731296862211</v>
      </c>
      <c r="AH7752">
        <v>-8.3042211797522594</v>
      </c>
    </row>
    <row r="7753" spans="1:34" x14ac:dyDescent="0.25">
      <c r="A7753">
        <v>7752</v>
      </c>
      <c r="B7753">
        <v>-8.3042211797522594</v>
      </c>
      <c r="C7753">
        <v>-11.21281806726657</v>
      </c>
      <c r="D7753">
        <v>-8.6762650480226888</v>
      </c>
      <c r="E7753">
        <v>-8.2370931487524288</v>
      </c>
      <c r="F7753">
        <v>-8.961005648006072</v>
      </c>
      <c r="G7753">
        <v>-9.398978826736073</v>
      </c>
      <c r="H7753">
        <v>-11.584861935537001</v>
      </c>
      <c r="I7753">
        <v>-11.145690036266741</v>
      </c>
      <c r="J7753">
        <v>-11.86960253552038</v>
      </c>
      <c r="K7753">
        <v>-12.30757571425039</v>
      </c>
      <c r="L7753">
        <v>-8.6091370170228583</v>
      </c>
      <c r="M7753">
        <v>-9.3330495162765015</v>
      </c>
      <c r="N7753">
        <v>-9.7710226950065024</v>
      </c>
      <c r="O7753">
        <v>-8.8938776170062415</v>
      </c>
      <c r="P7753">
        <v>-9.3318507957362424</v>
      </c>
      <c r="Q7753">
        <v>-10.055763294989889</v>
      </c>
      <c r="R7753">
        <v>-11.51773390453717</v>
      </c>
      <c r="S7753">
        <v>-12.24164640379081</v>
      </c>
      <c r="T7753">
        <v>-12.67961958252082</v>
      </c>
      <c r="U7753">
        <v>-11.802474504520561</v>
      </c>
      <c r="V7753">
        <v>-12.24044768325056</v>
      </c>
      <c r="W7753">
        <v>-12.964360182504199</v>
      </c>
      <c r="X7753">
        <v>-9.2659214852766709</v>
      </c>
      <c r="Y7753">
        <v>-9.7038946640066737</v>
      </c>
      <c r="Z7753">
        <v>-10.42780716326032</v>
      </c>
      <c r="AA7753">
        <v>-9.9886352639900551</v>
      </c>
      <c r="AB7753">
        <v>-12.174518372790979</v>
      </c>
      <c r="AC7753">
        <v>-12.612491551520989</v>
      </c>
      <c r="AD7753">
        <v>-13.336404050774631</v>
      </c>
      <c r="AE7753">
        <v>-12.897232151504371</v>
      </c>
      <c r="AF7753">
        <v>-10.36067913226049</v>
      </c>
      <c r="AG7753">
        <v>-13.2692760197748</v>
      </c>
      <c r="AH7753">
        <v>-8.3042211797522594</v>
      </c>
    </row>
    <row r="7754" spans="1:34" x14ac:dyDescent="0.25">
      <c r="A7754">
        <v>7753</v>
      </c>
      <c r="B7754">
        <v>-8.3042211797522594</v>
      </c>
      <c r="C7754">
        <v>0.40485496310085528</v>
      </c>
      <c r="D7754">
        <v>-6.4972274229738574</v>
      </c>
      <c r="E7754">
        <v>-8.3155864339914594</v>
      </c>
      <c r="F7754">
        <v>-5.8431899797330056</v>
      </c>
      <c r="G7754">
        <v>-9.398978826736073</v>
      </c>
      <c r="H7754">
        <v>2.211848719879256</v>
      </c>
      <c r="I7754">
        <v>0.39348970886165441</v>
      </c>
      <c r="J7754">
        <v>2.8658861631201091</v>
      </c>
      <c r="K7754">
        <v>-0.68990268388295872</v>
      </c>
      <c r="L7754">
        <v>-6.5085926772130582</v>
      </c>
      <c r="M7754">
        <v>-4.0361962229546036</v>
      </c>
      <c r="N7754">
        <v>-7.591985069957671</v>
      </c>
      <c r="O7754">
        <v>-5.8545552339722056</v>
      </c>
      <c r="P7754">
        <v>-9.410344080975273</v>
      </c>
      <c r="Q7754">
        <v>-6.9379476267168201</v>
      </c>
      <c r="R7754">
        <v>2.200483465640056</v>
      </c>
      <c r="S7754">
        <v>4.6728799198985094</v>
      </c>
      <c r="T7754">
        <v>1.117091072895442</v>
      </c>
      <c r="U7754">
        <v>2.8545209088809078</v>
      </c>
      <c r="V7754">
        <v>-0.7012679381221596</v>
      </c>
      <c r="W7754">
        <v>1.7711285161362951</v>
      </c>
      <c r="X7754">
        <v>-4.0475614771938053</v>
      </c>
      <c r="Y7754">
        <v>-7.6033503241968718</v>
      </c>
      <c r="Z7754">
        <v>-5.1309538699384181</v>
      </c>
      <c r="AA7754">
        <v>-6.949312880956021</v>
      </c>
      <c r="AB7754">
        <v>4.6615146656593094</v>
      </c>
      <c r="AC7754">
        <v>1.105725818656242</v>
      </c>
      <c r="AD7754">
        <v>3.5781222729146962</v>
      </c>
      <c r="AE7754">
        <v>1.759763261897094</v>
      </c>
      <c r="AF7754">
        <v>-5.1423191241776189</v>
      </c>
      <c r="AG7754">
        <v>3.5667570186754949</v>
      </c>
      <c r="AH7754">
        <v>-8.3042211797522594</v>
      </c>
    </row>
    <row r="7755" spans="1:34" x14ac:dyDescent="0.25">
      <c r="A7755">
        <v>7754</v>
      </c>
      <c r="B7755">
        <v>-8.3042211797522594</v>
      </c>
      <c r="C7755">
        <v>-15.39518035819885</v>
      </c>
      <c r="D7755">
        <v>-8.6762650480226888</v>
      </c>
      <c r="E7755">
        <v>-8.2935532311173468</v>
      </c>
      <c r="F7755">
        <v>-8.961005648006072</v>
      </c>
      <c r="G7755">
        <v>-9.398978826736073</v>
      </c>
      <c r="H7755">
        <v>-15.767224226469279</v>
      </c>
      <c r="I7755">
        <v>-15.384512409563939</v>
      </c>
      <c r="J7755">
        <v>-16.051964826452661</v>
      </c>
      <c r="K7755">
        <v>-16.489938005182669</v>
      </c>
      <c r="L7755">
        <v>-8.6655970993877762</v>
      </c>
      <c r="M7755">
        <v>-9.3330495162765015</v>
      </c>
      <c r="N7755">
        <v>-9.7710226950065024</v>
      </c>
      <c r="O7755">
        <v>-8.9503376993711594</v>
      </c>
      <c r="P7755">
        <v>-9.3883108781011604</v>
      </c>
      <c r="Q7755">
        <v>-10.055763294989889</v>
      </c>
      <c r="R7755">
        <v>-15.75655627783437</v>
      </c>
      <c r="S7755">
        <v>-16.424008694723099</v>
      </c>
      <c r="T7755">
        <v>-16.8619818734531</v>
      </c>
      <c r="U7755">
        <v>-16.04129687781775</v>
      </c>
      <c r="V7755">
        <v>-16.479270056547751</v>
      </c>
      <c r="W7755">
        <v>-17.14672247343648</v>
      </c>
      <c r="X7755">
        <v>-9.3223815676415889</v>
      </c>
      <c r="Y7755">
        <v>-9.7603547463715898</v>
      </c>
      <c r="Z7755">
        <v>-10.42780716326032</v>
      </c>
      <c r="AA7755">
        <v>-10.045095346354969</v>
      </c>
      <c r="AB7755">
        <v>-16.413340746088181</v>
      </c>
      <c r="AC7755">
        <v>-16.851313924818189</v>
      </c>
      <c r="AD7755">
        <v>-17.518766341706911</v>
      </c>
      <c r="AE7755">
        <v>-17.136054524801569</v>
      </c>
      <c r="AF7755">
        <v>-10.417139214625401</v>
      </c>
      <c r="AG7755">
        <v>-17.508098393072</v>
      </c>
      <c r="AH7755">
        <v>-8.3042211797522594</v>
      </c>
    </row>
    <row r="7756" spans="1:34" x14ac:dyDescent="0.25">
      <c r="A7756">
        <v>7755</v>
      </c>
      <c r="B7756">
        <v>-8.3042211797522594</v>
      </c>
      <c r="C7756">
        <v>-16.324594200628241</v>
      </c>
      <c r="D7756">
        <v>-6.4972274229738574</v>
      </c>
      <c r="E7756">
        <v>-8.2859793176293692</v>
      </c>
      <c r="F7756">
        <v>-9.4166945935018997</v>
      </c>
      <c r="G7756">
        <v>-9.398978826736073</v>
      </c>
      <c r="H7756">
        <v>-14.51760044384984</v>
      </c>
      <c r="I7756">
        <v>-16.306352338505349</v>
      </c>
      <c r="J7756">
        <v>-17.437067614377881</v>
      </c>
      <c r="K7756">
        <v>-17.419351847612059</v>
      </c>
      <c r="L7756">
        <v>-6.4789855608509681</v>
      </c>
      <c r="M7756">
        <v>-7.6097008367235004</v>
      </c>
      <c r="N7756">
        <v>-7.591985069957671</v>
      </c>
      <c r="O7756">
        <v>-9.3984527313790114</v>
      </c>
      <c r="P7756">
        <v>-9.3807369646131828</v>
      </c>
      <c r="Q7756">
        <v>-10.51145224048572</v>
      </c>
      <c r="R7756">
        <v>-14.49935858172695</v>
      </c>
      <c r="S7756">
        <v>-15.630073857599481</v>
      </c>
      <c r="T7756">
        <v>-15.61235809083365</v>
      </c>
      <c r="U7756">
        <v>-17.418825752255</v>
      </c>
      <c r="V7756">
        <v>-17.401109985489171</v>
      </c>
      <c r="W7756">
        <v>-18.5318252613617</v>
      </c>
      <c r="X7756">
        <v>-7.5914589746006094</v>
      </c>
      <c r="Y7756">
        <v>-7.5737432078347817</v>
      </c>
      <c r="Z7756">
        <v>-8.7044584837073131</v>
      </c>
      <c r="AA7756">
        <v>-10.49321037836282</v>
      </c>
      <c r="AB7756">
        <v>-15.611831995476591</v>
      </c>
      <c r="AC7756">
        <v>-15.594116228710771</v>
      </c>
      <c r="AD7756">
        <v>-16.7248315045833</v>
      </c>
      <c r="AE7756">
        <v>-18.513583399238811</v>
      </c>
      <c r="AF7756">
        <v>-8.686216621584423</v>
      </c>
      <c r="AG7756">
        <v>-16.706589642460411</v>
      </c>
      <c r="AH7756">
        <v>-8.3042211797522594</v>
      </c>
    </row>
    <row r="7757" spans="1:34" x14ac:dyDescent="0.25">
      <c r="A7757">
        <v>7756</v>
      </c>
      <c r="B7757">
        <v>-8.3042211797522594</v>
      </c>
      <c r="C7757">
        <v>-16.324594200628241</v>
      </c>
      <c r="D7757">
        <v>-8.6762650480226888</v>
      </c>
      <c r="E7757">
        <v>-8.2667002651145189</v>
      </c>
      <c r="F7757">
        <v>-8.961005648006072</v>
      </c>
      <c r="G7757">
        <v>-9.398978826736073</v>
      </c>
      <c r="H7757">
        <v>-16.696638068898672</v>
      </c>
      <c r="I7757">
        <v>-16.287073285990498</v>
      </c>
      <c r="J7757">
        <v>-16.981378668882051</v>
      </c>
      <c r="K7757">
        <v>-17.419351847612059</v>
      </c>
      <c r="L7757">
        <v>-8.6387441333849484</v>
      </c>
      <c r="M7757">
        <v>-9.3330495162765015</v>
      </c>
      <c r="N7757">
        <v>-9.7710226950065024</v>
      </c>
      <c r="O7757">
        <v>-8.9234847333683316</v>
      </c>
      <c r="P7757">
        <v>-9.3614579120983326</v>
      </c>
      <c r="Q7757">
        <v>-10.055763294989889</v>
      </c>
      <c r="R7757">
        <v>-16.65911715426093</v>
      </c>
      <c r="S7757">
        <v>-17.35342253715249</v>
      </c>
      <c r="T7757">
        <v>-17.791395715882491</v>
      </c>
      <c r="U7757">
        <v>-16.94385775424432</v>
      </c>
      <c r="V7757">
        <v>-17.381830932974321</v>
      </c>
      <c r="W7757">
        <v>-18.07613631586587</v>
      </c>
      <c r="X7757">
        <v>-9.295528601638761</v>
      </c>
      <c r="Y7757">
        <v>-9.7335017803687638</v>
      </c>
      <c r="Z7757">
        <v>-10.42780716326032</v>
      </c>
      <c r="AA7757">
        <v>-10.018242380352151</v>
      </c>
      <c r="AB7757">
        <v>-17.31590162251474</v>
      </c>
      <c r="AC7757">
        <v>-17.753874801244748</v>
      </c>
      <c r="AD7757">
        <v>-18.448180184136302</v>
      </c>
      <c r="AE7757">
        <v>-18.038615401228132</v>
      </c>
      <c r="AF7757">
        <v>-10.39028624862258</v>
      </c>
      <c r="AG7757">
        <v>-18.410659269498559</v>
      </c>
      <c r="AH7757">
        <v>-8.3042211797522594</v>
      </c>
    </row>
    <row r="7758" spans="1:34" x14ac:dyDescent="0.25">
      <c r="A7758">
        <v>7757</v>
      </c>
      <c r="B7758">
        <v>-8.3042211797522594</v>
      </c>
      <c r="C7758">
        <v>-12.60693883091067</v>
      </c>
      <c r="D7758">
        <v>-8.6762650480226888</v>
      </c>
      <c r="E7758">
        <v>-8.2997500694256896</v>
      </c>
      <c r="F7758">
        <v>-8.961005648006072</v>
      </c>
      <c r="G7758">
        <v>-6.583091717383394</v>
      </c>
      <c r="H7758">
        <v>-12.978982699181101</v>
      </c>
      <c r="I7758">
        <v>-12.6024677205841</v>
      </c>
      <c r="J7758">
        <v>-13.26372329916448</v>
      </c>
      <c r="K7758">
        <v>-10.8858093685418</v>
      </c>
      <c r="L7758">
        <v>-8.6717939376961208</v>
      </c>
      <c r="M7758">
        <v>-9.3330495162765015</v>
      </c>
      <c r="N7758">
        <v>-6.9551355856538244</v>
      </c>
      <c r="O7758">
        <v>-8.956534537679504</v>
      </c>
      <c r="P7758">
        <v>-6.5786206070568261</v>
      </c>
      <c r="Q7758">
        <v>-7.2398761856372067</v>
      </c>
      <c r="R7758">
        <v>-12.974511588854529</v>
      </c>
      <c r="S7758">
        <v>-13.63576716743491</v>
      </c>
      <c r="T7758">
        <v>-11.257853236812229</v>
      </c>
      <c r="U7758">
        <v>-13.259252188837911</v>
      </c>
      <c r="V7758">
        <v>-10.88133825821523</v>
      </c>
      <c r="W7758">
        <v>-11.542593836795611</v>
      </c>
      <c r="X7758">
        <v>-9.3285784059499335</v>
      </c>
      <c r="Y7758">
        <v>-6.9506644753272564</v>
      </c>
      <c r="Z7758">
        <v>-7.611920053907637</v>
      </c>
      <c r="AA7758">
        <v>-7.2354050753106387</v>
      </c>
      <c r="AB7758">
        <v>-13.63129605710834</v>
      </c>
      <c r="AC7758">
        <v>-11.253382126485659</v>
      </c>
      <c r="AD7758">
        <v>-11.91463770506604</v>
      </c>
      <c r="AE7758">
        <v>-11.538122726469039</v>
      </c>
      <c r="AF7758">
        <v>-7.607448943581069</v>
      </c>
      <c r="AG7758">
        <v>-11.91016659473947</v>
      </c>
      <c r="AH7758">
        <v>-8.3042211797522594</v>
      </c>
    </row>
    <row r="7759" spans="1:34" x14ac:dyDescent="0.25">
      <c r="A7759">
        <v>7758</v>
      </c>
      <c r="B7759">
        <v>-8.3042211797522594</v>
      </c>
      <c r="C7759">
        <v>-16.789301121842939</v>
      </c>
      <c r="D7759">
        <v>-8.6762650480226888</v>
      </c>
      <c r="E7759">
        <v>-8.2660117275247025</v>
      </c>
      <c r="F7759">
        <v>-8.961005648006072</v>
      </c>
      <c r="G7759">
        <v>-9.398978826736073</v>
      </c>
      <c r="H7759">
        <v>-17.161344990113371</v>
      </c>
      <c r="I7759">
        <v>-16.751091669615381</v>
      </c>
      <c r="J7759">
        <v>-17.44608559009675</v>
      </c>
      <c r="K7759">
        <v>-17.884058768826751</v>
      </c>
      <c r="L7759">
        <v>-8.6380555957951337</v>
      </c>
      <c r="M7759">
        <v>-9.3330495162765015</v>
      </c>
      <c r="N7759">
        <v>-9.7710226950065024</v>
      </c>
      <c r="O7759">
        <v>-8.9227961957785151</v>
      </c>
      <c r="P7759">
        <v>-9.3607693745085179</v>
      </c>
      <c r="Q7759">
        <v>-10.055763294989889</v>
      </c>
      <c r="R7759">
        <v>-17.123135537885819</v>
      </c>
      <c r="S7759">
        <v>-17.818129458367181</v>
      </c>
      <c r="T7759">
        <v>-18.25610263709719</v>
      </c>
      <c r="U7759">
        <v>-17.407876137869199</v>
      </c>
      <c r="V7759">
        <v>-17.8458493165992</v>
      </c>
      <c r="W7759">
        <v>-18.540843237080569</v>
      </c>
      <c r="X7759">
        <v>-9.2948400640489464</v>
      </c>
      <c r="Y7759">
        <v>-9.7328132427789473</v>
      </c>
      <c r="Z7759">
        <v>-10.42780716326032</v>
      </c>
      <c r="AA7759">
        <v>-10.017553842762331</v>
      </c>
      <c r="AB7759">
        <v>-17.77992000613963</v>
      </c>
      <c r="AC7759">
        <v>-18.217893184869631</v>
      </c>
      <c r="AD7759">
        <v>-18.912887105351</v>
      </c>
      <c r="AE7759">
        <v>-18.50263378485301</v>
      </c>
      <c r="AF7759">
        <v>-10.38959771103276</v>
      </c>
      <c r="AG7759">
        <v>-18.874677653123442</v>
      </c>
      <c r="AH7759">
        <v>-8.3042211797522594</v>
      </c>
    </row>
    <row r="7760" spans="1:34" x14ac:dyDescent="0.25">
      <c r="A7760">
        <v>7759</v>
      </c>
      <c r="B7760">
        <v>-8.3042211797522594</v>
      </c>
      <c r="C7760">
        <v>1.798975726744948</v>
      </c>
      <c r="D7760">
        <v>-8.6762650480226888</v>
      </c>
      <c r="E7760">
        <v>-8.3720465163563773</v>
      </c>
      <c r="F7760">
        <v>-8.3749704619410767</v>
      </c>
      <c r="G7760">
        <v>-9.398978826736073</v>
      </c>
      <c r="H7760">
        <v>1.4269318584745181</v>
      </c>
      <c r="I7760">
        <v>1.7311503901408309</v>
      </c>
      <c r="J7760">
        <v>1.7282264445561299</v>
      </c>
      <c r="K7760">
        <v>0.70421807976113426</v>
      </c>
      <c r="L7760">
        <v>-8.7440903846268068</v>
      </c>
      <c r="M7760">
        <v>-8.747014330211508</v>
      </c>
      <c r="N7760">
        <v>-9.7710226950065024</v>
      </c>
      <c r="O7760">
        <v>-8.4427957985451947</v>
      </c>
      <c r="P7760">
        <v>-9.4668041633401909</v>
      </c>
      <c r="Q7760">
        <v>-9.4697281089248904</v>
      </c>
      <c r="R7760">
        <v>1.359106521870401</v>
      </c>
      <c r="S7760">
        <v>1.3561825762857</v>
      </c>
      <c r="T7760">
        <v>0.33217421149070442</v>
      </c>
      <c r="U7760">
        <v>1.660401107952012</v>
      </c>
      <c r="V7760">
        <v>0.63639274315701666</v>
      </c>
      <c r="W7760">
        <v>0.63346879757231567</v>
      </c>
      <c r="X7760">
        <v>-8.8148396668156241</v>
      </c>
      <c r="Y7760">
        <v>-9.8388480316106204</v>
      </c>
      <c r="Z7760">
        <v>-9.8417719771953216</v>
      </c>
      <c r="AA7760">
        <v>-9.5375534455290083</v>
      </c>
      <c r="AB7760">
        <v>1.2883572396815819</v>
      </c>
      <c r="AC7760">
        <v>0.2643488748865867</v>
      </c>
      <c r="AD7760">
        <v>0.26142492930188582</v>
      </c>
      <c r="AE7760">
        <v>0.56564346096819795</v>
      </c>
      <c r="AF7760">
        <v>-9.9095973137994378</v>
      </c>
      <c r="AG7760">
        <v>0.19359959269776811</v>
      </c>
      <c r="AH7760">
        <v>-8.3042211797522594</v>
      </c>
    </row>
    <row r="7761" spans="1:34" x14ac:dyDescent="0.25">
      <c r="A7761">
        <v>7760</v>
      </c>
      <c r="B7761">
        <v>-8.3042211797522594</v>
      </c>
      <c r="C7761">
        <v>-7.495162697548996</v>
      </c>
      <c r="D7761">
        <v>-8.6762650480226888</v>
      </c>
      <c r="E7761">
        <v>-8.3417508624044707</v>
      </c>
      <c r="F7761">
        <v>-5.8431899797330056</v>
      </c>
      <c r="G7761">
        <v>-6.583091717383394</v>
      </c>
      <c r="H7761">
        <v>-7.8672065658194246</v>
      </c>
      <c r="I7761">
        <v>-7.5326923802012056</v>
      </c>
      <c r="J7761">
        <v>-5.0341314975297422</v>
      </c>
      <c r="K7761">
        <v>-5.7740332351801316</v>
      </c>
      <c r="L7761">
        <v>-8.7137947306749002</v>
      </c>
      <c r="M7761">
        <v>-6.2152338480034359</v>
      </c>
      <c r="N7761">
        <v>-6.9551355856538244</v>
      </c>
      <c r="O7761">
        <v>-5.8807196623852169</v>
      </c>
      <c r="P7761">
        <v>-6.6206214000356054</v>
      </c>
      <c r="Q7761">
        <v>-4.1220605173641411</v>
      </c>
      <c r="R7761">
        <v>-7.9047362484716359</v>
      </c>
      <c r="S7761">
        <v>-5.4061753658001734</v>
      </c>
      <c r="T7761">
        <v>-6.146077103450561</v>
      </c>
      <c r="U7761">
        <v>-5.0716611801819527</v>
      </c>
      <c r="V7761">
        <v>-5.811562917832342</v>
      </c>
      <c r="W7761">
        <v>-3.3130020351608782</v>
      </c>
      <c r="X7761">
        <v>-6.2527635306556473</v>
      </c>
      <c r="Y7761">
        <v>-6.9926652683060357</v>
      </c>
      <c r="Z7761">
        <v>-4.4941043856345706</v>
      </c>
      <c r="AA7761">
        <v>-4.1595902000163516</v>
      </c>
      <c r="AB7761">
        <v>-5.443705048452383</v>
      </c>
      <c r="AC7761">
        <v>-6.1836067861027706</v>
      </c>
      <c r="AD7761">
        <v>-3.6850459034313081</v>
      </c>
      <c r="AE7761">
        <v>-3.3505317178130878</v>
      </c>
      <c r="AF7761">
        <v>-4.5316340682867828</v>
      </c>
      <c r="AG7761">
        <v>-3.7225755860835181</v>
      </c>
      <c r="AH7761">
        <v>-8.3042211797522594</v>
      </c>
    </row>
    <row r="7762" spans="1:34" x14ac:dyDescent="0.25">
      <c r="A7762">
        <v>7761</v>
      </c>
      <c r="B7762">
        <v>-8.3042211797522594</v>
      </c>
      <c r="C7762">
        <v>-18.183421885487029</v>
      </c>
      <c r="D7762">
        <v>-8.6762650480226888</v>
      </c>
      <c r="E7762">
        <v>-8.3803089674341695</v>
      </c>
      <c r="F7762">
        <v>-8.961005648006072</v>
      </c>
      <c r="G7762">
        <v>-9.398978826736073</v>
      </c>
      <c r="H7762">
        <v>-18.55546575375746</v>
      </c>
      <c r="I7762">
        <v>-18.259509673168939</v>
      </c>
      <c r="J7762">
        <v>-18.84020635374084</v>
      </c>
      <c r="K7762">
        <v>-19.27817953247084</v>
      </c>
      <c r="L7762">
        <v>-8.752352835704599</v>
      </c>
      <c r="M7762">
        <v>-9.3330495162765015</v>
      </c>
      <c r="N7762">
        <v>-9.7710226950065024</v>
      </c>
      <c r="O7762">
        <v>-9.0370934356879822</v>
      </c>
      <c r="P7762">
        <v>-9.4750666144179831</v>
      </c>
      <c r="Q7762">
        <v>-10.055763294989889</v>
      </c>
      <c r="R7762">
        <v>-18.63155354143937</v>
      </c>
      <c r="S7762">
        <v>-19.212250222011271</v>
      </c>
      <c r="T7762">
        <v>-19.650223400741279</v>
      </c>
      <c r="U7762">
        <v>-18.91629414142275</v>
      </c>
      <c r="V7762">
        <v>-19.354267320152751</v>
      </c>
      <c r="W7762">
        <v>-19.934964000724658</v>
      </c>
      <c r="X7762">
        <v>-9.4091373039584116</v>
      </c>
      <c r="Y7762">
        <v>-9.8471104826884126</v>
      </c>
      <c r="Z7762">
        <v>-10.42780716326032</v>
      </c>
      <c r="AA7762">
        <v>-10.131851082671799</v>
      </c>
      <c r="AB7762">
        <v>-19.288338009693181</v>
      </c>
      <c r="AC7762">
        <v>-19.726311188423178</v>
      </c>
      <c r="AD7762">
        <v>-20.30700786899509</v>
      </c>
      <c r="AE7762">
        <v>-20.011051788406569</v>
      </c>
      <c r="AF7762">
        <v>-10.503894950942231</v>
      </c>
      <c r="AG7762">
        <v>-20.383095656677</v>
      </c>
      <c r="AH7762">
        <v>-8.3042211797522594</v>
      </c>
    </row>
    <row r="7763" spans="1:34" x14ac:dyDescent="0.25">
      <c r="A7763">
        <v>7762</v>
      </c>
      <c r="B7763">
        <v>-8.3042211797522594</v>
      </c>
      <c r="C7763">
        <v>-1.453972721757933</v>
      </c>
      <c r="D7763">
        <v>-8.6762650480226888</v>
      </c>
      <c r="E7763">
        <v>-8.3906370312814111</v>
      </c>
      <c r="F7763">
        <v>-5.8431899797330056</v>
      </c>
      <c r="G7763">
        <v>-9.398978826736073</v>
      </c>
      <c r="H7763">
        <v>-1.8260165900283629</v>
      </c>
      <c r="I7763">
        <v>-1.5403885732870839</v>
      </c>
      <c r="J7763">
        <v>1.007058478261321</v>
      </c>
      <c r="K7763">
        <v>-2.5487303687417469</v>
      </c>
      <c r="L7763">
        <v>-8.7626808995518406</v>
      </c>
      <c r="M7763">
        <v>-6.2152338480034359</v>
      </c>
      <c r="N7763">
        <v>-9.7710226950065024</v>
      </c>
      <c r="O7763">
        <v>-5.9296058312621573</v>
      </c>
      <c r="P7763">
        <v>-9.4853946782652248</v>
      </c>
      <c r="Q7763">
        <v>-6.9379476267168201</v>
      </c>
      <c r="R7763">
        <v>-1.912432441557514</v>
      </c>
      <c r="S7763">
        <v>0.63501460999089065</v>
      </c>
      <c r="T7763">
        <v>-2.9207742370121772</v>
      </c>
      <c r="U7763">
        <v>0.92064262673216946</v>
      </c>
      <c r="V7763">
        <v>-2.6351462202708982</v>
      </c>
      <c r="W7763">
        <v>-8.7699168722493351E-2</v>
      </c>
      <c r="X7763">
        <v>-6.3016496995325868</v>
      </c>
      <c r="Y7763">
        <v>-9.8574385465356542</v>
      </c>
      <c r="Z7763">
        <v>-7.3099914949872504</v>
      </c>
      <c r="AA7763">
        <v>-7.024363478245971</v>
      </c>
      <c r="AB7763">
        <v>0.54859875846173956</v>
      </c>
      <c r="AC7763">
        <v>-3.0071900885413281</v>
      </c>
      <c r="AD7763">
        <v>-0.45974303699292329</v>
      </c>
      <c r="AE7763">
        <v>-0.1741150202516446</v>
      </c>
      <c r="AF7763">
        <v>-7.3964073465164013</v>
      </c>
      <c r="AG7763">
        <v>-0.5461588885220745</v>
      </c>
      <c r="AH7763">
        <v>-8.3042211797522594</v>
      </c>
    </row>
    <row r="7764" spans="1:34" x14ac:dyDescent="0.25">
      <c r="A7764">
        <v>7763</v>
      </c>
      <c r="B7764">
        <v>-8.3042211797522594</v>
      </c>
      <c r="C7764">
        <v>-14.465766515769451</v>
      </c>
      <c r="D7764">
        <v>-8.6762650480226888</v>
      </c>
      <c r="E7764">
        <v>-8.2687658778839683</v>
      </c>
      <c r="F7764">
        <v>-8.961005648006072</v>
      </c>
      <c r="G7764">
        <v>-9.398978826736073</v>
      </c>
      <c r="H7764">
        <v>-14.83781038403988</v>
      </c>
      <c r="I7764">
        <v>-14.43031121390116</v>
      </c>
      <c r="J7764">
        <v>-15.12255098402327</v>
      </c>
      <c r="K7764">
        <v>-15.56052416275327</v>
      </c>
      <c r="L7764">
        <v>-8.6408097461543978</v>
      </c>
      <c r="M7764">
        <v>-9.3330495162765015</v>
      </c>
      <c r="N7764">
        <v>-9.7710226950065024</v>
      </c>
      <c r="O7764">
        <v>-8.925550346137781</v>
      </c>
      <c r="P7764">
        <v>-9.3635235248677819</v>
      </c>
      <c r="Q7764">
        <v>-10.055763294989889</v>
      </c>
      <c r="R7764">
        <v>-14.802355082171591</v>
      </c>
      <c r="S7764">
        <v>-15.4945948522937</v>
      </c>
      <c r="T7764">
        <v>-15.932568031023701</v>
      </c>
      <c r="U7764">
        <v>-15.087095682154979</v>
      </c>
      <c r="V7764">
        <v>-15.52506886088497</v>
      </c>
      <c r="W7764">
        <v>-16.217308631007079</v>
      </c>
      <c r="X7764">
        <v>-9.2975942144082104</v>
      </c>
      <c r="Y7764">
        <v>-9.7355673931382114</v>
      </c>
      <c r="Z7764">
        <v>-10.42780716326032</v>
      </c>
      <c r="AA7764">
        <v>-10.020307993121589</v>
      </c>
      <c r="AB7764">
        <v>-15.459139550425411</v>
      </c>
      <c r="AC7764">
        <v>-15.89711272915541</v>
      </c>
      <c r="AD7764">
        <v>-16.58935249927751</v>
      </c>
      <c r="AE7764">
        <v>-16.181853329138789</v>
      </c>
      <c r="AF7764">
        <v>-10.39235186139202</v>
      </c>
      <c r="AG7764">
        <v>-16.553897197409221</v>
      </c>
      <c r="AH7764">
        <v>-8.3042211797522594</v>
      </c>
    </row>
    <row r="7765" spans="1:34" x14ac:dyDescent="0.25">
      <c r="A7765">
        <v>7764</v>
      </c>
      <c r="B7765">
        <v>-8.3042211797522594</v>
      </c>
      <c r="C7765">
        <v>1.798975726744948</v>
      </c>
      <c r="D7765">
        <v>-8.6762650480226888</v>
      </c>
      <c r="E7765">
        <v>-8.3266030354285157</v>
      </c>
      <c r="F7765">
        <v>-8.961005648006072</v>
      </c>
      <c r="G7765">
        <v>-9.398978826736073</v>
      </c>
      <c r="H7765">
        <v>1.4269318584745181</v>
      </c>
      <c r="I7765">
        <v>1.776593871068691</v>
      </c>
      <c r="J7765">
        <v>1.1421912584911349</v>
      </c>
      <c r="K7765">
        <v>0.70421807976113426</v>
      </c>
      <c r="L7765">
        <v>-8.6986469036989469</v>
      </c>
      <c r="M7765">
        <v>-9.3330495162765015</v>
      </c>
      <c r="N7765">
        <v>-9.7710226950065024</v>
      </c>
      <c r="O7765">
        <v>-8.9833875036823283</v>
      </c>
      <c r="P7765">
        <v>-9.421360682412331</v>
      </c>
      <c r="Q7765">
        <v>-10.055763294989889</v>
      </c>
      <c r="R7765">
        <v>1.4045500027982609</v>
      </c>
      <c r="S7765">
        <v>0.77014739022070544</v>
      </c>
      <c r="T7765">
        <v>0.33217421149070442</v>
      </c>
      <c r="U7765">
        <v>1.119809402814878</v>
      </c>
      <c r="V7765">
        <v>0.68183622408487654</v>
      </c>
      <c r="W7765">
        <v>4.7433611507321283E-2</v>
      </c>
      <c r="X7765">
        <v>-9.3554313719527595</v>
      </c>
      <c r="Y7765">
        <v>-9.7934045506827605</v>
      </c>
      <c r="Z7765">
        <v>-10.42780716326032</v>
      </c>
      <c r="AA7765">
        <v>-10.07814515066614</v>
      </c>
      <c r="AB7765">
        <v>0.74776553454444761</v>
      </c>
      <c r="AC7765">
        <v>0.30979235581444658</v>
      </c>
      <c r="AD7765">
        <v>-0.32461025676310862</v>
      </c>
      <c r="AE7765">
        <v>2.5051755831063519E-2</v>
      </c>
      <c r="AF7765">
        <v>-10.45018901893657</v>
      </c>
      <c r="AG7765">
        <v>-0.3469921124393664</v>
      </c>
      <c r="AH7765">
        <v>-8.3042211797522594</v>
      </c>
    </row>
    <row r="7766" spans="1:34" x14ac:dyDescent="0.25">
      <c r="A7766">
        <v>7765</v>
      </c>
      <c r="B7766">
        <v>-8.3042211797522594</v>
      </c>
      <c r="C7766">
        <v>-17.254008043057642</v>
      </c>
      <c r="D7766">
        <v>-8.6762650480226888</v>
      </c>
      <c r="E7766">
        <v>-8.3162749715812758</v>
      </c>
      <c r="F7766">
        <v>-9.3453186409112696</v>
      </c>
      <c r="G7766">
        <v>-9.398978826736073</v>
      </c>
      <c r="H7766">
        <v>-17.626051911328069</v>
      </c>
      <c r="I7766">
        <v>-17.26606183488666</v>
      </c>
      <c r="J7766">
        <v>-18.29510550421665</v>
      </c>
      <c r="K7766">
        <v>-18.34876569004145</v>
      </c>
      <c r="L7766">
        <v>-8.6883188398517053</v>
      </c>
      <c r="M7766">
        <v>-9.7173625091816991</v>
      </c>
      <c r="N7766">
        <v>-9.7710226950065024</v>
      </c>
      <c r="O7766">
        <v>-9.3573724327402861</v>
      </c>
      <c r="P7766">
        <v>-9.4110326185650894</v>
      </c>
      <c r="Q7766">
        <v>-10.44007628789508</v>
      </c>
      <c r="R7766">
        <v>-17.638105703157091</v>
      </c>
      <c r="S7766">
        <v>-18.667149372487081</v>
      </c>
      <c r="T7766">
        <v>-18.720809558311881</v>
      </c>
      <c r="U7766">
        <v>-18.307159296045668</v>
      </c>
      <c r="V7766">
        <v>-18.360819481870472</v>
      </c>
      <c r="W7766">
        <v>-19.389863151200469</v>
      </c>
      <c r="X7766">
        <v>-9.7294163010107173</v>
      </c>
      <c r="Y7766">
        <v>-9.7830764868355207</v>
      </c>
      <c r="Z7766">
        <v>-10.812120156165509</v>
      </c>
      <c r="AA7766">
        <v>-10.4521300797241</v>
      </c>
      <c r="AB7766">
        <v>-18.6792031643161</v>
      </c>
      <c r="AC7766">
        <v>-18.732863350140899</v>
      </c>
      <c r="AD7766">
        <v>-19.76190701947089</v>
      </c>
      <c r="AE7766">
        <v>-19.40191694302948</v>
      </c>
      <c r="AF7766">
        <v>-10.824173947994529</v>
      </c>
      <c r="AG7766">
        <v>-19.773960811299911</v>
      </c>
      <c r="AH7766">
        <v>-8.3042211797522594</v>
      </c>
    </row>
    <row r="7767" spans="1:34" x14ac:dyDescent="0.25">
      <c r="A7767">
        <v>7766</v>
      </c>
      <c r="B7767">
        <v>-8.3042211797522594</v>
      </c>
      <c r="C7767">
        <v>-2.383386564187326</v>
      </c>
      <c r="D7767">
        <v>-8.6762650480226888</v>
      </c>
      <c r="E7767">
        <v>-8.3417508624044707</v>
      </c>
      <c r="F7767">
        <v>-9.3453186409112696</v>
      </c>
      <c r="G7767">
        <v>-6.583091717383394</v>
      </c>
      <c r="H7767">
        <v>-2.7554304324577559</v>
      </c>
      <c r="I7767">
        <v>-2.4209162468395369</v>
      </c>
      <c r="J7767">
        <v>-3.424484025346338</v>
      </c>
      <c r="K7767">
        <v>-0.6622571018184622</v>
      </c>
      <c r="L7767">
        <v>-8.7137947306749002</v>
      </c>
      <c r="M7767">
        <v>-9.7173625091816991</v>
      </c>
      <c r="N7767">
        <v>-6.9551355856538244</v>
      </c>
      <c r="O7767">
        <v>-9.382848323563481</v>
      </c>
      <c r="P7767">
        <v>-6.6206214000356054</v>
      </c>
      <c r="Q7767">
        <v>-7.6241891785424052</v>
      </c>
      <c r="R7767">
        <v>-2.7929601151099668</v>
      </c>
      <c r="S7767">
        <v>-3.796527893616767</v>
      </c>
      <c r="T7767">
        <v>-1.0343009700888921</v>
      </c>
      <c r="U7767">
        <v>-3.462013707998548</v>
      </c>
      <c r="V7767">
        <v>-0.699786784470673</v>
      </c>
      <c r="W7767">
        <v>-1.7033545629774729</v>
      </c>
      <c r="X7767">
        <v>-9.7548921918339104</v>
      </c>
      <c r="Y7767">
        <v>-6.9926652683060357</v>
      </c>
      <c r="Z7767">
        <v>-7.9962330468128364</v>
      </c>
      <c r="AA7767">
        <v>-7.6617188611946174</v>
      </c>
      <c r="AB7767">
        <v>-3.8340575762689779</v>
      </c>
      <c r="AC7767">
        <v>-1.071830652741103</v>
      </c>
      <c r="AD7767">
        <v>-2.075398431247903</v>
      </c>
      <c r="AE7767">
        <v>-1.740884245629684</v>
      </c>
      <c r="AF7767">
        <v>-8.033762729465046</v>
      </c>
      <c r="AG7767">
        <v>-2.1129281139001139</v>
      </c>
      <c r="AH7767">
        <v>-8.3042211797522594</v>
      </c>
    </row>
    <row r="7768" spans="1:34" x14ac:dyDescent="0.25">
      <c r="A7768">
        <v>7767</v>
      </c>
      <c r="B7768">
        <v>-8.3042211797522594</v>
      </c>
      <c r="C7768">
        <v>-11.21281806726657</v>
      </c>
      <c r="D7768">
        <v>-8.6762650480226888</v>
      </c>
      <c r="E7768">
        <v>-8.3052583701442195</v>
      </c>
      <c r="F7768">
        <v>-8.961005648006072</v>
      </c>
      <c r="G7768">
        <v>-6.583091717383394</v>
      </c>
      <c r="H7768">
        <v>-11.584861935537001</v>
      </c>
      <c r="I7768">
        <v>-11.21385525765853</v>
      </c>
      <c r="J7768">
        <v>-11.86960253552038</v>
      </c>
      <c r="K7768">
        <v>-9.4916886048977087</v>
      </c>
      <c r="L7768">
        <v>-8.677302238414649</v>
      </c>
      <c r="M7768">
        <v>-9.3330495162765015</v>
      </c>
      <c r="N7768">
        <v>-6.9551355856538244</v>
      </c>
      <c r="O7768">
        <v>-8.9620428383980322</v>
      </c>
      <c r="P7768">
        <v>-6.5841289077753542</v>
      </c>
      <c r="Q7768">
        <v>-7.2398761856372067</v>
      </c>
      <c r="R7768">
        <v>-11.585899125928959</v>
      </c>
      <c r="S7768">
        <v>-12.24164640379081</v>
      </c>
      <c r="T7768">
        <v>-9.8637324731681382</v>
      </c>
      <c r="U7768">
        <v>-11.870639725912341</v>
      </c>
      <c r="V7768">
        <v>-9.4927257952896671</v>
      </c>
      <c r="W7768">
        <v>-10.14847307315152</v>
      </c>
      <c r="X7768">
        <v>-9.3340867066684616</v>
      </c>
      <c r="Y7768">
        <v>-6.9561727760457854</v>
      </c>
      <c r="Z7768">
        <v>-7.611920053907637</v>
      </c>
      <c r="AA7768">
        <v>-7.2409133760291668</v>
      </c>
      <c r="AB7768">
        <v>-12.24268359418277</v>
      </c>
      <c r="AC7768">
        <v>-9.8647696635600965</v>
      </c>
      <c r="AD7768">
        <v>-10.520516941421951</v>
      </c>
      <c r="AE7768">
        <v>-10.14951026354348</v>
      </c>
      <c r="AF7768">
        <v>-7.6129572442995972</v>
      </c>
      <c r="AG7768">
        <v>-10.521554131813909</v>
      </c>
      <c r="AH7768">
        <v>-8.3042211797522594</v>
      </c>
    </row>
    <row r="7769" spans="1:34" x14ac:dyDescent="0.25">
      <c r="A7769">
        <v>7768</v>
      </c>
      <c r="B7769">
        <v>-8.3042211797522594</v>
      </c>
      <c r="C7769">
        <v>-12.142231909695971</v>
      </c>
      <c r="D7769">
        <v>-8.6762650480226888</v>
      </c>
      <c r="E7769">
        <v>-8.3513903886618941</v>
      </c>
      <c r="F7769">
        <v>-9.3453186409112696</v>
      </c>
      <c r="G7769">
        <v>-9.398978826736073</v>
      </c>
      <c r="H7769">
        <v>-12.5142757779664</v>
      </c>
      <c r="I7769">
        <v>-12.189401118605611</v>
      </c>
      <c r="J7769">
        <v>-13.183329370854979</v>
      </c>
      <c r="K7769">
        <v>-13.236989556679781</v>
      </c>
      <c r="L7769">
        <v>-8.7234342569323253</v>
      </c>
      <c r="M7769">
        <v>-9.7173625091816991</v>
      </c>
      <c r="N7769">
        <v>-9.7710226950065024</v>
      </c>
      <c r="O7769">
        <v>-9.3924878498209061</v>
      </c>
      <c r="P7769">
        <v>-9.4461480356457077</v>
      </c>
      <c r="Q7769">
        <v>-10.44007628789508</v>
      </c>
      <c r="R7769">
        <v>-12.56144498687603</v>
      </c>
      <c r="S7769">
        <v>-13.55537323912541</v>
      </c>
      <c r="T7769">
        <v>-13.60903342495021</v>
      </c>
      <c r="U7769">
        <v>-13.230498579764619</v>
      </c>
      <c r="V7769">
        <v>-13.284158765589421</v>
      </c>
      <c r="W7769">
        <v>-14.278087017838789</v>
      </c>
      <c r="X7769">
        <v>-9.7645317180913356</v>
      </c>
      <c r="Y7769">
        <v>-9.8181919039161389</v>
      </c>
      <c r="Z7769">
        <v>-10.812120156165509</v>
      </c>
      <c r="AA7769">
        <v>-10.48724549680472</v>
      </c>
      <c r="AB7769">
        <v>-13.602542448035051</v>
      </c>
      <c r="AC7769">
        <v>-13.65620263385985</v>
      </c>
      <c r="AD7769">
        <v>-14.650130886109229</v>
      </c>
      <c r="AE7769">
        <v>-14.325256226748429</v>
      </c>
      <c r="AF7769">
        <v>-10.859289365075149</v>
      </c>
      <c r="AG7769">
        <v>-14.697300095018861</v>
      </c>
      <c r="AH7769">
        <v>-8.3042211797522594</v>
      </c>
    </row>
    <row r="7770" spans="1:34" x14ac:dyDescent="0.25">
      <c r="A7770">
        <v>7769</v>
      </c>
      <c r="B7770">
        <v>-8.3042211797522594</v>
      </c>
      <c r="C7770">
        <v>1.334268805530249</v>
      </c>
      <c r="D7770">
        <v>-8.6762650480226888</v>
      </c>
      <c r="E7770">
        <v>-8.3369310992757573</v>
      </c>
      <c r="F7770">
        <v>-5.8431899797330056</v>
      </c>
      <c r="G7770">
        <v>-6.583091717383394</v>
      </c>
      <c r="H7770">
        <v>0.9622249372598195</v>
      </c>
      <c r="I7770">
        <v>1.3015588860067511</v>
      </c>
      <c r="J7770">
        <v>3.7953000055495032</v>
      </c>
      <c r="K7770">
        <v>3.0553982678991138</v>
      </c>
      <c r="L7770">
        <v>-8.7089749675461867</v>
      </c>
      <c r="M7770">
        <v>-6.2152338480034359</v>
      </c>
      <c r="N7770">
        <v>-6.9551355856538244</v>
      </c>
      <c r="O7770">
        <v>-5.8758998992565044</v>
      </c>
      <c r="P7770">
        <v>-6.6158016369068928</v>
      </c>
      <c r="Q7770">
        <v>-4.1220605173641411</v>
      </c>
      <c r="R7770">
        <v>0.92951501773632084</v>
      </c>
      <c r="S7770">
        <v>3.4232561372790729</v>
      </c>
      <c r="T7770">
        <v>2.6833543996286839</v>
      </c>
      <c r="U7770">
        <v>3.762590086026004</v>
      </c>
      <c r="V7770">
        <v>3.022688348375616</v>
      </c>
      <c r="W7770">
        <v>5.5164294679183676</v>
      </c>
      <c r="X7770">
        <v>-6.2479437675269338</v>
      </c>
      <c r="Y7770">
        <v>-6.9878455051773223</v>
      </c>
      <c r="Z7770">
        <v>-4.4941043856345706</v>
      </c>
      <c r="AA7770">
        <v>-4.1547704368876399</v>
      </c>
      <c r="AB7770">
        <v>3.3905462177555741</v>
      </c>
      <c r="AC7770">
        <v>2.6506444801051861</v>
      </c>
      <c r="AD7770">
        <v>5.1443855996479373</v>
      </c>
      <c r="AE7770">
        <v>5.4837195483948689</v>
      </c>
      <c r="AF7770">
        <v>-4.5268143051580694</v>
      </c>
      <c r="AG7770">
        <v>5.1116756801244394</v>
      </c>
      <c r="AH7770">
        <v>-8.3042211797522594</v>
      </c>
    </row>
    <row r="7771" spans="1:34" x14ac:dyDescent="0.25">
      <c r="A7771">
        <v>7770</v>
      </c>
      <c r="B7771">
        <v>-8.3042211797522594</v>
      </c>
      <c r="C7771">
        <v>-14.465766515769451</v>
      </c>
      <c r="D7771">
        <v>-8.6762650480226888</v>
      </c>
      <c r="E7771">
        <v>-8.305946907734036</v>
      </c>
      <c r="F7771">
        <v>-8.961005648006072</v>
      </c>
      <c r="G7771">
        <v>-9.398978826736073</v>
      </c>
      <c r="H7771">
        <v>-14.83781038403988</v>
      </c>
      <c r="I7771">
        <v>-14.467492243751231</v>
      </c>
      <c r="J7771">
        <v>-15.12255098402327</v>
      </c>
      <c r="K7771">
        <v>-15.56052416275327</v>
      </c>
      <c r="L7771">
        <v>-8.6779907760044654</v>
      </c>
      <c r="M7771">
        <v>-9.3330495162765015</v>
      </c>
      <c r="N7771">
        <v>-9.7710226950065024</v>
      </c>
      <c r="O7771">
        <v>-8.9627313759878486</v>
      </c>
      <c r="P7771">
        <v>-9.4007045547178496</v>
      </c>
      <c r="Q7771">
        <v>-10.055763294989889</v>
      </c>
      <c r="R7771">
        <v>-14.83953611202166</v>
      </c>
      <c r="S7771">
        <v>-15.4945948522937</v>
      </c>
      <c r="T7771">
        <v>-15.932568031023701</v>
      </c>
      <c r="U7771">
        <v>-15.12427671200504</v>
      </c>
      <c r="V7771">
        <v>-15.56224989073505</v>
      </c>
      <c r="W7771">
        <v>-16.217308631007079</v>
      </c>
      <c r="X7771">
        <v>-9.3347752442582781</v>
      </c>
      <c r="Y7771">
        <v>-9.7727484229882791</v>
      </c>
      <c r="Z7771">
        <v>-10.42780716326032</v>
      </c>
      <c r="AA7771">
        <v>-10.05748902297166</v>
      </c>
      <c r="AB7771">
        <v>-15.496320580275469</v>
      </c>
      <c r="AC7771">
        <v>-15.934293759005479</v>
      </c>
      <c r="AD7771">
        <v>-16.58935249927751</v>
      </c>
      <c r="AE7771">
        <v>-16.219034358988861</v>
      </c>
      <c r="AF7771">
        <v>-10.42953289124209</v>
      </c>
      <c r="AG7771">
        <v>-16.591078227259288</v>
      </c>
      <c r="AH7771">
        <v>-8.3042211797522594</v>
      </c>
    </row>
    <row r="7772" spans="1:34" x14ac:dyDescent="0.25">
      <c r="A7772">
        <v>7771</v>
      </c>
      <c r="B7772">
        <v>-8.3042211797522594</v>
      </c>
      <c r="C7772">
        <v>-17.71871496427233</v>
      </c>
      <c r="D7772">
        <v>-6.4972274229738574</v>
      </c>
      <c r="E7772">
        <v>-8.3052583701442195</v>
      </c>
      <c r="F7772">
        <v>-8.961005648006072</v>
      </c>
      <c r="G7772">
        <v>-6.583091717383394</v>
      </c>
      <c r="H7772">
        <v>-15.91172120749393</v>
      </c>
      <c r="I7772">
        <v>-17.719752154664299</v>
      </c>
      <c r="J7772">
        <v>-18.375499432526151</v>
      </c>
      <c r="K7772">
        <v>-15.997585501903471</v>
      </c>
      <c r="L7772">
        <v>-6.4982646133658184</v>
      </c>
      <c r="M7772">
        <v>-7.15401189122767</v>
      </c>
      <c r="N7772">
        <v>-4.7760979606049929</v>
      </c>
      <c r="O7772">
        <v>-8.9620428383980322</v>
      </c>
      <c r="P7772">
        <v>-6.5841289077753542</v>
      </c>
      <c r="Q7772">
        <v>-7.2398761856372067</v>
      </c>
      <c r="R7772">
        <v>-15.9127583978859</v>
      </c>
      <c r="S7772">
        <v>-16.568505675747751</v>
      </c>
      <c r="T7772">
        <v>-14.19059174512507</v>
      </c>
      <c r="U7772">
        <v>-18.37653662291811</v>
      </c>
      <c r="V7772">
        <v>-15.998622692295431</v>
      </c>
      <c r="W7772">
        <v>-16.65436997015728</v>
      </c>
      <c r="X7772">
        <v>-7.1550490816196302</v>
      </c>
      <c r="Y7772">
        <v>-4.7771351509969531</v>
      </c>
      <c r="Z7772">
        <v>-5.4328824288588056</v>
      </c>
      <c r="AA7772">
        <v>-7.2409133760291668</v>
      </c>
      <c r="AB7772">
        <v>-16.56954286613971</v>
      </c>
      <c r="AC7772">
        <v>-14.191628935517031</v>
      </c>
      <c r="AD7772">
        <v>-14.84737621337888</v>
      </c>
      <c r="AE7772">
        <v>-16.655407160549242</v>
      </c>
      <c r="AF7772">
        <v>-5.4339196192507657</v>
      </c>
      <c r="AG7772">
        <v>-14.84841340377084</v>
      </c>
      <c r="AH7772">
        <v>-8.3042211797522594</v>
      </c>
    </row>
    <row r="7773" spans="1:34" x14ac:dyDescent="0.25">
      <c r="A7773">
        <v>7772</v>
      </c>
      <c r="B7773">
        <v>-8.3042211797522594</v>
      </c>
      <c r="C7773">
        <v>-19.11283572791643</v>
      </c>
      <c r="D7773">
        <v>-6.4972274229738574</v>
      </c>
      <c r="E7773">
        <v>-8.2770283289617606</v>
      </c>
      <c r="F7773">
        <v>-8.961005648006072</v>
      </c>
      <c r="G7773">
        <v>-9.398978826736073</v>
      </c>
      <c r="H7773">
        <v>-17.30584197113803</v>
      </c>
      <c r="I7773">
        <v>-19.085642877125931</v>
      </c>
      <c r="J7773">
        <v>-19.769620196170241</v>
      </c>
      <c r="K7773">
        <v>-20.207593374900242</v>
      </c>
      <c r="L7773">
        <v>-6.4700345721833594</v>
      </c>
      <c r="M7773">
        <v>-7.15401189122767</v>
      </c>
      <c r="N7773">
        <v>-7.591985069957671</v>
      </c>
      <c r="O7773">
        <v>-8.9338127972155732</v>
      </c>
      <c r="P7773">
        <v>-9.3717859759455742</v>
      </c>
      <c r="Q7773">
        <v>-10.055763294989889</v>
      </c>
      <c r="R7773">
        <v>-17.278649120347531</v>
      </c>
      <c r="S7773">
        <v>-17.96262643939184</v>
      </c>
      <c r="T7773">
        <v>-18.400599618121841</v>
      </c>
      <c r="U7773">
        <v>-19.742427345379738</v>
      </c>
      <c r="V7773">
        <v>-20.180400524109739</v>
      </c>
      <c r="W7773">
        <v>-20.86437784315406</v>
      </c>
      <c r="X7773">
        <v>-7.1268190404371721</v>
      </c>
      <c r="Y7773">
        <v>-7.564792219167173</v>
      </c>
      <c r="Z7773">
        <v>-8.2487695382114836</v>
      </c>
      <c r="AA7773">
        <v>-10.02857044419939</v>
      </c>
      <c r="AB7773">
        <v>-17.935433588601342</v>
      </c>
      <c r="AC7773">
        <v>-18.373406767331339</v>
      </c>
      <c r="AD7773">
        <v>-19.057384086375649</v>
      </c>
      <c r="AE7773">
        <v>-20.83718499236355</v>
      </c>
      <c r="AF7773">
        <v>-8.2215766874209848</v>
      </c>
      <c r="AG7773">
        <v>-19.03019123558515</v>
      </c>
      <c r="AH7773">
        <v>-8.3042211797522594</v>
      </c>
    </row>
    <row r="7774" spans="1:34" x14ac:dyDescent="0.25">
      <c r="A7774">
        <v>7773</v>
      </c>
      <c r="B7774">
        <v>-8.3042211797522594</v>
      </c>
      <c r="C7774">
        <v>-0.52455887932853873</v>
      </c>
      <c r="D7774">
        <v>-6.4972274229738574</v>
      </c>
      <c r="E7774">
        <v>-8.3004386070155061</v>
      </c>
      <c r="F7774">
        <v>-9.3453186409112696</v>
      </c>
      <c r="G7774">
        <v>-6.583091717383394</v>
      </c>
      <c r="H7774">
        <v>1.282434877449862</v>
      </c>
      <c r="I7774">
        <v>-0.52077630659178631</v>
      </c>
      <c r="J7774">
        <v>-1.5656563404875501</v>
      </c>
      <c r="K7774">
        <v>1.1965705830403259</v>
      </c>
      <c r="L7774">
        <v>-6.4934448502371049</v>
      </c>
      <c r="M7774">
        <v>-7.5383248841328676</v>
      </c>
      <c r="N7774">
        <v>-4.7760979606049929</v>
      </c>
      <c r="O7774">
        <v>-9.3415360681745163</v>
      </c>
      <c r="P7774">
        <v>-6.5793091446466416</v>
      </c>
      <c r="Q7774">
        <v>-7.6241891785424052</v>
      </c>
      <c r="R7774">
        <v>1.286217450186615</v>
      </c>
      <c r="S7774">
        <v>0.2413374162908514</v>
      </c>
      <c r="T7774">
        <v>3.0035643398187268</v>
      </c>
      <c r="U7774">
        <v>-1.561873767750797</v>
      </c>
      <c r="V7774">
        <v>1.2003531557770779</v>
      </c>
      <c r="W7774">
        <v>0.1554731218813146</v>
      </c>
      <c r="X7774">
        <v>-7.5345423113961152</v>
      </c>
      <c r="Y7774">
        <v>-4.7723153878682396</v>
      </c>
      <c r="Z7774">
        <v>-5.8171954217640041</v>
      </c>
      <c r="AA7774">
        <v>-7.6204066058056519</v>
      </c>
      <c r="AB7774">
        <v>0.24511998902760401</v>
      </c>
      <c r="AC7774">
        <v>3.0073469125554801</v>
      </c>
      <c r="AD7774">
        <v>1.9624668786597159</v>
      </c>
      <c r="AE7774">
        <v>0.1592556946180671</v>
      </c>
      <c r="AF7774">
        <v>-5.8134128490272508</v>
      </c>
      <c r="AG7774">
        <v>1.966249451396469</v>
      </c>
      <c r="AH7774">
        <v>-8.3042211797522594</v>
      </c>
    </row>
    <row r="7775" spans="1:34" x14ac:dyDescent="0.25">
      <c r="A7775">
        <v>7774</v>
      </c>
      <c r="B7775">
        <v>-8.3042211797522594</v>
      </c>
      <c r="C7775">
        <v>-17.71871496427233</v>
      </c>
      <c r="D7775">
        <v>-6.4972274229738574</v>
      </c>
      <c r="E7775">
        <v>-8.2804710169108411</v>
      </c>
      <c r="F7775">
        <v>-8.3749704619410767</v>
      </c>
      <c r="G7775">
        <v>-9.398978826736073</v>
      </c>
      <c r="H7775">
        <v>-15.91172120749393</v>
      </c>
      <c r="I7775">
        <v>-17.69496480143092</v>
      </c>
      <c r="J7775">
        <v>-17.789464246461151</v>
      </c>
      <c r="K7775">
        <v>-18.813472611256149</v>
      </c>
      <c r="L7775">
        <v>-6.4734772601324391</v>
      </c>
      <c r="M7775">
        <v>-6.5679767051626756</v>
      </c>
      <c r="N7775">
        <v>-7.591985069957671</v>
      </c>
      <c r="O7775">
        <v>-8.3512202990996602</v>
      </c>
      <c r="P7775">
        <v>-9.3752286638946547</v>
      </c>
      <c r="Q7775">
        <v>-9.4697281089248904</v>
      </c>
      <c r="R7775">
        <v>-15.88797104465252</v>
      </c>
      <c r="S7775">
        <v>-15.982470489682751</v>
      </c>
      <c r="T7775">
        <v>-17.006478854477749</v>
      </c>
      <c r="U7775">
        <v>-17.765714083619731</v>
      </c>
      <c r="V7775">
        <v>-18.789722448414729</v>
      </c>
      <c r="W7775">
        <v>-18.88422189344497</v>
      </c>
      <c r="X7775">
        <v>-6.5442265423212582</v>
      </c>
      <c r="Y7775">
        <v>-7.5682349071162536</v>
      </c>
      <c r="Z7775">
        <v>-7.6627343521464901</v>
      </c>
      <c r="AA7775">
        <v>-9.4459779460834739</v>
      </c>
      <c r="AB7775">
        <v>-15.958720326841339</v>
      </c>
      <c r="AC7775">
        <v>-16.982728691636328</v>
      </c>
      <c r="AD7775">
        <v>-17.077228136666569</v>
      </c>
      <c r="AE7775">
        <v>-18.86047173060355</v>
      </c>
      <c r="AF7775">
        <v>-7.6389841893050718</v>
      </c>
      <c r="AG7775">
        <v>-17.053477973825149</v>
      </c>
      <c r="AH7775">
        <v>-8.3042211797522594</v>
      </c>
    </row>
    <row r="7776" spans="1:34" x14ac:dyDescent="0.25">
      <c r="A7776">
        <v>7775</v>
      </c>
      <c r="B7776">
        <v>-8.3042211797522594</v>
      </c>
      <c r="C7776">
        <v>-17.71871496427233</v>
      </c>
      <c r="D7776">
        <v>-6.4972274229738574</v>
      </c>
      <c r="E7776">
        <v>-8.2894220055784498</v>
      </c>
      <c r="F7776">
        <v>-5.8431899797330056</v>
      </c>
      <c r="G7776">
        <v>-9.398978826736073</v>
      </c>
      <c r="H7776">
        <v>-15.91172120749393</v>
      </c>
      <c r="I7776">
        <v>-17.70391579009852</v>
      </c>
      <c r="J7776">
        <v>-15.25768376425308</v>
      </c>
      <c r="K7776">
        <v>-18.813472611256149</v>
      </c>
      <c r="L7776">
        <v>-6.4824282488000478</v>
      </c>
      <c r="M7776">
        <v>-4.0361962229546036</v>
      </c>
      <c r="N7776">
        <v>-7.591985069957671</v>
      </c>
      <c r="O7776">
        <v>-5.828390805559196</v>
      </c>
      <c r="P7776">
        <v>-9.3841796525622634</v>
      </c>
      <c r="Q7776">
        <v>-6.9379476267168201</v>
      </c>
      <c r="R7776">
        <v>-15.89692203332012</v>
      </c>
      <c r="S7776">
        <v>-13.45069000747468</v>
      </c>
      <c r="T7776">
        <v>-17.006478854477749</v>
      </c>
      <c r="U7776">
        <v>-15.242884590079271</v>
      </c>
      <c r="V7776">
        <v>-18.798673437082339</v>
      </c>
      <c r="W7776">
        <v>-16.352441411236899</v>
      </c>
      <c r="X7776">
        <v>-4.0213970487807948</v>
      </c>
      <c r="Y7776">
        <v>-7.5771858957838623</v>
      </c>
      <c r="Z7776">
        <v>-5.1309538699384181</v>
      </c>
      <c r="AA7776">
        <v>-6.9231484525430096</v>
      </c>
      <c r="AB7776">
        <v>-13.435890833300871</v>
      </c>
      <c r="AC7776">
        <v>-16.991679680303939</v>
      </c>
      <c r="AD7776">
        <v>-14.545447654458499</v>
      </c>
      <c r="AE7776">
        <v>-16.337642237063079</v>
      </c>
      <c r="AF7776">
        <v>-5.1161546957646076</v>
      </c>
      <c r="AG7776">
        <v>-14.530648480284681</v>
      </c>
      <c r="AH7776">
        <v>-8.3042211797522594</v>
      </c>
    </row>
    <row r="7777" spans="1:34" x14ac:dyDescent="0.25">
      <c r="A7777">
        <v>7776</v>
      </c>
      <c r="B7777">
        <v>-8.3042211797522594</v>
      </c>
      <c r="C7777">
        <v>-16.789301121842939</v>
      </c>
      <c r="D7777">
        <v>-6.4972274229738574</v>
      </c>
      <c r="E7777">
        <v>-8.2715200282432306</v>
      </c>
      <c r="F7777">
        <v>-8.961005648006072</v>
      </c>
      <c r="G7777">
        <v>-9.398978826736073</v>
      </c>
      <c r="H7777">
        <v>-14.982307365064541</v>
      </c>
      <c r="I7777">
        <v>-16.756599970333909</v>
      </c>
      <c r="J7777">
        <v>-17.44608559009675</v>
      </c>
      <c r="K7777">
        <v>-17.884058768826751</v>
      </c>
      <c r="L7777">
        <v>-6.4645262714648286</v>
      </c>
      <c r="M7777">
        <v>-7.15401189122767</v>
      </c>
      <c r="N7777">
        <v>-7.591985069957671</v>
      </c>
      <c r="O7777">
        <v>-8.9283044964970433</v>
      </c>
      <c r="P7777">
        <v>-9.366277675227046</v>
      </c>
      <c r="Q7777">
        <v>-10.055763294989889</v>
      </c>
      <c r="R7777">
        <v>-14.94960621355551</v>
      </c>
      <c r="S7777">
        <v>-15.63909183331835</v>
      </c>
      <c r="T7777">
        <v>-16.077065012048351</v>
      </c>
      <c r="U7777">
        <v>-17.41338443858773</v>
      </c>
      <c r="V7777">
        <v>-17.851357617317731</v>
      </c>
      <c r="W7777">
        <v>-18.540843237080569</v>
      </c>
      <c r="X7777">
        <v>-7.121310739718643</v>
      </c>
      <c r="Y7777">
        <v>-7.559283918448644</v>
      </c>
      <c r="Z7777">
        <v>-8.2487695382114836</v>
      </c>
      <c r="AA7777">
        <v>-10.02306214348086</v>
      </c>
      <c r="AB7777">
        <v>-15.606390681809319</v>
      </c>
      <c r="AC7777">
        <v>-16.044363860539331</v>
      </c>
      <c r="AD7777">
        <v>-16.733849480302169</v>
      </c>
      <c r="AE7777">
        <v>-18.508142085571539</v>
      </c>
      <c r="AF7777">
        <v>-8.2160683867024566</v>
      </c>
      <c r="AG7777">
        <v>-16.701148328793138</v>
      </c>
      <c r="AH7777">
        <v>-8.3042211797522594</v>
      </c>
    </row>
    <row r="7778" spans="1:34" x14ac:dyDescent="0.25">
      <c r="A7778">
        <v>7777</v>
      </c>
      <c r="B7778">
        <v>-8.3042211797522594</v>
      </c>
      <c r="C7778">
        <v>-17.71871496427233</v>
      </c>
      <c r="D7778">
        <v>-6.4972274229738574</v>
      </c>
      <c r="E7778">
        <v>-8.3679152908174803</v>
      </c>
      <c r="F7778">
        <v>-8.961005648006072</v>
      </c>
      <c r="G7778">
        <v>-6.583091717383394</v>
      </c>
      <c r="H7778">
        <v>-15.91172120749393</v>
      </c>
      <c r="I7778">
        <v>-17.782409075337551</v>
      </c>
      <c r="J7778">
        <v>-18.375499432526151</v>
      </c>
      <c r="K7778">
        <v>-15.997585501903471</v>
      </c>
      <c r="L7778">
        <v>-6.5609215340390783</v>
      </c>
      <c r="M7778">
        <v>-7.15401189122767</v>
      </c>
      <c r="N7778">
        <v>-4.7760979606049929</v>
      </c>
      <c r="O7778">
        <v>-9.024699759071293</v>
      </c>
      <c r="P7778">
        <v>-6.646785828448615</v>
      </c>
      <c r="Q7778">
        <v>-7.2398761856372067</v>
      </c>
      <c r="R7778">
        <v>-15.975415318559151</v>
      </c>
      <c r="S7778">
        <v>-16.568505675747751</v>
      </c>
      <c r="T7778">
        <v>-14.19059174512507</v>
      </c>
      <c r="U7778">
        <v>-18.439193543591369</v>
      </c>
      <c r="V7778">
        <v>-16.06127961296869</v>
      </c>
      <c r="W7778">
        <v>-16.65436997015728</v>
      </c>
      <c r="X7778">
        <v>-7.2177060022928918</v>
      </c>
      <c r="Y7778">
        <v>-4.8397920716702139</v>
      </c>
      <c r="Z7778">
        <v>-5.4328824288588056</v>
      </c>
      <c r="AA7778">
        <v>-7.3035702967024294</v>
      </c>
      <c r="AB7778">
        <v>-16.632199786812961</v>
      </c>
      <c r="AC7778">
        <v>-14.25428585619029</v>
      </c>
      <c r="AD7778">
        <v>-14.84737621337888</v>
      </c>
      <c r="AE7778">
        <v>-16.718064081222501</v>
      </c>
      <c r="AF7778">
        <v>-5.4965765399240274</v>
      </c>
      <c r="AG7778">
        <v>-14.911070324444101</v>
      </c>
      <c r="AH7778">
        <v>-8.3042211797522594</v>
      </c>
    </row>
    <row r="7779" spans="1:34" x14ac:dyDescent="0.25">
      <c r="A7779">
        <v>7778</v>
      </c>
      <c r="B7779">
        <v>-8.3042211797522594</v>
      </c>
      <c r="C7779">
        <v>-19.11283572791643</v>
      </c>
      <c r="D7779">
        <v>-6.4972274229738574</v>
      </c>
      <c r="E7779">
        <v>-8.3142093588118264</v>
      </c>
      <c r="F7779">
        <v>-8.961005648006072</v>
      </c>
      <c r="G7779">
        <v>-9.398978826736073</v>
      </c>
      <c r="H7779">
        <v>-17.30584197113803</v>
      </c>
      <c r="I7779">
        <v>-19.122823906975999</v>
      </c>
      <c r="J7779">
        <v>-19.769620196170241</v>
      </c>
      <c r="K7779">
        <v>-20.207593374900242</v>
      </c>
      <c r="L7779">
        <v>-6.5072156020334253</v>
      </c>
      <c r="M7779">
        <v>-7.15401189122767</v>
      </c>
      <c r="N7779">
        <v>-7.591985069957671</v>
      </c>
      <c r="O7779">
        <v>-8.9709938270656391</v>
      </c>
      <c r="P7779">
        <v>-9.4089670057956418</v>
      </c>
      <c r="Q7779">
        <v>-10.055763294989889</v>
      </c>
      <c r="R7779">
        <v>-17.315830150197591</v>
      </c>
      <c r="S7779">
        <v>-17.96262643939184</v>
      </c>
      <c r="T7779">
        <v>-18.400599618121841</v>
      </c>
      <c r="U7779">
        <v>-19.77960837522981</v>
      </c>
      <c r="V7779">
        <v>-20.21758155395981</v>
      </c>
      <c r="W7779">
        <v>-20.86437784315406</v>
      </c>
      <c r="X7779">
        <v>-7.1640000702872388</v>
      </c>
      <c r="Y7779">
        <v>-7.6019732490172398</v>
      </c>
      <c r="Z7779">
        <v>-8.2487695382114836</v>
      </c>
      <c r="AA7779">
        <v>-10.065751474049449</v>
      </c>
      <c r="AB7779">
        <v>-17.972614618451409</v>
      </c>
      <c r="AC7779">
        <v>-18.41058779718141</v>
      </c>
      <c r="AD7779">
        <v>-19.057384086375649</v>
      </c>
      <c r="AE7779">
        <v>-20.874366022213621</v>
      </c>
      <c r="AF7779">
        <v>-8.2587577172710525</v>
      </c>
      <c r="AG7779">
        <v>-19.067372265435221</v>
      </c>
      <c r="AH7779">
        <v>-8.3042211797522594</v>
      </c>
    </row>
    <row r="7780" spans="1:34" x14ac:dyDescent="0.25">
      <c r="A7780">
        <v>7779</v>
      </c>
      <c r="B7780">
        <v>-8.3042211797522594</v>
      </c>
      <c r="C7780">
        <v>-19.577542649131129</v>
      </c>
      <c r="D7780">
        <v>-8.6762650480226888</v>
      </c>
      <c r="E7780">
        <v>-8.2859793176293692</v>
      </c>
      <c r="F7780">
        <v>-8.961005648006072</v>
      </c>
      <c r="G7780">
        <v>-9.398978826736073</v>
      </c>
      <c r="H7780">
        <v>-19.94958651740156</v>
      </c>
      <c r="I7780">
        <v>-19.55930078700824</v>
      </c>
      <c r="J7780">
        <v>-20.234327117384939</v>
      </c>
      <c r="K7780">
        <v>-20.67230029611494</v>
      </c>
      <c r="L7780">
        <v>-8.6580231858997987</v>
      </c>
      <c r="M7780">
        <v>-9.3330495162765015</v>
      </c>
      <c r="N7780">
        <v>-9.7710226950065024</v>
      </c>
      <c r="O7780">
        <v>-8.9427637858831819</v>
      </c>
      <c r="P7780">
        <v>-9.3807369646131828</v>
      </c>
      <c r="Q7780">
        <v>-10.055763294989889</v>
      </c>
      <c r="R7780">
        <v>-19.931344655278661</v>
      </c>
      <c r="S7780">
        <v>-20.606370985655371</v>
      </c>
      <c r="T7780">
        <v>-21.044344164385372</v>
      </c>
      <c r="U7780">
        <v>-20.216085255262051</v>
      </c>
      <c r="V7780">
        <v>-20.654058433992049</v>
      </c>
      <c r="W7780">
        <v>-21.329084764368751</v>
      </c>
      <c r="X7780">
        <v>-9.3148076541536113</v>
      </c>
      <c r="Y7780">
        <v>-9.7527808328836141</v>
      </c>
      <c r="Z7780">
        <v>-10.42780716326032</v>
      </c>
      <c r="AA7780">
        <v>-10.037521432867001</v>
      </c>
      <c r="AB7780">
        <v>-20.588129123532479</v>
      </c>
      <c r="AC7780">
        <v>-21.02610230226248</v>
      </c>
      <c r="AD7780">
        <v>-21.701128632639179</v>
      </c>
      <c r="AE7780">
        <v>-21.310842902245859</v>
      </c>
      <c r="AF7780">
        <v>-10.40956530113743</v>
      </c>
      <c r="AG7780">
        <v>-21.682886770516291</v>
      </c>
      <c r="AH7780">
        <v>-8.3042211797522594</v>
      </c>
    </row>
    <row r="7781" spans="1:34" x14ac:dyDescent="0.25">
      <c r="A7781">
        <v>7780</v>
      </c>
      <c r="B7781">
        <v>-8.3042211797522594</v>
      </c>
      <c r="C7781">
        <v>-5.636335012690207</v>
      </c>
      <c r="D7781">
        <v>-8.6762650480226888</v>
      </c>
      <c r="E7781">
        <v>-8.2990615318358749</v>
      </c>
      <c r="F7781">
        <v>-9.4166945935018997</v>
      </c>
      <c r="G7781">
        <v>-6.583091717383394</v>
      </c>
      <c r="H7781">
        <v>-6.0083788809606373</v>
      </c>
      <c r="I7781">
        <v>-5.6311753647738234</v>
      </c>
      <c r="J7781">
        <v>-6.7488084264398491</v>
      </c>
      <c r="K7781">
        <v>-3.915205550321343</v>
      </c>
      <c r="L7781">
        <v>-8.6711054001063044</v>
      </c>
      <c r="M7781">
        <v>-9.788738461772331</v>
      </c>
      <c r="N7781">
        <v>-6.9551355856538244</v>
      </c>
      <c r="O7781">
        <v>-9.4115349455855153</v>
      </c>
      <c r="P7781">
        <v>-6.5779320694670096</v>
      </c>
      <c r="Q7781">
        <v>-7.6955651311330362</v>
      </c>
      <c r="R7781">
        <v>-6.0032192330442529</v>
      </c>
      <c r="S7781">
        <v>-7.1208522947102786</v>
      </c>
      <c r="T7781">
        <v>-4.2872494185917729</v>
      </c>
      <c r="U7781">
        <v>-6.7436487785234638</v>
      </c>
      <c r="V7781">
        <v>-3.910045902404959</v>
      </c>
      <c r="W7781">
        <v>-5.0276789640709847</v>
      </c>
      <c r="X7781">
        <v>-9.7835788138559465</v>
      </c>
      <c r="Y7781">
        <v>-6.9499759377374399</v>
      </c>
      <c r="Z7781">
        <v>-8.0676089994034665</v>
      </c>
      <c r="AA7781">
        <v>-7.6904054832166517</v>
      </c>
      <c r="AB7781">
        <v>-7.1156926467938941</v>
      </c>
      <c r="AC7781">
        <v>-4.2820897706753884</v>
      </c>
      <c r="AD7781">
        <v>-5.399722832341415</v>
      </c>
      <c r="AE7781">
        <v>-5.0225193161545993</v>
      </c>
      <c r="AF7781">
        <v>-8.0624493514870821</v>
      </c>
      <c r="AG7781">
        <v>-5.3945631844250297</v>
      </c>
      <c r="AH7781">
        <v>-8.3042211797522594</v>
      </c>
    </row>
    <row r="7782" spans="1:34" x14ac:dyDescent="0.25">
      <c r="A7782">
        <v>7781</v>
      </c>
      <c r="B7782">
        <v>-8.3042211797522594</v>
      </c>
      <c r="C7782">
        <v>-11.21281806726657</v>
      </c>
      <c r="D7782">
        <v>-8.6762650480226888</v>
      </c>
      <c r="E7782">
        <v>-8.3142093588118264</v>
      </c>
      <c r="F7782">
        <v>-8.961005648006072</v>
      </c>
      <c r="G7782">
        <v>-9.398978826736073</v>
      </c>
      <c r="H7782">
        <v>-11.584861935537001</v>
      </c>
      <c r="I7782">
        <v>-11.22280624632614</v>
      </c>
      <c r="J7782">
        <v>-11.86960253552038</v>
      </c>
      <c r="K7782">
        <v>-12.30757571425039</v>
      </c>
      <c r="L7782">
        <v>-8.6862532270822577</v>
      </c>
      <c r="M7782">
        <v>-9.3330495162765015</v>
      </c>
      <c r="N7782">
        <v>-9.7710226950065024</v>
      </c>
      <c r="O7782">
        <v>-8.9709938270656391</v>
      </c>
      <c r="P7782">
        <v>-9.4089670057956418</v>
      </c>
      <c r="Q7782">
        <v>-10.055763294989889</v>
      </c>
      <c r="R7782">
        <v>-11.59485011459657</v>
      </c>
      <c r="S7782">
        <v>-12.24164640379081</v>
      </c>
      <c r="T7782">
        <v>-12.67961958252082</v>
      </c>
      <c r="U7782">
        <v>-11.879590714579949</v>
      </c>
      <c r="V7782">
        <v>-12.31756389330995</v>
      </c>
      <c r="W7782">
        <v>-12.964360182504199</v>
      </c>
      <c r="X7782">
        <v>-9.3430376953360703</v>
      </c>
      <c r="Y7782">
        <v>-9.7810108740660713</v>
      </c>
      <c r="Z7782">
        <v>-10.42780716326032</v>
      </c>
      <c r="AA7782">
        <v>-10.065751474049449</v>
      </c>
      <c r="AB7782">
        <v>-12.251634582850381</v>
      </c>
      <c r="AC7782">
        <v>-12.68960776158038</v>
      </c>
      <c r="AD7782">
        <v>-13.336404050774631</v>
      </c>
      <c r="AE7782">
        <v>-12.97434836156377</v>
      </c>
      <c r="AF7782">
        <v>-10.43779534231988</v>
      </c>
      <c r="AG7782">
        <v>-13.346392229834199</v>
      </c>
      <c r="AH7782">
        <v>-8.3042211797522594</v>
      </c>
    </row>
    <row r="7783" spans="1:34" x14ac:dyDescent="0.25">
      <c r="A7783">
        <v>7782</v>
      </c>
      <c r="B7783">
        <v>-8.3042211797522594</v>
      </c>
      <c r="C7783">
        <v>-6.5657488551196019</v>
      </c>
      <c r="D7783">
        <v>-8.6762650480226888</v>
      </c>
      <c r="E7783">
        <v>-8.3031927573747701</v>
      </c>
      <c r="F7783">
        <v>-8.961005648006072</v>
      </c>
      <c r="G7783">
        <v>-6.583091717383394</v>
      </c>
      <c r="H7783">
        <v>-6.9377927233900314</v>
      </c>
      <c r="I7783">
        <v>-6.5647204327421136</v>
      </c>
      <c r="J7783">
        <v>-7.2225333233734137</v>
      </c>
      <c r="K7783">
        <v>-4.8446193927507366</v>
      </c>
      <c r="L7783">
        <v>-8.6752366256451996</v>
      </c>
      <c r="M7783">
        <v>-9.3330495162765015</v>
      </c>
      <c r="N7783">
        <v>-6.9551355856538244</v>
      </c>
      <c r="O7783">
        <v>-8.9599772256285828</v>
      </c>
      <c r="P7783">
        <v>-6.5820632950059057</v>
      </c>
      <c r="Q7783">
        <v>-7.2398761856372067</v>
      </c>
      <c r="R7783">
        <v>-6.936764301012543</v>
      </c>
      <c r="S7783">
        <v>-7.594577191643844</v>
      </c>
      <c r="T7783">
        <v>-5.216663261021167</v>
      </c>
      <c r="U7783">
        <v>-7.2215049009959253</v>
      </c>
      <c r="V7783">
        <v>-4.8435909703732491</v>
      </c>
      <c r="W7783">
        <v>-5.5014038610045493</v>
      </c>
      <c r="X7783">
        <v>-9.3320210938990122</v>
      </c>
      <c r="Y7783">
        <v>-6.954107163276336</v>
      </c>
      <c r="Z7783">
        <v>-7.611920053907637</v>
      </c>
      <c r="AA7783">
        <v>-7.2388477632597183</v>
      </c>
      <c r="AB7783">
        <v>-7.5935487692663557</v>
      </c>
      <c r="AC7783">
        <v>-5.2156348386436786</v>
      </c>
      <c r="AD7783">
        <v>-5.8734477292749796</v>
      </c>
      <c r="AE7783">
        <v>-5.5003754386270609</v>
      </c>
      <c r="AF7783">
        <v>-7.6108916315301487</v>
      </c>
      <c r="AG7783">
        <v>-5.8724193068974913</v>
      </c>
      <c r="AH7783">
        <v>-8.3042211797522594</v>
      </c>
    </row>
    <row r="7784" spans="1:34" x14ac:dyDescent="0.25">
      <c r="A7784">
        <v>7783</v>
      </c>
      <c r="B7784">
        <v>-8.3042211797522594</v>
      </c>
      <c r="C7784">
        <v>-14.001059594554761</v>
      </c>
      <c r="D7784">
        <v>-8.6762650480226888</v>
      </c>
      <c r="E7784">
        <v>-8.2859793176293692</v>
      </c>
      <c r="F7784">
        <v>-5.8431899797330056</v>
      </c>
      <c r="G7784">
        <v>-6.583091717383394</v>
      </c>
      <c r="H7784">
        <v>-14.37310346282519</v>
      </c>
      <c r="I7784">
        <v>-13.982817732431871</v>
      </c>
      <c r="J7784">
        <v>-11.54002839453551</v>
      </c>
      <c r="K7784">
        <v>-12.279930132185889</v>
      </c>
      <c r="L7784">
        <v>-8.6580231858997987</v>
      </c>
      <c r="M7784">
        <v>-6.2152338480034359</v>
      </c>
      <c r="N7784">
        <v>-6.9551355856538244</v>
      </c>
      <c r="O7784">
        <v>-5.8249481176101163</v>
      </c>
      <c r="P7784">
        <v>-6.5648498552605048</v>
      </c>
      <c r="Q7784">
        <v>-4.1220605173641411</v>
      </c>
      <c r="R7784">
        <v>-14.3548616007023</v>
      </c>
      <c r="S7784">
        <v>-11.912072262805941</v>
      </c>
      <c r="T7784">
        <v>-12.65197400045632</v>
      </c>
      <c r="U7784">
        <v>-11.521786532412619</v>
      </c>
      <c r="V7784">
        <v>-12.261688270063001</v>
      </c>
      <c r="W7784">
        <v>-9.8188989321666416</v>
      </c>
      <c r="X7784">
        <v>-6.1969919858805458</v>
      </c>
      <c r="Y7784">
        <v>-6.9368937235309343</v>
      </c>
      <c r="Z7784">
        <v>-4.4941043856345706</v>
      </c>
      <c r="AA7784">
        <v>-4.1038186552412519</v>
      </c>
      <c r="AB7784">
        <v>-11.893830400683051</v>
      </c>
      <c r="AC7784">
        <v>-12.633732138333441</v>
      </c>
      <c r="AD7784">
        <v>-10.190942800437069</v>
      </c>
      <c r="AE7784">
        <v>-9.8006570700437532</v>
      </c>
      <c r="AF7784">
        <v>-4.4758625235116822</v>
      </c>
      <c r="AG7784">
        <v>-10.172700938314181</v>
      </c>
      <c r="AH7784">
        <v>-8.3042211797522594</v>
      </c>
    </row>
    <row r="7785" spans="1:34" x14ac:dyDescent="0.25">
      <c r="A7785">
        <v>7784</v>
      </c>
      <c r="B7785">
        <v>-8.3042211797522594</v>
      </c>
      <c r="C7785">
        <v>-17.254008043057642</v>
      </c>
      <c r="D7785">
        <v>-8.6762650480226888</v>
      </c>
      <c r="E7785">
        <v>-8.2894220055784498</v>
      </c>
      <c r="F7785">
        <v>-8.961005648006072</v>
      </c>
      <c r="G7785">
        <v>-9.398978826736073</v>
      </c>
      <c r="H7785">
        <v>-17.626051911328069</v>
      </c>
      <c r="I7785">
        <v>-17.239208868883829</v>
      </c>
      <c r="J7785">
        <v>-17.910792511311449</v>
      </c>
      <c r="K7785">
        <v>-18.34876569004145</v>
      </c>
      <c r="L7785">
        <v>-8.6614658738488792</v>
      </c>
      <c r="M7785">
        <v>-9.3330495162765015</v>
      </c>
      <c r="N7785">
        <v>-9.7710226950065024</v>
      </c>
      <c r="O7785">
        <v>-8.9462064738322624</v>
      </c>
      <c r="P7785">
        <v>-9.3841796525622634</v>
      </c>
      <c r="Q7785">
        <v>-10.055763294989889</v>
      </c>
      <c r="R7785">
        <v>-17.61125273715426</v>
      </c>
      <c r="S7785">
        <v>-18.28283637958188</v>
      </c>
      <c r="T7785">
        <v>-18.720809558311881</v>
      </c>
      <c r="U7785">
        <v>-17.895993337137639</v>
      </c>
      <c r="V7785">
        <v>-18.33396651586764</v>
      </c>
      <c r="W7785">
        <v>-19.005550158295272</v>
      </c>
      <c r="X7785">
        <v>-9.3182503421026919</v>
      </c>
      <c r="Y7785">
        <v>-9.7562235208326928</v>
      </c>
      <c r="Z7785">
        <v>-10.42780716326032</v>
      </c>
      <c r="AA7785">
        <v>-10.04096412081608</v>
      </c>
      <c r="AB7785">
        <v>-18.268037205408071</v>
      </c>
      <c r="AC7785">
        <v>-18.706010384138072</v>
      </c>
      <c r="AD7785">
        <v>-19.377594026565699</v>
      </c>
      <c r="AE7785">
        <v>-18.990750984121451</v>
      </c>
      <c r="AF7785">
        <v>-10.413007989086511</v>
      </c>
      <c r="AG7785">
        <v>-19.36279485239189</v>
      </c>
      <c r="AH7785">
        <v>-8.3042211797522594</v>
      </c>
    </row>
    <row r="7786" spans="1:34" x14ac:dyDescent="0.25">
      <c r="A7786">
        <v>7785</v>
      </c>
      <c r="B7786">
        <v>-8.3042211797522594</v>
      </c>
      <c r="C7786">
        <v>2.7283895691743392</v>
      </c>
      <c r="D7786">
        <v>-8.6762650480226888</v>
      </c>
      <c r="E7786">
        <v>-8.3004386070155061</v>
      </c>
      <c r="F7786">
        <v>-5.8431899797330056</v>
      </c>
      <c r="G7786">
        <v>-9.398978826736073</v>
      </c>
      <c r="H7786">
        <v>2.3563457009039088</v>
      </c>
      <c r="I7786">
        <v>2.7321721419110911</v>
      </c>
      <c r="J7786">
        <v>5.1894207691935934</v>
      </c>
      <c r="K7786">
        <v>1.6336319221905251</v>
      </c>
      <c r="L7786">
        <v>-8.6724824752859355</v>
      </c>
      <c r="M7786">
        <v>-6.2152338480034359</v>
      </c>
      <c r="N7786">
        <v>-9.7710226950065024</v>
      </c>
      <c r="O7786">
        <v>-5.8394074069962532</v>
      </c>
      <c r="P7786">
        <v>-9.3951962539993197</v>
      </c>
      <c r="Q7786">
        <v>-6.9379476267168201</v>
      </c>
      <c r="R7786">
        <v>2.3601282736406608</v>
      </c>
      <c r="S7786">
        <v>4.8173769009231622</v>
      </c>
      <c r="T7786">
        <v>1.261588053920095</v>
      </c>
      <c r="U7786">
        <v>5.1932033419303449</v>
      </c>
      <c r="V7786">
        <v>1.6374144949272771</v>
      </c>
      <c r="W7786">
        <v>4.094663122209778</v>
      </c>
      <c r="X7786">
        <v>-6.2114512752666826</v>
      </c>
      <c r="Y7786">
        <v>-9.7672401222697491</v>
      </c>
      <c r="Z7786">
        <v>-7.3099914949872504</v>
      </c>
      <c r="AA7786">
        <v>-6.9341650539800668</v>
      </c>
      <c r="AB7786">
        <v>4.8211594736599146</v>
      </c>
      <c r="AC7786">
        <v>1.265370626656847</v>
      </c>
      <c r="AD7786">
        <v>3.7226192539393481</v>
      </c>
      <c r="AE7786">
        <v>4.0984456949465304</v>
      </c>
      <c r="AF7786">
        <v>-7.3062089222504971</v>
      </c>
      <c r="AG7786">
        <v>3.726401826676101</v>
      </c>
      <c r="AH7786">
        <v>-8.3042211797522594</v>
      </c>
    </row>
    <row r="7787" spans="1:34" x14ac:dyDescent="0.25">
      <c r="A7787">
        <v>7786</v>
      </c>
      <c r="B7787">
        <v>-8.3042211797522594</v>
      </c>
      <c r="C7787">
        <v>-14.001059594554761</v>
      </c>
      <c r="D7787">
        <v>-8.6762650480226888</v>
      </c>
      <c r="E7787">
        <v>-8.3341769489164932</v>
      </c>
      <c r="F7787">
        <v>-5.8431899797330056</v>
      </c>
      <c r="G7787">
        <v>-6.583091717383394</v>
      </c>
      <c r="H7787">
        <v>-14.37310346282519</v>
      </c>
      <c r="I7787">
        <v>-14.031015363718989</v>
      </c>
      <c r="J7787">
        <v>-11.54002839453551</v>
      </c>
      <c r="K7787">
        <v>-12.279930132185889</v>
      </c>
      <c r="L7787">
        <v>-8.7062208171869226</v>
      </c>
      <c r="M7787">
        <v>-6.2152338480034359</v>
      </c>
      <c r="N7787">
        <v>-6.9551355856538244</v>
      </c>
      <c r="O7787">
        <v>-5.8731457488972403</v>
      </c>
      <c r="P7787">
        <v>-6.6130474865476288</v>
      </c>
      <c r="Q7787">
        <v>-4.1220605173641411</v>
      </c>
      <c r="R7787">
        <v>-14.40305923198942</v>
      </c>
      <c r="S7787">
        <v>-11.912072262805941</v>
      </c>
      <c r="T7787">
        <v>-12.65197400045632</v>
      </c>
      <c r="U7787">
        <v>-11.56998416369974</v>
      </c>
      <c r="V7787">
        <v>-12.30988590135013</v>
      </c>
      <c r="W7787">
        <v>-9.8188989321666416</v>
      </c>
      <c r="X7787">
        <v>-6.2451896171676706</v>
      </c>
      <c r="Y7787">
        <v>-6.9850913548180591</v>
      </c>
      <c r="Z7787">
        <v>-4.4941043856345706</v>
      </c>
      <c r="AA7787">
        <v>-4.1520162865283758</v>
      </c>
      <c r="AB7787">
        <v>-11.942028031970169</v>
      </c>
      <c r="AC7787">
        <v>-12.68192976962056</v>
      </c>
      <c r="AD7787">
        <v>-10.190942800437069</v>
      </c>
      <c r="AE7787">
        <v>-9.8488547013308771</v>
      </c>
      <c r="AF7787">
        <v>-4.5240601547988062</v>
      </c>
      <c r="AG7787">
        <v>-10.22089856960131</v>
      </c>
      <c r="AH7787">
        <v>-8.3042211797522594</v>
      </c>
    </row>
    <row r="7788" spans="1:34" x14ac:dyDescent="0.25">
      <c r="A7788">
        <v>7787</v>
      </c>
      <c r="B7788">
        <v>-8.3042211797522594</v>
      </c>
      <c r="C7788">
        <v>-3.7775073278314188</v>
      </c>
      <c r="D7788">
        <v>-8.6762650480226888</v>
      </c>
      <c r="E7788">
        <v>-8.3706694411767444</v>
      </c>
      <c r="F7788">
        <v>-8.3749704619410767</v>
      </c>
      <c r="G7788">
        <v>-6.583091717383394</v>
      </c>
      <c r="H7788">
        <v>-4.1495511961018492</v>
      </c>
      <c r="I7788">
        <v>-3.8439555892559052</v>
      </c>
      <c r="J7788">
        <v>-3.848256610020238</v>
      </c>
      <c r="K7788">
        <v>-2.0563778654625549</v>
      </c>
      <c r="L7788">
        <v>-8.7427133094471738</v>
      </c>
      <c r="M7788">
        <v>-8.747014330211508</v>
      </c>
      <c r="N7788">
        <v>-6.9551355856538244</v>
      </c>
      <c r="O7788">
        <v>-8.4414187233655635</v>
      </c>
      <c r="P7788">
        <v>-6.6495399788078799</v>
      </c>
      <c r="Q7788">
        <v>-6.6538409995722123</v>
      </c>
      <c r="R7788">
        <v>-4.2159994575263351</v>
      </c>
      <c r="S7788">
        <v>-4.2203004782906683</v>
      </c>
      <c r="T7788">
        <v>-2.4284217337329852</v>
      </c>
      <c r="U7788">
        <v>-3.9147048714447239</v>
      </c>
      <c r="V7788">
        <v>-2.1228261268870412</v>
      </c>
      <c r="W7788">
        <v>-2.127127147651374</v>
      </c>
      <c r="X7788">
        <v>-8.813462591635993</v>
      </c>
      <c r="Y7788">
        <v>-7.0215838470783103</v>
      </c>
      <c r="Z7788">
        <v>-7.0258848678426427</v>
      </c>
      <c r="AA7788">
        <v>-6.7202892609966982</v>
      </c>
      <c r="AB7788">
        <v>-4.2867487397151542</v>
      </c>
      <c r="AC7788">
        <v>-2.4948699951574711</v>
      </c>
      <c r="AD7788">
        <v>-2.499171015921803</v>
      </c>
      <c r="AE7788">
        <v>-2.193575409075859</v>
      </c>
      <c r="AF7788">
        <v>-7.0923331292671277</v>
      </c>
      <c r="AG7788">
        <v>-2.5656192773462889</v>
      </c>
      <c r="AH7788">
        <v>-8.3042211797522594</v>
      </c>
    </row>
    <row r="7789" spans="1:34" x14ac:dyDescent="0.25">
      <c r="A7789">
        <v>7788</v>
      </c>
      <c r="B7789">
        <v>-8.3042211797522594</v>
      </c>
      <c r="C7789">
        <v>-15.859887279413551</v>
      </c>
      <c r="D7789">
        <v>-8.6762650480226888</v>
      </c>
      <c r="E7789">
        <v>-8.3052583701442195</v>
      </c>
      <c r="F7789">
        <v>-8.961005648006072</v>
      </c>
      <c r="G7789">
        <v>-9.398978826736073</v>
      </c>
      <c r="H7789">
        <v>-16.23193114768398</v>
      </c>
      <c r="I7789">
        <v>-15.860924469805511</v>
      </c>
      <c r="J7789">
        <v>-16.51667174766736</v>
      </c>
      <c r="K7789">
        <v>-16.954644926397361</v>
      </c>
      <c r="L7789">
        <v>-8.677302238414649</v>
      </c>
      <c r="M7789">
        <v>-9.3330495162765015</v>
      </c>
      <c r="N7789">
        <v>-9.7710226950065024</v>
      </c>
      <c r="O7789">
        <v>-8.9620428383980322</v>
      </c>
      <c r="P7789">
        <v>-9.4000160171280331</v>
      </c>
      <c r="Q7789">
        <v>-10.055763294989889</v>
      </c>
      <c r="R7789">
        <v>-16.232968338075938</v>
      </c>
      <c r="S7789">
        <v>-16.888715615937791</v>
      </c>
      <c r="T7789">
        <v>-17.326688794667788</v>
      </c>
      <c r="U7789">
        <v>-16.517708938059322</v>
      </c>
      <c r="V7789">
        <v>-16.955682116789319</v>
      </c>
      <c r="W7789">
        <v>-17.611429394651179</v>
      </c>
      <c r="X7789">
        <v>-9.3340867066684616</v>
      </c>
      <c r="Y7789">
        <v>-9.7720598853984626</v>
      </c>
      <c r="Z7789">
        <v>-10.42780716326032</v>
      </c>
      <c r="AA7789">
        <v>-10.056800485381849</v>
      </c>
      <c r="AB7789">
        <v>-16.889752806329749</v>
      </c>
      <c r="AC7789">
        <v>-17.32772598505975</v>
      </c>
      <c r="AD7789">
        <v>-17.983473262921599</v>
      </c>
      <c r="AE7789">
        <v>-17.61246658504313</v>
      </c>
      <c r="AF7789">
        <v>-10.428844353652281</v>
      </c>
      <c r="AG7789">
        <v>-17.984510453313561</v>
      </c>
      <c r="AH7789">
        <v>-8.3042211797522594</v>
      </c>
    </row>
    <row r="7790" spans="1:34" x14ac:dyDescent="0.25">
      <c r="A7790">
        <v>7789</v>
      </c>
      <c r="B7790">
        <v>-8.3042211797522594</v>
      </c>
      <c r="C7790">
        <v>-19.577542649131129</v>
      </c>
      <c r="D7790">
        <v>-6.4972274229738574</v>
      </c>
      <c r="E7790">
        <v>-8.2873563928090022</v>
      </c>
      <c r="F7790">
        <v>-9.4166945935018997</v>
      </c>
      <c r="G7790">
        <v>-9.398978826736073</v>
      </c>
      <c r="H7790">
        <v>-17.770548892352721</v>
      </c>
      <c r="I7790">
        <v>-19.56067786218787</v>
      </c>
      <c r="J7790">
        <v>-20.690016062880769</v>
      </c>
      <c r="K7790">
        <v>-20.67230029611494</v>
      </c>
      <c r="L7790">
        <v>-6.4803626360306001</v>
      </c>
      <c r="M7790">
        <v>-7.6097008367235004</v>
      </c>
      <c r="N7790">
        <v>-7.591985069957671</v>
      </c>
      <c r="O7790">
        <v>-9.3998298065586425</v>
      </c>
      <c r="P7790">
        <v>-9.3821140397928158</v>
      </c>
      <c r="Q7790">
        <v>-10.51145224048572</v>
      </c>
      <c r="R7790">
        <v>-17.753684105409469</v>
      </c>
      <c r="S7790">
        <v>-18.883022306102369</v>
      </c>
      <c r="T7790">
        <v>-18.86530653933654</v>
      </c>
      <c r="U7790">
        <v>-20.67315127593751</v>
      </c>
      <c r="V7790">
        <v>-20.655435509171689</v>
      </c>
      <c r="W7790">
        <v>-21.784773709864581</v>
      </c>
      <c r="X7790">
        <v>-7.5928360497802414</v>
      </c>
      <c r="Y7790">
        <v>-7.5751202830144138</v>
      </c>
      <c r="Z7790">
        <v>-8.7044584837073131</v>
      </c>
      <c r="AA7790">
        <v>-10.49458745354246</v>
      </c>
      <c r="AB7790">
        <v>-18.86615751915911</v>
      </c>
      <c r="AC7790">
        <v>-18.848441752393281</v>
      </c>
      <c r="AD7790">
        <v>-19.977779953086181</v>
      </c>
      <c r="AE7790">
        <v>-21.767908922921329</v>
      </c>
      <c r="AF7790">
        <v>-8.6875936967640559</v>
      </c>
      <c r="AG7790">
        <v>-19.960915166142929</v>
      </c>
      <c r="AH7790">
        <v>-8.3042211797522594</v>
      </c>
    </row>
    <row r="7791" spans="1:34" x14ac:dyDescent="0.25">
      <c r="A7791">
        <v>7790</v>
      </c>
      <c r="B7791">
        <v>-8.3042211797522594</v>
      </c>
      <c r="C7791">
        <v>-18.648128806701731</v>
      </c>
      <c r="D7791">
        <v>-8.6762650480226888</v>
      </c>
      <c r="E7791">
        <v>-8.2446670622404064</v>
      </c>
      <c r="F7791">
        <v>-8.961005648006072</v>
      </c>
      <c r="G7791">
        <v>-9.398978826736073</v>
      </c>
      <c r="H7791">
        <v>-19.020172674972159</v>
      </c>
      <c r="I7791">
        <v>-18.58857468918988</v>
      </c>
      <c r="J7791">
        <v>-19.304913274955538</v>
      </c>
      <c r="K7791">
        <v>-19.742886453685539</v>
      </c>
      <c r="L7791">
        <v>-8.6167109305108358</v>
      </c>
      <c r="M7791">
        <v>-9.3330495162765015</v>
      </c>
      <c r="N7791">
        <v>-9.7710226950065024</v>
      </c>
      <c r="O7791">
        <v>-8.901451530494219</v>
      </c>
      <c r="P7791">
        <v>-9.33942470922422</v>
      </c>
      <c r="Q7791">
        <v>-10.055763294989889</v>
      </c>
      <c r="R7791">
        <v>-18.960618557460311</v>
      </c>
      <c r="S7791">
        <v>-19.67695714322597</v>
      </c>
      <c r="T7791">
        <v>-20.114930321955971</v>
      </c>
      <c r="U7791">
        <v>-19.245359157443691</v>
      </c>
      <c r="V7791">
        <v>-19.683332336173692</v>
      </c>
      <c r="W7791">
        <v>-20.399670921939361</v>
      </c>
      <c r="X7791">
        <v>-9.2734953987646485</v>
      </c>
      <c r="Y7791">
        <v>-9.7114685774946494</v>
      </c>
      <c r="Z7791">
        <v>-10.42780716326032</v>
      </c>
      <c r="AA7791">
        <v>-9.9962091774780326</v>
      </c>
      <c r="AB7791">
        <v>-19.617403025714118</v>
      </c>
      <c r="AC7791">
        <v>-20.055376204444119</v>
      </c>
      <c r="AD7791">
        <v>-20.771714790209781</v>
      </c>
      <c r="AE7791">
        <v>-20.340116804427499</v>
      </c>
      <c r="AF7791">
        <v>-10.36825304574846</v>
      </c>
      <c r="AG7791">
        <v>-20.71216067269793</v>
      </c>
      <c r="AH7791">
        <v>-8.3042211797522594</v>
      </c>
    </row>
    <row r="7792" spans="1:34" x14ac:dyDescent="0.25">
      <c r="A7792">
        <v>7791</v>
      </c>
      <c r="B7792">
        <v>-8.3042211797522594</v>
      </c>
      <c r="C7792">
        <v>-19.577542649131129</v>
      </c>
      <c r="D7792">
        <v>-8.6762650480226888</v>
      </c>
      <c r="E7792">
        <v>-8.2474212125996686</v>
      </c>
      <c r="F7792">
        <v>-9.4166945935018997</v>
      </c>
      <c r="G7792">
        <v>-6.583091717383394</v>
      </c>
      <c r="H7792">
        <v>-19.94958651740156</v>
      </c>
      <c r="I7792">
        <v>-19.52074268197854</v>
      </c>
      <c r="J7792">
        <v>-20.690016062880769</v>
      </c>
      <c r="K7792">
        <v>-17.856413186762261</v>
      </c>
      <c r="L7792">
        <v>-8.6194650808700999</v>
      </c>
      <c r="M7792">
        <v>-9.788738461772331</v>
      </c>
      <c r="N7792">
        <v>-6.9551355856538244</v>
      </c>
      <c r="O7792">
        <v>-9.3598946263493108</v>
      </c>
      <c r="P7792">
        <v>-6.5262917502308051</v>
      </c>
      <c r="Q7792">
        <v>-7.6955651311330362</v>
      </c>
      <c r="R7792">
        <v>-19.89278655024896</v>
      </c>
      <c r="S7792">
        <v>-21.0620599311512</v>
      </c>
      <c r="T7792">
        <v>-18.228457055032688</v>
      </c>
      <c r="U7792">
        <v>-20.63321609572818</v>
      </c>
      <c r="V7792">
        <v>-17.799613219609672</v>
      </c>
      <c r="W7792">
        <v>-18.968886600511901</v>
      </c>
      <c r="X7792">
        <v>-9.7319384946197403</v>
      </c>
      <c r="Y7792">
        <v>-6.8983356185012346</v>
      </c>
      <c r="Z7792">
        <v>-8.0676089994034665</v>
      </c>
      <c r="AA7792">
        <v>-7.6387651639804464</v>
      </c>
      <c r="AB7792">
        <v>-21.005259963998611</v>
      </c>
      <c r="AC7792">
        <v>-18.171657087880099</v>
      </c>
      <c r="AD7792">
        <v>-19.340930468782329</v>
      </c>
      <c r="AE7792">
        <v>-18.912086633359309</v>
      </c>
      <c r="AF7792">
        <v>-8.0108090322508758</v>
      </c>
      <c r="AG7792">
        <v>-19.28413050162974</v>
      </c>
      <c r="AH7792">
        <v>-8.3042211797522594</v>
      </c>
    </row>
    <row r="7793" spans="1:34" x14ac:dyDescent="0.25">
      <c r="A7793">
        <v>7792</v>
      </c>
      <c r="B7793">
        <v>-8.3042211797522594</v>
      </c>
      <c r="C7793">
        <v>-19.11283572791643</v>
      </c>
      <c r="D7793">
        <v>-8.6762650480226888</v>
      </c>
      <c r="E7793">
        <v>-8.2956188438867944</v>
      </c>
      <c r="F7793">
        <v>-9.3453186409112696</v>
      </c>
      <c r="G7793">
        <v>-9.398978826736073</v>
      </c>
      <c r="H7793">
        <v>-19.484879596186861</v>
      </c>
      <c r="I7793">
        <v>-19.104233392050961</v>
      </c>
      <c r="J7793">
        <v>-20.153933189075438</v>
      </c>
      <c r="K7793">
        <v>-20.207593374900242</v>
      </c>
      <c r="L7793">
        <v>-8.6676627121572238</v>
      </c>
      <c r="M7793">
        <v>-9.7173625091816991</v>
      </c>
      <c r="N7793">
        <v>-9.7710226950065024</v>
      </c>
      <c r="O7793">
        <v>-9.3367163050458046</v>
      </c>
      <c r="P7793">
        <v>-9.390376490870608</v>
      </c>
      <c r="Q7793">
        <v>-10.44007628789508</v>
      </c>
      <c r="R7793">
        <v>-19.476277260321389</v>
      </c>
      <c r="S7793">
        <v>-20.52597705734587</v>
      </c>
      <c r="T7793">
        <v>-20.579637243170669</v>
      </c>
      <c r="U7793">
        <v>-20.14533085320997</v>
      </c>
      <c r="V7793">
        <v>-20.19899103903478</v>
      </c>
      <c r="W7793">
        <v>-21.24869083605925</v>
      </c>
      <c r="X7793">
        <v>-9.7087601733162341</v>
      </c>
      <c r="Y7793">
        <v>-9.7624203591410375</v>
      </c>
      <c r="Z7793">
        <v>-10.812120156165509</v>
      </c>
      <c r="AA7793">
        <v>-10.43147395202962</v>
      </c>
      <c r="AB7793">
        <v>-20.517374721480401</v>
      </c>
      <c r="AC7793">
        <v>-20.571034907305201</v>
      </c>
      <c r="AD7793">
        <v>-21.620734704329681</v>
      </c>
      <c r="AE7793">
        <v>-21.240088500193789</v>
      </c>
      <c r="AF7793">
        <v>-10.803517820300049</v>
      </c>
      <c r="AG7793">
        <v>-21.61213236846422</v>
      </c>
      <c r="AH7793">
        <v>-8.3042211797522594</v>
      </c>
    </row>
    <row r="7794" spans="1:34" x14ac:dyDescent="0.25">
      <c r="A7794">
        <v>7793</v>
      </c>
      <c r="B7794">
        <v>-8.3042211797522594</v>
      </c>
      <c r="C7794">
        <v>-5.9851958113839927E-2</v>
      </c>
      <c r="D7794">
        <v>-8.6762650480226888</v>
      </c>
      <c r="E7794">
        <v>-8.3107666708627477</v>
      </c>
      <c r="F7794">
        <v>-8.3749704619410767</v>
      </c>
      <c r="G7794">
        <v>-6.583091717383394</v>
      </c>
      <c r="H7794">
        <v>-0.43189582638426988</v>
      </c>
      <c r="I7794">
        <v>-6.6397449224328248E-2</v>
      </c>
      <c r="J7794">
        <v>-0.13060124030265841</v>
      </c>
      <c r="K7794">
        <v>1.661277504255025</v>
      </c>
      <c r="L7794">
        <v>-8.6828105391331771</v>
      </c>
      <c r="M7794">
        <v>-8.747014330211508</v>
      </c>
      <c r="N7794">
        <v>-6.9551355856538244</v>
      </c>
      <c r="O7794">
        <v>-8.381515953051565</v>
      </c>
      <c r="P7794">
        <v>-6.5896372084938832</v>
      </c>
      <c r="Q7794">
        <v>-6.6538409995722123</v>
      </c>
      <c r="R7794">
        <v>-0.43844131749475818</v>
      </c>
      <c r="S7794">
        <v>-0.50264510857308842</v>
      </c>
      <c r="T7794">
        <v>1.2892336359845951</v>
      </c>
      <c r="U7794">
        <v>-0.13714673141314671</v>
      </c>
      <c r="V7794">
        <v>1.654732013144536</v>
      </c>
      <c r="W7794">
        <v>1.590528222066206</v>
      </c>
      <c r="X7794">
        <v>-8.7535598213219963</v>
      </c>
      <c r="Y7794">
        <v>-6.9616810767643127</v>
      </c>
      <c r="Z7794">
        <v>-7.0258848678426427</v>
      </c>
      <c r="AA7794">
        <v>-6.6603864906827006</v>
      </c>
      <c r="AB7794">
        <v>-0.50919059968357661</v>
      </c>
      <c r="AC7794">
        <v>1.2826881448741061</v>
      </c>
      <c r="AD7794">
        <v>1.2184843537957759</v>
      </c>
      <c r="AE7794">
        <v>1.583982730955718</v>
      </c>
      <c r="AF7794">
        <v>-7.032430358953131</v>
      </c>
      <c r="AG7794">
        <v>1.2119388626852881</v>
      </c>
      <c r="AH7794">
        <v>-8.3042211797522594</v>
      </c>
    </row>
    <row r="7795" spans="1:34" x14ac:dyDescent="0.25">
      <c r="A7795">
        <v>7794</v>
      </c>
      <c r="B7795">
        <v>-8.3042211797522594</v>
      </c>
      <c r="C7795">
        <v>-0.52455887932853873</v>
      </c>
      <c r="D7795">
        <v>-8.6762650480226888</v>
      </c>
      <c r="E7795">
        <v>-8.3493247758924465</v>
      </c>
      <c r="F7795">
        <v>-5.8431899797330056</v>
      </c>
      <c r="G7795">
        <v>-9.398978826736073</v>
      </c>
      <c r="H7795">
        <v>-0.89660274759896874</v>
      </c>
      <c r="I7795">
        <v>-0.56966247546872628</v>
      </c>
      <c r="J7795">
        <v>1.9364723206907151</v>
      </c>
      <c r="K7795">
        <v>-1.619316526312353</v>
      </c>
      <c r="L7795">
        <v>-8.7213686441628759</v>
      </c>
      <c r="M7795">
        <v>-6.2152338480034359</v>
      </c>
      <c r="N7795">
        <v>-9.7710226950065024</v>
      </c>
      <c r="O7795">
        <v>-5.8882935758731936</v>
      </c>
      <c r="P7795">
        <v>-9.4440824228762601</v>
      </c>
      <c r="Q7795">
        <v>-6.9379476267168201</v>
      </c>
      <c r="R7795">
        <v>-0.94170634373915618</v>
      </c>
      <c r="S7795">
        <v>1.5644284524202849</v>
      </c>
      <c r="T7795">
        <v>-1.9913603945827829</v>
      </c>
      <c r="U7795">
        <v>1.8913687245505271</v>
      </c>
      <c r="V7795">
        <v>-1.6644201224525399</v>
      </c>
      <c r="W7795">
        <v>0.84171467370690067</v>
      </c>
      <c r="X7795">
        <v>-6.260337444143623</v>
      </c>
      <c r="Y7795">
        <v>-9.8161262911466896</v>
      </c>
      <c r="Z7795">
        <v>-7.3099914949872504</v>
      </c>
      <c r="AA7795">
        <v>-6.9830512228570072</v>
      </c>
      <c r="AB7795">
        <v>1.5193248562800969</v>
      </c>
      <c r="AC7795">
        <v>-2.0364639907229698</v>
      </c>
      <c r="AD7795">
        <v>0.46967080543647077</v>
      </c>
      <c r="AE7795">
        <v>0.79661107756671312</v>
      </c>
      <c r="AF7795">
        <v>-7.3550950911274366</v>
      </c>
      <c r="AG7795">
        <v>0.42456720929628328</v>
      </c>
      <c r="AH7795">
        <v>-8.3042211797522594</v>
      </c>
    </row>
    <row r="7796" spans="1:34" x14ac:dyDescent="0.25">
      <c r="A7796">
        <v>7795</v>
      </c>
      <c r="B7796">
        <v>-8.3042211797522594</v>
      </c>
      <c r="C7796">
        <v>-19.577542649131129</v>
      </c>
      <c r="D7796">
        <v>-8.6762650480226888</v>
      </c>
      <c r="E7796">
        <v>-8.2818480920904722</v>
      </c>
      <c r="F7796">
        <v>-8.961005648006072</v>
      </c>
      <c r="G7796">
        <v>-9.398978826736073</v>
      </c>
      <c r="H7796">
        <v>-19.94958651740156</v>
      </c>
      <c r="I7796">
        <v>-19.555169561469341</v>
      </c>
      <c r="J7796">
        <v>-20.234327117384939</v>
      </c>
      <c r="K7796">
        <v>-20.67230029611494</v>
      </c>
      <c r="L7796">
        <v>-8.6538919603609035</v>
      </c>
      <c r="M7796">
        <v>-9.3330495162765015</v>
      </c>
      <c r="N7796">
        <v>-9.7710226950065024</v>
      </c>
      <c r="O7796">
        <v>-8.9386325603442867</v>
      </c>
      <c r="P7796">
        <v>-9.3766057390742876</v>
      </c>
      <c r="Q7796">
        <v>-10.055763294989889</v>
      </c>
      <c r="R7796">
        <v>-19.927213429739769</v>
      </c>
      <c r="S7796">
        <v>-20.606370985655371</v>
      </c>
      <c r="T7796">
        <v>-21.044344164385372</v>
      </c>
      <c r="U7796">
        <v>-20.211954029723159</v>
      </c>
      <c r="V7796">
        <v>-20.64992720845316</v>
      </c>
      <c r="W7796">
        <v>-21.329084764368751</v>
      </c>
      <c r="X7796">
        <v>-9.3106764286147161</v>
      </c>
      <c r="Y7796">
        <v>-9.7486496073447171</v>
      </c>
      <c r="Z7796">
        <v>-10.42780716326032</v>
      </c>
      <c r="AA7796">
        <v>-10.0333902073281</v>
      </c>
      <c r="AB7796">
        <v>-20.58399789799358</v>
      </c>
      <c r="AC7796">
        <v>-21.021971076723581</v>
      </c>
      <c r="AD7796">
        <v>-21.701128632639179</v>
      </c>
      <c r="AE7796">
        <v>-21.306711676706971</v>
      </c>
      <c r="AF7796">
        <v>-10.40543407559853</v>
      </c>
      <c r="AG7796">
        <v>-21.678755544977399</v>
      </c>
      <c r="AH7796">
        <v>-8.3042211797522594</v>
      </c>
    </row>
    <row r="7797" spans="1:34" x14ac:dyDescent="0.25">
      <c r="A7797">
        <v>7796</v>
      </c>
      <c r="B7797">
        <v>-8.3042211797522594</v>
      </c>
      <c r="C7797">
        <v>-0.52455887932853873</v>
      </c>
      <c r="D7797">
        <v>-8.6762650480226888</v>
      </c>
      <c r="E7797">
        <v>-8.3568986893804222</v>
      </c>
      <c r="F7797">
        <v>-8.3749704619410767</v>
      </c>
      <c r="G7797">
        <v>-9.398978826736073</v>
      </c>
      <c r="H7797">
        <v>-0.89660274759896874</v>
      </c>
      <c r="I7797">
        <v>-0.57723638895670293</v>
      </c>
      <c r="J7797">
        <v>-0.59530816151735733</v>
      </c>
      <c r="K7797">
        <v>-1.619316526312353</v>
      </c>
      <c r="L7797">
        <v>-8.7289425576508535</v>
      </c>
      <c r="M7797">
        <v>-8.747014330211508</v>
      </c>
      <c r="N7797">
        <v>-9.7710226950065024</v>
      </c>
      <c r="O7797">
        <v>-8.4276479715692414</v>
      </c>
      <c r="P7797">
        <v>-9.4516563363642376</v>
      </c>
      <c r="Q7797">
        <v>-9.4697281089248904</v>
      </c>
      <c r="R7797">
        <v>-0.94928025722713283</v>
      </c>
      <c r="S7797">
        <v>-0.96735202978778723</v>
      </c>
      <c r="T7797">
        <v>-1.9913603945827829</v>
      </c>
      <c r="U7797">
        <v>-0.6479856711455213</v>
      </c>
      <c r="V7797">
        <v>-1.671994035940517</v>
      </c>
      <c r="W7797">
        <v>-1.6900658085011711</v>
      </c>
      <c r="X7797">
        <v>-8.7996918398396708</v>
      </c>
      <c r="Y7797">
        <v>-9.8237002046346671</v>
      </c>
      <c r="Z7797">
        <v>-9.8417719771953216</v>
      </c>
      <c r="AA7797">
        <v>-9.522405618553055</v>
      </c>
      <c r="AB7797">
        <v>-1.0200295394159511</v>
      </c>
      <c r="AC7797">
        <v>-2.0440379042109469</v>
      </c>
      <c r="AD7797">
        <v>-2.062109676771601</v>
      </c>
      <c r="AE7797">
        <v>-1.742743318129335</v>
      </c>
      <c r="AF7797">
        <v>-9.8944494868234845</v>
      </c>
      <c r="AG7797">
        <v>-2.1147871863997652</v>
      </c>
      <c r="AH7797">
        <v>-8.3042211797522594</v>
      </c>
    </row>
    <row r="7798" spans="1:34" x14ac:dyDescent="0.25">
      <c r="A7798">
        <v>7797</v>
      </c>
      <c r="B7798">
        <v>-8.3042211797522594</v>
      </c>
      <c r="C7798">
        <v>-11.21281806726657</v>
      </c>
      <c r="D7798">
        <v>-8.6762650480226888</v>
      </c>
      <c r="E7798">
        <v>-8.2790939417312082</v>
      </c>
      <c r="F7798">
        <v>-9.3453186409112696</v>
      </c>
      <c r="G7798">
        <v>-6.583091717383394</v>
      </c>
      <c r="H7798">
        <v>-11.584861935537001</v>
      </c>
      <c r="I7798">
        <v>-11.18769082924552</v>
      </c>
      <c r="J7798">
        <v>-12.25391552842558</v>
      </c>
      <c r="K7798">
        <v>-9.4916886048977087</v>
      </c>
      <c r="L7798">
        <v>-8.6511378100016376</v>
      </c>
      <c r="M7798">
        <v>-9.7173625091816991</v>
      </c>
      <c r="N7798">
        <v>-6.9551355856538244</v>
      </c>
      <c r="O7798">
        <v>-9.3201914028902202</v>
      </c>
      <c r="P7798">
        <v>-6.5579644793623437</v>
      </c>
      <c r="Q7798">
        <v>-7.6241891785424052</v>
      </c>
      <c r="R7798">
        <v>-11.55973469751595</v>
      </c>
      <c r="S7798">
        <v>-12.625959396696009</v>
      </c>
      <c r="T7798">
        <v>-9.8637324731681382</v>
      </c>
      <c r="U7798">
        <v>-12.22878829040453</v>
      </c>
      <c r="V7798">
        <v>-9.4665613668766575</v>
      </c>
      <c r="W7798">
        <v>-10.532786066056721</v>
      </c>
      <c r="X7798">
        <v>-9.6922352711606496</v>
      </c>
      <c r="Y7798">
        <v>-6.9300083476327741</v>
      </c>
      <c r="Z7798">
        <v>-7.9962330468128364</v>
      </c>
      <c r="AA7798">
        <v>-7.5990619405213549</v>
      </c>
      <c r="AB7798">
        <v>-12.60083215867496</v>
      </c>
      <c r="AC7798">
        <v>-9.838605235147087</v>
      </c>
      <c r="AD7798">
        <v>-10.90482993432715</v>
      </c>
      <c r="AE7798">
        <v>-10.50765882803567</v>
      </c>
      <c r="AF7798">
        <v>-7.9711058087917852</v>
      </c>
      <c r="AG7798">
        <v>-10.879702696306101</v>
      </c>
      <c r="AH7798">
        <v>-8.3042211797522594</v>
      </c>
    </row>
    <row r="7799" spans="1:34" x14ac:dyDescent="0.25">
      <c r="A7799">
        <v>7798</v>
      </c>
      <c r="B7799">
        <v>-8.3042211797522594</v>
      </c>
      <c r="C7799">
        <v>-19.11283572791643</v>
      </c>
      <c r="D7799">
        <v>-8.6762650480226888</v>
      </c>
      <c r="E7799">
        <v>-8.330045723377598</v>
      </c>
      <c r="F7799">
        <v>-8.961005648006072</v>
      </c>
      <c r="G7799">
        <v>-9.398978826736073</v>
      </c>
      <c r="H7799">
        <v>-19.484879596186861</v>
      </c>
      <c r="I7799">
        <v>-19.13866027154177</v>
      </c>
      <c r="J7799">
        <v>-19.769620196170241</v>
      </c>
      <c r="K7799">
        <v>-20.207593374900242</v>
      </c>
      <c r="L7799">
        <v>-8.7020895916480274</v>
      </c>
      <c r="M7799">
        <v>-9.3330495162765015</v>
      </c>
      <c r="N7799">
        <v>-9.7710226950065024</v>
      </c>
      <c r="O7799">
        <v>-8.9868301916314106</v>
      </c>
      <c r="P7799">
        <v>-9.4248033703614116</v>
      </c>
      <c r="Q7799">
        <v>-10.055763294989889</v>
      </c>
      <c r="R7799">
        <v>-19.510704139812201</v>
      </c>
      <c r="S7799">
        <v>-20.141664064440668</v>
      </c>
      <c r="T7799">
        <v>-20.579637243170669</v>
      </c>
      <c r="U7799">
        <v>-19.795444739795581</v>
      </c>
      <c r="V7799">
        <v>-20.233417918525578</v>
      </c>
      <c r="W7799">
        <v>-20.86437784315406</v>
      </c>
      <c r="X7799">
        <v>-9.3588740599018401</v>
      </c>
      <c r="Y7799">
        <v>-9.796847238631841</v>
      </c>
      <c r="Z7799">
        <v>-10.42780716326032</v>
      </c>
      <c r="AA7799">
        <v>-10.081587838615221</v>
      </c>
      <c r="AB7799">
        <v>-20.167488608066009</v>
      </c>
      <c r="AC7799">
        <v>-20.60546178679601</v>
      </c>
      <c r="AD7799">
        <v>-21.23642171142448</v>
      </c>
      <c r="AE7799">
        <v>-20.890202386779389</v>
      </c>
      <c r="AF7799">
        <v>-10.45363170688565</v>
      </c>
      <c r="AG7799">
        <v>-21.262246255049821</v>
      </c>
      <c r="AH7799">
        <v>-8.3042211797522594</v>
      </c>
    </row>
    <row r="7800" spans="1:34" x14ac:dyDescent="0.25">
      <c r="A7800">
        <v>7799</v>
      </c>
      <c r="B7800">
        <v>-8.3042211797522594</v>
      </c>
      <c r="C7800">
        <v>-14.930473436984149</v>
      </c>
      <c r="D7800">
        <v>-8.6762650480226888</v>
      </c>
      <c r="E7800">
        <v>-8.3087010580932983</v>
      </c>
      <c r="F7800">
        <v>-8.961005648006072</v>
      </c>
      <c r="G7800">
        <v>-9.398978826736073</v>
      </c>
      <c r="H7800">
        <v>-15.302517305254581</v>
      </c>
      <c r="I7800">
        <v>-14.93495331532519</v>
      </c>
      <c r="J7800">
        <v>-15.587257905237969</v>
      </c>
      <c r="K7800">
        <v>-16.02523108396797</v>
      </c>
      <c r="L7800">
        <v>-8.6807449263637295</v>
      </c>
      <c r="M7800">
        <v>-9.3330495162765015</v>
      </c>
      <c r="N7800">
        <v>-9.7710226950065024</v>
      </c>
      <c r="O7800">
        <v>-8.9654855263471109</v>
      </c>
      <c r="P7800">
        <v>-9.4034587050771119</v>
      </c>
      <c r="Q7800">
        <v>-10.055763294989889</v>
      </c>
      <c r="R7800">
        <v>-15.30699718359562</v>
      </c>
      <c r="S7800">
        <v>-15.9593017735084</v>
      </c>
      <c r="T7800">
        <v>-16.397274952238401</v>
      </c>
      <c r="U7800">
        <v>-15.591737783578999</v>
      </c>
      <c r="V7800">
        <v>-16.029710962309011</v>
      </c>
      <c r="W7800">
        <v>-16.682015552221781</v>
      </c>
      <c r="X7800">
        <v>-9.3375293946175422</v>
      </c>
      <c r="Y7800">
        <v>-9.7755025733475431</v>
      </c>
      <c r="Z7800">
        <v>-10.42780716326032</v>
      </c>
      <c r="AA7800">
        <v>-10.060243173330919</v>
      </c>
      <c r="AB7800">
        <v>-15.963781651849439</v>
      </c>
      <c r="AC7800">
        <v>-16.401754830579431</v>
      </c>
      <c r="AD7800">
        <v>-17.054059420492209</v>
      </c>
      <c r="AE7800">
        <v>-16.686495430562822</v>
      </c>
      <c r="AF7800">
        <v>-10.432287041601359</v>
      </c>
      <c r="AG7800">
        <v>-17.058539298833249</v>
      </c>
      <c r="AH7800">
        <v>-8.3042211797522594</v>
      </c>
    </row>
    <row r="7801" spans="1:34" x14ac:dyDescent="0.25">
      <c r="A7801">
        <v>7800</v>
      </c>
      <c r="B7801">
        <v>-8.3042211797522594</v>
      </c>
      <c r="C7801">
        <v>-17.71871496427233</v>
      </c>
      <c r="D7801">
        <v>-8.2783777544250565</v>
      </c>
      <c r="E7801">
        <v>-8.2618805019858073</v>
      </c>
      <c r="F7801">
        <v>-8.961005648006072</v>
      </c>
      <c r="G7801">
        <v>-9.398978826736073</v>
      </c>
      <c r="H7801">
        <v>-17.692871538945131</v>
      </c>
      <c r="I7801">
        <v>-17.676374286505879</v>
      </c>
      <c r="J7801">
        <v>-18.375499432526151</v>
      </c>
      <c r="K7801">
        <v>-18.813472611256149</v>
      </c>
      <c r="L7801">
        <v>-8.2360370766586062</v>
      </c>
      <c r="M7801">
        <v>-8.9351622226788692</v>
      </c>
      <c r="N7801">
        <v>-9.3731354014088701</v>
      </c>
      <c r="O7801">
        <v>-8.9186649702396199</v>
      </c>
      <c r="P7801">
        <v>-9.3566381489696209</v>
      </c>
      <c r="Q7801">
        <v>-10.055763294989889</v>
      </c>
      <c r="R7801">
        <v>-17.65053086117868</v>
      </c>
      <c r="S7801">
        <v>-18.349656007198949</v>
      </c>
      <c r="T7801">
        <v>-18.787629185928949</v>
      </c>
      <c r="U7801">
        <v>-18.333158754759701</v>
      </c>
      <c r="V7801">
        <v>-18.771131933489698</v>
      </c>
      <c r="W7801">
        <v>-19.47025707950996</v>
      </c>
      <c r="X7801">
        <v>-8.8928215449124188</v>
      </c>
      <c r="Y7801">
        <v>-9.3307947236424198</v>
      </c>
      <c r="Z7801">
        <v>-10.029919869662679</v>
      </c>
      <c r="AA7801">
        <v>-10.01342261722343</v>
      </c>
      <c r="AB7801">
        <v>-18.307315329432491</v>
      </c>
      <c r="AC7801">
        <v>-18.745288508162499</v>
      </c>
      <c r="AD7801">
        <v>-19.44441365418276</v>
      </c>
      <c r="AE7801">
        <v>-19.427916401743509</v>
      </c>
      <c r="AF7801">
        <v>-9.9875791918962324</v>
      </c>
      <c r="AG7801">
        <v>-19.40207297641631</v>
      </c>
      <c r="AH7801">
        <v>-8.3042211797522594</v>
      </c>
    </row>
    <row r="7802" spans="1:34" x14ac:dyDescent="0.25">
      <c r="A7802">
        <v>7801</v>
      </c>
      <c r="B7802">
        <v>-8.3042211797522594</v>
      </c>
      <c r="C7802">
        <v>-1.453972721757933</v>
      </c>
      <c r="D7802">
        <v>-8.6762650480226888</v>
      </c>
      <c r="E7802">
        <v>-8.3431279375841019</v>
      </c>
      <c r="F7802">
        <v>-9.4166945935018997</v>
      </c>
      <c r="G7802">
        <v>-9.398978826736073</v>
      </c>
      <c r="H7802">
        <v>-1.8260165900283629</v>
      </c>
      <c r="I7802">
        <v>-1.492879479589776</v>
      </c>
      <c r="J7802">
        <v>-2.5664461355075741</v>
      </c>
      <c r="K7802">
        <v>-2.5487303687417469</v>
      </c>
      <c r="L7802">
        <v>-8.7151718058545313</v>
      </c>
      <c r="M7802">
        <v>-9.788738461772331</v>
      </c>
      <c r="N7802">
        <v>-9.7710226950065024</v>
      </c>
      <c r="O7802">
        <v>-9.455601351333744</v>
      </c>
      <c r="P7802">
        <v>-9.4378855845679155</v>
      </c>
      <c r="Q7802">
        <v>-10.51145224048572</v>
      </c>
      <c r="R7802">
        <v>-1.8649233478602061</v>
      </c>
      <c r="S7802">
        <v>-2.938490003778004</v>
      </c>
      <c r="T7802">
        <v>-2.9207742370121772</v>
      </c>
      <c r="U7802">
        <v>-2.605352893339417</v>
      </c>
      <c r="V7802">
        <v>-2.5876371265735898</v>
      </c>
      <c r="W7802">
        <v>-3.6612037824913881</v>
      </c>
      <c r="X7802">
        <v>-9.8276452196041735</v>
      </c>
      <c r="Y7802">
        <v>-9.8099294528383449</v>
      </c>
      <c r="Z7802">
        <v>-10.883496108756139</v>
      </c>
      <c r="AA7802">
        <v>-10.550358998317559</v>
      </c>
      <c r="AB7802">
        <v>-2.9773967616098469</v>
      </c>
      <c r="AC7802">
        <v>-2.9596809948440201</v>
      </c>
      <c r="AD7802">
        <v>-4.033247650761818</v>
      </c>
      <c r="AE7802">
        <v>-3.7001105403232319</v>
      </c>
      <c r="AF7802">
        <v>-10.922402866587991</v>
      </c>
      <c r="AG7802">
        <v>-4.0721544085936614</v>
      </c>
      <c r="AH7802">
        <v>-8.3042211797522594</v>
      </c>
    </row>
    <row r="7803" spans="1:34" x14ac:dyDescent="0.25">
      <c r="A7803">
        <v>7802</v>
      </c>
      <c r="B7803">
        <v>-8.3042211797522594</v>
      </c>
      <c r="C7803">
        <v>-13.53635267334006</v>
      </c>
      <c r="D7803">
        <v>-8.6762650480226888</v>
      </c>
      <c r="E7803">
        <v>-8.3073239829136671</v>
      </c>
      <c r="F7803">
        <v>-8.961005648006072</v>
      </c>
      <c r="G7803">
        <v>-9.398978826736073</v>
      </c>
      <c r="H7803">
        <v>-13.90839654161049</v>
      </c>
      <c r="I7803">
        <v>-13.53945547650147</v>
      </c>
      <c r="J7803">
        <v>-14.193137141593869</v>
      </c>
      <c r="K7803">
        <v>-14.63111032032387</v>
      </c>
      <c r="L7803">
        <v>-8.6793678511840966</v>
      </c>
      <c r="M7803">
        <v>-9.3330495162765015</v>
      </c>
      <c r="N7803">
        <v>-9.7710226950065024</v>
      </c>
      <c r="O7803">
        <v>-8.9641084511674798</v>
      </c>
      <c r="P7803">
        <v>-9.4020816298974808</v>
      </c>
      <c r="Q7803">
        <v>-10.055763294989889</v>
      </c>
      <c r="R7803">
        <v>-13.911499344771901</v>
      </c>
      <c r="S7803">
        <v>-14.5651810098643</v>
      </c>
      <c r="T7803">
        <v>-15.0031541885943</v>
      </c>
      <c r="U7803">
        <v>-14.196239944755281</v>
      </c>
      <c r="V7803">
        <v>-14.63421312348528</v>
      </c>
      <c r="W7803">
        <v>-15.28789478857769</v>
      </c>
      <c r="X7803">
        <v>-9.3361523194379092</v>
      </c>
      <c r="Y7803">
        <v>-9.7741254981679102</v>
      </c>
      <c r="Z7803">
        <v>-10.42780716326032</v>
      </c>
      <c r="AA7803">
        <v>-10.05886609815129</v>
      </c>
      <c r="AB7803">
        <v>-14.56828381302571</v>
      </c>
      <c r="AC7803">
        <v>-15.006256991755709</v>
      </c>
      <c r="AD7803">
        <v>-15.659938656848119</v>
      </c>
      <c r="AE7803">
        <v>-15.290997591739099</v>
      </c>
      <c r="AF7803">
        <v>-10.430909966421719</v>
      </c>
      <c r="AG7803">
        <v>-15.663041460009531</v>
      </c>
      <c r="AH7803">
        <v>-8.3042211797522594</v>
      </c>
    </row>
    <row r="7804" spans="1:34" x14ac:dyDescent="0.25">
      <c r="A7804">
        <v>7803</v>
      </c>
      <c r="B7804">
        <v>-8.3042211797522594</v>
      </c>
      <c r="C7804">
        <v>-4.7069211702608138</v>
      </c>
      <c r="D7804">
        <v>-8.6762650480226888</v>
      </c>
      <c r="E7804">
        <v>-8.3176520467609087</v>
      </c>
      <c r="F7804">
        <v>-8.3749704619410767</v>
      </c>
      <c r="G7804">
        <v>-9.398978826736073</v>
      </c>
      <c r="H7804">
        <v>-5.0789650385312433</v>
      </c>
      <c r="I7804">
        <v>-4.7203520372694632</v>
      </c>
      <c r="J7804">
        <v>-4.7776704524496321</v>
      </c>
      <c r="K7804">
        <v>-5.8016788172446274</v>
      </c>
      <c r="L7804">
        <v>-8.6896959150313382</v>
      </c>
      <c r="M7804">
        <v>-8.747014330211508</v>
      </c>
      <c r="N7804">
        <v>-9.7710226950065024</v>
      </c>
      <c r="O7804">
        <v>-8.3884013289497261</v>
      </c>
      <c r="P7804">
        <v>-9.4124096937447224</v>
      </c>
      <c r="Q7804">
        <v>-9.4697281089248904</v>
      </c>
      <c r="R7804">
        <v>-5.0923959055398926</v>
      </c>
      <c r="S7804">
        <v>-5.1497143207200624</v>
      </c>
      <c r="T7804">
        <v>-6.1737226855150578</v>
      </c>
      <c r="U7804">
        <v>-4.7911013194582814</v>
      </c>
      <c r="V7804">
        <v>-5.8151096842532768</v>
      </c>
      <c r="W7804">
        <v>-5.8724280994334466</v>
      </c>
      <c r="X7804">
        <v>-8.7604451972201574</v>
      </c>
      <c r="Y7804">
        <v>-9.7844535620151518</v>
      </c>
      <c r="Z7804">
        <v>-9.8417719771953216</v>
      </c>
      <c r="AA7804">
        <v>-9.4831589759335397</v>
      </c>
      <c r="AB7804">
        <v>-5.1631451877287118</v>
      </c>
      <c r="AC7804">
        <v>-6.1871535525237071</v>
      </c>
      <c r="AD7804">
        <v>-6.244471967703876</v>
      </c>
      <c r="AE7804">
        <v>-5.8858589664420951</v>
      </c>
      <c r="AF7804">
        <v>-9.855202844203971</v>
      </c>
      <c r="AG7804">
        <v>-6.2579028347125254</v>
      </c>
      <c r="AH7804">
        <v>-8.3042211797522594</v>
      </c>
    </row>
    <row r="7805" spans="1:34" x14ac:dyDescent="0.25">
      <c r="A7805">
        <v>7804</v>
      </c>
      <c r="B7805">
        <v>-8.3042211797522594</v>
      </c>
      <c r="C7805">
        <v>-0.9892658005432341</v>
      </c>
      <c r="D7805">
        <v>-8.6762650480226888</v>
      </c>
      <c r="E7805">
        <v>-8.3451935503535495</v>
      </c>
      <c r="F7805">
        <v>-9.4166945935018997</v>
      </c>
      <c r="G7805">
        <v>-9.398978826736073</v>
      </c>
      <c r="H7805">
        <v>-1.3613096688136641</v>
      </c>
      <c r="I7805">
        <v>-1.030238171144525</v>
      </c>
      <c r="J7805">
        <v>-2.1017392142928761</v>
      </c>
      <c r="K7805">
        <v>-2.084023447527048</v>
      </c>
      <c r="L7805">
        <v>-8.7172374186239807</v>
      </c>
      <c r="M7805">
        <v>-9.788738461772331</v>
      </c>
      <c r="N7805">
        <v>-9.7710226950065024</v>
      </c>
      <c r="O7805">
        <v>-9.4576669641031916</v>
      </c>
      <c r="P7805">
        <v>-9.4399511973373631</v>
      </c>
      <c r="Q7805">
        <v>-10.51145224048572</v>
      </c>
      <c r="R7805">
        <v>-1.402282039414956</v>
      </c>
      <c r="S7805">
        <v>-2.473783082563306</v>
      </c>
      <c r="T7805">
        <v>-2.4560673157974779</v>
      </c>
      <c r="U7805">
        <v>-2.1427115848941671</v>
      </c>
      <c r="V7805">
        <v>-2.124995818128339</v>
      </c>
      <c r="W7805">
        <v>-3.1964968612766902</v>
      </c>
      <c r="X7805">
        <v>-9.8297108323736211</v>
      </c>
      <c r="Y7805">
        <v>-9.8119950656077943</v>
      </c>
      <c r="Z7805">
        <v>-10.883496108756139</v>
      </c>
      <c r="AA7805">
        <v>-10.552424611087011</v>
      </c>
      <c r="AB7805">
        <v>-2.514755453164597</v>
      </c>
      <c r="AC7805">
        <v>-2.4970396863987689</v>
      </c>
      <c r="AD7805">
        <v>-3.5685407295471201</v>
      </c>
      <c r="AE7805">
        <v>-3.2374692318779812</v>
      </c>
      <c r="AF7805">
        <v>-10.92446847935744</v>
      </c>
      <c r="AG7805">
        <v>-3.6095131001484111</v>
      </c>
      <c r="AH7805">
        <v>-8.3042211797522594</v>
      </c>
    </row>
    <row r="7806" spans="1:34" x14ac:dyDescent="0.25">
      <c r="A7806">
        <v>7805</v>
      </c>
      <c r="B7806">
        <v>-8.3042211797522594</v>
      </c>
      <c r="C7806">
        <v>-7.9598696187636948</v>
      </c>
      <c r="D7806">
        <v>-8.6762650480226888</v>
      </c>
      <c r="E7806">
        <v>-8.2852907800395528</v>
      </c>
      <c r="F7806">
        <v>-8.3749704619410767</v>
      </c>
      <c r="G7806">
        <v>-6.583091717383394</v>
      </c>
      <c r="H7806">
        <v>-8.3319134870341252</v>
      </c>
      <c r="I7806">
        <v>-7.9409392190509891</v>
      </c>
      <c r="J7806">
        <v>-8.0306189009525131</v>
      </c>
      <c r="K7806">
        <v>-6.2387401563948304</v>
      </c>
      <c r="L7806">
        <v>-8.6573346483099822</v>
      </c>
      <c r="M7806">
        <v>-8.747014330211508</v>
      </c>
      <c r="N7806">
        <v>-6.9551355856538244</v>
      </c>
      <c r="O7806">
        <v>-8.3560400622283719</v>
      </c>
      <c r="P7806">
        <v>-6.5641613176706883</v>
      </c>
      <c r="Q7806">
        <v>-6.6538409995722123</v>
      </c>
      <c r="R7806">
        <v>-8.3129830873214186</v>
      </c>
      <c r="S7806">
        <v>-8.4026627692229425</v>
      </c>
      <c r="T7806">
        <v>-6.6107840246652598</v>
      </c>
      <c r="U7806">
        <v>-8.0116885012398082</v>
      </c>
      <c r="V7806">
        <v>-6.2198097566821247</v>
      </c>
      <c r="W7806">
        <v>-6.3094894385836486</v>
      </c>
      <c r="X7806">
        <v>-8.7280839304988014</v>
      </c>
      <c r="Y7806">
        <v>-6.9362051859411187</v>
      </c>
      <c r="Z7806">
        <v>-7.0258848678426427</v>
      </c>
      <c r="AA7806">
        <v>-6.6349105998595066</v>
      </c>
      <c r="AB7806">
        <v>-8.3837323695102377</v>
      </c>
      <c r="AC7806">
        <v>-6.5918536249525541</v>
      </c>
      <c r="AD7806">
        <v>-6.681533306854079</v>
      </c>
      <c r="AE7806">
        <v>-6.2905590388709429</v>
      </c>
      <c r="AF7806">
        <v>-7.0069544681299369</v>
      </c>
      <c r="AG7806">
        <v>-6.6626029071413733</v>
      </c>
      <c r="AH7806">
        <v>-8.3042211797522594</v>
      </c>
    </row>
    <row r="7807" spans="1:34" x14ac:dyDescent="0.25">
      <c r="A7807">
        <v>7806</v>
      </c>
      <c r="B7807">
        <v>-8.3042211797522594</v>
      </c>
      <c r="C7807">
        <v>0.86956188431555059</v>
      </c>
      <c r="D7807">
        <v>-8.6762650480226888</v>
      </c>
      <c r="E7807">
        <v>-8.3066354453238507</v>
      </c>
      <c r="F7807">
        <v>-5.8431899797330056</v>
      </c>
      <c r="G7807">
        <v>-6.583091717383394</v>
      </c>
      <c r="H7807">
        <v>0.49751801604512069</v>
      </c>
      <c r="I7807">
        <v>0.86714761874395851</v>
      </c>
      <c r="J7807">
        <v>3.3305930843348039</v>
      </c>
      <c r="K7807">
        <v>2.590691346684415</v>
      </c>
      <c r="L7807">
        <v>-8.6786793135942801</v>
      </c>
      <c r="M7807">
        <v>-6.2152338480034359</v>
      </c>
      <c r="N7807">
        <v>-6.9551355856538244</v>
      </c>
      <c r="O7807">
        <v>-5.8456042453045978</v>
      </c>
      <c r="P7807">
        <v>-6.5855059829549862</v>
      </c>
      <c r="Q7807">
        <v>-4.1220605173641411</v>
      </c>
      <c r="R7807">
        <v>0.49510375047352861</v>
      </c>
      <c r="S7807">
        <v>2.958549216064374</v>
      </c>
      <c r="T7807">
        <v>2.2186474784139851</v>
      </c>
      <c r="U7807">
        <v>3.3281788187632122</v>
      </c>
      <c r="V7807">
        <v>2.5882770811128228</v>
      </c>
      <c r="W7807">
        <v>5.0517225467036688</v>
      </c>
      <c r="X7807">
        <v>-6.2176481135750272</v>
      </c>
      <c r="Y7807">
        <v>-6.9575498512254157</v>
      </c>
      <c r="Z7807">
        <v>-4.4941043856345706</v>
      </c>
      <c r="AA7807">
        <v>-4.1244747829357333</v>
      </c>
      <c r="AB7807">
        <v>2.9561349504927819</v>
      </c>
      <c r="AC7807">
        <v>2.2162332128423929</v>
      </c>
      <c r="AD7807">
        <v>4.6796786784332376</v>
      </c>
      <c r="AE7807">
        <v>5.0493082811320766</v>
      </c>
      <c r="AF7807">
        <v>-4.4965186512061628</v>
      </c>
      <c r="AG7807">
        <v>4.6772644128616463</v>
      </c>
      <c r="AH7807">
        <v>-8.3042211797522594</v>
      </c>
    </row>
    <row r="7808" spans="1:34" x14ac:dyDescent="0.25">
      <c r="A7808">
        <v>7807</v>
      </c>
      <c r="B7808">
        <v>-8.3042211797522594</v>
      </c>
      <c r="C7808">
        <v>-1.453972721757933</v>
      </c>
      <c r="D7808">
        <v>-8.6762650480226888</v>
      </c>
      <c r="E7808">
        <v>-8.3279801106081486</v>
      </c>
      <c r="F7808">
        <v>-9.4166945935018997</v>
      </c>
      <c r="G7808">
        <v>-9.398978826736073</v>
      </c>
      <c r="H7808">
        <v>-1.8260165900283629</v>
      </c>
      <c r="I7808">
        <v>-1.4777316526138231</v>
      </c>
      <c r="J7808">
        <v>-2.5664461355075741</v>
      </c>
      <c r="K7808">
        <v>-2.5487303687417469</v>
      </c>
      <c r="L7808">
        <v>-8.700023978878578</v>
      </c>
      <c r="M7808">
        <v>-9.788738461772331</v>
      </c>
      <c r="N7808">
        <v>-9.7710226950065024</v>
      </c>
      <c r="O7808">
        <v>-9.4404535243577907</v>
      </c>
      <c r="P7808">
        <v>-9.4227377575919622</v>
      </c>
      <c r="Q7808">
        <v>-10.51145224048572</v>
      </c>
      <c r="R7808">
        <v>-1.849775520884253</v>
      </c>
      <c r="S7808">
        <v>-2.938490003778004</v>
      </c>
      <c r="T7808">
        <v>-2.9207742370121772</v>
      </c>
      <c r="U7808">
        <v>-2.5902050663634641</v>
      </c>
      <c r="V7808">
        <v>-2.5724892995976369</v>
      </c>
      <c r="W7808">
        <v>-3.6612037824913881</v>
      </c>
      <c r="X7808">
        <v>-9.8124973926282202</v>
      </c>
      <c r="Y7808">
        <v>-9.7947816258623934</v>
      </c>
      <c r="Z7808">
        <v>-10.883496108756139</v>
      </c>
      <c r="AA7808">
        <v>-10.535211171341601</v>
      </c>
      <c r="AB7808">
        <v>-2.962248934633894</v>
      </c>
      <c r="AC7808">
        <v>-2.9445331678680668</v>
      </c>
      <c r="AD7808">
        <v>-4.033247650761818</v>
      </c>
      <c r="AE7808">
        <v>-3.6849627133472782</v>
      </c>
      <c r="AF7808">
        <v>-10.90725503961203</v>
      </c>
      <c r="AG7808">
        <v>-4.0570065816177081</v>
      </c>
      <c r="AH7808">
        <v>-8.3042211797522594</v>
      </c>
    </row>
    <row r="7809" spans="1:34" x14ac:dyDescent="0.25">
      <c r="A7809">
        <v>7808</v>
      </c>
      <c r="B7809">
        <v>-8.3042211797522594</v>
      </c>
      <c r="C7809">
        <v>-0.52455887932853873</v>
      </c>
      <c r="D7809">
        <v>-8.6762650480226888</v>
      </c>
      <c r="E7809">
        <v>-8.27358564101268</v>
      </c>
      <c r="F7809">
        <v>-5.8431899797330056</v>
      </c>
      <c r="G7809">
        <v>-6.583091717383394</v>
      </c>
      <c r="H7809">
        <v>-0.89660274759896874</v>
      </c>
      <c r="I7809">
        <v>-0.49392334058895981</v>
      </c>
      <c r="J7809">
        <v>1.9364723206907151</v>
      </c>
      <c r="K7809">
        <v>1.1965705830403259</v>
      </c>
      <c r="L7809">
        <v>-8.6456295092831095</v>
      </c>
      <c r="M7809">
        <v>-6.2152338480034359</v>
      </c>
      <c r="N7809">
        <v>-6.9551355856538244</v>
      </c>
      <c r="O7809">
        <v>-5.8125544409934271</v>
      </c>
      <c r="P7809">
        <v>-6.5524561786438156</v>
      </c>
      <c r="Q7809">
        <v>-4.1220605173641411</v>
      </c>
      <c r="R7809">
        <v>-0.86596720885938971</v>
      </c>
      <c r="S7809">
        <v>1.5644284524202849</v>
      </c>
      <c r="T7809">
        <v>0.8245267147698957</v>
      </c>
      <c r="U7809">
        <v>1.967107859430294</v>
      </c>
      <c r="V7809">
        <v>1.2272061217799051</v>
      </c>
      <c r="W7809">
        <v>3.6576017830595791</v>
      </c>
      <c r="X7809">
        <v>-6.1845983092638566</v>
      </c>
      <c r="Y7809">
        <v>-6.9245000469142459</v>
      </c>
      <c r="Z7809">
        <v>-4.4941043856345706</v>
      </c>
      <c r="AA7809">
        <v>-4.0914249786245627</v>
      </c>
      <c r="AB7809">
        <v>1.5950639911598641</v>
      </c>
      <c r="AC7809">
        <v>0.85516225350947472</v>
      </c>
      <c r="AD7809">
        <v>3.2855579147891492</v>
      </c>
      <c r="AE7809">
        <v>3.688237321799158</v>
      </c>
      <c r="AF7809">
        <v>-4.463468846894993</v>
      </c>
      <c r="AG7809">
        <v>3.3161934535287281</v>
      </c>
      <c r="AH7809">
        <v>-8.3042211797522594</v>
      </c>
    </row>
    <row r="7810" spans="1:34" x14ac:dyDescent="0.25">
      <c r="A7810">
        <v>7809</v>
      </c>
      <c r="B7810">
        <v>-8.3042211797522594</v>
      </c>
      <c r="C7810">
        <v>-6.1010419339049022</v>
      </c>
      <c r="D7810">
        <v>-8.6762650480226888</v>
      </c>
      <c r="E7810">
        <v>-8.2584378140367267</v>
      </c>
      <c r="F7810">
        <v>-8.961005648006072</v>
      </c>
      <c r="G7810">
        <v>-6.583091717383394</v>
      </c>
      <c r="H7810">
        <v>-6.4730858021753326</v>
      </c>
      <c r="I7810">
        <v>-6.0552585681893714</v>
      </c>
      <c r="J7810">
        <v>-6.7578264021587158</v>
      </c>
      <c r="K7810">
        <v>-4.3799124715360387</v>
      </c>
      <c r="L7810">
        <v>-8.6304816823071562</v>
      </c>
      <c r="M7810">
        <v>-9.3330495162765015</v>
      </c>
      <c r="N7810">
        <v>-6.9551355856538244</v>
      </c>
      <c r="O7810">
        <v>-8.9152222822905394</v>
      </c>
      <c r="P7810">
        <v>-6.5373083516678623</v>
      </c>
      <c r="Q7810">
        <v>-7.2398761856372067</v>
      </c>
      <c r="R7810">
        <v>-6.4273024364598008</v>
      </c>
      <c r="S7810">
        <v>-7.1298702704291452</v>
      </c>
      <c r="T7810">
        <v>-4.7519563398064681</v>
      </c>
      <c r="U7810">
        <v>-6.7120430364431831</v>
      </c>
      <c r="V7810">
        <v>-4.3341291058205069</v>
      </c>
      <c r="W7810">
        <v>-5.0366969397898513</v>
      </c>
      <c r="X7810">
        <v>-9.2872661505609688</v>
      </c>
      <c r="Y7810">
        <v>-6.9093522199382917</v>
      </c>
      <c r="Z7810">
        <v>-7.611920053907637</v>
      </c>
      <c r="AA7810">
        <v>-7.1940928199216749</v>
      </c>
      <c r="AB7810">
        <v>-7.0840869047136126</v>
      </c>
      <c r="AC7810">
        <v>-4.7061729740909364</v>
      </c>
      <c r="AD7810">
        <v>-5.4087408080602817</v>
      </c>
      <c r="AE7810">
        <v>-4.9909135740743187</v>
      </c>
      <c r="AF7810">
        <v>-7.5661366881921044</v>
      </c>
      <c r="AG7810">
        <v>-5.362957442344749</v>
      </c>
      <c r="AH7810">
        <v>-8.3042211797522594</v>
      </c>
    </row>
    <row r="7811" spans="1:34" x14ac:dyDescent="0.25">
      <c r="A7811">
        <v>7810</v>
      </c>
      <c r="B7811">
        <v>-8.3042211797522594</v>
      </c>
      <c r="C7811">
        <v>-16.324594200628241</v>
      </c>
      <c r="D7811">
        <v>-6.4972274229738574</v>
      </c>
      <c r="E7811">
        <v>-8.2935532311173468</v>
      </c>
      <c r="F7811">
        <v>-8.961005648006072</v>
      </c>
      <c r="G7811">
        <v>-6.583091717383394</v>
      </c>
      <c r="H7811">
        <v>-14.51760044384984</v>
      </c>
      <c r="I7811">
        <v>-16.31392625199333</v>
      </c>
      <c r="J7811">
        <v>-16.981378668882051</v>
      </c>
      <c r="K7811">
        <v>-14.60346473825938</v>
      </c>
      <c r="L7811">
        <v>-6.4865594743389448</v>
      </c>
      <c r="M7811">
        <v>-7.15401189122767</v>
      </c>
      <c r="N7811">
        <v>-4.7760979606049929</v>
      </c>
      <c r="O7811">
        <v>-8.9503376993711594</v>
      </c>
      <c r="P7811">
        <v>-6.5724237687484814</v>
      </c>
      <c r="Q7811">
        <v>-7.2398761856372067</v>
      </c>
      <c r="R7811">
        <v>-14.506932495214929</v>
      </c>
      <c r="S7811">
        <v>-15.174384912103649</v>
      </c>
      <c r="T7811">
        <v>-12.796470981480979</v>
      </c>
      <c r="U7811">
        <v>-16.970710720247141</v>
      </c>
      <c r="V7811">
        <v>-14.592796789624471</v>
      </c>
      <c r="W7811">
        <v>-15.260249206513191</v>
      </c>
      <c r="X7811">
        <v>-7.1433439425927574</v>
      </c>
      <c r="Y7811">
        <v>-4.7654300119700803</v>
      </c>
      <c r="Z7811">
        <v>-5.4328824288588056</v>
      </c>
      <c r="AA7811">
        <v>-7.2292082370022941</v>
      </c>
      <c r="AB7811">
        <v>-15.16371696346874</v>
      </c>
      <c r="AC7811">
        <v>-12.78580303284606</v>
      </c>
      <c r="AD7811">
        <v>-13.45325544973479</v>
      </c>
      <c r="AE7811">
        <v>-15.24958125787828</v>
      </c>
      <c r="AF7811">
        <v>-5.422214480223893</v>
      </c>
      <c r="AG7811">
        <v>-13.442587501099879</v>
      </c>
      <c r="AH7811">
        <v>-8.3042211797522594</v>
      </c>
    </row>
    <row r="7812" spans="1:34" x14ac:dyDescent="0.25">
      <c r="A7812">
        <v>7811</v>
      </c>
      <c r="B7812">
        <v>-8.3042211797522594</v>
      </c>
      <c r="C7812">
        <v>-7.9598696187636948</v>
      </c>
      <c r="D7812">
        <v>-6.4972274229738574</v>
      </c>
      <c r="E7812">
        <v>-8.3052583701442195</v>
      </c>
      <c r="F7812">
        <v>-5.8431899797330056</v>
      </c>
      <c r="G7812">
        <v>-9.398978826736073</v>
      </c>
      <c r="H7812">
        <v>-6.1528758619852928</v>
      </c>
      <c r="I7812">
        <v>-7.9609068091556541</v>
      </c>
      <c r="J7812">
        <v>-5.498838418744441</v>
      </c>
      <c r="K7812">
        <v>-9.0546272657475075</v>
      </c>
      <c r="L7812">
        <v>-6.4982646133658184</v>
      </c>
      <c r="M7812">
        <v>-4.0361962229546036</v>
      </c>
      <c r="N7812">
        <v>-7.591985069957671</v>
      </c>
      <c r="O7812">
        <v>-5.8442271701249657</v>
      </c>
      <c r="P7812">
        <v>-9.4000160171280331</v>
      </c>
      <c r="Q7812">
        <v>-6.9379476267168201</v>
      </c>
      <c r="R7812">
        <v>-6.1539130523772529</v>
      </c>
      <c r="S7812">
        <v>-3.691844661966039</v>
      </c>
      <c r="T7812">
        <v>-7.2476335089691064</v>
      </c>
      <c r="U7812">
        <v>-5.4998756091364003</v>
      </c>
      <c r="V7812">
        <v>-9.0556644561394677</v>
      </c>
      <c r="W7812">
        <v>-6.5935960657282546</v>
      </c>
      <c r="X7812">
        <v>-4.0372334133465646</v>
      </c>
      <c r="Y7812">
        <v>-7.5930222603496311</v>
      </c>
      <c r="Z7812">
        <v>-5.1309538699384181</v>
      </c>
      <c r="AA7812">
        <v>-6.9389848171087793</v>
      </c>
      <c r="AB7812">
        <v>-3.6928818523579992</v>
      </c>
      <c r="AC7812">
        <v>-7.2486706993610666</v>
      </c>
      <c r="AD7812">
        <v>-4.7866023089498544</v>
      </c>
      <c r="AE7812">
        <v>-6.5946332561202139</v>
      </c>
      <c r="AF7812">
        <v>-5.1319910603303782</v>
      </c>
      <c r="AG7812">
        <v>-4.7876394993418128</v>
      </c>
      <c r="AH7812">
        <v>-8.3042211797522594</v>
      </c>
    </row>
    <row r="7813" spans="1:34" x14ac:dyDescent="0.25">
      <c r="A7813">
        <v>7812</v>
      </c>
      <c r="B7813">
        <v>-8.3042211797522594</v>
      </c>
      <c r="C7813">
        <v>1.334268805530249</v>
      </c>
      <c r="D7813">
        <v>-6.4972274229738574</v>
      </c>
      <c r="E7813">
        <v>-8.3603413773295046</v>
      </c>
      <c r="F7813">
        <v>-5.8431899797330056</v>
      </c>
      <c r="G7813">
        <v>-9.398978826736073</v>
      </c>
      <c r="H7813">
        <v>3.141262562308651</v>
      </c>
      <c r="I7813">
        <v>1.2781486079530049</v>
      </c>
      <c r="J7813">
        <v>3.7953000055495032</v>
      </c>
      <c r="K7813">
        <v>0.23951115854643551</v>
      </c>
      <c r="L7813">
        <v>-6.5533476205511034</v>
      </c>
      <c r="M7813">
        <v>-4.0361962229546036</v>
      </c>
      <c r="N7813">
        <v>-7.591985069957671</v>
      </c>
      <c r="O7813">
        <v>-5.8993101773102508</v>
      </c>
      <c r="P7813">
        <v>-9.4550990243133182</v>
      </c>
      <c r="Q7813">
        <v>-6.9379476267168201</v>
      </c>
      <c r="R7813">
        <v>3.0851423647314058</v>
      </c>
      <c r="S7813">
        <v>5.6022937623279043</v>
      </c>
      <c r="T7813">
        <v>2.046504915324836</v>
      </c>
      <c r="U7813">
        <v>3.739179807972258</v>
      </c>
      <c r="V7813">
        <v>0.1833909609691908</v>
      </c>
      <c r="W7813">
        <v>2.7005423585656891</v>
      </c>
      <c r="X7813">
        <v>-4.0923164205318496</v>
      </c>
      <c r="Y7813">
        <v>-7.6481052675349162</v>
      </c>
      <c r="Z7813">
        <v>-5.1309538699384181</v>
      </c>
      <c r="AA7813">
        <v>-6.9940678242940644</v>
      </c>
      <c r="AB7813">
        <v>5.54617356475066</v>
      </c>
      <c r="AC7813">
        <v>1.990384717747592</v>
      </c>
      <c r="AD7813">
        <v>4.5075361153440907</v>
      </c>
      <c r="AE7813">
        <v>2.644422160988444</v>
      </c>
      <c r="AF7813">
        <v>-5.1870740675156632</v>
      </c>
      <c r="AG7813">
        <v>4.4514159177668464</v>
      </c>
      <c r="AH7813">
        <v>-8.3042211797522594</v>
      </c>
    </row>
    <row r="7814" spans="1:34" x14ac:dyDescent="0.25">
      <c r="A7814">
        <v>7813</v>
      </c>
      <c r="B7814">
        <v>-8.3042211797522594</v>
      </c>
      <c r="C7814">
        <v>-14.001059594554761</v>
      </c>
      <c r="D7814">
        <v>-6.4972274229738574</v>
      </c>
      <c r="E7814">
        <v>-8.2894220055784498</v>
      </c>
      <c r="F7814">
        <v>-5.8431899797330056</v>
      </c>
      <c r="G7814">
        <v>-9.398978826736073</v>
      </c>
      <c r="H7814">
        <v>-12.19406583777636</v>
      </c>
      <c r="I7814">
        <v>-13.986260420380949</v>
      </c>
      <c r="J7814">
        <v>-11.54002839453551</v>
      </c>
      <c r="K7814">
        <v>-15.095817241538571</v>
      </c>
      <c r="L7814">
        <v>-6.4824282488000478</v>
      </c>
      <c r="M7814">
        <v>-4.0361962229546036</v>
      </c>
      <c r="N7814">
        <v>-7.591985069957671</v>
      </c>
      <c r="O7814">
        <v>-5.828390805559196</v>
      </c>
      <c r="P7814">
        <v>-9.3841796525622634</v>
      </c>
      <c r="Q7814">
        <v>-6.9379476267168201</v>
      </c>
      <c r="R7814">
        <v>-12.179266663602551</v>
      </c>
      <c r="S7814">
        <v>-9.733034637757104</v>
      </c>
      <c r="T7814">
        <v>-13.288823484760171</v>
      </c>
      <c r="U7814">
        <v>-11.5252292203617</v>
      </c>
      <c r="V7814">
        <v>-15.081018067364759</v>
      </c>
      <c r="W7814">
        <v>-12.63478604151932</v>
      </c>
      <c r="X7814">
        <v>-4.0213970487807948</v>
      </c>
      <c r="Y7814">
        <v>-7.5771858957838623</v>
      </c>
      <c r="Z7814">
        <v>-5.1309538699384181</v>
      </c>
      <c r="AA7814">
        <v>-6.9231484525430096</v>
      </c>
      <c r="AB7814">
        <v>-9.7182354635832962</v>
      </c>
      <c r="AC7814">
        <v>-13.274024310586359</v>
      </c>
      <c r="AD7814">
        <v>-10.827792284740919</v>
      </c>
      <c r="AE7814">
        <v>-12.61998686734551</v>
      </c>
      <c r="AF7814">
        <v>-5.1161546957646076</v>
      </c>
      <c r="AG7814">
        <v>-10.81299311056711</v>
      </c>
      <c r="AH7814">
        <v>-8.3042211797522594</v>
      </c>
    </row>
    <row r="7815" spans="1:34" x14ac:dyDescent="0.25">
      <c r="A7815">
        <v>7814</v>
      </c>
      <c r="B7815">
        <v>-8.3042211797522594</v>
      </c>
      <c r="C7815">
        <v>-9.8186973036224821</v>
      </c>
      <c r="D7815">
        <v>-8.6762650480226888</v>
      </c>
      <c r="E7815">
        <v>-8.2694544154737848</v>
      </c>
      <c r="F7815">
        <v>-8.3749704619410767</v>
      </c>
      <c r="G7815">
        <v>-6.583091717383394</v>
      </c>
      <c r="H7815">
        <v>-10.19074117189291</v>
      </c>
      <c r="I7815">
        <v>-9.7839305393440075</v>
      </c>
      <c r="J7815">
        <v>-9.8894465858113012</v>
      </c>
      <c r="K7815">
        <v>-8.0975678412536194</v>
      </c>
      <c r="L7815">
        <v>-8.6414982837442142</v>
      </c>
      <c r="M7815">
        <v>-8.747014330211508</v>
      </c>
      <c r="N7815">
        <v>-6.9551355856538244</v>
      </c>
      <c r="O7815">
        <v>-8.3402036976626022</v>
      </c>
      <c r="P7815">
        <v>-6.5483249531049186</v>
      </c>
      <c r="Q7815">
        <v>-6.6538409995722123</v>
      </c>
      <c r="R7815">
        <v>-10.15597440761444</v>
      </c>
      <c r="S7815">
        <v>-10.261490454081731</v>
      </c>
      <c r="T7815">
        <v>-8.4696117095240488</v>
      </c>
      <c r="U7815">
        <v>-9.8546798215328266</v>
      </c>
      <c r="V7815">
        <v>-8.062801076975143</v>
      </c>
      <c r="W7815">
        <v>-8.1683171234424368</v>
      </c>
      <c r="X7815">
        <v>-8.7122475659330316</v>
      </c>
      <c r="Y7815">
        <v>-6.9203688213753498</v>
      </c>
      <c r="Z7815">
        <v>-7.0258848678426427</v>
      </c>
      <c r="AA7815">
        <v>-6.6190742352937377</v>
      </c>
      <c r="AB7815">
        <v>-10.22672368980326</v>
      </c>
      <c r="AC7815">
        <v>-8.4348449452455725</v>
      </c>
      <c r="AD7815">
        <v>-8.540360991712868</v>
      </c>
      <c r="AE7815">
        <v>-8.1335503591639622</v>
      </c>
      <c r="AF7815">
        <v>-6.9911181035641681</v>
      </c>
      <c r="AG7815">
        <v>-8.5055942274343916</v>
      </c>
      <c r="AH7815">
        <v>-8.3042211797522594</v>
      </c>
    </row>
    <row r="7816" spans="1:34" x14ac:dyDescent="0.25">
      <c r="A7816">
        <v>7815</v>
      </c>
      <c r="B7816">
        <v>-8.3042211797522594</v>
      </c>
      <c r="C7816">
        <v>-11.21281806726657</v>
      </c>
      <c r="D7816">
        <v>-8.6762650480226888</v>
      </c>
      <c r="E7816">
        <v>-8.3438164751739183</v>
      </c>
      <c r="F7816">
        <v>-9.3453186409112696</v>
      </c>
      <c r="G7816">
        <v>-6.583091717383394</v>
      </c>
      <c r="H7816">
        <v>-11.584861935537001</v>
      </c>
      <c r="I7816">
        <v>-11.25241336268823</v>
      </c>
      <c r="J7816">
        <v>-12.25391552842558</v>
      </c>
      <c r="K7816">
        <v>-9.4916886048977087</v>
      </c>
      <c r="L7816">
        <v>-8.7158603434443478</v>
      </c>
      <c r="M7816">
        <v>-9.7173625091816991</v>
      </c>
      <c r="N7816">
        <v>-6.9551355856538244</v>
      </c>
      <c r="O7816">
        <v>-9.3849139363329286</v>
      </c>
      <c r="P7816">
        <v>-6.622687012805053</v>
      </c>
      <c r="Q7816">
        <v>-7.6241891785424052</v>
      </c>
      <c r="R7816">
        <v>-11.62445723095866</v>
      </c>
      <c r="S7816">
        <v>-12.625959396696009</v>
      </c>
      <c r="T7816">
        <v>-9.8637324731681382</v>
      </c>
      <c r="U7816">
        <v>-12.293510823847241</v>
      </c>
      <c r="V7816">
        <v>-9.5312839003193677</v>
      </c>
      <c r="W7816">
        <v>-10.532786066056721</v>
      </c>
      <c r="X7816">
        <v>-9.756957804603358</v>
      </c>
      <c r="Y7816">
        <v>-6.9947308810754834</v>
      </c>
      <c r="Z7816">
        <v>-7.9962330468128364</v>
      </c>
      <c r="AA7816">
        <v>-7.6637844739640641</v>
      </c>
      <c r="AB7816">
        <v>-12.66555469211767</v>
      </c>
      <c r="AC7816">
        <v>-9.9033277685897971</v>
      </c>
      <c r="AD7816">
        <v>-10.90482993432715</v>
      </c>
      <c r="AE7816">
        <v>-10.57238136147838</v>
      </c>
      <c r="AF7816">
        <v>-8.0358283422344936</v>
      </c>
      <c r="AG7816">
        <v>-10.944425229748809</v>
      </c>
      <c r="AH7816">
        <v>-8.3042211797522594</v>
      </c>
    </row>
    <row r="7817" spans="1:34" x14ac:dyDescent="0.25">
      <c r="A7817">
        <v>7816</v>
      </c>
      <c r="B7817">
        <v>-8.3042211797522594</v>
      </c>
      <c r="C7817">
        <v>-2.383386564187326</v>
      </c>
      <c r="D7817">
        <v>-8.6762650480226888</v>
      </c>
      <c r="E7817">
        <v>-8.3155864339914594</v>
      </c>
      <c r="F7817">
        <v>-5.8431899797330056</v>
      </c>
      <c r="G7817">
        <v>-6.583091717383394</v>
      </c>
      <c r="H7817">
        <v>-2.7554304324577559</v>
      </c>
      <c r="I7817">
        <v>-2.3947518184265268</v>
      </c>
      <c r="J7817">
        <v>7.7644635831926462E-2</v>
      </c>
      <c r="K7817">
        <v>-0.6622571018184622</v>
      </c>
      <c r="L7817">
        <v>-8.6876303022618888</v>
      </c>
      <c r="M7817">
        <v>-6.2152338480034359</v>
      </c>
      <c r="N7817">
        <v>-6.9551355856538244</v>
      </c>
      <c r="O7817">
        <v>-5.8545552339722056</v>
      </c>
      <c r="P7817">
        <v>-6.5944569716225949</v>
      </c>
      <c r="Q7817">
        <v>-4.1220605173641411</v>
      </c>
      <c r="R7817">
        <v>-2.7667956866969572</v>
      </c>
      <c r="S7817">
        <v>-0.29439923243850352</v>
      </c>
      <c r="T7817">
        <v>-1.0343009700888921</v>
      </c>
      <c r="U7817">
        <v>6.6279381592725645E-2</v>
      </c>
      <c r="V7817">
        <v>-0.67362235605766285</v>
      </c>
      <c r="W7817">
        <v>1.7987740982007909</v>
      </c>
      <c r="X7817">
        <v>-6.2265991022426368</v>
      </c>
      <c r="Y7817">
        <v>-6.9665008398930253</v>
      </c>
      <c r="Z7817">
        <v>-4.4941043856345706</v>
      </c>
      <c r="AA7817">
        <v>-4.133425771603342</v>
      </c>
      <c r="AB7817">
        <v>-0.30576448667770428</v>
      </c>
      <c r="AC7817">
        <v>-1.045666224328093</v>
      </c>
      <c r="AD7817">
        <v>1.426730229930361</v>
      </c>
      <c r="AE7817">
        <v>1.7874088439615901</v>
      </c>
      <c r="AF7817">
        <v>-4.5054696398737724</v>
      </c>
      <c r="AG7817">
        <v>1.4153649756911599</v>
      </c>
      <c r="AH7817">
        <v>-8.3042211797522594</v>
      </c>
    </row>
    <row r="7818" spans="1:34" x14ac:dyDescent="0.25">
      <c r="A7818">
        <v>7817</v>
      </c>
      <c r="B7818">
        <v>-8.3042211797522594</v>
      </c>
      <c r="C7818">
        <v>-5.636335012690207</v>
      </c>
      <c r="D7818">
        <v>-8.6762650480226888</v>
      </c>
      <c r="E7818">
        <v>-8.3396852496350213</v>
      </c>
      <c r="F7818">
        <v>-8.961005648006072</v>
      </c>
      <c r="G7818">
        <v>-6.583091717383394</v>
      </c>
      <c r="H7818">
        <v>-6.0083788809606373</v>
      </c>
      <c r="I7818">
        <v>-5.6717990825729707</v>
      </c>
      <c r="J7818">
        <v>-6.2931194809440214</v>
      </c>
      <c r="K7818">
        <v>-3.915205550321343</v>
      </c>
      <c r="L7818">
        <v>-8.7117291179054508</v>
      </c>
      <c r="M7818">
        <v>-9.3330495162765015</v>
      </c>
      <c r="N7818">
        <v>-6.9551355856538244</v>
      </c>
      <c r="O7818">
        <v>-8.996469717888834</v>
      </c>
      <c r="P7818">
        <v>-6.6185557872661569</v>
      </c>
      <c r="Q7818">
        <v>-7.2398761856372067</v>
      </c>
      <c r="R7818">
        <v>-6.0438429508434002</v>
      </c>
      <c r="S7818">
        <v>-6.66516334921445</v>
      </c>
      <c r="T7818">
        <v>-4.2872494185917729</v>
      </c>
      <c r="U7818">
        <v>-6.3285835508267816</v>
      </c>
      <c r="V7818">
        <v>-3.9506696202041058</v>
      </c>
      <c r="W7818">
        <v>-4.5719900185751561</v>
      </c>
      <c r="X7818">
        <v>-9.3685135861592634</v>
      </c>
      <c r="Y7818">
        <v>-6.9905996555365872</v>
      </c>
      <c r="Z7818">
        <v>-7.611920053907637</v>
      </c>
      <c r="AA7818">
        <v>-7.2753402555199704</v>
      </c>
      <c r="AB7818">
        <v>-6.7006274190972128</v>
      </c>
      <c r="AC7818">
        <v>-4.3227134884745357</v>
      </c>
      <c r="AD7818">
        <v>-4.9440338868455864</v>
      </c>
      <c r="AE7818">
        <v>-4.607454088457918</v>
      </c>
      <c r="AF7818">
        <v>-7.6473841237903999</v>
      </c>
      <c r="AG7818">
        <v>-4.9794979567283484</v>
      </c>
      <c r="AH7818">
        <v>-8.3042211797522594</v>
      </c>
    </row>
    <row r="7819" spans="1:34" x14ac:dyDescent="0.25">
      <c r="A7819">
        <v>7818</v>
      </c>
      <c r="B7819">
        <v>-8.3042211797522594</v>
      </c>
      <c r="C7819">
        <v>-5.9851958113839927E-2</v>
      </c>
      <c r="D7819">
        <v>-8.6762650480226888</v>
      </c>
      <c r="E7819">
        <v>-8.2839137048599198</v>
      </c>
      <c r="F7819">
        <v>-9.3453186409112696</v>
      </c>
      <c r="G7819">
        <v>-6.583091717383394</v>
      </c>
      <c r="H7819">
        <v>-0.43189582638426988</v>
      </c>
      <c r="I7819">
        <v>-3.9544483221501871E-2</v>
      </c>
      <c r="J7819">
        <v>-1.1009494192728511</v>
      </c>
      <c r="K7819">
        <v>1.661277504255025</v>
      </c>
      <c r="L7819">
        <v>-8.6559575731303511</v>
      </c>
      <c r="M7819">
        <v>-9.7173625091816991</v>
      </c>
      <c r="N7819">
        <v>-6.9551355856538244</v>
      </c>
      <c r="O7819">
        <v>-9.3250111660189319</v>
      </c>
      <c r="P7819">
        <v>-6.5627842424910563</v>
      </c>
      <c r="Q7819">
        <v>-7.6241891785424052</v>
      </c>
      <c r="R7819">
        <v>-0.41158835149193168</v>
      </c>
      <c r="S7819">
        <v>-1.472993287543281</v>
      </c>
      <c r="T7819">
        <v>1.2892336359845951</v>
      </c>
      <c r="U7819">
        <v>-1.0806419443805131</v>
      </c>
      <c r="V7819">
        <v>1.6815849791473629</v>
      </c>
      <c r="W7819">
        <v>0.62018004309601349</v>
      </c>
      <c r="X7819">
        <v>-9.6970550342893613</v>
      </c>
      <c r="Y7819">
        <v>-6.9348281107614858</v>
      </c>
      <c r="Z7819">
        <v>-7.9962330468128364</v>
      </c>
      <c r="AA7819">
        <v>-7.6038817036500674</v>
      </c>
      <c r="AB7819">
        <v>-1.452685812650943</v>
      </c>
      <c r="AC7819">
        <v>1.309541110876933</v>
      </c>
      <c r="AD7819">
        <v>0.24813617482558359</v>
      </c>
      <c r="AE7819">
        <v>0.64048751798835157</v>
      </c>
      <c r="AF7819">
        <v>-7.9759255719204969</v>
      </c>
      <c r="AG7819">
        <v>0.26844364971792167</v>
      </c>
      <c r="AH7819">
        <v>-8.3042211797522594</v>
      </c>
    </row>
    <row r="7820" spans="1:34" x14ac:dyDescent="0.25">
      <c r="A7820">
        <v>7819</v>
      </c>
      <c r="B7820">
        <v>-8.3042211797522594</v>
      </c>
      <c r="C7820">
        <v>-7.0304557763343007</v>
      </c>
      <c r="D7820">
        <v>-8.6762650480226888</v>
      </c>
      <c r="E7820">
        <v>-8.3575872269702387</v>
      </c>
      <c r="F7820">
        <v>-8.961005648006072</v>
      </c>
      <c r="G7820">
        <v>-6.583091717383394</v>
      </c>
      <c r="H7820">
        <v>-7.4024996446047302</v>
      </c>
      <c r="I7820">
        <v>-7.083821823552281</v>
      </c>
      <c r="J7820">
        <v>-7.6872402445881134</v>
      </c>
      <c r="K7820">
        <v>-5.3093263139654363</v>
      </c>
      <c r="L7820">
        <v>-8.7296310952406682</v>
      </c>
      <c r="M7820">
        <v>-9.3330495162765015</v>
      </c>
      <c r="N7820">
        <v>-6.9551355856538244</v>
      </c>
      <c r="O7820">
        <v>-9.0143716952240514</v>
      </c>
      <c r="P7820">
        <v>-6.6364577646013743</v>
      </c>
      <c r="Q7820">
        <v>-7.2398761856372067</v>
      </c>
      <c r="R7820">
        <v>-7.4558656918227104</v>
      </c>
      <c r="S7820">
        <v>-8.059284112858542</v>
      </c>
      <c r="T7820">
        <v>-5.6813701822358658</v>
      </c>
      <c r="U7820">
        <v>-7.7406062918060927</v>
      </c>
      <c r="V7820">
        <v>-5.3626923611834174</v>
      </c>
      <c r="W7820">
        <v>-5.966110782219249</v>
      </c>
      <c r="X7820">
        <v>-9.3864155634944808</v>
      </c>
      <c r="Y7820">
        <v>-7.0085016328718046</v>
      </c>
      <c r="Z7820">
        <v>-7.611920053907637</v>
      </c>
      <c r="AA7820">
        <v>-7.2932422328551869</v>
      </c>
      <c r="AB7820">
        <v>-8.1126501600765231</v>
      </c>
      <c r="AC7820">
        <v>-5.734736229453846</v>
      </c>
      <c r="AD7820">
        <v>-6.3381546504896784</v>
      </c>
      <c r="AE7820">
        <v>-6.0194768294372283</v>
      </c>
      <c r="AF7820">
        <v>-7.6652861011256173</v>
      </c>
      <c r="AG7820">
        <v>-6.3915206977076586</v>
      </c>
      <c r="AH7820">
        <v>-8.3042211797522594</v>
      </c>
    </row>
    <row r="7821" spans="1:34" x14ac:dyDescent="0.25">
      <c r="A7821">
        <v>7820</v>
      </c>
      <c r="B7821">
        <v>-8.3042211797522594</v>
      </c>
      <c r="C7821">
        <v>-7.0304557763343007</v>
      </c>
      <c r="D7821">
        <v>-8.6762650480226888</v>
      </c>
      <c r="E7821">
        <v>-8.321783272299804</v>
      </c>
      <c r="F7821">
        <v>-5.8431899797330056</v>
      </c>
      <c r="G7821">
        <v>-6.583091717383394</v>
      </c>
      <c r="H7821">
        <v>-7.4024996446047302</v>
      </c>
      <c r="I7821">
        <v>-7.0480178688818462</v>
      </c>
      <c r="J7821">
        <v>-4.5694245763150469</v>
      </c>
      <c r="K7821">
        <v>-5.3093263139654363</v>
      </c>
      <c r="L7821">
        <v>-8.6938271405702334</v>
      </c>
      <c r="M7821">
        <v>-6.2152338480034359</v>
      </c>
      <c r="N7821">
        <v>-6.9551355856538244</v>
      </c>
      <c r="O7821">
        <v>-5.8607520722805511</v>
      </c>
      <c r="P7821">
        <v>-6.6006538099309404</v>
      </c>
      <c r="Q7821">
        <v>-4.1220605173641411</v>
      </c>
      <c r="R7821">
        <v>-7.4200617371522757</v>
      </c>
      <c r="S7821">
        <v>-4.9414684445854773</v>
      </c>
      <c r="T7821">
        <v>-5.6813701822358658</v>
      </c>
      <c r="U7821">
        <v>-4.5869866688625924</v>
      </c>
      <c r="V7821">
        <v>-5.3268884065129818</v>
      </c>
      <c r="W7821">
        <v>-2.848295113946183</v>
      </c>
      <c r="X7821">
        <v>-6.2327959405509814</v>
      </c>
      <c r="Y7821">
        <v>-6.9726976782013699</v>
      </c>
      <c r="Z7821">
        <v>-4.4941043856345706</v>
      </c>
      <c r="AA7821">
        <v>-4.1396226099116866</v>
      </c>
      <c r="AB7821">
        <v>-4.9590305371330228</v>
      </c>
      <c r="AC7821">
        <v>-5.6989322747834112</v>
      </c>
      <c r="AD7821">
        <v>-3.220338982216612</v>
      </c>
      <c r="AE7821">
        <v>-2.865857206493728</v>
      </c>
      <c r="AF7821">
        <v>-4.511666478182117</v>
      </c>
      <c r="AG7821">
        <v>-3.2379010747641579</v>
      </c>
      <c r="AH7821">
        <v>-8.3042211797522594</v>
      </c>
    </row>
    <row r="7822" spans="1:34" x14ac:dyDescent="0.25">
      <c r="A7822">
        <v>7821</v>
      </c>
      <c r="B7822">
        <v>-8.3042211797522594</v>
      </c>
      <c r="C7822">
        <v>-19.11283572791643</v>
      </c>
      <c r="D7822">
        <v>-6.4972274229738574</v>
      </c>
      <c r="E7822">
        <v>-8.2756512537821276</v>
      </c>
      <c r="F7822">
        <v>-9.4166945935018997</v>
      </c>
      <c r="G7822">
        <v>-6.583091717383394</v>
      </c>
      <c r="H7822">
        <v>-17.30584197113803</v>
      </c>
      <c r="I7822">
        <v>-19.084265801946302</v>
      </c>
      <c r="J7822">
        <v>-20.22530914166607</v>
      </c>
      <c r="K7822">
        <v>-17.391706265547558</v>
      </c>
      <c r="L7822">
        <v>-6.4686574970037274</v>
      </c>
      <c r="M7822">
        <v>-7.6097008367235004</v>
      </c>
      <c r="N7822">
        <v>-4.7760979606049929</v>
      </c>
      <c r="O7822">
        <v>-9.3881246675317698</v>
      </c>
      <c r="P7822">
        <v>-6.5545217914132641</v>
      </c>
      <c r="Q7822">
        <v>-7.6955651311330362</v>
      </c>
      <c r="R7822">
        <v>-17.277272045167901</v>
      </c>
      <c r="S7822">
        <v>-18.41831538488767</v>
      </c>
      <c r="T7822">
        <v>-15.58471250876916</v>
      </c>
      <c r="U7822">
        <v>-20.196739215695938</v>
      </c>
      <c r="V7822">
        <v>-17.36313633957743</v>
      </c>
      <c r="W7822">
        <v>-18.504179679297209</v>
      </c>
      <c r="X7822">
        <v>-7.5811309107533686</v>
      </c>
      <c r="Y7822">
        <v>-4.7475280346348629</v>
      </c>
      <c r="Z7822">
        <v>-5.8885713743546351</v>
      </c>
      <c r="AA7822">
        <v>-7.6669952051629053</v>
      </c>
      <c r="AB7822">
        <v>-18.389745458917542</v>
      </c>
      <c r="AC7822">
        <v>-15.55614258279903</v>
      </c>
      <c r="AD7822">
        <v>-16.697185922518798</v>
      </c>
      <c r="AE7822">
        <v>-18.47560975332707</v>
      </c>
      <c r="AF7822">
        <v>-5.8600014483845042</v>
      </c>
      <c r="AG7822">
        <v>-16.66861599654867</v>
      </c>
      <c r="AH7822">
        <v>-8.3042211797522594</v>
      </c>
    </row>
    <row r="7823" spans="1:34" x14ac:dyDescent="0.25">
      <c r="A7823">
        <v>7822</v>
      </c>
      <c r="B7823">
        <v>-8.3042211797522594</v>
      </c>
      <c r="C7823">
        <v>-5.636335012690207</v>
      </c>
      <c r="D7823">
        <v>-8.6762650480226888</v>
      </c>
      <c r="E7823">
        <v>-8.3458820879433659</v>
      </c>
      <c r="F7823">
        <v>-5.8431899797330056</v>
      </c>
      <c r="G7823">
        <v>-9.398978826736073</v>
      </c>
      <c r="H7823">
        <v>-6.0083788809606373</v>
      </c>
      <c r="I7823">
        <v>-5.6779959208813153</v>
      </c>
      <c r="J7823">
        <v>-3.1753038126709541</v>
      </c>
      <c r="K7823">
        <v>-6.7310926596740206</v>
      </c>
      <c r="L7823">
        <v>-8.7179259562137954</v>
      </c>
      <c r="M7823">
        <v>-6.2152338480034359</v>
      </c>
      <c r="N7823">
        <v>-9.7710226950065024</v>
      </c>
      <c r="O7823">
        <v>-5.884850887924113</v>
      </c>
      <c r="P7823">
        <v>-9.4406397349271796</v>
      </c>
      <c r="Q7823">
        <v>-6.9379476267168201</v>
      </c>
      <c r="R7823">
        <v>-6.0500397891517448</v>
      </c>
      <c r="S7823">
        <v>-3.547347680941384</v>
      </c>
      <c r="T7823">
        <v>-7.1031365279444509</v>
      </c>
      <c r="U7823">
        <v>-3.216964720862062</v>
      </c>
      <c r="V7823">
        <v>-6.7727535678651289</v>
      </c>
      <c r="W7823">
        <v>-4.2700614596547677</v>
      </c>
      <c r="X7823">
        <v>-6.2568947561945434</v>
      </c>
      <c r="Y7823">
        <v>-9.8126836031976108</v>
      </c>
      <c r="Z7823">
        <v>-7.3099914949872504</v>
      </c>
      <c r="AA7823">
        <v>-6.9796085349079284</v>
      </c>
      <c r="AB7823">
        <v>-3.589008589132491</v>
      </c>
      <c r="AC7823">
        <v>-7.1447974361355584</v>
      </c>
      <c r="AD7823">
        <v>-4.642105327925198</v>
      </c>
      <c r="AE7823">
        <v>-4.3117223678458751</v>
      </c>
      <c r="AF7823">
        <v>-7.351652403178357</v>
      </c>
      <c r="AG7823">
        <v>-4.6837662361163046</v>
      </c>
      <c r="AH7823">
        <v>-8.3042211797522594</v>
      </c>
    </row>
    <row r="7824" spans="1:34" x14ac:dyDescent="0.25">
      <c r="A7824">
        <v>7823</v>
      </c>
      <c r="B7824">
        <v>-8.3042211797522594</v>
      </c>
      <c r="C7824">
        <v>-12.60693883091067</v>
      </c>
      <c r="D7824">
        <v>-6.4972274229738574</v>
      </c>
      <c r="E7824">
        <v>-8.3197176595303564</v>
      </c>
      <c r="F7824">
        <v>-8.961005648006072</v>
      </c>
      <c r="G7824">
        <v>-9.398978826736073</v>
      </c>
      <c r="H7824">
        <v>-10.79994507413226</v>
      </c>
      <c r="I7824">
        <v>-12.622435310688759</v>
      </c>
      <c r="J7824">
        <v>-13.26372329916448</v>
      </c>
      <c r="K7824">
        <v>-13.70169647789448</v>
      </c>
      <c r="L7824">
        <v>-6.5127239027519543</v>
      </c>
      <c r="M7824">
        <v>-7.15401189122767</v>
      </c>
      <c r="N7824">
        <v>-7.591985069957671</v>
      </c>
      <c r="O7824">
        <v>-8.976502127784169</v>
      </c>
      <c r="P7824">
        <v>-9.41447530651417</v>
      </c>
      <c r="Q7824">
        <v>-10.055763294989889</v>
      </c>
      <c r="R7824">
        <v>-10.815441553910359</v>
      </c>
      <c r="S7824">
        <v>-11.45672954238607</v>
      </c>
      <c r="T7824">
        <v>-11.894702721116079</v>
      </c>
      <c r="U7824">
        <v>-13.279219778942579</v>
      </c>
      <c r="V7824">
        <v>-13.71719295767258</v>
      </c>
      <c r="W7824">
        <v>-14.358480946148291</v>
      </c>
      <c r="X7824">
        <v>-7.169508371005767</v>
      </c>
      <c r="Y7824">
        <v>-7.6074815497357688</v>
      </c>
      <c r="Z7824">
        <v>-8.2487695382114836</v>
      </c>
      <c r="AA7824">
        <v>-10.071259774767981</v>
      </c>
      <c r="AB7824">
        <v>-11.47222602216417</v>
      </c>
      <c r="AC7824">
        <v>-11.910199200894169</v>
      </c>
      <c r="AD7824">
        <v>-12.55148718936989</v>
      </c>
      <c r="AE7824">
        <v>-14.373977425926389</v>
      </c>
      <c r="AF7824">
        <v>-8.2642660179895806</v>
      </c>
      <c r="AG7824">
        <v>-12.566983669147991</v>
      </c>
      <c r="AH7824">
        <v>-8.3042211797522594</v>
      </c>
    </row>
    <row r="7825" spans="1:34" x14ac:dyDescent="0.25">
      <c r="A7825">
        <v>7824</v>
      </c>
      <c r="B7825">
        <v>-8.3042211797522594</v>
      </c>
      <c r="C7825">
        <v>-10.74811114605188</v>
      </c>
      <c r="D7825">
        <v>-6.4972274229738574</v>
      </c>
      <c r="E7825">
        <v>-8.2770283289617606</v>
      </c>
      <c r="F7825">
        <v>-8.3749704619410767</v>
      </c>
      <c r="G7825">
        <v>-9.398978826736073</v>
      </c>
      <c r="H7825">
        <v>-8.9411173892734759</v>
      </c>
      <c r="I7825">
        <v>-10.720918295261381</v>
      </c>
      <c r="J7825">
        <v>-10.818860428240701</v>
      </c>
      <c r="K7825">
        <v>-11.84286879303569</v>
      </c>
      <c r="L7825">
        <v>-6.4700345721833594</v>
      </c>
      <c r="M7825">
        <v>-6.5679767051626756</v>
      </c>
      <c r="N7825">
        <v>-7.591985069957671</v>
      </c>
      <c r="O7825">
        <v>-8.3477776111505779</v>
      </c>
      <c r="P7825">
        <v>-9.3717859759455742</v>
      </c>
      <c r="Q7825">
        <v>-9.4697281089248904</v>
      </c>
      <c r="R7825">
        <v>-8.9139245384829771</v>
      </c>
      <c r="S7825">
        <v>-9.0118666714622933</v>
      </c>
      <c r="T7825">
        <v>-10.035875036257289</v>
      </c>
      <c r="U7825">
        <v>-10.7916675774502</v>
      </c>
      <c r="V7825">
        <v>-11.815675942245189</v>
      </c>
      <c r="W7825">
        <v>-11.913618075224511</v>
      </c>
      <c r="X7825">
        <v>-6.5407838543721768</v>
      </c>
      <c r="Y7825">
        <v>-7.564792219167173</v>
      </c>
      <c r="Z7825">
        <v>-7.6627343521464901</v>
      </c>
      <c r="AA7825">
        <v>-9.4425352581343933</v>
      </c>
      <c r="AB7825">
        <v>-8.9846738206717962</v>
      </c>
      <c r="AC7825">
        <v>-10.008682185466791</v>
      </c>
      <c r="AD7825">
        <v>-10.10662431844611</v>
      </c>
      <c r="AE7825">
        <v>-11.88642522443401</v>
      </c>
      <c r="AF7825">
        <v>-7.6355415013559913</v>
      </c>
      <c r="AG7825">
        <v>-10.07943146765561</v>
      </c>
      <c r="AH7825">
        <v>-8.3042211797522594</v>
      </c>
    </row>
    <row r="7826" spans="1:34" x14ac:dyDescent="0.25">
      <c r="A7826">
        <v>7825</v>
      </c>
      <c r="B7826">
        <v>-8.3042211797522594</v>
      </c>
      <c r="C7826">
        <v>-3.7775073278314188</v>
      </c>
      <c r="D7826">
        <v>-6.4972274229738574</v>
      </c>
      <c r="E7826">
        <v>-8.3094584494420971</v>
      </c>
      <c r="F7826">
        <v>-8.3749704619410767</v>
      </c>
      <c r="G7826">
        <v>-6.583091717383394</v>
      </c>
      <c r="H7826">
        <v>-1.9705135710530191</v>
      </c>
      <c r="I7826">
        <v>-3.782744597521257</v>
      </c>
      <c r="J7826">
        <v>-3.848256610020238</v>
      </c>
      <c r="K7826">
        <v>-2.0563778654625549</v>
      </c>
      <c r="L7826">
        <v>-6.502464692663696</v>
      </c>
      <c r="M7826">
        <v>-6.5679767051626756</v>
      </c>
      <c r="N7826">
        <v>-4.7760979606049929</v>
      </c>
      <c r="O7826">
        <v>-8.3802077316309145</v>
      </c>
      <c r="P7826">
        <v>-6.5883289870732327</v>
      </c>
      <c r="Q7826">
        <v>-6.6538409995722123</v>
      </c>
      <c r="R7826">
        <v>-1.9757508407428559</v>
      </c>
      <c r="S7826">
        <v>-2.0412628532418369</v>
      </c>
      <c r="T7826">
        <v>-0.249384108684154</v>
      </c>
      <c r="U7826">
        <v>-3.8534938797100762</v>
      </c>
      <c r="V7826">
        <v>-2.061615135152393</v>
      </c>
      <c r="W7826">
        <v>-2.127127147651374</v>
      </c>
      <c r="X7826">
        <v>-6.5732139748525142</v>
      </c>
      <c r="Y7826">
        <v>-4.7813352302948324</v>
      </c>
      <c r="Z7826">
        <v>-4.8468472427938112</v>
      </c>
      <c r="AA7826">
        <v>-6.6590782692620509</v>
      </c>
      <c r="AB7826">
        <v>-2.046500122931675</v>
      </c>
      <c r="AC7826">
        <v>-0.25462137837399168</v>
      </c>
      <c r="AD7826">
        <v>-0.32013339087297288</v>
      </c>
      <c r="AE7826">
        <v>-2.1323644173412108</v>
      </c>
      <c r="AF7826">
        <v>-4.8520845124836498</v>
      </c>
      <c r="AG7826">
        <v>-0.32537066056281061</v>
      </c>
      <c r="AH7826">
        <v>-8.3042211797522594</v>
      </c>
    </row>
    <row r="7827" spans="1:34" x14ac:dyDescent="0.25">
      <c r="A7827">
        <v>7826</v>
      </c>
      <c r="B7827">
        <v>-8.3042211797522594</v>
      </c>
      <c r="C7827">
        <v>-17.254008043057642</v>
      </c>
      <c r="D7827">
        <v>-6.4972274229738574</v>
      </c>
      <c r="E7827">
        <v>-8.2446670622404064</v>
      </c>
      <c r="F7827">
        <v>-8.961005648006072</v>
      </c>
      <c r="G7827">
        <v>-9.398978826736073</v>
      </c>
      <c r="H7827">
        <v>-15.44701428627924</v>
      </c>
      <c r="I7827">
        <v>-17.19445392554579</v>
      </c>
      <c r="J7827">
        <v>-17.910792511311449</v>
      </c>
      <c r="K7827">
        <v>-18.34876569004145</v>
      </c>
      <c r="L7827">
        <v>-6.4376733054620043</v>
      </c>
      <c r="M7827">
        <v>-7.15401189122767</v>
      </c>
      <c r="N7827">
        <v>-7.591985069957671</v>
      </c>
      <c r="O7827">
        <v>-8.901451530494219</v>
      </c>
      <c r="P7827">
        <v>-9.33942470922422</v>
      </c>
      <c r="Q7827">
        <v>-10.055763294989889</v>
      </c>
      <c r="R7827">
        <v>-15.38746016876738</v>
      </c>
      <c r="S7827">
        <v>-16.103798754533049</v>
      </c>
      <c r="T7827">
        <v>-16.54177193326305</v>
      </c>
      <c r="U7827">
        <v>-17.851238393799601</v>
      </c>
      <c r="V7827">
        <v>-18.289211572529599</v>
      </c>
      <c r="W7827">
        <v>-19.005550158295272</v>
      </c>
      <c r="X7827">
        <v>-7.094457773715817</v>
      </c>
      <c r="Y7827">
        <v>-7.532430952445818</v>
      </c>
      <c r="Z7827">
        <v>-8.2487695382114836</v>
      </c>
      <c r="AA7827">
        <v>-9.9962091774780326</v>
      </c>
      <c r="AB7827">
        <v>-16.044244637021201</v>
      </c>
      <c r="AC7827">
        <v>-16.482217815751198</v>
      </c>
      <c r="AD7827">
        <v>-17.198556401516861</v>
      </c>
      <c r="AE7827">
        <v>-18.94599604078341</v>
      </c>
      <c r="AF7827">
        <v>-8.1892154206996306</v>
      </c>
      <c r="AG7827">
        <v>-17.139002284005009</v>
      </c>
      <c r="AH7827">
        <v>-8.3042211797522594</v>
      </c>
    </row>
    <row r="7828" spans="1:34" x14ac:dyDescent="0.25">
      <c r="A7828">
        <v>7827</v>
      </c>
      <c r="B7828">
        <v>-8.3042211797522594</v>
      </c>
      <c r="C7828">
        <v>-3.31280040661672</v>
      </c>
      <c r="D7828">
        <v>-8.6762650480226888</v>
      </c>
      <c r="E7828">
        <v>-8.3362425616859408</v>
      </c>
      <c r="F7828">
        <v>-9.4166945935018997</v>
      </c>
      <c r="G7828">
        <v>-9.398978826736073</v>
      </c>
      <c r="H7828">
        <v>-3.6848442748871499</v>
      </c>
      <c r="I7828">
        <v>-3.3448217885504028</v>
      </c>
      <c r="J7828">
        <v>-4.4252738203663622</v>
      </c>
      <c r="K7828">
        <v>-4.4075580536005354</v>
      </c>
      <c r="L7828">
        <v>-8.708286429956372</v>
      </c>
      <c r="M7828">
        <v>-9.788738461772331</v>
      </c>
      <c r="N7828">
        <v>-9.7710226950065024</v>
      </c>
      <c r="O7828">
        <v>-9.4487159754355829</v>
      </c>
      <c r="P7828">
        <v>-9.4310002086697562</v>
      </c>
      <c r="Q7828">
        <v>-10.51145224048572</v>
      </c>
      <c r="R7828">
        <v>-3.7168656568208331</v>
      </c>
      <c r="S7828">
        <v>-4.7973176886367934</v>
      </c>
      <c r="T7828">
        <v>-4.7796019218709649</v>
      </c>
      <c r="U7828">
        <v>-4.4572952023000454</v>
      </c>
      <c r="V7828">
        <v>-4.4395794355342169</v>
      </c>
      <c r="W7828">
        <v>-5.5200314673501767</v>
      </c>
      <c r="X7828">
        <v>-9.8207598437060142</v>
      </c>
      <c r="Y7828">
        <v>-9.8030440769401856</v>
      </c>
      <c r="Z7828">
        <v>-10.883496108756139</v>
      </c>
      <c r="AA7828">
        <v>-10.5434736224194</v>
      </c>
      <c r="AB7828">
        <v>-4.8293390705704748</v>
      </c>
      <c r="AC7828">
        <v>-4.8116233038046463</v>
      </c>
      <c r="AD7828">
        <v>-5.8920753356206061</v>
      </c>
      <c r="AE7828">
        <v>-5.552052849283859</v>
      </c>
      <c r="AF7828">
        <v>-10.91551749068983</v>
      </c>
      <c r="AG7828">
        <v>-5.9240967175542876</v>
      </c>
      <c r="AH7828">
        <v>-8.3042211797522594</v>
      </c>
    </row>
    <row r="7829" spans="1:34" x14ac:dyDescent="0.25">
      <c r="A7829">
        <v>7828</v>
      </c>
      <c r="B7829">
        <v>-8.3042211797522594</v>
      </c>
      <c r="C7829">
        <v>-19.11283572791643</v>
      </c>
      <c r="D7829">
        <v>-8.6762650480226888</v>
      </c>
      <c r="E7829">
        <v>-8.2880449303988168</v>
      </c>
      <c r="F7829">
        <v>-9.4166945935018997</v>
      </c>
      <c r="G7829">
        <v>-6.583091717383394</v>
      </c>
      <c r="H7829">
        <v>-19.484879596186861</v>
      </c>
      <c r="I7829">
        <v>-19.096659478562991</v>
      </c>
      <c r="J7829">
        <v>-20.22530914166607</v>
      </c>
      <c r="K7829">
        <v>-17.391706265547558</v>
      </c>
      <c r="L7829">
        <v>-8.6600887986692481</v>
      </c>
      <c r="M7829">
        <v>-9.788738461772331</v>
      </c>
      <c r="N7829">
        <v>-6.9551355856538244</v>
      </c>
      <c r="O7829">
        <v>-9.400518344148459</v>
      </c>
      <c r="P7829">
        <v>-6.5669154680299533</v>
      </c>
      <c r="Q7829">
        <v>-7.6955651311330362</v>
      </c>
      <c r="R7829">
        <v>-19.468703346833411</v>
      </c>
      <c r="S7829">
        <v>-20.597353009936501</v>
      </c>
      <c r="T7829">
        <v>-17.76375013381799</v>
      </c>
      <c r="U7829">
        <v>-20.209132892312631</v>
      </c>
      <c r="V7829">
        <v>-17.375530016194119</v>
      </c>
      <c r="W7829">
        <v>-18.504179679297209</v>
      </c>
      <c r="X7829">
        <v>-9.7725622124188902</v>
      </c>
      <c r="Y7829">
        <v>-6.9389593363003828</v>
      </c>
      <c r="Z7829">
        <v>-8.0676089994034665</v>
      </c>
      <c r="AA7829">
        <v>-7.6793888817795954</v>
      </c>
      <c r="AB7829">
        <v>-20.581176760583059</v>
      </c>
      <c r="AC7829">
        <v>-17.747573884464551</v>
      </c>
      <c r="AD7829">
        <v>-18.87622354756763</v>
      </c>
      <c r="AE7829">
        <v>-18.48800342994376</v>
      </c>
      <c r="AF7829">
        <v>-8.0514327500500258</v>
      </c>
      <c r="AG7829">
        <v>-18.860047298214191</v>
      </c>
      <c r="AH7829">
        <v>-8.3042211797522594</v>
      </c>
    </row>
    <row r="7830" spans="1:34" x14ac:dyDescent="0.25">
      <c r="A7830">
        <v>7829</v>
      </c>
      <c r="B7830">
        <v>-8.3042211797522594</v>
      </c>
      <c r="C7830">
        <v>-7.0304557763343007</v>
      </c>
      <c r="D7830">
        <v>-8.6762650480226888</v>
      </c>
      <c r="E7830">
        <v>-8.34863623830263</v>
      </c>
      <c r="F7830">
        <v>-8.3749704619410767</v>
      </c>
      <c r="G7830">
        <v>-9.398978826736073</v>
      </c>
      <c r="H7830">
        <v>-7.4024996446047302</v>
      </c>
      <c r="I7830">
        <v>-7.0748708348846723</v>
      </c>
      <c r="J7830">
        <v>-7.101205058523119</v>
      </c>
      <c r="K7830">
        <v>-8.1252134233181135</v>
      </c>
      <c r="L7830">
        <v>-8.7206801065730613</v>
      </c>
      <c r="M7830">
        <v>-8.747014330211508</v>
      </c>
      <c r="N7830">
        <v>-9.7710226950065024</v>
      </c>
      <c r="O7830">
        <v>-8.4193855204914492</v>
      </c>
      <c r="P7830">
        <v>-9.4433938852864454</v>
      </c>
      <c r="Q7830">
        <v>-9.4697281089248904</v>
      </c>
      <c r="R7830">
        <v>-7.4469147031551017</v>
      </c>
      <c r="S7830">
        <v>-7.4732489267935494</v>
      </c>
      <c r="T7830">
        <v>-8.4972572915885447</v>
      </c>
      <c r="U7830">
        <v>-7.1456201170734914</v>
      </c>
      <c r="V7830">
        <v>-8.1696284818684859</v>
      </c>
      <c r="W7830">
        <v>-8.1959627055069326</v>
      </c>
      <c r="X7830">
        <v>-8.7914293887618786</v>
      </c>
      <c r="Y7830">
        <v>-9.8154377535568749</v>
      </c>
      <c r="Z7830">
        <v>-9.8417719771953216</v>
      </c>
      <c r="AA7830">
        <v>-9.5141431674752628</v>
      </c>
      <c r="AB7830">
        <v>-7.5176639853439209</v>
      </c>
      <c r="AC7830">
        <v>-8.5416723501389153</v>
      </c>
      <c r="AD7830">
        <v>-8.5680065737773639</v>
      </c>
      <c r="AE7830">
        <v>-8.240377764057305</v>
      </c>
      <c r="AF7830">
        <v>-9.8861870357456922</v>
      </c>
      <c r="AG7830">
        <v>-8.6124216323277345</v>
      </c>
      <c r="AH7830">
        <v>-8.3042211797522594</v>
      </c>
    </row>
    <row r="7831" spans="1:34" x14ac:dyDescent="0.25">
      <c r="A7831">
        <v>7830</v>
      </c>
      <c r="B7831">
        <v>-8.3042211797522594</v>
      </c>
      <c r="C7831">
        <v>-4.7069211702608138</v>
      </c>
      <c r="D7831">
        <v>-8.6762650480226888</v>
      </c>
      <c r="E7831">
        <v>-8.3493247758924465</v>
      </c>
      <c r="F7831">
        <v>-8.961005648006072</v>
      </c>
      <c r="G7831">
        <v>-6.583091717383394</v>
      </c>
      <c r="H7831">
        <v>-5.0789650385312433</v>
      </c>
      <c r="I7831">
        <v>-4.7520247664010009</v>
      </c>
      <c r="J7831">
        <v>-5.3637056385146256</v>
      </c>
      <c r="K7831">
        <v>-2.9857917078919489</v>
      </c>
      <c r="L7831">
        <v>-8.7213686441628759</v>
      </c>
      <c r="M7831">
        <v>-9.3330495162765015</v>
      </c>
      <c r="N7831">
        <v>-6.9551355856538244</v>
      </c>
      <c r="O7831">
        <v>-9.0061092441462591</v>
      </c>
      <c r="P7831">
        <v>-6.628195313523582</v>
      </c>
      <c r="Q7831">
        <v>-7.2398761856372067</v>
      </c>
      <c r="R7831">
        <v>-5.1240686346714313</v>
      </c>
      <c r="S7831">
        <v>-5.7357495067850559</v>
      </c>
      <c r="T7831">
        <v>-3.3578355761623788</v>
      </c>
      <c r="U7831">
        <v>-5.4088092346548136</v>
      </c>
      <c r="V7831">
        <v>-3.0308953040321369</v>
      </c>
      <c r="W7831">
        <v>-3.642576176145762</v>
      </c>
      <c r="X7831">
        <v>-9.3781531124166886</v>
      </c>
      <c r="Y7831">
        <v>-7.0002391817940124</v>
      </c>
      <c r="Z7831">
        <v>-7.611920053907637</v>
      </c>
      <c r="AA7831">
        <v>-7.2849797817773947</v>
      </c>
      <c r="AB7831">
        <v>-5.7808531029252439</v>
      </c>
      <c r="AC7831">
        <v>-3.4029391723025668</v>
      </c>
      <c r="AD7831">
        <v>-4.0146200444161906</v>
      </c>
      <c r="AE7831">
        <v>-3.68767977228595</v>
      </c>
      <c r="AF7831">
        <v>-7.6570236500478241</v>
      </c>
      <c r="AG7831">
        <v>-4.0597236405563786</v>
      </c>
      <c r="AH7831">
        <v>-8.3042211797522594</v>
      </c>
    </row>
    <row r="7832" spans="1:34" x14ac:dyDescent="0.25">
      <c r="A7832">
        <v>7831</v>
      </c>
      <c r="B7832">
        <v>-8.3042211797522594</v>
      </c>
      <c r="C7832">
        <v>-9.8186973036224821</v>
      </c>
      <c r="D7832">
        <v>-6.4972274229738574</v>
      </c>
      <c r="E7832">
        <v>-8.3348654865063097</v>
      </c>
      <c r="F7832">
        <v>-5.8431899797330056</v>
      </c>
      <c r="G7832">
        <v>-9.398978826736073</v>
      </c>
      <c r="H7832">
        <v>-8.0117035468440818</v>
      </c>
      <c r="I7832">
        <v>-9.8493416103765341</v>
      </c>
      <c r="J7832">
        <v>-7.3576661036032309</v>
      </c>
      <c r="K7832">
        <v>-10.913454950606299</v>
      </c>
      <c r="L7832">
        <v>-6.5278717297279094</v>
      </c>
      <c r="M7832">
        <v>-4.0361962229546036</v>
      </c>
      <c r="N7832">
        <v>-7.591985069957671</v>
      </c>
      <c r="O7832">
        <v>-5.8738342864870567</v>
      </c>
      <c r="P7832">
        <v>-9.4296231334901233</v>
      </c>
      <c r="Q7832">
        <v>-6.9379476267168201</v>
      </c>
      <c r="R7832">
        <v>-8.0423478535981321</v>
      </c>
      <c r="S7832">
        <v>-5.550672346824828</v>
      </c>
      <c r="T7832">
        <v>-9.1064611938278954</v>
      </c>
      <c r="U7832">
        <v>-7.3883104103572821</v>
      </c>
      <c r="V7832">
        <v>-10.944099257360349</v>
      </c>
      <c r="W7832">
        <v>-8.4524237505870445</v>
      </c>
      <c r="X7832">
        <v>-4.0668405297086556</v>
      </c>
      <c r="Y7832">
        <v>-7.6226293767117221</v>
      </c>
      <c r="Z7832">
        <v>-5.1309538699384181</v>
      </c>
      <c r="AA7832">
        <v>-6.9685919334708704</v>
      </c>
      <c r="AB7832">
        <v>-5.5813166535788792</v>
      </c>
      <c r="AC7832">
        <v>-9.1371055005819457</v>
      </c>
      <c r="AD7832">
        <v>-6.6454299938086416</v>
      </c>
      <c r="AE7832">
        <v>-8.4830680573410966</v>
      </c>
      <c r="AF7832">
        <v>-5.1615981766924692</v>
      </c>
      <c r="AG7832">
        <v>-6.6760743005626928</v>
      </c>
      <c r="AH7832">
        <v>-8.3042211797522594</v>
      </c>
    </row>
    <row r="7833" spans="1:34" x14ac:dyDescent="0.25">
      <c r="A7833">
        <v>7832</v>
      </c>
      <c r="B7833">
        <v>-8.3042211797522594</v>
      </c>
      <c r="C7833">
        <v>-19.11283572791643</v>
      </c>
      <c r="D7833">
        <v>-6.4972274229738574</v>
      </c>
      <c r="E7833">
        <v>-8.3155864339914594</v>
      </c>
      <c r="F7833">
        <v>-8.3749704619410767</v>
      </c>
      <c r="G7833">
        <v>-9.398978826736073</v>
      </c>
      <c r="H7833">
        <v>-17.30584197113803</v>
      </c>
      <c r="I7833">
        <v>-19.124200982155632</v>
      </c>
      <c r="J7833">
        <v>-19.18358501010524</v>
      </c>
      <c r="K7833">
        <v>-20.207593374900242</v>
      </c>
      <c r="L7833">
        <v>-6.5085926772130582</v>
      </c>
      <c r="M7833">
        <v>-6.5679767051626756</v>
      </c>
      <c r="N7833">
        <v>-7.591985069957671</v>
      </c>
      <c r="O7833">
        <v>-8.3863357161802785</v>
      </c>
      <c r="P7833">
        <v>-9.410344080975273</v>
      </c>
      <c r="Q7833">
        <v>-9.4697281089248904</v>
      </c>
      <c r="R7833">
        <v>-17.317207225377231</v>
      </c>
      <c r="S7833">
        <v>-17.37659125332684</v>
      </c>
      <c r="T7833">
        <v>-18.400599618121841</v>
      </c>
      <c r="U7833">
        <v>-19.194950264344449</v>
      </c>
      <c r="V7833">
        <v>-20.21895862913944</v>
      </c>
      <c r="W7833">
        <v>-20.278342657089059</v>
      </c>
      <c r="X7833">
        <v>-6.5793419594018756</v>
      </c>
      <c r="Y7833">
        <v>-7.6033503241968718</v>
      </c>
      <c r="Z7833">
        <v>-7.6627343521464901</v>
      </c>
      <c r="AA7833">
        <v>-9.4810933631640921</v>
      </c>
      <c r="AB7833">
        <v>-17.387956507566042</v>
      </c>
      <c r="AC7833">
        <v>-18.41196487236104</v>
      </c>
      <c r="AD7833">
        <v>-18.471348900310659</v>
      </c>
      <c r="AE7833">
        <v>-20.289707911328261</v>
      </c>
      <c r="AF7833">
        <v>-7.6740996063856901</v>
      </c>
      <c r="AG7833">
        <v>-18.482714154549861</v>
      </c>
      <c r="AH7833">
        <v>-8.3042211797522594</v>
      </c>
    </row>
    <row r="7834" spans="1:34" x14ac:dyDescent="0.25">
      <c r="A7834">
        <v>7833</v>
      </c>
      <c r="B7834">
        <v>-8.3042211797522594</v>
      </c>
      <c r="C7834">
        <v>-0.9892658005432341</v>
      </c>
      <c r="D7834">
        <v>-6.4972274229738574</v>
      </c>
      <c r="E7834">
        <v>-8.3183405843507234</v>
      </c>
      <c r="F7834">
        <v>-8.3749704619410767</v>
      </c>
      <c r="G7834">
        <v>-9.398978826736073</v>
      </c>
      <c r="H7834">
        <v>0.81772795623516725</v>
      </c>
      <c r="I7834">
        <v>-1.0033852051416989</v>
      </c>
      <c r="J7834">
        <v>-1.0600150827320529</v>
      </c>
      <c r="K7834">
        <v>-2.084023447527048</v>
      </c>
      <c r="L7834">
        <v>-6.5113468275723223</v>
      </c>
      <c r="M7834">
        <v>-6.5679767051626756</v>
      </c>
      <c r="N7834">
        <v>-7.591985069957671</v>
      </c>
      <c r="O7834">
        <v>-8.3890898665395426</v>
      </c>
      <c r="P7834">
        <v>-9.4130982313345388</v>
      </c>
      <c r="Q7834">
        <v>-9.4697281089248904</v>
      </c>
      <c r="R7834">
        <v>0.8036085516367022</v>
      </c>
      <c r="S7834">
        <v>0.74697867404634866</v>
      </c>
      <c r="T7834">
        <v>-0.27702969074864681</v>
      </c>
      <c r="U7834">
        <v>-1.0741344873305181</v>
      </c>
      <c r="V7834">
        <v>-2.098142852125513</v>
      </c>
      <c r="W7834">
        <v>-2.1547727297158672</v>
      </c>
      <c r="X7834">
        <v>-6.5820961097611406</v>
      </c>
      <c r="Y7834">
        <v>-7.6061044745561368</v>
      </c>
      <c r="Z7834">
        <v>-7.6627343521464901</v>
      </c>
      <c r="AA7834">
        <v>-9.4838475135233562</v>
      </c>
      <c r="AB7834">
        <v>0.73285926944788349</v>
      </c>
      <c r="AC7834">
        <v>-0.29114909534711181</v>
      </c>
      <c r="AD7834">
        <v>-0.3477789729374654</v>
      </c>
      <c r="AE7834">
        <v>-2.1688921343143321</v>
      </c>
      <c r="AF7834">
        <v>-7.6768537567449551</v>
      </c>
      <c r="AG7834">
        <v>-0.3618983775359304</v>
      </c>
      <c r="AH7834">
        <v>-8.3042211797522594</v>
      </c>
    </row>
    <row r="7835" spans="1:34" x14ac:dyDescent="0.25">
      <c r="A7835">
        <v>7834</v>
      </c>
      <c r="B7835">
        <v>-8.3042211797522594</v>
      </c>
      <c r="C7835">
        <v>-17.254008043057642</v>
      </c>
      <c r="D7835">
        <v>-6.4972274229738574</v>
      </c>
      <c r="E7835">
        <v>-8.320406197120171</v>
      </c>
      <c r="F7835">
        <v>-8.961005648006072</v>
      </c>
      <c r="G7835">
        <v>-6.583091717383394</v>
      </c>
      <c r="H7835">
        <v>-15.44701428627924</v>
      </c>
      <c r="I7835">
        <v>-17.270193060425552</v>
      </c>
      <c r="J7835">
        <v>-17.910792511311449</v>
      </c>
      <c r="K7835">
        <v>-15.53287858068877</v>
      </c>
      <c r="L7835">
        <v>-6.5134124403417699</v>
      </c>
      <c r="M7835">
        <v>-7.15401189122767</v>
      </c>
      <c r="N7835">
        <v>-4.7760979606049929</v>
      </c>
      <c r="O7835">
        <v>-8.9771906653739837</v>
      </c>
      <c r="P7835">
        <v>-6.5992767347513066</v>
      </c>
      <c r="Q7835">
        <v>-7.2398761856372067</v>
      </c>
      <c r="R7835">
        <v>-15.46319930364715</v>
      </c>
      <c r="S7835">
        <v>-16.103798754533049</v>
      </c>
      <c r="T7835">
        <v>-13.72588482391037</v>
      </c>
      <c r="U7835">
        <v>-17.92697752867937</v>
      </c>
      <c r="V7835">
        <v>-15.549063598056691</v>
      </c>
      <c r="W7835">
        <v>-16.189663048942592</v>
      </c>
      <c r="X7835">
        <v>-7.1701969085955826</v>
      </c>
      <c r="Y7835">
        <v>-4.7922829779729046</v>
      </c>
      <c r="Z7835">
        <v>-5.4328824288588056</v>
      </c>
      <c r="AA7835">
        <v>-7.2560612030051201</v>
      </c>
      <c r="AB7835">
        <v>-16.119983771900959</v>
      </c>
      <c r="AC7835">
        <v>-13.74206984127829</v>
      </c>
      <c r="AD7835">
        <v>-14.38266929216419</v>
      </c>
      <c r="AE7835">
        <v>-16.205848066310502</v>
      </c>
      <c r="AF7835">
        <v>-5.449067446226719</v>
      </c>
      <c r="AG7835">
        <v>-14.3988543095321</v>
      </c>
      <c r="AH7835">
        <v>-8.3042211797522594</v>
      </c>
    </row>
    <row r="7836" spans="1:34" x14ac:dyDescent="0.25">
      <c r="A7836">
        <v>7835</v>
      </c>
      <c r="B7836">
        <v>-8.3042211797522594</v>
      </c>
      <c r="C7836">
        <v>-9.3539903824077832</v>
      </c>
      <c r="D7836">
        <v>-8.6762650480226888</v>
      </c>
      <c r="E7836">
        <v>-8.3087010580932983</v>
      </c>
      <c r="F7836">
        <v>-9.3453186409112696</v>
      </c>
      <c r="G7836">
        <v>-6.583091717383394</v>
      </c>
      <c r="H7836">
        <v>-9.7260342506782145</v>
      </c>
      <c r="I7836">
        <v>-9.3584702607488239</v>
      </c>
      <c r="J7836">
        <v>-10.395087843566801</v>
      </c>
      <c r="K7836">
        <v>-7.6328609200389197</v>
      </c>
      <c r="L7836">
        <v>-8.6807449263637295</v>
      </c>
      <c r="M7836">
        <v>-9.7173625091816991</v>
      </c>
      <c r="N7836">
        <v>-6.9551355856538244</v>
      </c>
      <c r="O7836">
        <v>-9.3497985192523103</v>
      </c>
      <c r="P7836">
        <v>-6.5875715957244338</v>
      </c>
      <c r="Q7836">
        <v>-7.6241891785424052</v>
      </c>
      <c r="R7836">
        <v>-9.7305141290192534</v>
      </c>
      <c r="S7836">
        <v>-10.767131711837219</v>
      </c>
      <c r="T7836">
        <v>-8.00490478830935</v>
      </c>
      <c r="U7836">
        <v>-10.39956772190784</v>
      </c>
      <c r="V7836">
        <v>-7.6373407983799586</v>
      </c>
      <c r="W7836">
        <v>-8.6739583811979308</v>
      </c>
      <c r="X7836">
        <v>-9.7218423875227398</v>
      </c>
      <c r="Y7836">
        <v>-6.9596154639948642</v>
      </c>
      <c r="Z7836">
        <v>-7.9962330468128364</v>
      </c>
      <c r="AA7836">
        <v>-7.628669056883445</v>
      </c>
      <c r="AB7836">
        <v>-10.771611590178271</v>
      </c>
      <c r="AC7836">
        <v>-8.009384666650389</v>
      </c>
      <c r="AD7836">
        <v>-9.0460022494683621</v>
      </c>
      <c r="AE7836">
        <v>-8.6784382595389715</v>
      </c>
      <c r="AF7836">
        <v>-8.0007129251538753</v>
      </c>
      <c r="AG7836">
        <v>-9.050482127809401</v>
      </c>
      <c r="AH7836">
        <v>-8.3042211797522594</v>
      </c>
    </row>
    <row r="7837" spans="1:34" x14ac:dyDescent="0.25">
      <c r="A7837">
        <v>7836</v>
      </c>
      <c r="B7837">
        <v>-8.3042211797522594</v>
      </c>
      <c r="C7837">
        <v>-17.254008043057642</v>
      </c>
      <c r="D7837">
        <v>-8.6762650480226888</v>
      </c>
      <c r="E7837">
        <v>-8.3176520467609087</v>
      </c>
      <c r="F7837">
        <v>-8.961005648006072</v>
      </c>
      <c r="G7837">
        <v>-6.583091717383394</v>
      </c>
      <c r="H7837">
        <v>-17.626051911328069</v>
      </c>
      <c r="I7837">
        <v>-17.267438910066289</v>
      </c>
      <c r="J7837">
        <v>-17.910792511311449</v>
      </c>
      <c r="K7837">
        <v>-15.53287858068877</v>
      </c>
      <c r="L7837">
        <v>-8.6896959150313382</v>
      </c>
      <c r="M7837">
        <v>-9.3330495162765015</v>
      </c>
      <c r="N7837">
        <v>-6.9551355856538244</v>
      </c>
      <c r="O7837">
        <v>-8.9744365150147214</v>
      </c>
      <c r="P7837">
        <v>-6.5965225843920434</v>
      </c>
      <c r="Q7837">
        <v>-7.2398761856372067</v>
      </c>
      <c r="R7837">
        <v>-17.639482778336721</v>
      </c>
      <c r="S7837">
        <v>-18.28283637958188</v>
      </c>
      <c r="T7837">
        <v>-15.9049224489592</v>
      </c>
      <c r="U7837">
        <v>-17.9242233783201</v>
      </c>
      <c r="V7837">
        <v>-15.54630944769742</v>
      </c>
      <c r="W7837">
        <v>-16.189663048942592</v>
      </c>
      <c r="X7837">
        <v>-9.3464803832851509</v>
      </c>
      <c r="Y7837">
        <v>-6.9685664526624738</v>
      </c>
      <c r="Z7837">
        <v>-7.611920053907637</v>
      </c>
      <c r="AA7837">
        <v>-7.2533070526458561</v>
      </c>
      <c r="AB7837">
        <v>-18.296267246590531</v>
      </c>
      <c r="AC7837">
        <v>-15.918353315967851</v>
      </c>
      <c r="AD7837">
        <v>-16.561706917213019</v>
      </c>
      <c r="AE7837">
        <v>-16.203093915951239</v>
      </c>
      <c r="AF7837">
        <v>-7.6253509209162864</v>
      </c>
      <c r="AG7837">
        <v>-16.575137784221671</v>
      </c>
      <c r="AH7837">
        <v>-8.3042211797522594</v>
      </c>
    </row>
    <row r="7838" spans="1:34" x14ac:dyDescent="0.25">
      <c r="A7838">
        <v>7837</v>
      </c>
      <c r="B7838">
        <v>-8.3042211797522594</v>
      </c>
      <c r="C7838">
        <v>-3.31280040661672</v>
      </c>
      <c r="D7838">
        <v>-8.6762650480226888</v>
      </c>
      <c r="E7838">
        <v>-8.3562101517906076</v>
      </c>
      <c r="F7838">
        <v>-9.3453186409112696</v>
      </c>
      <c r="G7838">
        <v>-9.398978826736073</v>
      </c>
      <c r="H7838">
        <v>-3.6848442748871499</v>
      </c>
      <c r="I7838">
        <v>-3.3647893786550691</v>
      </c>
      <c r="J7838">
        <v>-4.3538978677757312</v>
      </c>
      <c r="K7838">
        <v>-4.4075580536005354</v>
      </c>
      <c r="L7838">
        <v>-8.728254020061037</v>
      </c>
      <c r="M7838">
        <v>-9.7173625091816991</v>
      </c>
      <c r="N7838">
        <v>-9.7710226950065024</v>
      </c>
      <c r="O7838">
        <v>-9.3973076129496178</v>
      </c>
      <c r="P7838">
        <v>-9.4509677987744212</v>
      </c>
      <c r="Q7838">
        <v>-10.44007628789508</v>
      </c>
      <c r="R7838">
        <v>-3.736833246925499</v>
      </c>
      <c r="S7838">
        <v>-4.7259417360461624</v>
      </c>
      <c r="T7838">
        <v>-4.7796019218709649</v>
      </c>
      <c r="U7838">
        <v>-4.4058868398140794</v>
      </c>
      <c r="V7838">
        <v>-4.4595470256388827</v>
      </c>
      <c r="W7838">
        <v>-5.4486555147595457</v>
      </c>
      <c r="X7838">
        <v>-9.7693514812200473</v>
      </c>
      <c r="Y7838">
        <v>-9.8230116670448506</v>
      </c>
      <c r="Z7838">
        <v>-10.812120156165509</v>
      </c>
      <c r="AA7838">
        <v>-10.49206525993343</v>
      </c>
      <c r="AB7838">
        <v>-4.7779307080845097</v>
      </c>
      <c r="AC7838">
        <v>-4.8315908939093131</v>
      </c>
      <c r="AD7838">
        <v>-5.8206993830299751</v>
      </c>
      <c r="AE7838">
        <v>-5.5006444867978939</v>
      </c>
      <c r="AF7838">
        <v>-10.864109128203861</v>
      </c>
      <c r="AG7838">
        <v>-5.8726883550683233</v>
      </c>
      <c r="AH7838">
        <v>-8.3042211797522594</v>
      </c>
    </row>
    <row r="7839" spans="1:34" x14ac:dyDescent="0.25">
      <c r="A7839">
        <v>7838</v>
      </c>
      <c r="B7839">
        <v>-8.3042211797522594</v>
      </c>
      <c r="C7839">
        <v>-18.183421885487029</v>
      </c>
      <c r="D7839">
        <v>-8.6762650480226888</v>
      </c>
      <c r="E7839">
        <v>-8.2825366296802887</v>
      </c>
      <c r="F7839">
        <v>-8.961005648006072</v>
      </c>
      <c r="G7839">
        <v>-9.398978826736073</v>
      </c>
      <c r="H7839">
        <v>-18.55546575375746</v>
      </c>
      <c r="I7839">
        <v>-18.161737335415062</v>
      </c>
      <c r="J7839">
        <v>-18.84020635374084</v>
      </c>
      <c r="K7839">
        <v>-19.27817953247084</v>
      </c>
      <c r="L7839">
        <v>-8.6545804979507182</v>
      </c>
      <c r="M7839">
        <v>-9.3330495162765015</v>
      </c>
      <c r="N7839">
        <v>-9.7710226950065024</v>
      </c>
      <c r="O7839">
        <v>-8.9393210979341013</v>
      </c>
      <c r="P7839">
        <v>-9.3772942766641023</v>
      </c>
      <c r="Q7839">
        <v>-10.055763294989889</v>
      </c>
      <c r="R7839">
        <v>-18.533781203685489</v>
      </c>
      <c r="S7839">
        <v>-19.212250222011271</v>
      </c>
      <c r="T7839">
        <v>-19.650223400741279</v>
      </c>
      <c r="U7839">
        <v>-18.818521803668869</v>
      </c>
      <c r="V7839">
        <v>-19.25649498239887</v>
      </c>
      <c r="W7839">
        <v>-19.934964000724658</v>
      </c>
      <c r="X7839">
        <v>-9.3113649662045308</v>
      </c>
      <c r="Y7839">
        <v>-9.7493381449345318</v>
      </c>
      <c r="Z7839">
        <v>-10.42780716326032</v>
      </c>
      <c r="AA7839">
        <v>-10.03407874491791</v>
      </c>
      <c r="AB7839">
        <v>-19.1905656719393</v>
      </c>
      <c r="AC7839">
        <v>-19.628538850669301</v>
      </c>
      <c r="AD7839">
        <v>-20.30700786899509</v>
      </c>
      <c r="AE7839">
        <v>-19.913279450652681</v>
      </c>
      <c r="AF7839">
        <v>-10.406122613188341</v>
      </c>
      <c r="AG7839">
        <v>-20.285323318923119</v>
      </c>
      <c r="AH7839">
        <v>-8.3042211797522594</v>
      </c>
    </row>
    <row r="7840" spans="1:34" x14ac:dyDescent="0.25">
      <c r="A7840">
        <v>7839</v>
      </c>
      <c r="B7840">
        <v>-8.3042211797522594</v>
      </c>
      <c r="C7840">
        <v>3.193096490389038</v>
      </c>
      <c r="D7840">
        <v>-8.6762650480226888</v>
      </c>
      <c r="E7840">
        <v>-8.325914497838701</v>
      </c>
      <c r="F7840">
        <v>-5.8431899797330056</v>
      </c>
      <c r="G7840">
        <v>-6.583091717383394</v>
      </c>
      <c r="H7840">
        <v>2.8210526221186081</v>
      </c>
      <c r="I7840">
        <v>3.1714031723025959</v>
      </c>
      <c r="J7840">
        <v>5.6541276904082913</v>
      </c>
      <c r="K7840">
        <v>4.914225952757902</v>
      </c>
      <c r="L7840">
        <v>-8.6979583661091304</v>
      </c>
      <c r="M7840">
        <v>-6.2152338480034359</v>
      </c>
      <c r="N7840">
        <v>-6.9551355856538244</v>
      </c>
      <c r="O7840">
        <v>-5.8648832978194472</v>
      </c>
      <c r="P7840">
        <v>-6.6047850354698356</v>
      </c>
      <c r="Q7840">
        <v>-4.1220605173641411</v>
      </c>
      <c r="R7840">
        <v>2.799359304032166</v>
      </c>
      <c r="S7840">
        <v>5.2820838221378619</v>
      </c>
      <c r="T7840">
        <v>4.5421820844874734</v>
      </c>
      <c r="U7840">
        <v>5.6324343723218497</v>
      </c>
      <c r="V7840">
        <v>4.8925326346714604</v>
      </c>
      <c r="W7840">
        <v>7.3752571527771558</v>
      </c>
      <c r="X7840">
        <v>-6.2369271660898784</v>
      </c>
      <c r="Y7840">
        <v>-6.976828903740266</v>
      </c>
      <c r="Z7840">
        <v>-4.4941043856345706</v>
      </c>
      <c r="AA7840">
        <v>-4.1437538354505827</v>
      </c>
      <c r="AB7840">
        <v>5.2603905040514203</v>
      </c>
      <c r="AC7840">
        <v>4.5204887664010309</v>
      </c>
      <c r="AD7840">
        <v>7.0032132845067263</v>
      </c>
      <c r="AE7840">
        <v>7.3535638346907151</v>
      </c>
      <c r="AF7840">
        <v>-4.5157977037210131</v>
      </c>
      <c r="AG7840">
        <v>6.9815199664202847</v>
      </c>
      <c r="AH7840">
        <v>-8.3042211797522594</v>
      </c>
    </row>
    <row r="7841" spans="1:34" x14ac:dyDescent="0.25">
      <c r="A7841">
        <v>7840</v>
      </c>
      <c r="B7841">
        <v>-8.3042211797522594</v>
      </c>
      <c r="C7841">
        <v>-18.183421885487029</v>
      </c>
      <c r="D7841">
        <v>-8.6762650480226888</v>
      </c>
      <c r="E7841">
        <v>-8.2935532311173468</v>
      </c>
      <c r="F7841">
        <v>-8.961005648006072</v>
      </c>
      <c r="G7841">
        <v>-9.398978826736073</v>
      </c>
      <c r="H7841">
        <v>-18.55546575375746</v>
      </c>
      <c r="I7841">
        <v>-18.172753936852121</v>
      </c>
      <c r="J7841">
        <v>-18.84020635374084</v>
      </c>
      <c r="K7841">
        <v>-19.27817953247084</v>
      </c>
      <c r="L7841">
        <v>-8.6655970993877762</v>
      </c>
      <c r="M7841">
        <v>-9.3330495162765015</v>
      </c>
      <c r="N7841">
        <v>-9.7710226950065024</v>
      </c>
      <c r="O7841">
        <v>-8.9503376993711594</v>
      </c>
      <c r="P7841">
        <v>-9.3883108781011604</v>
      </c>
      <c r="Q7841">
        <v>-10.055763294989889</v>
      </c>
      <c r="R7841">
        <v>-18.544797805122549</v>
      </c>
      <c r="S7841">
        <v>-19.212250222011271</v>
      </c>
      <c r="T7841">
        <v>-19.650223400741279</v>
      </c>
      <c r="U7841">
        <v>-18.829538405105929</v>
      </c>
      <c r="V7841">
        <v>-19.26751158383593</v>
      </c>
      <c r="W7841">
        <v>-19.934964000724658</v>
      </c>
      <c r="X7841">
        <v>-9.3223815676415889</v>
      </c>
      <c r="Y7841">
        <v>-9.7603547463715898</v>
      </c>
      <c r="Z7841">
        <v>-10.42780716326032</v>
      </c>
      <c r="AA7841">
        <v>-10.045095346354969</v>
      </c>
      <c r="AB7841">
        <v>-19.20158227337636</v>
      </c>
      <c r="AC7841">
        <v>-19.639555452106361</v>
      </c>
      <c r="AD7841">
        <v>-20.30700786899509</v>
      </c>
      <c r="AE7841">
        <v>-19.924296052089741</v>
      </c>
      <c r="AF7841">
        <v>-10.417139214625401</v>
      </c>
      <c r="AG7841">
        <v>-20.296339920360179</v>
      </c>
      <c r="AH7841">
        <v>-8.3042211797522594</v>
      </c>
    </row>
    <row r="7842" spans="1:34" x14ac:dyDescent="0.25">
      <c r="A7842">
        <v>7841</v>
      </c>
      <c r="B7842">
        <v>-8.3042211797522594</v>
      </c>
      <c r="C7842">
        <v>-10.74811114605188</v>
      </c>
      <c r="D7842">
        <v>-6.4972274229738574</v>
      </c>
      <c r="E7842">
        <v>-8.2928646935275303</v>
      </c>
      <c r="F7842">
        <v>-5.8431899797330056</v>
      </c>
      <c r="G7842">
        <v>-6.583091717383394</v>
      </c>
      <c r="H7842">
        <v>-8.9411173892734759</v>
      </c>
      <c r="I7842">
        <v>-10.736754659827151</v>
      </c>
      <c r="J7842">
        <v>-8.287079946032625</v>
      </c>
      <c r="K7842">
        <v>-9.0269816836830135</v>
      </c>
      <c r="L7842">
        <v>-6.4858709367491283</v>
      </c>
      <c r="M7842">
        <v>-4.0361962229546036</v>
      </c>
      <c r="N7842">
        <v>-4.7760979606049929</v>
      </c>
      <c r="O7842">
        <v>-5.8318334935082774</v>
      </c>
      <c r="P7842">
        <v>-6.571735231158665</v>
      </c>
      <c r="Q7842">
        <v>-4.1220605173641411</v>
      </c>
      <c r="R7842">
        <v>-8.929760903048745</v>
      </c>
      <c r="S7842">
        <v>-6.4800861892542221</v>
      </c>
      <c r="T7842">
        <v>-7.2199879269046114</v>
      </c>
      <c r="U7842">
        <v>-8.2757234598078941</v>
      </c>
      <c r="V7842">
        <v>-9.0156251974582826</v>
      </c>
      <c r="W7842">
        <v>-6.5659504836637614</v>
      </c>
      <c r="X7842">
        <v>-4.0248397367298754</v>
      </c>
      <c r="Y7842">
        <v>-4.7647414743802639</v>
      </c>
      <c r="Z7842">
        <v>-2.31506676058574</v>
      </c>
      <c r="AA7842">
        <v>-4.1107040311394121</v>
      </c>
      <c r="AB7842">
        <v>-6.4687297030294921</v>
      </c>
      <c r="AC7842">
        <v>-7.2086314406798806</v>
      </c>
      <c r="AD7842">
        <v>-4.7589567268853576</v>
      </c>
      <c r="AE7842">
        <v>-6.5545939974390306</v>
      </c>
      <c r="AF7842">
        <v>-2.3037102743610109</v>
      </c>
      <c r="AG7842">
        <v>-4.7476002406606277</v>
      </c>
      <c r="AH7842">
        <v>-8.3042211797522594</v>
      </c>
    </row>
    <row r="7843" spans="1:34" x14ac:dyDescent="0.25">
      <c r="A7843">
        <v>7842</v>
      </c>
      <c r="B7843">
        <v>-8.3042211797522594</v>
      </c>
      <c r="C7843">
        <v>-0.52455887932853873</v>
      </c>
      <c r="D7843">
        <v>-8.6762650480226888</v>
      </c>
      <c r="E7843">
        <v>-8.3858172681526977</v>
      </c>
      <c r="F7843">
        <v>-8.961005648006072</v>
      </c>
      <c r="G7843">
        <v>-9.398978826736073</v>
      </c>
      <c r="H7843">
        <v>-0.89660274759896874</v>
      </c>
      <c r="I7843">
        <v>-0.60615496772897748</v>
      </c>
      <c r="J7843">
        <v>-1.181343347582352</v>
      </c>
      <c r="K7843">
        <v>-1.619316526312353</v>
      </c>
      <c r="L7843">
        <v>-8.7578611364231271</v>
      </c>
      <c r="M7843">
        <v>-9.3330495162765015</v>
      </c>
      <c r="N7843">
        <v>-9.7710226950065024</v>
      </c>
      <c r="O7843">
        <v>-9.0426017364065103</v>
      </c>
      <c r="P7843">
        <v>-9.4805749151365113</v>
      </c>
      <c r="Q7843">
        <v>-10.055763294989889</v>
      </c>
      <c r="R7843">
        <v>-0.97819883599940738</v>
      </c>
      <c r="S7843">
        <v>-1.5533872158527819</v>
      </c>
      <c r="T7843">
        <v>-1.9913603945827829</v>
      </c>
      <c r="U7843">
        <v>-1.262939435982791</v>
      </c>
      <c r="V7843">
        <v>-1.700912614712792</v>
      </c>
      <c r="W7843">
        <v>-2.2761009945661659</v>
      </c>
      <c r="X7843">
        <v>-9.4146456046769398</v>
      </c>
      <c r="Y7843">
        <v>-9.8526187834069408</v>
      </c>
      <c r="Z7843">
        <v>-10.42780716326032</v>
      </c>
      <c r="AA7843">
        <v>-10.13735938339032</v>
      </c>
      <c r="AB7843">
        <v>-1.63498330425322</v>
      </c>
      <c r="AC7843">
        <v>-2.072956482983221</v>
      </c>
      <c r="AD7843">
        <v>-2.6481448628365958</v>
      </c>
      <c r="AE7843">
        <v>-2.3576970829666051</v>
      </c>
      <c r="AF7843">
        <v>-10.50940325166075</v>
      </c>
      <c r="AG7843">
        <v>-2.729740951237035</v>
      </c>
      <c r="AH7843">
        <v>-8.3042211797522594</v>
      </c>
    </row>
    <row r="7844" spans="1:34" x14ac:dyDescent="0.25">
      <c r="A7844">
        <v>7843</v>
      </c>
      <c r="B7844">
        <v>-8.3042211797522594</v>
      </c>
      <c r="C7844">
        <v>1.334268805530249</v>
      </c>
      <c r="D7844">
        <v>-8.6762650480226888</v>
      </c>
      <c r="E7844">
        <v>-8.3197176595303564</v>
      </c>
      <c r="F7844">
        <v>-8.3749704619410767</v>
      </c>
      <c r="G7844">
        <v>-9.398978826736073</v>
      </c>
      <c r="H7844">
        <v>0.9622249372598195</v>
      </c>
      <c r="I7844">
        <v>1.318772325752152</v>
      </c>
      <c r="J7844">
        <v>1.2635195233414309</v>
      </c>
      <c r="K7844">
        <v>0.23951115854643551</v>
      </c>
      <c r="L7844">
        <v>-8.6917615278007858</v>
      </c>
      <c r="M7844">
        <v>-8.747014330211508</v>
      </c>
      <c r="N7844">
        <v>-9.7710226950065024</v>
      </c>
      <c r="O7844">
        <v>-8.3904669417191737</v>
      </c>
      <c r="P7844">
        <v>-9.41447530651417</v>
      </c>
      <c r="Q7844">
        <v>-9.4697281089248904</v>
      </c>
      <c r="R7844">
        <v>0.94672845748172241</v>
      </c>
      <c r="S7844">
        <v>0.89147565507100102</v>
      </c>
      <c r="T7844">
        <v>-0.1325327097239945</v>
      </c>
      <c r="U7844">
        <v>1.2480230435633339</v>
      </c>
      <c r="V7844">
        <v>0.2240146787683383</v>
      </c>
      <c r="W7844">
        <v>0.1687618763576168</v>
      </c>
      <c r="X7844">
        <v>-8.7625108099896032</v>
      </c>
      <c r="Y7844">
        <v>-9.7865191747845994</v>
      </c>
      <c r="Z7844">
        <v>-9.8417719771953216</v>
      </c>
      <c r="AA7844">
        <v>-9.4852245887029873</v>
      </c>
      <c r="AB7844">
        <v>0.87597917529290381</v>
      </c>
      <c r="AC7844">
        <v>-0.1480291895020916</v>
      </c>
      <c r="AD7844">
        <v>-0.20328199191281299</v>
      </c>
      <c r="AE7844">
        <v>0.1532653965795196</v>
      </c>
      <c r="AF7844">
        <v>-9.8572684569734186</v>
      </c>
      <c r="AG7844">
        <v>-0.21877847169091019</v>
      </c>
      <c r="AH7844">
        <v>-8.3042211797522594</v>
      </c>
    </row>
    <row r="7845" spans="1:34" x14ac:dyDescent="0.25">
      <c r="A7845">
        <v>7844</v>
      </c>
      <c r="B7845">
        <v>-8.3042211797522594</v>
      </c>
      <c r="C7845">
        <v>-17.71871496427233</v>
      </c>
      <c r="D7845">
        <v>-8.6762650480226888</v>
      </c>
      <c r="E7845">
        <v>-8.2983729942460585</v>
      </c>
      <c r="F7845">
        <v>-9.3453186409112696</v>
      </c>
      <c r="G7845">
        <v>-9.398978826736073</v>
      </c>
      <c r="H7845">
        <v>-18.090758832542761</v>
      </c>
      <c r="I7845">
        <v>-17.712866778766131</v>
      </c>
      <c r="J7845">
        <v>-18.759812425431349</v>
      </c>
      <c r="K7845">
        <v>-18.813472611256149</v>
      </c>
      <c r="L7845">
        <v>-8.6704168625164879</v>
      </c>
      <c r="M7845">
        <v>-9.7173625091816991</v>
      </c>
      <c r="N7845">
        <v>-9.7710226950065024</v>
      </c>
      <c r="O7845">
        <v>-9.3394704554050687</v>
      </c>
      <c r="P7845">
        <v>-9.3931306412298721</v>
      </c>
      <c r="Q7845">
        <v>-10.44007628789508</v>
      </c>
      <c r="R7845">
        <v>-18.084910647036569</v>
      </c>
      <c r="S7845">
        <v>-19.13185629370178</v>
      </c>
      <c r="T7845">
        <v>-19.18551647952658</v>
      </c>
      <c r="U7845">
        <v>-18.75396423992515</v>
      </c>
      <c r="V7845">
        <v>-18.80762442574995</v>
      </c>
      <c r="W7845">
        <v>-19.854570072415161</v>
      </c>
      <c r="X7845">
        <v>-9.7115143236754999</v>
      </c>
      <c r="Y7845">
        <v>-9.7651745095003015</v>
      </c>
      <c r="Z7845">
        <v>-10.812120156165509</v>
      </c>
      <c r="AA7845">
        <v>-10.434228102388881</v>
      </c>
      <c r="AB7845">
        <v>-19.12600810819557</v>
      </c>
      <c r="AC7845">
        <v>-19.179668294020381</v>
      </c>
      <c r="AD7845">
        <v>-20.226613940685588</v>
      </c>
      <c r="AE7845">
        <v>-19.848721886908962</v>
      </c>
      <c r="AF7845">
        <v>-10.80627197065931</v>
      </c>
      <c r="AG7845">
        <v>-20.220765755179389</v>
      </c>
      <c r="AH7845">
        <v>-8.3042211797522594</v>
      </c>
    </row>
    <row r="7846" spans="1:34" x14ac:dyDescent="0.25">
      <c r="A7846">
        <v>7845</v>
      </c>
      <c r="B7846">
        <v>-8.3042211797522594</v>
      </c>
      <c r="C7846">
        <v>-8.889283461193088</v>
      </c>
      <c r="D7846">
        <v>-8.6762650480226888</v>
      </c>
      <c r="E7846">
        <v>-8.3045698325544031</v>
      </c>
      <c r="F7846">
        <v>-9.3453186409112696</v>
      </c>
      <c r="G7846">
        <v>-9.398978826736073</v>
      </c>
      <c r="H7846">
        <v>-9.2613273294635192</v>
      </c>
      <c r="I7846">
        <v>-8.8896321139952335</v>
      </c>
      <c r="J7846">
        <v>-9.9303809223521</v>
      </c>
      <c r="K7846">
        <v>-9.9840411081769016</v>
      </c>
      <c r="L7846">
        <v>-8.6766137008248325</v>
      </c>
      <c r="M7846">
        <v>-9.7173625091816991</v>
      </c>
      <c r="N7846">
        <v>-9.7710226950065024</v>
      </c>
      <c r="O7846">
        <v>-9.3456672937134133</v>
      </c>
      <c r="P7846">
        <v>-9.3993274795382167</v>
      </c>
      <c r="Q7846">
        <v>-10.44007628789508</v>
      </c>
      <c r="R7846">
        <v>-9.2616759822656629</v>
      </c>
      <c r="S7846">
        <v>-10.302424790622529</v>
      </c>
      <c r="T7846">
        <v>-10.356084976447329</v>
      </c>
      <c r="U7846">
        <v>-9.9307295751542455</v>
      </c>
      <c r="V7846">
        <v>-9.9843897609790471</v>
      </c>
      <c r="W7846">
        <v>-11.02513856933591</v>
      </c>
      <c r="X7846">
        <v>-9.7177111619838445</v>
      </c>
      <c r="Y7846">
        <v>-9.7713713478086479</v>
      </c>
      <c r="Z7846">
        <v>-10.812120156165509</v>
      </c>
      <c r="AA7846">
        <v>-10.44042494069723</v>
      </c>
      <c r="AB7846">
        <v>-10.30277344342467</v>
      </c>
      <c r="AC7846">
        <v>-10.35643362924948</v>
      </c>
      <c r="AD7846">
        <v>-11.39718243760634</v>
      </c>
      <c r="AE7846">
        <v>-11.025487222138061</v>
      </c>
      <c r="AF7846">
        <v>-10.81246880896766</v>
      </c>
      <c r="AG7846">
        <v>-11.39753109040849</v>
      </c>
      <c r="AH7846">
        <v>-8.3042211797522594</v>
      </c>
    </row>
    <row r="7847" spans="1:34" x14ac:dyDescent="0.25">
      <c r="A7847">
        <v>7846</v>
      </c>
      <c r="B7847">
        <v>-8.3042211797522594</v>
      </c>
      <c r="C7847">
        <v>-0.52455887932853873</v>
      </c>
      <c r="D7847">
        <v>-8.6762650480226888</v>
      </c>
      <c r="E7847">
        <v>-8.3279801106081486</v>
      </c>
      <c r="F7847">
        <v>-5.8431899797330056</v>
      </c>
      <c r="G7847">
        <v>-6.583091717383394</v>
      </c>
      <c r="H7847">
        <v>-0.89660274759896874</v>
      </c>
      <c r="I7847">
        <v>-0.54831781018442882</v>
      </c>
      <c r="J7847">
        <v>1.9364723206907151</v>
      </c>
      <c r="K7847">
        <v>1.1965705830403259</v>
      </c>
      <c r="L7847">
        <v>-8.700023978878578</v>
      </c>
      <c r="M7847">
        <v>-6.2152338480034359</v>
      </c>
      <c r="N7847">
        <v>-6.9551355856538244</v>
      </c>
      <c r="O7847">
        <v>-5.8669489105888957</v>
      </c>
      <c r="P7847">
        <v>-6.6068506482392841</v>
      </c>
      <c r="Q7847">
        <v>-4.1220605173641411</v>
      </c>
      <c r="R7847">
        <v>-0.92036167845485883</v>
      </c>
      <c r="S7847">
        <v>1.5644284524202849</v>
      </c>
      <c r="T7847">
        <v>0.8245267147698957</v>
      </c>
      <c r="U7847">
        <v>1.912713389834825</v>
      </c>
      <c r="V7847">
        <v>1.1728116521844361</v>
      </c>
      <c r="W7847">
        <v>3.6576017830595791</v>
      </c>
      <c r="X7847">
        <v>-6.238992778859326</v>
      </c>
      <c r="Y7847">
        <v>-6.9788945165097136</v>
      </c>
      <c r="Z7847">
        <v>-4.4941043856345706</v>
      </c>
      <c r="AA7847">
        <v>-4.1458194482200312</v>
      </c>
      <c r="AB7847">
        <v>1.5406695215643951</v>
      </c>
      <c r="AC7847">
        <v>0.8007677839140056</v>
      </c>
      <c r="AD7847">
        <v>3.2855579147891492</v>
      </c>
      <c r="AE7847">
        <v>3.633842852203689</v>
      </c>
      <c r="AF7847">
        <v>-4.5178633164904616</v>
      </c>
      <c r="AG7847">
        <v>3.2617989839332591</v>
      </c>
      <c r="AH7847">
        <v>-8.3042211797522594</v>
      </c>
    </row>
    <row r="7848" spans="1:34" x14ac:dyDescent="0.25">
      <c r="A7848">
        <v>7847</v>
      </c>
      <c r="B7848">
        <v>-8.3042211797522594</v>
      </c>
      <c r="C7848">
        <v>-8.4245765399783892</v>
      </c>
      <c r="D7848">
        <v>-8.6762650480226888</v>
      </c>
      <c r="E7848">
        <v>-8.3128322836321953</v>
      </c>
      <c r="F7848">
        <v>-8.3749704619410767</v>
      </c>
      <c r="G7848">
        <v>-6.583091717383394</v>
      </c>
      <c r="H7848">
        <v>-8.7966204082488204</v>
      </c>
      <c r="I7848">
        <v>-8.4331876438583269</v>
      </c>
      <c r="J7848">
        <v>-8.4953258221672083</v>
      </c>
      <c r="K7848">
        <v>-6.7034470776095256</v>
      </c>
      <c r="L7848">
        <v>-8.6848761519026247</v>
      </c>
      <c r="M7848">
        <v>-8.747014330211508</v>
      </c>
      <c r="N7848">
        <v>-6.9551355856538244</v>
      </c>
      <c r="O7848">
        <v>-8.3835815658210144</v>
      </c>
      <c r="P7848">
        <v>-6.5917028212633308</v>
      </c>
      <c r="Q7848">
        <v>-6.6538409995722123</v>
      </c>
      <c r="R7848">
        <v>-8.8052315121287563</v>
      </c>
      <c r="S7848">
        <v>-8.8673696904376378</v>
      </c>
      <c r="T7848">
        <v>-7.0754909458799551</v>
      </c>
      <c r="U7848">
        <v>-8.503936926047146</v>
      </c>
      <c r="V7848">
        <v>-6.7120581814894624</v>
      </c>
      <c r="W7848">
        <v>-6.7741963597983439</v>
      </c>
      <c r="X7848">
        <v>-8.7556254340914439</v>
      </c>
      <c r="Y7848">
        <v>-6.9637466895337603</v>
      </c>
      <c r="Z7848">
        <v>-7.0258848678426427</v>
      </c>
      <c r="AA7848">
        <v>-6.6624521034521491</v>
      </c>
      <c r="AB7848">
        <v>-8.8759807943175755</v>
      </c>
      <c r="AC7848">
        <v>-7.0841020497598919</v>
      </c>
      <c r="AD7848">
        <v>-7.1462402280687742</v>
      </c>
      <c r="AE7848">
        <v>-6.7828074636782807</v>
      </c>
      <c r="AF7848">
        <v>-7.0344959717225786</v>
      </c>
      <c r="AG7848">
        <v>-7.154851331948711</v>
      </c>
      <c r="AH7848">
        <v>-8.3042211797522594</v>
      </c>
    </row>
    <row r="7849" spans="1:34" x14ac:dyDescent="0.25">
      <c r="A7849">
        <v>7848</v>
      </c>
      <c r="B7849">
        <v>-8.3042211797522594</v>
      </c>
      <c r="C7849">
        <v>-17.71871496427233</v>
      </c>
      <c r="D7849">
        <v>-8.6762650480226888</v>
      </c>
      <c r="E7849">
        <v>-8.2728971034228636</v>
      </c>
      <c r="F7849">
        <v>-8.961005648006072</v>
      </c>
      <c r="G7849">
        <v>-9.398978826736073</v>
      </c>
      <c r="H7849">
        <v>-18.090758832542761</v>
      </c>
      <c r="I7849">
        <v>-17.687390887942939</v>
      </c>
      <c r="J7849">
        <v>-18.375499432526151</v>
      </c>
      <c r="K7849">
        <v>-18.813472611256149</v>
      </c>
      <c r="L7849">
        <v>-8.644940971693293</v>
      </c>
      <c r="M7849">
        <v>-9.3330495162765015</v>
      </c>
      <c r="N7849">
        <v>-9.7710226950065024</v>
      </c>
      <c r="O7849">
        <v>-8.9296815716766762</v>
      </c>
      <c r="P7849">
        <v>-9.3676547504066772</v>
      </c>
      <c r="Q7849">
        <v>-10.055763294989889</v>
      </c>
      <c r="R7849">
        <v>-18.059434756213371</v>
      </c>
      <c r="S7849">
        <v>-18.747543300796579</v>
      </c>
      <c r="T7849">
        <v>-19.18551647952658</v>
      </c>
      <c r="U7849">
        <v>-18.34417535619675</v>
      </c>
      <c r="V7849">
        <v>-18.782148534926751</v>
      </c>
      <c r="W7849">
        <v>-19.47025707950996</v>
      </c>
      <c r="X7849">
        <v>-9.3017254399471057</v>
      </c>
      <c r="Y7849">
        <v>-9.7396986186771084</v>
      </c>
      <c r="Z7849">
        <v>-10.42780716326032</v>
      </c>
      <c r="AA7849">
        <v>-10.02443921866049</v>
      </c>
      <c r="AB7849">
        <v>-18.716219224467181</v>
      </c>
      <c r="AC7849">
        <v>-19.154192403197179</v>
      </c>
      <c r="AD7849">
        <v>-19.842300947780391</v>
      </c>
      <c r="AE7849">
        <v>-19.438933003180569</v>
      </c>
      <c r="AF7849">
        <v>-10.396483086930919</v>
      </c>
      <c r="AG7849">
        <v>-19.810976871451</v>
      </c>
      <c r="AH7849">
        <v>-8.3042211797522594</v>
      </c>
    </row>
    <row r="7850" spans="1:34" x14ac:dyDescent="0.25">
      <c r="A7850">
        <v>7849</v>
      </c>
      <c r="B7850">
        <v>-8.3042211797522594</v>
      </c>
      <c r="C7850">
        <v>-9.8186973036224821</v>
      </c>
      <c r="D7850">
        <v>-8.6762650480226888</v>
      </c>
      <c r="E7850">
        <v>-8.2605034268061743</v>
      </c>
      <c r="F7850">
        <v>-9.3453186409112696</v>
      </c>
      <c r="G7850">
        <v>-9.398978826736073</v>
      </c>
      <c r="H7850">
        <v>-10.19074117189291</v>
      </c>
      <c r="I7850">
        <v>-9.7749795506763988</v>
      </c>
      <c r="J7850">
        <v>-10.859794764781491</v>
      </c>
      <c r="K7850">
        <v>-10.913454950606299</v>
      </c>
      <c r="L7850">
        <v>-8.6325472950766038</v>
      </c>
      <c r="M7850">
        <v>-9.7173625091816991</v>
      </c>
      <c r="N7850">
        <v>-9.7710226950065024</v>
      </c>
      <c r="O7850">
        <v>-9.3016008879651864</v>
      </c>
      <c r="P7850">
        <v>-9.3552610737899879</v>
      </c>
      <c r="Q7850">
        <v>-10.44007628789508</v>
      </c>
      <c r="R7850">
        <v>-10.14702341894683</v>
      </c>
      <c r="S7850">
        <v>-11.23183863305192</v>
      </c>
      <c r="T7850">
        <v>-11.28549881887673</v>
      </c>
      <c r="U7850">
        <v>-10.816077011835411</v>
      </c>
      <c r="V7850">
        <v>-10.869737197660211</v>
      </c>
      <c r="W7850">
        <v>-11.954552411765309</v>
      </c>
      <c r="X7850">
        <v>-9.6736447562356158</v>
      </c>
      <c r="Y7850">
        <v>-9.7273049420604192</v>
      </c>
      <c r="Z7850">
        <v>-10.812120156165509</v>
      </c>
      <c r="AA7850">
        <v>-10.396358534949</v>
      </c>
      <c r="AB7850">
        <v>-11.18812088010584</v>
      </c>
      <c r="AC7850">
        <v>-11.24178106593064</v>
      </c>
      <c r="AD7850">
        <v>-12.326596280035741</v>
      </c>
      <c r="AE7850">
        <v>-11.910834658819221</v>
      </c>
      <c r="AF7850">
        <v>-10.768402403219429</v>
      </c>
      <c r="AG7850">
        <v>-12.28287852708965</v>
      </c>
      <c r="AH7850">
        <v>-8.3042211797522594</v>
      </c>
    </row>
    <row r="7851" spans="1:34" x14ac:dyDescent="0.25">
      <c r="A7851">
        <v>7850</v>
      </c>
      <c r="B7851">
        <v>-8.3042211797522594</v>
      </c>
      <c r="C7851">
        <v>-1.453972721757933</v>
      </c>
      <c r="D7851">
        <v>-8.6762650480226888</v>
      </c>
      <c r="E7851">
        <v>-8.2969959190664255</v>
      </c>
      <c r="F7851">
        <v>-9.3453186409112696</v>
      </c>
      <c r="G7851">
        <v>-6.583091717383394</v>
      </c>
      <c r="H7851">
        <v>-1.8260165900283629</v>
      </c>
      <c r="I7851">
        <v>-1.4467474610721001</v>
      </c>
      <c r="J7851">
        <v>-2.4950701829169439</v>
      </c>
      <c r="K7851">
        <v>0.2671567406109317</v>
      </c>
      <c r="L7851">
        <v>-8.669039787336855</v>
      </c>
      <c r="M7851">
        <v>-9.7173625091816991</v>
      </c>
      <c r="N7851">
        <v>-6.9551355856538244</v>
      </c>
      <c r="O7851">
        <v>-9.3380933802254376</v>
      </c>
      <c r="P7851">
        <v>-6.5758664566975611</v>
      </c>
      <c r="Q7851">
        <v>-7.6241891785424052</v>
      </c>
      <c r="R7851">
        <v>-1.81879132934253</v>
      </c>
      <c r="S7851">
        <v>-2.8671140511873738</v>
      </c>
      <c r="T7851">
        <v>-0.1048871276594982</v>
      </c>
      <c r="U7851">
        <v>-2.487844922231111</v>
      </c>
      <c r="V7851">
        <v>0.27438200129676471</v>
      </c>
      <c r="W7851">
        <v>-0.77394072054807939</v>
      </c>
      <c r="X7851">
        <v>-9.710137248495867</v>
      </c>
      <c r="Y7851">
        <v>-6.9479103249679914</v>
      </c>
      <c r="Z7851">
        <v>-7.9962330468128364</v>
      </c>
      <c r="AA7851">
        <v>-7.6169639178565722</v>
      </c>
      <c r="AB7851">
        <v>-2.8598887905015409</v>
      </c>
      <c r="AC7851">
        <v>-9.7661866973665218E-2</v>
      </c>
      <c r="AD7851">
        <v>-1.145984588818509</v>
      </c>
      <c r="AE7851">
        <v>-0.76671545986224654</v>
      </c>
      <c r="AF7851">
        <v>-7.9890077861270026</v>
      </c>
      <c r="AG7851">
        <v>-1.138759328132676</v>
      </c>
      <c r="AH7851">
        <v>-8.3042211797522594</v>
      </c>
    </row>
    <row r="7852" spans="1:34" x14ac:dyDescent="0.25">
      <c r="A7852">
        <v>7851</v>
      </c>
      <c r="B7852">
        <v>-8.3042211797522594</v>
      </c>
      <c r="C7852">
        <v>3.193096490389038</v>
      </c>
      <c r="D7852">
        <v>-8.6762650480226888</v>
      </c>
      <c r="E7852">
        <v>-8.3142093588118264</v>
      </c>
      <c r="F7852">
        <v>-5.8431899797330056</v>
      </c>
      <c r="G7852">
        <v>-6.583091717383394</v>
      </c>
      <c r="H7852">
        <v>2.8210526221186081</v>
      </c>
      <c r="I7852">
        <v>3.1831083113294691</v>
      </c>
      <c r="J7852">
        <v>5.6541276904082913</v>
      </c>
      <c r="K7852">
        <v>4.914225952757902</v>
      </c>
      <c r="L7852">
        <v>-8.6862532270822577</v>
      </c>
      <c r="M7852">
        <v>-6.2152338480034359</v>
      </c>
      <c r="N7852">
        <v>-6.9551355856538244</v>
      </c>
      <c r="O7852">
        <v>-5.8531781587925744</v>
      </c>
      <c r="P7852">
        <v>-6.5930798964429629</v>
      </c>
      <c r="Q7852">
        <v>-4.1220605173641411</v>
      </c>
      <c r="R7852">
        <v>2.8110644430590388</v>
      </c>
      <c r="S7852">
        <v>5.2820838221378619</v>
      </c>
      <c r="T7852">
        <v>4.5421820844874734</v>
      </c>
      <c r="U7852">
        <v>5.6441395113487216</v>
      </c>
      <c r="V7852">
        <v>4.9042377736983331</v>
      </c>
      <c r="W7852">
        <v>7.3752571527771558</v>
      </c>
      <c r="X7852">
        <v>-6.2252220270630039</v>
      </c>
      <c r="Y7852">
        <v>-6.9651237647133923</v>
      </c>
      <c r="Z7852">
        <v>-4.4941043856345706</v>
      </c>
      <c r="AA7852">
        <v>-4.13204869642371</v>
      </c>
      <c r="AB7852">
        <v>5.272095643078293</v>
      </c>
      <c r="AC7852">
        <v>4.5321939054279037</v>
      </c>
      <c r="AD7852">
        <v>7.0032132845067263</v>
      </c>
      <c r="AE7852">
        <v>7.3652689737175878</v>
      </c>
      <c r="AF7852">
        <v>-4.5040925646941394</v>
      </c>
      <c r="AG7852">
        <v>6.9932251054471566</v>
      </c>
      <c r="AH7852">
        <v>-8.3042211797522594</v>
      </c>
    </row>
    <row r="7853" spans="1:34" x14ac:dyDescent="0.25">
      <c r="A7853">
        <v>7852</v>
      </c>
      <c r="B7853">
        <v>-8.3042211797522594</v>
      </c>
      <c r="C7853">
        <v>1.334268805530249</v>
      </c>
      <c r="D7853">
        <v>-8.6762650480226888</v>
      </c>
      <c r="E7853">
        <v>-8.2990615318358749</v>
      </c>
      <c r="F7853">
        <v>-5.8431899797330056</v>
      </c>
      <c r="G7853">
        <v>-9.398978826736073</v>
      </c>
      <c r="H7853">
        <v>0.9622249372598195</v>
      </c>
      <c r="I7853">
        <v>1.3394284534466341</v>
      </c>
      <c r="J7853">
        <v>3.7953000055495032</v>
      </c>
      <c r="K7853">
        <v>0.23951115854643551</v>
      </c>
      <c r="L7853">
        <v>-8.6711054001063044</v>
      </c>
      <c r="M7853">
        <v>-6.2152338480034359</v>
      </c>
      <c r="N7853">
        <v>-9.7710226950065024</v>
      </c>
      <c r="O7853">
        <v>-5.8380303318166211</v>
      </c>
      <c r="P7853">
        <v>-9.3938191788196885</v>
      </c>
      <c r="Q7853">
        <v>-6.9379476267168201</v>
      </c>
      <c r="R7853">
        <v>0.96738458517620429</v>
      </c>
      <c r="S7853">
        <v>3.4232561372790729</v>
      </c>
      <c r="T7853">
        <v>-0.1325327097239945</v>
      </c>
      <c r="U7853">
        <v>3.8004596534658881</v>
      </c>
      <c r="V7853">
        <v>0.24467080646282019</v>
      </c>
      <c r="W7853">
        <v>2.7005423585656891</v>
      </c>
      <c r="X7853">
        <v>-6.2100742000870506</v>
      </c>
      <c r="Y7853">
        <v>-9.765863047090118</v>
      </c>
      <c r="Z7853">
        <v>-7.3099914949872504</v>
      </c>
      <c r="AA7853">
        <v>-6.9327879788004347</v>
      </c>
      <c r="AB7853">
        <v>3.4284157851954582</v>
      </c>
      <c r="AC7853">
        <v>-0.12737306180760979</v>
      </c>
      <c r="AD7853">
        <v>2.3284984902952588</v>
      </c>
      <c r="AE7853">
        <v>2.705702006482074</v>
      </c>
      <c r="AF7853">
        <v>-7.3048318470708651</v>
      </c>
      <c r="AG7853">
        <v>2.3336581382116441</v>
      </c>
      <c r="AH7853">
        <v>-8.3042211797522594</v>
      </c>
    </row>
    <row r="7854" spans="1:34" x14ac:dyDescent="0.25">
      <c r="A7854">
        <v>7853</v>
      </c>
      <c r="B7854">
        <v>-8.3042211797522594</v>
      </c>
      <c r="C7854">
        <v>-0.9892658005432341</v>
      </c>
      <c r="D7854">
        <v>-8.6762650480226888</v>
      </c>
      <c r="E7854">
        <v>-8.3197176595303564</v>
      </c>
      <c r="F7854">
        <v>-9.4166945935018997</v>
      </c>
      <c r="G7854">
        <v>-9.398978826736073</v>
      </c>
      <c r="H7854">
        <v>-1.3613096688136641</v>
      </c>
      <c r="I7854">
        <v>-1.004762280321331</v>
      </c>
      <c r="J7854">
        <v>-2.1017392142928761</v>
      </c>
      <c r="K7854">
        <v>-2.084023447527048</v>
      </c>
      <c r="L7854">
        <v>-8.6917615278007858</v>
      </c>
      <c r="M7854">
        <v>-9.788738461772331</v>
      </c>
      <c r="N7854">
        <v>-9.7710226950065024</v>
      </c>
      <c r="O7854">
        <v>-9.4321910732799985</v>
      </c>
      <c r="P7854">
        <v>-9.41447530651417</v>
      </c>
      <c r="Q7854">
        <v>-10.51145224048572</v>
      </c>
      <c r="R7854">
        <v>-1.3768061485917611</v>
      </c>
      <c r="S7854">
        <v>-2.473783082563306</v>
      </c>
      <c r="T7854">
        <v>-2.4560673157974779</v>
      </c>
      <c r="U7854">
        <v>-2.1172356940709731</v>
      </c>
      <c r="V7854">
        <v>-2.099519927305145</v>
      </c>
      <c r="W7854">
        <v>-3.1964968612766902</v>
      </c>
      <c r="X7854">
        <v>-9.804234941550428</v>
      </c>
      <c r="Y7854">
        <v>-9.7865191747845994</v>
      </c>
      <c r="Z7854">
        <v>-10.883496108756139</v>
      </c>
      <c r="AA7854">
        <v>-10.52694872026381</v>
      </c>
      <c r="AB7854">
        <v>-2.489279562341403</v>
      </c>
      <c r="AC7854">
        <v>-2.4715637955755749</v>
      </c>
      <c r="AD7854">
        <v>-3.5685407295471201</v>
      </c>
      <c r="AE7854">
        <v>-3.2119933410547872</v>
      </c>
      <c r="AF7854">
        <v>-10.89899258853424</v>
      </c>
      <c r="AG7854">
        <v>-3.5840372093252171</v>
      </c>
      <c r="AH7854">
        <v>-8.3042211797522594</v>
      </c>
    </row>
    <row r="7855" spans="1:34" x14ac:dyDescent="0.25">
      <c r="A7855">
        <v>7854</v>
      </c>
      <c r="B7855">
        <v>-8.3042211797522594</v>
      </c>
      <c r="C7855">
        <v>0.86956188431555059</v>
      </c>
      <c r="D7855">
        <v>-8.6762650480226888</v>
      </c>
      <c r="E7855">
        <v>-8.3142093588118264</v>
      </c>
      <c r="F7855">
        <v>-8.3749704619410767</v>
      </c>
      <c r="G7855">
        <v>-6.583091717383394</v>
      </c>
      <c r="H7855">
        <v>0.49751801604512069</v>
      </c>
      <c r="I7855">
        <v>0.85957370525598187</v>
      </c>
      <c r="J7855">
        <v>0.79881260212673211</v>
      </c>
      <c r="K7855">
        <v>2.590691346684415</v>
      </c>
      <c r="L7855">
        <v>-8.6862532270822577</v>
      </c>
      <c r="M7855">
        <v>-8.747014330211508</v>
      </c>
      <c r="N7855">
        <v>-6.9551355856538244</v>
      </c>
      <c r="O7855">
        <v>-8.3849586410006456</v>
      </c>
      <c r="P7855">
        <v>-6.5930798964429629</v>
      </c>
      <c r="Q7855">
        <v>-6.6538409995722123</v>
      </c>
      <c r="R7855">
        <v>0.48752983698555191</v>
      </c>
      <c r="S7855">
        <v>0.42676873385630221</v>
      </c>
      <c r="T7855">
        <v>2.2186474784139851</v>
      </c>
      <c r="U7855">
        <v>0.78882442306716338</v>
      </c>
      <c r="V7855">
        <v>2.5807031676248462</v>
      </c>
      <c r="W7855">
        <v>2.5199420644955972</v>
      </c>
      <c r="X7855">
        <v>-8.757002509271075</v>
      </c>
      <c r="Y7855">
        <v>-6.9651237647133923</v>
      </c>
      <c r="Z7855">
        <v>-7.0258848678426427</v>
      </c>
      <c r="AA7855">
        <v>-6.6638291786317811</v>
      </c>
      <c r="AB7855">
        <v>0.41678055479673348</v>
      </c>
      <c r="AC7855">
        <v>2.2086592993544159</v>
      </c>
      <c r="AD7855">
        <v>2.1478981962251669</v>
      </c>
      <c r="AE7855">
        <v>2.5099538854360279</v>
      </c>
      <c r="AF7855">
        <v>-7.0358730469022106</v>
      </c>
      <c r="AG7855">
        <v>2.137910017165598</v>
      </c>
      <c r="AH7855">
        <v>-8.3042211797522594</v>
      </c>
    </row>
    <row r="7856" spans="1:34" x14ac:dyDescent="0.25">
      <c r="A7856">
        <v>7855</v>
      </c>
      <c r="B7856">
        <v>-8.3042211797522594</v>
      </c>
      <c r="C7856">
        <v>-13.53635267334006</v>
      </c>
      <c r="D7856">
        <v>-8.6762650480226888</v>
      </c>
      <c r="E7856">
        <v>-8.2611919643959908</v>
      </c>
      <c r="F7856">
        <v>-8.3749704619410767</v>
      </c>
      <c r="G7856">
        <v>-6.583091717383394</v>
      </c>
      <c r="H7856">
        <v>-13.90839654161049</v>
      </c>
      <c r="I7856">
        <v>-13.49332345798379</v>
      </c>
      <c r="J7856">
        <v>-13.607101955528879</v>
      </c>
      <c r="K7856">
        <v>-11.815223210971199</v>
      </c>
      <c r="L7856">
        <v>-8.6332358326664203</v>
      </c>
      <c r="M7856">
        <v>-8.747014330211508</v>
      </c>
      <c r="N7856">
        <v>-6.9551355856538244</v>
      </c>
      <c r="O7856">
        <v>-8.3319412465848099</v>
      </c>
      <c r="P7856">
        <v>-6.5400625020271264</v>
      </c>
      <c r="Q7856">
        <v>-6.6538409995722123</v>
      </c>
      <c r="R7856">
        <v>-13.865367326254219</v>
      </c>
      <c r="S7856">
        <v>-13.97914582379931</v>
      </c>
      <c r="T7856">
        <v>-12.18726707924163</v>
      </c>
      <c r="U7856">
        <v>-13.564072740172611</v>
      </c>
      <c r="V7856">
        <v>-11.772193995614931</v>
      </c>
      <c r="W7856">
        <v>-11.885972493160009</v>
      </c>
      <c r="X7856">
        <v>-8.7039851148552394</v>
      </c>
      <c r="Y7856">
        <v>-6.9121063702975567</v>
      </c>
      <c r="Z7856">
        <v>-7.0258848678426427</v>
      </c>
      <c r="AA7856">
        <v>-6.6108117842159446</v>
      </c>
      <c r="AB7856">
        <v>-13.93611660844304</v>
      </c>
      <c r="AC7856">
        <v>-12.14423786388536</v>
      </c>
      <c r="AD7856">
        <v>-12.258016361430441</v>
      </c>
      <c r="AE7856">
        <v>-11.84294327780375</v>
      </c>
      <c r="AF7856">
        <v>-6.982855652486375</v>
      </c>
      <c r="AG7856">
        <v>-12.214987146074179</v>
      </c>
      <c r="AH7856">
        <v>-8.3042211797522594</v>
      </c>
    </row>
    <row r="7857" spans="1:34" x14ac:dyDescent="0.25">
      <c r="A7857">
        <v>7856</v>
      </c>
      <c r="B7857">
        <v>-8.3042211797522594</v>
      </c>
      <c r="C7857">
        <v>-13.53635267334006</v>
      </c>
      <c r="D7857">
        <v>-8.6762650480226888</v>
      </c>
      <c r="E7857">
        <v>-8.320406197120171</v>
      </c>
      <c r="F7857">
        <v>-8.961005648006072</v>
      </c>
      <c r="G7857">
        <v>-9.398978826736073</v>
      </c>
      <c r="H7857">
        <v>-13.90839654161049</v>
      </c>
      <c r="I7857">
        <v>-13.55253769070797</v>
      </c>
      <c r="J7857">
        <v>-14.193137141593869</v>
      </c>
      <c r="K7857">
        <v>-14.63111032032387</v>
      </c>
      <c r="L7857">
        <v>-8.6924500653906023</v>
      </c>
      <c r="M7857">
        <v>-9.3330495162765015</v>
      </c>
      <c r="N7857">
        <v>-9.7710226950065024</v>
      </c>
      <c r="O7857">
        <v>-8.9771906653739837</v>
      </c>
      <c r="P7857">
        <v>-9.4151638441039864</v>
      </c>
      <c r="Q7857">
        <v>-10.055763294989889</v>
      </c>
      <c r="R7857">
        <v>-13.924581558978399</v>
      </c>
      <c r="S7857">
        <v>-14.5651810098643</v>
      </c>
      <c r="T7857">
        <v>-15.0031541885943</v>
      </c>
      <c r="U7857">
        <v>-14.209322158961781</v>
      </c>
      <c r="V7857">
        <v>-14.647295337691791</v>
      </c>
      <c r="W7857">
        <v>-15.28789478857769</v>
      </c>
      <c r="X7857">
        <v>-9.3492345336444149</v>
      </c>
      <c r="Y7857">
        <v>-9.7872077123744159</v>
      </c>
      <c r="Z7857">
        <v>-10.42780716326032</v>
      </c>
      <c r="AA7857">
        <v>-10.071948312357801</v>
      </c>
      <c r="AB7857">
        <v>-14.58136602723221</v>
      </c>
      <c r="AC7857">
        <v>-15.01933920596222</v>
      </c>
      <c r="AD7857">
        <v>-15.659938656848119</v>
      </c>
      <c r="AE7857">
        <v>-15.3040798059456</v>
      </c>
      <c r="AF7857">
        <v>-10.44399218062823</v>
      </c>
      <c r="AG7857">
        <v>-15.676123674216029</v>
      </c>
      <c r="AH7857">
        <v>-8.3042211797522594</v>
      </c>
    </row>
    <row r="7858" spans="1:34" x14ac:dyDescent="0.25">
      <c r="A7858">
        <v>7857</v>
      </c>
      <c r="B7858">
        <v>-8.3042211797522594</v>
      </c>
      <c r="C7858">
        <v>-6.1010419339049022</v>
      </c>
      <c r="D7858">
        <v>-8.6762650480226888</v>
      </c>
      <c r="E7858">
        <v>-8.3197176595303564</v>
      </c>
      <c r="F7858">
        <v>-8.3749704619410767</v>
      </c>
      <c r="G7858">
        <v>-9.398978826736073</v>
      </c>
      <c r="H7858">
        <v>-6.4730858021753326</v>
      </c>
      <c r="I7858">
        <v>-6.1165384136829992</v>
      </c>
      <c r="J7858">
        <v>-6.1717912160937214</v>
      </c>
      <c r="K7858">
        <v>-7.1957995808887167</v>
      </c>
      <c r="L7858">
        <v>-8.6917615278007858</v>
      </c>
      <c r="M7858">
        <v>-8.747014330211508</v>
      </c>
      <c r="N7858">
        <v>-9.7710226950065024</v>
      </c>
      <c r="O7858">
        <v>-8.3904669417191737</v>
      </c>
      <c r="P7858">
        <v>-9.41447530651417</v>
      </c>
      <c r="Q7858">
        <v>-9.4697281089248904</v>
      </c>
      <c r="R7858">
        <v>-6.4885822819534296</v>
      </c>
      <c r="S7858">
        <v>-6.5438350843641517</v>
      </c>
      <c r="T7858">
        <v>-7.5678434491591462</v>
      </c>
      <c r="U7858">
        <v>-6.1872876958718184</v>
      </c>
      <c r="V7858">
        <v>-7.2112960606668137</v>
      </c>
      <c r="W7858">
        <v>-7.266548863077535</v>
      </c>
      <c r="X7858">
        <v>-8.7625108099896032</v>
      </c>
      <c r="Y7858">
        <v>-9.7865191747845994</v>
      </c>
      <c r="Z7858">
        <v>-9.8417719771953216</v>
      </c>
      <c r="AA7858">
        <v>-9.4852245887029873</v>
      </c>
      <c r="AB7858">
        <v>-6.5593315641422478</v>
      </c>
      <c r="AC7858">
        <v>-7.5833399289372432</v>
      </c>
      <c r="AD7858">
        <v>-7.6385927313479653</v>
      </c>
      <c r="AE7858">
        <v>-7.282045342855632</v>
      </c>
      <c r="AF7858">
        <v>-9.8572684569734186</v>
      </c>
      <c r="AG7858">
        <v>-7.6540892111260623</v>
      </c>
      <c r="AH7858">
        <v>-8.3042211797522594</v>
      </c>
    </row>
    <row r="7859" spans="1:34" x14ac:dyDescent="0.25">
      <c r="A7859">
        <v>7858</v>
      </c>
      <c r="B7859">
        <v>-8.3042211797522594</v>
      </c>
      <c r="C7859">
        <v>-17.71871496427233</v>
      </c>
      <c r="D7859">
        <v>-8.6762650480226888</v>
      </c>
      <c r="E7859">
        <v>-8.2439785246505899</v>
      </c>
      <c r="F7859">
        <v>-8.961005648006072</v>
      </c>
      <c r="G7859">
        <v>-9.398978826736073</v>
      </c>
      <c r="H7859">
        <v>-18.090758832542761</v>
      </c>
      <c r="I7859">
        <v>-17.658472309170669</v>
      </c>
      <c r="J7859">
        <v>-18.375499432526151</v>
      </c>
      <c r="K7859">
        <v>-18.813472611256149</v>
      </c>
      <c r="L7859">
        <v>-8.6160223929210193</v>
      </c>
      <c r="M7859">
        <v>-9.3330495162765015</v>
      </c>
      <c r="N7859">
        <v>-9.7710226950065024</v>
      </c>
      <c r="O7859">
        <v>-8.9007629929044025</v>
      </c>
      <c r="P7859">
        <v>-9.3387361716344035</v>
      </c>
      <c r="Q7859">
        <v>-10.055763294989889</v>
      </c>
      <c r="R7859">
        <v>-18.03051617744109</v>
      </c>
      <c r="S7859">
        <v>-18.747543300796579</v>
      </c>
      <c r="T7859">
        <v>-19.18551647952658</v>
      </c>
      <c r="U7859">
        <v>-18.31525677742448</v>
      </c>
      <c r="V7859">
        <v>-18.753229956154481</v>
      </c>
      <c r="W7859">
        <v>-19.47025707950996</v>
      </c>
      <c r="X7859">
        <v>-9.272806861174832</v>
      </c>
      <c r="Y7859">
        <v>-9.710780039904833</v>
      </c>
      <c r="Z7859">
        <v>-10.42780716326032</v>
      </c>
      <c r="AA7859">
        <v>-9.9955206398882162</v>
      </c>
      <c r="AB7859">
        <v>-18.687300645694911</v>
      </c>
      <c r="AC7859">
        <v>-19.125273824424909</v>
      </c>
      <c r="AD7859">
        <v>-19.842300947780391</v>
      </c>
      <c r="AE7859">
        <v>-19.410014424408288</v>
      </c>
      <c r="AF7859">
        <v>-10.367564508158649</v>
      </c>
      <c r="AG7859">
        <v>-19.78205829267872</v>
      </c>
      <c r="AH7859">
        <v>-8.3042211797522594</v>
      </c>
    </row>
    <row r="7860" spans="1:34" x14ac:dyDescent="0.25">
      <c r="A7860">
        <v>7859</v>
      </c>
      <c r="B7860">
        <v>-8.3042211797522594</v>
      </c>
      <c r="C7860">
        <v>-19.11283572791643</v>
      </c>
      <c r="D7860">
        <v>-8.6762650480226888</v>
      </c>
      <c r="E7860">
        <v>-8.2763397913719441</v>
      </c>
      <c r="F7860">
        <v>-9.4166945935018997</v>
      </c>
      <c r="G7860">
        <v>-9.398978826736073</v>
      </c>
      <c r="H7860">
        <v>-19.484879596186861</v>
      </c>
      <c r="I7860">
        <v>-19.084954339536111</v>
      </c>
      <c r="J7860">
        <v>-20.22530914166607</v>
      </c>
      <c r="K7860">
        <v>-20.207593374900242</v>
      </c>
      <c r="L7860">
        <v>-8.6483836596423735</v>
      </c>
      <c r="M7860">
        <v>-9.788738461772331</v>
      </c>
      <c r="N7860">
        <v>-9.7710226950065024</v>
      </c>
      <c r="O7860">
        <v>-9.3888132051215862</v>
      </c>
      <c r="P7860">
        <v>-9.3710974383557577</v>
      </c>
      <c r="Q7860">
        <v>-10.51145224048572</v>
      </c>
      <c r="R7860">
        <v>-19.456998207806539</v>
      </c>
      <c r="S7860">
        <v>-20.597353009936501</v>
      </c>
      <c r="T7860">
        <v>-20.579637243170669</v>
      </c>
      <c r="U7860">
        <v>-20.197427753285751</v>
      </c>
      <c r="V7860">
        <v>-20.17971198651993</v>
      </c>
      <c r="W7860">
        <v>-21.320066788649889</v>
      </c>
      <c r="X7860">
        <v>-9.7608570733920157</v>
      </c>
      <c r="Y7860">
        <v>-9.7431413066261872</v>
      </c>
      <c r="Z7860">
        <v>-10.883496108756139</v>
      </c>
      <c r="AA7860">
        <v>-10.4835708521054</v>
      </c>
      <c r="AB7860">
        <v>-20.569471621556179</v>
      </c>
      <c r="AC7860">
        <v>-20.55175585479035</v>
      </c>
      <c r="AD7860">
        <v>-21.69211065692031</v>
      </c>
      <c r="AE7860">
        <v>-21.29218540026957</v>
      </c>
      <c r="AF7860">
        <v>-10.855614720375829</v>
      </c>
      <c r="AG7860">
        <v>-21.664229268540002</v>
      </c>
      <c r="AH7860">
        <v>-8.3042211797522594</v>
      </c>
    </row>
    <row r="7861" spans="1:34" x14ac:dyDescent="0.25">
      <c r="A7861">
        <v>7860</v>
      </c>
      <c r="B7861">
        <v>-8.3042211797522594</v>
      </c>
      <c r="C7861">
        <v>-16.789301121842939</v>
      </c>
      <c r="D7861">
        <v>-8.6762650480226888</v>
      </c>
      <c r="E7861">
        <v>-8.2694544154737848</v>
      </c>
      <c r="F7861">
        <v>-9.3453186409112696</v>
      </c>
      <c r="G7861">
        <v>-9.398978826736073</v>
      </c>
      <c r="H7861">
        <v>-17.161344990113371</v>
      </c>
      <c r="I7861">
        <v>-16.75453435756447</v>
      </c>
      <c r="J7861">
        <v>-17.830398583001951</v>
      </c>
      <c r="K7861">
        <v>-17.884058768826751</v>
      </c>
      <c r="L7861">
        <v>-8.6414982837442142</v>
      </c>
      <c r="M7861">
        <v>-9.7173625091816991</v>
      </c>
      <c r="N7861">
        <v>-9.7710226950065024</v>
      </c>
      <c r="O7861">
        <v>-9.310551876632795</v>
      </c>
      <c r="P7861">
        <v>-9.3642120624575984</v>
      </c>
      <c r="Q7861">
        <v>-10.44007628789508</v>
      </c>
      <c r="R7861">
        <v>-17.126578225834901</v>
      </c>
      <c r="S7861">
        <v>-18.202442451272379</v>
      </c>
      <c r="T7861">
        <v>-18.25610263709719</v>
      </c>
      <c r="U7861">
        <v>-17.795631818723479</v>
      </c>
      <c r="V7861">
        <v>-17.849292004548278</v>
      </c>
      <c r="W7861">
        <v>-18.92515622998577</v>
      </c>
      <c r="X7861">
        <v>-9.6825957449032245</v>
      </c>
      <c r="Y7861">
        <v>-9.7362559307280279</v>
      </c>
      <c r="Z7861">
        <v>-10.812120156165509</v>
      </c>
      <c r="AA7861">
        <v>-10.40530952361661</v>
      </c>
      <c r="AB7861">
        <v>-18.16767568699391</v>
      </c>
      <c r="AC7861">
        <v>-18.22133587281871</v>
      </c>
      <c r="AD7861">
        <v>-19.297200098256191</v>
      </c>
      <c r="AE7861">
        <v>-18.89038946570729</v>
      </c>
      <c r="AF7861">
        <v>-10.77735339188704</v>
      </c>
      <c r="AG7861">
        <v>-19.262433333977722</v>
      </c>
      <c r="AH7861">
        <v>-8.3042211797522594</v>
      </c>
    </row>
    <row r="7862" spans="1:34" x14ac:dyDescent="0.25">
      <c r="A7862">
        <v>7861</v>
      </c>
      <c r="B7862">
        <v>-8.3042211797522594</v>
      </c>
      <c r="C7862">
        <v>-15.39518035819885</v>
      </c>
      <c r="D7862">
        <v>-8.6762650480226888</v>
      </c>
      <c r="E7862">
        <v>-8.3197176595303564</v>
      </c>
      <c r="F7862">
        <v>-9.4166945935018997</v>
      </c>
      <c r="G7862">
        <v>-9.398978826736073</v>
      </c>
      <c r="H7862">
        <v>-15.767224226469279</v>
      </c>
      <c r="I7862">
        <v>-15.410676837976951</v>
      </c>
      <c r="J7862">
        <v>-16.50765377194849</v>
      </c>
      <c r="K7862">
        <v>-16.489938005182669</v>
      </c>
      <c r="L7862">
        <v>-8.6917615278007858</v>
      </c>
      <c r="M7862">
        <v>-9.788738461772331</v>
      </c>
      <c r="N7862">
        <v>-9.7710226950065024</v>
      </c>
      <c r="O7862">
        <v>-9.4321910732799985</v>
      </c>
      <c r="P7862">
        <v>-9.41447530651417</v>
      </c>
      <c r="Q7862">
        <v>-10.51145224048572</v>
      </c>
      <c r="R7862">
        <v>-15.78272070624738</v>
      </c>
      <c r="S7862">
        <v>-16.879697640218929</v>
      </c>
      <c r="T7862">
        <v>-16.8619818734531</v>
      </c>
      <c r="U7862">
        <v>-16.523150251726591</v>
      </c>
      <c r="V7862">
        <v>-16.505434484960759</v>
      </c>
      <c r="W7862">
        <v>-17.602411418932309</v>
      </c>
      <c r="X7862">
        <v>-9.804234941550428</v>
      </c>
      <c r="Y7862">
        <v>-9.7865191747845994</v>
      </c>
      <c r="Z7862">
        <v>-10.883496108756139</v>
      </c>
      <c r="AA7862">
        <v>-10.52694872026381</v>
      </c>
      <c r="AB7862">
        <v>-16.895194119997019</v>
      </c>
      <c r="AC7862">
        <v>-16.87747835323119</v>
      </c>
      <c r="AD7862">
        <v>-17.974455287202741</v>
      </c>
      <c r="AE7862">
        <v>-17.617907898710399</v>
      </c>
      <c r="AF7862">
        <v>-10.89899258853424</v>
      </c>
      <c r="AG7862">
        <v>-17.98995176698083</v>
      </c>
      <c r="AH7862">
        <v>-8.3042211797522594</v>
      </c>
    </row>
    <row r="7863" spans="1:34" x14ac:dyDescent="0.25">
      <c r="A7863">
        <v>7862</v>
      </c>
      <c r="B7863">
        <v>-8.3042211797522594</v>
      </c>
      <c r="C7863">
        <v>-9.8186973036224821</v>
      </c>
      <c r="D7863">
        <v>-8.6762650480226888</v>
      </c>
      <c r="E7863">
        <v>-8.3025042197849537</v>
      </c>
      <c r="F7863">
        <v>-9.3453186409112696</v>
      </c>
      <c r="G7863">
        <v>-9.398978826736073</v>
      </c>
      <c r="H7863">
        <v>-10.19074117189291</v>
      </c>
      <c r="I7863">
        <v>-9.8169803436551781</v>
      </c>
      <c r="J7863">
        <v>-10.859794764781491</v>
      </c>
      <c r="K7863">
        <v>-10.913454950606299</v>
      </c>
      <c r="L7863">
        <v>-8.6745480880553849</v>
      </c>
      <c r="M7863">
        <v>-9.7173625091816991</v>
      </c>
      <c r="N7863">
        <v>-9.7710226950065024</v>
      </c>
      <c r="O7863">
        <v>-9.3436016809439657</v>
      </c>
      <c r="P7863">
        <v>-9.3972618667687691</v>
      </c>
      <c r="Q7863">
        <v>-10.44007628789508</v>
      </c>
      <c r="R7863">
        <v>-10.189024211925609</v>
      </c>
      <c r="S7863">
        <v>-11.23183863305192</v>
      </c>
      <c r="T7863">
        <v>-11.28549881887673</v>
      </c>
      <c r="U7863">
        <v>-10.85807780481419</v>
      </c>
      <c r="V7863">
        <v>-10.91173799063899</v>
      </c>
      <c r="W7863">
        <v>-11.954552411765309</v>
      </c>
      <c r="X7863">
        <v>-9.7156455492143952</v>
      </c>
      <c r="Y7863">
        <v>-9.7693057350391985</v>
      </c>
      <c r="Z7863">
        <v>-10.812120156165509</v>
      </c>
      <c r="AA7863">
        <v>-10.438359327927779</v>
      </c>
      <c r="AB7863">
        <v>-11.23012167308462</v>
      </c>
      <c r="AC7863">
        <v>-11.283781858909419</v>
      </c>
      <c r="AD7863">
        <v>-12.326596280035741</v>
      </c>
      <c r="AE7863">
        <v>-11.952835451798</v>
      </c>
      <c r="AF7863">
        <v>-10.810403196198211</v>
      </c>
      <c r="AG7863">
        <v>-12.32487932006843</v>
      </c>
      <c r="AH7863">
        <v>-8.3042211797522594</v>
      </c>
    </row>
    <row r="7864" spans="1:34" x14ac:dyDescent="0.25">
      <c r="A7864">
        <v>7863</v>
      </c>
      <c r="B7864">
        <v>-8.3042211797522594</v>
      </c>
      <c r="C7864">
        <v>2.263682647959647</v>
      </c>
      <c r="D7864">
        <v>-8.6762650480226888</v>
      </c>
      <c r="E7864">
        <v>-8.2873563928090022</v>
      </c>
      <c r="F7864">
        <v>-8.3749704619410767</v>
      </c>
      <c r="G7864">
        <v>-6.583091717383394</v>
      </c>
      <c r="H7864">
        <v>1.8916387796892169</v>
      </c>
      <c r="I7864">
        <v>2.2805474349029051</v>
      </c>
      <c r="J7864">
        <v>2.1929333657708292</v>
      </c>
      <c r="K7864">
        <v>3.984812110328511</v>
      </c>
      <c r="L7864">
        <v>-8.6594002610794316</v>
      </c>
      <c r="M7864">
        <v>-8.747014330211508</v>
      </c>
      <c r="N7864">
        <v>-6.9551355856538244</v>
      </c>
      <c r="O7864">
        <v>-8.3581056749978195</v>
      </c>
      <c r="P7864">
        <v>-6.5662269304401368</v>
      </c>
      <c r="Q7864">
        <v>-6.6538409995722123</v>
      </c>
      <c r="R7864">
        <v>1.908503566632475</v>
      </c>
      <c r="S7864">
        <v>1.8208894975003991</v>
      </c>
      <c r="T7864">
        <v>3.612768242058082</v>
      </c>
      <c r="U7864">
        <v>2.209798152714086</v>
      </c>
      <c r="V7864">
        <v>4.0016768972717696</v>
      </c>
      <c r="W7864">
        <v>3.9140628281396932</v>
      </c>
      <c r="X7864">
        <v>-8.730149543268249</v>
      </c>
      <c r="Y7864">
        <v>-6.9382707987105672</v>
      </c>
      <c r="Z7864">
        <v>-7.0258848678426427</v>
      </c>
      <c r="AA7864">
        <v>-6.6369762126289551</v>
      </c>
      <c r="AB7864">
        <v>1.8377542844436561</v>
      </c>
      <c r="AC7864">
        <v>3.6296330290013401</v>
      </c>
      <c r="AD7864">
        <v>3.5420189598692629</v>
      </c>
      <c r="AE7864">
        <v>3.9309276150829509</v>
      </c>
      <c r="AF7864">
        <v>-7.0090200808993854</v>
      </c>
      <c r="AG7864">
        <v>3.558883746812521</v>
      </c>
      <c r="AH7864">
        <v>-8.3042211797522594</v>
      </c>
    </row>
    <row r="7865" spans="1:34" x14ac:dyDescent="0.25">
      <c r="A7865">
        <v>7864</v>
      </c>
      <c r="B7865">
        <v>-8.3042211797522594</v>
      </c>
      <c r="C7865">
        <v>2.7283895691743392</v>
      </c>
      <c r="D7865">
        <v>-8.6762650480226888</v>
      </c>
      <c r="E7865">
        <v>-8.3190291219405399</v>
      </c>
      <c r="F7865">
        <v>-5.8431899797330056</v>
      </c>
      <c r="G7865">
        <v>-9.398978826736073</v>
      </c>
      <c r="H7865">
        <v>2.3563457009039088</v>
      </c>
      <c r="I7865">
        <v>2.7135816269860582</v>
      </c>
      <c r="J7865">
        <v>5.1894207691935934</v>
      </c>
      <c r="K7865">
        <v>1.6336319221905251</v>
      </c>
      <c r="L7865">
        <v>-8.6910729902109694</v>
      </c>
      <c r="M7865">
        <v>-6.2152338480034359</v>
      </c>
      <c r="N7865">
        <v>-9.7710226950065024</v>
      </c>
      <c r="O7865">
        <v>-5.857997921921287</v>
      </c>
      <c r="P7865">
        <v>-9.4137867689243535</v>
      </c>
      <c r="Q7865">
        <v>-6.9379476267168201</v>
      </c>
      <c r="R7865">
        <v>2.3415377587156279</v>
      </c>
      <c r="S7865">
        <v>4.8173769009231622</v>
      </c>
      <c r="T7865">
        <v>1.261588053920095</v>
      </c>
      <c r="U7865">
        <v>5.1746128270053111</v>
      </c>
      <c r="V7865">
        <v>1.6188239800022439</v>
      </c>
      <c r="W7865">
        <v>4.094663122209778</v>
      </c>
      <c r="X7865">
        <v>-6.2300417901917156</v>
      </c>
      <c r="Y7865">
        <v>-9.785830637194783</v>
      </c>
      <c r="Z7865">
        <v>-7.3099914949872504</v>
      </c>
      <c r="AA7865">
        <v>-6.9527555689051006</v>
      </c>
      <c r="AB7865">
        <v>4.8025689587348808</v>
      </c>
      <c r="AC7865">
        <v>1.246780111731814</v>
      </c>
      <c r="AD7865">
        <v>3.7226192539393481</v>
      </c>
      <c r="AE7865">
        <v>4.0798551800214966</v>
      </c>
      <c r="AF7865">
        <v>-7.3247994371755301</v>
      </c>
      <c r="AG7865">
        <v>3.7078113117510672</v>
      </c>
      <c r="AH7865">
        <v>-8.3042211797522594</v>
      </c>
    </row>
    <row r="7866" spans="1:34" x14ac:dyDescent="0.25">
      <c r="A7866">
        <v>7865</v>
      </c>
      <c r="B7866">
        <v>-8.3042211797522594</v>
      </c>
      <c r="C7866">
        <v>-10.283404224837181</v>
      </c>
      <c r="D7866">
        <v>-8.6762650480226888</v>
      </c>
      <c r="E7866">
        <v>-8.3720465163563773</v>
      </c>
      <c r="F7866">
        <v>-8.961005648006072</v>
      </c>
      <c r="G7866">
        <v>-6.583091717383394</v>
      </c>
      <c r="H7866">
        <v>-10.65544809310761</v>
      </c>
      <c r="I7866">
        <v>-10.351229561441301</v>
      </c>
      <c r="J7866">
        <v>-10.94018869309099</v>
      </c>
      <c r="K7866">
        <v>-8.5622747624683146</v>
      </c>
      <c r="L7866">
        <v>-8.7440903846268068</v>
      </c>
      <c r="M7866">
        <v>-9.3330495162765015</v>
      </c>
      <c r="N7866">
        <v>-6.9551355856538244</v>
      </c>
      <c r="O7866">
        <v>-9.02883098461019</v>
      </c>
      <c r="P7866">
        <v>-6.650917053987512</v>
      </c>
      <c r="Q7866">
        <v>-7.2398761856372067</v>
      </c>
      <c r="R7866">
        <v>-10.723273429711719</v>
      </c>
      <c r="S7866">
        <v>-11.312232561361419</v>
      </c>
      <c r="T7866">
        <v>-8.9343186307387441</v>
      </c>
      <c r="U7866">
        <v>-11.00801402969511</v>
      </c>
      <c r="V7866">
        <v>-8.6301000990724308</v>
      </c>
      <c r="W7866">
        <v>-9.2190592307221255</v>
      </c>
      <c r="X7866">
        <v>-9.4008748528806194</v>
      </c>
      <c r="Y7866">
        <v>-7.0229609222579423</v>
      </c>
      <c r="Z7866">
        <v>-7.611920053907637</v>
      </c>
      <c r="AA7866">
        <v>-7.3077015222413246</v>
      </c>
      <c r="AB7866">
        <v>-11.380057897965539</v>
      </c>
      <c r="AC7866">
        <v>-9.0021439673428603</v>
      </c>
      <c r="AD7866">
        <v>-9.5911030989925568</v>
      </c>
      <c r="AE7866">
        <v>-9.2868845673262435</v>
      </c>
      <c r="AF7866">
        <v>-7.679745390511755</v>
      </c>
      <c r="AG7866">
        <v>-9.6589284355966729</v>
      </c>
      <c r="AH7866">
        <v>-8.3042211797522594</v>
      </c>
    </row>
    <row r="7867" spans="1:34" x14ac:dyDescent="0.25">
      <c r="A7867">
        <v>7866</v>
      </c>
      <c r="B7867">
        <v>-8.3042211797522594</v>
      </c>
      <c r="C7867">
        <v>-15.39518035819885</v>
      </c>
      <c r="D7867">
        <v>-8.6762650480226888</v>
      </c>
      <c r="E7867">
        <v>-8.297684456656242</v>
      </c>
      <c r="F7867">
        <v>-9.3453186409112696</v>
      </c>
      <c r="G7867">
        <v>-6.583091717383394</v>
      </c>
      <c r="H7867">
        <v>-15.767224226469279</v>
      </c>
      <c r="I7867">
        <v>-15.388643635102831</v>
      </c>
      <c r="J7867">
        <v>-16.436277819357858</v>
      </c>
      <c r="K7867">
        <v>-13.674050895829989</v>
      </c>
      <c r="L7867">
        <v>-8.6697283249266714</v>
      </c>
      <c r="M7867">
        <v>-9.7173625091816991</v>
      </c>
      <c r="N7867">
        <v>-6.9551355856538244</v>
      </c>
      <c r="O7867">
        <v>-9.338781917815254</v>
      </c>
      <c r="P7867">
        <v>-6.5765549942873784</v>
      </c>
      <c r="Q7867">
        <v>-7.6241891785424052</v>
      </c>
      <c r="R7867">
        <v>-15.76068750337326</v>
      </c>
      <c r="S7867">
        <v>-16.80832168762829</v>
      </c>
      <c r="T7867">
        <v>-14.04609476410042</v>
      </c>
      <c r="U7867">
        <v>-16.42974109626185</v>
      </c>
      <c r="V7867">
        <v>-13.66751417273397</v>
      </c>
      <c r="W7867">
        <v>-14.715148356988999</v>
      </c>
      <c r="X7867">
        <v>-9.7108257860856835</v>
      </c>
      <c r="Y7867">
        <v>-6.9485988625578079</v>
      </c>
      <c r="Z7867">
        <v>-7.9962330468128364</v>
      </c>
      <c r="AA7867">
        <v>-7.6176524554463887</v>
      </c>
      <c r="AB7867">
        <v>-16.801784964532271</v>
      </c>
      <c r="AC7867">
        <v>-14.039558041004399</v>
      </c>
      <c r="AD7867">
        <v>-15.087192225259431</v>
      </c>
      <c r="AE7867">
        <v>-14.70861163389298</v>
      </c>
      <c r="AF7867">
        <v>-7.989696323716819</v>
      </c>
      <c r="AG7867">
        <v>-15.08065550216341</v>
      </c>
      <c r="AH7867">
        <v>-8.3042211797522594</v>
      </c>
    </row>
    <row r="7868" spans="1:34" x14ac:dyDescent="0.25">
      <c r="A7868">
        <v>7867</v>
      </c>
      <c r="B7868">
        <v>-8.3042211797522594</v>
      </c>
      <c r="C7868">
        <v>-15.859887279413551</v>
      </c>
      <c r="D7868">
        <v>-8.6762650480226888</v>
      </c>
      <c r="E7868">
        <v>-8.2756512537821276</v>
      </c>
      <c r="F7868">
        <v>-9.4166945935018997</v>
      </c>
      <c r="G7868">
        <v>-9.398978826736073</v>
      </c>
      <c r="H7868">
        <v>-16.23193114768398</v>
      </c>
      <c r="I7868">
        <v>-15.831317353443421</v>
      </c>
      <c r="J7868">
        <v>-16.972360693163189</v>
      </c>
      <c r="K7868">
        <v>-16.954644926397361</v>
      </c>
      <c r="L7868">
        <v>-8.6476951220525589</v>
      </c>
      <c r="M7868">
        <v>-9.788738461772331</v>
      </c>
      <c r="N7868">
        <v>-9.7710226950065024</v>
      </c>
      <c r="O7868">
        <v>-9.3881246675317698</v>
      </c>
      <c r="P7868">
        <v>-9.370408900765943</v>
      </c>
      <c r="Q7868">
        <v>-10.51145224048572</v>
      </c>
      <c r="R7868">
        <v>-16.203361221713848</v>
      </c>
      <c r="S7868">
        <v>-17.34440456143362</v>
      </c>
      <c r="T7868">
        <v>-17.326688794667788</v>
      </c>
      <c r="U7868">
        <v>-16.943790767193061</v>
      </c>
      <c r="V7868">
        <v>-16.926075000427229</v>
      </c>
      <c r="W7868">
        <v>-18.067118340147001</v>
      </c>
      <c r="X7868">
        <v>-9.760168535802201</v>
      </c>
      <c r="Y7868">
        <v>-9.7424527690363725</v>
      </c>
      <c r="Z7868">
        <v>-10.883496108756139</v>
      </c>
      <c r="AA7868">
        <v>-10.48288231451558</v>
      </c>
      <c r="AB7868">
        <v>-17.315834635463489</v>
      </c>
      <c r="AC7868">
        <v>-17.29811886869766</v>
      </c>
      <c r="AD7868">
        <v>-18.439162208417429</v>
      </c>
      <c r="AE7868">
        <v>-18.038548414176869</v>
      </c>
      <c r="AF7868">
        <v>-10.854926182786009</v>
      </c>
      <c r="AG7868">
        <v>-18.410592282447301</v>
      </c>
      <c r="AH7868">
        <v>-8.3042211797522594</v>
      </c>
    </row>
    <row r="7869" spans="1:34" x14ac:dyDescent="0.25">
      <c r="A7869">
        <v>7868</v>
      </c>
      <c r="B7869">
        <v>-8.3042211797522594</v>
      </c>
      <c r="C7869">
        <v>-19.11283572791643</v>
      </c>
      <c r="D7869">
        <v>-8.6762650480226888</v>
      </c>
      <c r="E7869">
        <v>-8.3162749715812758</v>
      </c>
      <c r="F7869">
        <v>-9.4166945935018997</v>
      </c>
      <c r="G7869">
        <v>-9.398978826736073</v>
      </c>
      <c r="H7869">
        <v>-19.484879596186861</v>
      </c>
      <c r="I7869">
        <v>-19.124889519745441</v>
      </c>
      <c r="J7869">
        <v>-20.22530914166607</v>
      </c>
      <c r="K7869">
        <v>-20.207593374900242</v>
      </c>
      <c r="L7869">
        <v>-8.6883188398517053</v>
      </c>
      <c r="M7869">
        <v>-9.788738461772331</v>
      </c>
      <c r="N7869">
        <v>-9.7710226950065024</v>
      </c>
      <c r="O7869">
        <v>-9.428748385330918</v>
      </c>
      <c r="P7869">
        <v>-9.4110326185650894</v>
      </c>
      <c r="Q7869">
        <v>-10.51145224048572</v>
      </c>
      <c r="R7869">
        <v>-19.496933388015879</v>
      </c>
      <c r="S7869">
        <v>-20.597353009936501</v>
      </c>
      <c r="T7869">
        <v>-20.579637243170669</v>
      </c>
      <c r="U7869">
        <v>-20.237362933495088</v>
      </c>
      <c r="V7869">
        <v>-20.21964716672926</v>
      </c>
      <c r="W7869">
        <v>-21.320066788649889</v>
      </c>
      <c r="X7869">
        <v>-9.8007922536013474</v>
      </c>
      <c r="Y7869">
        <v>-9.7830764868355207</v>
      </c>
      <c r="Z7869">
        <v>-10.883496108756139</v>
      </c>
      <c r="AA7869">
        <v>-10.52350603231473</v>
      </c>
      <c r="AB7869">
        <v>-20.60940680176552</v>
      </c>
      <c r="AC7869">
        <v>-20.591691034999691</v>
      </c>
      <c r="AD7869">
        <v>-21.69211065692031</v>
      </c>
      <c r="AE7869">
        <v>-21.3321205804789</v>
      </c>
      <c r="AF7869">
        <v>-10.895549900585159</v>
      </c>
      <c r="AG7869">
        <v>-21.704164448749331</v>
      </c>
      <c r="AH7869">
        <v>-8.3042211797522594</v>
      </c>
    </row>
    <row r="7870" spans="1:34" x14ac:dyDescent="0.25">
      <c r="A7870">
        <v>7869</v>
      </c>
      <c r="B7870">
        <v>-8.3042211797522594</v>
      </c>
      <c r="C7870">
        <v>-17.71871496427233</v>
      </c>
      <c r="D7870">
        <v>-8.6762650480226888</v>
      </c>
      <c r="E7870">
        <v>-8.2887334679886333</v>
      </c>
      <c r="F7870">
        <v>-8.961005648006072</v>
      </c>
      <c r="G7870">
        <v>-9.398978826736073</v>
      </c>
      <c r="H7870">
        <v>-18.090758832542761</v>
      </c>
      <c r="I7870">
        <v>-17.703227252508711</v>
      </c>
      <c r="J7870">
        <v>-18.375499432526151</v>
      </c>
      <c r="K7870">
        <v>-18.813472611256149</v>
      </c>
      <c r="L7870">
        <v>-8.6607773362590628</v>
      </c>
      <c r="M7870">
        <v>-9.3330495162765015</v>
      </c>
      <c r="N7870">
        <v>-9.7710226950065024</v>
      </c>
      <c r="O7870">
        <v>-8.945517936242446</v>
      </c>
      <c r="P7870">
        <v>-9.3834911149724469</v>
      </c>
      <c r="Q7870">
        <v>-10.055763294989889</v>
      </c>
      <c r="R7870">
        <v>-18.075271120779139</v>
      </c>
      <c r="S7870">
        <v>-18.747543300796579</v>
      </c>
      <c r="T7870">
        <v>-19.18551647952658</v>
      </c>
      <c r="U7870">
        <v>-18.360011720762522</v>
      </c>
      <c r="V7870">
        <v>-18.797984899492519</v>
      </c>
      <c r="W7870">
        <v>-19.47025707950996</v>
      </c>
      <c r="X7870">
        <v>-9.3175618045128754</v>
      </c>
      <c r="Y7870">
        <v>-9.7555349832428764</v>
      </c>
      <c r="Z7870">
        <v>-10.42780716326032</v>
      </c>
      <c r="AA7870">
        <v>-10.04027558322626</v>
      </c>
      <c r="AB7870">
        <v>-18.732055589032949</v>
      </c>
      <c r="AC7870">
        <v>-19.17002876776295</v>
      </c>
      <c r="AD7870">
        <v>-19.842300947780391</v>
      </c>
      <c r="AE7870">
        <v>-19.45476936774633</v>
      </c>
      <c r="AF7870">
        <v>-10.412319451496691</v>
      </c>
      <c r="AG7870">
        <v>-19.826813236016761</v>
      </c>
      <c r="AH7870">
        <v>-8.3042211797522594</v>
      </c>
    </row>
    <row r="7871" spans="1:34" x14ac:dyDescent="0.25">
      <c r="A7871">
        <v>7870</v>
      </c>
      <c r="B7871">
        <v>-8.3042211797522594</v>
      </c>
      <c r="C7871">
        <v>-19.577542649131129</v>
      </c>
      <c r="D7871">
        <v>-8.6762650480226888</v>
      </c>
      <c r="E7871">
        <v>-8.2866678552191857</v>
      </c>
      <c r="F7871">
        <v>-8.961005648006072</v>
      </c>
      <c r="G7871">
        <v>-9.398978826736073</v>
      </c>
      <c r="H7871">
        <v>-19.94958651740156</v>
      </c>
      <c r="I7871">
        <v>-19.55998932459805</v>
      </c>
      <c r="J7871">
        <v>-20.234327117384939</v>
      </c>
      <c r="K7871">
        <v>-20.67230029611494</v>
      </c>
      <c r="L7871">
        <v>-8.6587117234896152</v>
      </c>
      <c r="M7871">
        <v>-9.3330495162765015</v>
      </c>
      <c r="N7871">
        <v>-9.7710226950065024</v>
      </c>
      <c r="O7871">
        <v>-8.9434523234729983</v>
      </c>
      <c r="P7871">
        <v>-9.3814255022029993</v>
      </c>
      <c r="Q7871">
        <v>-10.055763294989889</v>
      </c>
      <c r="R7871">
        <v>-19.932033192868481</v>
      </c>
      <c r="S7871">
        <v>-20.606370985655371</v>
      </c>
      <c r="T7871">
        <v>-21.044344164385372</v>
      </c>
      <c r="U7871">
        <v>-20.216773792851871</v>
      </c>
      <c r="V7871">
        <v>-20.654746971581869</v>
      </c>
      <c r="W7871">
        <v>-21.329084764368751</v>
      </c>
      <c r="X7871">
        <v>-9.3154961917434278</v>
      </c>
      <c r="Y7871">
        <v>-9.7534693704734288</v>
      </c>
      <c r="Z7871">
        <v>-10.42780716326032</v>
      </c>
      <c r="AA7871">
        <v>-10.03820997045681</v>
      </c>
      <c r="AB7871">
        <v>-20.588817661122299</v>
      </c>
      <c r="AC7871">
        <v>-21.0267908398523</v>
      </c>
      <c r="AD7871">
        <v>-21.701128632639179</v>
      </c>
      <c r="AE7871">
        <v>-21.311531439835679</v>
      </c>
      <c r="AF7871">
        <v>-10.41025383872724</v>
      </c>
      <c r="AG7871">
        <v>-21.683575308106111</v>
      </c>
      <c r="AH7871">
        <v>-8.3042211797522594</v>
      </c>
    </row>
    <row r="7872" spans="1:34" x14ac:dyDescent="0.25">
      <c r="A7872">
        <v>7871</v>
      </c>
      <c r="B7872">
        <v>-8.3042211797522594</v>
      </c>
      <c r="C7872">
        <v>-10.74811114605188</v>
      </c>
      <c r="D7872">
        <v>-8.6762650480226888</v>
      </c>
      <c r="E7872">
        <v>-8.2481097501894851</v>
      </c>
      <c r="F7872">
        <v>-9.4166945935018997</v>
      </c>
      <c r="G7872">
        <v>-9.398978826736073</v>
      </c>
      <c r="H7872">
        <v>-11.120155014322309</v>
      </c>
      <c r="I7872">
        <v>-10.6919997164891</v>
      </c>
      <c r="J7872">
        <v>-11.86058455980152</v>
      </c>
      <c r="K7872">
        <v>-11.84286879303569</v>
      </c>
      <c r="L7872">
        <v>-8.6201536184599146</v>
      </c>
      <c r="M7872">
        <v>-9.788738461772331</v>
      </c>
      <c r="N7872">
        <v>-9.7710226950065024</v>
      </c>
      <c r="O7872">
        <v>-9.3605831639391273</v>
      </c>
      <c r="P7872">
        <v>-9.3428673971732987</v>
      </c>
      <c r="Q7872">
        <v>-10.51145224048572</v>
      </c>
      <c r="R7872">
        <v>-11.06404358475953</v>
      </c>
      <c r="S7872">
        <v>-12.23262842807195</v>
      </c>
      <c r="T7872">
        <v>-12.214912661306119</v>
      </c>
      <c r="U7872">
        <v>-11.804473130238749</v>
      </c>
      <c r="V7872">
        <v>-11.786757363472921</v>
      </c>
      <c r="W7872">
        <v>-12.95534220678533</v>
      </c>
      <c r="X7872">
        <v>-9.7326270322095567</v>
      </c>
      <c r="Y7872">
        <v>-9.71491126544373</v>
      </c>
      <c r="Z7872">
        <v>-10.883496108756139</v>
      </c>
      <c r="AA7872">
        <v>-10.455340810922941</v>
      </c>
      <c r="AB7872">
        <v>-12.176516998509181</v>
      </c>
      <c r="AC7872">
        <v>-12.15880123174335</v>
      </c>
      <c r="AD7872">
        <v>-13.32738607505576</v>
      </c>
      <c r="AE7872">
        <v>-12.899230777222559</v>
      </c>
      <c r="AF7872">
        <v>-10.82738467919337</v>
      </c>
      <c r="AG7872">
        <v>-13.271274645492991</v>
      </c>
      <c r="AH7872">
        <v>-8.3042211797522594</v>
      </c>
    </row>
    <row r="7873" spans="1:34" x14ac:dyDescent="0.25">
      <c r="A7873">
        <v>7872</v>
      </c>
      <c r="B7873">
        <v>-8.3042211797522594</v>
      </c>
      <c r="C7873">
        <v>0.40485496310085528</v>
      </c>
      <c r="D7873">
        <v>-8.6762650480226888</v>
      </c>
      <c r="E7873">
        <v>-8.3224718098896204</v>
      </c>
      <c r="F7873">
        <v>-8.3749704619410767</v>
      </c>
      <c r="G7873">
        <v>-6.583091717383394</v>
      </c>
      <c r="H7873">
        <v>3.2811094830425387E-2</v>
      </c>
      <c r="I7873">
        <v>0.38660433296349378</v>
      </c>
      <c r="J7873">
        <v>0.3341056809120368</v>
      </c>
      <c r="K7873">
        <v>2.1259844254697202</v>
      </c>
      <c r="L7873">
        <v>-8.6945156781600499</v>
      </c>
      <c r="M7873">
        <v>-8.747014330211508</v>
      </c>
      <c r="N7873">
        <v>-6.9551355856538244</v>
      </c>
      <c r="O7873">
        <v>-8.3932210920784378</v>
      </c>
      <c r="P7873">
        <v>-6.601342347520756</v>
      </c>
      <c r="Q7873">
        <v>-6.6538409995722123</v>
      </c>
      <c r="R7873">
        <v>1.456046469306381E-2</v>
      </c>
      <c r="S7873">
        <v>-3.7938187358393133E-2</v>
      </c>
      <c r="T7873">
        <v>1.7539405571992901</v>
      </c>
      <c r="U7873">
        <v>0.31585505077467529</v>
      </c>
      <c r="V7873">
        <v>2.1077337953323578</v>
      </c>
      <c r="W7873">
        <v>2.0552351432809011</v>
      </c>
      <c r="X7873">
        <v>-8.765264960348869</v>
      </c>
      <c r="Y7873">
        <v>-6.9733862157911846</v>
      </c>
      <c r="Z7873">
        <v>-7.0258848678426427</v>
      </c>
      <c r="AA7873">
        <v>-6.6720916297095743</v>
      </c>
      <c r="AB7873">
        <v>-5.6188817495754599E-2</v>
      </c>
      <c r="AC7873">
        <v>1.7356899270619279</v>
      </c>
      <c r="AD7873">
        <v>1.6831912750104709</v>
      </c>
      <c r="AE7873">
        <v>2.03698451314354</v>
      </c>
      <c r="AF7873">
        <v>-7.0441354979800037</v>
      </c>
      <c r="AG7873">
        <v>1.6649406448731101</v>
      </c>
      <c r="AH7873">
        <v>-8.3042211797522594</v>
      </c>
    </row>
    <row r="7874" spans="1:34" x14ac:dyDescent="0.25">
      <c r="A7874">
        <v>7873</v>
      </c>
      <c r="B7874">
        <v>-8.3042211797522594</v>
      </c>
      <c r="C7874">
        <v>-0.9892658005432341</v>
      </c>
      <c r="D7874">
        <v>-8.6762650480226888</v>
      </c>
      <c r="E7874">
        <v>-8.2983729942460585</v>
      </c>
      <c r="F7874">
        <v>-8.3749704619410767</v>
      </c>
      <c r="G7874">
        <v>-9.398978826736073</v>
      </c>
      <c r="H7874">
        <v>-1.3613096688136641</v>
      </c>
      <c r="I7874">
        <v>-0.98341761503703351</v>
      </c>
      <c r="J7874">
        <v>-1.0600150827320529</v>
      </c>
      <c r="K7874">
        <v>-2.084023447527048</v>
      </c>
      <c r="L7874">
        <v>-8.6704168625164879</v>
      </c>
      <c r="M7874">
        <v>-8.747014330211508</v>
      </c>
      <c r="N7874">
        <v>-9.7710226950065024</v>
      </c>
      <c r="O7874">
        <v>-8.3691222764348758</v>
      </c>
      <c r="P7874">
        <v>-9.3931306412298721</v>
      </c>
      <c r="Q7874">
        <v>-9.4697281089248904</v>
      </c>
      <c r="R7874">
        <v>-1.3554614833074641</v>
      </c>
      <c r="S7874">
        <v>-1.432058951002483</v>
      </c>
      <c r="T7874">
        <v>-2.4560673157974779</v>
      </c>
      <c r="U7874">
        <v>-1.054166897225852</v>
      </c>
      <c r="V7874">
        <v>-2.078175262020848</v>
      </c>
      <c r="W7874">
        <v>-2.1547727297158672</v>
      </c>
      <c r="X7874">
        <v>-8.7411661447053071</v>
      </c>
      <c r="Y7874">
        <v>-9.7651745095003015</v>
      </c>
      <c r="Z7874">
        <v>-9.8417719771953216</v>
      </c>
      <c r="AA7874">
        <v>-9.4638799234186912</v>
      </c>
      <c r="AB7874">
        <v>-1.4262107654962819</v>
      </c>
      <c r="AC7874">
        <v>-2.450219130291277</v>
      </c>
      <c r="AD7874">
        <v>-2.5268165979862971</v>
      </c>
      <c r="AE7874">
        <v>-2.1489245442096658</v>
      </c>
      <c r="AF7874">
        <v>-9.8359237916891207</v>
      </c>
      <c r="AG7874">
        <v>-2.5209684124800962</v>
      </c>
      <c r="AH7874">
        <v>-8.3042211797522594</v>
      </c>
    </row>
    <row r="7875" spans="1:34" x14ac:dyDescent="0.25">
      <c r="A7875">
        <v>7874</v>
      </c>
      <c r="B7875">
        <v>-8.3042211797522594</v>
      </c>
      <c r="C7875">
        <v>-17.71871496427233</v>
      </c>
      <c r="D7875">
        <v>-8.6762650480226888</v>
      </c>
      <c r="E7875">
        <v>-8.3548330766109746</v>
      </c>
      <c r="F7875">
        <v>-9.3453186409112696</v>
      </c>
      <c r="G7875">
        <v>-6.583091717383394</v>
      </c>
      <c r="H7875">
        <v>-18.090758832542761</v>
      </c>
      <c r="I7875">
        <v>-17.769326861131049</v>
      </c>
      <c r="J7875">
        <v>-18.759812425431349</v>
      </c>
      <c r="K7875">
        <v>-15.997585501903471</v>
      </c>
      <c r="L7875">
        <v>-8.7268769448814059</v>
      </c>
      <c r="M7875">
        <v>-9.7173625091816991</v>
      </c>
      <c r="N7875">
        <v>-6.9551355856538244</v>
      </c>
      <c r="O7875">
        <v>-9.3959305377699867</v>
      </c>
      <c r="P7875">
        <v>-6.6337036142421111</v>
      </c>
      <c r="Q7875">
        <v>-7.6241891785424052</v>
      </c>
      <c r="R7875">
        <v>-18.14137072940148</v>
      </c>
      <c r="S7875">
        <v>-19.13185629370178</v>
      </c>
      <c r="T7875">
        <v>-16.3696293701739</v>
      </c>
      <c r="U7875">
        <v>-18.810424322290061</v>
      </c>
      <c r="V7875">
        <v>-16.048197398762191</v>
      </c>
      <c r="W7875">
        <v>-17.038682963062481</v>
      </c>
      <c r="X7875">
        <v>-9.7679744060404161</v>
      </c>
      <c r="Y7875">
        <v>-7.0057474825125414</v>
      </c>
      <c r="Z7875">
        <v>-7.9962330468128364</v>
      </c>
      <c r="AA7875">
        <v>-7.6748010754011213</v>
      </c>
      <c r="AB7875">
        <v>-19.182468190560488</v>
      </c>
      <c r="AC7875">
        <v>-16.420241267032619</v>
      </c>
      <c r="AD7875">
        <v>-17.410726831332909</v>
      </c>
      <c r="AE7875">
        <v>-17.0892948599212</v>
      </c>
      <c r="AF7875">
        <v>-8.0468449436715517</v>
      </c>
      <c r="AG7875">
        <v>-17.461338728191631</v>
      </c>
      <c r="AH7875">
        <v>-8.3042211797522594</v>
      </c>
    </row>
    <row r="7876" spans="1:34" x14ac:dyDescent="0.25">
      <c r="A7876">
        <v>7875</v>
      </c>
      <c r="B7876">
        <v>-8.3042211797522594</v>
      </c>
      <c r="C7876">
        <v>-18.183421885487029</v>
      </c>
      <c r="D7876">
        <v>-8.6762650480226888</v>
      </c>
      <c r="E7876">
        <v>-8.2474212125996686</v>
      </c>
      <c r="F7876">
        <v>-9.3453186409112696</v>
      </c>
      <c r="G7876">
        <v>-9.398978826736073</v>
      </c>
      <c r="H7876">
        <v>-18.55546575375746</v>
      </c>
      <c r="I7876">
        <v>-18.12662191833444</v>
      </c>
      <c r="J7876">
        <v>-19.224519346646041</v>
      </c>
      <c r="K7876">
        <v>-19.27817953247084</v>
      </c>
      <c r="L7876">
        <v>-8.6194650808700999</v>
      </c>
      <c r="M7876">
        <v>-9.7173625091816991</v>
      </c>
      <c r="N7876">
        <v>-9.7710226950065024</v>
      </c>
      <c r="O7876">
        <v>-9.2885186737586807</v>
      </c>
      <c r="P7876">
        <v>-9.342178859583484</v>
      </c>
      <c r="Q7876">
        <v>-10.44007628789508</v>
      </c>
      <c r="R7876">
        <v>-18.498665786604871</v>
      </c>
      <c r="S7876">
        <v>-19.596563214916468</v>
      </c>
      <c r="T7876">
        <v>-19.650223400741279</v>
      </c>
      <c r="U7876">
        <v>-19.167719379493452</v>
      </c>
      <c r="V7876">
        <v>-19.221379565318259</v>
      </c>
      <c r="W7876">
        <v>-20.31927699362986</v>
      </c>
      <c r="X7876">
        <v>-9.6605625420291101</v>
      </c>
      <c r="Y7876">
        <v>-9.7142227278539135</v>
      </c>
      <c r="Z7876">
        <v>-10.812120156165509</v>
      </c>
      <c r="AA7876">
        <v>-10.383276320742491</v>
      </c>
      <c r="AB7876">
        <v>-19.539763247763879</v>
      </c>
      <c r="AC7876">
        <v>-19.593423433588679</v>
      </c>
      <c r="AD7876">
        <v>-20.69132086190028</v>
      </c>
      <c r="AE7876">
        <v>-20.26247702647726</v>
      </c>
      <c r="AF7876">
        <v>-10.75532018901292</v>
      </c>
      <c r="AG7876">
        <v>-20.634520894747691</v>
      </c>
      <c r="AH7876">
        <v>-8.3042211797522594</v>
      </c>
    </row>
    <row r="7877" spans="1:34" x14ac:dyDescent="0.25">
      <c r="A7877">
        <v>7876</v>
      </c>
      <c r="B7877">
        <v>-8.3042211797522594</v>
      </c>
      <c r="C7877">
        <v>-13.07164575212536</v>
      </c>
      <c r="D7877">
        <v>-8.6762650480226888</v>
      </c>
      <c r="E7877">
        <v>-8.3025042197849537</v>
      </c>
      <c r="F7877">
        <v>-9.4166945935018997</v>
      </c>
      <c r="G7877">
        <v>-9.398978826736073</v>
      </c>
      <c r="H7877">
        <v>-13.443689620395791</v>
      </c>
      <c r="I7877">
        <v>-13.069928792158059</v>
      </c>
      <c r="J7877">
        <v>-14.184119165875011</v>
      </c>
      <c r="K7877">
        <v>-14.16640339910918</v>
      </c>
      <c r="L7877">
        <v>-8.6745480880553849</v>
      </c>
      <c r="M7877">
        <v>-9.788738461772331</v>
      </c>
      <c r="N7877">
        <v>-9.7710226950065024</v>
      </c>
      <c r="O7877">
        <v>-9.4149776335345958</v>
      </c>
      <c r="P7877">
        <v>-9.3972618667687691</v>
      </c>
      <c r="Q7877">
        <v>-10.51145224048572</v>
      </c>
      <c r="R7877">
        <v>-13.44197266042849</v>
      </c>
      <c r="S7877">
        <v>-14.556163034145429</v>
      </c>
      <c r="T7877">
        <v>-14.53844726737961</v>
      </c>
      <c r="U7877">
        <v>-14.1824022059077</v>
      </c>
      <c r="V7877">
        <v>-14.164686439141869</v>
      </c>
      <c r="W7877">
        <v>-15.278876812858821</v>
      </c>
      <c r="X7877">
        <v>-9.7870215018050253</v>
      </c>
      <c r="Y7877">
        <v>-9.7693057350391985</v>
      </c>
      <c r="Z7877">
        <v>-10.883496108756139</v>
      </c>
      <c r="AA7877">
        <v>-10.509735280518409</v>
      </c>
      <c r="AB7877">
        <v>-14.554446074178131</v>
      </c>
      <c r="AC7877">
        <v>-14.5367303074123</v>
      </c>
      <c r="AD7877">
        <v>-15.65092068112925</v>
      </c>
      <c r="AE7877">
        <v>-15.27715985289151</v>
      </c>
      <c r="AF7877">
        <v>-10.881779148788841</v>
      </c>
      <c r="AG7877">
        <v>-15.649203721161941</v>
      </c>
      <c r="AH7877">
        <v>-8.3042211797522594</v>
      </c>
    </row>
    <row r="7878" spans="1:34" x14ac:dyDescent="0.25">
      <c r="A7878">
        <v>7877</v>
      </c>
      <c r="B7878">
        <v>-8.3042211797522594</v>
      </c>
      <c r="C7878">
        <v>-18.183421885487029</v>
      </c>
      <c r="D7878">
        <v>-8.2783777544250565</v>
      </c>
      <c r="E7878">
        <v>-8.3135208212220117</v>
      </c>
      <c r="F7878">
        <v>-9.3453186409112696</v>
      </c>
      <c r="G7878">
        <v>-6.583091717383394</v>
      </c>
      <c r="H7878">
        <v>-18.157578460159829</v>
      </c>
      <c r="I7878">
        <v>-18.192721526956781</v>
      </c>
      <c r="J7878">
        <v>-19.224519346646041</v>
      </c>
      <c r="K7878">
        <v>-16.462292423118161</v>
      </c>
      <c r="L7878">
        <v>-8.2876773958948089</v>
      </c>
      <c r="M7878">
        <v>-9.3194752155840686</v>
      </c>
      <c r="N7878">
        <v>-6.5572482920561921</v>
      </c>
      <c r="O7878">
        <v>-9.354618282381022</v>
      </c>
      <c r="P7878">
        <v>-6.5923913588531464</v>
      </c>
      <c r="Q7878">
        <v>-7.6241891785424052</v>
      </c>
      <c r="R7878">
        <v>-18.166878101629582</v>
      </c>
      <c r="S7878">
        <v>-19.198675921318841</v>
      </c>
      <c r="T7878">
        <v>-16.436448997790961</v>
      </c>
      <c r="U7878">
        <v>-19.233818988115789</v>
      </c>
      <c r="V7878">
        <v>-16.47159206458792</v>
      </c>
      <c r="W7878">
        <v>-17.50338988427718</v>
      </c>
      <c r="X7878">
        <v>-9.3287748570538209</v>
      </c>
      <c r="Y7878">
        <v>-6.5665479335259436</v>
      </c>
      <c r="Z7878">
        <v>-7.5983457532152032</v>
      </c>
      <c r="AA7878">
        <v>-7.6334888200121576</v>
      </c>
      <c r="AB7878">
        <v>-19.20797556278859</v>
      </c>
      <c r="AC7878">
        <v>-16.44574863926071</v>
      </c>
      <c r="AD7878">
        <v>-17.47754645894997</v>
      </c>
      <c r="AE7878">
        <v>-17.512689525746929</v>
      </c>
      <c r="AF7878">
        <v>-7.6076453946849556</v>
      </c>
      <c r="AG7878">
        <v>-17.486846100419729</v>
      </c>
      <c r="AH7878">
        <v>-8.3042211797522594</v>
      </c>
    </row>
    <row r="7879" spans="1:34" x14ac:dyDescent="0.25">
      <c r="A7879">
        <v>7878</v>
      </c>
      <c r="B7879">
        <v>-8.3042211797522594</v>
      </c>
      <c r="C7879">
        <v>-19.577542649131129</v>
      </c>
      <c r="D7879">
        <v>-8.2783777544250565</v>
      </c>
      <c r="E7879">
        <v>-8.2914876183478974</v>
      </c>
      <c r="F7879">
        <v>-8.961005648006072</v>
      </c>
      <c r="G7879">
        <v>-9.398978826736073</v>
      </c>
      <c r="H7879">
        <v>-19.551699223803929</v>
      </c>
      <c r="I7879">
        <v>-19.564809087726761</v>
      </c>
      <c r="J7879">
        <v>-20.234327117384939</v>
      </c>
      <c r="K7879">
        <v>-20.67230029611494</v>
      </c>
      <c r="L7879">
        <v>-8.2656441930206963</v>
      </c>
      <c r="M7879">
        <v>-8.9351622226788692</v>
      </c>
      <c r="N7879">
        <v>-9.3731354014088701</v>
      </c>
      <c r="O7879">
        <v>-8.94827208660171</v>
      </c>
      <c r="P7879">
        <v>-9.386245265331711</v>
      </c>
      <c r="Q7879">
        <v>-10.055763294989889</v>
      </c>
      <c r="R7879">
        <v>-19.538965662399558</v>
      </c>
      <c r="S7879">
        <v>-20.20848369205774</v>
      </c>
      <c r="T7879">
        <v>-20.646456870787741</v>
      </c>
      <c r="U7879">
        <v>-20.221593555980579</v>
      </c>
      <c r="V7879">
        <v>-20.65956673471058</v>
      </c>
      <c r="W7879">
        <v>-21.329084764368751</v>
      </c>
      <c r="X7879">
        <v>-8.922428661274509</v>
      </c>
      <c r="Y7879">
        <v>-9.3604018400045099</v>
      </c>
      <c r="Z7879">
        <v>-10.029919869662679</v>
      </c>
      <c r="AA7879">
        <v>-10.04302973358552</v>
      </c>
      <c r="AB7879">
        <v>-20.19575013065338</v>
      </c>
      <c r="AC7879">
        <v>-20.633723309383381</v>
      </c>
      <c r="AD7879">
        <v>-21.303241339041548</v>
      </c>
      <c r="AE7879">
        <v>-21.316351202964391</v>
      </c>
      <c r="AF7879">
        <v>-10.017186308258321</v>
      </c>
      <c r="AG7879">
        <v>-21.290507777637188</v>
      </c>
      <c r="AH7879">
        <v>-8.3042211797522594</v>
      </c>
    </row>
    <row r="7880" spans="1:34" x14ac:dyDescent="0.25">
      <c r="A7880">
        <v>7879</v>
      </c>
      <c r="B7880">
        <v>-8.3042211797522594</v>
      </c>
      <c r="C7880">
        <v>-14.930473436984149</v>
      </c>
      <c r="D7880">
        <v>-8.6762650480226888</v>
      </c>
      <c r="E7880">
        <v>-8.2653231899348878</v>
      </c>
      <c r="F7880">
        <v>-9.4166945935018997</v>
      </c>
      <c r="G7880">
        <v>-9.398978826736073</v>
      </c>
      <c r="H7880">
        <v>-15.302517305254581</v>
      </c>
      <c r="I7880">
        <v>-14.89157544716678</v>
      </c>
      <c r="J7880">
        <v>-16.042946850733799</v>
      </c>
      <c r="K7880">
        <v>-16.02523108396797</v>
      </c>
      <c r="L7880">
        <v>-8.6373670582053172</v>
      </c>
      <c r="M7880">
        <v>-9.788738461772331</v>
      </c>
      <c r="N7880">
        <v>-9.7710226950065024</v>
      </c>
      <c r="O7880">
        <v>-9.3777966036845282</v>
      </c>
      <c r="P7880">
        <v>-9.3600808369187014</v>
      </c>
      <c r="Q7880">
        <v>-10.51145224048572</v>
      </c>
      <c r="R7880">
        <v>-15.263619315437211</v>
      </c>
      <c r="S7880">
        <v>-16.41499071900423</v>
      </c>
      <c r="T7880">
        <v>-16.397274952238401</v>
      </c>
      <c r="U7880">
        <v>-16.00404886091642</v>
      </c>
      <c r="V7880">
        <v>-15.9863330941506</v>
      </c>
      <c r="W7880">
        <v>-17.137704497717611</v>
      </c>
      <c r="X7880">
        <v>-9.7498404719549594</v>
      </c>
      <c r="Y7880">
        <v>-9.7321247051891309</v>
      </c>
      <c r="Z7880">
        <v>-10.883496108756139</v>
      </c>
      <c r="AA7880">
        <v>-10.47255425066834</v>
      </c>
      <c r="AB7880">
        <v>-16.376092729186851</v>
      </c>
      <c r="AC7880">
        <v>-16.35837696242103</v>
      </c>
      <c r="AD7880">
        <v>-17.509748365988042</v>
      </c>
      <c r="AE7880">
        <v>-17.098806507900239</v>
      </c>
      <c r="AF7880">
        <v>-10.844598118938769</v>
      </c>
      <c r="AG7880">
        <v>-17.47085037617067</v>
      </c>
      <c r="AH7880">
        <v>-8.3042211797522594</v>
      </c>
    </row>
    <row r="7881" spans="1:34" x14ac:dyDescent="0.25">
      <c r="A7881">
        <v>7880</v>
      </c>
      <c r="B7881">
        <v>-8.3042211797522594</v>
      </c>
      <c r="C7881">
        <v>-10.283404224837181</v>
      </c>
      <c r="D7881">
        <v>-8.6762650480226888</v>
      </c>
      <c r="E7881">
        <v>-8.324537422659068</v>
      </c>
      <c r="F7881">
        <v>-8.3749704619410767</v>
      </c>
      <c r="G7881">
        <v>-9.398978826736073</v>
      </c>
      <c r="H7881">
        <v>-10.65544809310761</v>
      </c>
      <c r="I7881">
        <v>-10.30372046774399</v>
      </c>
      <c r="J7881">
        <v>-10.354153507026</v>
      </c>
      <c r="K7881">
        <v>-11.378161871820989</v>
      </c>
      <c r="L7881">
        <v>-8.6965812909294993</v>
      </c>
      <c r="M7881">
        <v>-8.747014330211508</v>
      </c>
      <c r="N7881">
        <v>-9.7710226950065024</v>
      </c>
      <c r="O7881">
        <v>-8.3952867048478872</v>
      </c>
      <c r="P7881">
        <v>-9.4192950696428834</v>
      </c>
      <c r="Q7881">
        <v>-9.4697281089248904</v>
      </c>
      <c r="R7881">
        <v>-10.675764336014421</v>
      </c>
      <c r="S7881">
        <v>-10.726197375296429</v>
      </c>
      <c r="T7881">
        <v>-11.75020574009142</v>
      </c>
      <c r="U7881">
        <v>-10.37446974993281</v>
      </c>
      <c r="V7881">
        <v>-11.3984781147278</v>
      </c>
      <c r="W7881">
        <v>-11.44891115400981</v>
      </c>
      <c r="X7881">
        <v>-8.7673305731183167</v>
      </c>
      <c r="Y7881">
        <v>-9.7913389379133129</v>
      </c>
      <c r="Z7881">
        <v>-9.8417719771953216</v>
      </c>
      <c r="AA7881">
        <v>-9.4900443518317008</v>
      </c>
      <c r="AB7881">
        <v>-10.74651361820324</v>
      </c>
      <c r="AC7881">
        <v>-11.770521982998231</v>
      </c>
      <c r="AD7881">
        <v>-11.82095502228024</v>
      </c>
      <c r="AE7881">
        <v>-11.469227396916621</v>
      </c>
      <c r="AF7881">
        <v>-9.8620882201021303</v>
      </c>
      <c r="AG7881">
        <v>-11.84127126518705</v>
      </c>
      <c r="AH7881">
        <v>-8.3042211797522594</v>
      </c>
    </row>
    <row r="7882" spans="1:34" x14ac:dyDescent="0.25">
      <c r="A7882">
        <v>7881</v>
      </c>
      <c r="B7882">
        <v>-8.3042211797522594</v>
      </c>
      <c r="C7882">
        <v>3.193096490389038</v>
      </c>
      <c r="D7882">
        <v>-8.6762650480226888</v>
      </c>
      <c r="E7882">
        <v>-8.3176520467609087</v>
      </c>
      <c r="F7882">
        <v>-8.3749704619410767</v>
      </c>
      <c r="G7882">
        <v>-6.583091717383394</v>
      </c>
      <c r="H7882">
        <v>2.8210526221186081</v>
      </c>
      <c r="I7882">
        <v>3.1796656233803891</v>
      </c>
      <c r="J7882">
        <v>3.1223472082002188</v>
      </c>
      <c r="K7882">
        <v>4.914225952757902</v>
      </c>
      <c r="L7882">
        <v>-8.6896959150313382</v>
      </c>
      <c r="M7882">
        <v>-8.747014330211508</v>
      </c>
      <c r="N7882">
        <v>-6.9551355856538244</v>
      </c>
      <c r="O7882">
        <v>-8.3884013289497261</v>
      </c>
      <c r="P7882">
        <v>-6.5965225843920434</v>
      </c>
      <c r="Q7882">
        <v>-6.6538409995722123</v>
      </c>
      <c r="R7882">
        <v>2.8076217551099591</v>
      </c>
      <c r="S7882">
        <v>2.7503033399297889</v>
      </c>
      <c r="T7882">
        <v>4.5421820844874734</v>
      </c>
      <c r="U7882">
        <v>3.1089163411915699</v>
      </c>
      <c r="V7882">
        <v>4.9007950857492526</v>
      </c>
      <c r="W7882">
        <v>4.8434766705690837</v>
      </c>
      <c r="X7882">
        <v>-8.7604451972201574</v>
      </c>
      <c r="Y7882">
        <v>-6.9685664526624738</v>
      </c>
      <c r="Z7882">
        <v>-7.0258848678426427</v>
      </c>
      <c r="AA7882">
        <v>-6.6672718665808617</v>
      </c>
      <c r="AB7882">
        <v>2.73687247292114</v>
      </c>
      <c r="AC7882">
        <v>4.5287512174788231</v>
      </c>
      <c r="AD7882">
        <v>4.4714328022986534</v>
      </c>
      <c r="AE7882">
        <v>4.8300458035604343</v>
      </c>
      <c r="AF7882">
        <v>-7.039315734851292</v>
      </c>
      <c r="AG7882">
        <v>4.4580019352900049</v>
      </c>
      <c r="AH7882">
        <v>-8.3042211797522594</v>
      </c>
    </row>
    <row r="7883" spans="1:34" x14ac:dyDescent="0.25">
      <c r="A7883">
        <v>7882</v>
      </c>
      <c r="B7883">
        <v>-8.3042211797522594</v>
      </c>
      <c r="C7883">
        <v>2.7283895691743392</v>
      </c>
      <c r="D7883">
        <v>-8.6762650480226888</v>
      </c>
      <c r="E7883">
        <v>-8.3279801106081486</v>
      </c>
      <c r="F7883">
        <v>-5.8431899797330056</v>
      </c>
      <c r="G7883">
        <v>-9.398978826736073</v>
      </c>
      <c r="H7883">
        <v>2.3563457009039088</v>
      </c>
      <c r="I7883">
        <v>2.7046306383184491</v>
      </c>
      <c r="J7883">
        <v>5.1894207691935934</v>
      </c>
      <c r="K7883">
        <v>1.6336319221905251</v>
      </c>
      <c r="L7883">
        <v>-8.700023978878578</v>
      </c>
      <c r="M7883">
        <v>-6.2152338480034359</v>
      </c>
      <c r="N7883">
        <v>-9.7710226950065024</v>
      </c>
      <c r="O7883">
        <v>-5.8669489105888957</v>
      </c>
      <c r="P7883">
        <v>-9.4227377575919622</v>
      </c>
      <c r="Q7883">
        <v>-6.9379476267168201</v>
      </c>
      <c r="R7883">
        <v>2.3325867700480192</v>
      </c>
      <c r="S7883">
        <v>4.8173769009231622</v>
      </c>
      <c r="T7883">
        <v>1.261588053920095</v>
      </c>
      <c r="U7883">
        <v>5.1656618383377024</v>
      </c>
      <c r="V7883">
        <v>1.609872991334635</v>
      </c>
      <c r="W7883">
        <v>4.094663122209778</v>
      </c>
      <c r="X7883">
        <v>-6.238992778859326</v>
      </c>
      <c r="Y7883">
        <v>-9.7947816258623934</v>
      </c>
      <c r="Z7883">
        <v>-7.3099914949872504</v>
      </c>
      <c r="AA7883">
        <v>-6.9617065575727093</v>
      </c>
      <c r="AB7883">
        <v>4.7936179700672721</v>
      </c>
      <c r="AC7883">
        <v>1.2378291230642049</v>
      </c>
      <c r="AD7883">
        <v>3.7226192539393481</v>
      </c>
      <c r="AE7883">
        <v>4.0709041913538888</v>
      </c>
      <c r="AF7883">
        <v>-7.3337504258431396</v>
      </c>
      <c r="AG7883">
        <v>3.698860323083458</v>
      </c>
      <c r="AH7883">
        <v>-8.3042211797522594</v>
      </c>
    </row>
    <row r="7884" spans="1:34" x14ac:dyDescent="0.25">
      <c r="A7884">
        <v>7883</v>
      </c>
      <c r="B7884">
        <v>-8.3042211797522594</v>
      </c>
      <c r="C7884">
        <v>1.798975726744948</v>
      </c>
      <c r="D7884">
        <v>-8.6762650480226888</v>
      </c>
      <c r="E7884">
        <v>-8.3431279375841019</v>
      </c>
      <c r="F7884">
        <v>-5.8431899797330056</v>
      </c>
      <c r="G7884">
        <v>-9.398978826736073</v>
      </c>
      <c r="H7884">
        <v>1.4269318584745181</v>
      </c>
      <c r="I7884">
        <v>1.760068968913105</v>
      </c>
      <c r="J7884">
        <v>4.260006926764202</v>
      </c>
      <c r="K7884">
        <v>0.70421807976113426</v>
      </c>
      <c r="L7884">
        <v>-8.7151718058545313</v>
      </c>
      <c r="M7884">
        <v>-6.2152338480034359</v>
      </c>
      <c r="N7884">
        <v>-9.7710226950065024</v>
      </c>
      <c r="O7884">
        <v>-5.882096737564849</v>
      </c>
      <c r="P7884">
        <v>-9.4378855845679155</v>
      </c>
      <c r="Q7884">
        <v>-6.9379476267168201</v>
      </c>
      <c r="R7884">
        <v>1.3880251006426749</v>
      </c>
      <c r="S7884">
        <v>3.8879630584937721</v>
      </c>
      <c r="T7884">
        <v>0.33217421149070442</v>
      </c>
      <c r="U7884">
        <v>4.2211001689323586</v>
      </c>
      <c r="V7884">
        <v>0.6653113219292911</v>
      </c>
      <c r="W7884">
        <v>3.1652492797803879</v>
      </c>
      <c r="X7884">
        <v>-6.2541406058352784</v>
      </c>
      <c r="Y7884">
        <v>-9.8099294528383449</v>
      </c>
      <c r="Z7884">
        <v>-7.3099914949872504</v>
      </c>
      <c r="AA7884">
        <v>-6.9768543845486626</v>
      </c>
      <c r="AB7884">
        <v>3.8490563006619292</v>
      </c>
      <c r="AC7884">
        <v>0.29326745365886131</v>
      </c>
      <c r="AD7884">
        <v>2.793205411509958</v>
      </c>
      <c r="AE7884">
        <v>3.126342521948545</v>
      </c>
      <c r="AF7884">
        <v>-7.348898252819092</v>
      </c>
      <c r="AG7884">
        <v>2.7542986536781151</v>
      </c>
      <c r="AH7884">
        <v>-8.3042211797522594</v>
      </c>
    </row>
    <row r="7885" spans="1:34" x14ac:dyDescent="0.25">
      <c r="A7885">
        <v>7884</v>
      </c>
      <c r="B7885">
        <v>-8.3042211797522594</v>
      </c>
      <c r="C7885">
        <v>-0.52455887932853873</v>
      </c>
      <c r="D7885">
        <v>-8.6762650480226888</v>
      </c>
      <c r="E7885">
        <v>-8.325914497838701</v>
      </c>
      <c r="F7885">
        <v>-9.4166945935018997</v>
      </c>
      <c r="G7885">
        <v>-6.583091717383394</v>
      </c>
      <c r="H7885">
        <v>-0.89660274759896874</v>
      </c>
      <c r="I7885">
        <v>-0.54625219741498043</v>
      </c>
      <c r="J7885">
        <v>-1.63703229307818</v>
      </c>
      <c r="K7885">
        <v>1.1965705830403259</v>
      </c>
      <c r="L7885">
        <v>-8.6979583661091304</v>
      </c>
      <c r="M7885">
        <v>-9.788738461772331</v>
      </c>
      <c r="N7885">
        <v>-6.9551355856538244</v>
      </c>
      <c r="O7885">
        <v>-9.4383879115883413</v>
      </c>
      <c r="P7885">
        <v>-6.6047850354698356</v>
      </c>
      <c r="Q7885">
        <v>-7.6955651311330362</v>
      </c>
      <c r="R7885">
        <v>-0.91829606568541033</v>
      </c>
      <c r="S7885">
        <v>-2.0090761613486099</v>
      </c>
      <c r="T7885">
        <v>0.8245267147698957</v>
      </c>
      <c r="U7885">
        <v>-1.658725611164622</v>
      </c>
      <c r="V7885">
        <v>1.1748772649538839</v>
      </c>
      <c r="W7885">
        <v>8.409716929068406E-2</v>
      </c>
      <c r="X7885">
        <v>-9.8104317798587726</v>
      </c>
      <c r="Y7885">
        <v>-6.976828903740266</v>
      </c>
      <c r="Z7885">
        <v>-8.0676089994034665</v>
      </c>
      <c r="AA7885">
        <v>-7.7172584492194778</v>
      </c>
      <c r="AB7885">
        <v>-2.0307694794350519</v>
      </c>
      <c r="AC7885">
        <v>0.8028333966834541</v>
      </c>
      <c r="AD7885">
        <v>-0.28794669897974601</v>
      </c>
      <c r="AE7885">
        <v>6.2403851204242522E-2</v>
      </c>
      <c r="AF7885">
        <v>-8.0893023174899081</v>
      </c>
      <c r="AG7885">
        <v>-0.30964001706618749</v>
      </c>
      <c r="AH7885">
        <v>-8.3042211797522594</v>
      </c>
    </row>
    <row r="7886" spans="1:34" x14ac:dyDescent="0.25">
      <c r="A7886">
        <v>7885</v>
      </c>
      <c r="B7886">
        <v>-8.3042211797522594</v>
      </c>
      <c r="C7886">
        <v>-19.11283572791643</v>
      </c>
      <c r="D7886">
        <v>-8.6762650480226888</v>
      </c>
      <c r="E7886">
        <v>-8.3025042197849537</v>
      </c>
      <c r="F7886">
        <v>-8.3749704619410767</v>
      </c>
      <c r="G7886">
        <v>-9.398978826736073</v>
      </c>
      <c r="H7886">
        <v>-19.484879596186861</v>
      </c>
      <c r="I7886">
        <v>-19.111118767949119</v>
      </c>
      <c r="J7886">
        <v>-19.18358501010524</v>
      </c>
      <c r="K7886">
        <v>-20.207593374900242</v>
      </c>
      <c r="L7886">
        <v>-8.6745480880553849</v>
      </c>
      <c r="M7886">
        <v>-8.747014330211508</v>
      </c>
      <c r="N7886">
        <v>-9.7710226950065024</v>
      </c>
      <c r="O7886">
        <v>-8.3732535019737728</v>
      </c>
      <c r="P7886">
        <v>-9.3972618667687691</v>
      </c>
      <c r="Q7886">
        <v>-9.4697281089248904</v>
      </c>
      <c r="R7886">
        <v>-19.48316263621955</v>
      </c>
      <c r="S7886">
        <v>-19.555628878375671</v>
      </c>
      <c r="T7886">
        <v>-20.579637243170669</v>
      </c>
      <c r="U7886">
        <v>-19.18186805013794</v>
      </c>
      <c r="V7886">
        <v>-20.205876414932941</v>
      </c>
      <c r="W7886">
        <v>-20.278342657089059</v>
      </c>
      <c r="X7886">
        <v>-8.7452973702442023</v>
      </c>
      <c r="Y7886">
        <v>-9.7693057350391985</v>
      </c>
      <c r="Z7886">
        <v>-9.8417719771953216</v>
      </c>
      <c r="AA7886">
        <v>-9.4680111489575864</v>
      </c>
      <c r="AB7886">
        <v>-19.553911918408371</v>
      </c>
      <c r="AC7886">
        <v>-20.577920283203369</v>
      </c>
      <c r="AD7886">
        <v>-20.65038652535949</v>
      </c>
      <c r="AE7886">
        <v>-20.276625697121759</v>
      </c>
      <c r="AF7886">
        <v>-9.8400550172280177</v>
      </c>
      <c r="AG7886">
        <v>-20.64866956539219</v>
      </c>
      <c r="AH7886">
        <v>-8.3042211797522594</v>
      </c>
    </row>
    <row r="7887" spans="1:34" x14ac:dyDescent="0.25">
      <c r="A7887">
        <v>7886</v>
      </c>
      <c r="B7887">
        <v>-8.3042211797522594</v>
      </c>
      <c r="C7887">
        <v>2.263682647959647</v>
      </c>
      <c r="D7887">
        <v>-8.6762650480226888</v>
      </c>
      <c r="E7887">
        <v>-8.2522409757283821</v>
      </c>
      <c r="F7887">
        <v>-5.8431899797330056</v>
      </c>
      <c r="G7887">
        <v>-6.583091717383394</v>
      </c>
      <c r="H7887">
        <v>1.8916387796892169</v>
      </c>
      <c r="I7887">
        <v>2.3156628519835238</v>
      </c>
      <c r="J7887">
        <v>4.7247138479789008</v>
      </c>
      <c r="K7887">
        <v>3.984812110328511</v>
      </c>
      <c r="L7887">
        <v>-8.6242848439988116</v>
      </c>
      <c r="M7887">
        <v>-6.2152338480034359</v>
      </c>
      <c r="N7887">
        <v>-6.9551355856538244</v>
      </c>
      <c r="O7887">
        <v>-5.7912097757091292</v>
      </c>
      <c r="P7887">
        <v>-6.5311115133595177</v>
      </c>
      <c r="Q7887">
        <v>-4.1220605173641411</v>
      </c>
      <c r="R7887">
        <v>1.9436189837130939</v>
      </c>
      <c r="S7887">
        <v>4.3526699797084696</v>
      </c>
      <c r="T7887">
        <v>3.612768242058082</v>
      </c>
      <c r="U7887">
        <v>4.7766940520027772</v>
      </c>
      <c r="V7887">
        <v>4.0367923143523878</v>
      </c>
      <c r="W7887">
        <v>6.4458433103477653</v>
      </c>
      <c r="X7887">
        <v>-6.1632536439795587</v>
      </c>
      <c r="Y7887">
        <v>-6.9031553816299471</v>
      </c>
      <c r="Z7887">
        <v>-4.4941043856345706</v>
      </c>
      <c r="AA7887">
        <v>-4.0700803133402648</v>
      </c>
      <c r="AB7887">
        <v>4.4046501837323468</v>
      </c>
      <c r="AC7887">
        <v>3.6647484460819579</v>
      </c>
      <c r="AD7887">
        <v>6.0737994420773349</v>
      </c>
      <c r="AE7887">
        <v>6.4978235143716416</v>
      </c>
      <c r="AF7887">
        <v>-4.4421241816106942</v>
      </c>
      <c r="AG7887">
        <v>6.1257796461012113</v>
      </c>
      <c r="AH7887">
        <v>-8.3042211797522594</v>
      </c>
    </row>
    <row r="7888" spans="1:34" x14ac:dyDescent="0.25">
      <c r="A7888">
        <v>7887</v>
      </c>
      <c r="B7888">
        <v>-8.3042211797522594</v>
      </c>
      <c r="C7888">
        <v>-11.67752498848127</v>
      </c>
      <c r="D7888">
        <v>-8.6762650480226888</v>
      </c>
      <c r="E7888">
        <v>-8.2935532311173468</v>
      </c>
      <c r="F7888">
        <v>-9.3453186409112696</v>
      </c>
      <c r="G7888">
        <v>-9.398978826736073</v>
      </c>
      <c r="H7888">
        <v>-12.0495688567517</v>
      </c>
      <c r="I7888">
        <v>-11.666857039846359</v>
      </c>
      <c r="J7888">
        <v>-12.71862244964028</v>
      </c>
      <c r="K7888">
        <v>-12.772282635465089</v>
      </c>
      <c r="L7888">
        <v>-8.6655970993877762</v>
      </c>
      <c r="M7888">
        <v>-9.7173625091816991</v>
      </c>
      <c r="N7888">
        <v>-9.7710226950065024</v>
      </c>
      <c r="O7888">
        <v>-9.334650692276357</v>
      </c>
      <c r="P7888">
        <v>-9.3883108781011604</v>
      </c>
      <c r="Q7888">
        <v>-10.44007628789508</v>
      </c>
      <c r="R7888">
        <v>-12.038900908116791</v>
      </c>
      <c r="S7888">
        <v>-13.09066631791071</v>
      </c>
      <c r="T7888">
        <v>-13.14432650373552</v>
      </c>
      <c r="U7888">
        <v>-12.70795450100537</v>
      </c>
      <c r="V7888">
        <v>-12.761614686830169</v>
      </c>
      <c r="W7888">
        <v>-13.813380096624099</v>
      </c>
      <c r="X7888">
        <v>-9.7066945605467865</v>
      </c>
      <c r="Y7888">
        <v>-9.7603547463715898</v>
      </c>
      <c r="Z7888">
        <v>-10.812120156165509</v>
      </c>
      <c r="AA7888">
        <v>-10.429408339260171</v>
      </c>
      <c r="AB7888">
        <v>-13.079998369275801</v>
      </c>
      <c r="AC7888">
        <v>-13.133658555100601</v>
      </c>
      <c r="AD7888">
        <v>-14.185423964894531</v>
      </c>
      <c r="AE7888">
        <v>-13.80271214798918</v>
      </c>
      <c r="AF7888">
        <v>-10.8014522075306</v>
      </c>
      <c r="AG7888">
        <v>-14.174756016259609</v>
      </c>
      <c r="AH7888">
        <v>-8.3042211797522594</v>
      </c>
    </row>
    <row r="7889" spans="1:34" x14ac:dyDescent="0.25">
      <c r="A7889">
        <v>7888</v>
      </c>
      <c r="B7889">
        <v>-8.3042211797522594</v>
      </c>
      <c r="C7889">
        <v>1.798975726744948</v>
      </c>
      <c r="D7889">
        <v>-8.6762650480226888</v>
      </c>
      <c r="E7889">
        <v>-8.3087010580932983</v>
      </c>
      <c r="F7889">
        <v>-8.3749704619410767</v>
      </c>
      <c r="G7889">
        <v>-6.583091717383394</v>
      </c>
      <c r="H7889">
        <v>1.4269318584745181</v>
      </c>
      <c r="I7889">
        <v>1.794495848403908</v>
      </c>
      <c r="J7889">
        <v>1.7282264445561299</v>
      </c>
      <c r="K7889">
        <v>3.5201051891138131</v>
      </c>
      <c r="L7889">
        <v>-8.6807449263637295</v>
      </c>
      <c r="M7889">
        <v>-8.747014330211508</v>
      </c>
      <c r="N7889">
        <v>-6.9551355856538244</v>
      </c>
      <c r="O7889">
        <v>-8.3794503402821174</v>
      </c>
      <c r="P7889">
        <v>-6.5875715957244338</v>
      </c>
      <c r="Q7889">
        <v>-6.6538409995722123</v>
      </c>
      <c r="R7889">
        <v>1.4224519801334781</v>
      </c>
      <c r="S7889">
        <v>1.3561825762857</v>
      </c>
      <c r="T7889">
        <v>3.1480613208433832</v>
      </c>
      <c r="U7889">
        <v>1.723746566215089</v>
      </c>
      <c r="V7889">
        <v>3.5156253107727728</v>
      </c>
      <c r="W7889">
        <v>3.4493559069249939</v>
      </c>
      <c r="X7889">
        <v>-8.7514942085525469</v>
      </c>
      <c r="Y7889">
        <v>-6.9596154639948642</v>
      </c>
      <c r="Z7889">
        <v>-7.0258848678426427</v>
      </c>
      <c r="AA7889">
        <v>-6.6583208779132521</v>
      </c>
      <c r="AB7889">
        <v>1.35170269794466</v>
      </c>
      <c r="AC7889">
        <v>3.1435814425023429</v>
      </c>
      <c r="AD7889">
        <v>3.077312038654564</v>
      </c>
      <c r="AE7889">
        <v>3.4448760285839541</v>
      </c>
      <c r="AF7889">
        <v>-7.0303647461836816</v>
      </c>
      <c r="AG7889">
        <v>3.0728321603135238</v>
      </c>
      <c r="AH7889">
        <v>-8.3042211797522594</v>
      </c>
    </row>
    <row r="7890" spans="1:34" x14ac:dyDescent="0.25">
      <c r="A7890">
        <v>7889</v>
      </c>
      <c r="B7890">
        <v>-8.3042211797522594</v>
      </c>
      <c r="C7890">
        <v>-0.52455887932853873</v>
      </c>
      <c r="D7890">
        <v>-8.6762650480226888</v>
      </c>
      <c r="E7890">
        <v>-8.3252259602488845</v>
      </c>
      <c r="F7890">
        <v>-5.8431899797330056</v>
      </c>
      <c r="G7890">
        <v>-9.398978826736073</v>
      </c>
      <c r="H7890">
        <v>-0.89660274759896874</v>
      </c>
      <c r="I7890">
        <v>-0.5455636598251643</v>
      </c>
      <c r="J7890">
        <v>1.9364723206907151</v>
      </c>
      <c r="K7890">
        <v>-1.619316526312353</v>
      </c>
      <c r="L7890">
        <v>-8.697269828519314</v>
      </c>
      <c r="M7890">
        <v>-6.2152338480034359</v>
      </c>
      <c r="N7890">
        <v>-9.7710226950065024</v>
      </c>
      <c r="O7890">
        <v>-5.8641947602296316</v>
      </c>
      <c r="P7890">
        <v>-9.4199836072326981</v>
      </c>
      <c r="Q7890">
        <v>-6.9379476267168201</v>
      </c>
      <c r="R7890">
        <v>-0.9176075280955942</v>
      </c>
      <c r="S7890">
        <v>1.5644284524202849</v>
      </c>
      <c r="T7890">
        <v>-1.9913603945827829</v>
      </c>
      <c r="U7890">
        <v>1.915467540194089</v>
      </c>
      <c r="V7890">
        <v>-1.6403213068089779</v>
      </c>
      <c r="W7890">
        <v>0.84171467370690067</v>
      </c>
      <c r="X7890">
        <v>-6.2362386285000611</v>
      </c>
      <c r="Y7890">
        <v>-9.7920274755031276</v>
      </c>
      <c r="Z7890">
        <v>-7.3099914949872504</v>
      </c>
      <c r="AA7890">
        <v>-6.9589524072134452</v>
      </c>
      <c r="AB7890">
        <v>1.5434236719236589</v>
      </c>
      <c r="AC7890">
        <v>-2.0123651750794078</v>
      </c>
      <c r="AD7890">
        <v>0.46967080543647077</v>
      </c>
      <c r="AE7890">
        <v>0.8207098932102751</v>
      </c>
      <c r="AF7890">
        <v>-7.3309962754838747</v>
      </c>
      <c r="AG7890">
        <v>0.44866602493984531</v>
      </c>
      <c r="AH7890">
        <v>-8.3042211797522594</v>
      </c>
    </row>
    <row r="7891" spans="1:34" x14ac:dyDescent="0.25">
      <c r="A7891">
        <v>7890</v>
      </c>
      <c r="B7891">
        <v>-8.3042211797522594</v>
      </c>
      <c r="C7891">
        <v>-7.9598696187636948</v>
      </c>
      <c r="D7891">
        <v>-8.6762650480226888</v>
      </c>
      <c r="E7891">
        <v>-8.321783272299804</v>
      </c>
      <c r="F7891">
        <v>-5.8431899797330056</v>
      </c>
      <c r="G7891">
        <v>-9.398978826736073</v>
      </c>
      <c r="H7891">
        <v>-8.3319134870341252</v>
      </c>
      <c r="I7891">
        <v>-7.9774317113112403</v>
      </c>
      <c r="J7891">
        <v>-5.498838418744441</v>
      </c>
      <c r="K7891">
        <v>-9.0546272657475075</v>
      </c>
      <c r="L7891">
        <v>-8.6938271405702334</v>
      </c>
      <c r="M7891">
        <v>-6.2152338480034359</v>
      </c>
      <c r="N7891">
        <v>-9.7710226950065024</v>
      </c>
      <c r="O7891">
        <v>-5.8607520722805511</v>
      </c>
      <c r="P7891">
        <v>-9.4165409192836176</v>
      </c>
      <c r="Q7891">
        <v>-6.9379476267168201</v>
      </c>
      <c r="R7891">
        <v>-8.3494755795816697</v>
      </c>
      <c r="S7891">
        <v>-5.8708822870148714</v>
      </c>
      <c r="T7891">
        <v>-9.4266711340179388</v>
      </c>
      <c r="U7891">
        <v>-5.5164005112919856</v>
      </c>
      <c r="V7891">
        <v>-9.0721893582950539</v>
      </c>
      <c r="W7891">
        <v>-6.5935960657282546</v>
      </c>
      <c r="X7891">
        <v>-6.2327959405509814</v>
      </c>
      <c r="Y7891">
        <v>-9.7885847875540488</v>
      </c>
      <c r="Z7891">
        <v>-7.3099914949872504</v>
      </c>
      <c r="AA7891">
        <v>-6.9555097192643656</v>
      </c>
      <c r="AB7891">
        <v>-5.8884443795624168</v>
      </c>
      <c r="AC7891">
        <v>-9.4442332265654834</v>
      </c>
      <c r="AD7891">
        <v>-6.965639933998685</v>
      </c>
      <c r="AE7891">
        <v>-6.6111581582758001</v>
      </c>
      <c r="AF7891">
        <v>-7.327553587534795</v>
      </c>
      <c r="AG7891">
        <v>-6.9832020265462296</v>
      </c>
      <c r="AH7891">
        <v>-8.3042211797522594</v>
      </c>
    </row>
    <row r="7892" spans="1:34" x14ac:dyDescent="0.25">
      <c r="A7892">
        <v>7891</v>
      </c>
      <c r="B7892">
        <v>-8.3042211797522594</v>
      </c>
      <c r="C7892">
        <v>-11.21281806726657</v>
      </c>
      <c r="D7892">
        <v>-8.6762650480226888</v>
      </c>
      <c r="E7892">
        <v>-8.3293571857877815</v>
      </c>
      <c r="F7892">
        <v>-9.4166945935018997</v>
      </c>
      <c r="G7892">
        <v>-9.398978826736073</v>
      </c>
      <c r="H7892">
        <v>-11.584861935537001</v>
      </c>
      <c r="I7892">
        <v>-11.23795407330209</v>
      </c>
      <c r="J7892">
        <v>-12.32529148101621</v>
      </c>
      <c r="K7892">
        <v>-12.30757571425039</v>
      </c>
      <c r="L7892">
        <v>-8.701401054058211</v>
      </c>
      <c r="M7892">
        <v>-9.788738461772331</v>
      </c>
      <c r="N7892">
        <v>-9.7710226950065024</v>
      </c>
      <c r="O7892">
        <v>-9.4418305995374219</v>
      </c>
      <c r="P7892">
        <v>-9.4241148327715951</v>
      </c>
      <c r="Q7892">
        <v>-10.51145224048572</v>
      </c>
      <c r="R7892">
        <v>-11.609997941572519</v>
      </c>
      <c r="S7892">
        <v>-12.697335349286639</v>
      </c>
      <c r="T7892">
        <v>-12.67961958252082</v>
      </c>
      <c r="U7892">
        <v>-12.350427487051739</v>
      </c>
      <c r="V7892">
        <v>-12.332711720285911</v>
      </c>
      <c r="W7892">
        <v>-13.420049128000031</v>
      </c>
      <c r="X7892">
        <v>-9.8138744678078531</v>
      </c>
      <c r="Y7892">
        <v>-9.7961587010420246</v>
      </c>
      <c r="Z7892">
        <v>-10.883496108756139</v>
      </c>
      <c r="AA7892">
        <v>-10.536588246521241</v>
      </c>
      <c r="AB7892">
        <v>-12.72247135532217</v>
      </c>
      <c r="AC7892">
        <v>-12.70475558855634</v>
      </c>
      <c r="AD7892">
        <v>-13.79209299627046</v>
      </c>
      <c r="AE7892">
        <v>-13.445185134035549</v>
      </c>
      <c r="AF7892">
        <v>-10.90863211479167</v>
      </c>
      <c r="AG7892">
        <v>-13.817229002305981</v>
      </c>
      <c r="AH7892">
        <v>-8.3042211797522594</v>
      </c>
    </row>
    <row r="7893" spans="1:34" x14ac:dyDescent="0.25">
      <c r="A7893">
        <v>7892</v>
      </c>
      <c r="B7893">
        <v>-8.3042211797522594</v>
      </c>
      <c r="C7893">
        <v>-10.74811114605188</v>
      </c>
      <c r="D7893">
        <v>-8.6762650480226888</v>
      </c>
      <c r="E7893">
        <v>-8.2790939417312082</v>
      </c>
      <c r="F7893">
        <v>-9.4166945935018997</v>
      </c>
      <c r="G7893">
        <v>-9.398978826736073</v>
      </c>
      <c r="H7893">
        <v>-11.120155014322309</v>
      </c>
      <c r="I7893">
        <v>-10.72298390803083</v>
      </c>
      <c r="J7893">
        <v>-11.86058455980152</v>
      </c>
      <c r="K7893">
        <v>-11.84286879303569</v>
      </c>
      <c r="L7893">
        <v>-8.6511378100016376</v>
      </c>
      <c r="M7893">
        <v>-9.788738461772331</v>
      </c>
      <c r="N7893">
        <v>-9.7710226950065024</v>
      </c>
      <c r="O7893">
        <v>-9.3915673554808503</v>
      </c>
      <c r="P7893">
        <v>-9.3738515887150218</v>
      </c>
      <c r="Q7893">
        <v>-10.51145224048572</v>
      </c>
      <c r="R7893">
        <v>-11.09502777630126</v>
      </c>
      <c r="S7893">
        <v>-12.23262842807195</v>
      </c>
      <c r="T7893">
        <v>-12.214912661306119</v>
      </c>
      <c r="U7893">
        <v>-11.835457321780471</v>
      </c>
      <c r="V7893">
        <v>-11.81774155501464</v>
      </c>
      <c r="W7893">
        <v>-12.95534220678533</v>
      </c>
      <c r="X7893">
        <v>-9.7636112237512798</v>
      </c>
      <c r="Y7893">
        <v>-9.745895456985453</v>
      </c>
      <c r="Z7893">
        <v>-10.883496108756139</v>
      </c>
      <c r="AA7893">
        <v>-10.48632500246466</v>
      </c>
      <c r="AB7893">
        <v>-12.2075011900509</v>
      </c>
      <c r="AC7893">
        <v>-12.18978542328507</v>
      </c>
      <c r="AD7893">
        <v>-13.32738607505576</v>
      </c>
      <c r="AE7893">
        <v>-12.930214968764281</v>
      </c>
      <c r="AF7893">
        <v>-10.8583688707351</v>
      </c>
      <c r="AG7893">
        <v>-13.30225883703471</v>
      </c>
      <c r="AH7893">
        <v>-8.3042211797522594</v>
      </c>
    </row>
    <row r="7894" spans="1:34" x14ac:dyDescent="0.25">
      <c r="A7894">
        <v>7893</v>
      </c>
      <c r="B7894">
        <v>-8.3042211797522594</v>
      </c>
      <c r="C7894">
        <v>-9.8186973036224821</v>
      </c>
      <c r="D7894">
        <v>-8.6762650480226888</v>
      </c>
      <c r="E7894">
        <v>-8.2887334679886333</v>
      </c>
      <c r="F7894">
        <v>-8.3749704619410767</v>
      </c>
      <c r="G7894">
        <v>-6.583091717383394</v>
      </c>
      <c r="H7894">
        <v>-10.19074117189291</v>
      </c>
      <c r="I7894">
        <v>-9.8032095918588578</v>
      </c>
      <c r="J7894">
        <v>-9.8894465858113012</v>
      </c>
      <c r="K7894">
        <v>-8.0975678412536194</v>
      </c>
      <c r="L7894">
        <v>-8.6607773362590628</v>
      </c>
      <c r="M7894">
        <v>-8.747014330211508</v>
      </c>
      <c r="N7894">
        <v>-6.9551355856538244</v>
      </c>
      <c r="O7894">
        <v>-8.3594827501774525</v>
      </c>
      <c r="P7894">
        <v>-6.5676040056197689</v>
      </c>
      <c r="Q7894">
        <v>-6.6538409995722123</v>
      </c>
      <c r="R7894">
        <v>-10.175253460129291</v>
      </c>
      <c r="S7894">
        <v>-10.261490454081731</v>
      </c>
      <c r="T7894">
        <v>-8.4696117095240488</v>
      </c>
      <c r="U7894">
        <v>-9.8739588740476769</v>
      </c>
      <c r="V7894">
        <v>-8.0820801294899933</v>
      </c>
      <c r="W7894">
        <v>-8.1683171234424368</v>
      </c>
      <c r="X7894">
        <v>-8.7315266184478819</v>
      </c>
      <c r="Y7894">
        <v>-6.9396478738901983</v>
      </c>
      <c r="Z7894">
        <v>-7.0258848678426427</v>
      </c>
      <c r="AA7894">
        <v>-6.6383532878085871</v>
      </c>
      <c r="AB7894">
        <v>-10.24600274231811</v>
      </c>
      <c r="AC7894">
        <v>-8.4541239977604228</v>
      </c>
      <c r="AD7894">
        <v>-8.540360991712868</v>
      </c>
      <c r="AE7894">
        <v>-8.1528294116788125</v>
      </c>
      <c r="AF7894">
        <v>-7.0103971560790166</v>
      </c>
      <c r="AG7894">
        <v>-8.5248732799492419</v>
      </c>
      <c r="AH7894">
        <v>-8.3042211797522594</v>
      </c>
    </row>
    <row r="7895" spans="1:34" x14ac:dyDescent="0.25">
      <c r="A7895">
        <v>7894</v>
      </c>
      <c r="B7895">
        <v>-8.3042211797522594</v>
      </c>
      <c r="C7895">
        <v>-11.67752498848127</v>
      </c>
      <c r="D7895">
        <v>-8.6762650480226888</v>
      </c>
      <c r="E7895">
        <v>-8.2784054041413917</v>
      </c>
      <c r="F7895">
        <v>-9.3453186409112696</v>
      </c>
      <c r="G7895">
        <v>-9.398978826736073</v>
      </c>
      <c r="H7895">
        <v>-12.0495688567517</v>
      </c>
      <c r="I7895">
        <v>-11.651709212870401</v>
      </c>
      <c r="J7895">
        <v>-12.71862244964028</v>
      </c>
      <c r="K7895">
        <v>-12.772282635465089</v>
      </c>
      <c r="L7895">
        <v>-8.6504492724118229</v>
      </c>
      <c r="M7895">
        <v>-9.7173625091816991</v>
      </c>
      <c r="N7895">
        <v>-9.7710226950065024</v>
      </c>
      <c r="O7895">
        <v>-9.3195028653004037</v>
      </c>
      <c r="P7895">
        <v>-9.3731630511252053</v>
      </c>
      <c r="Q7895">
        <v>-10.44007628789508</v>
      </c>
      <c r="R7895">
        <v>-12.02375308114083</v>
      </c>
      <c r="S7895">
        <v>-13.09066631791071</v>
      </c>
      <c r="T7895">
        <v>-13.14432650373552</v>
      </c>
      <c r="U7895">
        <v>-12.69280667402942</v>
      </c>
      <c r="V7895">
        <v>-12.74646685985422</v>
      </c>
      <c r="W7895">
        <v>-13.813380096624099</v>
      </c>
      <c r="X7895">
        <v>-9.6915467335708332</v>
      </c>
      <c r="Y7895">
        <v>-9.7452069193956365</v>
      </c>
      <c r="Z7895">
        <v>-10.812120156165509</v>
      </c>
      <c r="AA7895">
        <v>-10.414260512284219</v>
      </c>
      <c r="AB7895">
        <v>-13.064850542299849</v>
      </c>
      <c r="AC7895">
        <v>-13.118510728124649</v>
      </c>
      <c r="AD7895">
        <v>-14.185423964894531</v>
      </c>
      <c r="AE7895">
        <v>-13.78756432101323</v>
      </c>
      <c r="AF7895">
        <v>-10.78630438055465</v>
      </c>
      <c r="AG7895">
        <v>-14.159608189283659</v>
      </c>
      <c r="AH7895">
        <v>-8.3042211797522594</v>
      </c>
    </row>
    <row r="7896" spans="1:34" x14ac:dyDescent="0.25">
      <c r="A7896">
        <v>7895</v>
      </c>
      <c r="B7896">
        <v>-8.3042211797522594</v>
      </c>
      <c r="C7896">
        <v>0.86956188431555059</v>
      </c>
      <c r="D7896">
        <v>-8.6762650480226888</v>
      </c>
      <c r="E7896">
        <v>-8.3493247758924465</v>
      </c>
      <c r="F7896">
        <v>-8.3749704619410767</v>
      </c>
      <c r="G7896">
        <v>-9.398978826736073</v>
      </c>
      <c r="H7896">
        <v>0.49751801604512069</v>
      </c>
      <c r="I7896">
        <v>0.82445828817536293</v>
      </c>
      <c r="J7896">
        <v>0.79881260212673211</v>
      </c>
      <c r="K7896">
        <v>-0.22519576266826341</v>
      </c>
      <c r="L7896">
        <v>-8.7213686441628759</v>
      </c>
      <c r="M7896">
        <v>-8.747014330211508</v>
      </c>
      <c r="N7896">
        <v>-9.7710226950065024</v>
      </c>
      <c r="O7896">
        <v>-8.4200740580812656</v>
      </c>
      <c r="P7896">
        <v>-9.4440824228762601</v>
      </c>
      <c r="Q7896">
        <v>-9.4697281089248904</v>
      </c>
      <c r="R7896">
        <v>0.45241441990493297</v>
      </c>
      <c r="S7896">
        <v>0.42676873385630221</v>
      </c>
      <c r="T7896">
        <v>-0.59723963093869337</v>
      </c>
      <c r="U7896">
        <v>0.75370900598654433</v>
      </c>
      <c r="V7896">
        <v>-0.27029935880845107</v>
      </c>
      <c r="W7896">
        <v>-0.2959450448570819</v>
      </c>
      <c r="X7896">
        <v>-8.7921179263516951</v>
      </c>
      <c r="Y7896">
        <v>-9.8161262911466896</v>
      </c>
      <c r="Z7896">
        <v>-9.8417719771953216</v>
      </c>
      <c r="AA7896">
        <v>-9.5148317050650792</v>
      </c>
      <c r="AB7896">
        <v>0.38166513771611438</v>
      </c>
      <c r="AC7896">
        <v>-0.64234322707888092</v>
      </c>
      <c r="AD7896">
        <v>-0.66798891312751185</v>
      </c>
      <c r="AE7896">
        <v>-0.34104864099726961</v>
      </c>
      <c r="AF7896">
        <v>-9.8868755733355087</v>
      </c>
      <c r="AG7896">
        <v>-0.71309250926769951</v>
      </c>
      <c r="AH7896">
        <v>-8.3042211797522594</v>
      </c>
    </row>
    <row r="7897" spans="1:34" x14ac:dyDescent="0.25">
      <c r="A7897">
        <v>7896</v>
      </c>
      <c r="B7897">
        <v>-8.3042211797522594</v>
      </c>
      <c r="C7897">
        <v>2.263682647959647</v>
      </c>
      <c r="D7897">
        <v>-8.6762650480226888</v>
      </c>
      <c r="E7897">
        <v>-8.2942417687071615</v>
      </c>
      <c r="F7897">
        <v>-5.8431899797330056</v>
      </c>
      <c r="G7897">
        <v>-9.398978826736073</v>
      </c>
      <c r="H7897">
        <v>1.8916387796892169</v>
      </c>
      <c r="I7897">
        <v>2.2736620590047441</v>
      </c>
      <c r="J7897">
        <v>4.7247138479789008</v>
      </c>
      <c r="K7897">
        <v>1.168925000975833</v>
      </c>
      <c r="L7897">
        <v>-8.6662856369775927</v>
      </c>
      <c r="M7897">
        <v>-6.2152338480034359</v>
      </c>
      <c r="N7897">
        <v>-9.7710226950065024</v>
      </c>
      <c r="O7897">
        <v>-5.8332105686879094</v>
      </c>
      <c r="P7897">
        <v>-9.3889994156909768</v>
      </c>
      <c r="Q7897">
        <v>-6.9379476267168201</v>
      </c>
      <c r="R7897">
        <v>1.9016181907343139</v>
      </c>
      <c r="S7897">
        <v>4.3526699797084696</v>
      </c>
      <c r="T7897">
        <v>0.79688113270540317</v>
      </c>
      <c r="U7897">
        <v>4.7346932590239978</v>
      </c>
      <c r="V7897">
        <v>1.17890441202093</v>
      </c>
      <c r="W7897">
        <v>3.6299562009950859</v>
      </c>
      <c r="X7897">
        <v>-6.2052544369583389</v>
      </c>
      <c r="Y7897">
        <v>-9.7610432839614063</v>
      </c>
      <c r="Z7897">
        <v>-7.3099914949872504</v>
      </c>
      <c r="AA7897">
        <v>-6.9279682156717231</v>
      </c>
      <c r="AB7897">
        <v>4.3626493907535684</v>
      </c>
      <c r="AC7897">
        <v>0.8068605437505002</v>
      </c>
      <c r="AD7897">
        <v>3.257912332724656</v>
      </c>
      <c r="AE7897">
        <v>3.6399356120401829</v>
      </c>
      <c r="AF7897">
        <v>-7.3000120839421534</v>
      </c>
      <c r="AG7897">
        <v>3.267891743769753</v>
      </c>
      <c r="AH7897">
        <v>-8.3042211797522594</v>
      </c>
    </row>
    <row r="7898" spans="1:34" x14ac:dyDescent="0.25">
      <c r="A7898">
        <v>7897</v>
      </c>
      <c r="B7898">
        <v>-8.3042211797522594</v>
      </c>
      <c r="C7898">
        <v>-3.31280040661672</v>
      </c>
      <c r="D7898">
        <v>-8.6762650480226888</v>
      </c>
      <c r="E7898">
        <v>-8.2763397913719441</v>
      </c>
      <c r="F7898">
        <v>-9.4166945935018997</v>
      </c>
      <c r="G7898">
        <v>-6.583091717383394</v>
      </c>
      <c r="H7898">
        <v>-3.6848442748871499</v>
      </c>
      <c r="I7898">
        <v>-3.2849190182364061</v>
      </c>
      <c r="J7898">
        <v>-4.4252738203663622</v>
      </c>
      <c r="K7898">
        <v>-1.591670944247856</v>
      </c>
      <c r="L7898">
        <v>-8.6483836596423735</v>
      </c>
      <c r="M7898">
        <v>-9.788738461772331</v>
      </c>
      <c r="N7898">
        <v>-6.9551355856538244</v>
      </c>
      <c r="O7898">
        <v>-9.3888132051215862</v>
      </c>
      <c r="P7898">
        <v>-6.5552103290030797</v>
      </c>
      <c r="Q7898">
        <v>-7.6955651311330362</v>
      </c>
      <c r="R7898">
        <v>-3.656962886506836</v>
      </c>
      <c r="S7898">
        <v>-4.7973176886367934</v>
      </c>
      <c r="T7898">
        <v>-1.9637148125182859</v>
      </c>
      <c r="U7898">
        <v>-4.3973924319860478</v>
      </c>
      <c r="V7898">
        <v>-1.5637895558675421</v>
      </c>
      <c r="W7898">
        <v>-2.7041443579974982</v>
      </c>
      <c r="X7898">
        <v>-9.7608570733920157</v>
      </c>
      <c r="Y7898">
        <v>-6.9272541972735091</v>
      </c>
      <c r="Z7898">
        <v>-8.0676089994034665</v>
      </c>
      <c r="AA7898">
        <v>-7.6676837427527209</v>
      </c>
      <c r="AB7898">
        <v>-4.7694363002564781</v>
      </c>
      <c r="AC7898">
        <v>-1.935833424137972</v>
      </c>
      <c r="AD7898">
        <v>-3.0761882262679281</v>
      </c>
      <c r="AE7898">
        <v>-2.6762629696171829</v>
      </c>
      <c r="AF7898">
        <v>-8.0397276110231513</v>
      </c>
      <c r="AG7898">
        <v>-3.0483068378876128</v>
      </c>
      <c r="AH7898">
        <v>-8.3042211797522594</v>
      </c>
    </row>
    <row r="7899" spans="1:34" x14ac:dyDescent="0.25">
      <c r="A7899">
        <v>7898</v>
      </c>
      <c r="B7899">
        <v>-8.3042211797522594</v>
      </c>
      <c r="C7899">
        <v>-5.9851958113839927E-2</v>
      </c>
      <c r="D7899">
        <v>-8.6762650480226888</v>
      </c>
      <c r="E7899">
        <v>-8.3651611404582162</v>
      </c>
      <c r="F7899">
        <v>-5.8431899797330056</v>
      </c>
      <c r="G7899">
        <v>-9.398978826736073</v>
      </c>
      <c r="H7899">
        <v>-0.43189582638426988</v>
      </c>
      <c r="I7899">
        <v>-0.12079191881979701</v>
      </c>
      <c r="J7899">
        <v>2.401179241905413</v>
      </c>
      <c r="K7899">
        <v>-1.154609605097654</v>
      </c>
      <c r="L7899">
        <v>-8.7372050087286457</v>
      </c>
      <c r="M7899">
        <v>-6.2152338480034359</v>
      </c>
      <c r="N7899">
        <v>-9.7710226950065024</v>
      </c>
      <c r="O7899">
        <v>-5.9041299404389633</v>
      </c>
      <c r="P7899">
        <v>-9.4599187874420299</v>
      </c>
      <c r="Q7899">
        <v>-6.9379476267168201</v>
      </c>
      <c r="R7899">
        <v>-0.49283578709022691</v>
      </c>
      <c r="S7899">
        <v>2.029135373634984</v>
      </c>
      <c r="T7899">
        <v>-1.5266534733680841</v>
      </c>
      <c r="U7899">
        <v>2.340239281199457</v>
      </c>
      <c r="V7899">
        <v>-1.2155495658036111</v>
      </c>
      <c r="W7899">
        <v>1.3064215949216</v>
      </c>
      <c r="X7899">
        <v>-6.2761738087093928</v>
      </c>
      <c r="Y7899">
        <v>-9.8319626557124611</v>
      </c>
      <c r="Z7899">
        <v>-7.3099914949872504</v>
      </c>
      <c r="AA7899">
        <v>-6.9988875874227769</v>
      </c>
      <c r="AB7899">
        <v>1.9681954129290271</v>
      </c>
      <c r="AC7899">
        <v>-1.587593434074041</v>
      </c>
      <c r="AD7899">
        <v>0.93437772665116969</v>
      </c>
      <c r="AE7899">
        <v>1.245481634215643</v>
      </c>
      <c r="AF7899">
        <v>-7.3709314556932073</v>
      </c>
      <c r="AG7899">
        <v>0.87343776594521261</v>
      </c>
      <c r="AH7899">
        <v>-8.3042211797522594</v>
      </c>
    </row>
    <row r="7900" spans="1:34" x14ac:dyDescent="0.25">
      <c r="A7900">
        <v>7899</v>
      </c>
      <c r="B7900">
        <v>-8.3042211797522594</v>
      </c>
      <c r="C7900">
        <v>-16.789301121842939</v>
      </c>
      <c r="D7900">
        <v>-8.6762650480226888</v>
      </c>
      <c r="E7900">
        <v>-8.2818480920904722</v>
      </c>
      <c r="F7900">
        <v>-8.961005648006072</v>
      </c>
      <c r="G7900">
        <v>-9.398978826736073</v>
      </c>
      <c r="H7900">
        <v>-17.161344990113371</v>
      </c>
      <c r="I7900">
        <v>-16.766928034181159</v>
      </c>
      <c r="J7900">
        <v>-17.44608559009675</v>
      </c>
      <c r="K7900">
        <v>-17.884058768826751</v>
      </c>
      <c r="L7900">
        <v>-8.6538919603609035</v>
      </c>
      <c r="M7900">
        <v>-9.3330495162765015</v>
      </c>
      <c r="N7900">
        <v>-9.7710226950065024</v>
      </c>
      <c r="O7900">
        <v>-8.9386325603442867</v>
      </c>
      <c r="P7900">
        <v>-9.3766057390742876</v>
      </c>
      <c r="Q7900">
        <v>-10.055763294989889</v>
      </c>
      <c r="R7900">
        <v>-17.138971902451591</v>
      </c>
      <c r="S7900">
        <v>-17.818129458367181</v>
      </c>
      <c r="T7900">
        <v>-18.25610263709719</v>
      </c>
      <c r="U7900">
        <v>-17.42371250243497</v>
      </c>
      <c r="V7900">
        <v>-17.861685681164971</v>
      </c>
      <c r="W7900">
        <v>-18.540843237080569</v>
      </c>
      <c r="X7900">
        <v>-9.3106764286147161</v>
      </c>
      <c r="Y7900">
        <v>-9.7486496073447171</v>
      </c>
      <c r="Z7900">
        <v>-10.42780716326032</v>
      </c>
      <c r="AA7900">
        <v>-10.0333902073281</v>
      </c>
      <c r="AB7900">
        <v>-17.795756370705401</v>
      </c>
      <c r="AC7900">
        <v>-18.233729549435399</v>
      </c>
      <c r="AD7900">
        <v>-18.912887105351</v>
      </c>
      <c r="AE7900">
        <v>-18.518470149418778</v>
      </c>
      <c r="AF7900">
        <v>-10.40543407559853</v>
      </c>
      <c r="AG7900">
        <v>-18.89051401768921</v>
      </c>
      <c r="AH7900">
        <v>-8.3042211797522594</v>
      </c>
    </row>
    <row r="7901" spans="1:34" x14ac:dyDescent="0.25">
      <c r="A7901">
        <v>7900</v>
      </c>
      <c r="B7901">
        <v>-8.3042211797522594</v>
      </c>
      <c r="C7901">
        <v>-12.60693883091067</v>
      </c>
      <c r="D7901">
        <v>-8.6762650480226888</v>
      </c>
      <c r="E7901">
        <v>-8.4071619334369956</v>
      </c>
      <c r="F7901">
        <v>-9.4166945935018997</v>
      </c>
      <c r="G7901">
        <v>-6.583091717383394</v>
      </c>
      <c r="H7901">
        <v>-12.978982699181101</v>
      </c>
      <c r="I7901">
        <v>-12.7098795845954</v>
      </c>
      <c r="J7901">
        <v>-13.71941224466031</v>
      </c>
      <c r="K7901">
        <v>-10.8858093685418</v>
      </c>
      <c r="L7901">
        <v>-8.779205801707425</v>
      </c>
      <c r="M7901">
        <v>-9.788738461772331</v>
      </c>
      <c r="N7901">
        <v>-6.9551355856538244</v>
      </c>
      <c r="O7901">
        <v>-9.5196353471866377</v>
      </c>
      <c r="P7901">
        <v>-6.6860324710681311</v>
      </c>
      <c r="Q7901">
        <v>-7.6955651311330362</v>
      </c>
      <c r="R7901">
        <v>-13.08192345286583</v>
      </c>
      <c r="S7901">
        <v>-14.091456112930739</v>
      </c>
      <c r="T7901">
        <v>-11.257853236812229</v>
      </c>
      <c r="U7901">
        <v>-13.822352998345041</v>
      </c>
      <c r="V7901">
        <v>-10.98875012222654</v>
      </c>
      <c r="W7901">
        <v>-11.99828278229144</v>
      </c>
      <c r="X7901">
        <v>-9.8916792154570672</v>
      </c>
      <c r="Y7901">
        <v>-7.0580763393385606</v>
      </c>
      <c r="Z7901">
        <v>-8.0676089994034665</v>
      </c>
      <c r="AA7901">
        <v>-7.7985058848177733</v>
      </c>
      <c r="AB7901">
        <v>-14.19439686661547</v>
      </c>
      <c r="AC7901">
        <v>-11.360793990496971</v>
      </c>
      <c r="AD7901">
        <v>-12.37032665056187</v>
      </c>
      <c r="AE7901">
        <v>-12.10122353597618</v>
      </c>
      <c r="AF7901">
        <v>-8.1705497530882027</v>
      </c>
      <c r="AG7901">
        <v>-12.473267404246609</v>
      </c>
      <c r="AH7901">
        <v>-8.3042211797522594</v>
      </c>
    </row>
    <row r="7902" spans="1:34" x14ac:dyDescent="0.25">
      <c r="A7902">
        <v>7901</v>
      </c>
      <c r="B7902">
        <v>-8.3042211797522594</v>
      </c>
      <c r="C7902">
        <v>-0.9892658005432341</v>
      </c>
      <c r="D7902">
        <v>-8.6762650480226888</v>
      </c>
      <c r="E7902">
        <v>-8.2921761559377138</v>
      </c>
      <c r="F7902">
        <v>-8.3749704619410767</v>
      </c>
      <c r="G7902">
        <v>-6.583091717383394</v>
      </c>
      <c r="H7902">
        <v>-1.3613096688136641</v>
      </c>
      <c r="I7902">
        <v>-0.97722077672868901</v>
      </c>
      <c r="J7902">
        <v>-1.0600150827320529</v>
      </c>
      <c r="K7902">
        <v>0.73186366182563034</v>
      </c>
      <c r="L7902">
        <v>-8.6642200242081433</v>
      </c>
      <c r="M7902">
        <v>-8.747014330211508</v>
      </c>
      <c r="N7902">
        <v>-6.9551355856538244</v>
      </c>
      <c r="O7902">
        <v>-8.362925438126533</v>
      </c>
      <c r="P7902">
        <v>-6.5710466935688494</v>
      </c>
      <c r="Q7902">
        <v>-6.6538409995722123</v>
      </c>
      <c r="R7902">
        <v>-1.349264644999119</v>
      </c>
      <c r="S7902">
        <v>-1.432058951002483</v>
      </c>
      <c r="T7902">
        <v>0.35981979355520038</v>
      </c>
      <c r="U7902">
        <v>-1.0479700589175081</v>
      </c>
      <c r="V7902">
        <v>0.74390868564017554</v>
      </c>
      <c r="W7902">
        <v>0.66111437963681174</v>
      </c>
      <c r="X7902">
        <v>-8.7349693063969625</v>
      </c>
      <c r="Y7902">
        <v>-6.9430905618392798</v>
      </c>
      <c r="Z7902">
        <v>-7.0258848678426427</v>
      </c>
      <c r="AA7902">
        <v>-6.6417959757576677</v>
      </c>
      <c r="AB7902">
        <v>-1.420013927187938</v>
      </c>
      <c r="AC7902">
        <v>0.37186481736974553</v>
      </c>
      <c r="AD7902">
        <v>0.28907051136638179</v>
      </c>
      <c r="AE7902">
        <v>0.67315940345135694</v>
      </c>
      <c r="AF7902">
        <v>-7.013839844028098</v>
      </c>
      <c r="AG7902">
        <v>0.30111553518092687</v>
      </c>
      <c r="AH7902">
        <v>-8.3042211797522594</v>
      </c>
    </row>
    <row r="7903" spans="1:34" x14ac:dyDescent="0.25">
      <c r="A7903">
        <v>7902</v>
      </c>
      <c r="B7903">
        <v>-8.3042211797522594</v>
      </c>
      <c r="C7903">
        <v>-13.53635267334006</v>
      </c>
      <c r="D7903">
        <v>-8.6762650480226888</v>
      </c>
      <c r="E7903">
        <v>-8.2804710169108411</v>
      </c>
      <c r="F7903">
        <v>-8.961005648006072</v>
      </c>
      <c r="G7903">
        <v>-9.398978826736073</v>
      </c>
      <c r="H7903">
        <v>-13.90839654161049</v>
      </c>
      <c r="I7903">
        <v>-13.51260251049864</v>
      </c>
      <c r="J7903">
        <v>-14.193137141593869</v>
      </c>
      <c r="K7903">
        <v>-14.63111032032387</v>
      </c>
      <c r="L7903">
        <v>-8.6525148851812705</v>
      </c>
      <c r="M7903">
        <v>-9.3330495162765015</v>
      </c>
      <c r="N7903">
        <v>-9.7710226950065024</v>
      </c>
      <c r="O7903">
        <v>-8.9372554851646537</v>
      </c>
      <c r="P7903">
        <v>-9.3752286638946547</v>
      </c>
      <c r="Q7903">
        <v>-10.055763294989889</v>
      </c>
      <c r="R7903">
        <v>-13.884646378769069</v>
      </c>
      <c r="S7903">
        <v>-14.5651810098643</v>
      </c>
      <c r="T7903">
        <v>-15.0031541885943</v>
      </c>
      <c r="U7903">
        <v>-14.169386978752449</v>
      </c>
      <c r="V7903">
        <v>-14.607360157482461</v>
      </c>
      <c r="W7903">
        <v>-15.28789478857769</v>
      </c>
      <c r="X7903">
        <v>-9.3092993534350832</v>
      </c>
      <c r="Y7903">
        <v>-9.7472725321650842</v>
      </c>
      <c r="Z7903">
        <v>-10.42780716326032</v>
      </c>
      <c r="AA7903">
        <v>-10.032013132148469</v>
      </c>
      <c r="AB7903">
        <v>-14.54143084702288</v>
      </c>
      <c r="AC7903">
        <v>-14.97940402575289</v>
      </c>
      <c r="AD7903">
        <v>-15.659938656848119</v>
      </c>
      <c r="AE7903">
        <v>-15.26414462573627</v>
      </c>
      <c r="AF7903">
        <v>-10.4040570004189</v>
      </c>
      <c r="AG7903">
        <v>-15.636188494006699</v>
      </c>
      <c r="AH7903">
        <v>-8.3042211797522594</v>
      </c>
    </row>
    <row r="7904" spans="1:34" x14ac:dyDescent="0.25">
      <c r="A7904">
        <v>7903</v>
      </c>
      <c r="B7904">
        <v>-8.3042211797522594</v>
      </c>
      <c r="C7904">
        <v>-13.53635267334006</v>
      </c>
      <c r="D7904">
        <v>-8.6762650480226888</v>
      </c>
      <c r="E7904">
        <v>-8.3073239829136671</v>
      </c>
      <c r="F7904">
        <v>-9.3453186409112696</v>
      </c>
      <c r="G7904">
        <v>-9.398978826736073</v>
      </c>
      <c r="H7904">
        <v>-13.90839654161049</v>
      </c>
      <c r="I7904">
        <v>-13.53945547650147</v>
      </c>
      <c r="J7904">
        <v>-14.57745013449907</v>
      </c>
      <c r="K7904">
        <v>-14.63111032032387</v>
      </c>
      <c r="L7904">
        <v>-8.6793678511840966</v>
      </c>
      <c r="M7904">
        <v>-9.7173625091816991</v>
      </c>
      <c r="N7904">
        <v>-9.7710226950065024</v>
      </c>
      <c r="O7904">
        <v>-9.3484214440726774</v>
      </c>
      <c r="P7904">
        <v>-9.4020816298974808</v>
      </c>
      <c r="Q7904">
        <v>-10.44007628789508</v>
      </c>
      <c r="R7904">
        <v>-13.911499344771901</v>
      </c>
      <c r="S7904">
        <v>-14.9494940027695</v>
      </c>
      <c r="T7904">
        <v>-15.0031541885943</v>
      </c>
      <c r="U7904">
        <v>-14.58055293766048</v>
      </c>
      <c r="V7904">
        <v>-14.63421312348528</v>
      </c>
      <c r="W7904">
        <v>-15.67220778148288</v>
      </c>
      <c r="X7904">
        <v>-9.7204653123431068</v>
      </c>
      <c r="Y7904">
        <v>-9.7741254981679102</v>
      </c>
      <c r="Z7904">
        <v>-10.812120156165509</v>
      </c>
      <c r="AA7904">
        <v>-10.443179091056489</v>
      </c>
      <c r="AB7904">
        <v>-14.952596805930909</v>
      </c>
      <c r="AC7904">
        <v>-15.006256991755709</v>
      </c>
      <c r="AD7904">
        <v>-16.04425164975331</v>
      </c>
      <c r="AE7904">
        <v>-15.67531058464429</v>
      </c>
      <c r="AF7904">
        <v>-10.81522295932692</v>
      </c>
      <c r="AG7904">
        <v>-16.047354452914721</v>
      </c>
      <c r="AH7904">
        <v>-8.3042211797522594</v>
      </c>
    </row>
    <row r="7905" spans="1:34" x14ac:dyDescent="0.25">
      <c r="A7905">
        <v>7904</v>
      </c>
      <c r="B7905">
        <v>-8.3042211797522594</v>
      </c>
      <c r="C7905">
        <v>-12.60693883091067</v>
      </c>
      <c r="D7905">
        <v>-8.6762650480226888</v>
      </c>
      <c r="E7905">
        <v>-8.324537422659068</v>
      </c>
      <c r="F7905">
        <v>-9.3453186409112696</v>
      </c>
      <c r="G7905">
        <v>-6.583091717383394</v>
      </c>
      <c r="H7905">
        <v>-12.978982699181101</v>
      </c>
      <c r="I7905">
        <v>-12.627255073817469</v>
      </c>
      <c r="J7905">
        <v>-13.64803629206968</v>
      </c>
      <c r="K7905">
        <v>-10.8858093685418</v>
      </c>
      <c r="L7905">
        <v>-8.6965812909294993</v>
      </c>
      <c r="M7905">
        <v>-9.7173625091816991</v>
      </c>
      <c r="N7905">
        <v>-6.9551355856538244</v>
      </c>
      <c r="O7905">
        <v>-9.3656348838180801</v>
      </c>
      <c r="P7905">
        <v>-6.6034079602902036</v>
      </c>
      <c r="Q7905">
        <v>-7.6241891785424052</v>
      </c>
      <c r="R7905">
        <v>-12.999298942087901</v>
      </c>
      <c r="S7905">
        <v>-14.020080160340109</v>
      </c>
      <c r="T7905">
        <v>-11.257853236812229</v>
      </c>
      <c r="U7905">
        <v>-13.66835253497649</v>
      </c>
      <c r="V7905">
        <v>-10.90612561144861</v>
      </c>
      <c r="W7905">
        <v>-11.92690682970081</v>
      </c>
      <c r="X7905">
        <v>-9.7376787520885095</v>
      </c>
      <c r="Y7905">
        <v>-6.9754518285606339</v>
      </c>
      <c r="Z7905">
        <v>-7.9962330468128364</v>
      </c>
      <c r="AA7905">
        <v>-7.6445054214492147</v>
      </c>
      <c r="AB7905">
        <v>-14.04039640324692</v>
      </c>
      <c r="AC7905">
        <v>-11.27816947971904</v>
      </c>
      <c r="AD7905">
        <v>-12.29895069797124</v>
      </c>
      <c r="AE7905">
        <v>-11.947223072607621</v>
      </c>
      <c r="AF7905">
        <v>-8.0165492897196451</v>
      </c>
      <c r="AG7905">
        <v>-12.31926694087805</v>
      </c>
      <c r="AH7905">
        <v>-8.3042211797522594</v>
      </c>
    </row>
    <row r="7906" spans="1:34" x14ac:dyDescent="0.25">
      <c r="A7906">
        <v>7905</v>
      </c>
      <c r="B7906">
        <v>-8.3042211797522594</v>
      </c>
      <c r="C7906">
        <v>-18.183421885487029</v>
      </c>
      <c r="D7906">
        <v>-8.6762650480226888</v>
      </c>
      <c r="E7906">
        <v>-8.3052583701442195</v>
      </c>
      <c r="F7906">
        <v>-8.961005648006072</v>
      </c>
      <c r="G7906">
        <v>-9.398978826736073</v>
      </c>
      <c r="H7906">
        <v>-18.55546575375746</v>
      </c>
      <c r="I7906">
        <v>-18.184459075878991</v>
      </c>
      <c r="J7906">
        <v>-18.84020635374084</v>
      </c>
      <c r="K7906">
        <v>-19.27817953247084</v>
      </c>
      <c r="L7906">
        <v>-8.677302238414649</v>
      </c>
      <c r="M7906">
        <v>-9.3330495162765015</v>
      </c>
      <c r="N7906">
        <v>-9.7710226950065024</v>
      </c>
      <c r="O7906">
        <v>-8.9620428383980322</v>
      </c>
      <c r="P7906">
        <v>-9.4000160171280331</v>
      </c>
      <c r="Q7906">
        <v>-10.055763294989889</v>
      </c>
      <c r="R7906">
        <v>-18.556502944149418</v>
      </c>
      <c r="S7906">
        <v>-19.212250222011271</v>
      </c>
      <c r="T7906">
        <v>-19.650223400741279</v>
      </c>
      <c r="U7906">
        <v>-18.841243544132801</v>
      </c>
      <c r="V7906">
        <v>-19.27921672286281</v>
      </c>
      <c r="W7906">
        <v>-19.934964000724658</v>
      </c>
      <c r="X7906">
        <v>-9.3340867066684616</v>
      </c>
      <c r="Y7906">
        <v>-9.7720598853984626</v>
      </c>
      <c r="Z7906">
        <v>-10.42780716326032</v>
      </c>
      <c r="AA7906">
        <v>-10.056800485381849</v>
      </c>
      <c r="AB7906">
        <v>-19.213287412403229</v>
      </c>
      <c r="AC7906">
        <v>-19.65126059113323</v>
      </c>
      <c r="AD7906">
        <v>-20.30700786899509</v>
      </c>
      <c r="AE7906">
        <v>-19.93600119111662</v>
      </c>
      <c r="AF7906">
        <v>-10.428844353652281</v>
      </c>
      <c r="AG7906">
        <v>-20.308045059387052</v>
      </c>
      <c r="AH7906">
        <v>-8.3042211797522594</v>
      </c>
    </row>
    <row r="7907" spans="1:34" x14ac:dyDescent="0.25">
      <c r="A7907">
        <v>7906</v>
      </c>
      <c r="B7907">
        <v>-8.3042211797522594</v>
      </c>
      <c r="C7907">
        <v>-8.889283461193088</v>
      </c>
      <c r="D7907">
        <v>-8.6762650480226888</v>
      </c>
      <c r="E7907">
        <v>-8.3403737872248378</v>
      </c>
      <c r="F7907">
        <v>-5.8431899797330056</v>
      </c>
      <c r="G7907">
        <v>-9.398978826736073</v>
      </c>
      <c r="H7907">
        <v>-9.2613273294635192</v>
      </c>
      <c r="I7907">
        <v>-8.9254360686656682</v>
      </c>
      <c r="J7907">
        <v>-6.4282522611738351</v>
      </c>
      <c r="K7907">
        <v>-9.9840411081769016</v>
      </c>
      <c r="L7907">
        <v>-8.7124176554952673</v>
      </c>
      <c r="M7907">
        <v>-6.2152338480034359</v>
      </c>
      <c r="N7907">
        <v>-9.7710226950065024</v>
      </c>
      <c r="O7907">
        <v>-5.8793425872055849</v>
      </c>
      <c r="P7907">
        <v>-9.4351314342086514</v>
      </c>
      <c r="Q7907">
        <v>-6.9379476267168201</v>
      </c>
      <c r="R7907">
        <v>-9.2974799369360976</v>
      </c>
      <c r="S7907">
        <v>-6.8002961294442654</v>
      </c>
      <c r="T7907">
        <v>-10.356084976447329</v>
      </c>
      <c r="U7907">
        <v>-6.4644048686464144</v>
      </c>
      <c r="V7907">
        <v>-10.02019371564948</v>
      </c>
      <c r="W7907">
        <v>-7.5230099081576487</v>
      </c>
      <c r="X7907">
        <v>-6.2513864554760152</v>
      </c>
      <c r="Y7907">
        <v>-9.8071753024790826</v>
      </c>
      <c r="Z7907">
        <v>-7.3099914949872504</v>
      </c>
      <c r="AA7907">
        <v>-6.9741002341893994</v>
      </c>
      <c r="AB7907">
        <v>-6.8364487369168447</v>
      </c>
      <c r="AC7907">
        <v>-10.392237583919909</v>
      </c>
      <c r="AD7907">
        <v>-7.895053776428079</v>
      </c>
      <c r="AE7907">
        <v>-7.559162515630228</v>
      </c>
      <c r="AF7907">
        <v>-7.3461441024598289</v>
      </c>
      <c r="AG7907">
        <v>-7.9312063839006584</v>
      </c>
      <c r="AH7907">
        <v>-8.3042211797522594</v>
      </c>
    </row>
    <row r="7908" spans="1:34" x14ac:dyDescent="0.25">
      <c r="A7908">
        <v>7907</v>
      </c>
      <c r="B7908">
        <v>-8.3042211797522594</v>
      </c>
      <c r="C7908">
        <v>-17.71871496427233</v>
      </c>
      <c r="D7908">
        <v>-8.6762650480226888</v>
      </c>
      <c r="E7908">
        <v>-8.2866678552191857</v>
      </c>
      <c r="F7908">
        <v>-9.3453186409112696</v>
      </c>
      <c r="G7908">
        <v>-6.583091717383394</v>
      </c>
      <c r="H7908">
        <v>-18.090758832542761</v>
      </c>
      <c r="I7908">
        <v>-17.701161639739261</v>
      </c>
      <c r="J7908">
        <v>-18.759812425431349</v>
      </c>
      <c r="K7908">
        <v>-15.997585501903471</v>
      </c>
      <c r="L7908">
        <v>-8.6587117234896152</v>
      </c>
      <c r="M7908">
        <v>-9.7173625091816991</v>
      </c>
      <c r="N7908">
        <v>-6.9551355856538244</v>
      </c>
      <c r="O7908">
        <v>-9.3277653163781959</v>
      </c>
      <c r="P7908">
        <v>-6.5655383928503213</v>
      </c>
      <c r="Q7908">
        <v>-7.6241891785424052</v>
      </c>
      <c r="R7908">
        <v>-18.073205508009689</v>
      </c>
      <c r="S7908">
        <v>-19.13185629370178</v>
      </c>
      <c r="T7908">
        <v>-16.3696293701739</v>
      </c>
      <c r="U7908">
        <v>-18.74225910089827</v>
      </c>
      <c r="V7908">
        <v>-15.980032177370401</v>
      </c>
      <c r="W7908">
        <v>-17.038682963062481</v>
      </c>
      <c r="X7908">
        <v>-9.6998091846486272</v>
      </c>
      <c r="Y7908">
        <v>-6.9375822611207507</v>
      </c>
      <c r="Z7908">
        <v>-7.9962330468128364</v>
      </c>
      <c r="AA7908">
        <v>-7.6066358540093324</v>
      </c>
      <c r="AB7908">
        <v>-19.114302969168701</v>
      </c>
      <c r="AC7908">
        <v>-16.352076045640828</v>
      </c>
      <c r="AD7908">
        <v>-17.410726831332909</v>
      </c>
      <c r="AE7908">
        <v>-17.021129638529409</v>
      </c>
      <c r="AF7908">
        <v>-7.9786797222797619</v>
      </c>
      <c r="AG7908">
        <v>-17.39317350679984</v>
      </c>
      <c r="AH7908">
        <v>-8.3042211797522594</v>
      </c>
    </row>
    <row r="7909" spans="1:34" x14ac:dyDescent="0.25">
      <c r="A7909">
        <v>7908</v>
      </c>
      <c r="B7909">
        <v>-8.3042211797522594</v>
      </c>
      <c r="C7909">
        <v>-13.53635267334006</v>
      </c>
      <c r="D7909">
        <v>-8.6762650480226888</v>
      </c>
      <c r="E7909">
        <v>-8.2942417687071615</v>
      </c>
      <c r="F7909">
        <v>-9.4166945935018997</v>
      </c>
      <c r="G7909">
        <v>-9.398978826736073</v>
      </c>
      <c r="H7909">
        <v>-13.90839654161049</v>
      </c>
      <c r="I7909">
        <v>-13.52637326229496</v>
      </c>
      <c r="J7909">
        <v>-14.6488260870897</v>
      </c>
      <c r="K7909">
        <v>-14.63111032032387</v>
      </c>
      <c r="L7909">
        <v>-8.6662856369775927</v>
      </c>
      <c r="M7909">
        <v>-9.788738461772331</v>
      </c>
      <c r="N7909">
        <v>-9.7710226950065024</v>
      </c>
      <c r="O7909">
        <v>-9.4067151824568036</v>
      </c>
      <c r="P7909">
        <v>-9.3889994156909768</v>
      </c>
      <c r="Q7909">
        <v>-10.51145224048572</v>
      </c>
      <c r="R7909">
        <v>-13.89841713056539</v>
      </c>
      <c r="S7909">
        <v>-15.02086995536013</v>
      </c>
      <c r="T7909">
        <v>-15.0031541885943</v>
      </c>
      <c r="U7909">
        <v>-14.63884667604461</v>
      </c>
      <c r="V7909">
        <v>-14.621130909278779</v>
      </c>
      <c r="W7909">
        <v>-15.743583734073519</v>
      </c>
      <c r="X7909">
        <v>-9.7787590507272348</v>
      </c>
      <c r="Y7909">
        <v>-9.7610432839614063</v>
      </c>
      <c r="Z7909">
        <v>-10.883496108756139</v>
      </c>
      <c r="AA7909">
        <v>-10.501472829440621</v>
      </c>
      <c r="AB7909">
        <v>-15.010890544315041</v>
      </c>
      <c r="AC7909">
        <v>-14.993174777549211</v>
      </c>
      <c r="AD7909">
        <v>-16.115627602343949</v>
      </c>
      <c r="AE7909">
        <v>-15.73360432302842</v>
      </c>
      <c r="AF7909">
        <v>-10.87351669771105</v>
      </c>
      <c r="AG7909">
        <v>-16.105648191298851</v>
      </c>
      <c r="AH7909">
        <v>-8.3042211797522594</v>
      </c>
    </row>
    <row r="7910" spans="1:34" x14ac:dyDescent="0.25">
      <c r="A7910">
        <v>7909</v>
      </c>
      <c r="B7910">
        <v>-8.3042211797522594</v>
      </c>
      <c r="C7910">
        <v>-0.9892658005432341</v>
      </c>
      <c r="D7910">
        <v>-8.6762650480226888</v>
      </c>
      <c r="E7910">
        <v>-8.2832251672701052</v>
      </c>
      <c r="F7910">
        <v>-8.3749704619410767</v>
      </c>
      <c r="G7910">
        <v>-9.398978826736073</v>
      </c>
      <c r="H7910">
        <v>-1.3613096688136641</v>
      </c>
      <c r="I7910">
        <v>-0.96826978806108022</v>
      </c>
      <c r="J7910">
        <v>-1.0600150827320529</v>
      </c>
      <c r="K7910">
        <v>-2.084023447527048</v>
      </c>
      <c r="L7910">
        <v>-8.6552690355405346</v>
      </c>
      <c r="M7910">
        <v>-8.747014330211508</v>
      </c>
      <c r="N7910">
        <v>-9.7710226950065024</v>
      </c>
      <c r="O7910">
        <v>-8.3539744494589225</v>
      </c>
      <c r="P7910">
        <v>-9.3779828142539188</v>
      </c>
      <c r="Q7910">
        <v>-9.4697281089248904</v>
      </c>
      <c r="R7910">
        <v>-1.3403136563315099</v>
      </c>
      <c r="S7910">
        <v>-1.432058951002483</v>
      </c>
      <c r="T7910">
        <v>-2.4560673157974779</v>
      </c>
      <c r="U7910">
        <v>-1.0390190702498989</v>
      </c>
      <c r="V7910">
        <v>-2.0630274350448938</v>
      </c>
      <c r="W7910">
        <v>-2.1547727297158672</v>
      </c>
      <c r="X7910">
        <v>-8.726018317729352</v>
      </c>
      <c r="Y7910">
        <v>-9.7500266825243482</v>
      </c>
      <c r="Z7910">
        <v>-9.8417719771953216</v>
      </c>
      <c r="AA7910">
        <v>-9.4487320964427362</v>
      </c>
      <c r="AB7910">
        <v>-1.411062938520329</v>
      </c>
      <c r="AC7910">
        <v>-2.4350713033153242</v>
      </c>
      <c r="AD7910">
        <v>-2.5268165979862971</v>
      </c>
      <c r="AE7910">
        <v>-2.133776717233713</v>
      </c>
      <c r="AF7910">
        <v>-9.8207759647131674</v>
      </c>
      <c r="AG7910">
        <v>-2.5058205855041429</v>
      </c>
      <c r="AH7910">
        <v>-8.3042211797522594</v>
      </c>
    </row>
    <row r="7911" spans="1:34" x14ac:dyDescent="0.25">
      <c r="A7911">
        <v>7910</v>
      </c>
      <c r="B7911">
        <v>-8.3042211797522594</v>
      </c>
      <c r="C7911">
        <v>2.7283895691743392</v>
      </c>
      <c r="D7911">
        <v>-8.6762650480226888</v>
      </c>
      <c r="E7911">
        <v>-8.3314227985572291</v>
      </c>
      <c r="F7911">
        <v>-8.3749704619410767</v>
      </c>
      <c r="G7911">
        <v>-9.398978826736073</v>
      </c>
      <c r="H7911">
        <v>2.3563457009039088</v>
      </c>
      <c r="I7911">
        <v>2.701187950369369</v>
      </c>
      <c r="J7911">
        <v>2.65764028698552</v>
      </c>
      <c r="K7911">
        <v>1.6336319221905251</v>
      </c>
      <c r="L7911">
        <v>-8.7034666668276586</v>
      </c>
      <c r="M7911">
        <v>-8.747014330211508</v>
      </c>
      <c r="N7911">
        <v>-9.7710226950065024</v>
      </c>
      <c r="O7911">
        <v>-8.4021720807460465</v>
      </c>
      <c r="P7911">
        <v>-9.4261804455410427</v>
      </c>
      <c r="Q7911">
        <v>-9.4697281089248904</v>
      </c>
      <c r="R7911">
        <v>2.3291440820989391</v>
      </c>
      <c r="S7911">
        <v>2.2855964187150901</v>
      </c>
      <c r="T7911">
        <v>1.261588053920095</v>
      </c>
      <c r="U7911">
        <v>2.6304386681805498</v>
      </c>
      <c r="V7911">
        <v>1.6064303033855549</v>
      </c>
      <c r="W7911">
        <v>1.562882640001706</v>
      </c>
      <c r="X7911">
        <v>-8.7742159490164759</v>
      </c>
      <c r="Y7911">
        <v>-9.7982243138114722</v>
      </c>
      <c r="Z7911">
        <v>-9.8417719771953216</v>
      </c>
      <c r="AA7911">
        <v>-9.4969297277298601</v>
      </c>
      <c r="AB7911">
        <v>2.2583947999101199</v>
      </c>
      <c r="AC7911">
        <v>1.234386435115125</v>
      </c>
      <c r="AD7911">
        <v>1.1908387717312761</v>
      </c>
      <c r="AE7911">
        <v>1.535681021196736</v>
      </c>
      <c r="AF7911">
        <v>-9.8689735960002913</v>
      </c>
      <c r="AG7911">
        <v>1.1636371529263061</v>
      </c>
      <c r="AH7911">
        <v>-8.3042211797522594</v>
      </c>
    </row>
    <row r="7912" spans="1:34" x14ac:dyDescent="0.25">
      <c r="A7912">
        <v>7911</v>
      </c>
      <c r="B7912">
        <v>-8.3042211797522594</v>
      </c>
      <c r="C7912">
        <v>-11.21281806726657</v>
      </c>
      <c r="D7912">
        <v>-8.6762650480226888</v>
      </c>
      <c r="E7912">
        <v>-8.2956188438867944</v>
      </c>
      <c r="F7912">
        <v>-8.3749704619410767</v>
      </c>
      <c r="G7912">
        <v>-9.398978826736073</v>
      </c>
      <c r="H7912">
        <v>-11.584861935537001</v>
      </c>
      <c r="I7912">
        <v>-11.20421573140111</v>
      </c>
      <c r="J7912">
        <v>-11.283567349455391</v>
      </c>
      <c r="K7912">
        <v>-12.30757571425039</v>
      </c>
      <c r="L7912">
        <v>-8.6676627121572238</v>
      </c>
      <c r="M7912">
        <v>-8.747014330211508</v>
      </c>
      <c r="N7912">
        <v>-9.7710226950065024</v>
      </c>
      <c r="O7912">
        <v>-8.3663681260756118</v>
      </c>
      <c r="P7912">
        <v>-9.390376490870608</v>
      </c>
      <c r="Q7912">
        <v>-9.4697281089248904</v>
      </c>
      <c r="R7912">
        <v>-11.576259599671539</v>
      </c>
      <c r="S7912">
        <v>-11.65561121772582</v>
      </c>
      <c r="T7912">
        <v>-12.67961958252082</v>
      </c>
      <c r="U7912">
        <v>-11.274965013589931</v>
      </c>
      <c r="V7912">
        <v>-12.29897337838492</v>
      </c>
      <c r="W7912">
        <v>-12.378324996439201</v>
      </c>
      <c r="X7912">
        <v>-8.7384119943460412</v>
      </c>
      <c r="Y7912">
        <v>-9.7624203591410375</v>
      </c>
      <c r="Z7912">
        <v>-9.8417719771953216</v>
      </c>
      <c r="AA7912">
        <v>-9.4611257730594254</v>
      </c>
      <c r="AB7912">
        <v>-11.64700888186036</v>
      </c>
      <c r="AC7912">
        <v>-12.671017246655349</v>
      </c>
      <c r="AD7912">
        <v>-12.750368864709641</v>
      </c>
      <c r="AE7912">
        <v>-12.369722660573739</v>
      </c>
      <c r="AF7912">
        <v>-9.8331696413298566</v>
      </c>
      <c r="AG7912">
        <v>-12.74176652884417</v>
      </c>
      <c r="AH7912">
        <v>-8.3042211797522594</v>
      </c>
    </row>
    <row r="7913" spans="1:34" x14ac:dyDescent="0.25">
      <c r="A7913">
        <v>7912</v>
      </c>
      <c r="B7913">
        <v>-8.3042211797522594</v>
      </c>
      <c r="C7913">
        <v>0.40485496310085528</v>
      </c>
      <c r="D7913">
        <v>-8.6762650480226888</v>
      </c>
      <c r="E7913">
        <v>-8.3266030354285157</v>
      </c>
      <c r="F7913">
        <v>-8.3749704619410767</v>
      </c>
      <c r="G7913">
        <v>-6.583091717383394</v>
      </c>
      <c r="H7913">
        <v>3.2811094830425387E-2</v>
      </c>
      <c r="I7913">
        <v>0.38247310742459761</v>
      </c>
      <c r="J7913">
        <v>0.3341056809120368</v>
      </c>
      <c r="K7913">
        <v>2.1259844254697202</v>
      </c>
      <c r="L7913">
        <v>-8.6986469036989469</v>
      </c>
      <c r="M7913">
        <v>-8.747014330211508</v>
      </c>
      <c r="N7913">
        <v>-6.9551355856538244</v>
      </c>
      <c r="O7913">
        <v>-8.3973523176173348</v>
      </c>
      <c r="P7913">
        <v>-6.6054735730596521</v>
      </c>
      <c r="Q7913">
        <v>-6.6538409995722123</v>
      </c>
      <c r="R7913">
        <v>1.0429239154167731E-2</v>
      </c>
      <c r="S7913">
        <v>-3.7938187358393133E-2</v>
      </c>
      <c r="T7913">
        <v>1.7539405571992901</v>
      </c>
      <c r="U7913">
        <v>0.31172382523577902</v>
      </c>
      <c r="V7913">
        <v>2.1036025697934622</v>
      </c>
      <c r="W7913">
        <v>2.0552351432809011</v>
      </c>
      <c r="X7913">
        <v>-8.7693961858877643</v>
      </c>
      <c r="Y7913">
        <v>-6.9775174413300816</v>
      </c>
      <c r="Z7913">
        <v>-7.0258848678426427</v>
      </c>
      <c r="AA7913">
        <v>-6.6762228552484704</v>
      </c>
      <c r="AB7913">
        <v>-6.0320043034650932E-2</v>
      </c>
      <c r="AC7913">
        <v>1.731558701523032</v>
      </c>
      <c r="AD7913">
        <v>1.6831912750104709</v>
      </c>
      <c r="AE7913">
        <v>2.032853287604643</v>
      </c>
      <c r="AF7913">
        <v>-7.0482667235189007</v>
      </c>
      <c r="AG7913">
        <v>1.660809419334214</v>
      </c>
      <c r="AH7913">
        <v>-8.3042211797522594</v>
      </c>
    </row>
    <row r="7914" spans="1:34" x14ac:dyDescent="0.25">
      <c r="A7914">
        <v>7913</v>
      </c>
      <c r="B7914">
        <v>-8.3042211797522594</v>
      </c>
      <c r="C7914">
        <v>-0.9892658005432341</v>
      </c>
      <c r="D7914">
        <v>-8.6762650480226888</v>
      </c>
      <c r="E7914">
        <v>-8.2728971034228636</v>
      </c>
      <c r="F7914">
        <v>-9.3453186409112696</v>
      </c>
      <c r="G7914">
        <v>-6.583091717383394</v>
      </c>
      <c r="H7914">
        <v>-1.3613096688136641</v>
      </c>
      <c r="I7914">
        <v>-0.95794172421383916</v>
      </c>
      <c r="J7914">
        <v>-2.0303632617022451</v>
      </c>
      <c r="K7914">
        <v>0.73186366182563034</v>
      </c>
      <c r="L7914">
        <v>-8.644940971693293</v>
      </c>
      <c r="M7914">
        <v>-9.7173625091816991</v>
      </c>
      <c r="N7914">
        <v>-6.9551355856538244</v>
      </c>
      <c r="O7914">
        <v>-9.3139945645818756</v>
      </c>
      <c r="P7914">
        <v>-6.5517676410539991</v>
      </c>
      <c r="Q7914">
        <v>-7.6241891785424052</v>
      </c>
      <c r="R7914">
        <v>-1.329985592484269</v>
      </c>
      <c r="S7914">
        <v>-2.402407129972675</v>
      </c>
      <c r="T7914">
        <v>0.35981979355520038</v>
      </c>
      <c r="U7914">
        <v>-1.99903918537285</v>
      </c>
      <c r="V7914">
        <v>0.76318773815502539</v>
      </c>
      <c r="W7914">
        <v>-0.30923379933338069</v>
      </c>
      <c r="X7914">
        <v>-9.686038432852305</v>
      </c>
      <c r="Y7914">
        <v>-6.9238115093244286</v>
      </c>
      <c r="Z7914">
        <v>-7.9962330468128364</v>
      </c>
      <c r="AA7914">
        <v>-7.5928651022130103</v>
      </c>
      <c r="AB7914">
        <v>-2.3710830536432801</v>
      </c>
      <c r="AC7914">
        <v>0.39114386988459537</v>
      </c>
      <c r="AD7914">
        <v>-0.68127766760381059</v>
      </c>
      <c r="AE7914">
        <v>-0.27790972300398581</v>
      </c>
      <c r="AF7914">
        <v>-7.9649089704834406</v>
      </c>
      <c r="AG7914">
        <v>-0.64995359127441565</v>
      </c>
      <c r="AH7914">
        <v>-8.3042211797522594</v>
      </c>
    </row>
    <row r="7915" spans="1:34" x14ac:dyDescent="0.25">
      <c r="A7915">
        <v>7914</v>
      </c>
      <c r="B7915">
        <v>-8.3042211797522594</v>
      </c>
      <c r="C7915">
        <v>-19.11283572791643</v>
      </c>
      <c r="D7915">
        <v>-8.6762650480226888</v>
      </c>
      <c r="E7915">
        <v>-8.2846022424497363</v>
      </c>
      <c r="F7915">
        <v>-8.961005648006072</v>
      </c>
      <c r="G7915">
        <v>-6.583091717383394</v>
      </c>
      <c r="H7915">
        <v>-19.484879596186861</v>
      </c>
      <c r="I7915">
        <v>-19.093216790613901</v>
      </c>
      <c r="J7915">
        <v>-19.769620196170241</v>
      </c>
      <c r="K7915">
        <v>-17.391706265547558</v>
      </c>
      <c r="L7915">
        <v>-8.6566461107201658</v>
      </c>
      <c r="M7915">
        <v>-9.3330495162765015</v>
      </c>
      <c r="N7915">
        <v>-6.9551355856538244</v>
      </c>
      <c r="O7915">
        <v>-8.941386710703549</v>
      </c>
      <c r="P7915">
        <v>-6.5634727800808719</v>
      </c>
      <c r="Q7915">
        <v>-7.2398761856372067</v>
      </c>
      <c r="R7915">
        <v>-19.465260658884329</v>
      </c>
      <c r="S7915">
        <v>-20.141664064440668</v>
      </c>
      <c r="T7915">
        <v>-17.76375013381799</v>
      </c>
      <c r="U7915">
        <v>-19.750001258867719</v>
      </c>
      <c r="V7915">
        <v>-17.372087328245041</v>
      </c>
      <c r="W7915">
        <v>-18.04849073380138</v>
      </c>
      <c r="X7915">
        <v>-9.3134305789739802</v>
      </c>
      <c r="Y7915">
        <v>-6.9355166483513022</v>
      </c>
      <c r="Z7915">
        <v>-7.611920053907637</v>
      </c>
      <c r="AA7915">
        <v>-7.2202572483346854</v>
      </c>
      <c r="AB7915">
        <v>-20.122045127138151</v>
      </c>
      <c r="AC7915">
        <v>-17.744131196515472</v>
      </c>
      <c r="AD7915">
        <v>-18.4205346020718</v>
      </c>
      <c r="AE7915">
        <v>-18.028871796498851</v>
      </c>
      <c r="AF7915">
        <v>-7.5923011166051149</v>
      </c>
      <c r="AG7915">
        <v>-18.400915664769279</v>
      </c>
      <c r="AH7915">
        <v>-8.3042211797522594</v>
      </c>
    </row>
    <row r="7916" spans="1:34" x14ac:dyDescent="0.25">
      <c r="A7916">
        <v>7915</v>
      </c>
      <c r="B7916">
        <v>-8.3042211797522594</v>
      </c>
      <c r="C7916">
        <v>-0.52455887932853873</v>
      </c>
      <c r="D7916">
        <v>-8.6762650480226888</v>
      </c>
      <c r="E7916">
        <v>-8.2921761559377138</v>
      </c>
      <c r="F7916">
        <v>-5.8431899797330056</v>
      </c>
      <c r="G7916">
        <v>-6.583091717383394</v>
      </c>
      <c r="H7916">
        <v>-0.89660274759896874</v>
      </c>
      <c r="I7916">
        <v>-0.51251385551399364</v>
      </c>
      <c r="J7916">
        <v>1.9364723206907151</v>
      </c>
      <c r="K7916">
        <v>1.1965705830403259</v>
      </c>
      <c r="L7916">
        <v>-8.6642200242081433</v>
      </c>
      <c r="M7916">
        <v>-6.2152338480034359</v>
      </c>
      <c r="N7916">
        <v>-6.9551355856538244</v>
      </c>
      <c r="O7916">
        <v>-5.8311449559184609</v>
      </c>
      <c r="P7916">
        <v>-6.5710466935688494</v>
      </c>
      <c r="Q7916">
        <v>-4.1220605173641411</v>
      </c>
      <c r="R7916">
        <v>-0.88455772378442354</v>
      </c>
      <c r="S7916">
        <v>1.5644284524202849</v>
      </c>
      <c r="T7916">
        <v>0.8245267147698957</v>
      </c>
      <c r="U7916">
        <v>1.9485173445052599</v>
      </c>
      <c r="V7916">
        <v>1.208615606854871</v>
      </c>
      <c r="W7916">
        <v>3.6576017830595791</v>
      </c>
      <c r="X7916">
        <v>-6.2031888241888904</v>
      </c>
      <c r="Y7916">
        <v>-6.9430905618392798</v>
      </c>
      <c r="Z7916">
        <v>-4.4941043856345706</v>
      </c>
      <c r="AA7916">
        <v>-4.1100154935495956</v>
      </c>
      <c r="AB7916">
        <v>1.57647347623483</v>
      </c>
      <c r="AC7916">
        <v>0.83657173858444089</v>
      </c>
      <c r="AD7916">
        <v>3.2855579147891492</v>
      </c>
      <c r="AE7916">
        <v>3.6696468068741241</v>
      </c>
      <c r="AF7916">
        <v>-4.4820593618200268</v>
      </c>
      <c r="AG7916">
        <v>3.2976029386036938</v>
      </c>
      <c r="AH7916">
        <v>-8.3042211797522594</v>
      </c>
    </row>
    <row r="7917" spans="1:34" x14ac:dyDescent="0.25">
      <c r="A7917">
        <v>7916</v>
      </c>
      <c r="B7917">
        <v>-8.3042211797522594</v>
      </c>
      <c r="C7917">
        <v>-5.9851958113839927E-2</v>
      </c>
      <c r="D7917">
        <v>-8.6762650480226888</v>
      </c>
      <c r="E7917">
        <v>-8.352767463841527</v>
      </c>
      <c r="F7917">
        <v>-9.4166945935018997</v>
      </c>
      <c r="G7917">
        <v>-9.398978826736073</v>
      </c>
      <c r="H7917">
        <v>-0.43189582638426988</v>
      </c>
      <c r="I7917">
        <v>-0.10839824220310799</v>
      </c>
      <c r="J7917">
        <v>-1.1723253718634821</v>
      </c>
      <c r="K7917">
        <v>-1.154609605097654</v>
      </c>
      <c r="L7917">
        <v>-8.7248113321119565</v>
      </c>
      <c r="M7917">
        <v>-9.788738461772331</v>
      </c>
      <c r="N7917">
        <v>-9.7710226950065024</v>
      </c>
      <c r="O7917">
        <v>-9.4652408775911692</v>
      </c>
      <c r="P7917">
        <v>-9.4475251108253406</v>
      </c>
      <c r="Q7917">
        <v>-10.51145224048572</v>
      </c>
      <c r="R7917">
        <v>-0.48044211047353791</v>
      </c>
      <c r="S7917">
        <v>-1.544369240133912</v>
      </c>
      <c r="T7917">
        <v>-1.5266534733680841</v>
      </c>
      <c r="U7917">
        <v>-1.2208716559527499</v>
      </c>
      <c r="V7917">
        <v>-1.2031558891869221</v>
      </c>
      <c r="W7917">
        <v>-2.2670830188472961</v>
      </c>
      <c r="X7917">
        <v>-9.8372847458615986</v>
      </c>
      <c r="Y7917">
        <v>-9.8195689790957719</v>
      </c>
      <c r="Z7917">
        <v>-10.883496108756139</v>
      </c>
      <c r="AA7917">
        <v>-10.559998524574979</v>
      </c>
      <c r="AB7917">
        <v>-1.5929155242231801</v>
      </c>
      <c r="AC7917">
        <v>-1.575199757457352</v>
      </c>
      <c r="AD7917">
        <v>-2.639126887117726</v>
      </c>
      <c r="AE7917">
        <v>-2.3156293029365642</v>
      </c>
      <c r="AF7917">
        <v>-10.93204239284541</v>
      </c>
      <c r="AG7917">
        <v>-2.6876731712069941</v>
      </c>
      <c r="AH7917">
        <v>-8.3042211797522594</v>
      </c>
    </row>
    <row r="7918" spans="1:34" x14ac:dyDescent="0.25">
      <c r="A7918">
        <v>7917</v>
      </c>
      <c r="B7918">
        <v>-8.3042211797522594</v>
      </c>
      <c r="C7918">
        <v>-0.9892658005432341</v>
      </c>
      <c r="D7918">
        <v>-8.6762650480226888</v>
      </c>
      <c r="E7918">
        <v>-8.3383081744553884</v>
      </c>
      <c r="F7918">
        <v>-5.8431899797330056</v>
      </c>
      <c r="G7918">
        <v>-9.398978826736073</v>
      </c>
      <c r="H7918">
        <v>-1.3613096688136641</v>
      </c>
      <c r="I7918">
        <v>-1.023352795246365</v>
      </c>
      <c r="J7918">
        <v>1.4717653994760189</v>
      </c>
      <c r="K7918">
        <v>-2.084023447527048</v>
      </c>
      <c r="L7918">
        <v>-8.7103520427258196</v>
      </c>
      <c r="M7918">
        <v>-6.2152338480034359</v>
      </c>
      <c r="N7918">
        <v>-9.7710226950065024</v>
      </c>
      <c r="O7918">
        <v>-5.8772769744361364</v>
      </c>
      <c r="P7918">
        <v>-9.4330658214392038</v>
      </c>
      <c r="Q7918">
        <v>-6.9379476267168201</v>
      </c>
      <c r="R7918">
        <v>-1.3953966635167949</v>
      </c>
      <c r="S7918">
        <v>1.099721531205589</v>
      </c>
      <c r="T7918">
        <v>-2.4560673157974779</v>
      </c>
      <c r="U7918">
        <v>1.437678404772889</v>
      </c>
      <c r="V7918">
        <v>-2.1181104422301789</v>
      </c>
      <c r="W7918">
        <v>0.37700775249220542</v>
      </c>
      <c r="X7918">
        <v>-6.2493208427065658</v>
      </c>
      <c r="Y7918">
        <v>-9.8051096897096333</v>
      </c>
      <c r="Z7918">
        <v>-7.3099914949872504</v>
      </c>
      <c r="AA7918">
        <v>-6.97203462141995</v>
      </c>
      <c r="AB7918">
        <v>1.0656345365024591</v>
      </c>
      <c r="AC7918">
        <v>-2.4901543105006092</v>
      </c>
      <c r="AD7918">
        <v>4.9638842217755242E-3</v>
      </c>
      <c r="AE7918">
        <v>0.34292075778907471</v>
      </c>
      <c r="AF7918">
        <v>-7.3440784896903786</v>
      </c>
      <c r="AG7918">
        <v>-2.9123110481355251E-2</v>
      </c>
      <c r="AH7918">
        <v>-8.3042211797522594</v>
      </c>
    </row>
    <row r="7919" spans="1:34" x14ac:dyDescent="0.25">
      <c r="A7919">
        <v>7918</v>
      </c>
      <c r="B7919">
        <v>-8.3042211797522594</v>
      </c>
      <c r="C7919">
        <v>2.263682647959647</v>
      </c>
      <c r="D7919">
        <v>-8.6762650480226888</v>
      </c>
      <c r="E7919">
        <v>-8.2921761559377138</v>
      </c>
      <c r="F7919">
        <v>-8.961005648006072</v>
      </c>
      <c r="G7919">
        <v>-6.583091717383394</v>
      </c>
      <c r="H7919">
        <v>1.8916387796892169</v>
      </c>
      <c r="I7919">
        <v>2.2757276717741921</v>
      </c>
      <c r="J7919">
        <v>1.6068981797058339</v>
      </c>
      <c r="K7919">
        <v>3.984812110328511</v>
      </c>
      <c r="L7919">
        <v>-8.6642200242081433</v>
      </c>
      <c r="M7919">
        <v>-9.3330495162765015</v>
      </c>
      <c r="N7919">
        <v>-6.9551355856538244</v>
      </c>
      <c r="O7919">
        <v>-8.9489606241915265</v>
      </c>
      <c r="P7919">
        <v>-6.5710466935688494</v>
      </c>
      <c r="Q7919">
        <v>-7.2398761856372067</v>
      </c>
      <c r="R7919">
        <v>1.903683803503762</v>
      </c>
      <c r="S7919">
        <v>1.234854311435404</v>
      </c>
      <c r="T7919">
        <v>3.612768242058082</v>
      </c>
      <c r="U7919">
        <v>1.618943203520379</v>
      </c>
      <c r="V7919">
        <v>3.996857134143057</v>
      </c>
      <c r="W7919">
        <v>3.3280276420746988</v>
      </c>
      <c r="X7919">
        <v>-9.3210044924619559</v>
      </c>
      <c r="Y7919">
        <v>-6.9430905618392798</v>
      </c>
      <c r="Z7919">
        <v>-7.611920053907637</v>
      </c>
      <c r="AA7919">
        <v>-7.2278311618226621</v>
      </c>
      <c r="AB7919">
        <v>1.24689933524995</v>
      </c>
      <c r="AC7919">
        <v>3.6248132658726271</v>
      </c>
      <c r="AD7919">
        <v>2.9559837738042689</v>
      </c>
      <c r="AE7919">
        <v>3.3400726658892439</v>
      </c>
      <c r="AF7919">
        <v>-7.5998750300930924</v>
      </c>
      <c r="AG7919">
        <v>2.968028797618814</v>
      </c>
      <c r="AH7919">
        <v>-8.3042211797522594</v>
      </c>
    </row>
    <row r="7920" spans="1:34" x14ac:dyDescent="0.25">
      <c r="A7920">
        <v>7919</v>
      </c>
      <c r="B7920">
        <v>-8.3042211797522594</v>
      </c>
      <c r="C7920">
        <v>-17.71871496427233</v>
      </c>
      <c r="D7920">
        <v>-8.6762650480226888</v>
      </c>
      <c r="E7920">
        <v>-8.246732675009854</v>
      </c>
      <c r="F7920">
        <v>-8.961005648006072</v>
      </c>
      <c r="G7920">
        <v>-9.398978826736073</v>
      </c>
      <c r="H7920">
        <v>-18.090758832542761</v>
      </c>
      <c r="I7920">
        <v>-17.661226459529932</v>
      </c>
      <c r="J7920">
        <v>-18.375499432526151</v>
      </c>
      <c r="K7920">
        <v>-18.813472611256149</v>
      </c>
      <c r="L7920">
        <v>-8.6187765432802834</v>
      </c>
      <c r="M7920">
        <v>-9.3330495162765015</v>
      </c>
      <c r="N7920">
        <v>-9.7710226950065024</v>
      </c>
      <c r="O7920">
        <v>-8.9035171432636666</v>
      </c>
      <c r="P7920">
        <v>-9.3414903219936676</v>
      </c>
      <c r="Q7920">
        <v>-10.055763294989889</v>
      </c>
      <c r="R7920">
        <v>-18.033270327800359</v>
      </c>
      <c r="S7920">
        <v>-18.747543300796579</v>
      </c>
      <c r="T7920">
        <v>-19.18551647952658</v>
      </c>
      <c r="U7920">
        <v>-18.318010927783739</v>
      </c>
      <c r="V7920">
        <v>-18.75598410651374</v>
      </c>
      <c r="W7920">
        <v>-19.47025707950996</v>
      </c>
      <c r="X7920">
        <v>-9.2755610115340961</v>
      </c>
      <c r="Y7920">
        <v>-9.713534190264097</v>
      </c>
      <c r="Z7920">
        <v>-10.42780716326032</v>
      </c>
      <c r="AA7920">
        <v>-9.9982747902474802</v>
      </c>
      <c r="AB7920">
        <v>-18.69005479605417</v>
      </c>
      <c r="AC7920">
        <v>-19.128027974784171</v>
      </c>
      <c r="AD7920">
        <v>-19.842300947780391</v>
      </c>
      <c r="AE7920">
        <v>-19.412768574767551</v>
      </c>
      <c r="AF7920">
        <v>-10.37031865851791</v>
      </c>
      <c r="AG7920">
        <v>-19.784812443037989</v>
      </c>
      <c r="AH7920">
        <v>-8.3042211797522594</v>
      </c>
    </row>
    <row r="7921" spans="1:34" x14ac:dyDescent="0.25">
      <c r="A7921">
        <v>7920</v>
      </c>
      <c r="B7921">
        <v>-8.3042211797522594</v>
      </c>
      <c r="C7921">
        <v>-14.930473436984149</v>
      </c>
      <c r="D7921">
        <v>-8.6762650480226888</v>
      </c>
      <c r="E7921">
        <v>-8.3011271446053225</v>
      </c>
      <c r="F7921">
        <v>-9.4166945935018997</v>
      </c>
      <c r="G7921">
        <v>-6.583091717383394</v>
      </c>
      <c r="H7921">
        <v>-15.302517305254581</v>
      </c>
      <c r="I7921">
        <v>-14.92737940183722</v>
      </c>
      <c r="J7921">
        <v>-16.042946850733799</v>
      </c>
      <c r="K7921">
        <v>-13.20934397461529</v>
      </c>
      <c r="L7921">
        <v>-8.673171012875752</v>
      </c>
      <c r="M7921">
        <v>-9.788738461772331</v>
      </c>
      <c r="N7921">
        <v>-6.9551355856538244</v>
      </c>
      <c r="O7921">
        <v>-9.4136005583549647</v>
      </c>
      <c r="P7921">
        <v>-6.5799976822364581</v>
      </c>
      <c r="Q7921">
        <v>-7.6955651311330362</v>
      </c>
      <c r="R7921">
        <v>-15.299423270107649</v>
      </c>
      <c r="S7921">
        <v>-16.41499071900423</v>
      </c>
      <c r="T7921">
        <v>-13.58138784288572</v>
      </c>
      <c r="U7921">
        <v>-16.039852815586858</v>
      </c>
      <c r="V7921">
        <v>-13.20624993946835</v>
      </c>
      <c r="W7921">
        <v>-14.321817388364931</v>
      </c>
      <c r="X7921">
        <v>-9.7856444266253941</v>
      </c>
      <c r="Y7921">
        <v>-6.9520415505068884</v>
      </c>
      <c r="Z7921">
        <v>-8.0676089994034665</v>
      </c>
      <c r="AA7921">
        <v>-7.6924710959860993</v>
      </c>
      <c r="AB7921">
        <v>-16.41189668385729</v>
      </c>
      <c r="AC7921">
        <v>-13.578293807738779</v>
      </c>
      <c r="AD7921">
        <v>-14.69386125663536</v>
      </c>
      <c r="AE7921">
        <v>-14.31872335321799</v>
      </c>
      <c r="AF7921">
        <v>-8.0645149642565297</v>
      </c>
      <c r="AG7921">
        <v>-14.69076722148842</v>
      </c>
      <c r="AH7921">
        <v>-8.3042211797522594</v>
      </c>
    </row>
    <row r="7922" spans="1:34" x14ac:dyDescent="0.25">
      <c r="A7922">
        <v>7921</v>
      </c>
      <c r="B7922">
        <v>-8.3042211797522594</v>
      </c>
      <c r="C7922">
        <v>-15.39518035819885</v>
      </c>
      <c r="D7922">
        <v>-8.6762650480226888</v>
      </c>
      <c r="E7922">
        <v>-8.2963073814766091</v>
      </c>
      <c r="F7922">
        <v>-9.3453186409112696</v>
      </c>
      <c r="G7922">
        <v>-9.398978826736073</v>
      </c>
      <c r="H7922">
        <v>-15.767224226469279</v>
      </c>
      <c r="I7922">
        <v>-15.3872665599232</v>
      </c>
      <c r="J7922">
        <v>-16.436277819357858</v>
      </c>
      <c r="K7922">
        <v>-16.489938005182669</v>
      </c>
      <c r="L7922">
        <v>-8.6683512497470403</v>
      </c>
      <c r="M7922">
        <v>-9.7173625091816991</v>
      </c>
      <c r="N7922">
        <v>-9.7710226950065024</v>
      </c>
      <c r="O7922">
        <v>-9.3374048426356211</v>
      </c>
      <c r="P7922">
        <v>-9.3910650284604245</v>
      </c>
      <c r="Q7922">
        <v>-10.44007628789508</v>
      </c>
      <c r="R7922">
        <v>-15.759310428193629</v>
      </c>
      <c r="S7922">
        <v>-16.80832168762829</v>
      </c>
      <c r="T7922">
        <v>-16.8619818734531</v>
      </c>
      <c r="U7922">
        <v>-16.42836402108221</v>
      </c>
      <c r="V7922">
        <v>-16.48202420690702</v>
      </c>
      <c r="W7922">
        <v>-17.531035466341681</v>
      </c>
      <c r="X7922">
        <v>-9.7094487109060506</v>
      </c>
      <c r="Y7922">
        <v>-9.7631088967308539</v>
      </c>
      <c r="Z7922">
        <v>-10.812120156165509</v>
      </c>
      <c r="AA7922">
        <v>-10.432162489619429</v>
      </c>
      <c r="AB7922">
        <v>-16.800407889352641</v>
      </c>
      <c r="AC7922">
        <v>-16.854068075177441</v>
      </c>
      <c r="AD7922">
        <v>-17.903079334612109</v>
      </c>
      <c r="AE7922">
        <v>-17.523121668066029</v>
      </c>
      <c r="AF7922">
        <v>-10.804206357889861</v>
      </c>
      <c r="AG7922">
        <v>-17.89516553633646</v>
      </c>
      <c r="AH7922">
        <v>-8.3042211797522594</v>
      </c>
    </row>
    <row r="7923" spans="1:34" x14ac:dyDescent="0.25">
      <c r="A7923">
        <v>7922</v>
      </c>
      <c r="B7923">
        <v>-8.3042211797522594</v>
      </c>
      <c r="C7923">
        <v>-13.07164575212536</v>
      </c>
      <c r="D7923">
        <v>-8.6762650480226888</v>
      </c>
      <c r="E7923">
        <v>-8.2963073814766091</v>
      </c>
      <c r="F7923">
        <v>-9.4166945935018997</v>
      </c>
      <c r="G7923">
        <v>-9.398978826736073</v>
      </c>
      <c r="H7923">
        <v>-13.443689620395791</v>
      </c>
      <c r="I7923">
        <v>-13.063731953849709</v>
      </c>
      <c r="J7923">
        <v>-14.184119165875011</v>
      </c>
      <c r="K7923">
        <v>-14.16640339910918</v>
      </c>
      <c r="L7923">
        <v>-8.6683512497470403</v>
      </c>
      <c r="M7923">
        <v>-9.788738461772331</v>
      </c>
      <c r="N7923">
        <v>-9.7710226950065024</v>
      </c>
      <c r="O7923">
        <v>-9.4087807952262512</v>
      </c>
      <c r="P7923">
        <v>-9.3910650284604245</v>
      </c>
      <c r="Q7923">
        <v>-10.51145224048572</v>
      </c>
      <c r="R7923">
        <v>-13.43577582212014</v>
      </c>
      <c r="S7923">
        <v>-14.556163034145429</v>
      </c>
      <c r="T7923">
        <v>-14.53844726737961</v>
      </c>
      <c r="U7923">
        <v>-14.17620536759936</v>
      </c>
      <c r="V7923">
        <v>-14.15848960083353</v>
      </c>
      <c r="W7923">
        <v>-15.278876812858821</v>
      </c>
      <c r="X7923">
        <v>-9.7808246634966807</v>
      </c>
      <c r="Y7923">
        <v>-9.7631088967308539</v>
      </c>
      <c r="Z7923">
        <v>-10.883496108756139</v>
      </c>
      <c r="AA7923">
        <v>-10.50353844221006</v>
      </c>
      <c r="AB7923">
        <v>-14.54824923586979</v>
      </c>
      <c r="AC7923">
        <v>-14.530533469103959</v>
      </c>
      <c r="AD7923">
        <v>-15.65092068112925</v>
      </c>
      <c r="AE7923">
        <v>-15.27096301458317</v>
      </c>
      <c r="AF7923">
        <v>-10.8755823104805</v>
      </c>
      <c r="AG7923">
        <v>-15.6430068828536</v>
      </c>
      <c r="AH7923">
        <v>-8.3042211797522594</v>
      </c>
    </row>
    <row r="7924" spans="1:34" x14ac:dyDescent="0.25">
      <c r="A7924">
        <v>7923</v>
      </c>
      <c r="B7924">
        <v>-8.3042211797522594</v>
      </c>
      <c r="C7924">
        <v>-12.60693883091067</v>
      </c>
      <c r="D7924">
        <v>-8.6762650480226888</v>
      </c>
      <c r="E7924">
        <v>-8.2914876183478974</v>
      </c>
      <c r="F7924">
        <v>-9.4166945935018997</v>
      </c>
      <c r="G7924">
        <v>-9.398978826736073</v>
      </c>
      <c r="H7924">
        <v>-12.978982699181101</v>
      </c>
      <c r="I7924">
        <v>-12.5942052695063</v>
      </c>
      <c r="J7924">
        <v>-13.71941224466031</v>
      </c>
      <c r="K7924">
        <v>-13.70169647789448</v>
      </c>
      <c r="L7924">
        <v>-8.6635314866183268</v>
      </c>
      <c r="M7924">
        <v>-9.788738461772331</v>
      </c>
      <c r="N7924">
        <v>-9.7710226950065024</v>
      </c>
      <c r="O7924">
        <v>-9.4039610320975395</v>
      </c>
      <c r="P7924">
        <v>-9.386245265331711</v>
      </c>
      <c r="Q7924">
        <v>-10.51145224048572</v>
      </c>
      <c r="R7924">
        <v>-12.96624913777673</v>
      </c>
      <c r="S7924">
        <v>-14.091456112930739</v>
      </c>
      <c r="T7924">
        <v>-14.073740346164911</v>
      </c>
      <c r="U7924">
        <v>-13.70667868325595</v>
      </c>
      <c r="V7924">
        <v>-13.688962916490119</v>
      </c>
      <c r="W7924">
        <v>-14.81416989164412</v>
      </c>
      <c r="X7924">
        <v>-9.776004900367969</v>
      </c>
      <c r="Y7924">
        <v>-9.7582891336021422</v>
      </c>
      <c r="Z7924">
        <v>-10.883496108756139</v>
      </c>
      <c r="AA7924">
        <v>-10.49871867908135</v>
      </c>
      <c r="AB7924">
        <v>-14.078722551526379</v>
      </c>
      <c r="AC7924">
        <v>-14.061006784760551</v>
      </c>
      <c r="AD7924">
        <v>-15.186213759914549</v>
      </c>
      <c r="AE7924">
        <v>-14.80143633023976</v>
      </c>
      <c r="AF7924">
        <v>-10.870762547351781</v>
      </c>
      <c r="AG7924">
        <v>-15.173480198510189</v>
      </c>
      <c r="AH7924">
        <v>-8.3042211797522594</v>
      </c>
    </row>
    <row r="7925" spans="1:34" x14ac:dyDescent="0.25">
      <c r="A7925">
        <v>7924</v>
      </c>
      <c r="B7925">
        <v>-8.3042211797522594</v>
      </c>
      <c r="C7925">
        <v>-6.5657488551196019</v>
      </c>
      <c r="D7925">
        <v>-8.6762650480226888</v>
      </c>
      <c r="E7925">
        <v>-8.3541445390211599</v>
      </c>
      <c r="F7925">
        <v>-8.961005648006072</v>
      </c>
      <c r="G7925">
        <v>-9.398978826736073</v>
      </c>
      <c r="H7925">
        <v>-6.9377927233900314</v>
      </c>
      <c r="I7925">
        <v>-6.6156722143885016</v>
      </c>
      <c r="J7925">
        <v>-7.2225333233734137</v>
      </c>
      <c r="K7925">
        <v>-7.6605065021034164</v>
      </c>
      <c r="L7925">
        <v>-8.7261884072915894</v>
      </c>
      <c r="M7925">
        <v>-9.3330495162765015</v>
      </c>
      <c r="N7925">
        <v>-9.7710226950065024</v>
      </c>
      <c r="O7925">
        <v>-9.0109290072749726</v>
      </c>
      <c r="P7925">
        <v>-9.4489021860049736</v>
      </c>
      <c r="Q7925">
        <v>-10.055763294989889</v>
      </c>
      <c r="R7925">
        <v>-6.9877160826589311</v>
      </c>
      <c r="S7925">
        <v>-7.594577191643844</v>
      </c>
      <c r="T7925">
        <v>-8.0325503703738459</v>
      </c>
      <c r="U7925">
        <v>-7.2724566826423134</v>
      </c>
      <c r="V7925">
        <v>-7.7104298613723152</v>
      </c>
      <c r="W7925">
        <v>-8.3172909703572273</v>
      </c>
      <c r="X7925">
        <v>-9.382972875545402</v>
      </c>
      <c r="Y7925">
        <v>-9.820946054275403</v>
      </c>
      <c r="Z7925">
        <v>-10.42780716326032</v>
      </c>
      <c r="AA7925">
        <v>-10.10568665425879</v>
      </c>
      <c r="AB7925">
        <v>-7.6445005509127437</v>
      </c>
      <c r="AC7925">
        <v>-8.0824737296427447</v>
      </c>
      <c r="AD7925">
        <v>-8.6893348386276585</v>
      </c>
      <c r="AE7925">
        <v>-8.3672143296261279</v>
      </c>
      <c r="AF7925">
        <v>-10.477730522529219</v>
      </c>
      <c r="AG7925">
        <v>-8.7392581978965573</v>
      </c>
      <c r="AH7925">
        <v>-8.3042211797522594</v>
      </c>
    </row>
    <row r="7926" spans="1:34" x14ac:dyDescent="0.25">
      <c r="A7926">
        <v>7925</v>
      </c>
      <c r="B7926">
        <v>-8.3042211797522594</v>
      </c>
      <c r="C7926">
        <v>-11.21281806726657</v>
      </c>
      <c r="D7926">
        <v>-8.6762650480226888</v>
      </c>
      <c r="E7926">
        <v>-8.2880449303988168</v>
      </c>
      <c r="F7926">
        <v>-9.3453186409112696</v>
      </c>
      <c r="G7926">
        <v>-9.398978826736073</v>
      </c>
      <c r="H7926">
        <v>-11.584861935537001</v>
      </c>
      <c r="I7926">
        <v>-11.196641817913131</v>
      </c>
      <c r="J7926">
        <v>-12.25391552842558</v>
      </c>
      <c r="K7926">
        <v>-12.30757571425039</v>
      </c>
      <c r="L7926">
        <v>-8.6600887986692481</v>
      </c>
      <c r="M7926">
        <v>-9.7173625091816991</v>
      </c>
      <c r="N7926">
        <v>-9.7710226950065024</v>
      </c>
      <c r="O7926">
        <v>-9.3291423915578289</v>
      </c>
      <c r="P7926">
        <v>-9.3828025773826322</v>
      </c>
      <c r="Q7926">
        <v>-10.44007628789508</v>
      </c>
      <c r="R7926">
        <v>-11.56868568618356</v>
      </c>
      <c r="S7926">
        <v>-12.625959396696009</v>
      </c>
      <c r="T7926">
        <v>-12.67961958252082</v>
      </c>
      <c r="U7926">
        <v>-12.237739279072141</v>
      </c>
      <c r="V7926">
        <v>-12.291399464896941</v>
      </c>
      <c r="W7926">
        <v>-13.348673175409401</v>
      </c>
      <c r="X7926">
        <v>-9.7011862598282583</v>
      </c>
      <c r="Y7926">
        <v>-9.7548464456530617</v>
      </c>
      <c r="Z7926">
        <v>-10.812120156165509</v>
      </c>
      <c r="AA7926">
        <v>-10.423900038541641</v>
      </c>
      <c r="AB7926">
        <v>-12.60978314734257</v>
      </c>
      <c r="AC7926">
        <v>-12.66344333316737</v>
      </c>
      <c r="AD7926">
        <v>-13.72071704367983</v>
      </c>
      <c r="AE7926">
        <v>-13.33249692605596</v>
      </c>
      <c r="AF7926">
        <v>-10.79594390681207</v>
      </c>
      <c r="AG7926">
        <v>-13.704540794326389</v>
      </c>
      <c r="AH7926">
        <v>-8.3042211797522594</v>
      </c>
    </row>
    <row r="7927" spans="1:34" x14ac:dyDescent="0.25">
      <c r="A7927">
        <v>7926</v>
      </c>
      <c r="B7927">
        <v>-8.3042211797522594</v>
      </c>
      <c r="C7927">
        <v>-9.3539903824077832</v>
      </c>
      <c r="D7927">
        <v>-8.6762650480226888</v>
      </c>
      <c r="E7927">
        <v>-8.3080125205034818</v>
      </c>
      <c r="F7927">
        <v>-5.8431899797330056</v>
      </c>
      <c r="G7927">
        <v>-9.398978826736073</v>
      </c>
      <c r="H7927">
        <v>-9.7260342506782145</v>
      </c>
      <c r="I7927">
        <v>-9.3577817231590075</v>
      </c>
      <c r="J7927">
        <v>-6.8929591823885321</v>
      </c>
      <c r="K7927">
        <v>-10.4487480293916</v>
      </c>
      <c r="L7927">
        <v>-8.6800563887739131</v>
      </c>
      <c r="M7927">
        <v>-6.2152338480034359</v>
      </c>
      <c r="N7927">
        <v>-9.7710226950065024</v>
      </c>
      <c r="O7927">
        <v>-5.8469813204842298</v>
      </c>
      <c r="P7927">
        <v>-9.4027701674872972</v>
      </c>
      <c r="Q7927">
        <v>-6.9379476267168201</v>
      </c>
      <c r="R7927">
        <v>-9.7298255914294369</v>
      </c>
      <c r="S7927">
        <v>-7.2650030506589616</v>
      </c>
      <c r="T7927">
        <v>-10.82079189766203</v>
      </c>
      <c r="U7927">
        <v>-6.8967505231397546</v>
      </c>
      <c r="V7927">
        <v>-10.452539370142819</v>
      </c>
      <c r="W7927">
        <v>-7.9877168293723457</v>
      </c>
      <c r="X7927">
        <v>-6.2190251887546593</v>
      </c>
      <c r="Y7927">
        <v>-9.7748140357577267</v>
      </c>
      <c r="Z7927">
        <v>-7.3099914949872504</v>
      </c>
      <c r="AA7927">
        <v>-6.9417389674680434</v>
      </c>
      <c r="AB7927">
        <v>-7.2687943914101858</v>
      </c>
      <c r="AC7927">
        <v>-10.824583238413251</v>
      </c>
      <c r="AD7927">
        <v>-8.359760697642777</v>
      </c>
      <c r="AE7927">
        <v>-7.9915081701235691</v>
      </c>
      <c r="AF7927">
        <v>-7.3137828357384729</v>
      </c>
      <c r="AG7927">
        <v>-8.3635520383939994</v>
      </c>
      <c r="AH7927">
        <v>-8.3042211797522594</v>
      </c>
    </row>
    <row r="7928" spans="1:34" x14ac:dyDescent="0.25">
      <c r="A7928">
        <v>7927</v>
      </c>
      <c r="B7928">
        <v>-8.3042211797522594</v>
      </c>
      <c r="C7928">
        <v>-14.465766515769451</v>
      </c>
      <c r="D7928">
        <v>-8.6762650480226888</v>
      </c>
      <c r="E7928">
        <v>-8.3424393999942854</v>
      </c>
      <c r="F7928">
        <v>-8.3749704619410767</v>
      </c>
      <c r="G7928">
        <v>-6.583091717383394</v>
      </c>
      <c r="H7928">
        <v>-14.83781038403988</v>
      </c>
      <c r="I7928">
        <v>-14.50398473601148</v>
      </c>
      <c r="J7928">
        <v>-14.53651579795827</v>
      </c>
      <c r="K7928">
        <v>-12.74463705340059</v>
      </c>
      <c r="L7928">
        <v>-8.7144832682647166</v>
      </c>
      <c r="M7928">
        <v>-8.747014330211508</v>
      </c>
      <c r="N7928">
        <v>-6.9551355856538244</v>
      </c>
      <c r="O7928">
        <v>-8.4131886821831046</v>
      </c>
      <c r="P7928">
        <v>-6.6213099376254219</v>
      </c>
      <c r="Q7928">
        <v>-6.6538409995722123</v>
      </c>
      <c r="R7928">
        <v>-14.87602860428191</v>
      </c>
      <c r="S7928">
        <v>-14.908559666228699</v>
      </c>
      <c r="T7928">
        <v>-13.116680921671019</v>
      </c>
      <c r="U7928">
        <v>-14.574734018200299</v>
      </c>
      <c r="V7928">
        <v>-12.782855273642619</v>
      </c>
      <c r="W7928">
        <v>-12.815386335589411</v>
      </c>
      <c r="X7928">
        <v>-8.785232550453534</v>
      </c>
      <c r="Y7928">
        <v>-6.9933538058958513</v>
      </c>
      <c r="Z7928">
        <v>-7.0258848678426427</v>
      </c>
      <c r="AA7928">
        <v>-6.6920592198142401</v>
      </c>
      <c r="AB7928">
        <v>-14.946777886470731</v>
      </c>
      <c r="AC7928">
        <v>-13.154899141913051</v>
      </c>
      <c r="AD7928">
        <v>-13.18743020385984</v>
      </c>
      <c r="AE7928">
        <v>-12.85360455583144</v>
      </c>
      <c r="AF7928">
        <v>-7.0641030880846696</v>
      </c>
      <c r="AG7928">
        <v>-13.22564842410187</v>
      </c>
      <c r="AH7928">
        <v>-8.3042211797522594</v>
      </c>
    </row>
    <row r="7929" spans="1:34" x14ac:dyDescent="0.25">
      <c r="A7929">
        <v>7928</v>
      </c>
      <c r="B7929">
        <v>-8.3042211797522594</v>
      </c>
      <c r="C7929">
        <v>1.334268805530249</v>
      </c>
      <c r="D7929">
        <v>-8.6762650480226888</v>
      </c>
      <c r="E7929">
        <v>-8.328668648197965</v>
      </c>
      <c r="F7929">
        <v>-8.3749704619410767</v>
      </c>
      <c r="G7929">
        <v>-6.583091717383394</v>
      </c>
      <c r="H7929">
        <v>0.9622249372598195</v>
      </c>
      <c r="I7929">
        <v>1.309821337084544</v>
      </c>
      <c r="J7929">
        <v>1.2635195233414309</v>
      </c>
      <c r="K7929">
        <v>3.0553982678991138</v>
      </c>
      <c r="L7929">
        <v>-8.7007125164683945</v>
      </c>
      <c r="M7929">
        <v>-8.747014330211508</v>
      </c>
      <c r="N7929">
        <v>-6.9551355856538244</v>
      </c>
      <c r="O7929">
        <v>-8.3994179303867842</v>
      </c>
      <c r="P7929">
        <v>-6.6075391858291006</v>
      </c>
      <c r="Q7929">
        <v>-6.6538409995722123</v>
      </c>
      <c r="R7929">
        <v>0.93777746881411372</v>
      </c>
      <c r="S7929">
        <v>0.89147565507100102</v>
      </c>
      <c r="T7929">
        <v>2.6833543996286839</v>
      </c>
      <c r="U7929">
        <v>1.239072054895725</v>
      </c>
      <c r="V7929">
        <v>3.0309507994534082</v>
      </c>
      <c r="W7929">
        <v>2.984648985710296</v>
      </c>
      <c r="X7929">
        <v>-8.7714617986572136</v>
      </c>
      <c r="Y7929">
        <v>-6.9795830540995309</v>
      </c>
      <c r="Z7929">
        <v>-7.0258848678426427</v>
      </c>
      <c r="AA7929">
        <v>-6.6782884680179189</v>
      </c>
      <c r="AB7929">
        <v>0.86702818662529502</v>
      </c>
      <c r="AC7929">
        <v>2.6589069311829778</v>
      </c>
      <c r="AD7929">
        <v>2.6126051174398661</v>
      </c>
      <c r="AE7929">
        <v>2.960201517264589</v>
      </c>
      <c r="AF7929">
        <v>-7.0503323362883492</v>
      </c>
      <c r="AG7929">
        <v>2.58815764899416</v>
      </c>
      <c r="AH7929">
        <v>-8.3042211797522594</v>
      </c>
    </row>
    <row r="7930" spans="1:34" x14ac:dyDescent="0.25">
      <c r="A7930">
        <v>7929</v>
      </c>
      <c r="B7930">
        <v>-8.3042211797522594</v>
      </c>
      <c r="C7930">
        <v>0.40485496310085528</v>
      </c>
      <c r="D7930">
        <v>-8.6762650480226888</v>
      </c>
      <c r="E7930">
        <v>-8.3507018510720776</v>
      </c>
      <c r="F7930">
        <v>-5.8431899797330056</v>
      </c>
      <c r="G7930">
        <v>-9.398978826736073</v>
      </c>
      <c r="H7930">
        <v>3.2811094830425387E-2</v>
      </c>
      <c r="I7930">
        <v>0.35837429178103558</v>
      </c>
      <c r="J7930">
        <v>2.8658861631201091</v>
      </c>
      <c r="K7930">
        <v>-0.68990268388295872</v>
      </c>
      <c r="L7930">
        <v>-8.7227457193425089</v>
      </c>
      <c r="M7930">
        <v>-6.2152338480034359</v>
      </c>
      <c r="N7930">
        <v>-9.7710226950065024</v>
      </c>
      <c r="O7930">
        <v>-5.8896706510528247</v>
      </c>
      <c r="P7930">
        <v>-9.445459498055893</v>
      </c>
      <c r="Q7930">
        <v>-6.9379476267168201</v>
      </c>
      <c r="R7930">
        <v>-1.366957648939425E-2</v>
      </c>
      <c r="S7930">
        <v>2.4938422948496788</v>
      </c>
      <c r="T7930">
        <v>-1.0619465521533891</v>
      </c>
      <c r="U7930">
        <v>2.8194054918002891</v>
      </c>
      <c r="V7930">
        <v>-0.73638335520277842</v>
      </c>
      <c r="W7930">
        <v>1.7711285161362951</v>
      </c>
      <c r="X7930">
        <v>-6.2617145193232551</v>
      </c>
      <c r="Y7930">
        <v>-9.8175033663263225</v>
      </c>
      <c r="Z7930">
        <v>-7.3099914949872504</v>
      </c>
      <c r="AA7930">
        <v>-6.9844282980366392</v>
      </c>
      <c r="AB7930">
        <v>2.4473616235298592</v>
      </c>
      <c r="AC7930">
        <v>-1.108427223473208</v>
      </c>
      <c r="AD7930">
        <v>1.3990846478658649</v>
      </c>
      <c r="AE7930">
        <v>1.724647844816475</v>
      </c>
      <c r="AF7930">
        <v>-7.3564721663070687</v>
      </c>
      <c r="AG7930">
        <v>1.3526039765460449</v>
      </c>
      <c r="AH7930">
        <v>-8.3042211797522594</v>
      </c>
    </row>
    <row r="7931" spans="1:34" x14ac:dyDescent="0.25">
      <c r="A7931">
        <v>7930</v>
      </c>
      <c r="B7931">
        <v>-8.3042211797522594</v>
      </c>
      <c r="C7931">
        <v>-19.11283572791643</v>
      </c>
      <c r="D7931">
        <v>-8.6762650480226888</v>
      </c>
      <c r="E7931">
        <v>-8.2907990807580809</v>
      </c>
      <c r="F7931">
        <v>-8.961005648006072</v>
      </c>
      <c r="G7931">
        <v>-9.398978826736073</v>
      </c>
      <c r="H7931">
        <v>-19.484879596186861</v>
      </c>
      <c r="I7931">
        <v>-19.09941362892225</v>
      </c>
      <c r="J7931">
        <v>-19.769620196170241</v>
      </c>
      <c r="K7931">
        <v>-20.207593374900242</v>
      </c>
      <c r="L7931">
        <v>-8.6628429490285122</v>
      </c>
      <c r="M7931">
        <v>-9.3330495162765015</v>
      </c>
      <c r="N7931">
        <v>-9.7710226950065024</v>
      </c>
      <c r="O7931">
        <v>-8.9475835490118936</v>
      </c>
      <c r="P7931">
        <v>-9.3855567277418945</v>
      </c>
      <c r="Q7931">
        <v>-10.055763294989889</v>
      </c>
      <c r="R7931">
        <v>-19.471457497192681</v>
      </c>
      <c r="S7931">
        <v>-20.141664064440668</v>
      </c>
      <c r="T7931">
        <v>-20.579637243170669</v>
      </c>
      <c r="U7931">
        <v>-19.75619809717606</v>
      </c>
      <c r="V7931">
        <v>-20.194171275906061</v>
      </c>
      <c r="W7931">
        <v>-20.86437784315406</v>
      </c>
      <c r="X7931">
        <v>-9.3196274172823248</v>
      </c>
      <c r="Y7931">
        <v>-9.7576005960123258</v>
      </c>
      <c r="Z7931">
        <v>-10.42780716326032</v>
      </c>
      <c r="AA7931">
        <v>-10.042341195995711</v>
      </c>
      <c r="AB7931">
        <v>-20.128241965446492</v>
      </c>
      <c r="AC7931">
        <v>-20.566215144176489</v>
      </c>
      <c r="AD7931">
        <v>-21.23642171142448</v>
      </c>
      <c r="AE7931">
        <v>-20.850955744159879</v>
      </c>
      <c r="AF7931">
        <v>-10.41438506426614</v>
      </c>
      <c r="AG7931">
        <v>-21.222999612430311</v>
      </c>
      <c r="AH7931">
        <v>-8.3042211797522594</v>
      </c>
    </row>
    <row r="7932" spans="1:34" x14ac:dyDescent="0.25">
      <c r="A7932">
        <v>7931</v>
      </c>
      <c r="B7932">
        <v>-8.3042211797522594</v>
      </c>
      <c r="C7932">
        <v>2.263682647959647</v>
      </c>
      <c r="D7932">
        <v>-8.6762650480226888</v>
      </c>
      <c r="E7932">
        <v>-8.3383081744553884</v>
      </c>
      <c r="F7932">
        <v>-5.8431899797330056</v>
      </c>
      <c r="G7932">
        <v>-9.398978826736073</v>
      </c>
      <c r="H7932">
        <v>1.8916387796892169</v>
      </c>
      <c r="I7932">
        <v>2.2295956532565162</v>
      </c>
      <c r="J7932">
        <v>4.7247138479789008</v>
      </c>
      <c r="K7932">
        <v>1.168925000975833</v>
      </c>
      <c r="L7932">
        <v>-8.7103520427258196</v>
      </c>
      <c r="M7932">
        <v>-6.2152338480034359</v>
      </c>
      <c r="N7932">
        <v>-9.7710226950065024</v>
      </c>
      <c r="O7932">
        <v>-5.8772769744361364</v>
      </c>
      <c r="P7932">
        <v>-9.4330658214392038</v>
      </c>
      <c r="Q7932">
        <v>-6.9379476267168201</v>
      </c>
      <c r="R7932">
        <v>1.8575517849860861</v>
      </c>
      <c r="S7932">
        <v>4.3526699797084696</v>
      </c>
      <c r="T7932">
        <v>0.79688113270540317</v>
      </c>
      <c r="U7932">
        <v>4.69062685327577</v>
      </c>
      <c r="V7932">
        <v>1.1348380062727019</v>
      </c>
      <c r="W7932">
        <v>3.6299562009950859</v>
      </c>
      <c r="X7932">
        <v>-6.2493208427065658</v>
      </c>
      <c r="Y7932">
        <v>-9.8051096897096333</v>
      </c>
      <c r="Z7932">
        <v>-7.3099914949872504</v>
      </c>
      <c r="AA7932">
        <v>-6.97203462141995</v>
      </c>
      <c r="AB7932">
        <v>4.3185829850053397</v>
      </c>
      <c r="AC7932">
        <v>0.76279413800227236</v>
      </c>
      <c r="AD7932">
        <v>3.257912332724656</v>
      </c>
      <c r="AE7932">
        <v>3.5958692062919551</v>
      </c>
      <c r="AF7932">
        <v>-7.3440784896903786</v>
      </c>
      <c r="AG7932">
        <v>3.223825338021526</v>
      </c>
      <c r="AH7932">
        <v>-8.3042211797522594</v>
      </c>
    </row>
    <row r="7933" spans="1:34" x14ac:dyDescent="0.25">
      <c r="A7933">
        <v>7932</v>
      </c>
      <c r="B7933">
        <v>-8.3042211797522594</v>
      </c>
      <c r="C7933">
        <v>1.334268805530249</v>
      </c>
      <c r="D7933">
        <v>-8.6762650480226888</v>
      </c>
      <c r="E7933">
        <v>-8.3107666708627477</v>
      </c>
      <c r="F7933">
        <v>-5.8431899797330056</v>
      </c>
      <c r="G7933">
        <v>-9.398978826736073</v>
      </c>
      <c r="H7933">
        <v>0.9622249372598195</v>
      </c>
      <c r="I7933">
        <v>1.3277233144197611</v>
      </c>
      <c r="J7933">
        <v>3.7953000055495032</v>
      </c>
      <c r="K7933">
        <v>0.23951115854643551</v>
      </c>
      <c r="L7933">
        <v>-8.6828105391331771</v>
      </c>
      <c r="M7933">
        <v>-6.2152338480034359</v>
      </c>
      <c r="N7933">
        <v>-9.7710226950065024</v>
      </c>
      <c r="O7933">
        <v>-5.8497354708434948</v>
      </c>
      <c r="P7933">
        <v>-9.4055243178465613</v>
      </c>
      <c r="Q7933">
        <v>-6.9379476267168201</v>
      </c>
      <c r="R7933">
        <v>0.9556794461493312</v>
      </c>
      <c r="S7933">
        <v>3.4232561372790729</v>
      </c>
      <c r="T7933">
        <v>-0.1325327097239945</v>
      </c>
      <c r="U7933">
        <v>3.788754514439014</v>
      </c>
      <c r="V7933">
        <v>0.23296566743594721</v>
      </c>
      <c r="W7933">
        <v>2.7005423585656891</v>
      </c>
      <c r="X7933">
        <v>-6.2217793391139242</v>
      </c>
      <c r="Y7933">
        <v>-9.7775681861169907</v>
      </c>
      <c r="Z7933">
        <v>-7.3099914949872504</v>
      </c>
      <c r="AA7933">
        <v>-6.9444931178273084</v>
      </c>
      <c r="AB7933">
        <v>3.416710646168585</v>
      </c>
      <c r="AC7933">
        <v>-0.1390782008344828</v>
      </c>
      <c r="AD7933">
        <v>2.3284984902952588</v>
      </c>
      <c r="AE7933">
        <v>2.6939968674552</v>
      </c>
      <c r="AF7933">
        <v>-7.3165369860977387</v>
      </c>
      <c r="AG7933">
        <v>2.3219529991847701</v>
      </c>
      <c r="AH7933">
        <v>-8.3042211797522594</v>
      </c>
    </row>
    <row r="7934" spans="1:34" x14ac:dyDescent="0.25">
      <c r="A7934">
        <v>7933</v>
      </c>
      <c r="B7934">
        <v>-8.3042211797522594</v>
      </c>
      <c r="C7934">
        <v>-16.789301121842939</v>
      </c>
      <c r="D7934">
        <v>-8.6762650480226888</v>
      </c>
      <c r="E7934">
        <v>-8.3162749715812758</v>
      </c>
      <c r="F7934">
        <v>-5.8431899797330056</v>
      </c>
      <c r="G7934">
        <v>-9.398978826736073</v>
      </c>
      <c r="H7934">
        <v>-17.161344990113371</v>
      </c>
      <c r="I7934">
        <v>-16.801354913671961</v>
      </c>
      <c r="J7934">
        <v>-14.32826992182369</v>
      </c>
      <c r="K7934">
        <v>-17.884058768826751</v>
      </c>
      <c r="L7934">
        <v>-8.6883188398517053</v>
      </c>
      <c r="M7934">
        <v>-6.2152338480034359</v>
      </c>
      <c r="N7934">
        <v>-9.7710226950065024</v>
      </c>
      <c r="O7934">
        <v>-5.8552437715620229</v>
      </c>
      <c r="P7934">
        <v>-9.4110326185650894</v>
      </c>
      <c r="Q7934">
        <v>-6.9379476267168201</v>
      </c>
      <c r="R7934">
        <v>-17.173398781942389</v>
      </c>
      <c r="S7934">
        <v>-14.700313790094119</v>
      </c>
      <c r="T7934">
        <v>-18.25610263709719</v>
      </c>
      <c r="U7934">
        <v>-14.34032371365271</v>
      </c>
      <c r="V7934">
        <v>-17.896112560655769</v>
      </c>
      <c r="W7934">
        <v>-15.4230275688075</v>
      </c>
      <c r="X7934">
        <v>-6.2272876398324533</v>
      </c>
      <c r="Y7934">
        <v>-9.7830764868355207</v>
      </c>
      <c r="Z7934">
        <v>-7.3099914949872504</v>
      </c>
      <c r="AA7934">
        <v>-6.9500014185458374</v>
      </c>
      <c r="AB7934">
        <v>-14.712367581923139</v>
      </c>
      <c r="AC7934">
        <v>-18.268156428926201</v>
      </c>
      <c r="AD7934">
        <v>-15.795071437077929</v>
      </c>
      <c r="AE7934">
        <v>-15.43508136063652</v>
      </c>
      <c r="AF7934">
        <v>-7.3220452868162669</v>
      </c>
      <c r="AG7934">
        <v>-15.807125228906949</v>
      </c>
      <c r="AH7934">
        <v>-8.3042211797522594</v>
      </c>
    </row>
    <row r="7935" spans="1:34" x14ac:dyDescent="0.25">
      <c r="A7935">
        <v>7934</v>
      </c>
      <c r="B7935">
        <v>-8.3042211797522594</v>
      </c>
      <c r="C7935">
        <v>0.86956188431555059</v>
      </c>
      <c r="D7935">
        <v>-8.6762650480226888</v>
      </c>
      <c r="E7935">
        <v>-8.3169635091710923</v>
      </c>
      <c r="F7935">
        <v>-5.8431899797330056</v>
      </c>
      <c r="G7935">
        <v>-9.398978826736073</v>
      </c>
      <c r="H7935">
        <v>0.49751801604512069</v>
      </c>
      <c r="I7935">
        <v>0.85681955489671768</v>
      </c>
      <c r="J7935">
        <v>3.3305930843348039</v>
      </c>
      <c r="K7935">
        <v>-0.22519576266826341</v>
      </c>
      <c r="L7935">
        <v>-8.6890073774415217</v>
      </c>
      <c r="M7935">
        <v>-6.2152338480034359</v>
      </c>
      <c r="N7935">
        <v>-9.7710226950065024</v>
      </c>
      <c r="O7935">
        <v>-5.8559323091518394</v>
      </c>
      <c r="P7935">
        <v>-9.4117211561549059</v>
      </c>
      <c r="Q7935">
        <v>-6.9379476267168201</v>
      </c>
      <c r="R7935">
        <v>0.48477568662628778</v>
      </c>
      <c r="S7935">
        <v>2.958549216064374</v>
      </c>
      <c r="T7935">
        <v>-0.59723963093869337</v>
      </c>
      <c r="U7935">
        <v>3.317850754915971</v>
      </c>
      <c r="V7935">
        <v>-0.23793809208709629</v>
      </c>
      <c r="W7935">
        <v>2.2358354373509899</v>
      </c>
      <c r="X7935">
        <v>-6.2279761774222688</v>
      </c>
      <c r="Y7935">
        <v>-9.7837650244253354</v>
      </c>
      <c r="Z7935">
        <v>-7.3099914949872504</v>
      </c>
      <c r="AA7935">
        <v>-6.950689956135653</v>
      </c>
      <c r="AB7935">
        <v>2.9458068866455411</v>
      </c>
      <c r="AC7935">
        <v>-0.60998196035752628</v>
      </c>
      <c r="AD7935">
        <v>1.86379156908056</v>
      </c>
      <c r="AE7935">
        <v>2.223093107932157</v>
      </c>
      <c r="AF7935">
        <v>-7.3227338244060833</v>
      </c>
      <c r="AG7935">
        <v>1.8510492396617271</v>
      </c>
      <c r="AH7935">
        <v>-8.3042211797522594</v>
      </c>
    </row>
    <row r="7936" spans="1:34" x14ac:dyDescent="0.25">
      <c r="A7936">
        <v>7935</v>
      </c>
      <c r="B7936">
        <v>-8.3042211797522594</v>
      </c>
      <c r="C7936">
        <v>-10.283404224837181</v>
      </c>
      <c r="D7936">
        <v>-8.6762650480226888</v>
      </c>
      <c r="E7936">
        <v>-8.2921761559377138</v>
      </c>
      <c r="F7936">
        <v>-8.3749704619410767</v>
      </c>
      <c r="G7936">
        <v>-6.583091717383394</v>
      </c>
      <c r="H7936">
        <v>-10.65544809310761</v>
      </c>
      <c r="I7936">
        <v>-10.27135920102263</v>
      </c>
      <c r="J7936">
        <v>-10.354153507026</v>
      </c>
      <c r="K7936">
        <v>-8.5622747624683146</v>
      </c>
      <c r="L7936">
        <v>-8.6642200242081433</v>
      </c>
      <c r="M7936">
        <v>-8.747014330211508</v>
      </c>
      <c r="N7936">
        <v>-6.9551355856538244</v>
      </c>
      <c r="O7936">
        <v>-8.362925438126533</v>
      </c>
      <c r="P7936">
        <v>-6.5710466935688494</v>
      </c>
      <c r="Q7936">
        <v>-6.6538409995722123</v>
      </c>
      <c r="R7936">
        <v>-10.643403069293059</v>
      </c>
      <c r="S7936">
        <v>-10.726197375296429</v>
      </c>
      <c r="T7936">
        <v>-8.9343186307387441</v>
      </c>
      <c r="U7936">
        <v>-10.342108483211449</v>
      </c>
      <c r="V7936">
        <v>-8.5502297386537691</v>
      </c>
      <c r="W7936">
        <v>-8.633024044657132</v>
      </c>
      <c r="X7936">
        <v>-8.7349693063969625</v>
      </c>
      <c r="Y7936">
        <v>-6.9430905618392798</v>
      </c>
      <c r="Z7936">
        <v>-7.0258848678426427</v>
      </c>
      <c r="AA7936">
        <v>-6.6417959757576677</v>
      </c>
      <c r="AB7936">
        <v>-10.71415235148188</v>
      </c>
      <c r="AC7936">
        <v>-8.9222736069241986</v>
      </c>
      <c r="AD7936">
        <v>-9.0050679129275633</v>
      </c>
      <c r="AE7936">
        <v>-8.6209790208425883</v>
      </c>
      <c r="AF7936">
        <v>-7.013839844028098</v>
      </c>
      <c r="AG7936">
        <v>-8.9930228891130177</v>
      </c>
      <c r="AH7936">
        <v>-8.3042211797522594</v>
      </c>
    </row>
    <row r="7937" spans="1:34" x14ac:dyDescent="0.25">
      <c r="A7937">
        <v>7936</v>
      </c>
      <c r="B7937">
        <v>-8.3042211797522594</v>
      </c>
      <c r="C7937">
        <v>-11.21281806726657</v>
      </c>
      <c r="D7937">
        <v>-8.6762650480226888</v>
      </c>
      <c r="E7937">
        <v>-8.2942417687071615</v>
      </c>
      <c r="F7937">
        <v>-9.4166945935018997</v>
      </c>
      <c r="G7937">
        <v>-9.398978826736073</v>
      </c>
      <c r="H7937">
        <v>-11.584861935537001</v>
      </c>
      <c r="I7937">
        <v>-11.202838656221481</v>
      </c>
      <c r="J7937">
        <v>-12.32529148101621</v>
      </c>
      <c r="K7937">
        <v>-12.30757571425039</v>
      </c>
      <c r="L7937">
        <v>-8.6662856369775927</v>
      </c>
      <c r="M7937">
        <v>-9.788738461772331</v>
      </c>
      <c r="N7937">
        <v>-9.7710226950065024</v>
      </c>
      <c r="O7937">
        <v>-9.4067151824568036</v>
      </c>
      <c r="P7937">
        <v>-9.3889994156909768</v>
      </c>
      <c r="Q7937">
        <v>-10.51145224048572</v>
      </c>
      <c r="R7937">
        <v>-11.574882524491899</v>
      </c>
      <c r="S7937">
        <v>-12.697335349286639</v>
      </c>
      <c r="T7937">
        <v>-12.67961958252082</v>
      </c>
      <c r="U7937">
        <v>-12.315312069971119</v>
      </c>
      <c r="V7937">
        <v>-12.297596303205291</v>
      </c>
      <c r="W7937">
        <v>-13.420049128000031</v>
      </c>
      <c r="X7937">
        <v>-9.7787590507272348</v>
      </c>
      <c r="Y7937">
        <v>-9.7610432839614063</v>
      </c>
      <c r="Z7937">
        <v>-10.883496108756139</v>
      </c>
      <c r="AA7937">
        <v>-10.501472829440621</v>
      </c>
      <c r="AB7937">
        <v>-12.68735593824155</v>
      </c>
      <c r="AC7937">
        <v>-12.66964017147572</v>
      </c>
      <c r="AD7937">
        <v>-13.79209299627046</v>
      </c>
      <c r="AE7937">
        <v>-13.410069716954929</v>
      </c>
      <c r="AF7937">
        <v>-10.87351669771105</v>
      </c>
      <c r="AG7937">
        <v>-13.78211358522536</v>
      </c>
      <c r="AH7937">
        <v>-8.3042211797522594</v>
      </c>
    </row>
    <row r="7938" spans="1:34" x14ac:dyDescent="0.25">
      <c r="A7938">
        <v>7937</v>
      </c>
      <c r="B7938">
        <v>-8.3042211797522594</v>
      </c>
      <c r="C7938">
        <v>-0.52455887932853873</v>
      </c>
      <c r="D7938">
        <v>-6.4972274229738574</v>
      </c>
      <c r="E7938">
        <v>-8.3093895956831147</v>
      </c>
      <c r="F7938">
        <v>-5.8431899797330056</v>
      </c>
      <c r="G7938">
        <v>-6.583091717383394</v>
      </c>
      <c r="H7938">
        <v>1.282434877449862</v>
      </c>
      <c r="I7938">
        <v>-0.52972729525939499</v>
      </c>
      <c r="J7938">
        <v>1.9364723206907151</v>
      </c>
      <c r="K7938">
        <v>1.1965705830403259</v>
      </c>
      <c r="L7938">
        <v>-6.5023958389047136</v>
      </c>
      <c r="M7938">
        <v>-4.0361962229546036</v>
      </c>
      <c r="N7938">
        <v>-4.7760979606049929</v>
      </c>
      <c r="O7938">
        <v>-5.8483583956638618</v>
      </c>
      <c r="P7938">
        <v>-6.5882601333142503</v>
      </c>
      <c r="Q7938">
        <v>-4.1220605173641411</v>
      </c>
      <c r="R7938">
        <v>1.2772664615190059</v>
      </c>
      <c r="S7938">
        <v>3.7434660774691162</v>
      </c>
      <c r="T7938">
        <v>3.0035643398187268</v>
      </c>
      <c r="U7938">
        <v>1.9313039047598579</v>
      </c>
      <c r="V7938">
        <v>1.191402167109469</v>
      </c>
      <c r="W7938">
        <v>3.6576017830595791</v>
      </c>
      <c r="X7938">
        <v>-4.0413646388854607</v>
      </c>
      <c r="Y7938">
        <v>-4.7812663765358492</v>
      </c>
      <c r="Z7938">
        <v>-2.31506676058574</v>
      </c>
      <c r="AA7938">
        <v>-4.1272289332949974</v>
      </c>
      <c r="AB7938">
        <v>3.738297661538259</v>
      </c>
      <c r="AC7938">
        <v>2.998395923887871</v>
      </c>
      <c r="AD7938">
        <v>5.4645955398379806</v>
      </c>
      <c r="AE7938">
        <v>3.6524333671287228</v>
      </c>
      <c r="AF7938">
        <v>-2.3202351765165958</v>
      </c>
      <c r="AG7938">
        <v>5.4594271239071244</v>
      </c>
      <c r="AH7938">
        <v>-8.3042211797522594</v>
      </c>
    </row>
    <row r="7939" spans="1:34" x14ac:dyDescent="0.25">
      <c r="A7939">
        <v>7938</v>
      </c>
      <c r="B7939">
        <v>-8.3042211797522594</v>
      </c>
      <c r="C7939">
        <v>-10.74811114605188</v>
      </c>
      <c r="D7939">
        <v>-6.4972274229738574</v>
      </c>
      <c r="E7939">
        <v>-8.2894220055784498</v>
      </c>
      <c r="F7939">
        <v>-8.961005648006072</v>
      </c>
      <c r="G7939">
        <v>-9.398978826736073</v>
      </c>
      <c r="H7939">
        <v>-8.9411173892734759</v>
      </c>
      <c r="I7939">
        <v>-10.73331197187807</v>
      </c>
      <c r="J7939">
        <v>-11.404895614305691</v>
      </c>
      <c r="K7939">
        <v>-11.84286879303569</v>
      </c>
      <c r="L7939">
        <v>-6.4824282488000478</v>
      </c>
      <c r="M7939">
        <v>-7.15401189122767</v>
      </c>
      <c r="N7939">
        <v>-7.591985069957671</v>
      </c>
      <c r="O7939">
        <v>-8.9462064738322624</v>
      </c>
      <c r="P7939">
        <v>-9.3841796525622634</v>
      </c>
      <c r="Q7939">
        <v>-10.055763294989889</v>
      </c>
      <c r="R7939">
        <v>-8.9263182150996663</v>
      </c>
      <c r="S7939">
        <v>-9.5979018575272868</v>
      </c>
      <c r="T7939">
        <v>-10.035875036257289</v>
      </c>
      <c r="U7939">
        <v>-11.390096440131879</v>
      </c>
      <c r="V7939">
        <v>-11.82806961886188</v>
      </c>
      <c r="W7939">
        <v>-12.499653261289501</v>
      </c>
      <c r="X7939">
        <v>-7.1392127170538604</v>
      </c>
      <c r="Y7939">
        <v>-7.5771858957838623</v>
      </c>
      <c r="Z7939">
        <v>-8.2487695382114836</v>
      </c>
      <c r="AA7939">
        <v>-10.04096412081608</v>
      </c>
      <c r="AB7939">
        <v>-9.5831026833534789</v>
      </c>
      <c r="AC7939">
        <v>-10.02107586208348</v>
      </c>
      <c r="AD7939">
        <v>-10.6926595045111</v>
      </c>
      <c r="AE7939">
        <v>-12.484854087115689</v>
      </c>
      <c r="AF7939">
        <v>-8.233970364037674</v>
      </c>
      <c r="AG7939">
        <v>-10.677860330337291</v>
      </c>
      <c r="AH7939">
        <v>-8.3042211797522594</v>
      </c>
    </row>
    <row r="7940" spans="1:34" x14ac:dyDescent="0.25">
      <c r="A7940">
        <v>7939</v>
      </c>
      <c r="B7940">
        <v>-8.3042211797522594</v>
      </c>
      <c r="C7940">
        <v>-0.52455887932853873</v>
      </c>
      <c r="D7940">
        <v>-8.6762650480226888</v>
      </c>
      <c r="E7940">
        <v>-8.3431279375841019</v>
      </c>
      <c r="F7940">
        <v>-5.8431899797330056</v>
      </c>
      <c r="G7940">
        <v>-6.583091717383394</v>
      </c>
      <c r="H7940">
        <v>-0.89660274759896874</v>
      </c>
      <c r="I7940">
        <v>-0.56346563716038212</v>
      </c>
      <c r="J7940">
        <v>1.9364723206907151</v>
      </c>
      <c r="K7940">
        <v>1.1965705830403259</v>
      </c>
      <c r="L7940">
        <v>-8.7151718058545313</v>
      </c>
      <c r="M7940">
        <v>-6.2152338480034359</v>
      </c>
      <c r="N7940">
        <v>-6.9551355856538244</v>
      </c>
      <c r="O7940">
        <v>-5.882096737564849</v>
      </c>
      <c r="P7940">
        <v>-6.6219984752152374</v>
      </c>
      <c r="Q7940">
        <v>-4.1220605173641411</v>
      </c>
      <c r="R7940">
        <v>-0.93550950543081213</v>
      </c>
      <c r="S7940">
        <v>1.5644284524202849</v>
      </c>
      <c r="T7940">
        <v>0.8245267147698957</v>
      </c>
      <c r="U7940">
        <v>1.897565562858871</v>
      </c>
      <c r="V7940">
        <v>1.1576638252084821</v>
      </c>
      <c r="W7940">
        <v>3.6576017830595791</v>
      </c>
      <c r="X7940">
        <v>-6.2541406058352784</v>
      </c>
      <c r="Y7940">
        <v>-6.9940423434856669</v>
      </c>
      <c r="Z7940">
        <v>-4.4941043856345706</v>
      </c>
      <c r="AA7940">
        <v>-4.1609672751959854</v>
      </c>
      <c r="AB7940">
        <v>1.5255216945884409</v>
      </c>
      <c r="AC7940">
        <v>0.78561995693805231</v>
      </c>
      <c r="AD7940">
        <v>3.2855579147891492</v>
      </c>
      <c r="AE7940">
        <v>3.6186950252277361</v>
      </c>
      <c r="AF7940">
        <v>-4.533011143466414</v>
      </c>
      <c r="AG7940">
        <v>3.2466511569573062</v>
      </c>
      <c r="AH7940">
        <v>-8.3042211797522594</v>
      </c>
    </row>
    <row r="7941" spans="1:34" x14ac:dyDescent="0.25">
      <c r="A7941">
        <v>7940</v>
      </c>
      <c r="B7941">
        <v>-8.3042211797522594</v>
      </c>
      <c r="C7941">
        <v>-0.52455887932853873</v>
      </c>
      <c r="D7941">
        <v>-8.6762650480226888</v>
      </c>
      <c r="E7941">
        <v>-8.376866279485089</v>
      </c>
      <c r="F7941">
        <v>-9.3453186409112696</v>
      </c>
      <c r="G7941">
        <v>-9.398978826736073</v>
      </c>
      <c r="H7941">
        <v>-0.89660274759896874</v>
      </c>
      <c r="I7941">
        <v>-0.59720397906136879</v>
      </c>
      <c r="J7941">
        <v>-1.5656563404875501</v>
      </c>
      <c r="K7941">
        <v>-1.619316526312353</v>
      </c>
      <c r="L7941">
        <v>-8.7489101477555185</v>
      </c>
      <c r="M7941">
        <v>-9.7173625091816991</v>
      </c>
      <c r="N7941">
        <v>-9.7710226950065024</v>
      </c>
      <c r="O7941">
        <v>-9.4179637406440992</v>
      </c>
      <c r="P7941">
        <v>-9.4716239264689026</v>
      </c>
      <c r="Q7941">
        <v>-10.44007628789508</v>
      </c>
      <c r="R7941">
        <v>-0.9692478473317987</v>
      </c>
      <c r="S7941">
        <v>-1.93770020875798</v>
      </c>
      <c r="T7941">
        <v>-1.9913603945827829</v>
      </c>
      <c r="U7941">
        <v>-1.6383014402203799</v>
      </c>
      <c r="V7941">
        <v>-1.6919616260451831</v>
      </c>
      <c r="W7941">
        <v>-2.6604139874713639</v>
      </c>
      <c r="X7941">
        <v>-9.7900076089145305</v>
      </c>
      <c r="Y7941">
        <v>-9.8436677947393338</v>
      </c>
      <c r="Z7941">
        <v>-10.812120156165509</v>
      </c>
      <c r="AA7941">
        <v>-10.512721387627909</v>
      </c>
      <c r="AB7941">
        <v>-2.0103453084908098</v>
      </c>
      <c r="AC7941">
        <v>-2.0640054943156132</v>
      </c>
      <c r="AD7941">
        <v>-3.0324578557417938</v>
      </c>
      <c r="AE7941">
        <v>-2.733059087204194</v>
      </c>
      <c r="AF7941">
        <v>-10.884765255898341</v>
      </c>
      <c r="AG7941">
        <v>-3.1051029554746239</v>
      </c>
      <c r="AH7941">
        <v>-8.3042211797522594</v>
      </c>
    </row>
    <row r="7942" spans="1:34" x14ac:dyDescent="0.25">
      <c r="A7942">
        <v>7941</v>
      </c>
      <c r="B7942">
        <v>-8.3042211797522594</v>
      </c>
      <c r="C7942">
        <v>-19.577542649131129</v>
      </c>
      <c r="D7942">
        <v>-8.6762650480226888</v>
      </c>
      <c r="E7942">
        <v>-8.2501753629589345</v>
      </c>
      <c r="F7942">
        <v>-8.961005648006072</v>
      </c>
      <c r="G7942">
        <v>-9.398978826736073</v>
      </c>
      <c r="H7942">
        <v>-19.94958651740156</v>
      </c>
      <c r="I7942">
        <v>-19.523496832337798</v>
      </c>
      <c r="J7942">
        <v>-20.234327117384939</v>
      </c>
      <c r="K7942">
        <v>-20.67230029611494</v>
      </c>
      <c r="L7942">
        <v>-8.622219231229364</v>
      </c>
      <c r="M7942">
        <v>-9.3330495162765015</v>
      </c>
      <c r="N7942">
        <v>-9.7710226950065024</v>
      </c>
      <c r="O7942">
        <v>-8.9069598312127471</v>
      </c>
      <c r="P7942">
        <v>-9.3449330099427481</v>
      </c>
      <c r="Q7942">
        <v>-10.055763294989889</v>
      </c>
      <c r="R7942">
        <v>-19.89554070060823</v>
      </c>
      <c r="S7942">
        <v>-20.606370985655371</v>
      </c>
      <c r="T7942">
        <v>-21.044344164385372</v>
      </c>
      <c r="U7942">
        <v>-20.18028130059162</v>
      </c>
      <c r="V7942">
        <v>-20.618254479321621</v>
      </c>
      <c r="W7942">
        <v>-21.329084764368751</v>
      </c>
      <c r="X7942">
        <v>-9.2790036994831766</v>
      </c>
      <c r="Y7942">
        <v>-9.7169768782131776</v>
      </c>
      <c r="Z7942">
        <v>-10.42780716326032</v>
      </c>
      <c r="AA7942">
        <v>-10.001717478196561</v>
      </c>
      <c r="AB7942">
        <v>-20.552325168862041</v>
      </c>
      <c r="AC7942">
        <v>-20.990298347592049</v>
      </c>
      <c r="AD7942">
        <v>-21.701128632639179</v>
      </c>
      <c r="AE7942">
        <v>-21.275038947575428</v>
      </c>
      <c r="AF7942">
        <v>-10.37376134646699</v>
      </c>
      <c r="AG7942">
        <v>-21.647082815845859</v>
      </c>
      <c r="AH7942">
        <v>-8.3042211797522594</v>
      </c>
    </row>
    <row r="7943" spans="1:34" x14ac:dyDescent="0.25">
      <c r="A7943">
        <v>7942</v>
      </c>
      <c r="B7943">
        <v>-8.3042211797522594</v>
      </c>
      <c r="C7943">
        <v>-16.789301121842939</v>
      </c>
      <c r="D7943">
        <v>-8.6762650480226888</v>
      </c>
      <c r="E7943">
        <v>-8.301815682195139</v>
      </c>
      <c r="F7943">
        <v>-8.3749704619410767</v>
      </c>
      <c r="G7943">
        <v>-6.583091717383394</v>
      </c>
      <c r="H7943">
        <v>-17.161344990113371</v>
      </c>
      <c r="I7943">
        <v>-16.786895624285819</v>
      </c>
      <c r="J7943">
        <v>-16.86005040403176</v>
      </c>
      <c r="K7943">
        <v>-15.06817165947408</v>
      </c>
      <c r="L7943">
        <v>-8.6738595504655684</v>
      </c>
      <c r="M7943">
        <v>-8.747014330211508</v>
      </c>
      <c r="N7943">
        <v>-6.9551355856538244</v>
      </c>
      <c r="O7943">
        <v>-8.3725649643839564</v>
      </c>
      <c r="P7943">
        <v>-6.5806862198262737</v>
      </c>
      <c r="Q7943">
        <v>-6.6538409995722123</v>
      </c>
      <c r="R7943">
        <v>-17.15893949255625</v>
      </c>
      <c r="S7943">
        <v>-17.232094272302191</v>
      </c>
      <c r="T7943">
        <v>-15.44021552774451</v>
      </c>
      <c r="U7943">
        <v>-16.85764490647464</v>
      </c>
      <c r="V7943">
        <v>-15.065766161916949</v>
      </c>
      <c r="W7943">
        <v>-15.13892094166289</v>
      </c>
      <c r="X7943">
        <v>-8.7446088326543876</v>
      </c>
      <c r="Y7943">
        <v>-6.952730088096704</v>
      </c>
      <c r="Z7943">
        <v>-7.0258848678426427</v>
      </c>
      <c r="AA7943">
        <v>-6.6514355020150928</v>
      </c>
      <c r="AB7943">
        <v>-17.229688774745071</v>
      </c>
      <c r="AC7943">
        <v>-15.437810030187389</v>
      </c>
      <c r="AD7943">
        <v>-15.510964809933331</v>
      </c>
      <c r="AE7943">
        <v>-15.136515444105781</v>
      </c>
      <c r="AF7943">
        <v>-7.0234793702855223</v>
      </c>
      <c r="AG7943">
        <v>-15.5085593123762</v>
      </c>
      <c r="AH7943">
        <v>-8.3042211797522594</v>
      </c>
    </row>
    <row r="7944" spans="1:34" x14ac:dyDescent="0.25">
      <c r="A7944">
        <v>7943</v>
      </c>
      <c r="B7944">
        <v>-8.3042211797522594</v>
      </c>
      <c r="C7944">
        <v>-19.577542649131129</v>
      </c>
      <c r="D7944">
        <v>-8.6762650480226888</v>
      </c>
      <c r="E7944">
        <v>-8.3224718098896204</v>
      </c>
      <c r="F7944">
        <v>-9.4166945935018997</v>
      </c>
      <c r="G7944">
        <v>-9.398978826736073</v>
      </c>
      <c r="H7944">
        <v>-19.94958651740156</v>
      </c>
      <c r="I7944">
        <v>-19.595793279268491</v>
      </c>
      <c r="J7944">
        <v>-20.690016062880769</v>
      </c>
      <c r="K7944">
        <v>-20.67230029611494</v>
      </c>
      <c r="L7944">
        <v>-8.6945156781600499</v>
      </c>
      <c r="M7944">
        <v>-9.788738461772331</v>
      </c>
      <c r="N7944">
        <v>-9.7710226950065024</v>
      </c>
      <c r="O7944">
        <v>-9.4349452236392626</v>
      </c>
      <c r="P7944">
        <v>-9.417229456873434</v>
      </c>
      <c r="Q7944">
        <v>-10.51145224048572</v>
      </c>
      <c r="R7944">
        <v>-19.967837147538919</v>
      </c>
      <c r="S7944">
        <v>-21.0620599311512</v>
      </c>
      <c r="T7944">
        <v>-21.044344164385372</v>
      </c>
      <c r="U7944">
        <v>-20.708266693018128</v>
      </c>
      <c r="V7944">
        <v>-20.6905509262523</v>
      </c>
      <c r="W7944">
        <v>-21.784773709864581</v>
      </c>
      <c r="X7944">
        <v>-9.806989091909692</v>
      </c>
      <c r="Y7944">
        <v>-9.7892733251438653</v>
      </c>
      <c r="Z7944">
        <v>-10.883496108756139</v>
      </c>
      <c r="AA7944">
        <v>-10.52970287062308</v>
      </c>
      <c r="AB7944">
        <v>-21.08031056128856</v>
      </c>
      <c r="AC7944">
        <v>-21.062594794522731</v>
      </c>
      <c r="AD7944">
        <v>-22.156817578135009</v>
      </c>
      <c r="AE7944">
        <v>-21.80302434000194</v>
      </c>
      <c r="AF7944">
        <v>-10.901746738893509</v>
      </c>
      <c r="AG7944">
        <v>-22.175068208272371</v>
      </c>
      <c r="AH7944">
        <v>-8.3042211797522594</v>
      </c>
    </row>
    <row r="7945" spans="1:34" x14ac:dyDescent="0.25">
      <c r="A7945">
        <v>7944</v>
      </c>
      <c r="B7945">
        <v>-8.3042211797522594</v>
      </c>
      <c r="C7945">
        <v>-19.11283572791643</v>
      </c>
      <c r="D7945">
        <v>-8.6762650480226888</v>
      </c>
      <c r="E7945">
        <v>-8.2907990807580809</v>
      </c>
      <c r="F7945">
        <v>-9.3453186409112696</v>
      </c>
      <c r="G7945">
        <v>-6.583091717383394</v>
      </c>
      <c r="H7945">
        <v>-19.484879596186861</v>
      </c>
      <c r="I7945">
        <v>-19.09941362892225</v>
      </c>
      <c r="J7945">
        <v>-20.153933189075438</v>
      </c>
      <c r="K7945">
        <v>-17.391706265547558</v>
      </c>
      <c r="L7945">
        <v>-8.6628429490285122</v>
      </c>
      <c r="M7945">
        <v>-9.7173625091816991</v>
      </c>
      <c r="N7945">
        <v>-6.9551355856538244</v>
      </c>
      <c r="O7945">
        <v>-9.3318965419170929</v>
      </c>
      <c r="P7945">
        <v>-6.5696696183892156</v>
      </c>
      <c r="Q7945">
        <v>-7.6241891785424052</v>
      </c>
      <c r="R7945">
        <v>-19.471457497192681</v>
      </c>
      <c r="S7945">
        <v>-20.52597705734587</v>
      </c>
      <c r="T7945">
        <v>-17.76375013381799</v>
      </c>
      <c r="U7945">
        <v>-20.140511090081262</v>
      </c>
      <c r="V7945">
        <v>-17.378284166553389</v>
      </c>
      <c r="W7945">
        <v>-18.43280372670657</v>
      </c>
      <c r="X7945">
        <v>-9.7039404101875224</v>
      </c>
      <c r="Y7945">
        <v>-6.9417134866596468</v>
      </c>
      <c r="Z7945">
        <v>-7.9962330468128364</v>
      </c>
      <c r="AA7945">
        <v>-7.6107670795482276</v>
      </c>
      <c r="AB7945">
        <v>-20.512554958351689</v>
      </c>
      <c r="AC7945">
        <v>-17.75032803482382</v>
      </c>
      <c r="AD7945">
        <v>-18.804847594977002</v>
      </c>
      <c r="AE7945">
        <v>-18.41938162771239</v>
      </c>
      <c r="AF7945">
        <v>-7.982810947818658</v>
      </c>
      <c r="AG7945">
        <v>-18.791425495982821</v>
      </c>
      <c r="AH7945">
        <v>-8.3042211797522594</v>
      </c>
    </row>
    <row r="7946" spans="1:34" x14ac:dyDescent="0.25">
      <c r="A7946">
        <v>7945</v>
      </c>
      <c r="B7946">
        <v>-8.3042211797522594</v>
      </c>
      <c r="C7946">
        <v>-5.9851958113839927E-2</v>
      </c>
      <c r="D7946">
        <v>-8.6762650480226888</v>
      </c>
      <c r="E7946">
        <v>-8.3376196368655737</v>
      </c>
      <c r="F7946">
        <v>-5.8431899797330056</v>
      </c>
      <c r="G7946">
        <v>-6.583091717383394</v>
      </c>
      <c r="H7946">
        <v>-0.43189582638426988</v>
      </c>
      <c r="I7946">
        <v>-9.3250415227154701E-2</v>
      </c>
      <c r="J7946">
        <v>2.401179241905413</v>
      </c>
      <c r="K7946">
        <v>1.661277504255025</v>
      </c>
      <c r="L7946">
        <v>-8.7096635051360032</v>
      </c>
      <c r="M7946">
        <v>-6.2152338480034359</v>
      </c>
      <c r="N7946">
        <v>-6.9551355856538244</v>
      </c>
      <c r="O7946">
        <v>-5.8765884368463199</v>
      </c>
      <c r="P7946">
        <v>-6.6164901744967084</v>
      </c>
      <c r="Q7946">
        <v>-4.1220605173641411</v>
      </c>
      <c r="R7946">
        <v>-0.46529428349758462</v>
      </c>
      <c r="S7946">
        <v>2.029135373634984</v>
      </c>
      <c r="T7946">
        <v>1.2892336359845951</v>
      </c>
      <c r="U7946">
        <v>2.3677807847920991</v>
      </c>
      <c r="V7946">
        <v>1.6278790471417099</v>
      </c>
      <c r="W7946">
        <v>4.1223087042742783</v>
      </c>
      <c r="X7946">
        <v>-6.2486323051167503</v>
      </c>
      <c r="Y7946">
        <v>-6.9885340427671387</v>
      </c>
      <c r="Z7946">
        <v>-4.4941043856345706</v>
      </c>
      <c r="AA7946">
        <v>-4.1554589744774564</v>
      </c>
      <c r="AB7946">
        <v>1.995736916521669</v>
      </c>
      <c r="AC7946">
        <v>1.25583517887128</v>
      </c>
      <c r="AD7946">
        <v>3.750264836003848</v>
      </c>
      <c r="AE7946">
        <v>4.0889102471609631</v>
      </c>
      <c r="AF7946">
        <v>-4.5275028427478858</v>
      </c>
      <c r="AG7946">
        <v>3.7168663788905341</v>
      </c>
      <c r="AH7946">
        <v>-8.3042211797522594</v>
      </c>
    </row>
    <row r="7947" spans="1:34" x14ac:dyDescent="0.25">
      <c r="A7947">
        <v>7946</v>
      </c>
      <c r="B7947">
        <v>-8.3042211797522594</v>
      </c>
      <c r="C7947">
        <v>0.86956188431555059</v>
      </c>
      <c r="D7947">
        <v>-8.6762650480226888</v>
      </c>
      <c r="E7947">
        <v>-8.3121437460423788</v>
      </c>
      <c r="F7947">
        <v>-8.3749704619410767</v>
      </c>
      <c r="G7947">
        <v>-6.583091717383394</v>
      </c>
      <c r="H7947">
        <v>0.49751801604512069</v>
      </c>
      <c r="I7947">
        <v>0.86163931802543003</v>
      </c>
      <c r="J7947">
        <v>0.79881260212673211</v>
      </c>
      <c r="K7947">
        <v>2.590691346684415</v>
      </c>
      <c r="L7947">
        <v>-8.6841876143128101</v>
      </c>
      <c r="M7947">
        <v>-8.747014330211508</v>
      </c>
      <c r="N7947">
        <v>-6.9551355856538244</v>
      </c>
      <c r="O7947">
        <v>-8.382893028231198</v>
      </c>
      <c r="P7947">
        <v>-6.5910142836735153</v>
      </c>
      <c r="Q7947">
        <v>-6.6538409995722123</v>
      </c>
      <c r="R7947">
        <v>0.48959544975500008</v>
      </c>
      <c r="S7947">
        <v>0.42676873385630221</v>
      </c>
      <c r="T7947">
        <v>2.2186474784139851</v>
      </c>
      <c r="U7947">
        <v>0.79089003583661155</v>
      </c>
      <c r="V7947">
        <v>2.5827687803942951</v>
      </c>
      <c r="W7947">
        <v>2.5199420644955972</v>
      </c>
      <c r="X7947">
        <v>-8.7549368965016274</v>
      </c>
      <c r="Y7947">
        <v>-6.9630581519439447</v>
      </c>
      <c r="Z7947">
        <v>-7.0258848678426427</v>
      </c>
      <c r="AA7947">
        <v>-6.6617635658623344</v>
      </c>
      <c r="AB7947">
        <v>0.41884616756618159</v>
      </c>
      <c r="AC7947">
        <v>2.2107249121238648</v>
      </c>
      <c r="AD7947">
        <v>2.1478981962251669</v>
      </c>
      <c r="AE7947">
        <v>2.512019498205476</v>
      </c>
      <c r="AF7947">
        <v>-7.033807434132763</v>
      </c>
      <c r="AG7947">
        <v>2.1399756299350461</v>
      </c>
      <c r="AH7947">
        <v>-8.3042211797522594</v>
      </c>
    </row>
    <row r="7948" spans="1:34" x14ac:dyDescent="0.25">
      <c r="A7948">
        <v>7947</v>
      </c>
      <c r="B7948">
        <v>-8.3042211797522594</v>
      </c>
      <c r="C7948">
        <v>0.40485496310085528</v>
      </c>
      <c r="D7948">
        <v>-8.6762650480226888</v>
      </c>
      <c r="E7948">
        <v>-8.2129943331088668</v>
      </c>
      <c r="F7948">
        <v>-5.8431899797330056</v>
      </c>
      <c r="G7948">
        <v>-6.583091717383394</v>
      </c>
      <c r="H7948">
        <v>3.2811094830425387E-2</v>
      </c>
      <c r="I7948">
        <v>0.49608180974424743</v>
      </c>
      <c r="J7948">
        <v>2.8658861631201091</v>
      </c>
      <c r="K7948">
        <v>2.1259844254697202</v>
      </c>
      <c r="L7948">
        <v>-8.5850382013792963</v>
      </c>
      <c r="M7948">
        <v>-6.2152338480034359</v>
      </c>
      <c r="N7948">
        <v>-6.9551355856538244</v>
      </c>
      <c r="O7948">
        <v>-5.7519631330896139</v>
      </c>
      <c r="P7948">
        <v>-6.4918648707400024</v>
      </c>
      <c r="Q7948">
        <v>-4.1220605173641411</v>
      </c>
      <c r="R7948">
        <v>0.1240379414738174</v>
      </c>
      <c r="S7948">
        <v>2.4938422948496788</v>
      </c>
      <c r="T7948">
        <v>1.7539405571992901</v>
      </c>
      <c r="U7948">
        <v>2.9571130097635012</v>
      </c>
      <c r="V7948">
        <v>2.2172112721131119</v>
      </c>
      <c r="W7948">
        <v>4.5870156254889736</v>
      </c>
      <c r="X7948">
        <v>-6.1240070013600443</v>
      </c>
      <c r="Y7948">
        <v>-6.8639087390104327</v>
      </c>
      <c r="Z7948">
        <v>-4.4941043856345706</v>
      </c>
      <c r="AA7948">
        <v>-4.0308336707207486</v>
      </c>
      <c r="AB7948">
        <v>2.5850691414930709</v>
      </c>
      <c r="AC7948">
        <v>1.845167403842682</v>
      </c>
      <c r="AD7948">
        <v>4.2149717572185432</v>
      </c>
      <c r="AE7948">
        <v>4.6782424721323652</v>
      </c>
      <c r="AF7948">
        <v>-4.4028775389911798</v>
      </c>
      <c r="AG7948">
        <v>4.3061986038619349</v>
      </c>
      <c r="AH7948">
        <v>-8.3042211797522594</v>
      </c>
    </row>
    <row r="7949" spans="1:34" x14ac:dyDescent="0.25">
      <c r="A7949">
        <v>7948</v>
      </c>
      <c r="B7949">
        <v>-8.3042211797522594</v>
      </c>
      <c r="C7949">
        <v>-19.577542649131129</v>
      </c>
      <c r="D7949">
        <v>-8.6762650480226888</v>
      </c>
      <c r="E7949">
        <v>-8.2233223969561067</v>
      </c>
      <c r="F7949">
        <v>-9.4166945935018997</v>
      </c>
      <c r="G7949">
        <v>-9.398978826736073</v>
      </c>
      <c r="H7949">
        <v>-19.94958651740156</v>
      </c>
      <c r="I7949">
        <v>-19.496643866334971</v>
      </c>
      <c r="J7949">
        <v>-20.690016062880769</v>
      </c>
      <c r="K7949">
        <v>-20.67230029611494</v>
      </c>
      <c r="L7949">
        <v>-8.5953662652265379</v>
      </c>
      <c r="M7949">
        <v>-9.788738461772331</v>
      </c>
      <c r="N7949">
        <v>-9.7710226950065024</v>
      </c>
      <c r="O7949">
        <v>-9.3357958107057488</v>
      </c>
      <c r="P7949">
        <v>-9.3180800439399221</v>
      </c>
      <c r="Q7949">
        <v>-10.51145224048572</v>
      </c>
      <c r="R7949">
        <v>-19.868687734605398</v>
      </c>
      <c r="S7949">
        <v>-21.0620599311512</v>
      </c>
      <c r="T7949">
        <v>-21.044344164385372</v>
      </c>
      <c r="U7949">
        <v>-20.609117280084622</v>
      </c>
      <c r="V7949">
        <v>-20.59140151331879</v>
      </c>
      <c r="W7949">
        <v>-21.784773709864581</v>
      </c>
      <c r="X7949">
        <v>-9.7078396789761783</v>
      </c>
      <c r="Y7949">
        <v>-9.6901239122103515</v>
      </c>
      <c r="Z7949">
        <v>-10.883496108756139</v>
      </c>
      <c r="AA7949">
        <v>-10.430553457689561</v>
      </c>
      <c r="AB7949">
        <v>-20.981161148355049</v>
      </c>
      <c r="AC7949">
        <v>-20.963445381589221</v>
      </c>
      <c r="AD7949">
        <v>-22.156817578135009</v>
      </c>
      <c r="AE7949">
        <v>-21.70387492706843</v>
      </c>
      <c r="AF7949">
        <v>-10.80259732595999</v>
      </c>
      <c r="AG7949">
        <v>-22.075918795338861</v>
      </c>
      <c r="AH7949">
        <v>-8.3042211797522594</v>
      </c>
    </row>
    <row r="7950" spans="1:34" x14ac:dyDescent="0.25">
      <c r="A7950">
        <v>7949</v>
      </c>
      <c r="B7950">
        <v>-8.3042211797522594</v>
      </c>
      <c r="C7950">
        <v>1.798975726744948</v>
      </c>
      <c r="D7950">
        <v>-8.6762650480226888</v>
      </c>
      <c r="E7950">
        <v>-8.2832251672701052</v>
      </c>
      <c r="F7950">
        <v>-5.8431899797330056</v>
      </c>
      <c r="G7950">
        <v>-6.583091717383394</v>
      </c>
      <c r="H7950">
        <v>1.4269318584745181</v>
      </c>
      <c r="I7950">
        <v>1.819971739227102</v>
      </c>
      <c r="J7950">
        <v>4.260006926764202</v>
      </c>
      <c r="K7950">
        <v>3.5201051891138131</v>
      </c>
      <c r="L7950">
        <v>-8.6552690355405346</v>
      </c>
      <c r="M7950">
        <v>-6.2152338480034359</v>
      </c>
      <c r="N7950">
        <v>-6.9551355856538244</v>
      </c>
      <c r="O7950">
        <v>-5.8221939672508514</v>
      </c>
      <c r="P7950">
        <v>-6.5620957049012398</v>
      </c>
      <c r="Q7950">
        <v>-4.1220605173641411</v>
      </c>
      <c r="R7950">
        <v>1.447927870956673</v>
      </c>
      <c r="S7950">
        <v>3.8879630584937721</v>
      </c>
      <c r="T7950">
        <v>3.1480613208433832</v>
      </c>
      <c r="U7950">
        <v>4.2810029392463553</v>
      </c>
      <c r="V7950">
        <v>3.5411012015959669</v>
      </c>
      <c r="W7950">
        <v>5.9811363891330656</v>
      </c>
      <c r="X7950">
        <v>-6.1942378355212817</v>
      </c>
      <c r="Y7950">
        <v>-6.9341395731716702</v>
      </c>
      <c r="Z7950">
        <v>-4.4941043856345706</v>
      </c>
      <c r="AA7950">
        <v>-4.1010645048819869</v>
      </c>
      <c r="AB7950">
        <v>3.9089590709759259</v>
      </c>
      <c r="AC7950">
        <v>3.169057333325537</v>
      </c>
      <c r="AD7950">
        <v>5.6090925208626361</v>
      </c>
      <c r="AE7950">
        <v>6.0021324016152198</v>
      </c>
      <c r="AF7950">
        <v>-4.4731083731524173</v>
      </c>
      <c r="AG7950">
        <v>5.6300885333447903</v>
      </c>
      <c r="AH7950">
        <v>-8.3042211797522594</v>
      </c>
    </row>
    <row r="7951" spans="1:34" x14ac:dyDescent="0.25">
      <c r="A7951">
        <v>7950</v>
      </c>
      <c r="B7951">
        <v>-8.3042211797522594</v>
      </c>
      <c r="C7951">
        <v>-10.74811114605188</v>
      </c>
      <c r="D7951">
        <v>-8.6762650480226888</v>
      </c>
      <c r="E7951">
        <v>-8.2763397913719441</v>
      </c>
      <c r="F7951">
        <v>-8.961005648006072</v>
      </c>
      <c r="G7951">
        <v>-9.398978826736073</v>
      </c>
      <c r="H7951">
        <v>-11.120155014322309</v>
      </c>
      <c r="I7951">
        <v>-10.720229757671561</v>
      </c>
      <c r="J7951">
        <v>-11.404895614305691</v>
      </c>
      <c r="K7951">
        <v>-11.84286879303569</v>
      </c>
      <c r="L7951">
        <v>-8.6483836596423735</v>
      </c>
      <c r="M7951">
        <v>-9.3330495162765015</v>
      </c>
      <c r="N7951">
        <v>-9.7710226950065024</v>
      </c>
      <c r="O7951">
        <v>-8.9331242596257567</v>
      </c>
      <c r="P7951">
        <v>-9.3710974383557577</v>
      </c>
      <c r="Q7951">
        <v>-10.055763294989889</v>
      </c>
      <c r="R7951">
        <v>-11.09227362594199</v>
      </c>
      <c r="S7951">
        <v>-11.77693948257612</v>
      </c>
      <c r="T7951">
        <v>-12.214912661306119</v>
      </c>
      <c r="U7951">
        <v>-11.377014225925381</v>
      </c>
      <c r="V7951">
        <v>-11.81498740465538</v>
      </c>
      <c r="W7951">
        <v>-12.499653261289501</v>
      </c>
      <c r="X7951">
        <v>-9.3051681278961862</v>
      </c>
      <c r="Y7951">
        <v>-9.7431413066261872</v>
      </c>
      <c r="Z7951">
        <v>-10.42780716326032</v>
      </c>
      <c r="AA7951">
        <v>-10.02788190660957</v>
      </c>
      <c r="AB7951">
        <v>-11.749058094195799</v>
      </c>
      <c r="AC7951">
        <v>-12.187031272925809</v>
      </c>
      <c r="AD7951">
        <v>-12.87169712955993</v>
      </c>
      <c r="AE7951">
        <v>-12.471771872909191</v>
      </c>
      <c r="AF7951">
        <v>-10.39992577488</v>
      </c>
      <c r="AG7951">
        <v>-12.84381574117962</v>
      </c>
      <c r="AH7951">
        <v>-8.3042211797522594</v>
      </c>
    </row>
    <row r="7952" spans="1:34" x14ac:dyDescent="0.25">
      <c r="A7952">
        <v>7951</v>
      </c>
      <c r="B7952">
        <v>-8.3042211797522594</v>
      </c>
      <c r="C7952">
        <v>-3.31280040661672</v>
      </c>
      <c r="D7952">
        <v>-8.6762650480226888</v>
      </c>
      <c r="E7952">
        <v>-8.3038812949645866</v>
      </c>
      <c r="F7952">
        <v>-8.3749704619410767</v>
      </c>
      <c r="G7952">
        <v>-9.398978826736073</v>
      </c>
      <c r="H7952">
        <v>-3.6848442748871499</v>
      </c>
      <c r="I7952">
        <v>-3.312460521829049</v>
      </c>
      <c r="J7952">
        <v>-3.3835496888055392</v>
      </c>
      <c r="K7952">
        <v>-4.4075580536005354</v>
      </c>
      <c r="L7952">
        <v>-8.6759251632350161</v>
      </c>
      <c r="M7952">
        <v>-8.747014330211508</v>
      </c>
      <c r="N7952">
        <v>-9.7710226950065024</v>
      </c>
      <c r="O7952">
        <v>-8.3746305771534058</v>
      </c>
      <c r="P7952">
        <v>-9.3986389419484002</v>
      </c>
      <c r="Q7952">
        <v>-9.4697281089248904</v>
      </c>
      <c r="R7952">
        <v>-3.6845043900994781</v>
      </c>
      <c r="S7952">
        <v>-3.7555935570759691</v>
      </c>
      <c r="T7952">
        <v>-4.7796019218709649</v>
      </c>
      <c r="U7952">
        <v>-3.3832098040178669</v>
      </c>
      <c r="V7952">
        <v>-4.4072181688128627</v>
      </c>
      <c r="W7952">
        <v>-4.4783073357893537</v>
      </c>
      <c r="X7952">
        <v>-8.7466744454238352</v>
      </c>
      <c r="Y7952">
        <v>-9.7706828102188314</v>
      </c>
      <c r="Z7952">
        <v>-9.8417719771953216</v>
      </c>
      <c r="AA7952">
        <v>-9.4693882241372194</v>
      </c>
      <c r="AB7952">
        <v>-3.7552536722882972</v>
      </c>
      <c r="AC7952">
        <v>-4.7792620370832921</v>
      </c>
      <c r="AD7952">
        <v>-4.8503512040597832</v>
      </c>
      <c r="AE7952">
        <v>-4.4779674510016809</v>
      </c>
      <c r="AF7952">
        <v>-9.8414320924076488</v>
      </c>
      <c r="AG7952">
        <v>-4.8500113192721113</v>
      </c>
      <c r="AH7952">
        <v>-8.3042211797522594</v>
      </c>
    </row>
    <row r="7953" spans="1:34" x14ac:dyDescent="0.25">
      <c r="A7953">
        <v>7952</v>
      </c>
      <c r="B7953">
        <v>-8.3042211797522594</v>
      </c>
      <c r="C7953">
        <v>0.86956188431555059</v>
      </c>
      <c r="D7953">
        <v>-8.6762650480226888</v>
      </c>
      <c r="E7953">
        <v>-8.2818480920904722</v>
      </c>
      <c r="F7953">
        <v>-8.3749704619410767</v>
      </c>
      <c r="G7953">
        <v>-6.583091717383394</v>
      </c>
      <c r="H7953">
        <v>0.49751801604512069</v>
      </c>
      <c r="I7953">
        <v>0.89193497197733662</v>
      </c>
      <c r="J7953">
        <v>0.79881260212673211</v>
      </c>
      <c r="K7953">
        <v>2.590691346684415</v>
      </c>
      <c r="L7953">
        <v>-8.6538919603609035</v>
      </c>
      <c r="M7953">
        <v>-8.747014330211508</v>
      </c>
      <c r="N7953">
        <v>-6.9551355856538244</v>
      </c>
      <c r="O7953">
        <v>-8.3525973742792914</v>
      </c>
      <c r="P7953">
        <v>-6.5607186297216087</v>
      </c>
      <c r="Q7953">
        <v>-6.6538409995722123</v>
      </c>
      <c r="R7953">
        <v>0.51989110370690672</v>
      </c>
      <c r="S7953">
        <v>0.42676873385630221</v>
      </c>
      <c r="T7953">
        <v>2.2186474784139851</v>
      </c>
      <c r="U7953">
        <v>0.82118568978851814</v>
      </c>
      <c r="V7953">
        <v>2.6130644343462008</v>
      </c>
      <c r="W7953">
        <v>2.5199420644955972</v>
      </c>
      <c r="X7953">
        <v>-8.7246412425497208</v>
      </c>
      <c r="Y7953">
        <v>-6.9327624979920381</v>
      </c>
      <c r="Z7953">
        <v>-7.0258848678426427</v>
      </c>
      <c r="AA7953">
        <v>-6.6314679119104269</v>
      </c>
      <c r="AB7953">
        <v>0.44914182151808818</v>
      </c>
      <c r="AC7953">
        <v>2.2410205660757709</v>
      </c>
      <c r="AD7953">
        <v>2.1478981962251669</v>
      </c>
      <c r="AE7953">
        <v>2.542315152157383</v>
      </c>
      <c r="AF7953">
        <v>-7.0035117801808573</v>
      </c>
      <c r="AG7953">
        <v>2.1702712838869531</v>
      </c>
      <c r="AH7953">
        <v>-8.3042211797522594</v>
      </c>
    </row>
    <row r="7954" spans="1:34" x14ac:dyDescent="0.25">
      <c r="A7954">
        <v>7953</v>
      </c>
      <c r="B7954">
        <v>-8.3042211797522594</v>
      </c>
      <c r="C7954">
        <v>-14.001059594554761</v>
      </c>
      <c r="D7954">
        <v>-8.6762650480226888</v>
      </c>
      <c r="E7954">
        <v>-8.2756512537821276</v>
      </c>
      <c r="F7954">
        <v>-8.961005648006072</v>
      </c>
      <c r="G7954">
        <v>-9.398978826736073</v>
      </c>
      <c r="H7954">
        <v>-14.37310346282519</v>
      </c>
      <c r="I7954">
        <v>-13.972489668584631</v>
      </c>
      <c r="J7954">
        <v>-14.65784406280857</v>
      </c>
      <c r="K7954">
        <v>-15.095817241538571</v>
      </c>
      <c r="L7954">
        <v>-8.6476951220525589</v>
      </c>
      <c r="M7954">
        <v>-9.3330495162765015</v>
      </c>
      <c r="N7954">
        <v>-9.7710226950065024</v>
      </c>
      <c r="O7954">
        <v>-8.932435722035942</v>
      </c>
      <c r="P7954">
        <v>-9.370408900765943</v>
      </c>
      <c r="Q7954">
        <v>-10.055763294989889</v>
      </c>
      <c r="R7954">
        <v>-14.34453353685506</v>
      </c>
      <c r="S7954">
        <v>-15.029887931078999</v>
      </c>
      <c r="T7954">
        <v>-15.467861109809</v>
      </c>
      <c r="U7954">
        <v>-14.62927413683844</v>
      </c>
      <c r="V7954">
        <v>-15.067247315568441</v>
      </c>
      <c r="W7954">
        <v>-15.75260170979239</v>
      </c>
      <c r="X7954">
        <v>-9.3044795903063715</v>
      </c>
      <c r="Y7954">
        <v>-9.7424527690363725</v>
      </c>
      <c r="Z7954">
        <v>-10.42780716326032</v>
      </c>
      <c r="AA7954">
        <v>-10.027193369019759</v>
      </c>
      <c r="AB7954">
        <v>-15.001318005108869</v>
      </c>
      <c r="AC7954">
        <v>-15.43929118383887</v>
      </c>
      <c r="AD7954">
        <v>-16.124645578062822</v>
      </c>
      <c r="AE7954">
        <v>-15.724031783822261</v>
      </c>
      <c r="AF7954">
        <v>-10.39923723729019</v>
      </c>
      <c r="AG7954">
        <v>-16.09607565209269</v>
      </c>
      <c r="AH7954">
        <v>-8.3042211797522594</v>
      </c>
    </row>
    <row r="7955" spans="1:34" x14ac:dyDescent="0.25">
      <c r="A7955">
        <v>7954</v>
      </c>
      <c r="B7955">
        <v>-8.3042211797522594</v>
      </c>
      <c r="C7955">
        <v>-5.636335012690207</v>
      </c>
      <c r="D7955">
        <v>-8.6762650480226888</v>
      </c>
      <c r="E7955">
        <v>-8.3197176595303564</v>
      </c>
      <c r="F7955">
        <v>-5.8431899797330056</v>
      </c>
      <c r="G7955">
        <v>-9.398978826736073</v>
      </c>
      <c r="H7955">
        <v>-6.0083788809606373</v>
      </c>
      <c r="I7955">
        <v>-5.651831492468304</v>
      </c>
      <c r="J7955">
        <v>-3.1753038126709541</v>
      </c>
      <c r="K7955">
        <v>-6.7310926596740206</v>
      </c>
      <c r="L7955">
        <v>-8.6917615278007858</v>
      </c>
      <c r="M7955">
        <v>-6.2152338480034359</v>
      </c>
      <c r="N7955">
        <v>-9.7710226950065024</v>
      </c>
      <c r="O7955">
        <v>-5.8586864595111026</v>
      </c>
      <c r="P7955">
        <v>-9.41447530651417</v>
      </c>
      <c r="Q7955">
        <v>-6.9379476267168201</v>
      </c>
      <c r="R7955">
        <v>-6.0238753607387343</v>
      </c>
      <c r="S7955">
        <v>-3.547347680941384</v>
      </c>
      <c r="T7955">
        <v>-7.1031365279444509</v>
      </c>
      <c r="U7955">
        <v>-3.1908002924490502</v>
      </c>
      <c r="V7955">
        <v>-6.7465891394521176</v>
      </c>
      <c r="W7955">
        <v>-4.2700614596547677</v>
      </c>
      <c r="X7955">
        <v>-6.2307303277815329</v>
      </c>
      <c r="Y7955">
        <v>-9.7865191747845994</v>
      </c>
      <c r="Z7955">
        <v>-7.3099914949872504</v>
      </c>
      <c r="AA7955">
        <v>-6.9534441064949171</v>
      </c>
      <c r="AB7955">
        <v>-3.5628441607194801</v>
      </c>
      <c r="AC7955">
        <v>-7.1186330077225479</v>
      </c>
      <c r="AD7955">
        <v>-4.642105327925198</v>
      </c>
      <c r="AE7955">
        <v>-4.2855579394328647</v>
      </c>
      <c r="AF7955">
        <v>-7.3254879747653474</v>
      </c>
      <c r="AG7955">
        <v>-4.6576018077032941</v>
      </c>
      <c r="AH7955">
        <v>-8.3042211797522594</v>
      </c>
    </row>
    <row r="7956" spans="1:34" x14ac:dyDescent="0.25">
      <c r="A7956">
        <v>7955</v>
      </c>
      <c r="B7956">
        <v>-8.3042211797522594</v>
      </c>
      <c r="C7956">
        <v>-18.183421885487029</v>
      </c>
      <c r="D7956">
        <v>-8.6762650480226888</v>
      </c>
      <c r="E7956">
        <v>-8.2770283289617606</v>
      </c>
      <c r="F7956">
        <v>-9.4166945935018997</v>
      </c>
      <c r="G7956">
        <v>-9.398978826736073</v>
      </c>
      <c r="H7956">
        <v>-18.55546575375746</v>
      </c>
      <c r="I7956">
        <v>-18.15622903469653</v>
      </c>
      <c r="J7956">
        <v>-19.295895299236669</v>
      </c>
      <c r="K7956">
        <v>-19.27817953247084</v>
      </c>
      <c r="L7956">
        <v>-8.64907219723219</v>
      </c>
      <c r="M7956">
        <v>-9.788738461772331</v>
      </c>
      <c r="N7956">
        <v>-9.7710226950065024</v>
      </c>
      <c r="O7956">
        <v>-9.3895017427114027</v>
      </c>
      <c r="P7956">
        <v>-9.3717859759455742</v>
      </c>
      <c r="Q7956">
        <v>-10.51145224048572</v>
      </c>
      <c r="R7956">
        <v>-18.528272902966961</v>
      </c>
      <c r="S7956">
        <v>-19.6679391675071</v>
      </c>
      <c r="T7956">
        <v>-19.650223400741279</v>
      </c>
      <c r="U7956">
        <v>-19.26870244844617</v>
      </c>
      <c r="V7956">
        <v>-19.250986681680349</v>
      </c>
      <c r="W7956">
        <v>-20.390652946220492</v>
      </c>
      <c r="X7956">
        <v>-9.7615456109818322</v>
      </c>
      <c r="Y7956">
        <v>-9.7438298442160036</v>
      </c>
      <c r="Z7956">
        <v>-10.883496108756139</v>
      </c>
      <c r="AA7956">
        <v>-10.48425938969522</v>
      </c>
      <c r="AB7956">
        <v>-19.640746316716601</v>
      </c>
      <c r="AC7956">
        <v>-19.623030549950769</v>
      </c>
      <c r="AD7956">
        <v>-20.762696814490919</v>
      </c>
      <c r="AE7956">
        <v>-20.363460095429989</v>
      </c>
      <c r="AF7956">
        <v>-10.856303257965649</v>
      </c>
      <c r="AG7956">
        <v>-20.73550396370042</v>
      </c>
      <c r="AH7956">
        <v>-8.3042211797522594</v>
      </c>
    </row>
    <row r="7957" spans="1:34" x14ac:dyDescent="0.25">
      <c r="A7957">
        <v>7956</v>
      </c>
      <c r="B7957">
        <v>-8.3042211797522594</v>
      </c>
      <c r="C7957">
        <v>-13.53635267334006</v>
      </c>
      <c r="D7957">
        <v>-8.6762650480226888</v>
      </c>
      <c r="E7957">
        <v>-8.2942417687071615</v>
      </c>
      <c r="F7957">
        <v>-9.4166945935018997</v>
      </c>
      <c r="G7957">
        <v>-6.583091717383394</v>
      </c>
      <c r="H7957">
        <v>-13.90839654161049</v>
      </c>
      <c r="I7957">
        <v>-13.52637326229496</v>
      </c>
      <c r="J7957">
        <v>-14.6488260870897</v>
      </c>
      <c r="K7957">
        <v>-11.815223210971199</v>
      </c>
      <c r="L7957">
        <v>-8.6662856369775927</v>
      </c>
      <c r="M7957">
        <v>-9.788738461772331</v>
      </c>
      <c r="N7957">
        <v>-6.9551355856538244</v>
      </c>
      <c r="O7957">
        <v>-9.4067151824568036</v>
      </c>
      <c r="P7957">
        <v>-6.5731123063382979</v>
      </c>
      <c r="Q7957">
        <v>-7.6955651311330362</v>
      </c>
      <c r="R7957">
        <v>-13.89841713056539</v>
      </c>
      <c r="S7957">
        <v>-15.02086995536013</v>
      </c>
      <c r="T7957">
        <v>-12.18726707924163</v>
      </c>
      <c r="U7957">
        <v>-14.63884667604461</v>
      </c>
      <c r="V7957">
        <v>-11.8052437999261</v>
      </c>
      <c r="W7957">
        <v>-12.92769662472084</v>
      </c>
      <c r="X7957">
        <v>-9.7787590507272348</v>
      </c>
      <c r="Y7957">
        <v>-6.9451561746087274</v>
      </c>
      <c r="Z7957">
        <v>-8.0676089994034665</v>
      </c>
      <c r="AA7957">
        <v>-7.6855857200879392</v>
      </c>
      <c r="AB7957">
        <v>-15.010890544315041</v>
      </c>
      <c r="AC7957">
        <v>-12.177287668196531</v>
      </c>
      <c r="AD7957">
        <v>-13.299740492991271</v>
      </c>
      <c r="AE7957">
        <v>-12.91771721367574</v>
      </c>
      <c r="AF7957">
        <v>-8.0576295883583704</v>
      </c>
      <c r="AG7957">
        <v>-13.289761081946169</v>
      </c>
      <c r="AH7957">
        <v>-8.3042211797522594</v>
      </c>
    </row>
    <row r="7958" spans="1:34" x14ac:dyDescent="0.25">
      <c r="A7958">
        <v>7957</v>
      </c>
      <c r="B7958">
        <v>-8.3042211797522594</v>
      </c>
      <c r="C7958">
        <v>-12.60693883091067</v>
      </c>
      <c r="D7958">
        <v>-8.6762650480226888</v>
      </c>
      <c r="E7958">
        <v>-8.3128322836321953</v>
      </c>
      <c r="F7958">
        <v>-9.3453186409112696</v>
      </c>
      <c r="G7958">
        <v>-9.398978826736073</v>
      </c>
      <c r="H7958">
        <v>-12.978982699181101</v>
      </c>
      <c r="I7958">
        <v>-12.6155499347906</v>
      </c>
      <c r="J7958">
        <v>-13.64803629206968</v>
      </c>
      <c r="K7958">
        <v>-13.70169647789448</v>
      </c>
      <c r="L7958">
        <v>-8.6848761519026247</v>
      </c>
      <c r="M7958">
        <v>-9.7173625091816991</v>
      </c>
      <c r="N7958">
        <v>-9.7710226950065024</v>
      </c>
      <c r="O7958">
        <v>-9.3539297447912055</v>
      </c>
      <c r="P7958">
        <v>-9.4075899306160089</v>
      </c>
      <c r="Q7958">
        <v>-10.44007628789508</v>
      </c>
      <c r="R7958">
        <v>-12.98759380306103</v>
      </c>
      <c r="S7958">
        <v>-14.020080160340109</v>
      </c>
      <c r="T7958">
        <v>-14.073740346164911</v>
      </c>
      <c r="U7958">
        <v>-13.65664739594961</v>
      </c>
      <c r="V7958">
        <v>-13.710307581774421</v>
      </c>
      <c r="W7958">
        <v>-14.74279393905349</v>
      </c>
      <c r="X7958">
        <v>-9.725973613061635</v>
      </c>
      <c r="Y7958">
        <v>-9.7796337988864384</v>
      </c>
      <c r="Z7958">
        <v>-10.812120156165509</v>
      </c>
      <c r="AA7958">
        <v>-10.448687391775019</v>
      </c>
      <c r="AB7958">
        <v>-14.02869126422004</v>
      </c>
      <c r="AC7958">
        <v>-14.08235145004485</v>
      </c>
      <c r="AD7958">
        <v>-15.114837807323919</v>
      </c>
      <c r="AE7958">
        <v>-14.751405042933429</v>
      </c>
      <c r="AF7958">
        <v>-10.82073126004545</v>
      </c>
      <c r="AG7958">
        <v>-15.123448911203861</v>
      </c>
      <c r="AH7958">
        <v>-8.3042211797522594</v>
      </c>
    </row>
    <row r="7959" spans="1:34" x14ac:dyDescent="0.25">
      <c r="A7959">
        <v>7958</v>
      </c>
      <c r="B7959">
        <v>-8.3042211797522594</v>
      </c>
      <c r="C7959">
        <v>-17.71871496427233</v>
      </c>
      <c r="D7959">
        <v>-8.6762650480226888</v>
      </c>
      <c r="E7959">
        <v>-8.2797824793210246</v>
      </c>
      <c r="F7959">
        <v>-5.8431899797330056</v>
      </c>
      <c r="G7959">
        <v>-9.398978826736073</v>
      </c>
      <c r="H7959">
        <v>-18.090758832542761</v>
      </c>
      <c r="I7959">
        <v>-17.6942762638411</v>
      </c>
      <c r="J7959">
        <v>-15.25768376425308</v>
      </c>
      <c r="K7959">
        <v>-18.813472611256149</v>
      </c>
      <c r="L7959">
        <v>-8.6518263475914541</v>
      </c>
      <c r="M7959">
        <v>-6.2152338480034359</v>
      </c>
      <c r="N7959">
        <v>-9.7710226950065024</v>
      </c>
      <c r="O7959">
        <v>-5.8187512793017717</v>
      </c>
      <c r="P7959">
        <v>-9.3745401263048382</v>
      </c>
      <c r="Q7959">
        <v>-6.9379476267168201</v>
      </c>
      <c r="R7959">
        <v>-18.066320132111532</v>
      </c>
      <c r="S7959">
        <v>-15.62972763252351</v>
      </c>
      <c r="T7959">
        <v>-19.18551647952658</v>
      </c>
      <c r="U7959">
        <v>-15.233245063821849</v>
      </c>
      <c r="V7959">
        <v>-18.789033910824919</v>
      </c>
      <c r="W7959">
        <v>-16.352441411236899</v>
      </c>
      <c r="X7959">
        <v>-6.1907951475722021</v>
      </c>
      <c r="Y7959">
        <v>-9.7465839945752695</v>
      </c>
      <c r="Z7959">
        <v>-7.3099914949872504</v>
      </c>
      <c r="AA7959">
        <v>-6.9135089262855853</v>
      </c>
      <c r="AB7959">
        <v>-15.605288932092281</v>
      </c>
      <c r="AC7959">
        <v>-19.16107777909534</v>
      </c>
      <c r="AD7959">
        <v>-16.72448527950732</v>
      </c>
      <c r="AE7959">
        <v>-16.328002710805659</v>
      </c>
      <c r="AF7959">
        <v>-7.2855527945560157</v>
      </c>
      <c r="AG7959">
        <v>-16.700046579076091</v>
      </c>
      <c r="AH7959">
        <v>-8.3042211797522594</v>
      </c>
    </row>
    <row r="7960" spans="1:34" x14ac:dyDescent="0.25">
      <c r="A7960">
        <v>7959</v>
      </c>
      <c r="B7960">
        <v>-8.3042211797522594</v>
      </c>
      <c r="C7960">
        <v>-16.324594200628241</v>
      </c>
      <c r="D7960">
        <v>-8.6762650480226888</v>
      </c>
      <c r="E7960">
        <v>-8.2866678552191857</v>
      </c>
      <c r="F7960">
        <v>-8.961005648006072</v>
      </c>
      <c r="G7960">
        <v>-9.398978826736073</v>
      </c>
      <c r="H7960">
        <v>-16.696638068898672</v>
      </c>
      <c r="I7960">
        <v>-16.307040876095169</v>
      </c>
      <c r="J7960">
        <v>-16.981378668882051</v>
      </c>
      <c r="K7960">
        <v>-17.419351847612059</v>
      </c>
      <c r="L7960">
        <v>-8.6587117234896152</v>
      </c>
      <c r="M7960">
        <v>-9.3330495162765015</v>
      </c>
      <c r="N7960">
        <v>-9.7710226950065024</v>
      </c>
      <c r="O7960">
        <v>-8.9434523234729983</v>
      </c>
      <c r="P7960">
        <v>-9.3814255022029993</v>
      </c>
      <c r="Q7960">
        <v>-10.055763294989889</v>
      </c>
      <c r="R7960">
        <v>-16.6790847443656</v>
      </c>
      <c r="S7960">
        <v>-17.35342253715249</v>
      </c>
      <c r="T7960">
        <v>-17.791395715882491</v>
      </c>
      <c r="U7960">
        <v>-16.963825344348979</v>
      </c>
      <c r="V7960">
        <v>-17.40179852307898</v>
      </c>
      <c r="W7960">
        <v>-18.07613631586587</v>
      </c>
      <c r="X7960">
        <v>-9.3154961917434278</v>
      </c>
      <c r="Y7960">
        <v>-9.7534693704734288</v>
      </c>
      <c r="Z7960">
        <v>-10.42780716326032</v>
      </c>
      <c r="AA7960">
        <v>-10.03820997045681</v>
      </c>
      <c r="AB7960">
        <v>-17.335869212619411</v>
      </c>
      <c r="AC7960">
        <v>-17.773842391349412</v>
      </c>
      <c r="AD7960">
        <v>-18.448180184136302</v>
      </c>
      <c r="AE7960">
        <v>-18.058582991332791</v>
      </c>
      <c r="AF7960">
        <v>-10.41025383872724</v>
      </c>
      <c r="AG7960">
        <v>-18.43062685960323</v>
      </c>
      <c r="AH7960">
        <v>-8.3042211797522594</v>
      </c>
    </row>
    <row r="7961" spans="1:34" x14ac:dyDescent="0.25">
      <c r="A7961">
        <v>7960</v>
      </c>
      <c r="B7961">
        <v>-8.3042211797522594</v>
      </c>
      <c r="C7961">
        <v>3.193096490389038</v>
      </c>
      <c r="D7961">
        <v>-8.6762650480226888</v>
      </c>
      <c r="E7961">
        <v>-8.3348654865063097</v>
      </c>
      <c r="F7961">
        <v>-5.8431899797330056</v>
      </c>
      <c r="G7961">
        <v>-9.398978826736073</v>
      </c>
      <c r="H7961">
        <v>2.8210526221186081</v>
      </c>
      <c r="I7961">
        <v>3.1624521836349868</v>
      </c>
      <c r="J7961">
        <v>5.6541276904082913</v>
      </c>
      <c r="K7961">
        <v>2.0983388434052239</v>
      </c>
      <c r="L7961">
        <v>-8.7069093547767391</v>
      </c>
      <c r="M7961">
        <v>-6.2152338480034359</v>
      </c>
      <c r="N7961">
        <v>-9.7710226950065024</v>
      </c>
      <c r="O7961">
        <v>-5.8738342864870567</v>
      </c>
      <c r="P7961">
        <v>-9.4296231334901233</v>
      </c>
      <c r="Q7961">
        <v>-6.9379476267168201</v>
      </c>
      <c r="R7961">
        <v>2.7904083153645569</v>
      </c>
      <c r="S7961">
        <v>5.2820838221378619</v>
      </c>
      <c r="T7961">
        <v>1.726294975134794</v>
      </c>
      <c r="U7961">
        <v>5.6234833836542411</v>
      </c>
      <c r="V7961">
        <v>2.0676945366511732</v>
      </c>
      <c r="W7961">
        <v>4.5593700434244777</v>
      </c>
      <c r="X7961">
        <v>-6.2458781547574862</v>
      </c>
      <c r="Y7961">
        <v>-9.8016670017605527</v>
      </c>
      <c r="Z7961">
        <v>-7.3099914949872504</v>
      </c>
      <c r="AA7961">
        <v>-6.9685919334708704</v>
      </c>
      <c r="AB7961">
        <v>5.2514395153838116</v>
      </c>
      <c r="AC7961">
        <v>1.6956506683807431</v>
      </c>
      <c r="AD7961">
        <v>4.1873261751540474</v>
      </c>
      <c r="AE7961">
        <v>4.5287257366704274</v>
      </c>
      <c r="AF7961">
        <v>-7.3406358017413007</v>
      </c>
      <c r="AG7961">
        <v>4.1566818683999971</v>
      </c>
      <c r="AH7961">
        <v>-8.3042211797522594</v>
      </c>
    </row>
    <row r="7962" spans="1:34" x14ac:dyDescent="0.25">
      <c r="A7962">
        <v>7961</v>
      </c>
      <c r="B7962">
        <v>-8.3042211797522594</v>
      </c>
      <c r="C7962">
        <v>-3.7775073278314188</v>
      </c>
      <c r="D7962">
        <v>-8.6762650480226888</v>
      </c>
      <c r="E7962">
        <v>-8.3658496780480327</v>
      </c>
      <c r="F7962">
        <v>-5.8431899797330056</v>
      </c>
      <c r="G7962">
        <v>-6.583091717383394</v>
      </c>
      <c r="H7962">
        <v>-4.1495511961018492</v>
      </c>
      <c r="I7962">
        <v>-3.8391358261271931</v>
      </c>
      <c r="J7962">
        <v>-1.3164761278121659</v>
      </c>
      <c r="K7962">
        <v>-2.0563778654625549</v>
      </c>
      <c r="L7962">
        <v>-8.7378935463184622</v>
      </c>
      <c r="M7962">
        <v>-6.2152338480034359</v>
      </c>
      <c r="N7962">
        <v>-6.9551355856538244</v>
      </c>
      <c r="O7962">
        <v>-5.9048184780287789</v>
      </c>
      <c r="P7962">
        <v>-6.6447202156791674</v>
      </c>
      <c r="Q7962">
        <v>-4.1220605173641411</v>
      </c>
      <c r="R7962">
        <v>-4.2111796943976234</v>
      </c>
      <c r="S7962">
        <v>-1.6885199960825961</v>
      </c>
      <c r="T7962">
        <v>-2.4284217337329852</v>
      </c>
      <c r="U7962">
        <v>-1.3781046261079399</v>
      </c>
      <c r="V7962">
        <v>-2.1180063637583282</v>
      </c>
      <c r="W7962">
        <v>0.40465333455669811</v>
      </c>
      <c r="X7962">
        <v>-6.2768623462992092</v>
      </c>
      <c r="Y7962">
        <v>-7.0167640839495977</v>
      </c>
      <c r="Z7962">
        <v>-4.4941043856345706</v>
      </c>
      <c r="AA7962">
        <v>-4.1836890156599136</v>
      </c>
      <c r="AB7962">
        <v>-1.7501484943783701</v>
      </c>
      <c r="AC7962">
        <v>-2.4900502320287581</v>
      </c>
      <c r="AD7962">
        <v>3.2609466286268117E-2</v>
      </c>
      <c r="AE7962">
        <v>0.34302483626092478</v>
      </c>
      <c r="AF7962">
        <v>-4.5557328839303448</v>
      </c>
      <c r="AG7962">
        <v>-2.9019032009505171E-2</v>
      </c>
      <c r="AH7962">
        <v>-8.3042211797522594</v>
      </c>
    </row>
    <row r="7963" spans="1:34" x14ac:dyDescent="0.25">
      <c r="A7963">
        <v>7962</v>
      </c>
      <c r="B7963">
        <v>-8.3042211797522594</v>
      </c>
      <c r="C7963">
        <v>-2.8480934854020248</v>
      </c>
      <c r="D7963">
        <v>-8.6762650480226888</v>
      </c>
      <c r="E7963">
        <v>-8.3142093588118264</v>
      </c>
      <c r="F7963">
        <v>-5.8431899797330056</v>
      </c>
      <c r="G7963">
        <v>-9.398978826736073</v>
      </c>
      <c r="H7963">
        <v>-3.2201373536724551</v>
      </c>
      <c r="I7963">
        <v>-2.8580816644615941</v>
      </c>
      <c r="J7963">
        <v>-0.38706228538277238</v>
      </c>
      <c r="K7963">
        <v>-3.9428511323858388</v>
      </c>
      <c r="L7963">
        <v>-8.6862532270822577</v>
      </c>
      <c r="M7963">
        <v>-6.2152338480034359</v>
      </c>
      <c r="N7963">
        <v>-9.7710226950065024</v>
      </c>
      <c r="O7963">
        <v>-5.8531781587925744</v>
      </c>
      <c r="P7963">
        <v>-9.4089670057956418</v>
      </c>
      <c r="Q7963">
        <v>-6.9379476267168201</v>
      </c>
      <c r="R7963">
        <v>-3.230125532732024</v>
      </c>
      <c r="S7963">
        <v>-0.75910615365320233</v>
      </c>
      <c r="T7963">
        <v>-4.3148950006562696</v>
      </c>
      <c r="U7963">
        <v>-0.39705046444234121</v>
      </c>
      <c r="V7963">
        <v>-3.9528393114454081</v>
      </c>
      <c r="W7963">
        <v>-1.4818199323665859</v>
      </c>
      <c r="X7963">
        <v>-6.2252220270630039</v>
      </c>
      <c r="Y7963">
        <v>-9.7810108740660713</v>
      </c>
      <c r="Z7963">
        <v>-7.3099914949872504</v>
      </c>
      <c r="AA7963">
        <v>-6.947935805776388</v>
      </c>
      <c r="AB7963">
        <v>-0.76909433271277106</v>
      </c>
      <c r="AC7963">
        <v>-4.3248831797158376</v>
      </c>
      <c r="AD7963">
        <v>-1.8538638006370161</v>
      </c>
      <c r="AE7963">
        <v>-1.491808111426155</v>
      </c>
      <c r="AF7963">
        <v>-7.3199796740468166</v>
      </c>
      <c r="AG7963">
        <v>-1.8638519796965849</v>
      </c>
      <c r="AH7963">
        <v>-8.3042211797522594</v>
      </c>
    </row>
    <row r="7964" spans="1:34" x14ac:dyDescent="0.25">
      <c r="A7964">
        <v>7963</v>
      </c>
      <c r="B7964">
        <v>-8.3042211797522594</v>
      </c>
      <c r="C7964">
        <v>-14.465766515769451</v>
      </c>
      <c r="D7964">
        <v>-8.6762650480226888</v>
      </c>
      <c r="E7964">
        <v>-8.2653231899348878</v>
      </c>
      <c r="F7964">
        <v>-9.4166945935018997</v>
      </c>
      <c r="G7964">
        <v>-9.398978826736073</v>
      </c>
      <c r="H7964">
        <v>-14.83781038403988</v>
      </c>
      <c r="I7964">
        <v>-14.426868525952081</v>
      </c>
      <c r="J7964">
        <v>-15.5782399295191</v>
      </c>
      <c r="K7964">
        <v>-15.56052416275327</v>
      </c>
      <c r="L7964">
        <v>-8.6373670582053172</v>
      </c>
      <c r="M7964">
        <v>-9.788738461772331</v>
      </c>
      <c r="N7964">
        <v>-9.7710226950065024</v>
      </c>
      <c r="O7964">
        <v>-9.3777966036845282</v>
      </c>
      <c r="P7964">
        <v>-9.3600808369187014</v>
      </c>
      <c r="Q7964">
        <v>-10.51145224048572</v>
      </c>
      <c r="R7964">
        <v>-14.79891239422251</v>
      </c>
      <c r="S7964">
        <v>-15.950283797789529</v>
      </c>
      <c r="T7964">
        <v>-15.932568031023701</v>
      </c>
      <c r="U7964">
        <v>-15.539341939701719</v>
      </c>
      <c r="V7964">
        <v>-15.5216261729359</v>
      </c>
      <c r="W7964">
        <v>-16.672997576502912</v>
      </c>
      <c r="X7964">
        <v>-9.7498404719549594</v>
      </c>
      <c r="Y7964">
        <v>-9.7321247051891309</v>
      </c>
      <c r="Z7964">
        <v>-10.883496108756139</v>
      </c>
      <c r="AA7964">
        <v>-10.47255425066834</v>
      </c>
      <c r="AB7964">
        <v>-15.911385807972151</v>
      </c>
      <c r="AC7964">
        <v>-15.893670041206329</v>
      </c>
      <c r="AD7964">
        <v>-17.045041444773339</v>
      </c>
      <c r="AE7964">
        <v>-16.63409958668554</v>
      </c>
      <c r="AF7964">
        <v>-10.844598118938769</v>
      </c>
      <c r="AG7964">
        <v>-17.006143454955971</v>
      </c>
      <c r="AH7964">
        <v>-8.3042211797522594</v>
      </c>
    </row>
    <row r="7965" spans="1:34" x14ac:dyDescent="0.25">
      <c r="A7965">
        <v>7964</v>
      </c>
      <c r="B7965">
        <v>-8.3042211797522594</v>
      </c>
      <c r="C7965">
        <v>-7.9598696187636948</v>
      </c>
      <c r="D7965">
        <v>-8.6762650480226888</v>
      </c>
      <c r="E7965">
        <v>-8.2914876183478974</v>
      </c>
      <c r="F7965">
        <v>-8.3749704619410767</v>
      </c>
      <c r="G7965">
        <v>-9.398978826736073</v>
      </c>
      <c r="H7965">
        <v>-8.3319134870341252</v>
      </c>
      <c r="I7965">
        <v>-7.9471360573593337</v>
      </c>
      <c r="J7965">
        <v>-8.0306189009525131</v>
      </c>
      <c r="K7965">
        <v>-9.0546272657475075</v>
      </c>
      <c r="L7965">
        <v>-8.6635314866183268</v>
      </c>
      <c r="M7965">
        <v>-8.747014330211508</v>
      </c>
      <c r="N7965">
        <v>-9.7710226950065024</v>
      </c>
      <c r="O7965">
        <v>-8.3622369005367165</v>
      </c>
      <c r="P7965">
        <v>-9.386245265331711</v>
      </c>
      <c r="Q7965">
        <v>-9.4697281089248904</v>
      </c>
      <c r="R7965">
        <v>-8.3191799256297632</v>
      </c>
      <c r="S7965">
        <v>-8.4026627692229425</v>
      </c>
      <c r="T7965">
        <v>-9.4266711340179388</v>
      </c>
      <c r="U7965">
        <v>-8.0178853395481529</v>
      </c>
      <c r="V7965">
        <v>-9.0418937043431473</v>
      </c>
      <c r="W7965">
        <v>-9.1253765479363267</v>
      </c>
      <c r="X7965">
        <v>-8.734280768807146</v>
      </c>
      <c r="Y7965">
        <v>-9.7582891336021422</v>
      </c>
      <c r="Z7965">
        <v>-9.8417719771953216</v>
      </c>
      <c r="AA7965">
        <v>-9.4569945475205301</v>
      </c>
      <c r="AB7965">
        <v>-8.3899292078185823</v>
      </c>
      <c r="AC7965">
        <v>-9.4139375726135768</v>
      </c>
      <c r="AD7965">
        <v>-9.4974204162067579</v>
      </c>
      <c r="AE7965">
        <v>-9.1126429865319665</v>
      </c>
      <c r="AF7965">
        <v>-9.8290384157909596</v>
      </c>
      <c r="AG7965">
        <v>-9.4846868548023959</v>
      </c>
      <c r="AH7965">
        <v>-8.3042211797522594</v>
      </c>
    </row>
    <row r="7966" spans="1:34" x14ac:dyDescent="0.25">
      <c r="A7966">
        <v>7965</v>
      </c>
      <c r="B7966">
        <v>-8.3042211797522594</v>
      </c>
      <c r="C7966">
        <v>-12.142231909695971</v>
      </c>
      <c r="D7966">
        <v>-8.6762650480226888</v>
      </c>
      <c r="E7966">
        <v>-8.2914876183478974</v>
      </c>
      <c r="F7966">
        <v>-9.4166945935018997</v>
      </c>
      <c r="G7966">
        <v>-9.398978826736073</v>
      </c>
      <c r="H7966">
        <v>-12.5142757779664</v>
      </c>
      <c r="I7966">
        <v>-12.129498348291611</v>
      </c>
      <c r="J7966">
        <v>-13.254705323445609</v>
      </c>
      <c r="K7966">
        <v>-13.236989556679781</v>
      </c>
      <c r="L7966">
        <v>-8.6635314866183268</v>
      </c>
      <c r="M7966">
        <v>-9.788738461772331</v>
      </c>
      <c r="N7966">
        <v>-9.7710226950065024</v>
      </c>
      <c r="O7966">
        <v>-9.4039610320975395</v>
      </c>
      <c r="P7966">
        <v>-9.386245265331711</v>
      </c>
      <c r="Q7966">
        <v>-10.51145224048572</v>
      </c>
      <c r="R7966">
        <v>-12.50154221656204</v>
      </c>
      <c r="S7966">
        <v>-13.626749191716041</v>
      </c>
      <c r="T7966">
        <v>-13.60903342495021</v>
      </c>
      <c r="U7966">
        <v>-13.241971762041249</v>
      </c>
      <c r="V7966">
        <v>-13.224255995275421</v>
      </c>
      <c r="W7966">
        <v>-14.349462970429419</v>
      </c>
      <c r="X7966">
        <v>-9.776004900367969</v>
      </c>
      <c r="Y7966">
        <v>-9.7582891336021422</v>
      </c>
      <c r="Z7966">
        <v>-10.883496108756139</v>
      </c>
      <c r="AA7966">
        <v>-10.49871867908135</v>
      </c>
      <c r="AB7966">
        <v>-13.61401563031168</v>
      </c>
      <c r="AC7966">
        <v>-13.59629986354585</v>
      </c>
      <c r="AD7966">
        <v>-14.72150683869986</v>
      </c>
      <c r="AE7966">
        <v>-14.336729409025059</v>
      </c>
      <c r="AF7966">
        <v>-10.870762547351781</v>
      </c>
      <c r="AG7966">
        <v>-14.70877327729549</v>
      </c>
      <c r="AH7966">
        <v>-8.3042211797522594</v>
      </c>
    </row>
    <row r="7967" spans="1:34" x14ac:dyDescent="0.25">
      <c r="A7967">
        <v>7966</v>
      </c>
      <c r="B7967">
        <v>-8.3042211797522594</v>
      </c>
      <c r="C7967">
        <v>-17.254008043057642</v>
      </c>
      <c r="D7967">
        <v>-8.6762650480226888</v>
      </c>
      <c r="E7967">
        <v>-8.3093895956831147</v>
      </c>
      <c r="F7967">
        <v>-9.3453186409112696</v>
      </c>
      <c r="G7967">
        <v>-6.583091717383394</v>
      </c>
      <c r="H7967">
        <v>-17.626051911328069</v>
      </c>
      <c r="I7967">
        <v>-17.259176458988499</v>
      </c>
      <c r="J7967">
        <v>-18.29510550421665</v>
      </c>
      <c r="K7967">
        <v>-15.53287858068877</v>
      </c>
      <c r="L7967">
        <v>-8.6814334639535442</v>
      </c>
      <c r="M7967">
        <v>-9.7173625091816991</v>
      </c>
      <c r="N7967">
        <v>-6.9551355856538244</v>
      </c>
      <c r="O7967">
        <v>-9.3504870568421268</v>
      </c>
      <c r="P7967">
        <v>-6.5882601333142503</v>
      </c>
      <c r="Q7967">
        <v>-7.6241891785424052</v>
      </c>
      <c r="R7967">
        <v>-17.63122032725893</v>
      </c>
      <c r="S7967">
        <v>-18.667149372487081</v>
      </c>
      <c r="T7967">
        <v>-15.9049224489592</v>
      </c>
      <c r="U7967">
        <v>-18.300273920147511</v>
      </c>
      <c r="V7967">
        <v>-15.538046996619631</v>
      </c>
      <c r="W7967">
        <v>-16.573976041847789</v>
      </c>
      <c r="X7967">
        <v>-9.7225309251125562</v>
      </c>
      <c r="Y7967">
        <v>-6.9603040015846807</v>
      </c>
      <c r="Z7967">
        <v>-7.9962330468128364</v>
      </c>
      <c r="AA7967">
        <v>-7.6293575944732606</v>
      </c>
      <c r="AB7967">
        <v>-18.672317788417931</v>
      </c>
      <c r="AC7967">
        <v>-15.91009086489006</v>
      </c>
      <c r="AD7967">
        <v>-16.94601991011821</v>
      </c>
      <c r="AE7967">
        <v>-16.579144457778639</v>
      </c>
      <c r="AF7967">
        <v>-8.0014014627436918</v>
      </c>
      <c r="AG7967">
        <v>-16.951188326049071</v>
      </c>
      <c r="AH7967">
        <v>-8.3042211797522594</v>
      </c>
    </row>
    <row r="7968" spans="1:34" x14ac:dyDescent="0.25">
      <c r="A7968">
        <v>7967</v>
      </c>
      <c r="B7968">
        <v>-8.3042211797522594</v>
      </c>
      <c r="C7968">
        <v>-19.577542649131129</v>
      </c>
      <c r="D7968">
        <v>-8.6762650480226888</v>
      </c>
      <c r="E7968">
        <v>-8.2611919643959908</v>
      </c>
      <c r="F7968">
        <v>-9.4166945935018997</v>
      </c>
      <c r="G7968">
        <v>-9.398978826736073</v>
      </c>
      <c r="H7968">
        <v>-19.94958651740156</v>
      </c>
      <c r="I7968">
        <v>-19.534513433774858</v>
      </c>
      <c r="J7968">
        <v>-20.690016062880769</v>
      </c>
      <c r="K7968">
        <v>-20.67230029611494</v>
      </c>
      <c r="L7968">
        <v>-8.6332358326664203</v>
      </c>
      <c r="M7968">
        <v>-9.788738461772331</v>
      </c>
      <c r="N7968">
        <v>-9.7710226950065024</v>
      </c>
      <c r="O7968">
        <v>-9.3736653781456329</v>
      </c>
      <c r="P7968">
        <v>-9.3559496113798044</v>
      </c>
      <c r="Q7968">
        <v>-10.51145224048572</v>
      </c>
      <c r="R7968">
        <v>-19.90655730204529</v>
      </c>
      <c r="S7968">
        <v>-21.0620599311512</v>
      </c>
      <c r="T7968">
        <v>-21.044344164385372</v>
      </c>
      <c r="U7968">
        <v>-20.646986847524499</v>
      </c>
      <c r="V7968">
        <v>-20.62927108075867</v>
      </c>
      <c r="W7968">
        <v>-21.784773709864581</v>
      </c>
      <c r="X7968">
        <v>-9.7457092464160624</v>
      </c>
      <c r="Y7968">
        <v>-9.7279934796502356</v>
      </c>
      <c r="Z7968">
        <v>-10.883496108756139</v>
      </c>
      <c r="AA7968">
        <v>-10.46842302512945</v>
      </c>
      <c r="AB7968">
        <v>-21.01903071579493</v>
      </c>
      <c r="AC7968">
        <v>-21.001314949029101</v>
      </c>
      <c r="AD7968">
        <v>-22.156817578135009</v>
      </c>
      <c r="AE7968">
        <v>-21.74174449450831</v>
      </c>
      <c r="AF7968">
        <v>-10.84046689339988</v>
      </c>
      <c r="AG7968">
        <v>-22.113788362778749</v>
      </c>
      <c r="AH7968">
        <v>-8.3042211797522594</v>
      </c>
    </row>
    <row r="7969" spans="1:34" x14ac:dyDescent="0.25">
      <c r="A7969">
        <v>7968</v>
      </c>
      <c r="B7969">
        <v>-8.3042211797522594</v>
      </c>
      <c r="C7969">
        <v>-0.9892658005432341</v>
      </c>
      <c r="D7969">
        <v>-8.6762650480226888</v>
      </c>
      <c r="E7969">
        <v>-8.3458820879433659</v>
      </c>
      <c r="F7969">
        <v>-5.8431899797330056</v>
      </c>
      <c r="G7969">
        <v>-6.583091717383394</v>
      </c>
      <c r="H7969">
        <v>-1.3613096688136641</v>
      </c>
      <c r="I7969">
        <v>-1.030926708734341</v>
      </c>
      <c r="J7969">
        <v>1.4717653994760189</v>
      </c>
      <c r="K7969">
        <v>0.73186366182563034</v>
      </c>
      <c r="L7969">
        <v>-8.7179259562137954</v>
      </c>
      <c r="M7969">
        <v>-6.2152338480034359</v>
      </c>
      <c r="N7969">
        <v>-6.9551355856538244</v>
      </c>
      <c r="O7969">
        <v>-5.884850887924113</v>
      </c>
      <c r="P7969">
        <v>-6.6247526255745024</v>
      </c>
      <c r="Q7969">
        <v>-4.1220605173641411</v>
      </c>
      <c r="R7969">
        <v>-1.4029705770047709</v>
      </c>
      <c r="S7969">
        <v>1.099721531205589</v>
      </c>
      <c r="T7969">
        <v>0.35981979355520038</v>
      </c>
      <c r="U7969">
        <v>1.4301044912849119</v>
      </c>
      <c r="V7969">
        <v>0.6902027536345231</v>
      </c>
      <c r="W7969">
        <v>3.1928948618448838</v>
      </c>
      <c r="X7969">
        <v>-6.2568947561945434</v>
      </c>
      <c r="Y7969">
        <v>-6.9967964938449319</v>
      </c>
      <c r="Z7969">
        <v>-4.4941043856345706</v>
      </c>
      <c r="AA7969">
        <v>-4.1637214255552486</v>
      </c>
      <c r="AB7969">
        <v>1.058060623014482</v>
      </c>
      <c r="AC7969">
        <v>0.31815888536409309</v>
      </c>
      <c r="AD7969">
        <v>2.8208509935744539</v>
      </c>
      <c r="AE7969">
        <v>3.1512339536537759</v>
      </c>
      <c r="AF7969">
        <v>-4.5357652938256789</v>
      </c>
      <c r="AG7969">
        <v>2.779190085383346</v>
      </c>
      <c r="AH7969">
        <v>-8.3042211797522594</v>
      </c>
    </row>
    <row r="7970" spans="1:34" x14ac:dyDescent="0.25">
      <c r="A7970">
        <v>7969</v>
      </c>
      <c r="B7970">
        <v>-8.3042211797522594</v>
      </c>
      <c r="C7970">
        <v>2.7283895691743392</v>
      </c>
      <c r="D7970">
        <v>-8.6762650480226888</v>
      </c>
      <c r="E7970">
        <v>-8.3266030354285157</v>
      </c>
      <c r="F7970">
        <v>-8.3749704619410767</v>
      </c>
      <c r="G7970">
        <v>-9.398978826736073</v>
      </c>
      <c r="H7970">
        <v>2.3563457009039088</v>
      </c>
      <c r="I7970">
        <v>2.7060077134980811</v>
      </c>
      <c r="J7970">
        <v>2.65764028698552</v>
      </c>
      <c r="K7970">
        <v>1.6336319221905251</v>
      </c>
      <c r="L7970">
        <v>-8.6986469036989469</v>
      </c>
      <c r="M7970">
        <v>-8.747014330211508</v>
      </c>
      <c r="N7970">
        <v>-9.7710226950065024</v>
      </c>
      <c r="O7970">
        <v>-8.3973523176173348</v>
      </c>
      <c r="P7970">
        <v>-9.421360682412331</v>
      </c>
      <c r="Q7970">
        <v>-9.4697281089248904</v>
      </c>
      <c r="R7970">
        <v>2.3339638452276512</v>
      </c>
      <c r="S7970">
        <v>2.2855964187150901</v>
      </c>
      <c r="T7970">
        <v>1.261588053920095</v>
      </c>
      <c r="U7970">
        <v>2.635258431309262</v>
      </c>
      <c r="V7970">
        <v>1.6112500665142671</v>
      </c>
      <c r="W7970">
        <v>1.562882640001706</v>
      </c>
      <c r="X7970">
        <v>-8.7693961858877643</v>
      </c>
      <c r="Y7970">
        <v>-9.7934045506827605</v>
      </c>
      <c r="Z7970">
        <v>-9.8417719771953216</v>
      </c>
      <c r="AA7970">
        <v>-9.4921099646011484</v>
      </c>
      <c r="AB7970">
        <v>2.2632145630388329</v>
      </c>
      <c r="AC7970">
        <v>1.2392061982438369</v>
      </c>
      <c r="AD7970">
        <v>1.1908387717312761</v>
      </c>
      <c r="AE7970">
        <v>1.5405007843254479</v>
      </c>
      <c r="AF7970">
        <v>-9.8641538328715797</v>
      </c>
      <c r="AG7970">
        <v>1.168456916055018</v>
      </c>
      <c r="AH7970">
        <v>-8.3042211797522594</v>
      </c>
    </row>
    <row r="7971" spans="1:34" x14ac:dyDescent="0.25">
      <c r="A7971">
        <v>7970</v>
      </c>
      <c r="B7971">
        <v>-8.3042211797522594</v>
      </c>
      <c r="C7971">
        <v>-16.324594200628241</v>
      </c>
      <c r="D7971">
        <v>-8.6762650480226888</v>
      </c>
      <c r="E7971">
        <v>-8.2611919643959908</v>
      </c>
      <c r="F7971">
        <v>-9.3453186409112696</v>
      </c>
      <c r="G7971">
        <v>-9.398978826736073</v>
      </c>
      <c r="H7971">
        <v>-16.696638068898672</v>
      </c>
      <c r="I7971">
        <v>-16.28156498527197</v>
      </c>
      <c r="J7971">
        <v>-17.365691661787249</v>
      </c>
      <c r="K7971">
        <v>-17.419351847612059</v>
      </c>
      <c r="L7971">
        <v>-8.6332358326664203</v>
      </c>
      <c r="M7971">
        <v>-9.7173625091816991</v>
      </c>
      <c r="N7971">
        <v>-9.7710226950065024</v>
      </c>
      <c r="O7971">
        <v>-9.3022894255550028</v>
      </c>
      <c r="P7971">
        <v>-9.3559496113798044</v>
      </c>
      <c r="Q7971">
        <v>-10.44007628789508</v>
      </c>
      <c r="R7971">
        <v>-16.653608853542401</v>
      </c>
      <c r="S7971">
        <v>-17.73773553005768</v>
      </c>
      <c r="T7971">
        <v>-17.791395715882491</v>
      </c>
      <c r="U7971">
        <v>-17.322662446430989</v>
      </c>
      <c r="V7971">
        <v>-17.376322632255789</v>
      </c>
      <c r="W7971">
        <v>-18.460449308771071</v>
      </c>
      <c r="X7971">
        <v>-9.6743332938254323</v>
      </c>
      <c r="Y7971">
        <v>-9.7279934796502356</v>
      </c>
      <c r="Z7971">
        <v>-10.812120156165509</v>
      </c>
      <c r="AA7971">
        <v>-10.39704707253882</v>
      </c>
      <c r="AB7971">
        <v>-17.69470631470141</v>
      </c>
      <c r="AC7971">
        <v>-17.74836650052622</v>
      </c>
      <c r="AD7971">
        <v>-18.832493177041499</v>
      </c>
      <c r="AE7971">
        <v>-18.417420093414801</v>
      </c>
      <c r="AF7971">
        <v>-10.769090940809249</v>
      </c>
      <c r="AG7971">
        <v>-18.789463961685229</v>
      </c>
      <c r="AH7971">
        <v>-8.3042211797522594</v>
      </c>
    </row>
    <row r="7972" spans="1:34" x14ac:dyDescent="0.25">
      <c r="A7972">
        <v>7971</v>
      </c>
      <c r="B7972">
        <v>-8.3042211797522594</v>
      </c>
      <c r="C7972">
        <v>-1.9186796429726309</v>
      </c>
      <c r="D7972">
        <v>-8.6762650480226888</v>
      </c>
      <c r="E7972">
        <v>-8.2949303062969779</v>
      </c>
      <c r="F7972">
        <v>-8.3749704619410767</v>
      </c>
      <c r="G7972">
        <v>-9.398978826736073</v>
      </c>
      <c r="H7972">
        <v>-2.2907235112430611</v>
      </c>
      <c r="I7972">
        <v>-1.9093887695173499</v>
      </c>
      <c r="J7972">
        <v>-1.9894289251614501</v>
      </c>
      <c r="K7972">
        <v>-3.0134372899564452</v>
      </c>
      <c r="L7972">
        <v>-8.6669741745674074</v>
      </c>
      <c r="M7972">
        <v>-8.747014330211508</v>
      </c>
      <c r="N7972">
        <v>-9.7710226950065024</v>
      </c>
      <c r="O7972">
        <v>-8.3656795884857953</v>
      </c>
      <c r="P7972">
        <v>-9.3896879532807915</v>
      </c>
      <c r="Q7972">
        <v>-9.4697281089248904</v>
      </c>
      <c r="R7972">
        <v>-2.28143263778778</v>
      </c>
      <c r="S7972">
        <v>-2.3614727934318802</v>
      </c>
      <c r="T7972">
        <v>-3.3854811582268751</v>
      </c>
      <c r="U7972">
        <v>-1.9801380517061691</v>
      </c>
      <c r="V7972">
        <v>-3.0041464165011642</v>
      </c>
      <c r="W7972">
        <v>-3.0841865721452639</v>
      </c>
      <c r="X7972">
        <v>-8.7377234567562247</v>
      </c>
      <c r="Y7972">
        <v>-9.761731821551221</v>
      </c>
      <c r="Z7972">
        <v>-9.8417719771953216</v>
      </c>
      <c r="AA7972">
        <v>-9.4604372354696089</v>
      </c>
      <c r="AB7972">
        <v>-2.3521819199765992</v>
      </c>
      <c r="AC7972">
        <v>-3.3761902847715941</v>
      </c>
      <c r="AD7972">
        <v>-3.4562304404156938</v>
      </c>
      <c r="AE7972">
        <v>-3.0748956986899829</v>
      </c>
      <c r="AF7972">
        <v>-9.8324811037400401</v>
      </c>
      <c r="AG7972">
        <v>-3.4469395669604128</v>
      </c>
      <c r="AH7972">
        <v>-8.3042211797522594</v>
      </c>
    </row>
    <row r="7973" spans="1:34" x14ac:dyDescent="0.25">
      <c r="A7973">
        <v>7972</v>
      </c>
      <c r="B7973">
        <v>-8.3042211797522594</v>
      </c>
      <c r="C7973">
        <v>-14.001059594554761</v>
      </c>
      <c r="D7973">
        <v>-8.6762650480226888</v>
      </c>
      <c r="E7973">
        <v>-8.2584378140367267</v>
      </c>
      <c r="F7973">
        <v>-9.3453186409112696</v>
      </c>
      <c r="G7973">
        <v>-9.398978826736073</v>
      </c>
      <c r="H7973">
        <v>-14.37310346282519</v>
      </c>
      <c r="I7973">
        <v>-13.95527622883923</v>
      </c>
      <c r="J7973">
        <v>-15.042157055713769</v>
      </c>
      <c r="K7973">
        <v>-15.095817241538571</v>
      </c>
      <c r="L7973">
        <v>-8.6304816823071562</v>
      </c>
      <c r="M7973">
        <v>-9.7173625091816991</v>
      </c>
      <c r="N7973">
        <v>-9.7710226950065024</v>
      </c>
      <c r="O7973">
        <v>-9.299535275195737</v>
      </c>
      <c r="P7973">
        <v>-9.3531954610205403</v>
      </c>
      <c r="Q7973">
        <v>-10.44007628789508</v>
      </c>
      <c r="R7973">
        <v>-14.327320097109659</v>
      </c>
      <c r="S7973">
        <v>-15.4142009239842</v>
      </c>
      <c r="T7973">
        <v>-15.467861109809</v>
      </c>
      <c r="U7973">
        <v>-14.99637368999824</v>
      </c>
      <c r="V7973">
        <v>-15.05003387582304</v>
      </c>
      <c r="W7973">
        <v>-16.136914702697581</v>
      </c>
      <c r="X7973">
        <v>-9.6715791434661664</v>
      </c>
      <c r="Y7973">
        <v>-9.7252393292909698</v>
      </c>
      <c r="Z7973">
        <v>-10.812120156165509</v>
      </c>
      <c r="AA7973">
        <v>-10.394292922179551</v>
      </c>
      <c r="AB7973">
        <v>-15.36841755826867</v>
      </c>
      <c r="AC7973">
        <v>-15.422077744093469</v>
      </c>
      <c r="AD7973">
        <v>-16.508958570968009</v>
      </c>
      <c r="AE7973">
        <v>-16.091131336982048</v>
      </c>
      <c r="AF7973">
        <v>-10.76633679044998</v>
      </c>
      <c r="AG7973">
        <v>-16.46317520525248</v>
      </c>
      <c r="AH7973">
        <v>-8.3042211797522594</v>
      </c>
    </row>
    <row r="7974" spans="1:34" x14ac:dyDescent="0.25">
      <c r="A7974">
        <v>7973</v>
      </c>
      <c r="B7974">
        <v>-8.3042211797522594</v>
      </c>
      <c r="C7974">
        <v>-9.3539903824077832</v>
      </c>
      <c r="D7974">
        <v>-8.6762650480226888</v>
      </c>
      <c r="E7974">
        <v>-8.2832251672701052</v>
      </c>
      <c r="F7974">
        <v>-9.4166945935018997</v>
      </c>
      <c r="G7974">
        <v>-6.583091717383394</v>
      </c>
      <c r="H7974">
        <v>-9.7260342506782145</v>
      </c>
      <c r="I7974">
        <v>-9.3329943699256308</v>
      </c>
      <c r="J7974">
        <v>-10.466463796157431</v>
      </c>
      <c r="K7974">
        <v>-7.6328609200389197</v>
      </c>
      <c r="L7974">
        <v>-8.6552690355405346</v>
      </c>
      <c r="M7974">
        <v>-9.788738461772331</v>
      </c>
      <c r="N7974">
        <v>-6.9551355856538244</v>
      </c>
      <c r="O7974">
        <v>-9.3956985810197473</v>
      </c>
      <c r="P7974">
        <v>-6.5620957049012398</v>
      </c>
      <c r="Q7974">
        <v>-7.6955651311330362</v>
      </c>
      <c r="R7974">
        <v>-9.7050382381960603</v>
      </c>
      <c r="S7974">
        <v>-10.83850766442785</v>
      </c>
      <c r="T7974">
        <v>-8.00490478830935</v>
      </c>
      <c r="U7974">
        <v>-10.445467783675269</v>
      </c>
      <c r="V7974">
        <v>-7.6118649075567664</v>
      </c>
      <c r="W7974">
        <v>-8.745334333788561</v>
      </c>
      <c r="X7974">
        <v>-9.7677424492901768</v>
      </c>
      <c r="Y7974">
        <v>-6.9341395731716702</v>
      </c>
      <c r="Z7974">
        <v>-8.0676089994034665</v>
      </c>
      <c r="AA7974">
        <v>-7.674569118650882</v>
      </c>
      <c r="AB7974">
        <v>-10.817511651945701</v>
      </c>
      <c r="AC7974">
        <v>-7.9839087758271967</v>
      </c>
      <c r="AD7974">
        <v>-9.1173782020589922</v>
      </c>
      <c r="AE7974">
        <v>-8.7243383213064085</v>
      </c>
      <c r="AF7974">
        <v>-8.0466129869213123</v>
      </c>
      <c r="AG7974">
        <v>-9.096382189576838</v>
      </c>
      <c r="AH7974">
        <v>-8.3042211797522594</v>
      </c>
    </row>
    <row r="7975" spans="1:34" x14ac:dyDescent="0.25">
      <c r="A7975">
        <v>7974</v>
      </c>
      <c r="B7975">
        <v>-8.3042211797522594</v>
      </c>
      <c r="C7975">
        <v>-14.465766515769451</v>
      </c>
      <c r="D7975">
        <v>-8.6762650480226888</v>
      </c>
      <c r="E7975">
        <v>-8.2660117275247025</v>
      </c>
      <c r="F7975">
        <v>-9.4166945935018997</v>
      </c>
      <c r="G7975">
        <v>-9.398978826736073</v>
      </c>
      <c r="H7975">
        <v>-14.83781038403988</v>
      </c>
      <c r="I7975">
        <v>-14.427557063541901</v>
      </c>
      <c r="J7975">
        <v>-15.5782399295191</v>
      </c>
      <c r="K7975">
        <v>-15.56052416275327</v>
      </c>
      <c r="L7975">
        <v>-8.6380555957951337</v>
      </c>
      <c r="M7975">
        <v>-9.788738461772331</v>
      </c>
      <c r="N7975">
        <v>-9.7710226950065024</v>
      </c>
      <c r="O7975">
        <v>-9.3784851412743446</v>
      </c>
      <c r="P7975">
        <v>-9.3607693745085179</v>
      </c>
      <c r="Q7975">
        <v>-10.51145224048572</v>
      </c>
      <c r="R7975">
        <v>-14.79960093181233</v>
      </c>
      <c r="S7975">
        <v>-15.950283797789529</v>
      </c>
      <c r="T7975">
        <v>-15.932568031023701</v>
      </c>
      <c r="U7975">
        <v>-15.540030477291539</v>
      </c>
      <c r="V7975">
        <v>-15.522314710525711</v>
      </c>
      <c r="W7975">
        <v>-16.672997576502912</v>
      </c>
      <c r="X7975">
        <v>-9.7505290095447741</v>
      </c>
      <c r="Y7975">
        <v>-9.7328132427789473</v>
      </c>
      <c r="Z7975">
        <v>-10.883496108756139</v>
      </c>
      <c r="AA7975">
        <v>-10.47324278825816</v>
      </c>
      <c r="AB7975">
        <v>-15.912074345561971</v>
      </c>
      <c r="AC7975">
        <v>-15.89435857879614</v>
      </c>
      <c r="AD7975">
        <v>-17.045041444773339</v>
      </c>
      <c r="AE7975">
        <v>-16.634788124275349</v>
      </c>
      <c r="AF7975">
        <v>-10.845286656528589</v>
      </c>
      <c r="AG7975">
        <v>-17.006831992545781</v>
      </c>
      <c r="AH7975">
        <v>-8.3042211797522594</v>
      </c>
    </row>
    <row r="7976" spans="1:34" x14ac:dyDescent="0.25">
      <c r="A7976">
        <v>7975</v>
      </c>
      <c r="B7976">
        <v>-8.3042211797522594</v>
      </c>
      <c r="C7976">
        <v>-10.283404224837181</v>
      </c>
      <c r="D7976">
        <v>-8.6762650480226888</v>
      </c>
      <c r="E7976">
        <v>-8.3011271446053225</v>
      </c>
      <c r="F7976">
        <v>-8.3749704619410767</v>
      </c>
      <c r="G7976">
        <v>-6.583091717383394</v>
      </c>
      <c r="H7976">
        <v>-10.65544809310761</v>
      </c>
      <c r="I7976">
        <v>-10.28031018969024</v>
      </c>
      <c r="J7976">
        <v>-10.354153507026</v>
      </c>
      <c r="K7976">
        <v>-8.5622747624683146</v>
      </c>
      <c r="L7976">
        <v>-8.673171012875752</v>
      </c>
      <c r="M7976">
        <v>-8.747014330211508</v>
      </c>
      <c r="N7976">
        <v>-6.9551355856538244</v>
      </c>
      <c r="O7976">
        <v>-8.3718764267941399</v>
      </c>
      <c r="P7976">
        <v>-6.5799976822364581</v>
      </c>
      <c r="Q7976">
        <v>-6.6538409995722123</v>
      </c>
      <c r="R7976">
        <v>-10.65235405796067</v>
      </c>
      <c r="S7976">
        <v>-10.726197375296429</v>
      </c>
      <c r="T7976">
        <v>-8.9343186307387441</v>
      </c>
      <c r="U7976">
        <v>-10.35105947187906</v>
      </c>
      <c r="V7976">
        <v>-8.5591807273213778</v>
      </c>
      <c r="W7976">
        <v>-8.633024044657132</v>
      </c>
      <c r="X7976">
        <v>-8.7439202950645711</v>
      </c>
      <c r="Y7976">
        <v>-6.9520415505068884</v>
      </c>
      <c r="Z7976">
        <v>-7.0258848678426427</v>
      </c>
      <c r="AA7976">
        <v>-6.6507469644252764</v>
      </c>
      <c r="AB7976">
        <v>-10.723103340149491</v>
      </c>
      <c r="AC7976">
        <v>-8.9312245955918073</v>
      </c>
      <c r="AD7976">
        <v>-9.0050679129275633</v>
      </c>
      <c r="AE7976">
        <v>-8.629930009510197</v>
      </c>
      <c r="AF7976">
        <v>-7.0227908326957067</v>
      </c>
      <c r="AG7976">
        <v>-9.0019738777806264</v>
      </c>
      <c r="AH7976">
        <v>-8.3042211797522594</v>
      </c>
    </row>
    <row r="7977" spans="1:34" x14ac:dyDescent="0.25">
      <c r="A7977">
        <v>7976</v>
      </c>
      <c r="B7977">
        <v>-8.3042211797522594</v>
      </c>
      <c r="C7977">
        <v>-5.9851958113839927E-2</v>
      </c>
      <c r="D7977">
        <v>-8.6762650480226888</v>
      </c>
      <c r="E7977">
        <v>-8.2997500694256896</v>
      </c>
      <c r="F7977">
        <v>-5.8431899797330056</v>
      </c>
      <c r="G7977">
        <v>-6.583091717383394</v>
      </c>
      <c r="H7977">
        <v>-0.43189582638426988</v>
      </c>
      <c r="I7977">
        <v>-5.5380847787271453E-2</v>
      </c>
      <c r="J7977">
        <v>2.401179241905413</v>
      </c>
      <c r="K7977">
        <v>1.661277504255025</v>
      </c>
      <c r="L7977">
        <v>-8.6717939376961208</v>
      </c>
      <c r="M7977">
        <v>-6.2152338480034359</v>
      </c>
      <c r="N7977">
        <v>-6.9551355856538244</v>
      </c>
      <c r="O7977">
        <v>-5.8387188694064376</v>
      </c>
      <c r="P7977">
        <v>-6.5786206070568261</v>
      </c>
      <c r="Q7977">
        <v>-4.1220605173641411</v>
      </c>
      <c r="R7977">
        <v>-0.42742471605770138</v>
      </c>
      <c r="S7977">
        <v>2.029135373634984</v>
      </c>
      <c r="T7977">
        <v>1.2892336359845951</v>
      </c>
      <c r="U7977">
        <v>2.4056503522319819</v>
      </c>
      <c r="V7977">
        <v>1.665748614581593</v>
      </c>
      <c r="W7977">
        <v>4.1223087042742783</v>
      </c>
      <c r="X7977">
        <v>-6.210762737676867</v>
      </c>
      <c r="Y7977">
        <v>-6.9506644753272564</v>
      </c>
      <c r="Z7977">
        <v>-4.4941043856345706</v>
      </c>
      <c r="AA7977">
        <v>-4.1175894070375731</v>
      </c>
      <c r="AB7977">
        <v>2.033606483961552</v>
      </c>
      <c r="AC7977">
        <v>1.2937047463111631</v>
      </c>
      <c r="AD7977">
        <v>3.750264836003848</v>
      </c>
      <c r="AE7977">
        <v>4.1267798146008463</v>
      </c>
      <c r="AF7977">
        <v>-4.4896332753080026</v>
      </c>
      <c r="AG7977">
        <v>3.7547359463304169</v>
      </c>
      <c r="AH7977">
        <v>-8.3042211797522594</v>
      </c>
    </row>
    <row r="7978" spans="1:34" x14ac:dyDescent="0.25">
      <c r="A7978">
        <v>7977</v>
      </c>
      <c r="B7978">
        <v>-8.3042211797522594</v>
      </c>
      <c r="C7978">
        <v>-9.3539903824077832</v>
      </c>
      <c r="D7978">
        <v>-8.6762650480226888</v>
      </c>
      <c r="E7978">
        <v>-8.2852907800395528</v>
      </c>
      <c r="F7978">
        <v>-9.4166945935018997</v>
      </c>
      <c r="G7978">
        <v>-6.583091717383394</v>
      </c>
      <c r="H7978">
        <v>-9.7260342506782145</v>
      </c>
      <c r="I7978">
        <v>-9.3350599826950784</v>
      </c>
      <c r="J7978">
        <v>-10.466463796157431</v>
      </c>
      <c r="K7978">
        <v>-7.6328609200389197</v>
      </c>
      <c r="L7978">
        <v>-8.6573346483099822</v>
      </c>
      <c r="M7978">
        <v>-9.788738461772331</v>
      </c>
      <c r="N7978">
        <v>-6.9551355856538244</v>
      </c>
      <c r="O7978">
        <v>-9.3977641937891949</v>
      </c>
      <c r="P7978">
        <v>-6.5641613176706883</v>
      </c>
      <c r="Q7978">
        <v>-7.6955651311330362</v>
      </c>
      <c r="R7978">
        <v>-9.7071038509655079</v>
      </c>
      <c r="S7978">
        <v>-10.83850766442785</v>
      </c>
      <c r="T7978">
        <v>-8.00490478830935</v>
      </c>
      <c r="U7978">
        <v>-10.447533396444721</v>
      </c>
      <c r="V7978">
        <v>-7.613930520326214</v>
      </c>
      <c r="W7978">
        <v>-8.745334333788561</v>
      </c>
      <c r="X7978">
        <v>-9.7698080620596244</v>
      </c>
      <c r="Y7978">
        <v>-6.9362051859411187</v>
      </c>
      <c r="Z7978">
        <v>-8.0676089994034665</v>
      </c>
      <c r="AA7978">
        <v>-7.6766347314203296</v>
      </c>
      <c r="AB7978">
        <v>-10.81957726471515</v>
      </c>
      <c r="AC7978">
        <v>-7.9859743885966443</v>
      </c>
      <c r="AD7978">
        <v>-9.1173782020589922</v>
      </c>
      <c r="AE7978">
        <v>-8.7264039340758561</v>
      </c>
      <c r="AF7978">
        <v>-8.0486785996907599</v>
      </c>
      <c r="AG7978">
        <v>-9.0984478023462856</v>
      </c>
      <c r="AH7978">
        <v>-8.3042211797522594</v>
      </c>
    </row>
    <row r="7979" spans="1:34" x14ac:dyDescent="0.25">
      <c r="A7979">
        <v>7978</v>
      </c>
      <c r="B7979">
        <v>-8.3042211797522594</v>
      </c>
      <c r="C7979">
        <v>-16.324594200628241</v>
      </c>
      <c r="D7979">
        <v>-8.6762650480226888</v>
      </c>
      <c r="E7979">
        <v>-8.3045698325544031</v>
      </c>
      <c r="F7979">
        <v>-8.3749704619410767</v>
      </c>
      <c r="G7979">
        <v>-6.583091717383394</v>
      </c>
      <c r="H7979">
        <v>-16.696638068898672</v>
      </c>
      <c r="I7979">
        <v>-16.32494285343039</v>
      </c>
      <c r="J7979">
        <v>-16.395343482817061</v>
      </c>
      <c r="K7979">
        <v>-14.60346473825938</v>
      </c>
      <c r="L7979">
        <v>-8.6766137008248325</v>
      </c>
      <c r="M7979">
        <v>-8.747014330211508</v>
      </c>
      <c r="N7979">
        <v>-6.9551355856538244</v>
      </c>
      <c r="O7979">
        <v>-8.3753191147432222</v>
      </c>
      <c r="P7979">
        <v>-6.5834403701855386</v>
      </c>
      <c r="Q7979">
        <v>-6.6538409995722123</v>
      </c>
      <c r="R7979">
        <v>-16.696986721700821</v>
      </c>
      <c r="S7979">
        <v>-16.767387351087489</v>
      </c>
      <c r="T7979">
        <v>-14.975508606529811</v>
      </c>
      <c r="U7979">
        <v>-16.39569213561921</v>
      </c>
      <c r="V7979">
        <v>-14.60381339106152</v>
      </c>
      <c r="W7979">
        <v>-14.674214020448201</v>
      </c>
      <c r="X7979">
        <v>-8.7473629830136517</v>
      </c>
      <c r="Y7979">
        <v>-6.9554842384559681</v>
      </c>
      <c r="Z7979">
        <v>-7.0258848678426427</v>
      </c>
      <c r="AA7979">
        <v>-6.6541896523743569</v>
      </c>
      <c r="AB7979">
        <v>-16.767736003889631</v>
      </c>
      <c r="AC7979">
        <v>-14.975857259331949</v>
      </c>
      <c r="AD7979">
        <v>-15.04625788871863</v>
      </c>
      <c r="AE7979">
        <v>-14.674562673250341</v>
      </c>
      <c r="AF7979">
        <v>-7.0262335206447872</v>
      </c>
      <c r="AG7979">
        <v>-15.04660654152077</v>
      </c>
      <c r="AH7979">
        <v>-8.3042211797522594</v>
      </c>
    </row>
    <row r="7980" spans="1:34" x14ac:dyDescent="0.25">
      <c r="A7980">
        <v>7979</v>
      </c>
      <c r="B7980">
        <v>-8.3042211797522594</v>
      </c>
      <c r="C7980">
        <v>-0.9892658005432341</v>
      </c>
      <c r="D7980">
        <v>-8.6762650480226888</v>
      </c>
      <c r="E7980">
        <v>-8.2859793176293692</v>
      </c>
      <c r="F7980">
        <v>-9.4166945935018997</v>
      </c>
      <c r="G7980">
        <v>-6.583091717383394</v>
      </c>
      <c r="H7980">
        <v>-1.3613096688136641</v>
      </c>
      <c r="I7980">
        <v>-0.9710239384203444</v>
      </c>
      <c r="J7980">
        <v>-2.1017392142928761</v>
      </c>
      <c r="K7980">
        <v>0.73186366182563034</v>
      </c>
      <c r="L7980">
        <v>-8.6580231858997987</v>
      </c>
      <c r="M7980">
        <v>-9.788738461772331</v>
      </c>
      <c r="N7980">
        <v>-6.9551355856538244</v>
      </c>
      <c r="O7980">
        <v>-9.3984527313790114</v>
      </c>
      <c r="P7980">
        <v>-6.5648498552605048</v>
      </c>
      <c r="Q7980">
        <v>-7.6955651311330362</v>
      </c>
      <c r="R7980">
        <v>-1.343067806690774</v>
      </c>
      <c r="S7980">
        <v>-2.473783082563306</v>
      </c>
      <c r="T7980">
        <v>0.35981979355520038</v>
      </c>
      <c r="U7980">
        <v>-2.083497352169986</v>
      </c>
      <c r="V7980">
        <v>0.75010552394852015</v>
      </c>
      <c r="W7980">
        <v>-0.3806097519240112</v>
      </c>
      <c r="X7980">
        <v>-9.7704965996494408</v>
      </c>
      <c r="Y7980">
        <v>-6.9368937235309343</v>
      </c>
      <c r="Z7980">
        <v>-8.0676089994034665</v>
      </c>
      <c r="AA7980">
        <v>-7.6773232690101469</v>
      </c>
      <c r="AB7980">
        <v>-2.4555412204404159</v>
      </c>
      <c r="AC7980">
        <v>0.37806165567809008</v>
      </c>
      <c r="AD7980">
        <v>-0.75265362019444115</v>
      </c>
      <c r="AE7980">
        <v>-0.3623678898011215</v>
      </c>
      <c r="AF7980">
        <v>-8.0493671372805764</v>
      </c>
      <c r="AG7980">
        <v>-0.73441175807155146</v>
      </c>
      <c r="AH7980">
        <v>-8.3042211797522594</v>
      </c>
    </row>
    <row r="7981" spans="1:34" x14ac:dyDescent="0.25">
      <c r="A7981">
        <v>7980</v>
      </c>
      <c r="B7981">
        <v>-8.3042211797522594</v>
      </c>
      <c r="C7981">
        <v>-15.39518035819885</v>
      </c>
      <c r="D7981">
        <v>-8.6762650480226888</v>
      </c>
      <c r="E7981">
        <v>-8.2584378140367267</v>
      </c>
      <c r="F7981">
        <v>-9.3453186409112696</v>
      </c>
      <c r="G7981">
        <v>-9.398978826736073</v>
      </c>
      <c r="H7981">
        <v>-15.767224226469279</v>
      </c>
      <c r="I7981">
        <v>-15.349396992483319</v>
      </c>
      <c r="J7981">
        <v>-16.436277819357858</v>
      </c>
      <c r="K7981">
        <v>-16.489938005182669</v>
      </c>
      <c r="L7981">
        <v>-8.6304816823071562</v>
      </c>
      <c r="M7981">
        <v>-9.7173625091816991</v>
      </c>
      <c r="N7981">
        <v>-9.7710226950065024</v>
      </c>
      <c r="O7981">
        <v>-9.299535275195737</v>
      </c>
      <c r="P7981">
        <v>-9.3531954610205403</v>
      </c>
      <c r="Q7981">
        <v>-10.44007628789508</v>
      </c>
      <c r="R7981">
        <v>-15.72144086075375</v>
      </c>
      <c r="S7981">
        <v>-16.80832168762829</v>
      </c>
      <c r="T7981">
        <v>-16.8619818734531</v>
      </c>
      <c r="U7981">
        <v>-16.390494453642329</v>
      </c>
      <c r="V7981">
        <v>-16.444154639467129</v>
      </c>
      <c r="W7981">
        <v>-17.531035466341681</v>
      </c>
      <c r="X7981">
        <v>-9.6715791434661664</v>
      </c>
      <c r="Y7981">
        <v>-9.7252393292909698</v>
      </c>
      <c r="Z7981">
        <v>-10.812120156165509</v>
      </c>
      <c r="AA7981">
        <v>-10.394292922179551</v>
      </c>
      <c r="AB7981">
        <v>-16.762538321912761</v>
      </c>
      <c r="AC7981">
        <v>-16.81619850773756</v>
      </c>
      <c r="AD7981">
        <v>-17.903079334612109</v>
      </c>
      <c r="AE7981">
        <v>-17.485252100626141</v>
      </c>
      <c r="AF7981">
        <v>-10.76633679044998</v>
      </c>
      <c r="AG7981">
        <v>-17.857295968896569</v>
      </c>
      <c r="AH7981">
        <v>-8.3042211797522594</v>
      </c>
    </row>
    <row r="7982" spans="1:34" x14ac:dyDescent="0.25">
      <c r="A7982">
        <v>7981</v>
      </c>
      <c r="B7982">
        <v>-8.3042211797522594</v>
      </c>
      <c r="C7982">
        <v>-13.07164575212536</v>
      </c>
      <c r="D7982">
        <v>-8.6762650480226888</v>
      </c>
      <c r="E7982">
        <v>-8.2777168665515752</v>
      </c>
      <c r="F7982">
        <v>-8.3749704619410767</v>
      </c>
      <c r="G7982">
        <v>-9.398978826736073</v>
      </c>
      <c r="H7982">
        <v>-13.443689620395791</v>
      </c>
      <c r="I7982">
        <v>-13.045141438924681</v>
      </c>
      <c r="J7982">
        <v>-13.14239503431418</v>
      </c>
      <c r="K7982">
        <v>-14.16640339910918</v>
      </c>
      <c r="L7982">
        <v>-8.6497607348220065</v>
      </c>
      <c r="M7982">
        <v>-8.747014330211508</v>
      </c>
      <c r="N7982">
        <v>-9.7710226950065024</v>
      </c>
      <c r="O7982">
        <v>-8.3484661487403944</v>
      </c>
      <c r="P7982">
        <v>-9.3724745135353906</v>
      </c>
      <c r="Q7982">
        <v>-9.4697281089248904</v>
      </c>
      <c r="R7982">
        <v>-13.41718530719511</v>
      </c>
      <c r="S7982">
        <v>-13.51443890258461</v>
      </c>
      <c r="T7982">
        <v>-14.53844726737961</v>
      </c>
      <c r="U7982">
        <v>-13.1158907211135</v>
      </c>
      <c r="V7982">
        <v>-14.139899085908491</v>
      </c>
      <c r="W7982">
        <v>-14.237152681297999</v>
      </c>
      <c r="X7982">
        <v>-8.7205100170108238</v>
      </c>
      <c r="Y7982">
        <v>-9.7445183818058201</v>
      </c>
      <c r="Z7982">
        <v>-9.8417719771953216</v>
      </c>
      <c r="AA7982">
        <v>-9.443223795724208</v>
      </c>
      <c r="AB7982">
        <v>-13.487934589383929</v>
      </c>
      <c r="AC7982">
        <v>-14.51194295417892</v>
      </c>
      <c r="AD7982">
        <v>-14.609196549568431</v>
      </c>
      <c r="AE7982">
        <v>-14.21064836809731</v>
      </c>
      <c r="AF7982">
        <v>-9.8152676639946392</v>
      </c>
      <c r="AG7982">
        <v>-14.582692236367739</v>
      </c>
      <c r="AH7982">
        <v>-8.3042211797522594</v>
      </c>
    </row>
    <row r="7983" spans="1:34" x14ac:dyDescent="0.25">
      <c r="A7983">
        <v>7982</v>
      </c>
      <c r="B7983">
        <v>-8.3042211797522594</v>
      </c>
      <c r="C7983">
        <v>-10.74811114605188</v>
      </c>
      <c r="D7983">
        <v>-8.6762650480226888</v>
      </c>
      <c r="E7983">
        <v>-8.3451935503535495</v>
      </c>
      <c r="F7983">
        <v>-9.4166945935018997</v>
      </c>
      <c r="G7983">
        <v>-9.398978826736073</v>
      </c>
      <c r="H7983">
        <v>-11.120155014322309</v>
      </c>
      <c r="I7983">
        <v>-10.78908351665317</v>
      </c>
      <c r="J7983">
        <v>-11.86058455980152</v>
      </c>
      <c r="K7983">
        <v>-11.84286879303569</v>
      </c>
      <c r="L7983">
        <v>-8.7172374186239807</v>
      </c>
      <c r="M7983">
        <v>-9.788738461772331</v>
      </c>
      <c r="N7983">
        <v>-9.7710226950065024</v>
      </c>
      <c r="O7983">
        <v>-9.4576669641031916</v>
      </c>
      <c r="P7983">
        <v>-9.4399511973373631</v>
      </c>
      <c r="Q7983">
        <v>-10.51145224048572</v>
      </c>
      <c r="R7983">
        <v>-11.161127384923599</v>
      </c>
      <c r="S7983">
        <v>-12.23262842807195</v>
      </c>
      <c r="T7983">
        <v>-12.214912661306119</v>
      </c>
      <c r="U7983">
        <v>-11.90155693040281</v>
      </c>
      <c r="V7983">
        <v>-11.88384116363698</v>
      </c>
      <c r="W7983">
        <v>-12.95534220678533</v>
      </c>
      <c r="X7983">
        <v>-9.8297108323736211</v>
      </c>
      <c r="Y7983">
        <v>-9.8119950656077943</v>
      </c>
      <c r="Z7983">
        <v>-10.883496108756139</v>
      </c>
      <c r="AA7983">
        <v>-10.552424611087011</v>
      </c>
      <c r="AB7983">
        <v>-12.27360079867324</v>
      </c>
      <c r="AC7983">
        <v>-12.255885031907409</v>
      </c>
      <c r="AD7983">
        <v>-13.32738607505576</v>
      </c>
      <c r="AE7983">
        <v>-12.99631457738662</v>
      </c>
      <c r="AF7983">
        <v>-10.92446847935744</v>
      </c>
      <c r="AG7983">
        <v>-13.36835844565705</v>
      </c>
      <c r="AH7983">
        <v>-8.3042211797522594</v>
      </c>
    </row>
    <row r="7984" spans="1:34" x14ac:dyDescent="0.25">
      <c r="A7984">
        <v>7983</v>
      </c>
      <c r="B7984">
        <v>-8.3042211797522594</v>
      </c>
      <c r="C7984">
        <v>-12.142231909695971</v>
      </c>
      <c r="D7984">
        <v>-8.6762650480226888</v>
      </c>
      <c r="E7984">
        <v>-8.2756512537821276</v>
      </c>
      <c r="F7984">
        <v>-8.961005648006072</v>
      </c>
      <c r="G7984">
        <v>-9.398978826736073</v>
      </c>
      <c r="H7984">
        <v>-12.5142757779664</v>
      </c>
      <c r="I7984">
        <v>-12.113661983725841</v>
      </c>
      <c r="J7984">
        <v>-12.79901637794978</v>
      </c>
      <c r="K7984">
        <v>-13.236989556679781</v>
      </c>
      <c r="L7984">
        <v>-8.6476951220525589</v>
      </c>
      <c r="M7984">
        <v>-9.3330495162765015</v>
      </c>
      <c r="N7984">
        <v>-9.7710226950065024</v>
      </c>
      <c r="O7984">
        <v>-8.932435722035942</v>
      </c>
      <c r="P7984">
        <v>-9.370408900765943</v>
      </c>
      <c r="Q7984">
        <v>-10.055763294989889</v>
      </c>
      <c r="R7984">
        <v>-12.48570585199627</v>
      </c>
      <c r="S7984">
        <v>-13.171060246220209</v>
      </c>
      <c r="T7984">
        <v>-13.60903342495021</v>
      </c>
      <c r="U7984">
        <v>-12.77044645197965</v>
      </c>
      <c r="V7984">
        <v>-13.208419630709651</v>
      </c>
      <c r="W7984">
        <v>-13.893774024933601</v>
      </c>
      <c r="X7984">
        <v>-9.3044795903063715</v>
      </c>
      <c r="Y7984">
        <v>-9.7424527690363725</v>
      </c>
      <c r="Z7984">
        <v>-10.42780716326032</v>
      </c>
      <c r="AA7984">
        <v>-10.027193369019759</v>
      </c>
      <c r="AB7984">
        <v>-13.142490320250079</v>
      </c>
      <c r="AC7984">
        <v>-13.58046349898008</v>
      </c>
      <c r="AD7984">
        <v>-14.26581789320403</v>
      </c>
      <c r="AE7984">
        <v>-13.865204098963471</v>
      </c>
      <c r="AF7984">
        <v>-10.39923723729019</v>
      </c>
      <c r="AG7984">
        <v>-14.237247967233889</v>
      </c>
      <c r="AH7984">
        <v>-8.3042211797522594</v>
      </c>
    </row>
    <row r="7985" spans="1:34" x14ac:dyDescent="0.25">
      <c r="A7985">
        <v>7984</v>
      </c>
      <c r="B7985">
        <v>-8.3042211797522594</v>
      </c>
      <c r="C7985">
        <v>1.798975726744948</v>
      </c>
      <c r="D7985">
        <v>-8.6762650480226888</v>
      </c>
      <c r="E7985">
        <v>-8.3341769489164932</v>
      </c>
      <c r="F7985">
        <v>-5.8431899797330056</v>
      </c>
      <c r="G7985">
        <v>-9.398978826736073</v>
      </c>
      <c r="H7985">
        <v>1.4269318584745181</v>
      </c>
      <c r="I7985">
        <v>1.769019957580714</v>
      </c>
      <c r="J7985">
        <v>4.260006926764202</v>
      </c>
      <c r="K7985">
        <v>0.70421807976113426</v>
      </c>
      <c r="L7985">
        <v>-8.7062208171869226</v>
      </c>
      <c r="M7985">
        <v>-6.2152338480034359</v>
      </c>
      <c r="N7985">
        <v>-9.7710226950065024</v>
      </c>
      <c r="O7985">
        <v>-5.8731457488972403</v>
      </c>
      <c r="P7985">
        <v>-9.4289345959003068</v>
      </c>
      <c r="Q7985">
        <v>-6.9379476267168201</v>
      </c>
      <c r="R7985">
        <v>1.3969760893102841</v>
      </c>
      <c r="S7985">
        <v>3.8879630584937721</v>
      </c>
      <c r="T7985">
        <v>0.33217421149070442</v>
      </c>
      <c r="U7985">
        <v>4.2300511575999673</v>
      </c>
      <c r="V7985">
        <v>0.67426231059689989</v>
      </c>
      <c r="W7985">
        <v>3.1652492797803879</v>
      </c>
      <c r="X7985">
        <v>-6.2451896171676706</v>
      </c>
      <c r="Y7985">
        <v>-9.800978464170738</v>
      </c>
      <c r="Z7985">
        <v>-7.3099914949872504</v>
      </c>
      <c r="AA7985">
        <v>-6.9679033958810539</v>
      </c>
      <c r="AB7985">
        <v>3.858007289329537</v>
      </c>
      <c r="AC7985">
        <v>0.30221844232646999</v>
      </c>
      <c r="AD7985">
        <v>2.793205411509958</v>
      </c>
      <c r="AE7985">
        <v>3.1352935106161528</v>
      </c>
      <c r="AF7985">
        <v>-7.3399472641514842</v>
      </c>
      <c r="AG7985">
        <v>2.7632496423457229</v>
      </c>
      <c r="AH7985">
        <v>-8.3042211797522594</v>
      </c>
    </row>
    <row r="7986" spans="1:34" x14ac:dyDescent="0.25">
      <c r="A7986">
        <v>7985</v>
      </c>
      <c r="B7986">
        <v>-8.3042211797522594</v>
      </c>
      <c r="C7986">
        <v>-12.60693883091067</v>
      </c>
      <c r="D7986">
        <v>-8.6762650480226888</v>
      </c>
      <c r="E7986">
        <v>-8.3279801106081486</v>
      </c>
      <c r="F7986">
        <v>-8.3749704619410767</v>
      </c>
      <c r="G7986">
        <v>-9.398978826736073</v>
      </c>
      <c r="H7986">
        <v>-12.978982699181101</v>
      </c>
      <c r="I7986">
        <v>-12.630697761766561</v>
      </c>
      <c r="J7986">
        <v>-12.67768811309948</v>
      </c>
      <c r="K7986">
        <v>-13.70169647789448</v>
      </c>
      <c r="L7986">
        <v>-8.700023978878578</v>
      </c>
      <c r="M7986">
        <v>-8.747014330211508</v>
      </c>
      <c r="N7986">
        <v>-9.7710226950065024</v>
      </c>
      <c r="O7986">
        <v>-8.3987293927969677</v>
      </c>
      <c r="P7986">
        <v>-9.4227377575919622</v>
      </c>
      <c r="Q7986">
        <v>-9.4697281089248904</v>
      </c>
      <c r="R7986">
        <v>-13.002741630036979</v>
      </c>
      <c r="S7986">
        <v>-13.049731981369909</v>
      </c>
      <c r="T7986">
        <v>-14.073740346164911</v>
      </c>
      <c r="U7986">
        <v>-12.701447043955371</v>
      </c>
      <c r="V7986">
        <v>-13.725455408750371</v>
      </c>
      <c r="W7986">
        <v>-13.772445760083301</v>
      </c>
      <c r="X7986">
        <v>-8.7707732610673972</v>
      </c>
      <c r="Y7986">
        <v>-9.7947816258623934</v>
      </c>
      <c r="Z7986">
        <v>-9.8417719771953216</v>
      </c>
      <c r="AA7986">
        <v>-9.4934870397807813</v>
      </c>
      <c r="AB7986">
        <v>-13.0734909122258</v>
      </c>
      <c r="AC7986">
        <v>-14.0974992770208</v>
      </c>
      <c r="AD7986">
        <v>-14.14448962835373</v>
      </c>
      <c r="AE7986">
        <v>-13.79620469093919</v>
      </c>
      <c r="AF7986">
        <v>-9.8655309080512108</v>
      </c>
      <c r="AG7986">
        <v>-14.168248559209619</v>
      </c>
      <c r="AH7986">
        <v>-8.3042211797522594</v>
      </c>
    </row>
    <row r="7987" spans="1:34" x14ac:dyDescent="0.25">
      <c r="A7987">
        <v>7986</v>
      </c>
      <c r="B7987">
        <v>-8.3042211797522594</v>
      </c>
      <c r="C7987">
        <v>1.334268805530249</v>
      </c>
      <c r="D7987">
        <v>-8.6762650480226888</v>
      </c>
      <c r="E7987">
        <v>-8.2942417687071615</v>
      </c>
      <c r="F7987">
        <v>-5.8431899797330056</v>
      </c>
      <c r="G7987">
        <v>-6.583091717383394</v>
      </c>
      <c r="H7987">
        <v>0.9622249372598195</v>
      </c>
      <c r="I7987">
        <v>1.344248216575346</v>
      </c>
      <c r="J7987">
        <v>3.7953000055495032</v>
      </c>
      <c r="K7987">
        <v>3.0553982678991138</v>
      </c>
      <c r="L7987">
        <v>-8.6662856369775927</v>
      </c>
      <c r="M7987">
        <v>-6.2152338480034359</v>
      </c>
      <c r="N7987">
        <v>-6.9551355856538244</v>
      </c>
      <c r="O7987">
        <v>-5.8332105686879094</v>
      </c>
      <c r="P7987">
        <v>-6.5731123063382979</v>
      </c>
      <c r="Q7987">
        <v>-4.1220605173641411</v>
      </c>
      <c r="R7987">
        <v>0.97220434830491664</v>
      </c>
      <c r="S7987">
        <v>3.4232561372790729</v>
      </c>
      <c r="T7987">
        <v>2.6833543996286839</v>
      </c>
      <c r="U7987">
        <v>3.8052794165945998</v>
      </c>
      <c r="V7987">
        <v>3.0653776789442109</v>
      </c>
      <c r="W7987">
        <v>5.5164294679183676</v>
      </c>
      <c r="X7987">
        <v>-6.2052544369583389</v>
      </c>
      <c r="Y7987">
        <v>-6.9451561746087274</v>
      </c>
      <c r="Z7987">
        <v>-4.4941043856345706</v>
      </c>
      <c r="AA7987">
        <v>-4.112081106319045</v>
      </c>
      <c r="AB7987">
        <v>3.4332355483241699</v>
      </c>
      <c r="AC7987">
        <v>2.693333810673781</v>
      </c>
      <c r="AD7987">
        <v>5.1443855996479373</v>
      </c>
      <c r="AE7987">
        <v>5.5264088789634647</v>
      </c>
      <c r="AF7987">
        <v>-4.4841249745894753</v>
      </c>
      <c r="AG7987">
        <v>5.1543650106930343</v>
      </c>
      <c r="AH7987">
        <v>-8.3042211797522594</v>
      </c>
    </row>
    <row r="7988" spans="1:34" x14ac:dyDescent="0.25">
      <c r="A7988">
        <v>7987</v>
      </c>
      <c r="B7988">
        <v>-8.3042211797522594</v>
      </c>
      <c r="C7988">
        <v>-0.52455887932853873</v>
      </c>
      <c r="D7988">
        <v>-8.6762650480226888</v>
      </c>
      <c r="E7988">
        <v>-8.2997500694256896</v>
      </c>
      <c r="F7988">
        <v>-9.3453186409112696</v>
      </c>
      <c r="G7988">
        <v>-9.398978826736073</v>
      </c>
      <c r="H7988">
        <v>-0.89660274759896874</v>
      </c>
      <c r="I7988">
        <v>-0.52008776900197029</v>
      </c>
      <c r="J7988">
        <v>-1.5656563404875501</v>
      </c>
      <c r="K7988">
        <v>-1.619316526312353</v>
      </c>
      <c r="L7988">
        <v>-8.6717939376961208</v>
      </c>
      <c r="M7988">
        <v>-9.7173625091816991</v>
      </c>
      <c r="N7988">
        <v>-9.7710226950065024</v>
      </c>
      <c r="O7988">
        <v>-9.3408475305847016</v>
      </c>
      <c r="P7988">
        <v>-9.394507716409505</v>
      </c>
      <c r="Q7988">
        <v>-10.44007628789508</v>
      </c>
      <c r="R7988">
        <v>-0.89213163727240019</v>
      </c>
      <c r="S7988">
        <v>-1.93770020875798</v>
      </c>
      <c r="T7988">
        <v>-1.9913603945827829</v>
      </c>
      <c r="U7988">
        <v>-1.561185230160981</v>
      </c>
      <c r="V7988">
        <v>-1.6148454159857839</v>
      </c>
      <c r="W7988">
        <v>-2.6604139874713639</v>
      </c>
      <c r="X7988">
        <v>-9.7128913988551311</v>
      </c>
      <c r="Y7988">
        <v>-9.7665515846799345</v>
      </c>
      <c r="Z7988">
        <v>-10.812120156165509</v>
      </c>
      <c r="AA7988">
        <v>-10.435605177568521</v>
      </c>
      <c r="AB7988">
        <v>-1.9332290984314111</v>
      </c>
      <c r="AC7988">
        <v>-1.986889284256214</v>
      </c>
      <c r="AD7988">
        <v>-3.0324578557417938</v>
      </c>
      <c r="AE7988">
        <v>-2.655942877144795</v>
      </c>
      <c r="AF7988">
        <v>-10.807649045838939</v>
      </c>
      <c r="AG7988">
        <v>-3.0279867454152249</v>
      </c>
      <c r="AH7988">
        <v>-8.3042211797522594</v>
      </c>
    </row>
    <row r="7989" spans="1:34" x14ac:dyDescent="0.25">
      <c r="A7989">
        <v>7988</v>
      </c>
      <c r="B7989">
        <v>-8.3042211797522594</v>
      </c>
      <c r="C7989">
        <v>-15.39518035819885</v>
      </c>
      <c r="D7989">
        <v>-8.6762650480226888</v>
      </c>
      <c r="E7989">
        <v>-8.3073239829136671</v>
      </c>
      <c r="F7989">
        <v>-8.3749704619410767</v>
      </c>
      <c r="G7989">
        <v>-9.398978826736073</v>
      </c>
      <c r="H7989">
        <v>-15.767224226469279</v>
      </c>
      <c r="I7989">
        <v>-15.39828316136026</v>
      </c>
      <c r="J7989">
        <v>-15.465929640387669</v>
      </c>
      <c r="K7989">
        <v>-16.489938005182669</v>
      </c>
      <c r="L7989">
        <v>-8.6793678511840966</v>
      </c>
      <c r="M7989">
        <v>-8.747014330211508</v>
      </c>
      <c r="N7989">
        <v>-9.7710226950065024</v>
      </c>
      <c r="O7989">
        <v>-8.3780732651024845</v>
      </c>
      <c r="P7989">
        <v>-9.4020816298974808</v>
      </c>
      <c r="Q7989">
        <v>-9.4697281089248904</v>
      </c>
      <c r="R7989">
        <v>-15.770327029630691</v>
      </c>
      <c r="S7989">
        <v>-15.8379735086581</v>
      </c>
      <c r="T7989">
        <v>-16.8619818734531</v>
      </c>
      <c r="U7989">
        <v>-15.46903244354908</v>
      </c>
      <c r="V7989">
        <v>-16.49304080834407</v>
      </c>
      <c r="W7989">
        <v>-16.560687287371479</v>
      </c>
      <c r="X7989">
        <v>-8.750117133372914</v>
      </c>
      <c r="Y7989">
        <v>-9.7741254981679102</v>
      </c>
      <c r="Z7989">
        <v>-9.8417719771953216</v>
      </c>
      <c r="AA7989">
        <v>-9.4728309120862981</v>
      </c>
      <c r="AB7989">
        <v>-15.841076311819499</v>
      </c>
      <c r="AC7989">
        <v>-16.865084676614501</v>
      </c>
      <c r="AD7989">
        <v>-16.93273115564191</v>
      </c>
      <c r="AE7989">
        <v>-16.563790090532891</v>
      </c>
      <c r="AF7989">
        <v>-9.8448747803567294</v>
      </c>
      <c r="AG7989">
        <v>-16.935833958803322</v>
      </c>
      <c r="AH7989">
        <v>-8.3042211797522594</v>
      </c>
    </row>
    <row r="7990" spans="1:34" x14ac:dyDescent="0.25">
      <c r="A7990">
        <v>7989</v>
      </c>
      <c r="B7990">
        <v>-8.3042211797522594</v>
      </c>
      <c r="C7990">
        <v>-13.07164575212536</v>
      </c>
      <c r="D7990">
        <v>-8.6762650480226888</v>
      </c>
      <c r="E7990">
        <v>-8.3637840652785833</v>
      </c>
      <c r="F7990">
        <v>-8.3749704619410767</v>
      </c>
      <c r="G7990">
        <v>-9.398978826736073</v>
      </c>
      <c r="H7990">
        <v>-13.443689620395791</v>
      </c>
      <c r="I7990">
        <v>-13.131208637651691</v>
      </c>
      <c r="J7990">
        <v>-13.14239503431418</v>
      </c>
      <c r="K7990">
        <v>-14.16640339910918</v>
      </c>
      <c r="L7990">
        <v>-8.7358279335490128</v>
      </c>
      <c r="M7990">
        <v>-8.747014330211508</v>
      </c>
      <c r="N7990">
        <v>-9.7710226950065024</v>
      </c>
      <c r="O7990">
        <v>-8.4345333474674025</v>
      </c>
      <c r="P7990">
        <v>-9.4585417122623969</v>
      </c>
      <c r="Q7990">
        <v>-9.4697281089248904</v>
      </c>
      <c r="R7990">
        <v>-13.50325250592212</v>
      </c>
      <c r="S7990">
        <v>-13.51443890258461</v>
      </c>
      <c r="T7990">
        <v>-14.53844726737961</v>
      </c>
      <c r="U7990">
        <v>-13.20195791984051</v>
      </c>
      <c r="V7990">
        <v>-14.225966284635501</v>
      </c>
      <c r="W7990">
        <v>-14.237152681297999</v>
      </c>
      <c r="X7990">
        <v>-8.8065772157378319</v>
      </c>
      <c r="Y7990">
        <v>-9.8305855805328282</v>
      </c>
      <c r="Z7990">
        <v>-9.8417719771953216</v>
      </c>
      <c r="AA7990">
        <v>-9.5292909944512161</v>
      </c>
      <c r="AB7990">
        <v>-13.574001788110939</v>
      </c>
      <c r="AC7990">
        <v>-14.59801015290593</v>
      </c>
      <c r="AD7990">
        <v>-14.609196549568431</v>
      </c>
      <c r="AE7990">
        <v>-14.29671556682432</v>
      </c>
      <c r="AF7990">
        <v>-9.9013348627216455</v>
      </c>
      <c r="AG7990">
        <v>-14.668759435094749</v>
      </c>
      <c r="AH7990">
        <v>-8.3042211797522594</v>
      </c>
    </row>
    <row r="7991" spans="1:34" x14ac:dyDescent="0.25">
      <c r="A7991">
        <v>7990</v>
      </c>
      <c r="B7991">
        <v>-8.3042211797522594</v>
      </c>
      <c r="C7991">
        <v>-7.9598696187636948</v>
      </c>
      <c r="D7991">
        <v>-8.6762650480226888</v>
      </c>
      <c r="E7991">
        <v>-8.3376196368655737</v>
      </c>
      <c r="F7991">
        <v>-8.961005648006072</v>
      </c>
      <c r="G7991">
        <v>-9.398978826736073</v>
      </c>
      <c r="H7991">
        <v>-8.3319134870341252</v>
      </c>
      <c r="I7991">
        <v>-7.9932680758770092</v>
      </c>
      <c r="J7991">
        <v>-8.6166540870175066</v>
      </c>
      <c r="K7991">
        <v>-9.0546272657475075</v>
      </c>
      <c r="L7991">
        <v>-8.7096635051360032</v>
      </c>
      <c r="M7991">
        <v>-9.3330495162765015</v>
      </c>
      <c r="N7991">
        <v>-9.7710226950065024</v>
      </c>
      <c r="O7991">
        <v>-8.9944041051193864</v>
      </c>
      <c r="P7991">
        <v>-9.4323772838493873</v>
      </c>
      <c r="Q7991">
        <v>-10.055763294989889</v>
      </c>
      <c r="R7991">
        <v>-8.3653119441474395</v>
      </c>
      <c r="S7991">
        <v>-8.988697955287936</v>
      </c>
      <c r="T7991">
        <v>-9.4266711340179388</v>
      </c>
      <c r="U7991">
        <v>-8.6500525441308227</v>
      </c>
      <c r="V7991">
        <v>-9.0880257228608237</v>
      </c>
      <c r="W7991">
        <v>-9.7114117340013202</v>
      </c>
      <c r="X7991">
        <v>-9.3664479733898158</v>
      </c>
      <c r="Y7991">
        <v>-9.8044211521198168</v>
      </c>
      <c r="Z7991">
        <v>-10.42780716326032</v>
      </c>
      <c r="AA7991">
        <v>-10.0891617521032</v>
      </c>
      <c r="AB7991">
        <v>-9.0220964124012522</v>
      </c>
      <c r="AC7991">
        <v>-9.4600695911312531</v>
      </c>
      <c r="AD7991">
        <v>-10.08345560227175</v>
      </c>
      <c r="AE7991">
        <v>-9.7448101911146363</v>
      </c>
      <c r="AF7991">
        <v>-10.461205620373629</v>
      </c>
      <c r="AG7991">
        <v>-10.116854059385069</v>
      </c>
      <c r="AH7991">
        <v>-8.3042211797522594</v>
      </c>
    </row>
    <row r="7992" spans="1:34" x14ac:dyDescent="0.25">
      <c r="A7992">
        <v>7991</v>
      </c>
      <c r="B7992">
        <v>-8.3042211797522594</v>
      </c>
      <c r="C7992">
        <v>-14.001059594554761</v>
      </c>
      <c r="D7992">
        <v>-8.6762650480226888</v>
      </c>
      <c r="E7992">
        <v>-8.2618805019858073</v>
      </c>
      <c r="F7992">
        <v>-9.4166945935018997</v>
      </c>
      <c r="G7992">
        <v>-9.398978826736073</v>
      </c>
      <c r="H7992">
        <v>-14.37310346282519</v>
      </c>
      <c r="I7992">
        <v>-13.95871891678831</v>
      </c>
      <c r="J7992">
        <v>-15.113533008304399</v>
      </c>
      <c r="K7992">
        <v>-15.095817241538571</v>
      </c>
      <c r="L7992">
        <v>-8.6339243702562367</v>
      </c>
      <c r="M7992">
        <v>-9.788738461772331</v>
      </c>
      <c r="N7992">
        <v>-9.7710226950065024</v>
      </c>
      <c r="O7992">
        <v>-9.3743539157354494</v>
      </c>
      <c r="P7992">
        <v>-9.3566381489696209</v>
      </c>
      <c r="Q7992">
        <v>-10.51145224048572</v>
      </c>
      <c r="R7992">
        <v>-14.33076278505874</v>
      </c>
      <c r="S7992">
        <v>-15.485576876574831</v>
      </c>
      <c r="T7992">
        <v>-15.467861109809</v>
      </c>
      <c r="U7992">
        <v>-15.071192330537951</v>
      </c>
      <c r="V7992">
        <v>-15.05347656377212</v>
      </c>
      <c r="W7992">
        <v>-16.208290655288209</v>
      </c>
      <c r="X7992">
        <v>-9.7463977840058789</v>
      </c>
      <c r="Y7992">
        <v>-9.7286820172400503</v>
      </c>
      <c r="Z7992">
        <v>-10.883496108756139</v>
      </c>
      <c r="AA7992">
        <v>-10.469111562719259</v>
      </c>
      <c r="AB7992">
        <v>-15.44323619880838</v>
      </c>
      <c r="AC7992">
        <v>-15.42552043204255</v>
      </c>
      <c r="AD7992">
        <v>-16.580334523558641</v>
      </c>
      <c r="AE7992">
        <v>-16.165949977521759</v>
      </c>
      <c r="AF7992">
        <v>-10.841155430989691</v>
      </c>
      <c r="AG7992">
        <v>-16.53799384579219</v>
      </c>
      <c r="AH7992">
        <v>-8.3042211797522594</v>
      </c>
    </row>
    <row r="7993" spans="1:34" x14ac:dyDescent="0.25">
      <c r="A7993">
        <v>7992</v>
      </c>
      <c r="B7993">
        <v>-8.3042211797522594</v>
      </c>
      <c r="C7993">
        <v>0.86956188431555059</v>
      </c>
      <c r="D7993">
        <v>-8.6762650480226888</v>
      </c>
      <c r="E7993">
        <v>-8.3197176595303564</v>
      </c>
      <c r="F7993">
        <v>-5.8431899797330056</v>
      </c>
      <c r="G7993">
        <v>-9.398978826736073</v>
      </c>
      <c r="H7993">
        <v>0.49751801604512069</v>
      </c>
      <c r="I7993">
        <v>0.85406540453745339</v>
      </c>
      <c r="J7993">
        <v>3.3305930843348039</v>
      </c>
      <c r="K7993">
        <v>-0.22519576266826341</v>
      </c>
      <c r="L7993">
        <v>-8.6917615278007858</v>
      </c>
      <c r="M7993">
        <v>-6.2152338480034359</v>
      </c>
      <c r="N7993">
        <v>-9.7710226950065024</v>
      </c>
      <c r="O7993">
        <v>-5.8586864595111026</v>
      </c>
      <c r="P7993">
        <v>-9.41447530651417</v>
      </c>
      <c r="Q7993">
        <v>-6.9379476267168201</v>
      </c>
      <c r="R7993">
        <v>0.48202153626702349</v>
      </c>
      <c r="S7993">
        <v>2.958549216064374</v>
      </c>
      <c r="T7993">
        <v>-0.59723963093869337</v>
      </c>
      <c r="U7993">
        <v>3.315096604556707</v>
      </c>
      <c r="V7993">
        <v>-0.24069224244636059</v>
      </c>
      <c r="W7993">
        <v>2.2358354373509899</v>
      </c>
      <c r="X7993">
        <v>-6.2307303277815329</v>
      </c>
      <c r="Y7993">
        <v>-9.7865191747845994</v>
      </c>
      <c r="Z7993">
        <v>-7.3099914949872504</v>
      </c>
      <c r="AA7993">
        <v>-6.9534441064949171</v>
      </c>
      <c r="AB7993">
        <v>2.9430527362862771</v>
      </c>
      <c r="AC7993">
        <v>-0.61273611071679046</v>
      </c>
      <c r="AD7993">
        <v>1.86379156908056</v>
      </c>
      <c r="AE7993">
        <v>2.2203389575728929</v>
      </c>
      <c r="AF7993">
        <v>-7.3254879747653474</v>
      </c>
      <c r="AG7993">
        <v>1.848295089302463</v>
      </c>
      <c r="AH7993">
        <v>-8.3042211797522594</v>
      </c>
    </row>
    <row r="7994" spans="1:34" x14ac:dyDescent="0.25">
      <c r="A7994">
        <v>7993</v>
      </c>
      <c r="B7994">
        <v>-8.3042211797522594</v>
      </c>
      <c r="C7994">
        <v>-9.8186973036224821</v>
      </c>
      <c r="D7994">
        <v>-8.6762650480226888</v>
      </c>
      <c r="E7994">
        <v>-8.3190291219405399</v>
      </c>
      <c r="F7994">
        <v>-8.3749704619410767</v>
      </c>
      <c r="G7994">
        <v>-9.398978826736073</v>
      </c>
      <c r="H7994">
        <v>-10.19074117189291</v>
      </c>
      <c r="I7994">
        <v>-9.8335052458107644</v>
      </c>
      <c r="J7994">
        <v>-9.8894465858113012</v>
      </c>
      <c r="K7994">
        <v>-10.913454950606299</v>
      </c>
      <c r="L7994">
        <v>-8.6910729902109694</v>
      </c>
      <c r="M7994">
        <v>-8.747014330211508</v>
      </c>
      <c r="N7994">
        <v>-9.7710226950065024</v>
      </c>
      <c r="O7994">
        <v>-8.3897784041293573</v>
      </c>
      <c r="P7994">
        <v>-9.4137867689243535</v>
      </c>
      <c r="Q7994">
        <v>-9.4697281089248904</v>
      </c>
      <c r="R7994">
        <v>-10.20554911408119</v>
      </c>
      <c r="S7994">
        <v>-10.261490454081731</v>
      </c>
      <c r="T7994">
        <v>-11.28549881887673</v>
      </c>
      <c r="U7994">
        <v>-9.9042545279995835</v>
      </c>
      <c r="V7994">
        <v>-10.92826289279458</v>
      </c>
      <c r="W7994">
        <v>-10.984204232795109</v>
      </c>
      <c r="X7994">
        <v>-8.7618222723997867</v>
      </c>
      <c r="Y7994">
        <v>-9.785830637194783</v>
      </c>
      <c r="Z7994">
        <v>-9.8417719771953216</v>
      </c>
      <c r="AA7994">
        <v>-9.4845360511131709</v>
      </c>
      <c r="AB7994">
        <v>-10.276298396270009</v>
      </c>
      <c r="AC7994">
        <v>-11.300306761065009</v>
      </c>
      <c r="AD7994">
        <v>-11.35624810106555</v>
      </c>
      <c r="AE7994">
        <v>-10.999012174983401</v>
      </c>
      <c r="AF7994">
        <v>-9.8565799193836021</v>
      </c>
      <c r="AG7994">
        <v>-11.37105604325383</v>
      </c>
      <c r="AH7994">
        <v>-8.3042211797522594</v>
      </c>
    </row>
    <row r="7995" spans="1:34" x14ac:dyDescent="0.25">
      <c r="A7995">
        <v>7994</v>
      </c>
      <c r="B7995">
        <v>-8.3042211797522594</v>
      </c>
      <c r="C7995">
        <v>-1.9186796429726309</v>
      </c>
      <c r="D7995">
        <v>-8.6762650480226888</v>
      </c>
      <c r="E7995">
        <v>-8.3582757645600552</v>
      </c>
      <c r="F7995">
        <v>-8.3749704619410767</v>
      </c>
      <c r="G7995">
        <v>-9.398978826736073</v>
      </c>
      <c r="H7995">
        <v>-2.2907235112430611</v>
      </c>
      <c r="I7995">
        <v>-1.9727342277804281</v>
      </c>
      <c r="J7995">
        <v>-1.9894289251614501</v>
      </c>
      <c r="K7995">
        <v>-3.0134372899564452</v>
      </c>
      <c r="L7995">
        <v>-8.7303196328304846</v>
      </c>
      <c r="M7995">
        <v>-8.747014330211508</v>
      </c>
      <c r="N7995">
        <v>-9.7710226950065024</v>
      </c>
      <c r="O7995">
        <v>-8.4290250467488743</v>
      </c>
      <c r="P7995">
        <v>-9.4530334115438688</v>
      </c>
      <c r="Q7995">
        <v>-9.4697281089248904</v>
      </c>
      <c r="R7995">
        <v>-2.3447780960508582</v>
      </c>
      <c r="S7995">
        <v>-2.3614727934318802</v>
      </c>
      <c r="T7995">
        <v>-3.3854811582268751</v>
      </c>
      <c r="U7995">
        <v>-2.043483509969247</v>
      </c>
      <c r="V7995">
        <v>-3.0674918747642419</v>
      </c>
      <c r="W7995">
        <v>-3.0841865721452639</v>
      </c>
      <c r="X7995">
        <v>-8.8010689150193038</v>
      </c>
      <c r="Y7995">
        <v>-9.8250772798143</v>
      </c>
      <c r="Z7995">
        <v>-9.8417719771953216</v>
      </c>
      <c r="AA7995">
        <v>-9.5237826937326879</v>
      </c>
      <c r="AB7995">
        <v>-2.4155273782396769</v>
      </c>
      <c r="AC7995">
        <v>-3.4395357430346718</v>
      </c>
      <c r="AD7995">
        <v>-3.4562304404156938</v>
      </c>
      <c r="AE7995">
        <v>-3.1382411569530611</v>
      </c>
      <c r="AF7995">
        <v>-9.8958265620031174</v>
      </c>
      <c r="AG7995">
        <v>-3.510285025223491</v>
      </c>
      <c r="AH7995">
        <v>-8.3042211797522594</v>
      </c>
    </row>
    <row r="7996" spans="1:34" x14ac:dyDescent="0.25">
      <c r="A7996">
        <v>7995</v>
      </c>
      <c r="B7996">
        <v>-8.3042211797522594</v>
      </c>
      <c r="C7996">
        <v>-13.07164575212536</v>
      </c>
      <c r="D7996">
        <v>-8.6762650480226888</v>
      </c>
      <c r="E7996">
        <v>-8.2846022424497363</v>
      </c>
      <c r="F7996">
        <v>-8.3749704619410767</v>
      </c>
      <c r="G7996">
        <v>-9.398978826736073</v>
      </c>
      <c r="H7996">
        <v>-13.443689620395791</v>
      </c>
      <c r="I7996">
        <v>-13.05202681482284</v>
      </c>
      <c r="J7996">
        <v>-13.14239503431418</v>
      </c>
      <c r="K7996">
        <v>-14.16640339910918</v>
      </c>
      <c r="L7996">
        <v>-8.6566461107201658</v>
      </c>
      <c r="M7996">
        <v>-8.747014330211508</v>
      </c>
      <c r="N7996">
        <v>-9.7710226950065024</v>
      </c>
      <c r="O7996">
        <v>-8.3553515246385555</v>
      </c>
      <c r="P7996">
        <v>-9.3793598894335499</v>
      </c>
      <c r="Q7996">
        <v>-9.4697281089248904</v>
      </c>
      <c r="R7996">
        <v>-13.424070683093269</v>
      </c>
      <c r="S7996">
        <v>-13.51443890258461</v>
      </c>
      <c r="T7996">
        <v>-14.53844726737961</v>
      </c>
      <c r="U7996">
        <v>-13.122776097011659</v>
      </c>
      <c r="V7996">
        <v>-14.146784461806661</v>
      </c>
      <c r="W7996">
        <v>-14.237152681297999</v>
      </c>
      <c r="X7996">
        <v>-8.7273953929089849</v>
      </c>
      <c r="Y7996">
        <v>-9.7514037577039812</v>
      </c>
      <c r="Z7996">
        <v>-9.8417719771953216</v>
      </c>
      <c r="AA7996">
        <v>-9.4501091716223691</v>
      </c>
      <c r="AB7996">
        <v>-13.49481996528209</v>
      </c>
      <c r="AC7996">
        <v>-14.51882833007708</v>
      </c>
      <c r="AD7996">
        <v>-14.609196549568431</v>
      </c>
      <c r="AE7996">
        <v>-14.217533743995469</v>
      </c>
      <c r="AF7996">
        <v>-9.8221530398927985</v>
      </c>
      <c r="AG7996">
        <v>-14.5895776122659</v>
      </c>
      <c r="AH7996">
        <v>-8.3042211797522594</v>
      </c>
    </row>
    <row r="7997" spans="1:34" x14ac:dyDescent="0.25">
      <c r="A7997">
        <v>7996</v>
      </c>
      <c r="B7997">
        <v>-8.3042211797522594</v>
      </c>
      <c r="C7997">
        <v>2.7283895691743392</v>
      </c>
      <c r="D7997">
        <v>-8.6762650480226888</v>
      </c>
      <c r="E7997">
        <v>-8.3383081744553884</v>
      </c>
      <c r="F7997">
        <v>-5.8431899797330056</v>
      </c>
      <c r="G7997">
        <v>-9.398978826736073</v>
      </c>
      <c r="H7997">
        <v>2.3563457009039088</v>
      </c>
      <c r="I7997">
        <v>2.6943025744712079</v>
      </c>
      <c r="J7997">
        <v>5.1894207691935934</v>
      </c>
      <c r="K7997">
        <v>1.6336319221905251</v>
      </c>
      <c r="L7997">
        <v>-8.7103520427258196</v>
      </c>
      <c r="M7997">
        <v>-6.2152338480034359</v>
      </c>
      <c r="N7997">
        <v>-9.7710226950065024</v>
      </c>
      <c r="O7997">
        <v>-5.8772769744361364</v>
      </c>
      <c r="P7997">
        <v>-9.4330658214392038</v>
      </c>
      <c r="Q7997">
        <v>-6.9379476267168201</v>
      </c>
      <c r="R7997">
        <v>2.322258706200778</v>
      </c>
      <c r="S7997">
        <v>4.8173769009231622</v>
      </c>
      <c r="T7997">
        <v>1.261588053920095</v>
      </c>
      <c r="U7997">
        <v>5.1553337744904617</v>
      </c>
      <c r="V7997">
        <v>1.5995449274873941</v>
      </c>
      <c r="W7997">
        <v>4.094663122209778</v>
      </c>
      <c r="X7997">
        <v>-6.2493208427065658</v>
      </c>
      <c r="Y7997">
        <v>-9.8051096897096333</v>
      </c>
      <c r="Z7997">
        <v>-7.3099914949872504</v>
      </c>
      <c r="AA7997">
        <v>-6.97203462141995</v>
      </c>
      <c r="AB7997">
        <v>4.7832899062200314</v>
      </c>
      <c r="AC7997">
        <v>1.227501059216964</v>
      </c>
      <c r="AD7997">
        <v>3.7226192539393481</v>
      </c>
      <c r="AE7997">
        <v>4.0605761275066472</v>
      </c>
      <c r="AF7997">
        <v>-7.3440784896903786</v>
      </c>
      <c r="AG7997">
        <v>3.6885322592362169</v>
      </c>
      <c r="AH7997">
        <v>-8.3042211797522594</v>
      </c>
    </row>
    <row r="7998" spans="1:34" x14ac:dyDescent="0.25">
      <c r="A7998">
        <v>7997</v>
      </c>
      <c r="B7998">
        <v>-8.3042211797522594</v>
      </c>
      <c r="C7998">
        <v>-6.1010419339049022</v>
      </c>
      <c r="D7998">
        <v>-8.6762650480226888</v>
      </c>
      <c r="E7998">
        <v>-8.2611919643959908</v>
      </c>
      <c r="F7998">
        <v>-8.3749704619410767</v>
      </c>
      <c r="G7998">
        <v>-9.398978826736073</v>
      </c>
      <c r="H7998">
        <v>-6.4730858021753326</v>
      </c>
      <c r="I7998">
        <v>-6.0580127185486354</v>
      </c>
      <c r="J7998">
        <v>-6.1717912160937214</v>
      </c>
      <c r="K7998">
        <v>-7.1957995808887167</v>
      </c>
      <c r="L7998">
        <v>-8.6332358326664203</v>
      </c>
      <c r="M7998">
        <v>-8.747014330211508</v>
      </c>
      <c r="N7998">
        <v>-9.7710226950065024</v>
      </c>
      <c r="O7998">
        <v>-8.3319412465848099</v>
      </c>
      <c r="P7998">
        <v>-9.3559496113798044</v>
      </c>
      <c r="Q7998">
        <v>-9.4697281089248904</v>
      </c>
      <c r="R7998">
        <v>-6.4300565868190649</v>
      </c>
      <c r="S7998">
        <v>-6.5438350843641517</v>
      </c>
      <c r="T7998">
        <v>-7.5678434491591462</v>
      </c>
      <c r="U7998">
        <v>-6.1287620007374537</v>
      </c>
      <c r="V7998">
        <v>-7.152770365532449</v>
      </c>
      <c r="W7998">
        <v>-7.266548863077535</v>
      </c>
      <c r="X7998">
        <v>-8.7039851148552394</v>
      </c>
      <c r="Y7998">
        <v>-9.7279934796502356</v>
      </c>
      <c r="Z7998">
        <v>-9.8417719771953216</v>
      </c>
      <c r="AA7998">
        <v>-9.4266988935686236</v>
      </c>
      <c r="AB7998">
        <v>-6.500805869007884</v>
      </c>
      <c r="AC7998">
        <v>-7.5248142338028794</v>
      </c>
      <c r="AD7998">
        <v>-7.6385927313479653</v>
      </c>
      <c r="AE7998">
        <v>-7.2235196477212673</v>
      </c>
      <c r="AF7998">
        <v>-9.798742761839053</v>
      </c>
      <c r="AG7998">
        <v>-7.5955635159916977</v>
      </c>
      <c r="AH7998">
        <v>-8.3042211797522594</v>
      </c>
    </row>
    <row r="7999" spans="1:34" x14ac:dyDescent="0.25">
      <c r="A7999">
        <v>7998</v>
      </c>
      <c r="B7999">
        <v>-8.3042211797522594</v>
      </c>
      <c r="C7999">
        <v>-14.930473436984149</v>
      </c>
      <c r="D7999">
        <v>-8.6762650480226888</v>
      </c>
      <c r="E7999">
        <v>-8.2790939417312082</v>
      </c>
      <c r="F7999">
        <v>-9.4166945935018997</v>
      </c>
      <c r="G7999">
        <v>-9.398978826736073</v>
      </c>
      <c r="H7999">
        <v>-15.302517305254581</v>
      </c>
      <c r="I7999">
        <v>-14.9053461989631</v>
      </c>
      <c r="J7999">
        <v>-16.042946850733799</v>
      </c>
      <c r="K7999">
        <v>-16.02523108396797</v>
      </c>
      <c r="L7999">
        <v>-8.6511378100016376</v>
      </c>
      <c r="M7999">
        <v>-9.788738461772331</v>
      </c>
      <c r="N7999">
        <v>-9.7710226950065024</v>
      </c>
      <c r="O7999">
        <v>-9.3915673554808503</v>
      </c>
      <c r="P7999">
        <v>-9.3738515887150218</v>
      </c>
      <c r="Q7999">
        <v>-10.51145224048572</v>
      </c>
      <c r="R7999">
        <v>-15.277390067233529</v>
      </c>
      <c r="S7999">
        <v>-16.41499071900423</v>
      </c>
      <c r="T7999">
        <v>-16.397274952238401</v>
      </c>
      <c r="U7999">
        <v>-16.017819612712749</v>
      </c>
      <c r="V7999">
        <v>-16.000103845946921</v>
      </c>
      <c r="W7999">
        <v>-17.137704497717611</v>
      </c>
      <c r="X7999">
        <v>-9.7636112237512798</v>
      </c>
      <c r="Y7999">
        <v>-9.745895456985453</v>
      </c>
      <c r="Z7999">
        <v>-10.883496108756139</v>
      </c>
      <c r="AA7999">
        <v>-10.48632500246466</v>
      </c>
      <c r="AB7999">
        <v>-16.38986348098317</v>
      </c>
      <c r="AC7999">
        <v>-16.372147714217348</v>
      </c>
      <c r="AD7999">
        <v>-17.509748365988042</v>
      </c>
      <c r="AE7999">
        <v>-17.112577259696561</v>
      </c>
      <c r="AF7999">
        <v>-10.8583688707351</v>
      </c>
      <c r="AG7999">
        <v>-17.484621127966989</v>
      </c>
      <c r="AH7999">
        <v>-8.3042211797522594</v>
      </c>
    </row>
    <row r="8000" spans="1:34" x14ac:dyDescent="0.25">
      <c r="A8000">
        <v>7999</v>
      </c>
      <c r="B8000">
        <v>-8.3042211797522594</v>
      </c>
      <c r="C8000">
        <v>2.7283895691743392</v>
      </c>
      <c r="D8000">
        <v>-8.6762650480226888</v>
      </c>
      <c r="E8000">
        <v>-8.3087010580932983</v>
      </c>
      <c r="F8000">
        <v>-8.3749704619410767</v>
      </c>
      <c r="G8000">
        <v>-6.583091717383394</v>
      </c>
      <c r="H8000">
        <v>2.3563457009039088</v>
      </c>
      <c r="I8000">
        <v>2.7239096908332989</v>
      </c>
      <c r="J8000">
        <v>2.65764028698552</v>
      </c>
      <c r="K8000">
        <v>4.4495190315432032</v>
      </c>
      <c r="L8000">
        <v>-8.6807449263637295</v>
      </c>
      <c r="M8000">
        <v>-8.747014330211508</v>
      </c>
      <c r="N8000">
        <v>-6.9551355856538244</v>
      </c>
      <c r="O8000">
        <v>-8.3794503402821174</v>
      </c>
      <c r="P8000">
        <v>-6.5875715957244338</v>
      </c>
      <c r="Q8000">
        <v>-6.6538409995722123</v>
      </c>
      <c r="R8000">
        <v>2.351865822562869</v>
      </c>
      <c r="S8000">
        <v>2.2855964187150901</v>
      </c>
      <c r="T8000">
        <v>4.0774751632727737</v>
      </c>
      <c r="U8000">
        <v>2.6531604086444802</v>
      </c>
      <c r="V8000">
        <v>4.4450391532021634</v>
      </c>
      <c r="W8000">
        <v>4.3787697493543849</v>
      </c>
      <c r="X8000">
        <v>-8.7514942085525469</v>
      </c>
      <c r="Y8000">
        <v>-6.9596154639948642</v>
      </c>
      <c r="Z8000">
        <v>-7.0258848678426427</v>
      </c>
      <c r="AA8000">
        <v>-6.6583208779132521</v>
      </c>
      <c r="AB8000">
        <v>2.2811165403740499</v>
      </c>
      <c r="AC8000">
        <v>4.072995284931733</v>
      </c>
      <c r="AD8000">
        <v>4.0067258810839554</v>
      </c>
      <c r="AE8000">
        <v>4.3742898710133442</v>
      </c>
      <c r="AF8000">
        <v>-7.0303647461836816</v>
      </c>
      <c r="AG8000">
        <v>4.0022460027429148</v>
      </c>
      <c r="AH8000">
        <v>-8.3042211797522594</v>
      </c>
    </row>
    <row r="8001" spans="1:34" x14ac:dyDescent="0.25">
      <c r="A8001">
        <v>8000</v>
      </c>
      <c r="B8001">
        <v>-8.3042211797522594</v>
      </c>
      <c r="C8001">
        <v>-9.3539903824077832</v>
      </c>
      <c r="D8001">
        <v>-8.6762650480226888</v>
      </c>
      <c r="E8001">
        <v>-8.2522409757283821</v>
      </c>
      <c r="F8001">
        <v>-5.8431899797330056</v>
      </c>
      <c r="G8001">
        <v>-6.583091717383394</v>
      </c>
      <c r="H8001">
        <v>-9.7260342506782145</v>
      </c>
      <c r="I8001">
        <v>-9.3020101783839078</v>
      </c>
      <c r="J8001">
        <v>-6.8929591823885321</v>
      </c>
      <c r="K8001">
        <v>-7.6328609200389197</v>
      </c>
      <c r="L8001">
        <v>-8.6242848439988116</v>
      </c>
      <c r="M8001">
        <v>-6.2152338480034359</v>
      </c>
      <c r="N8001">
        <v>-6.9551355856538244</v>
      </c>
      <c r="O8001">
        <v>-5.7912097757091292</v>
      </c>
      <c r="P8001">
        <v>-6.5311115133595177</v>
      </c>
      <c r="Q8001">
        <v>-4.1220605173641411</v>
      </c>
      <c r="R8001">
        <v>-9.6740540466543372</v>
      </c>
      <c r="S8001">
        <v>-7.2650030506589616</v>
      </c>
      <c r="T8001">
        <v>-8.00490478830935</v>
      </c>
      <c r="U8001">
        <v>-6.8409789783646557</v>
      </c>
      <c r="V8001">
        <v>-7.5808807160150433</v>
      </c>
      <c r="W8001">
        <v>-5.1718297200196677</v>
      </c>
      <c r="X8001">
        <v>-6.1632536439795587</v>
      </c>
      <c r="Y8001">
        <v>-6.9031553816299471</v>
      </c>
      <c r="Z8001">
        <v>-4.4941043856345706</v>
      </c>
      <c r="AA8001">
        <v>-4.0700803133402648</v>
      </c>
      <c r="AB8001">
        <v>-7.2130228466350861</v>
      </c>
      <c r="AC8001">
        <v>-7.9529245842854737</v>
      </c>
      <c r="AD8001">
        <v>-5.543873588290098</v>
      </c>
      <c r="AE8001">
        <v>-5.1198495159957913</v>
      </c>
      <c r="AF8001">
        <v>-4.4421241816106942</v>
      </c>
      <c r="AG8001">
        <v>-5.4918933842662216</v>
      </c>
      <c r="AH8001">
        <v>-8.3042211797522594</v>
      </c>
    </row>
    <row r="8002" spans="1:34" x14ac:dyDescent="0.25">
      <c r="A8002">
        <v>8001</v>
      </c>
      <c r="B8002">
        <v>-8.3042211797522594</v>
      </c>
      <c r="C8002">
        <v>-16.324594200628241</v>
      </c>
      <c r="D8002">
        <v>-8.6762650480226888</v>
      </c>
      <c r="E8002">
        <v>-8.2887334679886333</v>
      </c>
      <c r="F8002">
        <v>-9.4166945935018997</v>
      </c>
      <c r="G8002">
        <v>-9.398978826736073</v>
      </c>
      <c r="H8002">
        <v>-16.696638068898672</v>
      </c>
      <c r="I8002">
        <v>-16.309106488864611</v>
      </c>
      <c r="J8002">
        <v>-17.437067614377881</v>
      </c>
      <c r="K8002">
        <v>-17.419351847612059</v>
      </c>
      <c r="L8002">
        <v>-8.6607773362590628</v>
      </c>
      <c r="M8002">
        <v>-9.788738461772331</v>
      </c>
      <c r="N8002">
        <v>-9.7710226950065024</v>
      </c>
      <c r="O8002">
        <v>-9.4012068817382755</v>
      </c>
      <c r="P8002">
        <v>-9.3834911149724469</v>
      </c>
      <c r="Q8002">
        <v>-10.51145224048572</v>
      </c>
      <c r="R8002">
        <v>-16.681150357135049</v>
      </c>
      <c r="S8002">
        <v>-17.809111482648319</v>
      </c>
      <c r="T8002">
        <v>-17.791395715882491</v>
      </c>
      <c r="U8002">
        <v>-17.421579902614258</v>
      </c>
      <c r="V8002">
        <v>-17.40386413584843</v>
      </c>
      <c r="W8002">
        <v>-18.5318252613617</v>
      </c>
      <c r="X8002">
        <v>-9.7732507500087049</v>
      </c>
      <c r="Y8002">
        <v>-9.7555349832428764</v>
      </c>
      <c r="Z8002">
        <v>-10.883496108756139</v>
      </c>
      <c r="AA8002">
        <v>-10.495964528722091</v>
      </c>
      <c r="AB8002">
        <v>-17.79362377088469</v>
      </c>
      <c r="AC8002">
        <v>-17.775908004118861</v>
      </c>
      <c r="AD8002">
        <v>-18.903869129632131</v>
      </c>
      <c r="AE8002">
        <v>-18.51633754959807</v>
      </c>
      <c r="AF8002">
        <v>-10.86800839699252</v>
      </c>
      <c r="AG8002">
        <v>-18.888381417868501</v>
      </c>
      <c r="AH8002">
        <v>-8.3042211797522594</v>
      </c>
    </row>
    <row r="8003" spans="1:34" x14ac:dyDescent="0.25">
      <c r="A8003">
        <v>8002</v>
      </c>
      <c r="B8003">
        <v>-8.3042211797522594</v>
      </c>
      <c r="C8003">
        <v>-16.324594200628241</v>
      </c>
      <c r="D8003">
        <v>-8.6762650480226888</v>
      </c>
      <c r="E8003">
        <v>-8.2818480920904722</v>
      </c>
      <c r="F8003">
        <v>-9.3453186409112696</v>
      </c>
      <c r="G8003">
        <v>-6.583091717383394</v>
      </c>
      <c r="H8003">
        <v>-16.696638068898672</v>
      </c>
      <c r="I8003">
        <v>-16.30222111296646</v>
      </c>
      <c r="J8003">
        <v>-17.365691661787249</v>
      </c>
      <c r="K8003">
        <v>-14.60346473825938</v>
      </c>
      <c r="L8003">
        <v>-8.6538919603609035</v>
      </c>
      <c r="M8003">
        <v>-9.7173625091816991</v>
      </c>
      <c r="N8003">
        <v>-6.9551355856538244</v>
      </c>
      <c r="O8003">
        <v>-9.3229455532494843</v>
      </c>
      <c r="P8003">
        <v>-6.5607186297216087</v>
      </c>
      <c r="Q8003">
        <v>-7.6241891785424052</v>
      </c>
      <c r="R8003">
        <v>-16.674264981236892</v>
      </c>
      <c r="S8003">
        <v>-17.73773553005768</v>
      </c>
      <c r="T8003">
        <v>-14.975508606529811</v>
      </c>
      <c r="U8003">
        <v>-17.343318574125469</v>
      </c>
      <c r="V8003">
        <v>-14.581091650597591</v>
      </c>
      <c r="W8003">
        <v>-15.64456219941839</v>
      </c>
      <c r="X8003">
        <v>-9.6949894215199137</v>
      </c>
      <c r="Y8003">
        <v>-6.9327624979920381</v>
      </c>
      <c r="Z8003">
        <v>-7.9962330468128364</v>
      </c>
      <c r="AA8003">
        <v>-7.6018160908806198</v>
      </c>
      <c r="AB8003">
        <v>-17.7153624423959</v>
      </c>
      <c r="AC8003">
        <v>-14.95313551886802</v>
      </c>
      <c r="AD8003">
        <v>-16.016606067688819</v>
      </c>
      <c r="AE8003">
        <v>-15.622189111756599</v>
      </c>
      <c r="AF8003">
        <v>-7.9738599591510493</v>
      </c>
      <c r="AG8003">
        <v>-15.99423298002703</v>
      </c>
      <c r="AH8003">
        <v>-8.3042211797522594</v>
      </c>
    </row>
    <row r="8004" spans="1:34" x14ac:dyDescent="0.25">
      <c r="A8004">
        <v>8003</v>
      </c>
      <c r="B8004">
        <v>-8.3042211797522594</v>
      </c>
      <c r="C8004">
        <v>-19.11283572791643</v>
      </c>
      <c r="D8004">
        <v>-8.6762650480226888</v>
      </c>
      <c r="E8004">
        <v>-8.3135208212220117</v>
      </c>
      <c r="F8004">
        <v>-8.961005648006072</v>
      </c>
      <c r="G8004">
        <v>-9.398978826736073</v>
      </c>
      <c r="H8004">
        <v>-19.484879596186861</v>
      </c>
      <c r="I8004">
        <v>-19.122135369386179</v>
      </c>
      <c r="J8004">
        <v>-19.769620196170241</v>
      </c>
      <c r="K8004">
        <v>-20.207593374900242</v>
      </c>
      <c r="L8004">
        <v>-8.6855646894924412</v>
      </c>
      <c r="M8004">
        <v>-9.3330495162765015</v>
      </c>
      <c r="N8004">
        <v>-9.7710226950065024</v>
      </c>
      <c r="O8004">
        <v>-8.9703052894758244</v>
      </c>
      <c r="P8004">
        <v>-9.4082784682058254</v>
      </c>
      <c r="Q8004">
        <v>-10.055763294989889</v>
      </c>
      <c r="R8004">
        <v>-19.49417923765661</v>
      </c>
      <c r="S8004">
        <v>-20.141664064440668</v>
      </c>
      <c r="T8004">
        <v>-20.579637243170669</v>
      </c>
      <c r="U8004">
        <v>-19.77891983763999</v>
      </c>
      <c r="V8004">
        <v>-20.21689301636999</v>
      </c>
      <c r="W8004">
        <v>-20.86437784315406</v>
      </c>
      <c r="X8004">
        <v>-9.3423491577462539</v>
      </c>
      <c r="Y8004">
        <v>-9.7803223364762548</v>
      </c>
      <c r="Z8004">
        <v>-10.42780716326032</v>
      </c>
      <c r="AA8004">
        <v>-10.06506293645964</v>
      </c>
      <c r="AB8004">
        <v>-20.150963705910421</v>
      </c>
      <c r="AC8004">
        <v>-20.588936884640422</v>
      </c>
      <c r="AD8004">
        <v>-21.23642171142448</v>
      </c>
      <c r="AE8004">
        <v>-20.873677484623801</v>
      </c>
      <c r="AF8004">
        <v>-10.437106804730069</v>
      </c>
      <c r="AG8004">
        <v>-21.24572135289424</v>
      </c>
      <c r="AH8004">
        <v>-8.3042211797522594</v>
      </c>
    </row>
    <row r="8005" spans="1:34" x14ac:dyDescent="0.25">
      <c r="A8005">
        <v>8004</v>
      </c>
      <c r="B8005">
        <v>-8.3042211797522594</v>
      </c>
      <c r="C8005">
        <v>-18.648128806701731</v>
      </c>
      <c r="D8005">
        <v>-8.6762650480226888</v>
      </c>
      <c r="E8005">
        <v>-8.2784054041413917</v>
      </c>
      <c r="F8005">
        <v>-9.4166945935018997</v>
      </c>
      <c r="G8005">
        <v>-9.398978826736073</v>
      </c>
      <c r="H8005">
        <v>-19.020172674972159</v>
      </c>
      <c r="I8005">
        <v>-18.622313031090862</v>
      </c>
      <c r="J8005">
        <v>-19.760602220451371</v>
      </c>
      <c r="K8005">
        <v>-19.742886453685539</v>
      </c>
      <c r="L8005">
        <v>-8.6504492724118229</v>
      </c>
      <c r="M8005">
        <v>-9.788738461772331</v>
      </c>
      <c r="N8005">
        <v>-9.7710226950065024</v>
      </c>
      <c r="O8005">
        <v>-9.3908788178910338</v>
      </c>
      <c r="P8005">
        <v>-9.3731630511252053</v>
      </c>
      <c r="Q8005">
        <v>-10.51145224048572</v>
      </c>
      <c r="R8005">
        <v>-18.994356899361289</v>
      </c>
      <c r="S8005">
        <v>-20.132646088721799</v>
      </c>
      <c r="T8005">
        <v>-20.114930321955971</v>
      </c>
      <c r="U8005">
        <v>-19.734786444840509</v>
      </c>
      <c r="V8005">
        <v>-19.717070678074681</v>
      </c>
      <c r="W8005">
        <v>-20.85535986743519</v>
      </c>
      <c r="X8005">
        <v>-9.7629226861614633</v>
      </c>
      <c r="Y8005">
        <v>-9.7452069193956365</v>
      </c>
      <c r="Z8005">
        <v>-10.883496108756139</v>
      </c>
      <c r="AA8005">
        <v>-10.485636464874849</v>
      </c>
      <c r="AB8005">
        <v>-20.10683031311093</v>
      </c>
      <c r="AC8005">
        <v>-20.089114546345101</v>
      </c>
      <c r="AD8005">
        <v>-21.227403735705611</v>
      </c>
      <c r="AE8005">
        <v>-20.829544091824321</v>
      </c>
      <c r="AF8005">
        <v>-10.85768033314528</v>
      </c>
      <c r="AG8005">
        <v>-21.201587960094749</v>
      </c>
      <c r="AH8005">
        <v>-8.3042211797522594</v>
      </c>
    </row>
    <row r="8006" spans="1:34" x14ac:dyDescent="0.25">
      <c r="A8006">
        <v>8005</v>
      </c>
      <c r="B8006">
        <v>-8.3042211797522594</v>
      </c>
      <c r="C8006">
        <v>-15.859887279413551</v>
      </c>
      <c r="D8006">
        <v>-8.6762650480226888</v>
      </c>
      <c r="E8006">
        <v>-8.3155864339914594</v>
      </c>
      <c r="F8006">
        <v>-9.4166945935018997</v>
      </c>
      <c r="G8006">
        <v>-6.583091717383394</v>
      </c>
      <c r="H8006">
        <v>-16.23193114768398</v>
      </c>
      <c r="I8006">
        <v>-15.871252533652751</v>
      </c>
      <c r="J8006">
        <v>-16.972360693163189</v>
      </c>
      <c r="K8006">
        <v>-14.138757817044681</v>
      </c>
      <c r="L8006">
        <v>-8.6876303022618888</v>
      </c>
      <c r="M8006">
        <v>-9.788738461772331</v>
      </c>
      <c r="N8006">
        <v>-6.9551355856538244</v>
      </c>
      <c r="O8006">
        <v>-9.4280598477411015</v>
      </c>
      <c r="P8006">
        <v>-6.5944569716225949</v>
      </c>
      <c r="Q8006">
        <v>-7.6955651311330362</v>
      </c>
      <c r="R8006">
        <v>-16.243296401923178</v>
      </c>
      <c r="S8006">
        <v>-17.34440456143362</v>
      </c>
      <c r="T8006">
        <v>-14.51080168531511</v>
      </c>
      <c r="U8006">
        <v>-16.983725947402391</v>
      </c>
      <c r="V8006">
        <v>-14.150123071283881</v>
      </c>
      <c r="W8006">
        <v>-15.251231230794319</v>
      </c>
      <c r="X8006">
        <v>-9.800103716011531</v>
      </c>
      <c r="Y8006">
        <v>-6.9665008398930253</v>
      </c>
      <c r="Z8006">
        <v>-8.0676089994034665</v>
      </c>
      <c r="AA8006">
        <v>-7.7069303853722371</v>
      </c>
      <c r="AB8006">
        <v>-17.355769815672819</v>
      </c>
      <c r="AC8006">
        <v>-14.52216693955431</v>
      </c>
      <c r="AD8006">
        <v>-15.62327509906476</v>
      </c>
      <c r="AE8006">
        <v>-15.26259648503353</v>
      </c>
      <c r="AF8006">
        <v>-8.0789742536426665</v>
      </c>
      <c r="AG8006">
        <v>-15.63464035330396</v>
      </c>
      <c r="AH8006">
        <v>-8.3042211797522594</v>
      </c>
    </row>
    <row r="8007" spans="1:34" x14ac:dyDescent="0.25">
      <c r="A8007">
        <v>8006</v>
      </c>
      <c r="B8007">
        <v>-8.3042211797522594</v>
      </c>
      <c r="C8007">
        <v>-19.11283572791643</v>
      </c>
      <c r="D8007">
        <v>-8.6762650480226888</v>
      </c>
      <c r="E8007">
        <v>-8.3293571857877815</v>
      </c>
      <c r="F8007">
        <v>-9.3453186409112696</v>
      </c>
      <c r="G8007">
        <v>-9.398978826736073</v>
      </c>
      <c r="H8007">
        <v>-19.484879596186861</v>
      </c>
      <c r="I8007">
        <v>-19.13797173395195</v>
      </c>
      <c r="J8007">
        <v>-20.153933189075438</v>
      </c>
      <c r="K8007">
        <v>-20.207593374900242</v>
      </c>
      <c r="L8007">
        <v>-8.701401054058211</v>
      </c>
      <c r="M8007">
        <v>-9.7173625091816991</v>
      </c>
      <c r="N8007">
        <v>-9.7710226950065024</v>
      </c>
      <c r="O8007">
        <v>-9.3704546469467918</v>
      </c>
      <c r="P8007">
        <v>-9.4241148327715951</v>
      </c>
      <c r="Q8007">
        <v>-10.44007628789508</v>
      </c>
      <c r="R8007">
        <v>-19.510015602222381</v>
      </c>
      <c r="S8007">
        <v>-20.52597705734587</v>
      </c>
      <c r="T8007">
        <v>-20.579637243170669</v>
      </c>
      <c r="U8007">
        <v>-20.179069195110959</v>
      </c>
      <c r="V8007">
        <v>-20.232729380935769</v>
      </c>
      <c r="W8007">
        <v>-21.24869083605925</v>
      </c>
      <c r="X8007">
        <v>-9.7424985152172212</v>
      </c>
      <c r="Y8007">
        <v>-9.7961587010420246</v>
      </c>
      <c r="Z8007">
        <v>-10.812120156165509</v>
      </c>
      <c r="AA8007">
        <v>-10.465212293930611</v>
      </c>
      <c r="AB8007">
        <v>-20.55111306338139</v>
      </c>
      <c r="AC8007">
        <v>-20.60477324920619</v>
      </c>
      <c r="AD8007">
        <v>-21.620734704329681</v>
      </c>
      <c r="AE8007">
        <v>-21.27382684209477</v>
      </c>
      <c r="AF8007">
        <v>-10.83725616220104</v>
      </c>
      <c r="AG8007">
        <v>-21.645870710365209</v>
      </c>
      <c r="AH8007">
        <v>-8.3042211797522594</v>
      </c>
    </row>
    <row r="8008" spans="1:34" x14ac:dyDescent="0.25">
      <c r="A8008">
        <v>8007</v>
      </c>
      <c r="B8008">
        <v>-8.3042211797522594</v>
      </c>
      <c r="C8008">
        <v>-18.183421885487029</v>
      </c>
      <c r="D8008">
        <v>-8.6762650480226888</v>
      </c>
      <c r="E8008">
        <v>-8.2921761559377138</v>
      </c>
      <c r="F8008">
        <v>-5.8431899797330056</v>
      </c>
      <c r="G8008">
        <v>-9.398978826736073</v>
      </c>
      <c r="H8008">
        <v>-18.55546575375746</v>
      </c>
      <c r="I8008">
        <v>-18.171376861672481</v>
      </c>
      <c r="J8008">
        <v>-15.722390685467779</v>
      </c>
      <c r="K8008">
        <v>-19.27817953247084</v>
      </c>
      <c r="L8008">
        <v>-8.6642200242081433</v>
      </c>
      <c r="M8008">
        <v>-6.2152338480034359</v>
      </c>
      <c r="N8008">
        <v>-9.7710226950065024</v>
      </c>
      <c r="O8008">
        <v>-5.8311449559184609</v>
      </c>
      <c r="P8008">
        <v>-9.3869338029215275</v>
      </c>
      <c r="Q8008">
        <v>-6.9379476267168201</v>
      </c>
      <c r="R8008">
        <v>-18.54342072994292</v>
      </c>
      <c r="S8008">
        <v>-16.094434553738211</v>
      </c>
      <c r="T8008">
        <v>-19.650223400741279</v>
      </c>
      <c r="U8008">
        <v>-15.71034566165323</v>
      </c>
      <c r="V8008">
        <v>-19.2661345086563</v>
      </c>
      <c r="W8008">
        <v>-16.817148332451591</v>
      </c>
      <c r="X8008">
        <v>-6.2031888241888904</v>
      </c>
      <c r="Y8008">
        <v>-9.7589776711919587</v>
      </c>
      <c r="Z8008">
        <v>-7.3099914949872504</v>
      </c>
      <c r="AA8008">
        <v>-6.9259026029022754</v>
      </c>
      <c r="AB8008">
        <v>-16.08238952992366</v>
      </c>
      <c r="AC8008">
        <v>-19.638178376926732</v>
      </c>
      <c r="AD8008">
        <v>-17.189192200722019</v>
      </c>
      <c r="AE8008">
        <v>-16.80510330863704</v>
      </c>
      <c r="AF8008">
        <v>-7.2979464711727049</v>
      </c>
      <c r="AG8008">
        <v>-17.177147176907479</v>
      </c>
      <c r="AH8008">
        <v>-8.3042211797522594</v>
      </c>
    </row>
    <row r="8009" spans="1:34" x14ac:dyDescent="0.25">
      <c r="A8009">
        <v>8008</v>
      </c>
      <c r="B8009">
        <v>-8.3042211797522594</v>
      </c>
      <c r="C8009">
        <v>-6.1010419339049022</v>
      </c>
      <c r="D8009">
        <v>-8.6762650480226888</v>
      </c>
      <c r="E8009">
        <v>-8.3052583701442195</v>
      </c>
      <c r="F8009">
        <v>-8.3749704619410767</v>
      </c>
      <c r="G8009">
        <v>-9.398978826736073</v>
      </c>
      <c r="H8009">
        <v>-6.4730858021753326</v>
      </c>
      <c r="I8009">
        <v>-6.1020791242968624</v>
      </c>
      <c r="J8009">
        <v>-6.1717912160937214</v>
      </c>
      <c r="K8009">
        <v>-7.1957995808887167</v>
      </c>
      <c r="L8009">
        <v>-8.677302238414649</v>
      </c>
      <c r="M8009">
        <v>-8.747014330211508</v>
      </c>
      <c r="N8009">
        <v>-9.7710226950065024</v>
      </c>
      <c r="O8009">
        <v>-8.3760076523330369</v>
      </c>
      <c r="P8009">
        <v>-9.4000160171280331</v>
      </c>
      <c r="Q8009">
        <v>-9.4697281089248904</v>
      </c>
      <c r="R8009">
        <v>-6.4741229925672927</v>
      </c>
      <c r="S8009">
        <v>-6.5438350843641517</v>
      </c>
      <c r="T8009">
        <v>-7.5678434491591462</v>
      </c>
      <c r="U8009">
        <v>-6.1728284064856824</v>
      </c>
      <c r="V8009">
        <v>-7.1968367712806769</v>
      </c>
      <c r="W8009">
        <v>-7.266548863077535</v>
      </c>
      <c r="X8009">
        <v>-8.7480515206034681</v>
      </c>
      <c r="Y8009">
        <v>-9.7720598853984626</v>
      </c>
      <c r="Z8009">
        <v>-9.8417719771953216</v>
      </c>
      <c r="AA8009">
        <v>-9.4707652993168523</v>
      </c>
      <c r="AB8009">
        <v>-6.544872274756111</v>
      </c>
      <c r="AC8009">
        <v>-7.5688806395511063</v>
      </c>
      <c r="AD8009">
        <v>-7.6385927313479653</v>
      </c>
      <c r="AE8009">
        <v>-7.2675860534694952</v>
      </c>
      <c r="AF8009">
        <v>-9.8428091675872817</v>
      </c>
      <c r="AG8009">
        <v>-7.6396299217399246</v>
      </c>
      <c r="AH8009">
        <v>-8.3042211797522594</v>
      </c>
    </row>
    <row r="8010" spans="1:34" x14ac:dyDescent="0.25">
      <c r="A8010">
        <v>8009</v>
      </c>
      <c r="B8010">
        <v>-8.3042211797522594</v>
      </c>
      <c r="C8010">
        <v>-19.11283572791643</v>
      </c>
      <c r="D8010">
        <v>-8.6762650480226888</v>
      </c>
      <c r="E8010">
        <v>-8.325914497838701</v>
      </c>
      <c r="F8010">
        <v>-9.4166945935018997</v>
      </c>
      <c r="G8010">
        <v>-6.583091717383394</v>
      </c>
      <c r="H8010">
        <v>-19.484879596186861</v>
      </c>
      <c r="I8010">
        <v>-19.134529046002871</v>
      </c>
      <c r="J8010">
        <v>-20.22530914166607</v>
      </c>
      <c r="K8010">
        <v>-17.391706265547558</v>
      </c>
      <c r="L8010">
        <v>-8.6979583661091304</v>
      </c>
      <c r="M8010">
        <v>-9.788738461772331</v>
      </c>
      <c r="N8010">
        <v>-6.9551355856538244</v>
      </c>
      <c r="O8010">
        <v>-9.4383879115883413</v>
      </c>
      <c r="P8010">
        <v>-6.6047850354698356</v>
      </c>
      <c r="Q8010">
        <v>-7.6955651311330362</v>
      </c>
      <c r="R8010">
        <v>-19.506572914273299</v>
      </c>
      <c r="S8010">
        <v>-20.597353009936501</v>
      </c>
      <c r="T8010">
        <v>-17.76375013381799</v>
      </c>
      <c r="U8010">
        <v>-20.247002459752508</v>
      </c>
      <c r="V8010">
        <v>-17.413399583634</v>
      </c>
      <c r="W8010">
        <v>-18.504179679297209</v>
      </c>
      <c r="X8010">
        <v>-9.8104317798587726</v>
      </c>
      <c r="Y8010">
        <v>-6.976828903740266</v>
      </c>
      <c r="Z8010">
        <v>-8.0676089994034665</v>
      </c>
      <c r="AA8010">
        <v>-7.7172584492194778</v>
      </c>
      <c r="AB8010">
        <v>-20.619046328022939</v>
      </c>
      <c r="AC8010">
        <v>-17.785443451904431</v>
      </c>
      <c r="AD8010">
        <v>-18.87622354756763</v>
      </c>
      <c r="AE8010">
        <v>-18.52587299738364</v>
      </c>
      <c r="AF8010">
        <v>-8.0893023174899081</v>
      </c>
      <c r="AG8010">
        <v>-18.897916865654079</v>
      </c>
      <c r="AH8010">
        <v>-8.3042211797522594</v>
      </c>
    </row>
    <row r="8011" spans="1:34" x14ac:dyDescent="0.25">
      <c r="A8011">
        <v>8010</v>
      </c>
      <c r="B8011">
        <v>-8.3042211797522594</v>
      </c>
      <c r="C8011">
        <v>-7.9598696187636948</v>
      </c>
      <c r="D8011">
        <v>-8.6762650480226888</v>
      </c>
      <c r="E8011">
        <v>-8.2804710169108411</v>
      </c>
      <c r="F8011">
        <v>-5.8431899797330056</v>
      </c>
      <c r="G8011">
        <v>-6.583091717383394</v>
      </c>
      <c r="H8011">
        <v>-8.3319134870341252</v>
      </c>
      <c r="I8011">
        <v>-7.9361194559222774</v>
      </c>
      <c r="J8011">
        <v>-5.498838418744441</v>
      </c>
      <c r="K8011">
        <v>-6.2387401563948304</v>
      </c>
      <c r="L8011">
        <v>-8.6525148851812705</v>
      </c>
      <c r="M8011">
        <v>-6.2152338480034359</v>
      </c>
      <c r="N8011">
        <v>-6.9551355856538244</v>
      </c>
      <c r="O8011">
        <v>-5.8194398168915882</v>
      </c>
      <c r="P8011">
        <v>-6.5593415545419766</v>
      </c>
      <c r="Q8011">
        <v>-4.1220605173641411</v>
      </c>
      <c r="R8011">
        <v>-8.3081633241927069</v>
      </c>
      <c r="S8011">
        <v>-5.8708822870148714</v>
      </c>
      <c r="T8011">
        <v>-6.6107840246652598</v>
      </c>
      <c r="U8011">
        <v>-5.4750882559030236</v>
      </c>
      <c r="V8011">
        <v>-6.214989993553413</v>
      </c>
      <c r="W8011">
        <v>-3.777708956375577</v>
      </c>
      <c r="X8011">
        <v>-6.1914836851620176</v>
      </c>
      <c r="Y8011">
        <v>-6.9313854228124061</v>
      </c>
      <c r="Z8011">
        <v>-4.4941043856345706</v>
      </c>
      <c r="AA8011">
        <v>-4.0983103545227237</v>
      </c>
      <c r="AB8011">
        <v>-5.847132124173454</v>
      </c>
      <c r="AC8011">
        <v>-6.5870338618238424</v>
      </c>
      <c r="AD8011">
        <v>-4.1497528246460069</v>
      </c>
      <c r="AE8011">
        <v>-3.7539587935341592</v>
      </c>
      <c r="AF8011">
        <v>-4.4703542227931532</v>
      </c>
      <c r="AG8011">
        <v>-4.1260026618045904</v>
      </c>
      <c r="AH8011">
        <v>-8.3042211797522594</v>
      </c>
    </row>
    <row r="8012" spans="1:34" x14ac:dyDescent="0.25">
      <c r="A8012">
        <v>8011</v>
      </c>
      <c r="B8012">
        <v>-8.3042211797522594</v>
      </c>
      <c r="C8012">
        <v>-17.254008043057642</v>
      </c>
      <c r="D8012">
        <v>-8.6762650480226888</v>
      </c>
      <c r="E8012">
        <v>-8.2756512537821276</v>
      </c>
      <c r="F8012">
        <v>-9.4166945935018997</v>
      </c>
      <c r="G8012">
        <v>-9.398978826736073</v>
      </c>
      <c r="H8012">
        <v>-17.626051911328069</v>
      </c>
      <c r="I8012">
        <v>-17.22543811708751</v>
      </c>
      <c r="J8012">
        <v>-18.366481456807279</v>
      </c>
      <c r="K8012">
        <v>-18.34876569004145</v>
      </c>
      <c r="L8012">
        <v>-8.6476951220525589</v>
      </c>
      <c r="M8012">
        <v>-9.788738461772331</v>
      </c>
      <c r="N8012">
        <v>-9.7710226950065024</v>
      </c>
      <c r="O8012">
        <v>-9.3881246675317698</v>
      </c>
      <c r="P8012">
        <v>-9.370408900765943</v>
      </c>
      <c r="Q8012">
        <v>-10.51145224048572</v>
      </c>
      <c r="R8012">
        <v>-17.597481985357941</v>
      </c>
      <c r="S8012">
        <v>-18.73852532507771</v>
      </c>
      <c r="T8012">
        <v>-18.720809558311881</v>
      </c>
      <c r="U8012">
        <v>-18.33791153083715</v>
      </c>
      <c r="V8012">
        <v>-18.320195764071329</v>
      </c>
      <c r="W8012">
        <v>-19.461239103791101</v>
      </c>
      <c r="X8012">
        <v>-9.760168535802201</v>
      </c>
      <c r="Y8012">
        <v>-9.7424527690363725</v>
      </c>
      <c r="Z8012">
        <v>-10.883496108756139</v>
      </c>
      <c r="AA8012">
        <v>-10.48288231451558</v>
      </c>
      <c r="AB8012">
        <v>-18.709955399107582</v>
      </c>
      <c r="AC8012">
        <v>-18.692239632341749</v>
      </c>
      <c r="AD8012">
        <v>-19.833282972061529</v>
      </c>
      <c r="AE8012">
        <v>-19.432669177820969</v>
      </c>
      <c r="AF8012">
        <v>-10.854926182786009</v>
      </c>
      <c r="AG8012">
        <v>-19.8047130460914</v>
      </c>
      <c r="AH8012">
        <v>-8.3042211797522594</v>
      </c>
    </row>
    <row r="8013" spans="1:34" x14ac:dyDescent="0.25">
      <c r="A8013">
        <v>8012</v>
      </c>
      <c r="B8013">
        <v>-8.3042211797522594</v>
      </c>
      <c r="C8013">
        <v>-15.39518035819885</v>
      </c>
      <c r="D8013">
        <v>-8.6762650480226888</v>
      </c>
      <c r="E8013">
        <v>-8.2742741786024965</v>
      </c>
      <c r="F8013">
        <v>-9.4166945935018997</v>
      </c>
      <c r="G8013">
        <v>-9.398978826736073</v>
      </c>
      <c r="H8013">
        <v>-15.767224226469279</v>
      </c>
      <c r="I8013">
        <v>-15.365233357049091</v>
      </c>
      <c r="J8013">
        <v>-16.50765377194849</v>
      </c>
      <c r="K8013">
        <v>-16.489938005182669</v>
      </c>
      <c r="L8013">
        <v>-8.6463180468729259</v>
      </c>
      <c r="M8013">
        <v>-9.788738461772331</v>
      </c>
      <c r="N8013">
        <v>-9.7710226950065024</v>
      </c>
      <c r="O8013">
        <v>-9.3867475923521386</v>
      </c>
      <c r="P8013">
        <v>-9.3690318255863101</v>
      </c>
      <c r="Q8013">
        <v>-10.51145224048572</v>
      </c>
      <c r="R8013">
        <v>-15.73727722531952</v>
      </c>
      <c r="S8013">
        <v>-16.879697640218929</v>
      </c>
      <c r="T8013">
        <v>-16.8619818734531</v>
      </c>
      <c r="U8013">
        <v>-16.477706770798729</v>
      </c>
      <c r="V8013">
        <v>-16.459991004032901</v>
      </c>
      <c r="W8013">
        <v>-17.602411418932309</v>
      </c>
      <c r="X8013">
        <v>-9.7587914606225681</v>
      </c>
      <c r="Y8013">
        <v>-9.7410756938567395</v>
      </c>
      <c r="Z8013">
        <v>-10.883496108756139</v>
      </c>
      <c r="AA8013">
        <v>-10.48150523933595</v>
      </c>
      <c r="AB8013">
        <v>-16.84975063906916</v>
      </c>
      <c r="AC8013">
        <v>-16.832034872303328</v>
      </c>
      <c r="AD8013">
        <v>-17.974455287202741</v>
      </c>
      <c r="AE8013">
        <v>-17.572464417782541</v>
      </c>
      <c r="AF8013">
        <v>-10.85354910760638</v>
      </c>
      <c r="AG8013">
        <v>-17.944508286052979</v>
      </c>
      <c r="AH8013">
        <v>-8.3042211797522594</v>
      </c>
    </row>
    <row r="8014" spans="1:34" x14ac:dyDescent="0.25">
      <c r="A8014">
        <v>8013</v>
      </c>
      <c r="B8014">
        <v>-8.3042211797522594</v>
      </c>
      <c r="C8014">
        <v>-14.001059594554761</v>
      </c>
      <c r="D8014">
        <v>-8.6762650480226888</v>
      </c>
      <c r="E8014">
        <v>-8.305946907734036</v>
      </c>
      <c r="F8014">
        <v>-9.3453186409112696</v>
      </c>
      <c r="G8014">
        <v>-6.583091717383394</v>
      </c>
      <c r="H8014">
        <v>-14.37310346282519</v>
      </c>
      <c r="I8014">
        <v>-14.00278532253653</v>
      </c>
      <c r="J8014">
        <v>-15.042157055713769</v>
      </c>
      <c r="K8014">
        <v>-12.279930132185889</v>
      </c>
      <c r="L8014">
        <v>-8.6779907760044654</v>
      </c>
      <c r="M8014">
        <v>-9.7173625091816991</v>
      </c>
      <c r="N8014">
        <v>-6.9551355856538244</v>
      </c>
      <c r="O8014">
        <v>-9.3470443688930462</v>
      </c>
      <c r="P8014">
        <v>-6.5848174453651707</v>
      </c>
      <c r="Q8014">
        <v>-7.6241891785424052</v>
      </c>
      <c r="R8014">
        <v>-14.37482919080696</v>
      </c>
      <c r="S8014">
        <v>-15.4142009239842</v>
      </c>
      <c r="T8014">
        <v>-12.65197400045632</v>
      </c>
      <c r="U8014">
        <v>-15.04388278369554</v>
      </c>
      <c r="V8014">
        <v>-12.281655860167669</v>
      </c>
      <c r="W8014">
        <v>-13.321027593344899</v>
      </c>
      <c r="X8014">
        <v>-9.7190882371634757</v>
      </c>
      <c r="Y8014">
        <v>-6.956861313635601</v>
      </c>
      <c r="Z8014">
        <v>-7.9962330468128364</v>
      </c>
      <c r="AA8014">
        <v>-7.6259149065241818</v>
      </c>
      <c r="AB8014">
        <v>-15.41592665196597</v>
      </c>
      <c r="AC8014">
        <v>-12.653699728438101</v>
      </c>
      <c r="AD8014">
        <v>-13.693071461615331</v>
      </c>
      <c r="AE8014">
        <v>-13.32275332132668</v>
      </c>
      <c r="AF8014">
        <v>-7.9979587747946113</v>
      </c>
      <c r="AG8014">
        <v>-13.694797189597111</v>
      </c>
      <c r="AH8014">
        <v>-8.3042211797522594</v>
      </c>
    </row>
    <row r="8015" spans="1:34" x14ac:dyDescent="0.25">
      <c r="A8015">
        <v>8014</v>
      </c>
      <c r="B8015">
        <v>-8.3042211797522594</v>
      </c>
      <c r="C8015">
        <v>-14.930473436984149</v>
      </c>
      <c r="D8015">
        <v>-8.6762650480226888</v>
      </c>
      <c r="E8015">
        <v>-8.3197176595303564</v>
      </c>
      <c r="F8015">
        <v>-5.8431899797330056</v>
      </c>
      <c r="G8015">
        <v>-9.398978826736073</v>
      </c>
      <c r="H8015">
        <v>-15.302517305254581</v>
      </c>
      <c r="I8015">
        <v>-14.94596991676225</v>
      </c>
      <c r="J8015">
        <v>-12.4694422369649</v>
      </c>
      <c r="K8015">
        <v>-16.02523108396797</v>
      </c>
      <c r="L8015">
        <v>-8.6917615278007858</v>
      </c>
      <c r="M8015">
        <v>-6.2152338480034359</v>
      </c>
      <c r="N8015">
        <v>-9.7710226950065024</v>
      </c>
      <c r="O8015">
        <v>-5.8586864595111026</v>
      </c>
      <c r="P8015">
        <v>-9.41447530651417</v>
      </c>
      <c r="Q8015">
        <v>-6.9379476267168201</v>
      </c>
      <c r="R8015">
        <v>-15.318013785032679</v>
      </c>
      <c r="S8015">
        <v>-12.84148610523533</v>
      </c>
      <c r="T8015">
        <v>-16.397274952238401</v>
      </c>
      <c r="U8015">
        <v>-12.484938716743001</v>
      </c>
      <c r="V8015">
        <v>-16.04072756374606</v>
      </c>
      <c r="W8015">
        <v>-13.56419988394871</v>
      </c>
      <c r="X8015">
        <v>-6.2307303277815329</v>
      </c>
      <c r="Y8015">
        <v>-9.7865191747845994</v>
      </c>
      <c r="Z8015">
        <v>-7.3099914949872504</v>
      </c>
      <c r="AA8015">
        <v>-6.9534441064949171</v>
      </c>
      <c r="AB8015">
        <v>-12.85698258501343</v>
      </c>
      <c r="AC8015">
        <v>-16.412771432016491</v>
      </c>
      <c r="AD8015">
        <v>-13.93624375221914</v>
      </c>
      <c r="AE8015">
        <v>-13.579696363726811</v>
      </c>
      <c r="AF8015">
        <v>-7.3254879747653474</v>
      </c>
      <c r="AG8015">
        <v>-13.95174023199724</v>
      </c>
      <c r="AH8015">
        <v>-8.3042211797522594</v>
      </c>
    </row>
    <row r="8016" spans="1:34" x14ac:dyDescent="0.25">
      <c r="A8016">
        <v>8015</v>
      </c>
      <c r="B8016">
        <v>-8.3042211797522594</v>
      </c>
      <c r="C8016">
        <v>-15.859887279413551</v>
      </c>
      <c r="D8016">
        <v>-8.6762650480226888</v>
      </c>
      <c r="E8016">
        <v>-8.2887334679886333</v>
      </c>
      <c r="F8016">
        <v>-8.3749704619410767</v>
      </c>
      <c r="G8016">
        <v>-9.398978826736073</v>
      </c>
      <c r="H8016">
        <v>-16.23193114768398</v>
      </c>
      <c r="I8016">
        <v>-15.844399567649919</v>
      </c>
      <c r="J8016">
        <v>-15.930636561602361</v>
      </c>
      <c r="K8016">
        <v>-16.954644926397361</v>
      </c>
      <c r="L8016">
        <v>-8.6607773362590628</v>
      </c>
      <c r="M8016">
        <v>-8.747014330211508</v>
      </c>
      <c r="N8016">
        <v>-9.7710226950065024</v>
      </c>
      <c r="O8016">
        <v>-8.3594827501774525</v>
      </c>
      <c r="P8016">
        <v>-9.3834911149724469</v>
      </c>
      <c r="Q8016">
        <v>-9.4697281089248904</v>
      </c>
      <c r="R8016">
        <v>-16.21644343592035</v>
      </c>
      <c r="S8016">
        <v>-16.30268042987279</v>
      </c>
      <c r="T8016">
        <v>-17.326688794667788</v>
      </c>
      <c r="U8016">
        <v>-15.91514884983874</v>
      </c>
      <c r="V8016">
        <v>-16.939157214633731</v>
      </c>
      <c r="W8016">
        <v>-17.025394208586182</v>
      </c>
      <c r="X8016">
        <v>-8.7315266184478819</v>
      </c>
      <c r="Y8016">
        <v>-9.7555349832428764</v>
      </c>
      <c r="Z8016">
        <v>-9.8417719771953216</v>
      </c>
      <c r="AA8016">
        <v>-9.4542403971612661</v>
      </c>
      <c r="AB8016">
        <v>-16.287192718109161</v>
      </c>
      <c r="AC8016">
        <v>-17.311201082904159</v>
      </c>
      <c r="AD8016">
        <v>-17.397438076856609</v>
      </c>
      <c r="AE8016">
        <v>-17.009906496822548</v>
      </c>
      <c r="AF8016">
        <v>-9.8262842654316955</v>
      </c>
      <c r="AG8016">
        <v>-17.38195036509298</v>
      </c>
      <c r="AH8016">
        <v>-8.3042211797522594</v>
      </c>
    </row>
    <row r="8017" spans="1:34" x14ac:dyDescent="0.25">
      <c r="A8017">
        <v>8016</v>
      </c>
      <c r="B8017">
        <v>-8.3042211797522594</v>
      </c>
      <c r="C8017">
        <v>-0.9892658005432341</v>
      </c>
      <c r="D8017">
        <v>-8.6762650480226888</v>
      </c>
      <c r="E8017">
        <v>-8.2983729942460585</v>
      </c>
      <c r="F8017">
        <v>-9.4166945935018997</v>
      </c>
      <c r="G8017">
        <v>-6.583091717383394</v>
      </c>
      <c r="H8017">
        <v>-1.3613096688136641</v>
      </c>
      <c r="I8017">
        <v>-0.98341761503703351</v>
      </c>
      <c r="J8017">
        <v>-2.1017392142928761</v>
      </c>
      <c r="K8017">
        <v>0.73186366182563034</v>
      </c>
      <c r="L8017">
        <v>-8.6704168625164879</v>
      </c>
      <c r="M8017">
        <v>-9.788738461772331</v>
      </c>
      <c r="N8017">
        <v>-6.9551355856538244</v>
      </c>
      <c r="O8017">
        <v>-9.4108464079957006</v>
      </c>
      <c r="P8017">
        <v>-6.577243531877194</v>
      </c>
      <c r="Q8017">
        <v>-7.6955651311330362</v>
      </c>
      <c r="R8017">
        <v>-1.3554614833074641</v>
      </c>
      <c r="S8017">
        <v>-2.473783082563306</v>
      </c>
      <c r="T8017">
        <v>0.35981979355520038</v>
      </c>
      <c r="U8017">
        <v>-2.0958910287866752</v>
      </c>
      <c r="V8017">
        <v>0.73771184733183093</v>
      </c>
      <c r="W8017">
        <v>-0.3806097519240112</v>
      </c>
      <c r="X8017">
        <v>-9.7828902762661301</v>
      </c>
      <c r="Y8017">
        <v>-6.9492874001476226</v>
      </c>
      <c r="Z8017">
        <v>-8.0676089994034665</v>
      </c>
      <c r="AA8017">
        <v>-7.6897169456268353</v>
      </c>
      <c r="AB8017">
        <v>-2.4679348970571051</v>
      </c>
      <c r="AC8017">
        <v>0.36566797906140092</v>
      </c>
      <c r="AD8017">
        <v>-0.75265362019444115</v>
      </c>
      <c r="AE8017">
        <v>-0.37476156641781072</v>
      </c>
      <c r="AF8017">
        <v>-8.0617608138972656</v>
      </c>
      <c r="AG8017">
        <v>-0.74680543468824068</v>
      </c>
      <c r="AH8017">
        <v>-8.3042211797522594</v>
      </c>
    </row>
    <row r="8018" spans="1:34" x14ac:dyDescent="0.25">
      <c r="A8018">
        <v>8017</v>
      </c>
      <c r="B8018">
        <v>-8.3042211797522594</v>
      </c>
      <c r="C8018">
        <v>0.40485496310085528</v>
      </c>
      <c r="D8018">
        <v>-8.6762650480226888</v>
      </c>
      <c r="E8018">
        <v>-8.2763397913719441</v>
      </c>
      <c r="F8018">
        <v>-5.8431899797330056</v>
      </c>
      <c r="G8018">
        <v>-6.583091717383394</v>
      </c>
      <c r="H8018">
        <v>3.2811094830425387E-2</v>
      </c>
      <c r="I8018">
        <v>0.43273635148117001</v>
      </c>
      <c r="J8018">
        <v>2.8658861631201091</v>
      </c>
      <c r="K8018">
        <v>2.1259844254697202</v>
      </c>
      <c r="L8018">
        <v>-8.6483836596423735</v>
      </c>
      <c r="M8018">
        <v>-6.2152338480034359</v>
      </c>
      <c r="N8018">
        <v>-6.9551355856538244</v>
      </c>
      <c r="O8018">
        <v>-5.8153085913526912</v>
      </c>
      <c r="P8018">
        <v>-6.5552103290030797</v>
      </c>
      <c r="Q8018">
        <v>-4.1220605173641411</v>
      </c>
      <c r="R8018">
        <v>6.0692483210740097E-2</v>
      </c>
      <c r="S8018">
        <v>2.4938422948496788</v>
      </c>
      <c r="T8018">
        <v>1.7539405571992901</v>
      </c>
      <c r="U8018">
        <v>2.8937675515004231</v>
      </c>
      <c r="V8018">
        <v>2.1538658138500351</v>
      </c>
      <c r="W8018">
        <v>4.5870156254889736</v>
      </c>
      <c r="X8018">
        <v>-6.1873524596231206</v>
      </c>
      <c r="Y8018">
        <v>-6.9272541972735091</v>
      </c>
      <c r="Z8018">
        <v>-4.4941043856345706</v>
      </c>
      <c r="AA8018">
        <v>-4.0941791289838267</v>
      </c>
      <c r="AB8018">
        <v>2.5217236832299941</v>
      </c>
      <c r="AC8018">
        <v>1.781821945579604</v>
      </c>
      <c r="AD8018">
        <v>4.2149717572185432</v>
      </c>
      <c r="AE8018">
        <v>4.614897013869288</v>
      </c>
      <c r="AF8018">
        <v>-4.4662229972542562</v>
      </c>
      <c r="AG8018">
        <v>4.2428531455988576</v>
      </c>
      <c r="AH8018">
        <v>-8.3042211797522594</v>
      </c>
    </row>
    <row r="8019" spans="1:34" x14ac:dyDescent="0.25">
      <c r="A8019">
        <v>8018</v>
      </c>
      <c r="B8019">
        <v>-8.3042211797522594</v>
      </c>
      <c r="C8019">
        <v>-5.9851958113839927E-2</v>
      </c>
      <c r="D8019">
        <v>-8.6762650480226888</v>
      </c>
      <c r="E8019">
        <v>-8.3279801106081486</v>
      </c>
      <c r="F8019">
        <v>-5.8431899797330056</v>
      </c>
      <c r="G8019">
        <v>-9.398978826736073</v>
      </c>
      <c r="H8019">
        <v>-0.43189582638426988</v>
      </c>
      <c r="I8019">
        <v>-8.3610888969729694E-2</v>
      </c>
      <c r="J8019">
        <v>2.401179241905413</v>
      </c>
      <c r="K8019">
        <v>-1.154609605097654</v>
      </c>
      <c r="L8019">
        <v>-8.700023978878578</v>
      </c>
      <c r="M8019">
        <v>-6.2152338480034359</v>
      </c>
      <c r="N8019">
        <v>-9.7710226950065024</v>
      </c>
      <c r="O8019">
        <v>-5.8669489105888957</v>
      </c>
      <c r="P8019">
        <v>-9.4227377575919622</v>
      </c>
      <c r="Q8019">
        <v>-6.9379476267168201</v>
      </c>
      <c r="R8019">
        <v>-0.45565475724015958</v>
      </c>
      <c r="S8019">
        <v>2.029135373634984</v>
      </c>
      <c r="T8019">
        <v>-1.5266534733680841</v>
      </c>
      <c r="U8019">
        <v>2.3774203110495238</v>
      </c>
      <c r="V8019">
        <v>-1.1783685359535441</v>
      </c>
      <c r="W8019">
        <v>1.3064215949216</v>
      </c>
      <c r="X8019">
        <v>-6.238992778859326</v>
      </c>
      <c r="Y8019">
        <v>-9.7947816258623934</v>
      </c>
      <c r="Z8019">
        <v>-7.3099914949872504</v>
      </c>
      <c r="AA8019">
        <v>-6.9617065575727093</v>
      </c>
      <c r="AB8019">
        <v>2.0053764427790939</v>
      </c>
      <c r="AC8019">
        <v>-1.550412404223974</v>
      </c>
      <c r="AD8019">
        <v>0.93437772665116969</v>
      </c>
      <c r="AE8019">
        <v>1.2826626640657099</v>
      </c>
      <c r="AF8019">
        <v>-7.3337504258431396</v>
      </c>
      <c r="AG8019">
        <v>0.91061879579527982</v>
      </c>
      <c r="AH8019">
        <v>-8.3042211797522594</v>
      </c>
    </row>
    <row r="8020" spans="1:34" x14ac:dyDescent="0.25">
      <c r="A8020">
        <v>8019</v>
      </c>
      <c r="B8020">
        <v>-8.3042211797522594</v>
      </c>
      <c r="C8020">
        <v>-0.9892658005432341</v>
      </c>
      <c r="D8020">
        <v>-8.6762650480226888</v>
      </c>
      <c r="E8020">
        <v>-8.3231603474794369</v>
      </c>
      <c r="F8020">
        <v>-8.3749704619410767</v>
      </c>
      <c r="G8020">
        <v>-9.398978826736073</v>
      </c>
      <c r="H8020">
        <v>-1.3613096688136641</v>
      </c>
      <c r="I8020">
        <v>-1.0082049682704119</v>
      </c>
      <c r="J8020">
        <v>-1.0600150827320529</v>
      </c>
      <c r="K8020">
        <v>-2.084023447527048</v>
      </c>
      <c r="L8020">
        <v>-8.6952042157498663</v>
      </c>
      <c r="M8020">
        <v>-8.747014330211508</v>
      </c>
      <c r="N8020">
        <v>-9.7710226950065024</v>
      </c>
      <c r="O8020">
        <v>-8.3939096296682543</v>
      </c>
      <c r="P8020">
        <v>-9.4179179944632505</v>
      </c>
      <c r="Q8020">
        <v>-9.4697281089248904</v>
      </c>
      <c r="R8020">
        <v>-1.3802488365408421</v>
      </c>
      <c r="S8020">
        <v>-1.432058951002483</v>
      </c>
      <c r="T8020">
        <v>-2.4560673157974779</v>
      </c>
      <c r="U8020">
        <v>-1.07895425045923</v>
      </c>
      <c r="V8020">
        <v>-2.102962615254226</v>
      </c>
      <c r="W8020">
        <v>-2.1547727297158672</v>
      </c>
      <c r="X8020">
        <v>-8.7659534979386837</v>
      </c>
      <c r="Y8020">
        <v>-9.78996186273368</v>
      </c>
      <c r="Z8020">
        <v>-9.8417719771953216</v>
      </c>
      <c r="AA8020">
        <v>-9.4886672766520679</v>
      </c>
      <c r="AB8020">
        <v>-1.4509981187296599</v>
      </c>
      <c r="AC8020">
        <v>-2.475006483524655</v>
      </c>
      <c r="AD8020">
        <v>-2.5268165979862971</v>
      </c>
      <c r="AE8020">
        <v>-2.1737118974430438</v>
      </c>
      <c r="AF8020">
        <v>-9.8607111449224991</v>
      </c>
      <c r="AG8020">
        <v>-2.5457557657134742</v>
      </c>
      <c r="AH8020">
        <v>-8.3042211797522594</v>
      </c>
    </row>
    <row r="8021" spans="1:34" x14ac:dyDescent="0.25">
      <c r="A8021">
        <v>8020</v>
      </c>
      <c r="B8021">
        <v>-8.3042211797522594</v>
      </c>
      <c r="C8021">
        <v>-0.9892658005432341</v>
      </c>
      <c r="D8021">
        <v>-8.6762650480226888</v>
      </c>
      <c r="E8021">
        <v>-8.3272915730183321</v>
      </c>
      <c r="F8021">
        <v>-9.3453186409112696</v>
      </c>
      <c r="G8021">
        <v>-6.583091717383394</v>
      </c>
      <c r="H8021">
        <v>-1.3613096688136641</v>
      </c>
      <c r="I8021">
        <v>-1.0123361938093081</v>
      </c>
      <c r="J8021">
        <v>-2.0303632617022451</v>
      </c>
      <c r="K8021">
        <v>0.73186366182563034</v>
      </c>
      <c r="L8021">
        <v>-8.6993354412887616</v>
      </c>
      <c r="M8021">
        <v>-9.7173625091816991</v>
      </c>
      <c r="N8021">
        <v>-6.9551355856538244</v>
      </c>
      <c r="O8021">
        <v>-9.3683890341773441</v>
      </c>
      <c r="P8021">
        <v>-6.6061621106494677</v>
      </c>
      <c r="Q8021">
        <v>-7.6241891785424052</v>
      </c>
      <c r="R8021">
        <v>-1.384380062079738</v>
      </c>
      <c r="S8021">
        <v>-2.402407129972675</v>
      </c>
      <c r="T8021">
        <v>0.35981979355520038</v>
      </c>
      <c r="U8021">
        <v>-2.0534336549683192</v>
      </c>
      <c r="V8021">
        <v>0.70879326855955682</v>
      </c>
      <c r="W8021">
        <v>-0.30923379933338069</v>
      </c>
      <c r="X8021">
        <v>-9.7404329024477736</v>
      </c>
      <c r="Y8021">
        <v>-6.978205978919898</v>
      </c>
      <c r="Z8021">
        <v>-7.9962330468128364</v>
      </c>
      <c r="AA8021">
        <v>-7.6472595718084788</v>
      </c>
      <c r="AB8021">
        <v>-2.4254775232387491</v>
      </c>
      <c r="AC8021">
        <v>0.33674940028912692</v>
      </c>
      <c r="AD8021">
        <v>-0.68127766760381059</v>
      </c>
      <c r="AE8021">
        <v>-0.33230419259945432</v>
      </c>
      <c r="AF8021">
        <v>-8.0193034400789092</v>
      </c>
      <c r="AG8021">
        <v>-0.70434806086988422</v>
      </c>
      <c r="AH8021">
        <v>-8.3042211797522594</v>
      </c>
    </row>
    <row r="8022" spans="1:34" x14ac:dyDescent="0.25">
      <c r="A8022">
        <v>8021</v>
      </c>
      <c r="B8022">
        <v>-8.3042211797522594</v>
      </c>
      <c r="C8022">
        <v>-2.383386564187326</v>
      </c>
      <c r="D8022">
        <v>-8.6762650480226888</v>
      </c>
      <c r="E8022">
        <v>-8.2963073814766091</v>
      </c>
      <c r="F8022">
        <v>-9.3453186409112696</v>
      </c>
      <c r="G8022">
        <v>-9.398978826736073</v>
      </c>
      <c r="H8022">
        <v>-2.7554304324577559</v>
      </c>
      <c r="I8022">
        <v>-2.375472765911677</v>
      </c>
      <c r="J8022">
        <v>-3.424484025346338</v>
      </c>
      <c r="K8022">
        <v>-3.47814421117114</v>
      </c>
      <c r="L8022">
        <v>-8.6683512497470403</v>
      </c>
      <c r="M8022">
        <v>-9.7173625091816991</v>
      </c>
      <c r="N8022">
        <v>-9.7710226950065024</v>
      </c>
      <c r="O8022">
        <v>-9.3374048426356211</v>
      </c>
      <c r="P8022">
        <v>-9.3910650284604245</v>
      </c>
      <c r="Q8022">
        <v>-10.44007628789508</v>
      </c>
      <c r="R8022">
        <v>-2.7475166341821069</v>
      </c>
      <c r="S8022">
        <v>-3.796527893616767</v>
      </c>
      <c r="T8022">
        <v>-3.8501880794415699</v>
      </c>
      <c r="U8022">
        <v>-3.416570227070689</v>
      </c>
      <c r="V8022">
        <v>-3.4702304128954919</v>
      </c>
      <c r="W8022">
        <v>-4.5192416723301516</v>
      </c>
      <c r="X8022">
        <v>-9.7094487109060506</v>
      </c>
      <c r="Y8022">
        <v>-9.7631088967308539</v>
      </c>
      <c r="Z8022">
        <v>-10.812120156165509</v>
      </c>
      <c r="AA8022">
        <v>-10.432162489619429</v>
      </c>
      <c r="AB8022">
        <v>-3.788614095341118</v>
      </c>
      <c r="AC8022">
        <v>-3.842274281165921</v>
      </c>
      <c r="AD8022">
        <v>-4.8912855406005811</v>
      </c>
      <c r="AE8022">
        <v>-4.5113278740545031</v>
      </c>
      <c r="AF8022">
        <v>-10.804206357889861</v>
      </c>
      <c r="AG8022">
        <v>-4.8833717423249334</v>
      </c>
      <c r="AH8022">
        <v>-8.3042211797522594</v>
      </c>
    </row>
    <row r="8023" spans="1:34" x14ac:dyDescent="0.25">
      <c r="A8023">
        <v>8022</v>
      </c>
      <c r="B8023">
        <v>-8.3042211797522594</v>
      </c>
      <c r="C8023">
        <v>-16.789301121842939</v>
      </c>
      <c r="D8023">
        <v>-8.6762650480226888</v>
      </c>
      <c r="E8023">
        <v>-8.3135208212220117</v>
      </c>
      <c r="F8023">
        <v>-8.3749704619410767</v>
      </c>
      <c r="G8023">
        <v>-6.583091717383394</v>
      </c>
      <c r="H8023">
        <v>-17.161344990113371</v>
      </c>
      <c r="I8023">
        <v>-16.798600763312692</v>
      </c>
      <c r="J8023">
        <v>-16.86005040403176</v>
      </c>
      <c r="K8023">
        <v>-15.06817165947408</v>
      </c>
      <c r="L8023">
        <v>-8.6855646894924412</v>
      </c>
      <c r="M8023">
        <v>-8.747014330211508</v>
      </c>
      <c r="N8023">
        <v>-6.9551355856538244</v>
      </c>
      <c r="O8023">
        <v>-8.3842701034108291</v>
      </c>
      <c r="P8023">
        <v>-6.5923913588531464</v>
      </c>
      <c r="Q8023">
        <v>-6.6538409995722123</v>
      </c>
      <c r="R8023">
        <v>-17.170644631583119</v>
      </c>
      <c r="S8023">
        <v>-17.232094272302191</v>
      </c>
      <c r="T8023">
        <v>-15.44021552774451</v>
      </c>
      <c r="U8023">
        <v>-16.869350045501509</v>
      </c>
      <c r="V8023">
        <v>-15.077471300943831</v>
      </c>
      <c r="W8023">
        <v>-15.13892094166289</v>
      </c>
      <c r="X8023">
        <v>-8.7563139716812604</v>
      </c>
      <c r="Y8023">
        <v>-6.9644352271235768</v>
      </c>
      <c r="Z8023">
        <v>-7.0258848678426427</v>
      </c>
      <c r="AA8023">
        <v>-6.6631406410419656</v>
      </c>
      <c r="AB8023">
        <v>-17.24139391377194</v>
      </c>
      <c r="AC8023">
        <v>-15.44951516921426</v>
      </c>
      <c r="AD8023">
        <v>-15.510964809933331</v>
      </c>
      <c r="AE8023">
        <v>-15.14822058313265</v>
      </c>
      <c r="AF8023">
        <v>-7.035184509312395</v>
      </c>
      <c r="AG8023">
        <v>-15.520264451403079</v>
      </c>
      <c r="AH8023">
        <v>-8.3042211797522594</v>
      </c>
    </row>
    <row r="8024" spans="1:34" x14ac:dyDescent="0.25">
      <c r="A8024">
        <v>8023</v>
      </c>
      <c r="B8024">
        <v>-8.3042211797522594</v>
      </c>
      <c r="C8024">
        <v>-15.859887279413551</v>
      </c>
      <c r="D8024">
        <v>-8.6762650480226888</v>
      </c>
      <c r="E8024">
        <v>-8.2391587615218764</v>
      </c>
      <c r="F8024">
        <v>-8.961005648006072</v>
      </c>
      <c r="G8024">
        <v>-9.398978826736073</v>
      </c>
      <c r="H8024">
        <v>-16.23193114768398</v>
      </c>
      <c r="I8024">
        <v>-15.794824861183169</v>
      </c>
      <c r="J8024">
        <v>-16.51667174766736</v>
      </c>
      <c r="K8024">
        <v>-16.954644926397361</v>
      </c>
      <c r="L8024">
        <v>-8.6112026297923077</v>
      </c>
      <c r="M8024">
        <v>-9.3330495162765015</v>
      </c>
      <c r="N8024">
        <v>-9.7710226950065024</v>
      </c>
      <c r="O8024">
        <v>-8.8959432297756909</v>
      </c>
      <c r="P8024">
        <v>-9.3339164085056918</v>
      </c>
      <c r="Q8024">
        <v>-10.055763294989889</v>
      </c>
      <c r="R8024">
        <v>-16.166868729453601</v>
      </c>
      <c r="S8024">
        <v>-16.888715615937791</v>
      </c>
      <c r="T8024">
        <v>-17.326688794667788</v>
      </c>
      <c r="U8024">
        <v>-16.45160932943698</v>
      </c>
      <c r="V8024">
        <v>-16.889582508166981</v>
      </c>
      <c r="W8024">
        <v>-17.611429394651179</v>
      </c>
      <c r="X8024">
        <v>-9.2679870980461203</v>
      </c>
      <c r="Y8024">
        <v>-9.7059602767761213</v>
      </c>
      <c r="Z8024">
        <v>-10.42780716326032</v>
      </c>
      <c r="AA8024">
        <v>-9.9907008767595045</v>
      </c>
      <c r="AB8024">
        <v>-16.823653197707412</v>
      </c>
      <c r="AC8024">
        <v>-17.261626376437409</v>
      </c>
      <c r="AD8024">
        <v>-17.983473262921599</v>
      </c>
      <c r="AE8024">
        <v>-17.546366976420789</v>
      </c>
      <c r="AF8024">
        <v>-10.36274474502993</v>
      </c>
      <c r="AG8024">
        <v>-17.91841084469122</v>
      </c>
      <c r="AH8024">
        <v>-8.3042211797522594</v>
      </c>
    </row>
    <row r="8025" spans="1:34" x14ac:dyDescent="0.25">
      <c r="A8025">
        <v>8024</v>
      </c>
      <c r="B8025">
        <v>-8.3042211797522594</v>
      </c>
      <c r="C8025">
        <v>-10.74811114605188</v>
      </c>
      <c r="D8025">
        <v>-8.6762650480226888</v>
      </c>
      <c r="E8025">
        <v>-8.2742741786024965</v>
      </c>
      <c r="F8025">
        <v>-9.4166945935018997</v>
      </c>
      <c r="G8025">
        <v>-6.583091717383394</v>
      </c>
      <c r="H8025">
        <v>-11.120155014322309</v>
      </c>
      <c r="I8025">
        <v>-10.71816414490211</v>
      </c>
      <c r="J8025">
        <v>-11.86058455980152</v>
      </c>
      <c r="K8025">
        <v>-9.0269816836830135</v>
      </c>
      <c r="L8025">
        <v>-8.6463180468729259</v>
      </c>
      <c r="M8025">
        <v>-9.788738461772331</v>
      </c>
      <c r="N8025">
        <v>-6.9551355856538244</v>
      </c>
      <c r="O8025">
        <v>-9.3867475923521386</v>
      </c>
      <c r="P8025">
        <v>-6.553144716233632</v>
      </c>
      <c r="Q8025">
        <v>-7.6955651311330362</v>
      </c>
      <c r="R8025">
        <v>-11.090208013172539</v>
      </c>
      <c r="S8025">
        <v>-12.23262842807195</v>
      </c>
      <c r="T8025">
        <v>-9.3990255519534429</v>
      </c>
      <c r="U8025">
        <v>-11.830637558651761</v>
      </c>
      <c r="V8025">
        <v>-8.9970346825332506</v>
      </c>
      <c r="W8025">
        <v>-10.13945509743265</v>
      </c>
      <c r="X8025">
        <v>-9.7587914606225681</v>
      </c>
      <c r="Y8025">
        <v>-6.9251885845040606</v>
      </c>
      <c r="Z8025">
        <v>-8.0676089994034665</v>
      </c>
      <c r="AA8025">
        <v>-7.6656181299832733</v>
      </c>
      <c r="AB8025">
        <v>-12.20268142692219</v>
      </c>
      <c r="AC8025">
        <v>-9.36907855080368</v>
      </c>
      <c r="AD8025">
        <v>-10.51149896570309</v>
      </c>
      <c r="AE8025">
        <v>-10.109508096282889</v>
      </c>
      <c r="AF8025">
        <v>-8.0376619982537036</v>
      </c>
      <c r="AG8025">
        <v>-10.48155196455332</v>
      </c>
      <c r="AH8025">
        <v>-8.3042211797522594</v>
      </c>
    </row>
    <row r="8026" spans="1:34" x14ac:dyDescent="0.25">
      <c r="A8026">
        <v>8025</v>
      </c>
      <c r="B8026">
        <v>-8.3042211797522594</v>
      </c>
      <c r="C8026">
        <v>-14.465766515769451</v>
      </c>
      <c r="D8026">
        <v>-8.6762650480226888</v>
      </c>
      <c r="E8026">
        <v>-8.2914876183478974</v>
      </c>
      <c r="F8026">
        <v>-8.961005648006072</v>
      </c>
      <c r="G8026">
        <v>-9.398978826736073</v>
      </c>
      <c r="H8026">
        <v>-14.83781038403988</v>
      </c>
      <c r="I8026">
        <v>-14.45303295436509</v>
      </c>
      <c r="J8026">
        <v>-15.12255098402327</v>
      </c>
      <c r="K8026">
        <v>-15.56052416275327</v>
      </c>
      <c r="L8026">
        <v>-8.6635314866183268</v>
      </c>
      <c r="M8026">
        <v>-9.3330495162765015</v>
      </c>
      <c r="N8026">
        <v>-9.7710226950065024</v>
      </c>
      <c r="O8026">
        <v>-8.94827208660171</v>
      </c>
      <c r="P8026">
        <v>-9.386245265331711</v>
      </c>
      <c r="Q8026">
        <v>-10.055763294989889</v>
      </c>
      <c r="R8026">
        <v>-14.82507682263552</v>
      </c>
      <c r="S8026">
        <v>-15.4945948522937</v>
      </c>
      <c r="T8026">
        <v>-15.932568031023701</v>
      </c>
      <c r="U8026">
        <v>-15.109817422618899</v>
      </c>
      <c r="V8026">
        <v>-15.547790601348909</v>
      </c>
      <c r="W8026">
        <v>-16.217308631007079</v>
      </c>
      <c r="X8026">
        <v>-9.3203159548721395</v>
      </c>
      <c r="Y8026">
        <v>-9.7582891336021422</v>
      </c>
      <c r="Z8026">
        <v>-10.42780716326032</v>
      </c>
      <c r="AA8026">
        <v>-10.04302973358552</v>
      </c>
      <c r="AB8026">
        <v>-15.48186129088934</v>
      </c>
      <c r="AC8026">
        <v>-15.919834469619341</v>
      </c>
      <c r="AD8026">
        <v>-16.58935249927751</v>
      </c>
      <c r="AE8026">
        <v>-16.204575069602718</v>
      </c>
      <c r="AF8026">
        <v>-10.41507360185595</v>
      </c>
      <c r="AG8026">
        <v>-16.57661893787315</v>
      </c>
      <c r="AH8026">
        <v>-8.3042211797522594</v>
      </c>
    </row>
    <row r="8027" spans="1:34" x14ac:dyDescent="0.25">
      <c r="A8027">
        <v>8026</v>
      </c>
      <c r="B8027">
        <v>-8.3042211797522594</v>
      </c>
      <c r="C8027">
        <v>-3.7775073278314188</v>
      </c>
      <c r="D8027">
        <v>-8.6762650480226888</v>
      </c>
      <c r="E8027">
        <v>-8.3162749715812758</v>
      </c>
      <c r="F8027">
        <v>-5.8431899797330056</v>
      </c>
      <c r="G8027">
        <v>-6.583091717383394</v>
      </c>
      <c r="H8027">
        <v>-4.1495511961018492</v>
      </c>
      <c r="I8027">
        <v>-3.7895611196604371</v>
      </c>
      <c r="J8027">
        <v>-1.3164761278121659</v>
      </c>
      <c r="K8027">
        <v>-2.0563778654625549</v>
      </c>
      <c r="L8027">
        <v>-8.6883188398517053</v>
      </c>
      <c r="M8027">
        <v>-6.2152338480034359</v>
      </c>
      <c r="N8027">
        <v>-6.9551355856538244</v>
      </c>
      <c r="O8027">
        <v>-5.8552437715620229</v>
      </c>
      <c r="P8027">
        <v>-6.5951455092124114</v>
      </c>
      <c r="Q8027">
        <v>-4.1220605173641411</v>
      </c>
      <c r="R8027">
        <v>-4.1616049879308674</v>
      </c>
      <c r="S8027">
        <v>-1.6885199960825961</v>
      </c>
      <c r="T8027">
        <v>-2.4284217337329852</v>
      </c>
      <c r="U8027">
        <v>-1.3285299196411839</v>
      </c>
      <c r="V8027">
        <v>-2.0684316572915722</v>
      </c>
      <c r="W8027">
        <v>0.40465333455669811</v>
      </c>
      <c r="X8027">
        <v>-6.2272876398324533</v>
      </c>
      <c r="Y8027">
        <v>-6.9671893774828417</v>
      </c>
      <c r="Z8027">
        <v>-4.4941043856345706</v>
      </c>
      <c r="AA8027">
        <v>-4.1341143091931576</v>
      </c>
      <c r="AB8027">
        <v>-1.7005737879116141</v>
      </c>
      <c r="AC8027">
        <v>-2.4404755255620021</v>
      </c>
      <c r="AD8027">
        <v>3.2609466286268117E-2</v>
      </c>
      <c r="AE8027">
        <v>0.39259954272768077</v>
      </c>
      <c r="AF8027">
        <v>-4.5061581774635888</v>
      </c>
      <c r="AG8027">
        <v>2.055567445725082E-2</v>
      </c>
      <c r="AH8027">
        <v>-8.3042211797522594</v>
      </c>
    </row>
    <row r="8028" spans="1:34" x14ac:dyDescent="0.25">
      <c r="A8028">
        <v>8027</v>
      </c>
      <c r="B8028">
        <v>-8.3042211797522594</v>
      </c>
      <c r="C8028">
        <v>-5.636335012690207</v>
      </c>
      <c r="D8028">
        <v>-8.6762650480226888</v>
      </c>
      <c r="E8028">
        <v>-8.3341769489164932</v>
      </c>
      <c r="F8028">
        <v>-8.3749704619410767</v>
      </c>
      <c r="G8028">
        <v>-6.583091717383394</v>
      </c>
      <c r="H8028">
        <v>-6.0083788809606373</v>
      </c>
      <c r="I8028">
        <v>-5.6662907818544426</v>
      </c>
      <c r="J8028">
        <v>-5.7070842948790261</v>
      </c>
      <c r="K8028">
        <v>-3.915205550321343</v>
      </c>
      <c r="L8028">
        <v>-8.7062208171869226</v>
      </c>
      <c r="M8028">
        <v>-8.747014330211508</v>
      </c>
      <c r="N8028">
        <v>-6.9551355856538244</v>
      </c>
      <c r="O8028">
        <v>-8.4049262311053123</v>
      </c>
      <c r="P8028">
        <v>-6.6130474865476288</v>
      </c>
      <c r="Q8028">
        <v>-6.6538409995722123</v>
      </c>
      <c r="R8028">
        <v>-6.038334650124872</v>
      </c>
      <c r="S8028">
        <v>-6.0791281631494556</v>
      </c>
      <c r="T8028">
        <v>-4.2872494185917729</v>
      </c>
      <c r="U8028">
        <v>-5.7370400640432608</v>
      </c>
      <c r="V8028">
        <v>-3.9451613194855781</v>
      </c>
      <c r="W8028">
        <v>-3.9859548325101621</v>
      </c>
      <c r="X8028">
        <v>-8.7769700993757418</v>
      </c>
      <c r="Y8028">
        <v>-6.9850913548180591</v>
      </c>
      <c r="Z8028">
        <v>-7.0258848678426427</v>
      </c>
      <c r="AA8028">
        <v>-6.683796768736447</v>
      </c>
      <c r="AB8028">
        <v>-6.1090839323136912</v>
      </c>
      <c r="AC8028">
        <v>-4.3172051877560076</v>
      </c>
      <c r="AD8028">
        <v>-4.357998700780592</v>
      </c>
      <c r="AE8028">
        <v>-4.0159106016743964</v>
      </c>
      <c r="AF8028">
        <v>-7.0558406370068756</v>
      </c>
      <c r="AG8028">
        <v>-4.3879544699448267</v>
      </c>
      <c r="AH8028">
        <v>-8.3042211797522594</v>
      </c>
    </row>
    <row r="8029" spans="1:34" x14ac:dyDescent="0.25">
      <c r="A8029">
        <v>8028</v>
      </c>
      <c r="B8029">
        <v>-8.3042211797522594</v>
      </c>
      <c r="C8029">
        <v>-9.8186973036224821</v>
      </c>
      <c r="D8029">
        <v>-8.6762650480226888</v>
      </c>
      <c r="E8029">
        <v>-8.4050963206675462</v>
      </c>
      <c r="F8029">
        <v>-5.8431899797330056</v>
      </c>
      <c r="G8029">
        <v>-6.583091717383394</v>
      </c>
      <c r="H8029">
        <v>-10.19074117189291</v>
      </c>
      <c r="I8029">
        <v>-9.9195724445377707</v>
      </c>
      <c r="J8029">
        <v>-7.3576661036032309</v>
      </c>
      <c r="K8029">
        <v>-8.0975678412536194</v>
      </c>
      <c r="L8029">
        <v>-8.7771401889379774</v>
      </c>
      <c r="M8029">
        <v>-6.2152338480034359</v>
      </c>
      <c r="N8029">
        <v>-6.9551355856538244</v>
      </c>
      <c r="O8029">
        <v>-5.9440651206482942</v>
      </c>
      <c r="P8029">
        <v>-6.6839668582986826</v>
      </c>
      <c r="Q8029">
        <v>-4.1220605173641411</v>
      </c>
      <c r="R8029">
        <v>-10.2916163128082</v>
      </c>
      <c r="S8029">
        <v>-7.7297099718736613</v>
      </c>
      <c r="T8029">
        <v>-8.4696117095240488</v>
      </c>
      <c r="U8029">
        <v>-7.4585412445185186</v>
      </c>
      <c r="V8029">
        <v>-8.1984429821689062</v>
      </c>
      <c r="W8029">
        <v>-5.6365366412343656</v>
      </c>
      <c r="X8029">
        <v>-6.3161089889187236</v>
      </c>
      <c r="Y8029">
        <v>-7.0560107265691121</v>
      </c>
      <c r="Z8029">
        <v>-4.4941043856345706</v>
      </c>
      <c r="AA8029">
        <v>-4.2229356582794297</v>
      </c>
      <c r="AB8029">
        <v>-7.830585112788949</v>
      </c>
      <c r="AC8029">
        <v>-8.5704868504393357</v>
      </c>
      <c r="AD8029">
        <v>-6.0085805095047968</v>
      </c>
      <c r="AE8029">
        <v>-5.7374117821496542</v>
      </c>
      <c r="AF8029">
        <v>-4.5949795265498592</v>
      </c>
      <c r="AG8029">
        <v>-6.1094556504200854</v>
      </c>
      <c r="AH8029">
        <v>-8.3042211797522594</v>
      </c>
    </row>
    <row r="8030" spans="1:34" x14ac:dyDescent="0.25">
      <c r="A8030">
        <v>8029</v>
      </c>
      <c r="B8030">
        <v>-8.3042211797522594</v>
      </c>
      <c r="C8030">
        <v>-10.283404224837181</v>
      </c>
      <c r="D8030">
        <v>-8.6762650480226888</v>
      </c>
      <c r="E8030">
        <v>-8.2570607388570956</v>
      </c>
      <c r="F8030">
        <v>-5.8431899797330056</v>
      </c>
      <c r="G8030">
        <v>-6.583091717383394</v>
      </c>
      <c r="H8030">
        <v>-10.65544809310761</v>
      </c>
      <c r="I8030">
        <v>-10.23624378394201</v>
      </c>
      <c r="J8030">
        <v>-7.8223730248179262</v>
      </c>
      <c r="K8030">
        <v>-8.5622747624683146</v>
      </c>
      <c r="L8030">
        <v>-8.629104607127525</v>
      </c>
      <c r="M8030">
        <v>-6.2152338480034359</v>
      </c>
      <c r="N8030">
        <v>-6.9551355856538244</v>
      </c>
      <c r="O8030">
        <v>-5.7960295388378418</v>
      </c>
      <c r="P8030">
        <v>-6.5359312764882302</v>
      </c>
      <c r="Q8030">
        <v>-4.1220605173641411</v>
      </c>
      <c r="R8030">
        <v>-10.608287652212439</v>
      </c>
      <c r="S8030">
        <v>-8.1944168930883556</v>
      </c>
      <c r="T8030">
        <v>-8.9343186307387441</v>
      </c>
      <c r="U8030">
        <v>-7.7752125839227606</v>
      </c>
      <c r="V8030">
        <v>-8.5151143215731491</v>
      </c>
      <c r="W8030">
        <v>-6.1012435624490617</v>
      </c>
      <c r="X8030">
        <v>-6.1680734071082712</v>
      </c>
      <c r="Y8030">
        <v>-6.9079751447586606</v>
      </c>
      <c r="Z8030">
        <v>-4.4941043856345706</v>
      </c>
      <c r="AA8030">
        <v>-4.0749000764689773</v>
      </c>
      <c r="AB8030">
        <v>-8.1472564521931918</v>
      </c>
      <c r="AC8030">
        <v>-8.8871581898435785</v>
      </c>
      <c r="AD8030">
        <v>-6.4732874307194921</v>
      </c>
      <c r="AE8030">
        <v>-6.0540831215538971</v>
      </c>
      <c r="AF8030">
        <v>-4.4469439447394077</v>
      </c>
      <c r="AG8030">
        <v>-6.4261269898243274</v>
      </c>
      <c r="AH8030">
        <v>-8.3042211797522594</v>
      </c>
    </row>
    <row r="8031" spans="1:34" x14ac:dyDescent="0.25">
      <c r="A8031">
        <v>8030</v>
      </c>
      <c r="B8031">
        <v>-8.3042211797522594</v>
      </c>
      <c r="C8031">
        <v>-5.636335012690207</v>
      </c>
      <c r="D8031">
        <v>-8.6762650480226888</v>
      </c>
      <c r="E8031">
        <v>-8.3878828809221453</v>
      </c>
      <c r="F8031">
        <v>-5.8431899797330056</v>
      </c>
      <c r="G8031">
        <v>-9.398978826736073</v>
      </c>
      <c r="H8031">
        <v>-6.0083788809606373</v>
      </c>
      <c r="I8031">
        <v>-5.7199967138600947</v>
      </c>
      <c r="J8031">
        <v>-3.1753038126709541</v>
      </c>
      <c r="K8031">
        <v>-6.7310926596740206</v>
      </c>
      <c r="L8031">
        <v>-8.7599267491925765</v>
      </c>
      <c r="M8031">
        <v>-6.2152338480034359</v>
      </c>
      <c r="N8031">
        <v>-9.7710226950065024</v>
      </c>
      <c r="O8031">
        <v>-5.9268516809028924</v>
      </c>
      <c r="P8031">
        <v>-9.4826405279059589</v>
      </c>
      <c r="Q8031">
        <v>-6.9379476267168201</v>
      </c>
      <c r="R8031">
        <v>-6.0920405821305241</v>
      </c>
      <c r="S8031">
        <v>-3.547347680941384</v>
      </c>
      <c r="T8031">
        <v>-7.1031365279444509</v>
      </c>
      <c r="U8031">
        <v>-3.2589655138408409</v>
      </c>
      <c r="V8031">
        <v>-6.8147543608439083</v>
      </c>
      <c r="W8031">
        <v>-4.2700614596547677</v>
      </c>
      <c r="X8031">
        <v>-6.2988955491733227</v>
      </c>
      <c r="Y8031">
        <v>-9.8546843961763901</v>
      </c>
      <c r="Z8031">
        <v>-7.3099914949872504</v>
      </c>
      <c r="AA8031">
        <v>-7.0216093278867069</v>
      </c>
      <c r="AB8031">
        <v>-3.6310093821112712</v>
      </c>
      <c r="AC8031">
        <v>-7.1867982291143377</v>
      </c>
      <c r="AD8031">
        <v>-4.642105327925198</v>
      </c>
      <c r="AE8031">
        <v>-4.3537231608246536</v>
      </c>
      <c r="AF8031">
        <v>-7.3936531961571363</v>
      </c>
      <c r="AG8031">
        <v>-4.7257670290950848</v>
      </c>
      <c r="AH8031">
        <v>-8.3042211797522594</v>
      </c>
    </row>
    <row r="8032" spans="1:34" x14ac:dyDescent="0.25">
      <c r="A8032">
        <v>8031</v>
      </c>
      <c r="B8032">
        <v>-8.3042211797522594</v>
      </c>
      <c r="C8032">
        <v>-0.52455887932853873</v>
      </c>
      <c r="D8032">
        <v>-8.6762650480226888</v>
      </c>
      <c r="E8032">
        <v>-8.3458820879433659</v>
      </c>
      <c r="F8032">
        <v>-5.8431899797330056</v>
      </c>
      <c r="G8032">
        <v>-9.398978826736073</v>
      </c>
      <c r="H8032">
        <v>-0.89660274759896874</v>
      </c>
      <c r="I8032">
        <v>-0.56621978751964619</v>
      </c>
      <c r="J8032">
        <v>1.9364723206907151</v>
      </c>
      <c r="K8032">
        <v>-1.619316526312353</v>
      </c>
      <c r="L8032">
        <v>-8.7179259562137954</v>
      </c>
      <c r="M8032">
        <v>-6.2152338480034359</v>
      </c>
      <c r="N8032">
        <v>-9.7710226950065024</v>
      </c>
      <c r="O8032">
        <v>-5.884850887924113</v>
      </c>
      <c r="P8032">
        <v>-9.4406397349271796</v>
      </c>
      <c r="Q8032">
        <v>-6.9379476267168201</v>
      </c>
      <c r="R8032">
        <v>-0.9382636557900762</v>
      </c>
      <c r="S8032">
        <v>1.5644284524202849</v>
      </c>
      <c r="T8032">
        <v>-1.9913603945827829</v>
      </c>
      <c r="U8032">
        <v>1.8948114124996069</v>
      </c>
      <c r="V8032">
        <v>-1.66097743450346</v>
      </c>
      <c r="W8032">
        <v>0.84171467370690067</v>
      </c>
      <c r="X8032">
        <v>-6.2568947561945434</v>
      </c>
      <c r="Y8032">
        <v>-9.8126836031976108</v>
      </c>
      <c r="Z8032">
        <v>-7.3099914949872504</v>
      </c>
      <c r="AA8032">
        <v>-6.9796085349079284</v>
      </c>
      <c r="AB8032">
        <v>1.522767544229177</v>
      </c>
      <c r="AC8032">
        <v>-2.0330213027738901</v>
      </c>
      <c r="AD8032">
        <v>0.46967080543647077</v>
      </c>
      <c r="AE8032">
        <v>0.80005376551579321</v>
      </c>
      <c r="AF8032">
        <v>-7.351652403178357</v>
      </c>
      <c r="AG8032">
        <v>0.42800989724536342</v>
      </c>
      <c r="AH8032">
        <v>-8.3042211797522594</v>
      </c>
    </row>
    <row r="8033" spans="1:34" x14ac:dyDescent="0.25">
      <c r="A8033">
        <v>8032</v>
      </c>
      <c r="B8033">
        <v>-8.3042211797522594</v>
      </c>
      <c r="C8033">
        <v>-12.142231909695971</v>
      </c>
      <c r="D8033">
        <v>-8.6762650480226888</v>
      </c>
      <c r="E8033">
        <v>-8.2997500694256896</v>
      </c>
      <c r="F8033">
        <v>-9.3453186409112696</v>
      </c>
      <c r="G8033">
        <v>-6.583091717383394</v>
      </c>
      <c r="H8033">
        <v>-12.5142757779664</v>
      </c>
      <c r="I8033">
        <v>-12.137760799369399</v>
      </c>
      <c r="J8033">
        <v>-13.183329370854979</v>
      </c>
      <c r="K8033">
        <v>-10.42110244732711</v>
      </c>
      <c r="L8033">
        <v>-8.6717939376961208</v>
      </c>
      <c r="M8033">
        <v>-9.7173625091816991</v>
      </c>
      <c r="N8033">
        <v>-6.9551355856538244</v>
      </c>
      <c r="O8033">
        <v>-9.3408475305847016</v>
      </c>
      <c r="P8033">
        <v>-6.5786206070568261</v>
      </c>
      <c r="Q8033">
        <v>-7.6241891785424052</v>
      </c>
      <c r="R8033">
        <v>-12.50980466763983</v>
      </c>
      <c r="S8033">
        <v>-13.55537323912541</v>
      </c>
      <c r="T8033">
        <v>-10.793146315597539</v>
      </c>
      <c r="U8033">
        <v>-13.178858260528409</v>
      </c>
      <c r="V8033">
        <v>-10.41663133700054</v>
      </c>
      <c r="W8033">
        <v>-11.46219990848612</v>
      </c>
      <c r="X8033">
        <v>-9.7128913988551311</v>
      </c>
      <c r="Y8033">
        <v>-6.9506644753272564</v>
      </c>
      <c r="Z8033">
        <v>-7.9962330468128364</v>
      </c>
      <c r="AA8033">
        <v>-7.6197180682158372</v>
      </c>
      <c r="AB8033">
        <v>-13.550902128798841</v>
      </c>
      <c r="AC8033">
        <v>-10.78867520527097</v>
      </c>
      <c r="AD8033">
        <v>-11.83424377675655</v>
      </c>
      <c r="AE8033">
        <v>-11.45772879815955</v>
      </c>
      <c r="AF8033">
        <v>-7.9917619364862666</v>
      </c>
      <c r="AG8033">
        <v>-11.82977266642998</v>
      </c>
      <c r="AH8033">
        <v>-8.3042211797522594</v>
      </c>
    </row>
    <row r="8034" spans="1:34" x14ac:dyDescent="0.25">
      <c r="A8034">
        <v>8033</v>
      </c>
      <c r="B8034">
        <v>-8.3042211797522594</v>
      </c>
      <c r="C8034">
        <v>-4.7069211702608138</v>
      </c>
      <c r="D8034">
        <v>-8.6762650480226888</v>
      </c>
      <c r="E8034">
        <v>-8.2928646935275303</v>
      </c>
      <c r="F8034">
        <v>-9.4166945935018997</v>
      </c>
      <c r="G8034">
        <v>-9.398978826736073</v>
      </c>
      <c r="H8034">
        <v>-5.0789650385312433</v>
      </c>
      <c r="I8034">
        <v>-4.6955646840360847</v>
      </c>
      <c r="J8034">
        <v>-5.8193945840104551</v>
      </c>
      <c r="K8034">
        <v>-5.8016788172446274</v>
      </c>
      <c r="L8034">
        <v>-8.6649085617979598</v>
      </c>
      <c r="M8034">
        <v>-9.788738461772331</v>
      </c>
      <c r="N8034">
        <v>-9.7710226950065024</v>
      </c>
      <c r="O8034">
        <v>-9.4053381072771707</v>
      </c>
      <c r="P8034">
        <v>-9.3876223405113439</v>
      </c>
      <c r="Q8034">
        <v>-10.51145224048572</v>
      </c>
      <c r="R8034">
        <v>-5.0676085523065142</v>
      </c>
      <c r="S8034">
        <v>-6.1914384522808854</v>
      </c>
      <c r="T8034">
        <v>-6.1737226855150578</v>
      </c>
      <c r="U8034">
        <v>-5.808038097785726</v>
      </c>
      <c r="V8034">
        <v>-5.7903223310198983</v>
      </c>
      <c r="W8034">
        <v>-6.9141522309942696</v>
      </c>
      <c r="X8034">
        <v>-9.7773819755476019</v>
      </c>
      <c r="Y8034">
        <v>-9.7596662087817734</v>
      </c>
      <c r="Z8034">
        <v>-10.883496108756139</v>
      </c>
      <c r="AA8034">
        <v>-10.50009575426099</v>
      </c>
      <c r="AB8034">
        <v>-6.1800819660561546</v>
      </c>
      <c r="AC8034">
        <v>-6.1623661992903287</v>
      </c>
      <c r="AD8034">
        <v>-7.286196099264699</v>
      </c>
      <c r="AE8034">
        <v>-6.9027957447695396</v>
      </c>
      <c r="AF8034">
        <v>-10.872139622531421</v>
      </c>
      <c r="AG8034">
        <v>-7.27483961303997</v>
      </c>
      <c r="AH8034">
        <v>-8.3042211797522594</v>
      </c>
    </row>
    <row r="8035" spans="1:34" x14ac:dyDescent="0.25">
      <c r="A8035">
        <v>8034</v>
      </c>
      <c r="B8035">
        <v>-8.3042211797522594</v>
      </c>
      <c r="C8035">
        <v>-5.1716280914755082</v>
      </c>
      <c r="D8035">
        <v>-8.6762650480226888</v>
      </c>
      <c r="E8035">
        <v>-8.3458820879433659</v>
      </c>
      <c r="F8035">
        <v>-8.3749704619410767</v>
      </c>
      <c r="G8035">
        <v>-6.583091717383394</v>
      </c>
      <c r="H8035">
        <v>-5.5436719597459394</v>
      </c>
      <c r="I8035">
        <v>-5.2132889996666156</v>
      </c>
      <c r="J8035">
        <v>-5.2423773736643273</v>
      </c>
      <c r="K8035">
        <v>-3.4504986291066442</v>
      </c>
      <c r="L8035">
        <v>-8.7179259562137954</v>
      </c>
      <c r="M8035">
        <v>-8.747014330211508</v>
      </c>
      <c r="N8035">
        <v>-6.9551355856538244</v>
      </c>
      <c r="O8035">
        <v>-8.4166313701321851</v>
      </c>
      <c r="P8035">
        <v>-6.6247526255745024</v>
      </c>
      <c r="Q8035">
        <v>-6.6538409995722123</v>
      </c>
      <c r="R8035">
        <v>-5.585332867937046</v>
      </c>
      <c r="S8035">
        <v>-5.6144212419347577</v>
      </c>
      <c r="T8035">
        <v>-3.8225424973770741</v>
      </c>
      <c r="U8035">
        <v>-5.2840382818554348</v>
      </c>
      <c r="V8035">
        <v>-3.4921595372977521</v>
      </c>
      <c r="W8035">
        <v>-3.5212479112954629</v>
      </c>
      <c r="X8035">
        <v>-8.7886752384026146</v>
      </c>
      <c r="Y8035">
        <v>-6.9967964938449319</v>
      </c>
      <c r="Z8035">
        <v>-7.0258848678426427</v>
      </c>
      <c r="AA8035">
        <v>-6.6955019077633198</v>
      </c>
      <c r="AB8035">
        <v>-5.6560821501258651</v>
      </c>
      <c r="AC8035">
        <v>-3.864203405568182</v>
      </c>
      <c r="AD8035">
        <v>-3.8932917795658928</v>
      </c>
      <c r="AE8035">
        <v>-3.5629088194865699</v>
      </c>
      <c r="AF8035">
        <v>-7.0675457760337501</v>
      </c>
      <c r="AG8035">
        <v>-3.9349526877569998</v>
      </c>
      <c r="AH8035">
        <v>-8.3042211797522594</v>
      </c>
    </row>
    <row r="8036" spans="1:34" x14ac:dyDescent="0.25">
      <c r="A8036">
        <v>8035</v>
      </c>
      <c r="B8036">
        <v>-8.3042211797522594</v>
      </c>
      <c r="C8036">
        <v>-1.9186796429726309</v>
      </c>
      <c r="D8036">
        <v>-8.6762650480226888</v>
      </c>
      <c r="E8036">
        <v>-8.2914876183478974</v>
      </c>
      <c r="F8036">
        <v>-8.3749704619410767</v>
      </c>
      <c r="G8036">
        <v>-6.583091717383394</v>
      </c>
      <c r="H8036">
        <v>-2.2907235112430611</v>
      </c>
      <c r="I8036">
        <v>-1.9059460815682701</v>
      </c>
      <c r="J8036">
        <v>-1.9894289251614501</v>
      </c>
      <c r="K8036">
        <v>-0.19755018060376689</v>
      </c>
      <c r="L8036">
        <v>-8.6635314866183268</v>
      </c>
      <c r="M8036">
        <v>-8.747014330211508</v>
      </c>
      <c r="N8036">
        <v>-6.9551355856538244</v>
      </c>
      <c r="O8036">
        <v>-8.3622369005367165</v>
      </c>
      <c r="P8036">
        <v>-6.5703581559790329</v>
      </c>
      <c r="Q8036">
        <v>-6.6538409995722123</v>
      </c>
      <c r="R8036">
        <v>-2.2779899498387</v>
      </c>
      <c r="S8036">
        <v>-2.3614727934318802</v>
      </c>
      <c r="T8036">
        <v>-0.56959404887419685</v>
      </c>
      <c r="U8036">
        <v>-1.976695363757089</v>
      </c>
      <c r="V8036">
        <v>-0.18481661919940559</v>
      </c>
      <c r="W8036">
        <v>-0.26829946279258587</v>
      </c>
      <c r="X8036">
        <v>-8.734280768807146</v>
      </c>
      <c r="Y8036">
        <v>-6.9424020242494633</v>
      </c>
      <c r="Z8036">
        <v>-7.0258848678426427</v>
      </c>
      <c r="AA8036">
        <v>-6.6411074381678521</v>
      </c>
      <c r="AB8036">
        <v>-2.3487392320275191</v>
      </c>
      <c r="AC8036">
        <v>-0.55686048746983552</v>
      </c>
      <c r="AD8036">
        <v>-0.64034333106301577</v>
      </c>
      <c r="AE8036">
        <v>-0.25556590138822471</v>
      </c>
      <c r="AF8036">
        <v>-7.0131513064382824</v>
      </c>
      <c r="AG8036">
        <v>-0.62760976965865467</v>
      </c>
      <c r="AH8036">
        <v>-8.3042211797522594</v>
      </c>
    </row>
    <row r="8037" spans="1:34" x14ac:dyDescent="0.25">
      <c r="A8037">
        <v>8036</v>
      </c>
      <c r="B8037">
        <v>-8.3042211797522594</v>
      </c>
      <c r="C8037">
        <v>-16.324594200628241</v>
      </c>
      <c r="D8037">
        <v>-8.6762650480226888</v>
      </c>
      <c r="E8037">
        <v>-8.3500133134822629</v>
      </c>
      <c r="F8037">
        <v>-5.8431899797330056</v>
      </c>
      <c r="G8037">
        <v>-6.583091717383394</v>
      </c>
      <c r="H8037">
        <v>-16.696638068898672</v>
      </c>
      <c r="I8037">
        <v>-16.370386334358241</v>
      </c>
      <c r="J8037">
        <v>-13.863563000608989</v>
      </c>
      <c r="K8037">
        <v>-14.60346473825938</v>
      </c>
      <c r="L8037">
        <v>-8.7220571817526924</v>
      </c>
      <c r="M8037">
        <v>-6.2152338480034359</v>
      </c>
      <c r="N8037">
        <v>-6.9551355856538244</v>
      </c>
      <c r="O8037">
        <v>-5.8889821134630091</v>
      </c>
      <c r="P8037">
        <v>-6.6288838511133976</v>
      </c>
      <c r="Q8037">
        <v>-4.1220605173641411</v>
      </c>
      <c r="R8037">
        <v>-16.742430202628679</v>
      </c>
      <c r="S8037">
        <v>-14.235606868879421</v>
      </c>
      <c r="T8037">
        <v>-14.975508606529811</v>
      </c>
      <c r="U8037">
        <v>-13.909355134338989</v>
      </c>
      <c r="V8037">
        <v>-14.64925687198938</v>
      </c>
      <c r="W8037">
        <v>-12.14243353824012</v>
      </c>
      <c r="X8037">
        <v>-6.2610259817334386</v>
      </c>
      <c r="Y8037">
        <v>-7.000927719383828</v>
      </c>
      <c r="Z8037">
        <v>-4.4941043856345706</v>
      </c>
      <c r="AA8037">
        <v>-4.1678526510941447</v>
      </c>
      <c r="AB8037">
        <v>-14.281399002609421</v>
      </c>
      <c r="AC8037">
        <v>-15.021300740259811</v>
      </c>
      <c r="AD8037">
        <v>-12.51447740651056</v>
      </c>
      <c r="AE8037">
        <v>-12.18822567197013</v>
      </c>
      <c r="AF8037">
        <v>-4.5398965193645751</v>
      </c>
      <c r="AG8037">
        <v>-12.56026954024056</v>
      </c>
      <c r="AH8037">
        <v>-8.3042211797522594</v>
      </c>
    </row>
    <row r="8038" spans="1:34" x14ac:dyDescent="0.25">
      <c r="A8038">
        <v>8037</v>
      </c>
      <c r="B8038">
        <v>-8.3042211797522594</v>
      </c>
      <c r="C8038">
        <v>0.40485496310085528</v>
      </c>
      <c r="D8038">
        <v>-8.6762650480226888</v>
      </c>
      <c r="E8038">
        <v>-8.3052583701442195</v>
      </c>
      <c r="F8038">
        <v>-8.3749704619410767</v>
      </c>
      <c r="G8038">
        <v>-6.583091717383394</v>
      </c>
      <c r="H8038">
        <v>3.2811094830425387E-2</v>
      </c>
      <c r="I8038">
        <v>0.40381777270889552</v>
      </c>
      <c r="J8038">
        <v>0.3341056809120368</v>
      </c>
      <c r="K8038">
        <v>2.1259844254697202</v>
      </c>
      <c r="L8038">
        <v>-8.677302238414649</v>
      </c>
      <c r="M8038">
        <v>-8.747014330211508</v>
      </c>
      <c r="N8038">
        <v>-6.9551355856538244</v>
      </c>
      <c r="O8038">
        <v>-8.3760076523330369</v>
      </c>
      <c r="P8038">
        <v>-6.5841289077753542</v>
      </c>
      <c r="Q8038">
        <v>-6.6538409995722123</v>
      </c>
      <c r="R8038">
        <v>3.1773904438465631E-2</v>
      </c>
      <c r="S8038">
        <v>-3.7938187358393133E-2</v>
      </c>
      <c r="T8038">
        <v>1.7539405571992901</v>
      </c>
      <c r="U8038">
        <v>0.33306849052007692</v>
      </c>
      <c r="V8038">
        <v>2.1249472350777601</v>
      </c>
      <c r="W8038">
        <v>2.0552351432809011</v>
      </c>
      <c r="X8038">
        <v>-8.7480515206034681</v>
      </c>
      <c r="Y8038">
        <v>-6.9561727760457854</v>
      </c>
      <c r="Z8038">
        <v>-7.0258848678426427</v>
      </c>
      <c r="AA8038">
        <v>-6.6548781899641734</v>
      </c>
      <c r="AB8038">
        <v>-3.8975377750353028E-2</v>
      </c>
      <c r="AC8038">
        <v>1.7529033668073299</v>
      </c>
      <c r="AD8038">
        <v>1.6831912750104709</v>
      </c>
      <c r="AE8038">
        <v>2.0541979528889409</v>
      </c>
      <c r="AF8038">
        <v>-7.0269220582346028</v>
      </c>
      <c r="AG8038">
        <v>1.682154084618511</v>
      </c>
      <c r="AH8038">
        <v>-8.3042211797522594</v>
      </c>
    </row>
    <row r="8039" spans="1:34" x14ac:dyDescent="0.25">
      <c r="A8039">
        <v>8038</v>
      </c>
      <c r="B8039">
        <v>-8.3042211797522594</v>
      </c>
      <c r="C8039">
        <v>-8.4245765399783892</v>
      </c>
      <c r="D8039">
        <v>-8.6762650480226888</v>
      </c>
      <c r="E8039">
        <v>-8.3321113361470456</v>
      </c>
      <c r="F8039">
        <v>-5.8431899797330056</v>
      </c>
      <c r="G8039">
        <v>-9.398978826736073</v>
      </c>
      <c r="H8039">
        <v>-8.7966204082488204</v>
      </c>
      <c r="I8039">
        <v>-8.4524666963731772</v>
      </c>
      <c r="J8039">
        <v>-5.9635453399591363</v>
      </c>
      <c r="K8039">
        <v>-9.5193341869622028</v>
      </c>
      <c r="L8039">
        <v>-8.704155204417475</v>
      </c>
      <c r="M8039">
        <v>-6.2152338480034359</v>
      </c>
      <c r="N8039">
        <v>-9.7710226950065024</v>
      </c>
      <c r="O8039">
        <v>-5.8710801361277918</v>
      </c>
      <c r="P8039">
        <v>-9.4268689831308592</v>
      </c>
      <c r="Q8039">
        <v>-6.9379476267168201</v>
      </c>
      <c r="R8039">
        <v>-8.8245105646436066</v>
      </c>
      <c r="S8039">
        <v>-6.3355892082295666</v>
      </c>
      <c r="T8039">
        <v>-9.891378055232634</v>
      </c>
      <c r="U8039">
        <v>-5.9914354963539234</v>
      </c>
      <c r="V8039">
        <v>-9.5472243433569908</v>
      </c>
      <c r="W8039">
        <v>-7.0583029869429499</v>
      </c>
      <c r="X8039">
        <v>-6.2431240043982221</v>
      </c>
      <c r="Y8039">
        <v>-9.7989128514012886</v>
      </c>
      <c r="Z8039">
        <v>-7.3099914949872504</v>
      </c>
      <c r="AA8039">
        <v>-6.9658377831116063</v>
      </c>
      <c r="AB8039">
        <v>-6.3634793646243537</v>
      </c>
      <c r="AC8039">
        <v>-9.9192682116274202</v>
      </c>
      <c r="AD8039">
        <v>-7.4303468552133802</v>
      </c>
      <c r="AE8039">
        <v>-7.086193143337737</v>
      </c>
      <c r="AF8039">
        <v>-7.3378816513820357</v>
      </c>
      <c r="AG8039">
        <v>-7.4582370116081673</v>
      </c>
      <c r="AH8039">
        <v>-8.3042211797522594</v>
      </c>
    </row>
    <row r="8040" spans="1:34" x14ac:dyDescent="0.25">
      <c r="A8040">
        <v>8039</v>
      </c>
      <c r="B8040">
        <v>-8.3042211797522594</v>
      </c>
      <c r="C8040">
        <v>-3.7775073278314188</v>
      </c>
      <c r="D8040">
        <v>-8.6762650480226888</v>
      </c>
      <c r="E8040">
        <v>-8.2928646935275303</v>
      </c>
      <c r="F8040">
        <v>-8.3749704619410767</v>
      </c>
      <c r="G8040">
        <v>-6.583091717383394</v>
      </c>
      <c r="H8040">
        <v>-4.1495511961018492</v>
      </c>
      <c r="I8040">
        <v>-3.7661508416066898</v>
      </c>
      <c r="J8040">
        <v>-3.848256610020238</v>
      </c>
      <c r="K8040">
        <v>-2.0563778654625549</v>
      </c>
      <c r="L8040">
        <v>-8.6649085617979598</v>
      </c>
      <c r="M8040">
        <v>-8.747014330211508</v>
      </c>
      <c r="N8040">
        <v>-6.9551355856538244</v>
      </c>
      <c r="O8040">
        <v>-8.3636139757163477</v>
      </c>
      <c r="P8040">
        <v>-6.571735231158665</v>
      </c>
      <c r="Q8040">
        <v>-6.6538409995722123</v>
      </c>
      <c r="R8040">
        <v>-4.1381947098771201</v>
      </c>
      <c r="S8040">
        <v>-4.2203004782906683</v>
      </c>
      <c r="T8040">
        <v>-2.4284217337329852</v>
      </c>
      <c r="U8040">
        <v>-3.8369001237955089</v>
      </c>
      <c r="V8040">
        <v>-2.0450213792378258</v>
      </c>
      <c r="W8040">
        <v>-2.127127147651374</v>
      </c>
      <c r="X8040">
        <v>-8.7356578439867789</v>
      </c>
      <c r="Y8040">
        <v>-6.9437790994290953</v>
      </c>
      <c r="Z8040">
        <v>-7.0258848678426427</v>
      </c>
      <c r="AA8040">
        <v>-6.6424845133474841</v>
      </c>
      <c r="AB8040">
        <v>-4.2089439920659393</v>
      </c>
      <c r="AC8040">
        <v>-2.4170652475082561</v>
      </c>
      <c r="AD8040">
        <v>-2.499171015921803</v>
      </c>
      <c r="AE8040">
        <v>-2.1157706614266441</v>
      </c>
      <c r="AF8040">
        <v>-7.0145283816179136</v>
      </c>
      <c r="AG8040">
        <v>-2.487814529697074</v>
      </c>
      <c r="AH8040">
        <v>-8.3042211797522594</v>
      </c>
    </row>
    <row r="8041" spans="1:34" x14ac:dyDescent="0.25">
      <c r="A8041">
        <v>8040</v>
      </c>
      <c r="B8041">
        <v>-8.3042211797522594</v>
      </c>
      <c r="C8041">
        <v>0.40485496310085528</v>
      </c>
      <c r="D8041">
        <v>-8.6762650480226888</v>
      </c>
      <c r="E8041">
        <v>-8.3493247758924465</v>
      </c>
      <c r="F8041">
        <v>-8.3749704619410767</v>
      </c>
      <c r="G8041">
        <v>-9.398978826736073</v>
      </c>
      <c r="H8041">
        <v>3.2811094830425387E-2</v>
      </c>
      <c r="I8041">
        <v>0.35975136696066762</v>
      </c>
      <c r="J8041">
        <v>0.3341056809120368</v>
      </c>
      <c r="K8041">
        <v>-0.68990268388295872</v>
      </c>
      <c r="L8041">
        <v>-8.7213686441628759</v>
      </c>
      <c r="M8041">
        <v>-8.747014330211508</v>
      </c>
      <c r="N8041">
        <v>-9.7710226950065024</v>
      </c>
      <c r="O8041">
        <v>-8.4200740580812656</v>
      </c>
      <c r="P8041">
        <v>-9.4440824228762601</v>
      </c>
      <c r="Q8041">
        <v>-9.4697281089248904</v>
      </c>
      <c r="R8041">
        <v>-1.229250130976229E-2</v>
      </c>
      <c r="S8041">
        <v>-3.7938187358393133E-2</v>
      </c>
      <c r="T8041">
        <v>-1.0619465521533891</v>
      </c>
      <c r="U8041">
        <v>0.28900208477184908</v>
      </c>
      <c r="V8041">
        <v>-0.73500628002314639</v>
      </c>
      <c r="W8041">
        <v>-0.76065196607177721</v>
      </c>
      <c r="X8041">
        <v>-8.7921179263516951</v>
      </c>
      <c r="Y8041">
        <v>-9.8161262911466896</v>
      </c>
      <c r="Z8041">
        <v>-9.8417719771953216</v>
      </c>
      <c r="AA8041">
        <v>-9.5148317050650792</v>
      </c>
      <c r="AB8041">
        <v>-8.3041783498580865E-2</v>
      </c>
      <c r="AC8041">
        <v>-1.107050148293576</v>
      </c>
      <c r="AD8041">
        <v>-1.1326958343422071</v>
      </c>
      <c r="AE8041">
        <v>-0.80575556221196498</v>
      </c>
      <c r="AF8041">
        <v>-9.8868755733355087</v>
      </c>
      <c r="AG8041">
        <v>-1.1777994304823951</v>
      </c>
      <c r="AH8041">
        <v>-8.3042211797522594</v>
      </c>
    </row>
    <row r="8042" spans="1:34" x14ac:dyDescent="0.25">
      <c r="A8042">
        <v>8041</v>
      </c>
      <c r="B8042">
        <v>-8.3042211797522594</v>
      </c>
      <c r="C8042">
        <v>-6.1010419339049022</v>
      </c>
      <c r="D8042">
        <v>-8.6762650480226888</v>
      </c>
      <c r="E8042">
        <v>-8.3224718098896204</v>
      </c>
      <c r="F8042">
        <v>-8.3749704619410767</v>
      </c>
      <c r="G8042">
        <v>-9.398978826736073</v>
      </c>
      <c r="H8042">
        <v>-6.4730858021753326</v>
      </c>
      <c r="I8042">
        <v>-6.1192925640422633</v>
      </c>
      <c r="J8042">
        <v>-6.1717912160937214</v>
      </c>
      <c r="K8042">
        <v>-7.1957995808887167</v>
      </c>
      <c r="L8042">
        <v>-8.6945156781600499</v>
      </c>
      <c r="M8042">
        <v>-8.747014330211508</v>
      </c>
      <c r="N8042">
        <v>-9.7710226950065024</v>
      </c>
      <c r="O8042">
        <v>-8.3932210920784378</v>
      </c>
      <c r="P8042">
        <v>-9.417229456873434</v>
      </c>
      <c r="Q8042">
        <v>-9.4697281089248904</v>
      </c>
      <c r="R8042">
        <v>-6.4913364323126936</v>
      </c>
      <c r="S8042">
        <v>-6.5438350843641517</v>
      </c>
      <c r="T8042">
        <v>-7.5678434491591462</v>
      </c>
      <c r="U8042">
        <v>-6.1900418462310816</v>
      </c>
      <c r="V8042">
        <v>-7.2140502110260778</v>
      </c>
      <c r="W8042">
        <v>-7.266548863077535</v>
      </c>
      <c r="X8042">
        <v>-8.765264960348869</v>
      </c>
      <c r="Y8042">
        <v>-9.7892733251438653</v>
      </c>
      <c r="Z8042">
        <v>-9.8417719771953216</v>
      </c>
      <c r="AA8042">
        <v>-9.4879787390622532</v>
      </c>
      <c r="AB8042">
        <v>-6.5620857145015119</v>
      </c>
      <c r="AC8042">
        <v>-7.5860940792965073</v>
      </c>
      <c r="AD8042">
        <v>-7.6385927313479653</v>
      </c>
      <c r="AE8042">
        <v>-7.2847994932148961</v>
      </c>
      <c r="AF8042">
        <v>-9.8600226073326827</v>
      </c>
      <c r="AG8042">
        <v>-7.6568433614853264</v>
      </c>
      <c r="AH8042">
        <v>-8.3042211797522594</v>
      </c>
    </row>
    <row r="8043" spans="1:34" x14ac:dyDescent="0.25">
      <c r="A8043">
        <v>8042</v>
      </c>
      <c r="B8043">
        <v>-8.3042211797522594</v>
      </c>
      <c r="C8043">
        <v>-4.7069211702608138</v>
      </c>
      <c r="D8043">
        <v>-8.6762650480226888</v>
      </c>
      <c r="E8043">
        <v>-8.3665382156378492</v>
      </c>
      <c r="F8043">
        <v>-8.3749704619410767</v>
      </c>
      <c r="G8043">
        <v>-6.583091717383394</v>
      </c>
      <c r="H8043">
        <v>-5.0789650385312433</v>
      </c>
      <c r="I8043">
        <v>-4.7692382061464027</v>
      </c>
      <c r="J8043">
        <v>-4.7776704524496321</v>
      </c>
      <c r="K8043">
        <v>-2.9857917078919489</v>
      </c>
      <c r="L8043">
        <v>-8.7385820839082786</v>
      </c>
      <c r="M8043">
        <v>-8.747014330211508</v>
      </c>
      <c r="N8043">
        <v>-6.9551355856538244</v>
      </c>
      <c r="O8043">
        <v>-8.4372874978266665</v>
      </c>
      <c r="P8043">
        <v>-6.6454087532689838</v>
      </c>
      <c r="Q8043">
        <v>-6.6538409995722123</v>
      </c>
      <c r="R8043">
        <v>-5.1412820744168322</v>
      </c>
      <c r="S8043">
        <v>-5.1497143207200624</v>
      </c>
      <c r="T8043">
        <v>-3.3578355761623788</v>
      </c>
      <c r="U8043">
        <v>-4.839987488335221</v>
      </c>
      <c r="V8043">
        <v>-3.0481087437775378</v>
      </c>
      <c r="W8043">
        <v>-3.0565409900807681</v>
      </c>
      <c r="X8043">
        <v>-8.8093313660970978</v>
      </c>
      <c r="Y8043">
        <v>-7.0174526215394142</v>
      </c>
      <c r="Z8043">
        <v>-7.0258848678426427</v>
      </c>
      <c r="AA8043">
        <v>-6.7161580354578021</v>
      </c>
      <c r="AB8043">
        <v>-5.2120313566056513</v>
      </c>
      <c r="AC8043">
        <v>-3.4201526120479682</v>
      </c>
      <c r="AD8043">
        <v>-3.428584858351198</v>
      </c>
      <c r="AE8043">
        <v>-3.118858025966357</v>
      </c>
      <c r="AF8043">
        <v>-7.0882019037282316</v>
      </c>
      <c r="AG8043">
        <v>-3.490901894236786</v>
      </c>
      <c r="AH8043">
        <v>-8.3042211797522594</v>
      </c>
    </row>
    <row r="8044" spans="1:34" x14ac:dyDescent="0.25">
      <c r="A8044">
        <v>8043</v>
      </c>
      <c r="B8044">
        <v>-8.3042211797522594</v>
      </c>
      <c r="C8044">
        <v>1.334268805530249</v>
      </c>
      <c r="D8044">
        <v>-8.6762650480226888</v>
      </c>
      <c r="E8044">
        <v>-8.3176520467609087</v>
      </c>
      <c r="F8044">
        <v>-8.3749704619410767</v>
      </c>
      <c r="G8044">
        <v>-9.398978826736073</v>
      </c>
      <c r="H8044">
        <v>0.9622249372598195</v>
      </c>
      <c r="I8044">
        <v>1.3208379385216</v>
      </c>
      <c r="J8044">
        <v>1.2635195233414309</v>
      </c>
      <c r="K8044">
        <v>0.23951115854643551</v>
      </c>
      <c r="L8044">
        <v>-8.6896959150313382</v>
      </c>
      <c r="M8044">
        <v>-8.747014330211508</v>
      </c>
      <c r="N8044">
        <v>-9.7710226950065024</v>
      </c>
      <c r="O8044">
        <v>-8.3884013289497261</v>
      </c>
      <c r="P8044">
        <v>-9.4124096937447224</v>
      </c>
      <c r="Q8044">
        <v>-9.4697281089248904</v>
      </c>
      <c r="R8044">
        <v>0.94879407025117057</v>
      </c>
      <c r="S8044">
        <v>0.89147565507100102</v>
      </c>
      <c r="T8044">
        <v>-0.1325327097239945</v>
      </c>
      <c r="U8044">
        <v>1.250088656332782</v>
      </c>
      <c r="V8044">
        <v>0.2260802915377865</v>
      </c>
      <c r="W8044">
        <v>0.1687618763576168</v>
      </c>
      <c r="X8044">
        <v>-8.7604451972201574</v>
      </c>
      <c r="Y8044">
        <v>-9.7844535620151518</v>
      </c>
      <c r="Z8044">
        <v>-9.8417719771953216</v>
      </c>
      <c r="AA8044">
        <v>-9.4831589759335397</v>
      </c>
      <c r="AB8044">
        <v>0.87804478806235187</v>
      </c>
      <c r="AC8044">
        <v>-0.1459635767326434</v>
      </c>
      <c r="AD8044">
        <v>-0.20328199191281299</v>
      </c>
      <c r="AE8044">
        <v>0.15533100934896779</v>
      </c>
      <c r="AF8044">
        <v>-9.855202844203971</v>
      </c>
      <c r="AG8044">
        <v>-0.21671285892146211</v>
      </c>
      <c r="AH8044">
        <v>-8.3042211797522594</v>
      </c>
    </row>
    <row r="8045" spans="1:34" x14ac:dyDescent="0.25">
      <c r="A8045">
        <v>8044</v>
      </c>
      <c r="B8045">
        <v>-8.3042211797522594</v>
      </c>
      <c r="C8045">
        <v>-9.3539903824077832</v>
      </c>
      <c r="D8045">
        <v>-8.6762650480226888</v>
      </c>
      <c r="E8045">
        <v>-8.2701429530635995</v>
      </c>
      <c r="F8045">
        <v>-8.961005648006072</v>
      </c>
      <c r="G8045">
        <v>-6.583091717383394</v>
      </c>
      <c r="H8045">
        <v>-9.7260342506782145</v>
      </c>
      <c r="I8045">
        <v>-9.3199121557191251</v>
      </c>
      <c r="J8045">
        <v>-10.010774850661599</v>
      </c>
      <c r="K8045">
        <v>-7.6328609200389197</v>
      </c>
      <c r="L8045">
        <v>-8.6421868213340289</v>
      </c>
      <c r="M8045">
        <v>-9.3330495162765015</v>
      </c>
      <c r="N8045">
        <v>-6.9551355856538244</v>
      </c>
      <c r="O8045">
        <v>-8.9269274213174121</v>
      </c>
      <c r="P8045">
        <v>-6.549013490694735</v>
      </c>
      <c r="Q8045">
        <v>-7.2398761856372067</v>
      </c>
      <c r="R8045">
        <v>-9.6919560239895546</v>
      </c>
      <c r="S8045">
        <v>-10.382818718932031</v>
      </c>
      <c r="T8045">
        <v>-8.00490478830935</v>
      </c>
      <c r="U8045">
        <v>-9.9766966239729378</v>
      </c>
      <c r="V8045">
        <v>-7.5987826933502607</v>
      </c>
      <c r="W8045">
        <v>-8.2896453882927315</v>
      </c>
      <c r="X8045">
        <v>-9.2989712895878416</v>
      </c>
      <c r="Y8045">
        <v>-6.9210573589651636</v>
      </c>
      <c r="Z8045">
        <v>-7.611920053907637</v>
      </c>
      <c r="AA8045">
        <v>-7.2057979589485477</v>
      </c>
      <c r="AB8045">
        <v>-10.348740492243371</v>
      </c>
      <c r="AC8045">
        <v>-7.970826561620691</v>
      </c>
      <c r="AD8045">
        <v>-8.6616892565631627</v>
      </c>
      <c r="AE8045">
        <v>-8.2555671616040733</v>
      </c>
      <c r="AF8045">
        <v>-7.5778418272189771</v>
      </c>
      <c r="AG8045">
        <v>-8.6276110298745028</v>
      </c>
      <c r="AH8045">
        <v>-8.3042211797522594</v>
      </c>
    </row>
    <row r="8046" spans="1:34" x14ac:dyDescent="0.25">
      <c r="A8046">
        <v>8045</v>
      </c>
      <c r="B8046">
        <v>-8.3042211797522594</v>
      </c>
      <c r="C8046">
        <v>1.798975726744948</v>
      </c>
      <c r="D8046">
        <v>-8.6762650480226888</v>
      </c>
      <c r="E8046">
        <v>-8.4071619334369956</v>
      </c>
      <c r="F8046">
        <v>-8.3749704619410767</v>
      </c>
      <c r="G8046">
        <v>-9.398978826736073</v>
      </c>
      <c r="H8046">
        <v>1.4269318584745181</v>
      </c>
      <c r="I8046">
        <v>1.696034973060212</v>
      </c>
      <c r="J8046">
        <v>1.7282264445561299</v>
      </c>
      <c r="K8046">
        <v>0.70421807976113426</v>
      </c>
      <c r="L8046">
        <v>-8.779205801707425</v>
      </c>
      <c r="M8046">
        <v>-8.747014330211508</v>
      </c>
      <c r="N8046">
        <v>-9.7710226950065024</v>
      </c>
      <c r="O8046">
        <v>-8.477911215625813</v>
      </c>
      <c r="P8046">
        <v>-9.5019195804208092</v>
      </c>
      <c r="Q8046">
        <v>-9.4697281089248904</v>
      </c>
      <c r="R8046">
        <v>1.3239911047897821</v>
      </c>
      <c r="S8046">
        <v>1.3561825762857</v>
      </c>
      <c r="T8046">
        <v>0.33217421149070442</v>
      </c>
      <c r="U8046">
        <v>1.6252856908713931</v>
      </c>
      <c r="V8046">
        <v>0.60127732607639761</v>
      </c>
      <c r="W8046">
        <v>0.63346879757231567</v>
      </c>
      <c r="X8046">
        <v>-8.8499550838962442</v>
      </c>
      <c r="Y8046">
        <v>-9.8739634486912404</v>
      </c>
      <c r="Z8046">
        <v>-9.8417719771953216</v>
      </c>
      <c r="AA8046">
        <v>-9.5726688626096283</v>
      </c>
      <c r="AB8046">
        <v>1.253241822600963</v>
      </c>
      <c r="AC8046">
        <v>0.22923345780596771</v>
      </c>
      <c r="AD8046">
        <v>0.26142492930188582</v>
      </c>
      <c r="AE8046">
        <v>0.53052804388757901</v>
      </c>
      <c r="AF8046">
        <v>-9.9447127308800578</v>
      </c>
      <c r="AG8046">
        <v>0.15848417561714909</v>
      </c>
      <c r="AH8046">
        <v>-8.3042211797522594</v>
      </c>
    </row>
    <row r="8047" spans="1:34" x14ac:dyDescent="0.25">
      <c r="A8047">
        <v>8046</v>
      </c>
      <c r="B8047">
        <v>-8.3042211797522594</v>
      </c>
      <c r="C8047">
        <v>2.263682647959647</v>
      </c>
      <c r="D8047">
        <v>-8.6762650480226888</v>
      </c>
      <c r="E8047">
        <v>-8.3252259602488845</v>
      </c>
      <c r="F8047">
        <v>-9.3453186409112696</v>
      </c>
      <c r="G8047">
        <v>-6.583091717383394</v>
      </c>
      <c r="H8047">
        <v>1.8916387796892169</v>
      </c>
      <c r="I8047">
        <v>2.242677867463021</v>
      </c>
      <c r="J8047">
        <v>1.2225851868006361</v>
      </c>
      <c r="K8047">
        <v>3.984812110328511</v>
      </c>
      <c r="L8047">
        <v>-8.697269828519314</v>
      </c>
      <c r="M8047">
        <v>-9.7173625091816991</v>
      </c>
      <c r="N8047">
        <v>-6.9551355856538244</v>
      </c>
      <c r="O8047">
        <v>-9.3663234214078948</v>
      </c>
      <c r="P8047">
        <v>-6.6040964978800201</v>
      </c>
      <c r="Q8047">
        <v>-7.6241891785424052</v>
      </c>
      <c r="R8047">
        <v>1.870633999192592</v>
      </c>
      <c r="S8047">
        <v>0.85054131853020609</v>
      </c>
      <c r="T8047">
        <v>3.612768242058082</v>
      </c>
      <c r="U8047">
        <v>1.2015804063040101</v>
      </c>
      <c r="V8047">
        <v>3.9638073298318859</v>
      </c>
      <c r="W8047">
        <v>2.9437146491694999</v>
      </c>
      <c r="X8047">
        <v>-9.7383672896783242</v>
      </c>
      <c r="Y8047">
        <v>-6.9761403661504504</v>
      </c>
      <c r="Z8047">
        <v>-7.9962330468128364</v>
      </c>
      <c r="AA8047">
        <v>-7.6451939590390303</v>
      </c>
      <c r="AB8047">
        <v>0.82953653803358041</v>
      </c>
      <c r="AC8047">
        <v>3.591763461561456</v>
      </c>
      <c r="AD8047">
        <v>2.57167078089907</v>
      </c>
      <c r="AE8047">
        <v>2.9227098686728752</v>
      </c>
      <c r="AF8047">
        <v>-8.0172378273094598</v>
      </c>
      <c r="AG8047">
        <v>2.5506660004024448</v>
      </c>
      <c r="AH8047">
        <v>-8.3042211797522594</v>
      </c>
    </row>
    <row r="8048" spans="1:34" x14ac:dyDescent="0.25">
      <c r="A8048">
        <v>8047</v>
      </c>
      <c r="B8048">
        <v>-8.3042211797522594</v>
      </c>
      <c r="C8048">
        <v>-15.859887279413551</v>
      </c>
      <c r="D8048">
        <v>-8.6762650480226888</v>
      </c>
      <c r="E8048">
        <v>-8.3231603474794369</v>
      </c>
      <c r="F8048">
        <v>-8.3749704619410767</v>
      </c>
      <c r="G8048">
        <v>-6.583091717383394</v>
      </c>
      <c r="H8048">
        <v>-16.23193114768398</v>
      </c>
      <c r="I8048">
        <v>-15.878826447140719</v>
      </c>
      <c r="J8048">
        <v>-15.930636561602361</v>
      </c>
      <c r="K8048">
        <v>-14.138757817044681</v>
      </c>
      <c r="L8048">
        <v>-8.6952042157498663</v>
      </c>
      <c r="M8048">
        <v>-8.747014330211508</v>
      </c>
      <c r="N8048">
        <v>-6.9551355856538244</v>
      </c>
      <c r="O8048">
        <v>-8.3939096296682543</v>
      </c>
      <c r="P8048">
        <v>-6.6020308851105716</v>
      </c>
      <c r="Q8048">
        <v>-6.6538409995722123</v>
      </c>
      <c r="R8048">
        <v>-16.250870315411159</v>
      </c>
      <c r="S8048">
        <v>-16.30268042987279</v>
      </c>
      <c r="T8048">
        <v>-14.51080168531511</v>
      </c>
      <c r="U8048">
        <v>-15.94957572932954</v>
      </c>
      <c r="V8048">
        <v>-14.15769698477186</v>
      </c>
      <c r="W8048">
        <v>-14.2095070992335</v>
      </c>
      <c r="X8048">
        <v>-8.7659534979386837</v>
      </c>
      <c r="Y8048">
        <v>-6.9740747533810019</v>
      </c>
      <c r="Z8048">
        <v>-7.0258848678426427</v>
      </c>
      <c r="AA8048">
        <v>-6.6727801672993898</v>
      </c>
      <c r="AB8048">
        <v>-16.32161959759997</v>
      </c>
      <c r="AC8048">
        <v>-14.52974085304229</v>
      </c>
      <c r="AD8048">
        <v>-14.581550967503929</v>
      </c>
      <c r="AE8048">
        <v>-14.228446266960679</v>
      </c>
      <c r="AF8048">
        <v>-7.0448240355698202</v>
      </c>
      <c r="AG8048">
        <v>-14.600490135231111</v>
      </c>
      <c r="AH8048">
        <v>-8.3042211797522594</v>
      </c>
    </row>
    <row r="8049" spans="1:34" x14ac:dyDescent="0.25">
      <c r="A8049">
        <v>8048</v>
      </c>
      <c r="B8049">
        <v>-8.3042211797522594</v>
      </c>
      <c r="C8049">
        <v>-3.7775073278314188</v>
      </c>
      <c r="D8049">
        <v>-8.6762650480226888</v>
      </c>
      <c r="E8049">
        <v>-8.2907990807580809</v>
      </c>
      <c r="F8049">
        <v>-8.3749704619410767</v>
      </c>
      <c r="G8049">
        <v>-9.398978826736073</v>
      </c>
      <c r="H8049">
        <v>-4.1495511961018492</v>
      </c>
      <c r="I8049">
        <v>-3.7640852288372422</v>
      </c>
      <c r="J8049">
        <v>-3.848256610020238</v>
      </c>
      <c r="K8049">
        <v>-4.8722649748152334</v>
      </c>
      <c r="L8049">
        <v>-8.6628429490285122</v>
      </c>
      <c r="M8049">
        <v>-8.747014330211508</v>
      </c>
      <c r="N8049">
        <v>-9.7710226950065024</v>
      </c>
      <c r="O8049">
        <v>-8.3615483629469001</v>
      </c>
      <c r="P8049">
        <v>-9.3855567277418945</v>
      </c>
      <c r="Q8049">
        <v>-9.4697281089248904</v>
      </c>
      <c r="R8049">
        <v>-4.1361290971076716</v>
      </c>
      <c r="S8049">
        <v>-4.2203004782906683</v>
      </c>
      <c r="T8049">
        <v>-5.2443088430856637</v>
      </c>
      <c r="U8049">
        <v>-3.83483451102606</v>
      </c>
      <c r="V8049">
        <v>-4.8588428758210558</v>
      </c>
      <c r="W8049">
        <v>-4.9430142570040534</v>
      </c>
      <c r="X8049">
        <v>-8.7335922312173295</v>
      </c>
      <c r="Y8049">
        <v>-9.7576005960123258</v>
      </c>
      <c r="Z8049">
        <v>-9.8417719771953216</v>
      </c>
      <c r="AA8049">
        <v>-9.4563060099307137</v>
      </c>
      <c r="AB8049">
        <v>-4.2068783792964908</v>
      </c>
      <c r="AC8049">
        <v>-5.2308867440914852</v>
      </c>
      <c r="AD8049">
        <v>-5.315058125274482</v>
      </c>
      <c r="AE8049">
        <v>-4.9295921580098749</v>
      </c>
      <c r="AF8049">
        <v>-9.8283498782011431</v>
      </c>
      <c r="AG8049">
        <v>-5.3016360262803044</v>
      </c>
      <c r="AH8049">
        <v>-8.3042211797522594</v>
      </c>
    </row>
    <row r="8050" spans="1:34" x14ac:dyDescent="0.25">
      <c r="A8050">
        <v>8049</v>
      </c>
      <c r="B8050">
        <v>-8.3042211797522594</v>
      </c>
      <c r="C8050">
        <v>-13.53635267334006</v>
      </c>
      <c r="D8050">
        <v>-8.6762650480226888</v>
      </c>
      <c r="E8050">
        <v>-8.2818480920904722</v>
      </c>
      <c r="F8050">
        <v>-8.3749704619410767</v>
      </c>
      <c r="G8050">
        <v>-6.583091717383394</v>
      </c>
      <c r="H8050">
        <v>-13.90839654161049</v>
      </c>
      <c r="I8050">
        <v>-13.513979585678269</v>
      </c>
      <c r="J8050">
        <v>-13.607101955528879</v>
      </c>
      <c r="K8050">
        <v>-11.815223210971199</v>
      </c>
      <c r="L8050">
        <v>-8.6538919603609035</v>
      </c>
      <c r="M8050">
        <v>-8.747014330211508</v>
      </c>
      <c r="N8050">
        <v>-6.9551355856538244</v>
      </c>
      <c r="O8050">
        <v>-8.3525973742792914</v>
      </c>
      <c r="P8050">
        <v>-6.5607186297216087</v>
      </c>
      <c r="Q8050">
        <v>-6.6538409995722123</v>
      </c>
      <c r="R8050">
        <v>-13.886023453948701</v>
      </c>
      <c r="S8050">
        <v>-13.97914582379931</v>
      </c>
      <c r="T8050">
        <v>-12.18726707924163</v>
      </c>
      <c r="U8050">
        <v>-13.58472886786709</v>
      </c>
      <c r="V8050">
        <v>-11.79285012330941</v>
      </c>
      <c r="W8050">
        <v>-11.885972493160009</v>
      </c>
      <c r="X8050">
        <v>-8.7246412425497208</v>
      </c>
      <c r="Y8050">
        <v>-6.9327624979920381</v>
      </c>
      <c r="Z8050">
        <v>-7.0258848678426427</v>
      </c>
      <c r="AA8050">
        <v>-6.6314679119104269</v>
      </c>
      <c r="AB8050">
        <v>-13.95677273613752</v>
      </c>
      <c r="AC8050">
        <v>-12.16489399157984</v>
      </c>
      <c r="AD8050">
        <v>-12.258016361430441</v>
      </c>
      <c r="AE8050">
        <v>-11.863599405498229</v>
      </c>
      <c r="AF8050">
        <v>-7.0035117801808573</v>
      </c>
      <c r="AG8050">
        <v>-12.235643273768661</v>
      </c>
      <c r="AH8050">
        <v>-8.3042211797522594</v>
      </c>
    </row>
    <row r="8051" spans="1:34" x14ac:dyDescent="0.25">
      <c r="A8051">
        <v>8050</v>
      </c>
      <c r="B8051">
        <v>-8.3042211797522594</v>
      </c>
      <c r="C8051">
        <v>-19.11283572791643</v>
      </c>
      <c r="D8051">
        <v>-8.6762650480226888</v>
      </c>
      <c r="E8051">
        <v>-8.2611919643959908</v>
      </c>
      <c r="F8051">
        <v>-8.961005648006072</v>
      </c>
      <c r="G8051">
        <v>-9.398978826736073</v>
      </c>
      <c r="H8051">
        <v>-19.484879596186861</v>
      </c>
      <c r="I8051">
        <v>-19.069806512560159</v>
      </c>
      <c r="J8051">
        <v>-19.769620196170241</v>
      </c>
      <c r="K8051">
        <v>-20.207593374900242</v>
      </c>
      <c r="L8051">
        <v>-8.6332358326664203</v>
      </c>
      <c r="M8051">
        <v>-9.3330495162765015</v>
      </c>
      <c r="N8051">
        <v>-9.7710226950065024</v>
      </c>
      <c r="O8051">
        <v>-8.9179764326498034</v>
      </c>
      <c r="P8051">
        <v>-9.3559496113798044</v>
      </c>
      <c r="Q8051">
        <v>-10.055763294989889</v>
      </c>
      <c r="R8051">
        <v>-19.441850380830591</v>
      </c>
      <c r="S8051">
        <v>-20.141664064440668</v>
      </c>
      <c r="T8051">
        <v>-20.579637243170669</v>
      </c>
      <c r="U8051">
        <v>-19.72659098081397</v>
      </c>
      <c r="V8051">
        <v>-20.164564159543971</v>
      </c>
      <c r="W8051">
        <v>-20.86437784315406</v>
      </c>
      <c r="X8051">
        <v>-9.2900203009202329</v>
      </c>
      <c r="Y8051">
        <v>-9.7279934796502356</v>
      </c>
      <c r="Z8051">
        <v>-10.42780716326032</v>
      </c>
      <c r="AA8051">
        <v>-10.012734079633621</v>
      </c>
      <c r="AB8051">
        <v>-20.098634849084402</v>
      </c>
      <c r="AC8051">
        <v>-20.536608027814399</v>
      </c>
      <c r="AD8051">
        <v>-21.23642171142448</v>
      </c>
      <c r="AE8051">
        <v>-20.821348627797789</v>
      </c>
      <c r="AF8051">
        <v>-10.38477794790405</v>
      </c>
      <c r="AG8051">
        <v>-21.193392496068221</v>
      </c>
      <c r="AH8051">
        <v>-8.3042211797522594</v>
      </c>
    </row>
    <row r="8052" spans="1:34" x14ac:dyDescent="0.25">
      <c r="A8052">
        <v>8051</v>
      </c>
      <c r="B8052">
        <v>-8.3042211797522594</v>
      </c>
      <c r="C8052">
        <v>-4.7069211702608138</v>
      </c>
      <c r="D8052">
        <v>-8.6762650480226888</v>
      </c>
      <c r="E8052">
        <v>-8.3327998737368603</v>
      </c>
      <c r="F8052">
        <v>-8.3749704619410767</v>
      </c>
      <c r="G8052">
        <v>-9.398978826736073</v>
      </c>
      <c r="H8052">
        <v>-5.0789650385312433</v>
      </c>
      <c r="I8052">
        <v>-4.7354998642454156</v>
      </c>
      <c r="J8052">
        <v>-4.7776704524496321</v>
      </c>
      <c r="K8052">
        <v>-5.8016788172446274</v>
      </c>
      <c r="L8052">
        <v>-8.7048437420072915</v>
      </c>
      <c r="M8052">
        <v>-8.747014330211508</v>
      </c>
      <c r="N8052">
        <v>-9.7710226950065024</v>
      </c>
      <c r="O8052">
        <v>-8.4035491559256794</v>
      </c>
      <c r="P8052">
        <v>-9.4275575207206739</v>
      </c>
      <c r="Q8052">
        <v>-9.4697281089248904</v>
      </c>
      <c r="R8052">
        <v>-5.1075437325158459</v>
      </c>
      <c r="S8052">
        <v>-5.1497143207200624</v>
      </c>
      <c r="T8052">
        <v>-6.1737226855150578</v>
      </c>
      <c r="U8052">
        <v>-4.8062491464342347</v>
      </c>
      <c r="V8052">
        <v>-5.8302575112292301</v>
      </c>
      <c r="W8052">
        <v>-5.8724280994334466</v>
      </c>
      <c r="X8052">
        <v>-8.7755930241961089</v>
      </c>
      <c r="Y8052">
        <v>-9.7996013889911051</v>
      </c>
      <c r="Z8052">
        <v>-9.8417719771953216</v>
      </c>
      <c r="AA8052">
        <v>-9.498306802909493</v>
      </c>
      <c r="AB8052">
        <v>-5.1782930147046651</v>
      </c>
      <c r="AC8052">
        <v>-6.2023013794996604</v>
      </c>
      <c r="AD8052">
        <v>-6.244471967703876</v>
      </c>
      <c r="AE8052">
        <v>-5.9010067934180483</v>
      </c>
      <c r="AF8052">
        <v>-9.8703506711799225</v>
      </c>
      <c r="AG8052">
        <v>-6.2730506616884787</v>
      </c>
      <c r="AH8052">
        <v>-8.3042211797522594</v>
      </c>
    </row>
    <row r="8053" spans="1:34" x14ac:dyDescent="0.25">
      <c r="A8053">
        <v>8052</v>
      </c>
      <c r="B8053">
        <v>-8.3042211797522594</v>
      </c>
      <c r="C8053">
        <v>-15.39518035819885</v>
      </c>
      <c r="D8053">
        <v>-8.6762650480226888</v>
      </c>
      <c r="E8053">
        <v>-8.3142093588118264</v>
      </c>
      <c r="F8053">
        <v>-8.961005648006072</v>
      </c>
      <c r="G8053">
        <v>-9.398978826736073</v>
      </c>
      <c r="H8053">
        <v>-15.767224226469279</v>
      </c>
      <c r="I8053">
        <v>-15.405168537258421</v>
      </c>
      <c r="J8053">
        <v>-16.051964826452661</v>
      </c>
      <c r="K8053">
        <v>-16.489938005182669</v>
      </c>
      <c r="L8053">
        <v>-8.6862532270822577</v>
      </c>
      <c r="M8053">
        <v>-9.3330495162765015</v>
      </c>
      <c r="N8053">
        <v>-9.7710226950065024</v>
      </c>
      <c r="O8053">
        <v>-8.9709938270656391</v>
      </c>
      <c r="P8053">
        <v>-9.4089670057956418</v>
      </c>
      <c r="Q8053">
        <v>-10.055763294989889</v>
      </c>
      <c r="R8053">
        <v>-15.77721240552885</v>
      </c>
      <c r="S8053">
        <v>-16.424008694723099</v>
      </c>
      <c r="T8053">
        <v>-16.8619818734531</v>
      </c>
      <c r="U8053">
        <v>-16.06195300551223</v>
      </c>
      <c r="V8053">
        <v>-16.499926184242231</v>
      </c>
      <c r="W8053">
        <v>-17.14672247343648</v>
      </c>
      <c r="X8053">
        <v>-9.3430376953360703</v>
      </c>
      <c r="Y8053">
        <v>-9.7810108740660713</v>
      </c>
      <c r="Z8053">
        <v>-10.42780716326032</v>
      </c>
      <c r="AA8053">
        <v>-10.065751474049449</v>
      </c>
      <c r="AB8053">
        <v>-16.433996873782661</v>
      </c>
      <c r="AC8053">
        <v>-16.871970052512669</v>
      </c>
      <c r="AD8053">
        <v>-17.518766341706911</v>
      </c>
      <c r="AE8053">
        <v>-17.156710652496049</v>
      </c>
      <c r="AF8053">
        <v>-10.43779534231988</v>
      </c>
      <c r="AG8053">
        <v>-17.52875452076648</v>
      </c>
      <c r="AH8053">
        <v>-8.3042211797522594</v>
      </c>
    </row>
    <row r="8054" spans="1:34" x14ac:dyDescent="0.25">
      <c r="A8054">
        <v>8053</v>
      </c>
      <c r="B8054">
        <v>-8.3042211797522594</v>
      </c>
      <c r="C8054">
        <v>-4.7069211702608138</v>
      </c>
      <c r="D8054">
        <v>-8.6762650480226888</v>
      </c>
      <c r="E8054">
        <v>-8.3052583701442195</v>
      </c>
      <c r="F8054">
        <v>-8.3749704619410767</v>
      </c>
      <c r="G8054">
        <v>-9.398978826736073</v>
      </c>
      <c r="H8054">
        <v>-5.0789650385312433</v>
      </c>
      <c r="I8054">
        <v>-4.707958360652774</v>
      </c>
      <c r="J8054">
        <v>-4.7776704524496321</v>
      </c>
      <c r="K8054">
        <v>-5.8016788172446274</v>
      </c>
      <c r="L8054">
        <v>-8.677302238414649</v>
      </c>
      <c r="M8054">
        <v>-8.747014330211508</v>
      </c>
      <c r="N8054">
        <v>-9.7710226950065024</v>
      </c>
      <c r="O8054">
        <v>-8.3760076523330369</v>
      </c>
      <c r="P8054">
        <v>-9.4000160171280331</v>
      </c>
      <c r="Q8054">
        <v>-9.4697281089248904</v>
      </c>
      <c r="R8054">
        <v>-5.0800022289232034</v>
      </c>
      <c r="S8054">
        <v>-5.1497143207200624</v>
      </c>
      <c r="T8054">
        <v>-6.1737226855150578</v>
      </c>
      <c r="U8054">
        <v>-4.7787076428415922</v>
      </c>
      <c r="V8054">
        <v>-5.8027160076365876</v>
      </c>
      <c r="W8054">
        <v>-5.8724280994334466</v>
      </c>
      <c r="X8054">
        <v>-8.7480515206034681</v>
      </c>
      <c r="Y8054">
        <v>-9.7720598853984626</v>
      </c>
      <c r="Z8054">
        <v>-9.8417719771953216</v>
      </c>
      <c r="AA8054">
        <v>-9.4707652993168523</v>
      </c>
      <c r="AB8054">
        <v>-5.1507515111120226</v>
      </c>
      <c r="AC8054">
        <v>-6.1747598759070179</v>
      </c>
      <c r="AD8054">
        <v>-6.244471967703876</v>
      </c>
      <c r="AE8054">
        <v>-5.8734652898254058</v>
      </c>
      <c r="AF8054">
        <v>-9.8428091675872817</v>
      </c>
      <c r="AG8054">
        <v>-6.2455091580958362</v>
      </c>
      <c r="AH8054">
        <v>-8.3042211797522594</v>
      </c>
    </row>
    <row r="8055" spans="1:34" x14ac:dyDescent="0.25">
      <c r="A8055">
        <v>8054</v>
      </c>
      <c r="B8055">
        <v>-8.3042211797522594</v>
      </c>
      <c r="C8055">
        <v>-18.648128806701731</v>
      </c>
      <c r="D8055">
        <v>-8.6762650480226888</v>
      </c>
      <c r="E8055">
        <v>-8.27358564101268</v>
      </c>
      <c r="F8055">
        <v>-9.4166945935018997</v>
      </c>
      <c r="G8055">
        <v>-6.583091717383394</v>
      </c>
      <c r="H8055">
        <v>-19.020172674972159</v>
      </c>
      <c r="I8055">
        <v>-18.61749326796215</v>
      </c>
      <c r="J8055">
        <v>-19.760602220451371</v>
      </c>
      <c r="K8055">
        <v>-16.926999344332859</v>
      </c>
      <c r="L8055">
        <v>-8.6456295092831095</v>
      </c>
      <c r="M8055">
        <v>-9.788738461772331</v>
      </c>
      <c r="N8055">
        <v>-6.9551355856538244</v>
      </c>
      <c r="O8055">
        <v>-9.3860590547623222</v>
      </c>
      <c r="P8055">
        <v>-6.5524561786438156</v>
      </c>
      <c r="Q8055">
        <v>-7.6955651311330362</v>
      </c>
      <c r="R8055">
        <v>-18.989537136232581</v>
      </c>
      <c r="S8055">
        <v>-20.132646088721799</v>
      </c>
      <c r="T8055">
        <v>-17.299043212603291</v>
      </c>
      <c r="U8055">
        <v>-19.72996668171179</v>
      </c>
      <c r="V8055">
        <v>-16.896363805593289</v>
      </c>
      <c r="W8055">
        <v>-18.03947275808251</v>
      </c>
      <c r="X8055">
        <v>-9.7581029230327516</v>
      </c>
      <c r="Y8055">
        <v>-6.9245000469142459</v>
      </c>
      <c r="Z8055">
        <v>-8.0676089994034665</v>
      </c>
      <c r="AA8055">
        <v>-7.6649295923934577</v>
      </c>
      <c r="AB8055">
        <v>-20.102010549982221</v>
      </c>
      <c r="AC8055">
        <v>-17.26840767386371</v>
      </c>
      <c r="AD8055">
        <v>-18.411516626352931</v>
      </c>
      <c r="AE8055">
        <v>-18.008837219342929</v>
      </c>
      <c r="AF8055">
        <v>-8.0369734606638872</v>
      </c>
      <c r="AG8055">
        <v>-18.380881087613361</v>
      </c>
      <c r="AH8055">
        <v>-8.3042211797522594</v>
      </c>
    </row>
    <row r="8056" spans="1:34" x14ac:dyDescent="0.25">
      <c r="A8056">
        <v>8055</v>
      </c>
      <c r="B8056">
        <v>-8.3042211797522594</v>
      </c>
      <c r="C8056">
        <v>-5.1716280914755082</v>
      </c>
      <c r="D8056">
        <v>-8.6762650480226888</v>
      </c>
      <c r="E8056">
        <v>-8.3066354453238507</v>
      </c>
      <c r="F8056">
        <v>-8.3749704619410767</v>
      </c>
      <c r="G8056">
        <v>-6.583091717383394</v>
      </c>
      <c r="H8056">
        <v>-5.5436719597459394</v>
      </c>
      <c r="I8056">
        <v>-5.1740423570471004</v>
      </c>
      <c r="J8056">
        <v>-5.2423773736643273</v>
      </c>
      <c r="K8056">
        <v>-3.4504986291066442</v>
      </c>
      <c r="L8056">
        <v>-8.6786793135942801</v>
      </c>
      <c r="M8056">
        <v>-8.747014330211508</v>
      </c>
      <c r="N8056">
        <v>-6.9551355856538244</v>
      </c>
      <c r="O8056">
        <v>-8.3773847275126681</v>
      </c>
      <c r="P8056">
        <v>-6.5855059829549862</v>
      </c>
      <c r="Q8056">
        <v>-6.6538409995722123</v>
      </c>
      <c r="R8056">
        <v>-5.5460862253175307</v>
      </c>
      <c r="S8056">
        <v>-5.6144212419347577</v>
      </c>
      <c r="T8056">
        <v>-3.8225424973770741</v>
      </c>
      <c r="U8056">
        <v>-5.2447916392359204</v>
      </c>
      <c r="V8056">
        <v>-3.4529128946782359</v>
      </c>
      <c r="W8056">
        <v>-3.5212479112954629</v>
      </c>
      <c r="X8056">
        <v>-8.7494285957830993</v>
      </c>
      <c r="Y8056">
        <v>-6.9575498512254157</v>
      </c>
      <c r="Z8056">
        <v>-7.0258848678426427</v>
      </c>
      <c r="AA8056">
        <v>-6.6562552651438054</v>
      </c>
      <c r="AB8056">
        <v>-5.6168355075063499</v>
      </c>
      <c r="AC8056">
        <v>-3.8249567629486658</v>
      </c>
      <c r="AD8056">
        <v>-3.8932917795658928</v>
      </c>
      <c r="AE8056">
        <v>-3.5236621768670551</v>
      </c>
      <c r="AF8056">
        <v>-7.028299133414234</v>
      </c>
      <c r="AG8056">
        <v>-3.895706045137485</v>
      </c>
      <c r="AH8056">
        <v>-8.3042211797522594</v>
      </c>
    </row>
    <row r="8057" spans="1:34" x14ac:dyDescent="0.25">
      <c r="A8057">
        <v>8056</v>
      </c>
      <c r="B8057">
        <v>-8.3042211797522594</v>
      </c>
      <c r="C8057">
        <v>1.798975726744948</v>
      </c>
      <c r="D8057">
        <v>-8.6762650480226888</v>
      </c>
      <c r="E8057">
        <v>-8.3142093588118264</v>
      </c>
      <c r="F8057">
        <v>-8.3749704619410767</v>
      </c>
      <c r="G8057">
        <v>-9.398978826736073</v>
      </c>
      <c r="H8057">
        <v>1.4269318584745181</v>
      </c>
      <c r="I8057">
        <v>1.78898754768538</v>
      </c>
      <c r="J8057">
        <v>1.7282264445561299</v>
      </c>
      <c r="K8057">
        <v>0.70421807976113426</v>
      </c>
      <c r="L8057">
        <v>-8.6862532270822577</v>
      </c>
      <c r="M8057">
        <v>-8.747014330211508</v>
      </c>
      <c r="N8057">
        <v>-9.7710226950065024</v>
      </c>
      <c r="O8057">
        <v>-8.3849586410006456</v>
      </c>
      <c r="P8057">
        <v>-9.4089670057956418</v>
      </c>
      <c r="Q8057">
        <v>-9.4697281089248904</v>
      </c>
      <c r="R8057">
        <v>1.4169436794149499</v>
      </c>
      <c r="S8057">
        <v>1.3561825762857</v>
      </c>
      <c r="T8057">
        <v>0.33217421149070442</v>
      </c>
      <c r="U8057">
        <v>1.7182382654965609</v>
      </c>
      <c r="V8057">
        <v>0.69422990070156554</v>
      </c>
      <c r="W8057">
        <v>0.63346879757231567</v>
      </c>
      <c r="X8057">
        <v>-8.757002509271075</v>
      </c>
      <c r="Y8057">
        <v>-9.7810108740660713</v>
      </c>
      <c r="Z8057">
        <v>-9.8417719771953216</v>
      </c>
      <c r="AA8057">
        <v>-9.4797162879844592</v>
      </c>
      <c r="AB8057">
        <v>1.346194397226131</v>
      </c>
      <c r="AC8057">
        <v>0.32218603243113558</v>
      </c>
      <c r="AD8057">
        <v>0.26142492930188582</v>
      </c>
      <c r="AE8057">
        <v>0.62348061851274694</v>
      </c>
      <c r="AF8057">
        <v>-9.8517601562548904</v>
      </c>
      <c r="AG8057">
        <v>0.2514367502423171</v>
      </c>
      <c r="AH8057">
        <v>-8.3042211797522594</v>
      </c>
    </row>
    <row r="8058" spans="1:34" x14ac:dyDescent="0.25">
      <c r="A8058">
        <v>8057</v>
      </c>
      <c r="B8058">
        <v>-8.3042211797522594</v>
      </c>
      <c r="C8058">
        <v>-10.74811114605188</v>
      </c>
      <c r="D8058">
        <v>-8.6762650480226888</v>
      </c>
      <c r="E8058">
        <v>-8.3087010580932983</v>
      </c>
      <c r="F8058">
        <v>-9.3453186409112696</v>
      </c>
      <c r="G8058">
        <v>-9.398978826736073</v>
      </c>
      <c r="H8058">
        <v>-11.120155014322309</v>
      </c>
      <c r="I8058">
        <v>-10.75259102439292</v>
      </c>
      <c r="J8058">
        <v>-11.78920860721089</v>
      </c>
      <c r="K8058">
        <v>-11.84286879303569</v>
      </c>
      <c r="L8058">
        <v>-8.6807449263637295</v>
      </c>
      <c r="M8058">
        <v>-9.7173625091816991</v>
      </c>
      <c r="N8058">
        <v>-9.7710226950065024</v>
      </c>
      <c r="O8058">
        <v>-9.3497985192523103</v>
      </c>
      <c r="P8058">
        <v>-9.4034587050771119</v>
      </c>
      <c r="Q8058">
        <v>-10.44007628789508</v>
      </c>
      <c r="R8058">
        <v>-11.12463489266335</v>
      </c>
      <c r="S8058">
        <v>-12.161252475481319</v>
      </c>
      <c r="T8058">
        <v>-12.214912661306119</v>
      </c>
      <c r="U8058">
        <v>-11.793688485551931</v>
      </c>
      <c r="V8058">
        <v>-11.84734867137673</v>
      </c>
      <c r="W8058">
        <v>-12.8839662541947</v>
      </c>
      <c r="X8058">
        <v>-9.7218423875227398</v>
      </c>
      <c r="Y8058">
        <v>-9.7755025733475431</v>
      </c>
      <c r="Z8058">
        <v>-10.812120156165509</v>
      </c>
      <c r="AA8058">
        <v>-10.44455616623612</v>
      </c>
      <c r="AB8058">
        <v>-12.16573235382236</v>
      </c>
      <c r="AC8058">
        <v>-12.21939253964716</v>
      </c>
      <c r="AD8058">
        <v>-13.256010122465129</v>
      </c>
      <c r="AE8058">
        <v>-12.888446132535741</v>
      </c>
      <c r="AF8058">
        <v>-10.81660003450655</v>
      </c>
      <c r="AG8058">
        <v>-13.26049000080617</v>
      </c>
      <c r="AH8058">
        <v>-8.3042211797522594</v>
      </c>
    </row>
    <row r="8059" spans="1:34" x14ac:dyDescent="0.25">
      <c r="A8059">
        <v>8058</v>
      </c>
      <c r="B8059">
        <v>-8.3042211797522594</v>
      </c>
      <c r="C8059">
        <v>-1.9186796429726309</v>
      </c>
      <c r="D8059">
        <v>-8.6762650480226888</v>
      </c>
      <c r="E8059">
        <v>-8.301815682195139</v>
      </c>
      <c r="F8059">
        <v>-8.3749704619410767</v>
      </c>
      <c r="G8059">
        <v>-6.583091717383394</v>
      </c>
      <c r="H8059">
        <v>-2.2907235112430611</v>
      </c>
      <c r="I8059">
        <v>-1.916274145415511</v>
      </c>
      <c r="J8059">
        <v>-1.9894289251614501</v>
      </c>
      <c r="K8059">
        <v>-0.19755018060376689</v>
      </c>
      <c r="L8059">
        <v>-8.6738595504655684</v>
      </c>
      <c r="M8059">
        <v>-8.747014330211508</v>
      </c>
      <c r="N8059">
        <v>-6.9551355856538244</v>
      </c>
      <c r="O8059">
        <v>-8.3725649643839564</v>
      </c>
      <c r="P8059">
        <v>-6.5806862198262737</v>
      </c>
      <c r="Q8059">
        <v>-6.6538409995722123</v>
      </c>
      <c r="R8059">
        <v>-2.2883180136859411</v>
      </c>
      <c r="S8059">
        <v>-2.3614727934318802</v>
      </c>
      <c r="T8059">
        <v>-0.56959404887419685</v>
      </c>
      <c r="U8059">
        <v>-1.9870234276043299</v>
      </c>
      <c r="V8059">
        <v>-0.19514468304664659</v>
      </c>
      <c r="W8059">
        <v>-0.26829946279258587</v>
      </c>
      <c r="X8059">
        <v>-8.7446088326543876</v>
      </c>
      <c r="Y8059">
        <v>-6.952730088096704</v>
      </c>
      <c r="Z8059">
        <v>-7.0258848678426427</v>
      </c>
      <c r="AA8059">
        <v>-6.6514355020150928</v>
      </c>
      <c r="AB8059">
        <v>-2.3590672958747598</v>
      </c>
      <c r="AC8059">
        <v>-0.56718855131707646</v>
      </c>
      <c r="AD8059">
        <v>-0.64034333106301577</v>
      </c>
      <c r="AE8059">
        <v>-0.26589396523546538</v>
      </c>
      <c r="AF8059">
        <v>-7.0234793702855223</v>
      </c>
      <c r="AG8059">
        <v>-0.63793783350589539</v>
      </c>
      <c r="AH8059">
        <v>-8.3042211797522594</v>
      </c>
    </row>
    <row r="8060" spans="1:34" x14ac:dyDescent="0.25">
      <c r="A8060">
        <v>8059</v>
      </c>
      <c r="B8060">
        <v>-8.3042211797522594</v>
      </c>
      <c r="C8060">
        <v>0.40485496310085528</v>
      </c>
      <c r="D8060">
        <v>-8.6762650480226888</v>
      </c>
      <c r="E8060">
        <v>-8.2687658778839683</v>
      </c>
      <c r="F8060">
        <v>-9.4166945935018997</v>
      </c>
      <c r="G8060">
        <v>-6.583091717383394</v>
      </c>
      <c r="H8060">
        <v>3.2811094830425387E-2</v>
      </c>
      <c r="I8060">
        <v>0.44031026496914671</v>
      </c>
      <c r="J8060">
        <v>-0.70761845064878626</v>
      </c>
      <c r="K8060">
        <v>2.1259844254697202</v>
      </c>
      <c r="L8060">
        <v>-8.6408097461543978</v>
      </c>
      <c r="M8060">
        <v>-9.788738461772331</v>
      </c>
      <c r="N8060">
        <v>-6.9551355856538244</v>
      </c>
      <c r="O8060">
        <v>-9.3812392916336087</v>
      </c>
      <c r="P8060">
        <v>-6.547636415515103</v>
      </c>
      <c r="Q8060">
        <v>-7.6955651311330362</v>
      </c>
      <c r="R8060">
        <v>6.8266396698716827E-2</v>
      </c>
      <c r="S8060">
        <v>-1.079662318919216</v>
      </c>
      <c r="T8060">
        <v>1.7539405571992901</v>
      </c>
      <c r="U8060">
        <v>-0.67216314878049488</v>
      </c>
      <c r="V8060">
        <v>2.1614397273380108</v>
      </c>
      <c r="W8060">
        <v>1.0135110117200781</v>
      </c>
      <c r="X8060">
        <v>-9.7532831599040399</v>
      </c>
      <c r="Y8060">
        <v>-6.9196802837855333</v>
      </c>
      <c r="Z8060">
        <v>-8.0676089994034665</v>
      </c>
      <c r="AA8060">
        <v>-7.6601098292647452</v>
      </c>
      <c r="AB8060">
        <v>-1.044207017050925</v>
      </c>
      <c r="AC8060">
        <v>1.7893958590675809</v>
      </c>
      <c r="AD8060">
        <v>0.64146714344964828</v>
      </c>
      <c r="AE8060">
        <v>1.04896631358837</v>
      </c>
      <c r="AF8060">
        <v>-8.0321536975351755</v>
      </c>
      <c r="AG8060">
        <v>0.67692244531793966</v>
      </c>
      <c r="AH8060">
        <v>-8.3042211797522594</v>
      </c>
    </row>
    <row r="8061" spans="1:34" x14ac:dyDescent="0.25">
      <c r="A8061">
        <v>8060</v>
      </c>
      <c r="B8061">
        <v>-8.3042211797522594</v>
      </c>
      <c r="C8061">
        <v>0.86956188431555059</v>
      </c>
      <c r="D8061">
        <v>-8.6762650480226888</v>
      </c>
      <c r="E8061">
        <v>-8.3314227985572291</v>
      </c>
      <c r="F8061">
        <v>-5.8431899797330056</v>
      </c>
      <c r="G8061">
        <v>-9.398978826736073</v>
      </c>
      <c r="H8061">
        <v>0.49751801604512069</v>
      </c>
      <c r="I8061">
        <v>0.84236026551058041</v>
      </c>
      <c r="J8061">
        <v>3.3305930843348039</v>
      </c>
      <c r="K8061">
        <v>-0.22519576266826341</v>
      </c>
      <c r="L8061">
        <v>-8.7034666668276586</v>
      </c>
      <c r="M8061">
        <v>-6.2152338480034359</v>
      </c>
      <c r="N8061">
        <v>-9.7710226950065024</v>
      </c>
      <c r="O8061">
        <v>-5.8703915985379762</v>
      </c>
      <c r="P8061">
        <v>-9.4261804455410427</v>
      </c>
      <c r="Q8061">
        <v>-6.9379476267168201</v>
      </c>
      <c r="R8061">
        <v>0.47031639724015051</v>
      </c>
      <c r="S8061">
        <v>2.958549216064374</v>
      </c>
      <c r="T8061">
        <v>-0.59723963093869337</v>
      </c>
      <c r="U8061">
        <v>3.3033914655298342</v>
      </c>
      <c r="V8061">
        <v>-0.25239738147323348</v>
      </c>
      <c r="W8061">
        <v>2.2358354373509899</v>
      </c>
      <c r="X8061">
        <v>-6.2424354668084057</v>
      </c>
      <c r="Y8061">
        <v>-9.7982243138114722</v>
      </c>
      <c r="Z8061">
        <v>-7.3099914949872504</v>
      </c>
      <c r="AA8061">
        <v>-6.9651492455217898</v>
      </c>
      <c r="AB8061">
        <v>2.9313475972594039</v>
      </c>
      <c r="AC8061">
        <v>-0.62444124974366355</v>
      </c>
      <c r="AD8061">
        <v>1.86379156908056</v>
      </c>
      <c r="AE8061">
        <v>2.2086338185460201</v>
      </c>
      <c r="AF8061">
        <v>-7.3371931137922193</v>
      </c>
      <c r="AG8061">
        <v>1.83658995027559</v>
      </c>
      <c r="AH8061">
        <v>-8.3042211797522594</v>
      </c>
    </row>
    <row r="8062" spans="1:34" x14ac:dyDescent="0.25">
      <c r="A8062">
        <v>8061</v>
      </c>
      <c r="B8062">
        <v>-8.3042211797522594</v>
      </c>
      <c r="C8062">
        <v>-6.1010419339049022</v>
      </c>
      <c r="D8062">
        <v>-8.6762650480226888</v>
      </c>
      <c r="E8062">
        <v>-8.2997500694256896</v>
      </c>
      <c r="F8062">
        <v>-8.3749704619410767</v>
      </c>
      <c r="G8062">
        <v>-6.583091717383394</v>
      </c>
      <c r="H8062">
        <v>-6.4730858021753326</v>
      </c>
      <c r="I8062">
        <v>-6.0965708235783342</v>
      </c>
      <c r="J8062">
        <v>-6.1717912160937214</v>
      </c>
      <c r="K8062">
        <v>-4.3799124715360387</v>
      </c>
      <c r="L8062">
        <v>-8.6717939376961208</v>
      </c>
      <c r="M8062">
        <v>-8.747014330211508</v>
      </c>
      <c r="N8062">
        <v>-6.9551355856538244</v>
      </c>
      <c r="O8062">
        <v>-8.3704993516145088</v>
      </c>
      <c r="P8062">
        <v>-6.5786206070568261</v>
      </c>
      <c r="Q8062">
        <v>-6.6538409995722123</v>
      </c>
      <c r="R8062">
        <v>-6.4686146918487637</v>
      </c>
      <c r="S8062">
        <v>-6.5438350843641517</v>
      </c>
      <c r="T8062">
        <v>-4.7519563398064681</v>
      </c>
      <c r="U8062">
        <v>-6.1673201057671534</v>
      </c>
      <c r="V8062">
        <v>-4.3754413612094698</v>
      </c>
      <c r="W8062">
        <v>-4.450661753724857</v>
      </c>
      <c r="X8062">
        <v>-8.7425432198849382</v>
      </c>
      <c r="Y8062">
        <v>-6.9506644753272564</v>
      </c>
      <c r="Z8062">
        <v>-7.0258848678426427</v>
      </c>
      <c r="AA8062">
        <v>-6.6493698892456443</v>
      </c>
      <c r="AB8062">
        <v>-6.5393639740375828</v>
      </c>
      <c r="AC8062">
        <v>-4.7474852294798993</v>
      </c>
      <c r="AD8062">
        <v>-4.8227056219952873</v>
      </c>
      <c r="AE8062">
        <v>-4.4461906433982881</v>
      </c>
      <c r="AF8062">
        <v>-7.0214137575160738</v>
      </c>
      <c r="AG8062">
        <v>-4.8182345116687184</v>
      </c>
      <c r="AH8062">
        <v>-8.3042211797522594</v>
      </c>
    </row>
    <row r="8063" spans="1:34" x14ac:dyDescent="0.25">
      <c r="A8063">
        <v>8062</v>
      </c>
      <c r="B8063">
        <v>-8.3042211797522594</v>
      </c>
      <c r="C8063">
        <v>-8.889283461193088</v>
      </c>
      <c r="D8063">
        <v>-8.6762650480226888</v>
      </c>
      <c r="E8063">
        <v>-8.2756512537821276</v>
      </c>
      <c r="F8063">
        <v>-8.961005648006072</v>
      </c>
      <c r="G8063">
        <v>-9.398978826736073</v>
      </c>
      <c r="H8063">
        <v>-9.2613273294635192</v>
      </c>
      <c r="I8063">
        <v>-8.860713535222958</v>
      </c>
      <c r="J8063">
        <v>-9.5460679294469006</v>
      </c>
      <c r="K8063">
        <v>-9.9840411081769016</v>
      </c>
      <c r="L8063">
        <v>-8.6476951220525589</v>
      </c>
      <c r="M8063">
        <v>-9.3330495162765015</v>
      </c>
      <c r="N8063">
        <v>-9.7710226950065024</v>
      </c>
      <c r="O8063">
        <v>-8.932435722035942</v>
      </c>
      <c r="P8063">
        <v>-9.370408900765943</v>
      </c>
      <c r="Q8063">
        <v>-10.055763294989889</v>
      </c>
      <c r="R8063">
        <v>-9.2327574034933875</v>
      </c>
      <c r="S8063">
        <v>-9.9181117977173301</v>
      </c>
      <c r="T8063">
        <v>-10.356084976447329</v>
      </c>
      <c r="U8063">
        <v>-9.5174980034767707</v>
      </c>
      <c r="V8063">
        <v>-9.9554711822067716</v>
      </c>
      <c r="W8063">
        <v>-10.640825576430711</v>
      </c>
      <c r="X8063">
        <v>-9.3044795903063715</v>
      </c>
      <c r="Y8063">
        <v>-9.7424527690363725</v>
      </c>
      <c r="Z8063">
        <v>-10.42780716326032</v>
      </c>
      <c r="AA8063">
        <v>-10.027193369019759</v>
      </c>
      <c r="AB8063">
        <v>-9.8895418717472001</v>
      </c>
      <c r="AC8063">
        <v>-10.327515050477199</v>
      </c>
      <c r="AD8063">
        <v>-11.012869444701151</v>
      </c>
      <c r="AE8063">
        <v>-10.612255650460581</v>
      </c>
      <c r="AF8063">
        <v>-10.39923723729019</v>
      </c>
      <c r="AG8063">
        <v>-10.98429951873101</v>
      </c>
      <c r="AH8063">
        <v>-8.3042211797522594</v>
      </c>
    </row>
    <row r="8064" spans="1:34" x14ac:dyDescent="0.25">
      <c r="A8064">
        <v>8063</v>
      </c>
      <c r="B8064">
        <v>-8.3042211797522594</v>
      </c>
      <c r="C8064">
        <v>-8.889283461193088</v>
      </c>
      <c r="D8064">
        <v>-8.6762650480226888</v>
      </c>
      <c r="E8064">
        <v>-8.3038812949645866</v>
      </c>
      <c r="F8064">
        <v>-5.8431899797330056</v>
      </c>
      <c r="G8064">
        <v>-9.398978826736073</v>
      </c>
      <c r="H8064">
        <v>-9.2613273294635192</v>
      </c>
      <c r="I8064">
        <v>-8.888943576405417</v>
      </c>
      <c r="J8064">
        <v>-6.4282522611738351</v>
      </c>
      <c r="K8064">
        <v>-9.9840411081769016</v>
      </c>
      <c r="L8064">
        <v>-8.6759251632350161</v>
      </c>
      <c r="M8064">
        <v>-6.2152338480034359</v>
      </c>
      <c r="N8064">
        <v>-9.7710226950065024</v>
      </c>
      <c r="O8064">
        <v>-5.8428500949453337</v>
      </c>
      <c r="P8064">
        <v>-9.3986389419484002</v>
      </c>
      <c r="Q8064">
        <v>-6.9379476267168201</v>
      </c>
      <c r="R8064">
        <v>-9.2609874446758464</v>
      </c>
      <c r="S8064">
        <v>-6.8002961294442654</v>
      </c>
      <c r="T8064">
        <v>-10.356084976447329</v>
      </c>
      <c r="U8064">
        <v>-6.4279123763861632</v>
      </c>
      <c r="V8064">
        <v>-9.9837012233892306</v>
      </c>
      <c r="W8064">
        <v>-7.5230099081576487</v>
      </c>
      <c r="X8064">
        <v>-6.214893963215764</v>
      </c>
      <c r="Y8064">
        <v>-9.7706828102188314</v>
      </c>
      <c r="Z8064">
        <v>-7.3099914949872504</v>
      </c>
      <c r="AA8064">
        <v>-6.9376077419291473</v>
      </c>
      <c r="AB8064">
        <v>-6.7999562446565944</v>
      </c>
      <c r="AC8064">
        <v>-10.35574509165966</v>
      </c>
      <c r="AD8064">
        <v>-7.895053776428079</v>
      </c>
      <c r="AE8064">
        <v>-7.5226700233699768</v>
      </c>
      <c r="AF8064">
        <v>-7.3096516101995777</v>
      </c>
      <c r="AG8064">
        <v>-7.8947138916404072</v>
      </c>
      <c r="AH8064">
        <v>-8.3042211797522594</v>
      </c>
    </row>
    <row r="8065" spans="1:34" x14ac:dyDescent="0.25">
      <c r="A8065">
        <v>8064</v>
      </c>
      <c r="B8065">
        <v>-8.3042211797522594</v>
      </c>
      <c r="C8065">
        <v>-19.11283572791643</v>
      </c>
      <c r="D8065">
        <v>-6.4972274229738574</v>
      </c>
      <c r="E8065">
        <v>-8.2667002651145189</v>
      </c>
      <c r="F8065">
        <v>-8.961005648006072</v>
      </c>
      <c r="G8065">
        <v>-9.398978826736073</v>
      </c>
      <c r="H8065">
        <v>-17.30584197113803</v>
      </c>
      <c r="I8065">
        <v>-19.075314813278691</v>
      </c>
      <c r="J8065">
        <v>-19.769620196170241</v>
      </c>
      <c r="K8065">
        <v>-20.207593374900242</v>
      </c>
      <c r="L8065">
        <v>-6.4597065083361178</v>
      </c>
      <c r="M8065">
        <v>-7.15401189122767</v>
      </c>
      <c r="N8065">
        <v>-7.591985069957671</v>
      </c>
      <c r="O8065">
        <v>-8.9234847333683316</v>
      </c>
      <c r="P8065">
        <v>-9.3614579120983326</v>
      </c>
      <c r="Q8065">
        <v>-10.055763294989889</v>
      </c>
      <c r="R8065">
        <v>-17.268321056500291</v>
      </c>
      <c r="S8065">
        <v>-17.96262643939184</v>
      </c>
      <c r="T8065">
        <v>-18.400599618121841</v>
      </c>
      <c r="U8065">
        <v>-19.732099281532498</v>
      </c>
      <c r="V8065">
        <v>-20.170072460262499</v>
      </c>
      <c r="W8065">
        <v>-20.86437784315406</v>
      </c>
      <c r="X8065">
        <v>-7.1164909765899296</v>
      </c>
      <c r="Y8065">
        <v>-7.5544641553199314</v>
      </c>
      <c r="Z8065">
        <v>-8.2487695382114836</v>
      </c>
      <c r="AA8065">
        <v>-10.018242380352151</v>
      </c>
      <c r="AB8065">
        <v>-17.925105524754098</v>
      </c>
      <c r="AC8065">
        <v>-18.363078703484099</v>
      </c>
      <c r="AD8065">
        <v>-19.057384086375649</v>
      </c>
      <c r="AE8065">
        <v>-20.82685692851631</v>
      </c>
      <c r="AF8065">
        <v>-8.211248623573745</v>
      </c>
      <c r="AG8065">
        <v>-19.01986317173791</v>
      </c>
      <c r="AH8065">
        <v>-8.3042211797522594</v>
      </c>
    </row>
    <row r="8066" spans="1:34" x14ac:dyDescent="0.25">
      <c r="A8066">
        <v>8065</v>
      </c>
      <c r="B8066">
        <v>-8.3042211797522594</v>
      </c>
      <c r="C8066">
        <v>-8.4245765399783892</v>
      </c>
      <c r="D8066">
        <v>-6.4972274229738574</v>
      </c>
      <c r="E8066">
        <v>-8.2777168665515752</v>
      </c>
      <c r="F8066">
        <v>-9.3453186409112696</v>
      </c>
      <c r="G8066">
        <v>-9.398978826736073</v>
      </c>
      <c r="H8066">
        <v>-6.6175827831999881</v>
      </c>
      <c r="I8066">
        <v>-8.3980722267777068</v>
      </c>
      <c r="J8066">
        <v>-9.4656740011374012</v>
      </c>
      <c r="K8066">
        <v>-9.5193341869622028</v>
      </c>
      <c r="L8066">
        <v>-6.4707231097731741</v>
      </c>
      <c r="M8066">
        <v>-7.5383248841328676</v>
      </c>
      <c r="N8066">
        <v>-7.591985069957671</v>
      </c>
      <c r="O8066">
        <v>-9.3188143277105873</v>
      </c>
      <c r="P8066">
        <v>-9.3724745135353906</v>
      </c>
      <c r="Q8066">
        <v>-10.44007628789508</v>
      </c>
      <c r="R8066">
        <v>-6.5910784699993057</v>
      </c>
      <c r="S8066">
        <v>-7.6586802443589992</v>
      </c>
      <c r="T8066">
        <v>-7.7123404301838017</v>
      </c>
      <c r="U8066">
        <v>-9.4391696879367188</v>
      </c>
      <c r="V8066">
        <v>-9.4928298737615204</v>
      </c>
      <c r="W8066">
        <v>-10.560431648121209</v>
      </c>
      <c r="X8066">
        <v>-7.5118205709321852</v>
      </c>
      <c r="Y8066">
        <v>-7.5654807567569886</v>
      </c>
      <c r="Z8066">
        <v>-8.633082531116683</v>
      </c>
      <c r="AA8066">
        <v>-10.413571974694401</v>
      </c>
      <c r="AB8066">
        <v>-7.6321759311583168</v>
      </c>
      <c r="AC8066">
        <v>-7.6858361169831193</v>
      </c>
      <c r="AD8066">
        <v>-8.7534378913428128</v>
      </c>
      <c r="AE8066">
        <v>-10.533927334920531</v>
      </c>
      <c r="AF8066">
        <v>-8.6065782179159989</v>
      </c>
      <c r="AG8066">
        <v>-8.7269335781421304</v>
      </c>
      <c r="AH8066">
        <v>-8.3042211797522594</v>
      </c>
    </row>
    <row r="8067" spans="1:34" x14ac:dyDescent="0.25">
      <c r="A8067">
        <v>8066</v>
      </c>
      <c r="B8067">
        <v>-8.3042211797522594</v>
      </c>
      <c r="C8067">
        <v>-5.9851958113839927E-2</v>
      </c>
      <c r="D8067">
        <v>-8.6762650480226888</v>
      </c>
      <c r="E8067">
        <v>-8.2832251672701052</v>
      </c>
      <c r="F8067">
        <v>-5.8431899797330056</v>
      </c>
      <c r="G8067">
        <v>-6.583091717383394</v>
      </c>
      <c r="H8067">
        <v>-0.43189582638426988</v>
      </c>
      <c r="I8067">
        <v>-3.8855945631685901E-2</v>
      </c>
      <c r="J8067">
        <v>2.401179241905413</v>
      </c>
      <c r="K8067">
        <v>1.661277504255025</v>
      </c>
      <c r="L8067">
        <v>-8.6552690355405346</v>
      </c>
      <c r="M8067">
        <v>-6.2152338480034359</v>
      </c>
      <c r="N8067">
        <v>-6.9551355856538244</v>
      </c>
      <c r="O8067">
        <v>-5.8221939672508514</v>
      </c>
      <c r="P8067">
        <v>-6.5620957049012398</v>
      </c>
      <c r="Q8067">
        <v>-4.1220605173641411</v>
      </c>
      <c r="R8067">
        <v>-0.41089981390211577</v>
      </c>
      <c r="S8067">
        <v>2.029135373634984</v>
      </c>
      <c r="T8067">
        <v>1.2892336359845951</v>
      </c>
      <c r="U8067">
        <v>2.4221752543875681</v>
      </c>
      <c r="V8067">
        <v>1.682273516737179</v>
      </c>
      <c r="W8067">
        <v>4.1223087042742783</v>
      </c>
      <c r="X8067">
        <v>-6.1942378355212817</v>
      </c>
      <c r="Y8067">
        <v>-6.9341395731716702</v>
      </c>
      <c r="Z8067">
        <v>-4.4941043856345706</v>
      </c>
      <c r="AA8067">
        <v>-4.1010645048819869</v>
      </c>
      <c r="AB8067">
        <v>2.0501313861171382</v>
      </c>
      <c r="AC8067">
        <v>1.3102296484667491</v>
      </c>
      <c r="AD8067">
        <v>3.750264836003848</v>
      </c>
      <c r="AE8067">
        <v>4.1433047167564316</v>
      </c>
      <c r="AF8067">
        <v>-4.4731083731524173</v>
      </c>
      <c r="AG8067">
        <v>3.7712608484860022</v>
      </c>
      <c r="AH8067">
        <v>-8.3042211797522594</v>
      </c>
    </row>
    <row r="8068" spans="1:34" x14ac:dyDescent="0.25">
      <c r="A8068">
        <v>8067</v>
      </c>
      <c r="B8068">
        <v>-8.3042211797522594</v>
      </c>
      <c r="C8068">
        <v>-10.74811114605188</v>
      </c>
      <c r="D8068">
        <v>-8.6762650480226888</v>
      </c>
      <c r="E8068">
        <v>-8.3231603474794369</v>
      </c>
      <c r="F8068">
        <v>-9.3453186409112696</v>
      </c>
      <c r="G8068">
        <v>-6.583091717383394</v>
      </c>
      <c r="H8068">
        <v>-11.120155014322309</v>
      </c>
      <c r="I8068">
        <v>-10.76705031377905</v>
      </c>
      <c r="J8068">
        <v>-11.78920860721089</v>
      </c>
      <c r="K8068">
        <v>-9.0269816836830135</v>
      </c>
      <c r="L8068">
        <v>-8.6952042157498663</v>
      </c>
      <c r="M8068">
        <v>-9.7173625091816991</v>
      </c>
      <c r="N8068">
        <v>-6.9551355856538244</v>
      </c>
      <c r="O8068">
        <v>-9.3642578086384471</v>
      </c>
      <c r="P8068">
        <v>-6.6020308851105716</v>
      </c>
      <c r="Q8068">
        <v>-7.6241891785424052</v>
      </c>
      <c r="R8068">
        <v>-11.13909418204948</v>
      </c>
      <c r="S8068">
        <v>-12.161252475481319</v>
      </c>
      <c r="T8068">
        <v>-9.3990255519534429</v>
      </c>
      <c r="U8068">
        <v>-11.808147774938069</v>
      </c>
      <c r="V8068">
        <v>-9.0459208514101892</v>
      </c>
      <c r="W8068">
        <v>-10.06807914484202</v>
      </c>
      <c r="X8068">
        <v>-9.7363016769088766</v>
      </c>
      <c r="Y8068">
        <v>-6.9740747533810019</v>
      </c>
      <c r="Z8068">
        <v>-7.9962330468128364</v>
      </c>
      <c r="AA8068">
        <v>-7.6431283462695827</v>
      </c>
      <c r="AB8068">
        <v>-12.1801916432085</v>
      </c>
      <c r="AC8068">
        <v>-9.4179647196806187</v>
      </c>
      <c r="AD8068">
        <v>-10.44012301311245</v>
      </c>
      <c r="AE8068">
        <v>-10.087018312569199</v>
      </c>
      <c r="AF8068">
        <v>-8.0151722145400122</v>
      </c>
      <c r="AG8068">
        <v>-10.459062180839631</v>
      </c>
      <c r="AH8068">
        <v>-8.3042211797522594</v>
      </c>
    </row>
    <row r="8069" spans="1:34" x14ac:dyDescent="0.25">
      <c r="A8069">
        <v>8068</v>
      </c>
      <c r="B8069">
        <v>-8.3042211797522594</v>
      </c>
      <c r="C8069">
        <v>-12.60693883091067</v>
      </c>
      <c r="D8069">
        <v>-8.6762650480226888</v>
      </c>
      <c r="E8069">
        <v>-8.3638529190375657</v>
      </c>
      <c r="F8069">
        <v>-9.4166945935018997</v>
      </c>
      <c r="G8069">
        <v>-9.398978826736073</v>
      </c>
      <c r="H8069">
        <v>-12.978982699181101</v>
      </c>
      <c r="I8069">
        <v>-12.666570570195971</v>
      </c>
      <c r="J8069">
        <v>-13.71941224466031</v>
      </c>
      <c r="K8069">
        <v>-13.70169647789448</v>
      </c>
      <c r="L8069">
        <v>-8.7358967873079951</v>
      </c>
      <c r="M8069">
        <v>-9.788738461772331</v>
      </c>
      <c r="N8069">
        <v>-9.7710226950065024</v>
      </c>
      <c r="O8069">
        <v>-9.4763263327872078</v>
      </c>
      <c r="P8069">
        <v>-9.4586105660213793</v>
      </c>
      <c r="Q8069">
        <v>-10.51145224048572</v>
      </c>
      <c r="R8069">
        <v>-13.0386144384664</v>
      </c>
      <c r="S8069">
        <v>-14.091456112930739</v>
      </c>
      <c r="T8069">
        <v>-14.073740346164911</v>
      </c>
      <c r="U8069">
        <v>-13.779043983945609</v>
      </c>
      <c r="V8069">
        <v>-13.761328217179789</v>
      </c>
      <c r="W8069">
        <v>-14.81416989164412</v>
      </c>
      <c r="X8069">
        <v>-9.8483702010576373</v>
      </c>
      <c r="Y8069">
        <v>-9.8306544342918105</v>
      </c>
      <c r="Z8069">
        <v>-10.883496108756139</v>
      </c>
      <c r="AA8069">
        <v>-10.57108397977102</v>
      </c>
      <c r="AB8069">
        <v>-14.15108785221604</v>
      </c>
      <c r="AC8069">
        <v>-14.133372085450221</v>
      </c>
      <c r="AD8069">
        <v>-15.186213759914549</v>
      </c>
      <c r="AE8069">
        <v>-14.87380163092943</v>
      </c>
      <c r="AF8069">
        <v>-10.943127848041449</v>
      </c>
      <c r="AG8069">
        <v>-15.245845499199859</v>
      </c>
      <c r="AH8069">
        <v>-8.3042211797522594</v>
      </c>
    </row>
    <row r="8070" spans="1:34" x14ac:dyDescent="0.25">
      <c r="A8070">
        <v>8069</v>
      </c>
      <c r="B8070">
        <v>-8.3042211797522594</v>
      </c>
      <c r="C8070">
        <v>-15.39518035819885</v>
      </c>
      <c r="D8070">
        <v>-8.6762650480226888</v>
      </c>
      <c r="E8070">
        <v>-8.2873563928090022</v>
      </c>
      <c r="F8070">
        <v>-8.3749704619410767</v>
      </c>
      <c r="G8070">
        <v>-6.583091717383394</v>
      </c>
      <c r="H8070">
        <v>-15.767224226469279</v>
      </c>
      <c r="I8070">
        <v>-15.378315571255589</v>
      </c>
      <c r="J8070">
        <v>-15.465929640387669</v>
      </c>
      <c r="K8070">
        <v>-13.674050895829989</v>
      </c>
      <c r="L8070">
        <v>-8.6594002610794316</v>
      </c>
      <c r="M8070">
        <v>-8.747014330211508</v>
      </c>
      <c r="N8070">
        <v>-6.9551355856538244</v>
      </c>
      <c r="O8070">
        <v>-8.3581056749978195</v>
      </c>
      <c r="P8070">
        <v>-6.5662269304401368</v>
      </c>
      <c r="Q8070">
        <v>-6.6538409995722123</v>
      </c>
      <c r="R8070">
        <v>-15.75035943952602</v>
      </c>
      <c r="S8070">
        <v>-15.8379735086581</v>
      </c>
      <c r="T8070">
        <v>-14.04609476410042</v>
      </c>
      <c r="U8070">
        <v>-15.44906485344441</v>
      </c>
      <c r="V8070">
        <v>-13.65718610888673</v>
      </c>
      <c r="W8070">
        <v>-13.744800178018799</v>
      </c>
      <c r="X8070">
        <v>-8.730149543268249</v>
      </c>
      <c r="Y8070">
        <v>-6.9382707987105672</v>
      </c>
      <c r="Z8070">
        <v>-7.0258848678426427</v>
      </c>
      <c r="AA8070">
        <v>-6.6369762126289551</v>
      </c>
      <c r="AB8070">
        <v>-15.82110872171484</v>
      </c>
      <c r="AC8070">
        <v>-14.02922997715716</v>
      </c>
      <c r="AD8070">
        <v>-14.11684404628924</v>
      </c>
      <c r="AE8070">
        <v>-13.727935391075549</v>
      </c>
      <c r="AF8070">
        <v>-7.0090200808993854</v>
      </c>
      <c r="AG8070">
        <v>-14.099979259345981</v>
      </c>
      <c r="AH8070">
        <v>-8.3042211797522594</v>
      </c>
    </row>
    <row r="8071" spans="1:34" x14ac:dyDescent="0.25">
      <c r="A8071">
        <v>8070</v>
      </c>
      <c r="B8071">
        <v>-8.3042211797522594</v>
      </c>
      <c r="C8071">
        <v>-4.242214249046115</v>
      </c>
      <c r="D8071">
        <v>-8.6762650480226888</v>
      </c>
      <c r="E8071">
        <v>-8.3114552084525641</v>
      </c>
      <c r="F8071">
        <v>-8.3749704619410767</v>
      </c>
      <c r="G8071">
        <v>-9.398978826736073</v>
      </c>
      <c r="H8071">
        <v>-4.6142581173165436</v>
      </c>
      <c r="I8071">
        <v>-4.2494482777464198</v>
      </c>
      <c r="J8071">
        <v>-4.3129635312349333</v>
      </c>
      <c r="K8071">
        <v>-5.3369718960299286</v>
      </c>
      <c r="L8071">
        <v>-8.6834990767229936</v>
      </c>
      <c r="M8071">
        <v>-8.747014330211508</v>
      </c>
      <c r="N8071">
        <v>-9.7710226950065024</v>
      </c>
      <c r="O8071">
        <v>-8.3822044906413815</v>
      </c>
      <c r="P8071">
        <v>-9.4062128554363778</v>
      </c>
      <c r="Q8071">
        <v>-9.4697281089248904</v>
      </c>
      <c r="R8071">
        <v>-4.6214921460168492</v>
      </c>
      <c r="S8071">
        <v>-4.6850073995053636</v>
      </c>
      <c r="T8071">
        <v>-5.709015764300359</v>
      </c>
      <c r="U8071">
        <v>-4.320197559935238</v>
      </c>
      <c r="V8071">
        <v>-5.3442059247302334</v>
      </c>
      <c r="W8071">
        <v>-5.4077211782187478</v>
      </c>
      <c r="X8071">
        <v>-8.754248358911811</v>
      </c>
      <c r="Y8071">
        <v>-9.7782567237068072</v>
      </c>
      <c r="Z8071">
        <v>-9.8417719771953216</v>
      </c>
      <c r="AA8071">
        <v>-9.4769621376251951</v>
      </c>
      <c r="AB8071">
        <v>-4.6922414282056684</v>
      </c>
      <c r="AC8071">
        <v>-5.7162497930006637</v>
      </c>
      <c r="AD8071">
        <v>-5.7797650464891772</v>
      </c>
      <c r="AE8071">
        <v>-5.4149552069190516</v>
      </c>
      <c r="AF8071">
        <v>-9.8490060058956246</v>
      </c>
      <c r="AG8071">
        <v>-5.786999075189482</v>
      </c>
      <c r="AH8071">
        <v>-8.3042211797522594</v>
      </c>
    </row>
    <row r="8072" spans="1:34" x14ac:dyDescent="0.25">
      <c r="A8072">
        <v>8071</v>
      </c>
      <c r="B8072">
        <v>-8.3042211797522594</v>
      </c>
      <c r="C8072">
        <v>-5.9851958113839927E-2</v>
      </c>
      <c r="D8072">
        <v>-8.6762650480226888</v>
      </c>
      <c r="E8072">
        <v>-8.3341769489164932</v>
      </c>
      <c r="F8072">
        <v>-5.8431899797330056</v>
      </c>
      <c r="G8072">
        <v>-9.398978826736073</v>
      </c>
      <c r="H8072">
        <v>-0.43189582638426988</v>
      </c>
      <c r="I8072">
        <v>-8.980772727807429E-2</v>
      </c>
      <c r="J8072">
        <v>2.401179241905413</v>
      </c>
      <c r="K8072">
        <v>-1.154609605097654</v>
      </c>
      <c r="L8072">
        <v>-8.7062208171869226</v>
      </c>
      <c r="M8072">
        <v>-6.2152338480034359</v>
      </c>
      <c r="N8072">
        <v>-9.7710226950065024</v>
      </c>
      <c r="O8072">
        <v>-5.8731457488972403</v>
      </c>
      <c r="P8072">
        <v>-9.4289345959003068</v>
      </c>
      <c r="Q8072">
        <v>-6.9379476267168201</v>
      </c>
      <c r="R8072">
        <v>-0.46185159554850419</v>
      </c>
      <c r="S8072">
        <v>2.029135373634984</v>
      </c>
      <c r="T8072">
        <v>-1.5266534733680841</v>
      </c>
      <c r="U8072">
        <v>2.3712234727411792</v>
      </c>
      <c r="V8072">
        <v>-1.184565374261888</v>
      </c>
      <c r="W8072">
        <v>1.3064215949216</v>
      </c>
      <c r="X8072">
        <v>-6.2451896171676706</v>
      </c>
      <c r="Y8072">
        <v>-9.800978464170738</v>
      </c>
      <c r="Z8072">
        <v>-7.3099914949872504</v>
      </c>
      <c r="AA8072">
        <v>-6.9679033958810539</v>
      </c>
      <c r="AB8072">
        <v>1.999179604470749</v>
      </c>
      <c r="AC8072">
        <v>-1.5566092425323179</v>
      </c>
      <c r="AD8072">
        <v>0.93437772665116969</v>
      </c>
      <c r="AE8072">
        <v>1.2764658257573649</v>
      </c>
      <c r="AF8072">
        <v>-7.3399472641514842</v>
      </c>
      <c r="AG8072">
        <v>0.90442195748693521</v>
      </c>
      <c r="AH8072">
        <v>-8.3042211797522594</v>
      </c>
    </row>
    <row r="8073" spans="1:34" x14ac:dyDescent="0.25">
      <c r="A8073">
        <v>8072</v>
      </c>
      <c r="B8073">
        <v>-8.3042211797522594</v>
      </c>
      <c r="C8073">
        <v>-11.67752498848127</v>
      </c>
      <c r="D8073">
        <v>-8.6762650480226888</v>
      </c>
      <c r="E8073">
        <v>-8.3052583701442195</v>
      </c>
      <c r="F8073">
        <v>-8.961005648006072</v>
      </c>
      <c r="G8073">
        <v>-9.398978826736073</v>
      </c>
      <c r="H8073">
        <v>-12.0495688567517</v>
      </c>
      <c r="I8073">
        <v>-11.67856217887323</v>
      </c>
      <c r="J8073">
        <v>-12.334309456735079</v>
      </c>
      <c r="K8073">
        <v>-12.772282635465089</v>
      </c>
      <c r="L8073">
        <v>-8.677302238414649</v>
      </c>
      <c r="M8073">
        <v>-9.3330495162765015</v>
      </c>
      <c r="N8073">
        <v>-9.7710226950065024</v>
      </c>
      <c r="O8073">
        <v>-8.9620428383980322</v>
      </c>
      <c r="P8073">
        <v>-9.4000160171280331</v>
      </c>
      <c r="Q8073">
        <v>-10.055763294989889</v>
      </c>
      <c r="R8073">
        <v>-12.05060604714366</v>
      </c>
      <c r="S8073">
        <v>-12.706353325005511</v>
      </c>
      <c r="T8073">
        <v>-13.14432650373552</v>
      </c>
      <c r="U8073">
        <v>-12.335346647127039</v>
      </c>
      <c r="V8073">
        <v>-12.77331982585704</v>
      </c>
      <c r="W8073">
        <v>-13.4290671037189</v>
      </c>
      <c r="X8073">
        <v>-9.3340867066684616</v>
      </c>
      <c r="Y8073">
        <v>-9.7720598853984626</v>
      </c>
      <c r="Z8073">
        <v>-10.42780716326032</v>
      </c>
      <c r="AA8073">
        <v>-10.056800485381849</v>
      </c>
      <c r="AB8073">
        <v>-12.707390515397471</v>
      </c>
      <c r="AC8073">
        <v>-13.14536369412747</v>
      </c>
      <c r="AD8073">
        <v>-13.801110971989329</v>
      </c>
      <c r="AE8073">
        <v>-13.43010429411086</v>
      </c>
      <c r="AF8073">
        <v>-10.428844353652281</v>
      </c>
      <c r="AG8073">
        <v>-13.80214816238129</v>
      </c>
      <c r="AH8073">
        <v>-8.3042211797522594</v>
      </c>
    </row>
    <row r="8074" spans="1:34" x14ac:dyDescent="0.25">
      <c r="A8074">
        <v>8073</v>
      </c>
      <c r="B8074">
        <v>-8.3042211797522594</v>
      </c>
      <c r="C8074">
        <v>-6.1010419339049022</v>
      </c>
      <c r="D8074">
        <v>-8.6762650480226888</v>
      </c>
      <c r="E8074">
        <v>-8.2763397913719441</v>
      </c>
      <c r="F8074">
        <v>-5.8431899797330056</v>
      </c>
      <c r="G8074">
        <v>-9.398978826736073</v>
      </c>
      <c r="H8074">
        <v>-6.4730858021753326</v>
      </c>
      <c r="I8074">
        <v>-6.0731605455245887</v>
      </c>
      <c r="J8074">
        <v>-3.6400107338856489</v>
      </c>
      <c r="K8074">
        <v>-7.1957995808887167</v>
      </c>
      <c r="L8074">
        <v>-8.6483836596423735</v>
      </c>
      <c r="M8074">
        <v>-6.2152338480034359</v>
      </c>
      <c r="N8074">
        <v>-9.7710226950065024</v>
      </c>
      <c r="O8074">
        <v>-5.8153085913526912</v>
      </c>
      <c r="P8074">
        <v>-9.3710974383557577</v>
      </c>
      <c r="Q8074">
        <v>-6.9379476267168201</v>
      </c>
      <c r="R8074">
        <v>-6.4452044137950182</v>
      </c>
      <c r="S8074">
        <v>-4.0120546021560788</v>
      </c>
      <c r="T8074">
        <v>-7.5678434491591462</v>
      </c>
      <c r="U8074">
        <v>-3.6121293455053349</v>
      </c>
      <c r="V8074">
        <v>-7.1679181925084023</v>
      </c>
      <c r="W8074">
        <v>-4.7347683808694629</v>
      </c>
      <c r="X8074">
        <v>-6.1873524596231206</v>
      </c>
      <c r="Y8074">
        <v>-9.7431413066261872</v>
      </c>
      <c r="Z8074">
        <v>-7.3099914949872504</v>
      </c>
      <c r="AA8074">
        <v>-6.9100662383365048</v>
      </c>
      <c r="AB8074">
        <v>-3.9841732137757648</v>
      </c>
      <c r="AC8074">
        <v>-7.5399620607788318</v>
      </c>
      <c r="AD8074">
        <v>-5.1068122491398933</v>
      </c>
      <c r="AE8074">
        <v>-4.7068869924891494</v>
      </c>
      <c r="AF8074">
        <v>-7.2821101066069343</v>
      </c>
      <c r="AG8074">
        <v>-5.0789308607595789</v>
      </c>
      <c r="AH8074">
        <v>-8.3042211797522594</v>
      </c>
    </row>
    <row r="8075" spans="1:34" x14ac:dyDescent="0.25">
      <c r="A8075">
        <v>8074</v>
      </c>
      <c r="B8075">
        <v>-8.3042211797522594</v>
      </c>
      <c r="C8075">
        <v>-0.9892658005432341</v>
      </c>
      <c r="D8075">
        <v>-8.6762650480226888</v>
      </c>
      <c r="E8075">
        <v>-8.3128322836321953</v>
      </c>
      <c r="F8075">
        <v>-8.3749704619410767</v>
      </c>
      <c r="G8075">
        <v>-9.398978826736073</v>
      </c>
      <c r="H8075">
        <v>-1.3613096688136641</v>
      </c>
      <c r="I8075">
        <v>-0.99787690442317067</v>
      </c>
      <c r="J8075">
        <v>-1.0600150827320529</v>
      </c>
      <c r="K8075">
        <v>-2.084023447527048</v>
      </c>
      <c r="L8075">
        <v>-8.6848761519026247</v>
      </c>
      <c r="M8075">
        <v>-8.747014330211508</v>
      </c>
      <c r="N8075">
        <v>-9.7710226950065024</v>
      </c>
      <c r="O8075">
        <v>-8.3835815658210144</v>
      </c>
      <c r="P8075">
        <v>-9.4075899306160089</v>
      </c>
      <c r="Q8075">
        <v>-9.4697281089248904</v>
      </c>
      <c r="R8075">
        <v>-1.3699207726936009</v>
      </c>
      <c r="S8075">
        <v>-1.432058951002483</v>
      </c>
      <c r="T8075">
        <v>-2.4560673157974779</v>
      </c>
      <c r="U8075">
        <v>-1.068626186611989</v>
      </c>
      <c r="V8075">
        <v>-2.0926345514069848</v>
      </c>
      <c r="W8075">
        <v>-2.1547727297158672</v>
      </c>
      <c r="X8075">
        <v>-8.7556254340914439</v>
      </c>
      <c r="Y8075">
        <v>-9.7796337988864384</v>
      </c>
      <c r="Z8075">
        <v>-9.8417719771953216</v>
      </c>
      <c r="AA8075">
        <v>-9.4783392128048281</v>
      </c>
      <c r="AB8075">
        <v>-1.4406700548824189</v>
      </c>
      <c r="AC8075">
        <v>-2.4646784196774152</v>
      </c>
      <c r="AD8075">
        <v>-2.5268165979862971</v>
      </c>
      <c r="AE8075">
        <v>-2.163383833595804</v>
      </c>
      <c r="AF8075">
        <v>-9.8503830810752575</v>
      </c>
      <c r="AG8075">
        <v>-2.535427701866233</v>
      </c>
      <c r="AH8075">
        <v>-8.3042211797522594</v>
      </c>
    </row>
    <row r="8076" spans="1:34" x14ac:dyDescent="0.25">
      <c r="A8076">
        <v>8075</v>
      </c>
      <c r="B8076">
        <v>-8.3042211797522594</v>
      </c>
      <c r="C8076">
        <v>-8.4245765399783892</v>
      </c>
      <c r="D8076">
        <v>-8.6762650480226888</v>
      </c>
      <c r="E8076">
        <v>-8.2570607388570956</v>
      </c>
      <c r="F8076">
        <v>-5.8431899797330056</v>
      </c>
      <c r="G8076">
        <v>-9.398978826736073</v>
      </c>
      <c r="H8076">
        <v>-8.7966204082488204</v>
      </c>
      <c r="I8076">
        <v>-8.3774160990832254</v>
      </c>
      <c r="J8076">
        <v>-5.9635453399591363</v>
      </c>
      <c r="K8076">
        <v>-9.5193341869622028</v>
      </c>
      <c r="L8076">
        <v>-8.629104607127525</v>
      </c>
      <c r="M8076">
        <v>-6.2152338480034359</v>
      </c>
      <c r="N8076">
        <v>-9.7710226950065024</v>
      </c>
      <c r="O8076">
        <v>-5.7960295388378418</v>
      </c>
      <c r="P8076">
        <v>-9.3518183858409092</v>
      </c>
      <c r="Q8076">
        <v>-6.9379476267168201</v>
      </c>
      <c r="R8076">
        <v>-8.7494599673536548</v>
      </c>
      <c r="S8076">
        <v>-6.3355892082295666</v>
      </c>
      <c r="T8076">
        <v>-9.891378055232634</v>
      </c>
      <c r="U8076">
        <v>-5.9163848990639716</v>
      </c>
      <c r="V8076">
        <v>-9.472173746067039</v>
      </c>
      <c r="W8076">
        <v>-7.0583029869429499</v>
      </c>
      <c r="X8076">
        <v>-6.1680734071082712</v>
      </c>
      <c r="Y8076">
        <v>-9.7238622541113386</v>
      </c>
      <c r="Z8076">
        <v>-7.3099914949872504</v>
      </c>
      <c r="AA8076">
        <v>-6.8907871858216554</v>
      </c>
      <c r="AB8076">
        <v>-6.2884287673344019</v>
      </c>
      <c r="AC8076">
        <v>-9.8442176143374684</v>
      </c>
      <c r="AD8076">
        <v>-7.4303468552133802</v>
      </c>
      <c r="AE8076">
        <v>-7.0111425460477852</v>
      </c>
      <c r="AF8076">
        <v>-7.2628310540920857</v>
      </c>
      <c r="AG8076">
        <v>-7.3831864143182164</v>
      </c>
      <c r="AH8076">
        <v>-8.3042211797522594</v>
      </c>
    </row>
    <row r="8077" spans="1:34" x14ac:dyDescent="0.25">
      <c r="A8077">
        <v>8076</v>
      </c>
      <c r="B8077">
        <v>-8.3042211797522594</v>
      </c>
      <c r="C8077">
        <v>-11.21281806726657</v>
      </c>
      <c r="D8077">
        <v>-8.6762650480226888</v>
      </c>
      <c r="E8077">
        <v>-8.2584378140367267</v>
      </c>
      <c r="F8077">
        <v>-9.4166945935018997</v>
      </c>
      <c r="G8077">
        <v>-9.398978826736073</v>
      </c>
      <c r="H8077">
        <v>-11.584861935537001</v>
      </c>
      <c r="I8077">
        <v>-11.16703470155104</v>
      </c>
      <c r="J8077">
        <v>-12.32529148101621</v>
      </c>
      <c r="K8077">
        <v>-12.30757571425039</v>
      </c>
      <c r="L8077">
        <v>-8.6304816823071562</v>
      </c>
      <c r="M8077">
        <v>-9.788738461772331</v>
      </c>
      <c r="N8077">
        <v>-9.7710226950065024</v>
      </c>
      <c r="O8077">
        <v>-9.3709112277863689</v>
      </c>
      <c r="P8077">
        <v>-9.3531954610205403</v>
      </c>
      <c r="Q8077">
        <v>-10.51145224048572</v>
      </c>
      <c r="R8077">
        <v>-11.53907856982147</v>
      </c>
      <c r="S8077">
        <v>-12.697335349286639</v>
      </c>
      <c r="T8077">
        <v>-12.67961958252082</v>
      </c>
      <c r="U8077">
        <v>-12.279508115300681</v>
      </c>
      <c r="V8077">
        <v>-12.261792348534851</v>
      </c>
      <c r="W8077">
        <v>-13.420049128000031</v>
      </c>
      <c r="X8077">
        <v>-9.7429550960567983</v>
      </c>
      <c r="Y8077">
        <v>-9.7252393292909698</v>
      </c>
      <c r="Z8077">
        <v>-10.883496108756139</v>
      </c>
      <c r="AA8077">
        <v>-10.465668874770181</v>
      </c>
      <c r="AB8077">
        <v>-12.65155198357111</v>
      </c>
      <c r="AC8077">
        <v>-12.63383621680528</v>
      </c>
      <c r="AD8077">
        <v>-13.79209299627046</v>
      </c>
      <c r="AE8077">
        <v>-13.3742657622845</v>
      </c>
      <c r="AF8077">
        <v>-10.83771274304061</v>
      </c>
      <c r="AG8077">
        <v>-13.746309630554929</v>
      </c>
      <c r="AH8077">
        <v>-8.3042211797522594</v>
      </c>
    </row>
    <row r="8078" spans="1:34" x14ac:dyDescent="0.25">
      <c r="A8078">
        <v>8077</v>
      </c>
      <c r="B8078">
        <v>-8.3042211797522594</v>
      </c>
      <c r="C8078">
        <v>-19.11283572791643</v>
      </c>
      <c r="D8078">
        <v>-8.6762650480226888</v>
      </c>
      <c r="E8078">
        <v>-8.3424393999942854</v>
      </c>
      <c r="F8078">
        <v>-9.4166945935018997</v>
      </c>
      <c r="G8078">
        <v>-6.583091717383394</v>
      </c>
      <c r="H8078">
        <v>-19.484879596186861</v>
      </c>
      <c r="I8078">
        <v>-19.151053948158459</v>
      </c>
      <c r="J8078">
        <v>-20.22530914166607</v>
      </c>
      <c r="K8078">
        <v>-17.391706265547558</v>
      </c>
      <c r="L8078">
        <v>-8.7144832682647166</v>
      </c>
      <c r="M8078">
        <v>-9.788738461772331</v>
      </c>
      <c r="N8078">
        <v>-6.9551355856538244</v>
      </c>
      <c r="O8078">
        <v>-9.4549128137439276</v>
      </c>
      <c r="P8078">
        <v>-6.6213099376254219</v>
      </c>
      <c r="Q8078">
        <v>-7.6955651311330362</v>
      </c>
      <c r="R8078">
        <v>-19.523097816428891</v>
      </c>
      <c r="S8078">
        <v>-20.597353009936501</v>
      </c>
      <c r="T8078">
        <v>-17.76375013381799</v>
      </c>
      <c r="U8078">
        <v>-20.2635273619081</v>
      </c>
      <c r="V8078">
        <v>-17.429924485789591</v>
      </c>
      <c r="W8078">
        <v>-18.504179679297209</v>
      </c>
      <c r="X8078">
        <v>-9.8269566820143588</v>
      </c>
      <c r="Y8078">
        <v>-6.9933538058958513</v>
      </c>
      <c r="Z8078">
        <v>-8.0676089994034665</v>
      </c>
      <c r="AA8078">
        <v>-7.733783351375064</v>
      </c>
      <c r="AB8078">
        <v>-20.635571230178531</v>
      </c>
      <c r="AC8078">
        <v>-17.801968354060019</v>
      </c>
      <c r="AD8078">
        <v>-18.87622354756763</v>
      </c>
      <c r="AE8078">
        <v>-18.542397899539228</v>
      </c>
      <c r="AF8078">
        <v>-8.1058272196454944</v>
      </c>
      <c r="AG8078">
        <v>-18.914441767809659</v>
      </c>
      <c r="AH8078">
        <v>-8.3042211797522594</v>
      </c>
    </row>
    <row r="8079" spans="1:34" x14ac:dyDescent="0.25">
      <c r="A8079">
        <v>8078</v>
      </c>
      <c r="B8079">
        <v>-8.3042211797522594</v>
      </c>
      <c r="C8079">
        <v>-18.648128806701731</v>
      </c>
      <c r="D8079">
        <v>-8.6762650480226888</v>
      </c>
      <c r="E8079">
        <v>-8.2646346523450713</v>
      </c>
      <c r="F8079">
        <v>-9.4166945935018997</v>
      </c>
      <c r="G8079">
        <v>-9.398978826736073</v>
      </c>
      <c r="H8079">
        <v>-19.020172674972159</v>
      </c>
      <c r="I8079">
        <v>-18.608542279294539</v>
      </c>
      <c r="J8079">
        <v>-19.760602220451371</v>
      </c>
      <c r="K8079">
        <v>-19.742886453685539</v>
      </c>
      <c r="L8079">
        <v>-8.6366785206155008</v>
      </c>
      <c r="M8079">
        <v>-9.788738461772331</v>
      </c>
      <c r="N8079">
        <v>-9.7710226950065024</v>
      </c>
      <c r="O8079">
        <v>-9.3771080660947135</v>
      </c>
      <c r="P8079">
        <v>-9.3593922993288849</v>
      </c>
      <c r="Q8079">
        <v>-10.51145224048572</v>
      </c>
      <c r="R8079">
        <v>-18.980586147564971</v>
      </c>
      <c r="S8079">
        <v>-20.132646088721799</v>
      </c>
      <c r="T8079">
        <v>-20.114930321955971</v>
      </c>
      <c r="U8079">
        <v>-19.72101569304418</v>
      </c>
      <c r="V8079">
        <v>-19.703299926278351</v>
      </c>
      <c r="W8079">
        <v>-20.85535986743519</v>
      </c>
      <c r="X8079">
        <v>-9.7491519343651429</v>
      </c>
      <c r="Y8079">
        <v>-9.7314361675993144</v>
      </c>
      <c r="Z8079">
        <v>-10.883496108756139</v>
      </c>
      <c r="AA8079">
        <v>-10.471865713078531</v>
      </c>
      <c r="AB8079">
        <v>-20.093059561314611</v>
      </c>
      <c r="AC8079">
        <v>-20.075343794548779</v>
      </c>
      <c r="AD8079">
        <v>-21.227403735705611</v>
      </c>
      <c r="AE8079">
        <v>-20.815773340027999</v>
      </c>
      <c r="AF8079">
        <v>-10.84390958134896</v>
      </c>
      <c r="AG8079">
        <v>-21.18781720829843</v>
      </c>
      <c r="AH8079">
        <v>-8.3042211797522594</v>
      </c>
    </row>
    <row r="8080" spans="1:34" x14ac:dyDescent="0.25">
      <c r="A8080">
        <v>8079</v>
      </c>
      <c r="B8080">
        <v>-8.3042211797522594</v>
      </c>
      <c r="C8080">
        <v>-5.1716280914755082</v>
      </c>
      <c r="D8080">
        <v>-8.6762650480226888</v>
      </c>
      <c r="E8080">
        <v>-8.3651611404582162</v>
      </c>
      <c r="F8080">
        <v>-5.8431899797330056</v>
      </c>
      <c r="G8080">
        <v>-9.398978826736073</v>
      </c>
      <c r="H8080">
        <v>-5.5436719597459394</v>
      </c>
      <c r="I8080">
        <v>-5.232568052181465</v>
      </c>
      <c r="J8080">
        <v>-2.7105968914562548</v>
      </c>
      <c r="K8080">
        <v>-6.2663857384593227</v>
      </c>
      <c r="L8080">
        <v>-8.7372050087286457</v>
      </c>
      <c r="M8080">
        <v>-6.2152338480034359</v>
      </c>
      <c r="N8080">
        <v>-9.7710226950065024</v>
      </c>
      <c r="O8080">
        <v>-5.9041299404389633</v>
      </c>
      <c r="P8080">
        <v>-9.4599187874420299</v>
      </c>
      <c r="Q8080">
        <v>-6.9379476267168201</v>
      </c>
      <c r="R8080">
        <v>-5.6046119204518954</v>
      </c>
      <c r="S8080">
        <v>-3.0826407597266852</v>
      </c>
      <c r="T8080">
        <v>-6.6384296067297521</v>
      </c>
      <c r="U8080">
        <v>-2.7715368521622108</v>
      </c>
      <c r="V8080">
        <v>-6.3273256991652804</v>
      </c>
      <c r="W8080">
        <v>-3.8053545384400689</v>
      </c>
      <c r="X8080">
        <v>-6.2761738087093928</v>
      </c>
      <c r="Y8080">
        <v>-9.8319626557124611</v>
      </c>
      <c r="Z8080">
        <v>-7.3099914949872504</v>
      </c>
      <c r="AA8080">
        <v>-6.9988875874227769</v>
      </c>
      <c r="AB8080">
        <v>-3.1435807204326411</v>
      </c>
      <c r="AC8080">
        <v>-6.699369567435709</v>
      </c>
      <c r="AD8080">
        <v>-4.1773984067104992</v>
      </c>
      <c r="AE8080">
        <v>-3.8662944991460249</v>
      </c>
      <c r="AF8080">
        <v>-7.3709314556932073</v>
      </c>
      <c r="AG8080">
        <v>-4.2383383674164552</v>
      </c>
      <c r="AH8080">
        <v>-8.3042211797522594</v>
      </c>
    </row>
    <row r="8081" spans="1:34" x14ac:dyDescent="0.25">
      <c r="A8081">
        <v>8080</v>
      </c>
      <c r="B8081">
        <v>-8.3042211797522594</v>
      </c>
      <c r="C8081">
        <v>2.7283895691743392</v>
      </c>
      <c r="D8081">
        <v>-8.6762650480226888</v>
      </c>
      <c r="E8081">
        <v>-8.3348654865063097</v>
      </c>
      <c r="F8081">
        <v>-8.3749704619410767</v>
      </c>
      <c r="G8081">
        <v>-9.398978826736073</v>
      </c>
      <c r="H8081">
        <v>2.3563457009039088</v>
      </c>
      <c r="I8081">
        <v>2.697745262420288</v>
      </c>
      <c r="J8081">
        <v>2.65764028698552</v>
      </c>
      <c r="K8081">
        <v>1.6336319221905251</v>
      </c>
      <c r="L8081">
        <v>-8.7069093547767391</v>
      </c>
      <c r="M8081">
        <v>-8.747014330211508</v>
      </c>
      <c r="N8081">
        <v>-9.7710226950065024</v>
      </c>
      <c r="O8081">
        <v>-8.405614768695127</v>
      </c>
      <c r="P8081">
        <v>-9.4296231334901233</v>
      </c>
      <c r="Q8081">
        <v>-9.4697281089248904</v>
      </c>
      <c r="R8081">
        <v>2.3257013941498581</v>
      </c>
      <c r="S8081">
        <v>2.2855964187150901</v>
      </c>
      <c r="T8081">
        <v>1.261588053920095</v>
      </c>
      <c r="U8081">
        <v>2.6269959802314702</v>
      </c>
      <c r="V8081">
        <v>1.6029876154364739</v>
      </c>
      <c r="W8081">
        <v>1.562882640001706</v>
      </c>
      <c r="X8081">
        <v>-8.7776586369655583</v>
      </c>
      <c r="Y8081">
        <v>-9.8016670017605527</v>
      </c>
      <c r="Z8081">
        <v>-9.8417719771953216</v>
      </c>
      <c r="AA8081">
        <v>-9.5003724156789424</v>
      </c>
      <c r="AB8081">
        <v>2.2549521119610398</v>
      </c>
      <c r="AC8081">
        <v>1.230943747166044</v>
      </c>
      <c r="AD8081">
        <v>1.1908387717312761</v>
      </c>
      <c r="AE8081">
        <v>1.5322383332476559</v>
      </c>
      <c r="AF8081">
        <v>-9.8724162839493719</v>
      </c>
      <c r="AG8081">
        <v>1.160194464977226</v>
      </c>
      <c r="AH8081">
        <v>-8.3042211797522594</v>
      </c>
    </row>
    <row r="8082" spans="1:34" x14ac:dyDescent="0.25">
      <c r="A8082">
        <v>8081</v>
      </c>
      <c r="B8082">
        <v>-8.3042211797522594</v>
      </c>
      <c r="C8082">
        <v>-12.142231909695971</v>
      </c>
      <c r="D8082">
        <v>-8.6762650480226888</v>
      </c>
      <c r="E8082">
        <v>-8.2921761559377138</v>
      </c>
      <c r="F8082">
        <v>-9.3453186409112696</v>
      </c>
      <c r="G8082">
        <v>-6.583091717383394</v>
      </c>
      <c r="H8082">
        <v>-12.5142757779664</v>
      </c>
      <c r="I8082">
        <v>-12.130186885881431</v>
      </c>
      <c r="J8082">
        <v>-13.183329370854979</v>
      </c>
      <c r="K8082">
        <v>-10.42110244732711</v>
      </c>
      <c r="L8082">
        <v>-8.6642200242081433</v>
      </c>
      <c r="M8082">
        <v>-9.7173625091816991</v>
      </c>
      <c r="N8082">
        <v>-6.9551355856538244</v>
      </c>
      <c r="O8082">
        <v>-9.3332736170967241</v>
      </c>
      <c r="P8082">
        <v>-6.5710466935688494</v>
      </c>
      <c r="Q8082">
        <v>-7.6241891785424052</v>
      </c>
      <c r="R8082">
        <v>-12.502230754151849</v>
      </c>
      <c r="S8082">
        <v>-13.55537323912541</v>
      </c>
      <c r="T8082">
        <v>-10.793146315597539</v>
      </c>
      <c r="U8082">
        <v>-13.171284347040441</v>
      </c>
      <c r="V8082">
        <v>-10.409057423512561</v>
      </c>
      <c r="W8082">
        <v>-11.46219990848612</v>
      </c>
      <c r="X8082">
        <v>-9.7053174853671553</v>
      </c>
      <c r="Y8082">
        <v>-6.9430905618392798</v>
      </c>
      <c r="Z8082">
        <v>-7.9962330468128364</v>
      </c>
      <c r="AA8082">
        <v>-7.6121441547278614</v>
      </c>
      <c r="AB8082">
        <v>-13.54332821531087</v>
      </c>
      <c r="AC8082">
        <v>-10.78110129178299</v>
      </c>
      <c r="AD8082">
        <v>-11.83424377675655</v>
      </c>
      <c r="AE8082">
        <v>-11.450154884671569</v>
      </c>
      <c r="AF8082">
        <v>-7.98418802299829</v>
      </c>
      <c r="AG8082">
        <v>-11.822198752942001</v>
      </c>
      <c r="AH8082">
        <v>-8.3042211797522594</v>
      </c>
    </row>
    <row r="8083" spans="1:34" x14ac:dyDescent="0.25">
      <c r="A8083">
        <v>8082</v>
      </c>
      <c r="B8083">
        <v>-8.3042211797522594</v>
      </c>
      <c r="C8083">
        <v>0.86956188431555059</v>
      </c>
      <c r="D8083">
        <v>-8.6762650480226888</v>
      </c>
      <c r="E8083">
        <v>-8.3438164751739183</v>
      </c>
      <c r="F8083">
        <v>-8.3749704619410767</v>
      </c>
      <c r="G8083">
        <v>-6.583091717383394</v>
      </c>
      <c r="H8083">
        <v>0.49751801604512069</v>
      </c>
      <c r="I8083">
        <v>0.8299665888938913</v>
      </c>
      <c r="J8083">
        <v>0.79881260212673211</v>
      </c>
      <c r="K8083">
        <v>2.590691346684415</v>
      </c>
      <c r="L8083">
        <v>-8.7158603434443478</v>
      </c>
      <c r="M8083">
        <v>-8.747014330211508</v>
      </c>
      <c r="N8083">
        <v>-6.9551355856538244</v>
      </c>
      <c r="O8083">
        <v>-8.4145657573627357</v>
      </c>
      <c r="P8083">
        <v>-6.622687012805053</v>
      </c>
      <c r="Q8083">
        <v>-6.6538409995722123</v>
      </c>
      <c r="R8083">
        <v>0.4579227206234614</v>
      </c>
      <c r="S8083">
        <v>0.42676873385630221</v>
      </c>
      <c r="T8083">
        <v>2.2186474784139851</v>
      </c>
      <c r="U8083">
        <v>0.75921730670507281</v>
      </c>
      <c r="V8083">
        <v>2.5510960512627561</v>
      </c>
      <c r="W8083">
        <v>2.5199420644955972</v>
      </c>
      <c r="X8083">
        <v>-8.7866096256331652</v>
      </c>
      <c r="Y8083">
        <v>-6.9947308810754834</v>
      </c>
      <c r="Z8083">
        <v>-7.0258848678426427</v>
      </c>
      <c r="AA8083">
        <v>-6.6934362949938713</v>
      </c>
      <c r="AB8083">
        <v>0.38717343843464291</v>
      </c>
      <c r="AC8083">
        <v>2.1790521829923262</v>
      </c>
      <c r="AD8083">
        <v>2.1478981962251669</v>
      </c>
      <c r="AE8083">
        <v>2.4803467690739369</v>
      </c>
      <c r="AF8083">
        <v>-7.0654801632643016</v>
      </c>
      <c r="AG8083">
        <v>2.108302900803507</v>
      </c>
      <c r="AH8083">
        <v>-8.3042211797522594</v>
      </c>
    </row>
    <row r="8084" spans="1:34" x14ac:dyDescent="0.25">
      <c r="A8084">
        <v>8083</v>
      </c>
      <c r="B8084">
        <v>-8.3042211797522594</v>
      </c>
      <c r="C8084">
        <v>-7.9598696187636948</v>
      </c>
      <c r="D8084">
        <v>-8.6762650480226888</v>
      </c>
      <c r="E8084">
        <v>-8.2605034268061743</v>
      </c>
      <c r="F8084">
        <v>-9.4166945935018997</v>
      </c>
      <c r="G8084">
        <v>-9.398978826736073</v>
      </c>
      <c r="H8084">
        <v>-8.3319134870341252</v>
      </c>
      <c r="I8084">
        <v>-7.9161518658176107</v>
      </c>
      <c r="J8084">
        <v>-9.0723430325133361</v>
      </c>
      <c r="K8084">
        <v>-9.0546272657475075</v>
      </c>
      <c r="L8084">
        <v>-8.6325472950766038</v>
      </c>
      <c r="M8084">
        <v>-9.788738461772331</v>
      </c>
      <c r="N8084">
        <v>-9.7710226950065024</v>
      </c>
      <c r="O8084">
        <v>-9.3729768405558165</v>
      </c>
      <c r="P8084">
        <v>-9.3552610737899879</v>
      </c>
      <c r="Q8084">
        <v>-10.51145224048572</v>
      </c>
      <c r="R8084">
        <v>-8.2881957340880401</v>
      </c>
      <c r="S8084">
        <v>-9.4443869007837655</v>
      </c>
      <c r="T8084">
        <v>-9.4266711340179388</v>
      </c>
      <c r="U8084">
        <v>-9.0286252795672528</v>
      </c>
      <c r="V8084">
        <v>-9.0109095128014243</v>
      </c>
      <c r="W8084">
        <v>-10.16710067949715</v>
      </c>
      <c r="X8084">
        <v>-9.7450207088262459</v>
      </c>
      <c r="Y8084">
        <v>-9.7273049420604192</v>
      </c>
      <c r="Z8084">
        <v>-10.883496108756139</v>
      </c>
      <c r="AA8084">
        <v>-10.46773448753963</v>
      </c>
      <c r="AB8084">
        <v>-9.4006691478376823</v>
      </c>
      <c r="AC8084">
        <v>-9.3829533810718537</v>
      </c>
      <c r="AD8084">
        <v>-10.539144547767579</v>
      </c>
      <c r="AE8084">
        <v>-10.12338292655107</v>
      </c>
      <c r="AF8084">
        <v>-10.83977835581006</v>
      </c>
      <c r="AG8084">
        <v>-10.495426794821499</v>
      </c>
      <c r="AH8084">
        <v>-8.3042211797522594</v>
      </c>
    </row>
    <row r="8085" spans="1:34" x14ac:dyDescent="0.25">
      <c r="A8085">
        <v>8084</v>
      </c>
      <c r="B8085">
        <v>-8.3042211797522594</v>
      </c>
      <c r="C8085">
        <v>-16.789301121842939</v>
      </c>
      <c r="D8085">
        <v>-8.6762650480226888</v>
      </c>
      <c r="E8085">
        <v>-8.2825366296802887</v>
      </c>
      <c r="F8085">
        <v>-8.961005648006072</v>
      </c>
      <c r="G8085">
        <v>-9.398978826736073</v>
      </c>
      <c r="H8085">
        <v>-17.161344990113371</v>
      </c>
      <c r="I8085">
        <v>-16.767616571770969</v>
      </c>
      <c r="J8085">
        <v>-17.44608559009675</v>
      </c>
      <c r="K8085">
        <v>-17.884058768826751</v>
      </c>
      <c r="L8085">
        <v>-8.6545804979507182</v>
      </c>
      <c r="M8085">
        <v>-9.3330495162765015</v>
      </c>
      <c r="N8085">
        <v>-9.7710226950065024</v>
      </c>
      <c r="O8085">
        <v>-8.9393210979341013</v>
      </c>
      <c r="P8085">
        <v>-9.3772942766641023</v>
      </c>
      <c r="Q8085">
        <v>-10.055763294989889</v>
      </c>
      <c r="R8085">
        <v>-17.1396604400414</v>
      </c>
      <c r="S8085">
        <v>-17.818129458367181</v>
      </c>
      <c r="T8085">
        <v>-18.25610263709719</v>
      </c>
      <c r="U8085">
        <v>-17.42440104002478</v>
      </c>
      <c r="V8085">
        <v>-17.86237421875478</v>
      </c>
      <c r="W8085">
        <v>-18.540843237080569</v>
      </c>
      <c r="X8085">
        <v>-9.3113649662045308</v>
      </c>
      <c r="Y8085">
        <v>-9.7493381449345318</v>
      </c>
      <c r="Z8085">
        <v>-10.42780716326032</v>
      </c>
      <c r="AA8085">
        <v>-10.03407874491791</v>
      </c>
      <c r="AB8085">
        <v>-17.796444908295211</v>
      </c>
      <c r="AC8085">
        <v>-18.234418087025212</v>
      </c>
      <c r="AD8085">
        <v>-18.912887105351</v>
      </c>
      <c r="AE8085">
        <v>-18.519158687008591</v>
      </c>
      <c r="AF8085">
        <v>-10.406122613188341</v>
      </c>
      <c r="AG8085">
        <v>-18.89120255527903</v>
      </c>
      <c r="AH8085">
        <v>-8.3042211797522594</v>
      </c>
    </row>
    <row r="8086" spans="1:34" x14ac:dyDescent="0.25">
      <c r="A8086">
        <v>8085</v>
      </c>
      <c r="B8086">
        <v>-8.3042211797522594</v>
      </c>
      <c r="C8086">
        <v>-7.495162697548996</v>
      </c>
      <c r="D8086">
        <v>-8.6762650480226888</v>
      </c>
      <c r="E8086">
        <v>-8.2907990807580809</v>
      </c>
      <c r="F8086">
        <v>-9.4166945935018997</v>
      </c>
      <c r="G8086">
        <v>-6.583091717383394</v>
      </c>
      <c r="H8086">
        <v>-7.8672065658194246</v>
      </c>
      <c r="I8086">
        <v>-7.4817405985548184</v>
      </c>
      <c r="J8086">
        <v>-8.6076361112986373</v>
      </c>
      <c r="K8086">
        <v>-5.7740332351801316</v>
      </c>
      <c r="L8086">
        <v>-8.6628429490285122</v>
      </c>
      <c r="M8086">
        <v>-9.788738461772331</v>
      </c>
      <c r="N8086">
        <v>-6.9551355856538244</v>
      </c>
      <c r="O8086">
        <v>-9.4032724945077231</v>
      </c>
      <c r="P8086">
        <v>-6.5696696183892156</v>
      </c>
      <c r="Q8086">
        <v>-7.6955651311330362</v>
      </c>
      <c r="R8086">
        <v>-7.8537844668252479</v>
      </c>
      <c r="S8086">
        <v>-8.9796799795690667</v>
      </c>
      <c r="T8086">
        <v>-6.146077103450561</v>
      </c>
      <c r="U8086">
        <v>-8.5942140123044606</v>
      </c>
      <c r="V8086">
        <v>-5.760611136185954</v>
      </c>
      <c r="W8086">
        <v>-6.8865066489297728</v>
      </c>
      <c r="X8086">
        <v>-9.7753163627781525</v>
      </c>
      <c r="Y8086">
        <v>-6.9417134866596468</v>
      </c>
      <c r="Z8086">
        <v>-8.0676089994034665</v>
      </c>
      <c r="AA8086">
        <v>-7.6821430321388586</v>
      </c>
      <c r="AB8086">
        <v>-8.96625788057489</v>
      </c>
      <c r="AC8086">
        <v>-6.1326550044563826</v>
      </c>
      <c r="AD8086">
        <v>-7.2585505172002032</v>
      </c>
      <c r="AE8086">
        <v>-6.8730845499355953</v>
      </c>
      <c r="AF8086">
        <v>-8.0541869004092881</v>
      </c>
      <c r="AG8086">
        <v>-7.2451284182060256</v>
      </c>
      <c r="AH8086">
        <v>-8.3042211797522594</v>
      </c>
    </row>
    <row r="8087" spans="1:34" x14ac:dyDescent="0.25">
      <c r="A8087">
        <v>8086</v>
      </c>
      <c r="B8087">
        <v>-8.3042211797522594</v>
      </c>
      <c r="C8087">
        <v>-17.254008043057642</v>
      </c>
      <c r="D8087">
        <v>-8.6762650480226888</v>
      </c>
      <c r="E8087">
        <v>-8.2687658778839683</v>
      </c>
      <c r="F8087">
        <v>-8.961005648006072</v>
      </c>
      <c r="G8087">
        <v>-9.398978826736073</v>
      </c>
      <c r="H8087">
        <v>-17.626051911328069</v>
      </c>
      <c r="I8087">
        <v>-17.218552741189349</v>
      </c>
      <c r="J8087">
        <v>-17.910792511311449</v>
      </c>
      <c r="K8087">
        <v>-18.34876569004145</v>
      </c>
      <c r="L8087">
        <v>-8.6408097461543978</v>
      </c>
      <c r="M8087">
        <v>-9.3330495162765015</v>
      </c>
      <c r="N8087">
        <v>-9.7710226950065024</v>
      </c>
      <c r="O8087">
        <v>-8.925550346137781</v>
      </c>
      <c r="P8087">
        <v>-9.3635235248677819</v>
      </c>
      <c r="Q8087">
        <v>-10.055763294989889</v>
      </c>
      <c r="R8087">
        <v>-17.59059660945978</v>
      </c>
      <c r="S8087">
        <v>-18.28283637958188</v>
      </c>
      <c r="T8087">
        <v>-18.720809558311881</v>
      </c>
      <c r="U8087">
        <v>-17.87533720944316</v>
      </c>
      <c r="V8087">
        <v>-18.313310388173161</v>
      </c>
      <c r="W8087">
        <v>-19.005550158295272</v>
      </c>
      <c r="X8087">
        <v>-9.2975942144082104</v>
      </c>
      <c r="Y8087">
        <v>-9.7355673931382114</v>
      </c>
      <c r="Z8087">
        <v>-10.42780716326032</v>
      </c>
      <c r="AA8087">
        <v>-10.020307993121589</v>
      </c>
      <c r="AB8087">
        <v>-18.247381077713591</v>
      </c>
      <c r="AC8087">
        <v>-18.685354256443588</v>
      </c>
      <c r="AD8087">
        <v>-19.377594026565699</v>
      </c>
      <c r="AE8087">
        <v>-18.970094856426979</v>
      </c>
      <c r="AF8087">
        <v>-10.39235186139202</v>
      </c>
      <c r="AG8087">
        <v>-19.34213872469741</v>
      </c>
      <c r="AH8087">
        <v>-8.3042211797522594</v>
      </c>
    </row>
    <row r="8088" spans="1:34" x14ac:dyDescent="0.25">
      <c r="A8088">
        <v>8087</v>
      </c>
      <c r="B8088">
        <v>-8.3042211797522594</v>
      </c>
      <c r="C8088">
        <v>-5.636335012690207</v>
      </c>
      <c r="D8088">
        <v>-8.6762650480226888</v>
      </c>
      <c r="E8088">
        <v>-8.3541445390211599</v>
      </c>
      <c r="F8088">
        <v>-5.8431899797330056</v>
      </c>
      <c r="G8088">
        <v>-9.398978826736073</v>
      </c>
      <c r="H8088">
        <v>-6.0083788809606373</v>
      </c>
      <c r="I8088">
        <v>-5.6862583719591084</v>
      </c>
      <c r="J8088">
        <v>-3.1753038126709541</v>
      </c>
      <c r="K8088">
        <v>-6.7310926596740206</v>
      </c>
      <c r="L8088">
        <v>-8.7261884072915894</v>
      </c>
      <c r="M8088">
        <v>-6.2152338480034359</v>
      </c>
      <c r="N8088">
        <v>-9.7710226950065024</v>
      </c>
      <c r="O8088">
        <v>-5.8931133390019061</v>
      </c>
      <c r="P8088">
        <v>-9.4489021860049736</v>
      </c>
      <c r="Q8088">
        <v>-6.9379476267168201</v>
      </c>
      <c r="R8088">
        <v>-6.0583022402295379</v>
      </c>
      <c r="S8088">
        <v>-3.547347680941384</v>
      </c>
      <c r="T8088">
        <v>-7.1031365279444509</v>
      </c>
      <c r="U8088">
        <v>-3.2252271719398542</v>
      </c>
      <c r="V8088">
        <v>-6.7810160189429221</v>
      </c>
      <c r="W8088">
        <v>-4.2700614596547677</v>
      </c>
      <c r="X8088">
        <v>-6.2651572072723356</v>
      </c>
      <c r="Y8088">
        <v>-9.820946054275403</v>
      </c>
      <c r="Z8088">
        <v>-7.3099914949872504</v>
      </c>
      <c r="AA8088">
        <v>-6.9878709859857198</v>
      </c>
      <c r="AB8088">
        <v>-3.5972710402102841</v>
      </c>
      <c r="AC8088">
        <v>-7.1530598872133524</v>
      </c>
      <c r="AD8088">
        <v>-4.642105327925198</v>
      </c>
      <c r="AE8088">
        <v>-4.3199848189236683</v>
      </c>
      <c r="AF8088">
        <v>-7.3599148542561501</v>
      </c>
      <c r="AG8088">
        <v>-4.6920286871940977</v>
      </c>
      <c r="AH8088">
        <v>-8.3042211797522594</v>
      </c>
    </row>
    <row r="8089" spans="1:34" x14ac:dyDescent="0.25">
      <c r="A8089">
        <v>8088</v>
      </c>
      <c r="B8089">
        <v>-8.3042211797522594</v>
      </c>
      <c r="C8089">
        <v>-16.324594200628241</v>
      </c>
      <c r="D8089">
        <v>-8.6762650480226888</v>
      </c>
      <c r="E8089">
        <v>-8.2832251672701052</v>
      </c>
      <c r="F8089">
        <v>-8.961005648006072</v>
      </c>
      <c r="G8089">
        <v>-9.398978826736073</v>
      </c>
      <c r="H8089">
        <v>-16.696638068898672</v>
      </c>
      <c r="I8089">
        <v>-16.30359818814609</v>
      </c>
      <c r="J8089">
        <v>-16.981378668882051</v>
      </c>
      <c r="K8089">
        <v>-17.419351847612059</v>
      </c>
      <c r="L8089">
        <v>-8.6552690355405346</v>
      </c>
      <c r="M8089">
        <v>-9.3330495162765015</v>
      </c>
      <c r="N8089">
        <v>-9.7710226950065024</v>
      </c>
      <c r="O8089">
        <v>-8.9400096355239178</v>
      </c>
      <c r="P8089">
        <v>-9.3779828142539188</v>
      </c>
      <c r="Q8089">
        <v>-10.055763294989889</v>
      </c>
      <c r="R8089">
        <v>-16.675642056416521</v>
      </c>
      <c r="S8089">
        <v>-17.35342253715249</v>
      </c>
      <c r="T8089">
        <v>-17.791395715882491</v>
      </c>
      <c r="U8089">
        <v>-16.960382656399901</v>
      </c>
      <c r="V8089">
        <v>-17.398355835129902</v>
      </c>
      <c r="W8089">
        <v>-18.07613631586587</v>
      </c>
      <c r="X8089">
        <v>-9.3120535037943473</v>
      </c>
      <c r="Y8089">
        <v>-9.7500266825243482</v>
      </c>
      <c r="Z8089">
        <v>-10.42780716326032</v>
      </c>
      <c r="AA8089">
        <v>-10.03476728250773</v>
      </c>
      <c r="AB8089">
        <v>-17.332426524670328</v>
      </c>
      <c r="AC8089">
        <v>-17.770399703400329</v>
      </c>
      <c r="AD8089">
        <v>-18.448180184136302</v>
      </c>
      <c r="AE8089">
        <v>-18.05514030338372</v>
      </c>
      <c r="AF8089">
        <v>-10.406811150778161</v>
      </c>
      <c r="AG8089">
        <v>-18.42718417165414</v>
      </c>
      <c r="AH8089">
        <v>-8.3042211797522594</v>
      </c>
    </row>
    <row r="8090" spans="1:34" x14ac:dyDescent="0.25">
      <c r="A8090">
        <v>8089</v>
      </c>
      <c r="B8090">
        <v>-8.3042211797522594</v>
      </c>
      <c r="C8090">
        <v>-11.21281806726657</v>
      </c>
      <c r="D8090">
        <v>-8.6762650480226888</v>
      </c>
      <c r="E8090">
        <v>-8.3582757645600552</v>
      </c>
      <c r="F8090">
        <v>-8.3749704619410767</v>
      </c>
      <c r="G8090">
        <v>-6.583091717383394</v>
      </c>
      <c r="H8090">
        <v>-11.584861935537001</v>
      </c>
      <c r="I8090">
        <v>-11.266872652074371</v>
      </c>
      <c r="J8090">
        <v>-11.283567349455391</v>
      </c>
      <c r="K8090">
        <v>-9.4916886048977087</v>
      </c>
      <c r="L8090">
        <v>-8.7303196328304846</v>
      </c>
      <c r="M8090">
        <v>-8.747014330211508</v>
      </c>
      <c r="N8090">
        <v>-6.9551355856538244</v>
      </c>
      <c r="O8090">
        <v>-8.4290250467488743</v>
      </c>
      <c r="P8090">
        <v>-6.6371463021911907</v>
      </c>
      <c r="Q8090">
        <v>-6.6538409995722123</v>
      </c>
      <c r="R8090">
        <v>-11.6389165203448</v>
      </c>
      <c r="S8090">
        <v>-11.65561121772582</v>
      </c>
      <c r="T8090">
        <v>-9.8637324731681382</v>
      </c>
      <c r="U8090">
        <v>-11.33762193426319</v>
      </c>
      <c r="V8090">
        <v>-9.5457431897055045</v>
      </c>
      <c r="W8090">
        <v>-9.5624378870865261</v>
      </c>
      <c r="X8090">
        <v>-8.8010689150193038</v>
      </c>
      <c r="Y8090">
        <v>-7.0091901704616211</v>
      </c>
      <c r="Z8090">
        <v>-7.0258848678426427</v>
      </c>
      <c r="AA8090">
        <v>-6.707895584380009</v>
      </c>
      <c r="AB8090">
        <v>-11.709665802533619</v>
      </c>
      <c r="AC8090">
        <v>-9.917787057975934</v>
      </c>
      <c r="AD8090">
        <v>-9.9344817553569573</v>
      </c>
      <c r="AE8090">
        <v>-9.6164924718943237</v>
      </c>
      <c r="AF8090">
        <v>-7.0799394526504393</v>
      </c>
      <c r="AG8090">
        <v>-9.9885363401647531</v>
      </c>
      <c r="AH8090">
        <v>-8.3042211797522594</v>
      </c>
    </row>
    <row r="8091" spans="1:34" x14ac:dyDescent="0.25">
      <c r="A8091">
        <v>8090</v>
      </c>
      <c r="B8091">
        <v>-8.3042211797522594</v>
      </c>
      <c r="C8091">
        <v>-7.9598696187636948</v>
      </c>
      <c r="D8091">
        <v>-8.6762650480226888</v>
      </c>
      <c r="E8091">
        <v>-8.2811595545006575</v>
      </c>
      <c r="F8091">
        <v>-8.3749704619410767</v>
      </c>
      <c r="G8091">
        <v>-9.398978826736073</v>
      </c>
      <c r="H8091">
        <v>-8.3319134870341252</v>
      </c>
      <c r="I8091">
        <v>-7.9368079935120921</v>
      </c>
      <c r="J8091">
        <v>-8.0306189009525131</v>
      </c>
      <c r="K8091">
        <v>-9.0546272657475075</v>
      </c>
      <c r="L8091">
        <v>-8.653203422771087</v>
      </c>
      <c r="M8091">
        <v>-8.747014330211508</v>
      </c>
      <c r="N8091">
        <v>-9.7710226950065024</v>
      </c>
      <c r="O8091">
        <v>-8.3519088366894749</v>
      </c>
      <c r="P8091">
        <v>-9.3759172014844712</v>
      </c>
      <c r="Q8091">
        <v>-9.4697281089248904</v>
      </c>
      <c r="R8091">
        <v>-8.3088518617825216</v>
      </c>
      <c r="S8091">
        <v>-8.4026627692229425</v>
      </c>
      <c r="T8091">
        <v>-9.4266711340179388</v>
      </c>
      <c r="U8091">
        <v>-8.0075572757009112</v>
      </c>
      <c r="V8091">
        <v>-9.0315656404959057</v>
      </c>
      <c r="W8091">
        <v>-9.1253765479363267</v>
      </c>
      <c r="X8091">
        <v>-8.7239527049599062</v>
      </c>
      <c r="Y8091">
        <v>-9.7479610697549006</v>
      </c>
      <c r="Z8091">
        <v>-9.8417719771953216</v>
      </c>
      <c r="AA8091">
        <v>-9.4466664836732885</v>
      </c>
      <c r="AB8091">
        <v>-8.3796011439713407</v>
      </c>
      <c r="AC8091">
        <v>-9.4036095087663352</v>
      </c>
      <c r="AD8091">
        <v>-9.4974204162067579</v>
      </c>
      <c r="AE8091">
        <v>-9.1023149226847249</v>
      </c>
      <c r="AF8091">
        <v>-9.8187103519437198</v>
      </c>
      <c r="AG8091">
        <v>-9.4743587909551543</v>
      </c>
      <c r="AH8091">
        <v>-8.3042211797522594</v>
      </c>
    </row>
    <row r="8092" spans="1:34" x14ac:dyDescent="0.25">
      <c r="A8092">
        <v>8091</v>
      </c>
      <c r="B8092">
        <v>-8.3042211797522594</v>
      </c>
      <c r="C8092">
        <v>-19.11283572791643</v>
      </c>
      <c r="D8092">
        <v>-8.6762650480226888</v>
      </c>
      <c r="E8092">
        <v>-8.2556836636774626</v>
      </c>
      <c r="F8092">
        <v>-9.4166945935018997</v>
      </c>
      <c r="G8092">
        <v>-6.583091717383394</v>
      </c>
      <c r="H8092">
        <v>-19.484879596186861</v>
      </c>
      <c r="I8092">
        <v>-19.064298211841631</v>
      </c>
      <c r="J8092">
        <v>-20.22530914166607</v>
      </c>
      <c r="K8092">
        <v>-17.391706265547558</v>
      </c>
      <c r="L8092">
        <v>-8.6277275319478921</v>
      </c>
      <c r="M8092">
        <v>-9.788738461772331</v>
      </c>
      <c r="N8092">
        <v>-6.9551355856538244</v>
      </c>
      <c r="O8092">
        <v>-9.3681570774271048</v>
      </c>
      <c r="P8092">
        <v>-6.5345542013085982</v>
      </c>
      <c r="Q8092">
        <v>-7.6955651311330362</v>
      </c>
      <c r="R8092">
        <v>-19.436342080112059</v>
      </c>
      <c r="S8092">
        <v>-20.597353009936501</v>
      </c>
      <c r="T8092">
        <v>-17.76375013381799</v>
      </c>
      <c r="U8092">
        <v>-20.176771625591279</v>
      </c>
      <c r="V8092">
        <v>-17.34316874947277</v>
      </c>
      <c r="W8092">
        <v>-18.504179679297209</v>
      </c>
      <c r="X8092">
        <v>-9.7402009456975343</v>
      </c>
      <c r="Y8092">
        <v>-6.9065980695790294</v>
      </c>
      <c r="Z8092">
        <v>-8.0676089994034665</v>
      </c>
      <c r="AA8092">
        <v>-7.6470276150582404</v>
      </c>
      <c r="AB8092">
        <v>-20.548815493861699</v>
      </c>
      <c r="AC8092">
        <v>-17.715212617743202</v>
      </c>
      <c r="AD8092">
        <v>-18.87622354756763</v>
      </c>
      <c r="AE8092">
        <v>-18.455642163222411</v>
      </c>
      <c r="AF8092">
        <v>-8.0190714833286698</v>
      </c>
      <c r="AG8092">
        <v>-18.827686031492838</v>
      </c>
      <c r="AH8092">
        <v>-8.3042211797522594</v>
      </c>
    </row>
    <row r="8093" spans="1:34" x14ac:dyDescent="0.25">
      <c r="A8093">
        <v>8092</v>
      </c>
      <c r="B8093">
        <v>-8.3042211797522594</v>
      </c>
      <c r="C8093">
        <v>-11.67752498848127</v>
      </c>
      <c r="D8093">
        <v>-8.6762650480226888</v>
      </c>
      <c r="E8093">
        <v>-8.2763397913719441</v>
      </c>
      <c r="F8093">
        <v>-8.3749704619410767</v>
      </c>
      <c r="G8093">
        <v>-9.398978826736073</v>
      </c>
      <c r="H8093">
        <v>-12.0495688567517</v>
      </c>
      <c r="I8093">
        <v>-11.64964360010096</v>
      </c>
      <c r="J8093">
        <v>-11.748274270670089</v>
      </c>
      <c r="K8093">
        <v>-12.772282635465089</v>
      </c>
      <c r="L8093">
        <v>-8.6483836596423735</v>
      </c>
      <c r="M8093">
        <v>-8.747014330211508</v>
      </c>
      <c r="N8093">
        <v>-9.7710226950065024</v>
      </c>
      <c r="O8093">
        <v>-8.3470890735607632</v>
      </c>
      <c r="P8093">
        <v>-9.3710974383557577</v>
      </c>
      <c r="Q8093">
        <v>-9.4697281089248904</v>
      </c>
      <c r="R8093">
        <v>-12.02168746837139</v>
      </c>
      <c r="S8093">
        <v>-12.120318138940521</v>
      </c>
      <c r="T8093">
        <v>-13.14432650373552</v>
      </c>
      <c r="U8093">
        <v>-11.720392882289779</v>
      </c>
      <c r="V8093">
        <v>-12.74440124708477</v>
      </c>
      <c r="W8093">
        <v>-12.843031917653899</v>
      </c>
      <c r="X8093">
        <v>-8.7191329418311927</v>
      </c>
      <c r="Y8093">
        <v>-9.7431413066261872</v>
      </c>
      <c r="Z8093">
        <v>-9.8417719771953216</v>
      </c>
      <c r="AA8093">
        <v>-9.4418467205445769</v>
      </c>
      <c r="AB8093">
        <v>-12.092436750560211</v>
      </c>
      <c r="AC8093">
        <v>-13.1164451153552</v>
      </c>
      <c r="AD8093">
        <v>-13.215075785924331</v>
      </c>
      <c r="AE8093">
        <v>-12.815150529273589</v>
      </c>
      <c r="AF8093">
        <v>-9.8138905888150063</v>
      </c>
      <c r="AG8093">
        <v>-13.187194397544021</v>
      </c>
      <c r="AH8093">
        <v>-8.3042211797522594</v>
      </c>
    </row>
    <row r="8094" spans="1:34" x14ac:dyDescent="0.25">
      <c r="A8094">
        <v>8093</v>
      </c>
      <c r="B8094">
        <v>-8.3042211797522594</v>
      </c>
      <c r="C8094">
        <v>-5.1716280914755082</v>
      </c>
      <c r="D8094">
        <v>-8.6762650480226888</v>
      </c>
      <c r="E8094">
        <v>-8.3148978964016429</v>
      </c>
      <c r="F8094">
        <v>-5.8431899797330056</v>
      </c>
      <c r="G8094">
        <v>-9.398978826736073</v>
      </c>
      <c r="H8094">
        <v>-5.5436719597459394</v>
      </c>
      <c r="I8094">
        <v>-5.1823048081248926</v>
      </c>
      <c r="J8094">
        <v>-2.7105968914562548</v>
      </c>
      <c r="K8094">
        <v>-6.2663857384593227</v>
      </c>
      <c r="L8094">
        <v>-8.6869417646720741</v>
      </c>
      <c r="M8094">
        <v>-6.2152338480034359</v>
      </c>
      <c r="N8094">
        <v>-9.7710226950065024</v>
      </c>
      <c r="O8094">
        <v>-5.85386669638239</v>
      </c>
      <c r="P8094">
        <v>-9.4096555433854565</v>
      </c>
      <c r="Q8094">
        <v>-6.9379476267168201</v>
      </c>
      <c r="R8094">
        <v>-5.5543486763953229</v>
      </c>
      <c r="S8094">
        <v>-3.0826407597266852</v>
      </c>
      <c r="T8094">
        <v>-6.6384296067297521</v>
      </c>
      <c r="U8094">
        <v>-2.7212736081056401</v>
      </c>
      <c r="V8094">
        <v>-6.2770624551087071</v>
      </c>
      <c r="W8094">
        <v>-3.8053545384400689</v>
      </c>
      <c r="X8094">
        <v>-6.2259105646528203</v>
      </c>
      <c r="Y8094">
        <v>-9.7816994116558877</v>
      </c>
      <c r="Z8094">
        <v>-7.3099914949872504</v>
      </c>
      <c r="AA8094">
        <v>-6.9486243433662036</v>
      </c>
      <c r="AB8094">
        <v>-3.09331747637607</v>
      </c>
      <c r="AC8094">
        <v>-6.6491063233791374</v>
      </c>
      <c r="AD8094">
        <v>-4.1773984067104992</v>
      </c>
      <c r="AE8094">
        <v>-3.8160312550894542</v>
      </c>
      <c r="AF8094">
        <v>-7.3206682116366339</v>
      </c>
      <c r="AG8094">
        <v>-4.1880751233598836</v>
      </c>
      <c r="AH8094">
        <v>-8.3042211797522594</v>
      </c>
    </row>
    <row r="8095" spans="1:34" x14ac:dyDescent="0.25">
      <c r="A8095">
        <v>8094</v>
      </c>
      <c r="B8095">
        <v>-8.3042211797522594</v>
      </c>
      <c r="C8095">
        <v>-7.495162697548996</v>
      </c>
      <c r="D8095">
        <v>-8.6762650480226888</v>
      </c>
      <c r="E8095">
        <v>-8.3513903886618941</v>
      </c>
      <c r="F8095">
        <v>-8.961005648006072</v>
      </c>
      <c r="G8095">
        <v>-9.398978826736073</v>
      </c>
      <c r="H8095">
        <v>-7.8672065658194246</v>
      </c>
      <c r="I8095">
        <v>-7.5423319064586316</v>
      </c>
      <c r="J8095">
        <v>-8.1519471658028078</v>
      </c>
      <c r="K8095">
        <v>-8.5899203445328087</v>
      </c>
      <c r="L8095">
        <v>-8.7234342569323253</v>
      </c>
      <c r="M8095">
        <v>-9.3330495162765015</v>
      </c>
      <c r="N8095">
        <v>-9.7710226950065024</v>
      </c>
      <c r="O8095">
        <v>-9.0081748569157067</v>
      </c>
      <c r="P8095">
        <v>-9.4461480356457077</v>
      </c>
      <c r="Q8095">
        <v>-10.055763294989889</v>
      </c>
      <c r="R8095">
        <v>-7.9143757747290611</v>
      </c>
      <c r="S8095">
        <v>-8.5239910340732372</v>
      </c>
      <c r="T8095">
        <v>-8.96196421280324</v>
      </c>
      <c r="U8095">
        <v>-8.1991163747124443</v>
      </c>
      <c r="V8095">
        <v>-8.6370895534424452</v>
      </c>
      <c r="W8095">
        <v>-9.2467048127866214</v>
      </c>
      <c r="X8095">
        <v>-9.380218725186138</v>
      </c>
      <c r="Y8095">
        <v>-9.8181919039161389</v>
      </c>
      <c r="Z8095">
        <v>-10.42780716326032</v>
      </c>
      <c r="AA8095">
        <v>-10.10293250389952</v>
      </c>
      <c r="AB8095">
        <v>-8.5711602429828737</v>
      </c>
      <c r="AC8095">
        <v>-9.0091334217128747</v>
      </c>
      <c r="AD8095">
        <v>-9.6187486810570526</v>
      </c>
      <c r="AE8095">
        <v>-9.2938740216962579</v>
      </c>
      <c r="AF8095">
        <v>-10.47497637216995</v>
      </c>
      <c r="AG8095">
        <v>-9.6659178899666873</v>
      </c>
      <c r="AH8095">
        <v>-8.3042211797522594</v>
      </c>
    </row>
    <row r="8096" spans="1:34" x14ac:dyDescent="0.25">
      <c r="A8096">
        <v>8095</v>
      </c>
      <c r="B8096">
        <v>-8.3042211797522594</v>
      </c>
      <c r="C8096">
        <v>-14.465766515769451</v>
      </c>
      <c r="D8096">
        <v>-8.6762650480226888</v>
      </c>
      <c r="E8096">
        <v>-8.2611919643959908</v>
      </c>
      <c r="F8096">
        <v>-8.961005648006072</v>
      </c>
      <c r="G8096">
        <v>-6.583091717383394</v>
      </c>
      <c r="H8096">
        <v>-14.83781038403988</v>
      </c>
      <c r="I8096">
        <v>-14.422737300413189</v>
      </c>
      <c r="J8096">
        <v>-15.12255098402327</v>
      </c>
      <c r="K8096">
        <v>-12.74463705340059</v>
      </c>
      <c r="L8096">
        <v>-8.6332358326664203</v>
      </c>
      <c r="M8096">
        <v>-9.3330495162765015</v>
      </c>
      <c r="N8096">
        <v>-6.9551355856538244</v>
      </c>
      <c r="O8096">
        <v>-8.9179764326498034</v>
      </c>
      <c r="P8096">
        <v>-6.5400625020271264</v>
      </c>
      <c r="Q8096">
        <v>-7.2398761856372067</v>
      </c>
      <c r="R8096">
        <v>-14.79478116868362</v>
      </c>
      <c r="S8096">
        <v>-15.4945948522937</v>
      </c>
      <c r="T8096">
        <v>-13.116680921671019</v>
      </c>
      <c r="U8096">
        <v>-15.079521768667</v>
      </c>
      <c r="V8096">
        <v>-12.701607838044319</v>
      </c>
      <c r="W8096">
        <v>-13.401421521654401</v>
      </c>
      <c r="X8096">
        <v>-9.2900203009202329</v>
      </c>
      <c r="Y8096">
        <v>-6.9121063702975567</v>
      </c>
      <c r="Z8096">
        <v>-7.611920053907637</v>
      </c>
      <c r="AA8096">
        <v>-7.196846970280939</v>
      </c>
      <c r="AB8096">
        <v>-15.451565636937429</v>
      </c>
      <c r="AC8096">
        <v>-13.073651706314751</v>
      </c>
      <c r="AD8096">
        <v>-13.77346538992483</v>
      </c>
      <c r="AE8096">
        <v>-13.358392306298139</v>
      </c>
      <c r="AF8096">
        <v>-7.5688908385513693</v>
      </c>
      <c r="AG8096">
        <v>-13.73043617456857</v>
      </c>
      <c r="AH8096">
        <v>-8.3042211797522594</v>
      </c>
    </row>
    <row r="8097" spans="1:34" x14ac:dyDescent="0.25">
      <c r="A8097">
        <v>8096</v>
      </c>
      <c r="B8097">
        <v>-8.3042211797522594</v>
      </c>
      <c r="C8097">
        <v>-14.930473436984149</v>
      </c>
      <c r="D8097">
        <v>-8.6762650480226888</v>
      </c>
      <c r="E8097">
        <v>-8.2935532311173468</v>
      </c>
      <c r="F8097">
        <v>-8.961005648006072</v>
      </c>
      <c r="G8097">
        <v>-9.398978826736073</v>
      </c>
      <c r="H8097">
        <v>-15.302517305254581</v>
      </c>
      <c r="I8097">
        <v>-14.91980548834924</v>
      </c>
      <c r="J8097">
        <v>-15.587257905237969</v>
      </c>
      <c r="K8097">
        <v>-16.02523108396797</v>
      </c>
      <c r="L8097">
        <v>-8.6655970993877762</v>
      </c>
      <c r="M8097">
        <v>-9.3330495162765015</v>
      </c>
      <c r="N8097">
        <v>-9.7710226950065024</v>
      </c>
      <c r="O8097">
        <v>-8.9503376993711594</v>
      </c>
      <c r="P8097">
        <v>-9.3883108781011604</v>
      </c>
      <c r="Q8097">
        <v>-10.055763294989889</v>
      </c>
      <c r="R8097">
        <v>-15.29184935661967</v>
      </c>
      <c r="S8097">
        <v>-15.9593017735084</v>
      </c>
      <c r="T8097">
        <v>-16.397274952238401</v>
      </c>
      <c r="U8097">
        <v>-15.576589956603049</v>
      </c>
      <c r="V8097">
        <v>-16.014563135333059</v>
      </c>
      <c r="W8097">
        <v>-16.682015552221781</v>
      </c>
      <c r="X8097">
        <v>-9.3223815676415889</v>
      </c>
      <c r="Y8097">
        <v>-9.7603547463715898</v>
      </c>
      <c r="Z8097">
        <v>-10.42780716326032</v>
      </c>
      <c r="AA8097">
        <v>-10.045095346354969</v>
      </c>
      <c r="AB8097">
        <v>-15.948633824873481</v>
      </c>
      <c r="AC8097">
        <v>-16.386607003603491</v>
      </c>
      <c r="AD8097">
        <v>-17.054059420492209</v>
      </c>
      <c r="AE8097">
        <v>-16.67134760358687</v>
      </c>
      <c r="AF8097">
        <v>-10.417139214625401</v>
      </c>
      <c r="AG8097">
        <v>-17.043391471857301</v>
      </c>
      <c r="AH8097">
        <v>-8.3042211797522594</v>
      </c>
    </row>
    <row r="8098" spans="1:34" x14ac:dyDescent="0.25">
      <c r="A8098">
        <v>8097</v>
      </c>
      <c r="B8098">
        <v>-8.3042211797522594</v>
      </c>
      <c r="C8098">
        <v>-16.789301121842939</v>
      </c>
      <c r="D8098">
        <v>-8.6762650480226888</v>
      </c>
      <c r="E8098">
        <v>-8.3383081744553884</v>
      </c>
      <c r="F8098">
        <v>-9.4166945935018997</v>
      </c>
      <c r="G8098">
        <v>-9.398978826736073</v>
      </c>
      <c r="H8098">
        <v>-17.161344990113371</v>
      </c>
      <c r="I8098">
        <v>-16.82338811654607</v>
      </c>
      <c r="J8098">
        <v>-17.90177453559258</v>
      </c>
      <c r="K8098">
        <v>-17.884058768826751</v>
      </c>
      <c r="L8098">
        <v>-8.7103520427258196</v>
      </c>
      <c r="M8098">
        <v>-9.788738461772331</v>
      </c>
      <c r="N8098">
        <v>-9.7710226950065024</v>
      </c>
      <c r="O8098">
        <v>-9.4507815882050306</v>
      </c>
      <c r="P8098">
        <v>-9.4330658214392038</v>
      </c>
      <c r="Q8098">
        <v>-10.51145224048572</v>
      </c>
      <c r="R8098">
        <v>-17.195431984816501</v>
      </c>
      <c r="S8098">
        <v>-18.273818403863011</v>
      </c>
      <c r="T8098">
        <v>-18.25610263709719</v>
      </c>
      <c r="U8098">
        <v>-17.935861530295711</v>
      </c>
      <c r="V8098">
        <v>-17.918145763529889</v>
      </c>
      <c r="W8098">
        <v>-18.996532182576399</v>
      </c>
      <c r="X8098">
        <v>-9.82282545647546</v>
      </c>
      <c r="Y8098">
        <v>-9.8051096897096333</v>
      </c>
      <c r="Z8098">
        <v>-10.883496108756139</v>
      </c>
      <c r="AA8098">
        <v>-10.545539235188841</v>
      </c>
      <c r="AB8098">
        <v>-18.307905398566142</v>
      </c>
      <c r="AC8098">
        <v>-18.29018963180032</v>
      </c>
      <c r="AD8098">
        <v>-19.36857605084683</v>
      </c>
      <c r="AE8098">
        <v>-19.030619177279529</v>
      </c>
      <c r="AF8098">
        <v>-10.917583103459281</v>
      </c>
      <c r="AG8098">
        <v>-19.402663045549961</v>
      </c>
      <c r="AH8098">
        <v>-8.3042211797522594</v>
      </c>
    </row>
    <row r="8099" spans="1:34" x14ac:dyDescent="0.25">
      <c r="A8099">
        <v>8098</v>
      </c>
      <c r="B8099">
        <v>-8.3042211797522594</v>
      </c>
      <c r="C8099">
        <v>-2.8480934854020248</v>
      </c>
      <c r="D8099">
        <v>-8.6762650480226888</v>
      </c>
      <c r="E8099">
        <v>-8.3376196368655737</v>
      </c>
      <c r="F8099">
        <v>-9.3453186409112696</v>
      </c>
      <c r="G8099">
        <v>-9.398978826736073</v>
      </c>
      <c r="H8099">
        <v>-3.2201373536724551</v>
      </c>
      <c r="I8099">
        <v>-2.88149194251534</v>
      </c>
      <c r="J8099">
        <v>-3.8891909465610359</v>
      </c>
      <c r="K8099">
        <v>-3.9428511323858388</v>
      </c>
      <c r="L8099">
        <v>-8.7096635051360032</v>
      </c>
      <c r="M8099">
        <v>-9.7173625091816991</v>
      </c>
      <c r="N8099">
        <v>-9.7710226950065024</v>
      </c>
      <c r="O8099">
        <v>-9.378717098024584</v>
      </c>
      <c r="P8099">
        <v>-9.4323772838493873</v>
      </c>
      <c r="Q8099">
        <v>-10.44007628789508</v>
      </c>
      <c r="R8099">
        <v>-3.253535810785769</v>
      </c>
      <c r="S8099">
        <v>-4.2612348148314663</v>
      </c>
      <c r="T8099">
        <v>-4.3148950006562696</v>
      </c>
      <c r="U8099">
        <v>-3.9225894036743512</v>
      </c>
      <c r="V8099">
        <v>-3.9762495894991541</v>
      </c>
      <c r="W8099">
        <v>-4.9839485935448504</v>
      </c>
      <c r="X8099">
        <v>-9.7507609662950134</v>
      </c>
      <c r="Y8099">
        <v>-9.8044211521198168</v>
      </c>
      <c r="Z8099">
        <v>-10.812120156165509</v>
      </c>
      <c r="AA8099">
        <v>-10.473474745008399</v>
      </c>
      <c r="AB8099">
        <v>-4.2946332719447806</v>
      </c>
      <c r="AC8099">
        <v>-4.348293457769584</v>
      </c>
      <c r="AD8099">
        <v>-5.3559924618152799</v>
      </c>
      <c r="AE8099">
        <v>-5.0173470506581648</v>
      </c>
      <c r="AF8099">
        <v>-10.845518613278831</v>
      </c>
      <c r="AG8099">
        <v>-5.3893909189285942</v>
      </c>
      <c r="AH8099">
        <v>-8.3042211797522594</v>
      </c>
    </row>
    <row r="8100" spans="1:34" x14ac:dyDescent="0.25">
      <c r="A8100">
        <v>8099</v>
      </c>
      <c r="B8100">
        <v>-8.3042211797522594</v>
      </c>
      <c r="C8100">
        <v>-16.324594200628241</v>
      </c>
      <c r="D8100">
        <v>-8.6762650480226888</v>
      </c>
      <c r="E8100">
        <v>-8.3155864339914594</v>
      </c>
      <c r="F8100">
        <v>-9.3453186409112696</v>
      </c>
      <c r="G8100">
        <v>-6.583091717383394</v>
      </c>
      <c r="H8100">
        <v>-16.696638068898672</v>
      </c>
      <c r="I8100">
        <v>-16.335959454867439</v>
      </c>
      <c r="J8100">
        <v>-17.365691661787249</v>
      </c>
      <c r="K8100">
        <v>-14.60346473825938</v>
      </c>
      <c r="L8100">
        <v>-8.6876303022618888</v>
      </c>
      <c r="M8100">
        <v>-9.7173625091816991</v>
      </c>
      <c r="N8100">
        <v>-6.9551355856538244</v>
      </c>
      <c r="O8100">
        <v>-9.3566838951504714</v>
      </c>
      <c r="P8100">
        <v>-6.5944569716225949</v>
      </c>
      <c r="Q8100">
        <v>-7.6241891785424052</v>
      </c>
      <c r="R8100">
        <v>-16.70800332313787</v>
      </c>
      <c r="S8100">
        <v>-17.73773553005768</v>
      </c>
      <c r="T8100">
        <v>-14.975508606529811</v>
      </c>
      <c r="U8100">
        <v>-17.377056916026451</v>
      </c>
      <c r="V8100">
        <v>-14.61482999249858</v>
      </c>
      <c r="W8100">
        <v>-15.64456219941839</v>
      </c>
      <c r="X8100">
        <v>-9.7287277634209008</v>
      </c>
      <c r="Y8100">
        <v>-6.9665008398930253</v>
      </c>
      <c r="Z8100">
        <v>-7.9962330468128364</v>
      </c>
      <c r="AA8100">
        <v>-7.6355544327816061</v>
      </c>
      <c r="AB8100">
        <v>-17.749100784296878</v>
      </c>
      <c r="AC8100">
        <v>-14.986873860769011</v>
      </c>
      <c r="AD8100">
        <v>-16.016606067688819</v>
      </c>
      <c r="AE8100">
        <v>-15.65592745365759</v>
      </c>
      <c r="AF8100">
        <v>-8.0075983010520364</v>
      </c>
      <c r="AG8100">
        <v>-16.027971321928021</v>
      </c>
      <c r="AH8100">
        <v>-8.3042211797522594</v>
      </c>
    </row>
    <row r="8101" spans="1:34" x14ac:dyDescent="0.25">
      <c r="A8101">
        <v>8100</v>
      </c>
      <c r="B8101">
        <v>-8.3042211797522594</v>
      </c>
      <c r="C8101">
        <v>-6.5657488551196019</v>
      </c>
      <c r="D8101">
        <v>-8.6762650480226888</v>
      </c>
      <c r="E8101">
        <v>-8.2722085658330471</v>
      </c>
      <c r="F8101">
        <v>-8.961005648006072</v>
      </c>
      <c r="G8101">
        <v>-9.398978826736073</v>
      </c>
      <c r="H8101">
        <v>-6.9377927233900314</v>
      </c>
      <c r="I8101">
        <v>-6.5337362412003914</v>
      </c>
      <c r="J8101">
        <v>-7.2225333233734137</v>
      </c>
      <c r="K8101">
        <v>-7.6605065021034164</v>
      </c>
      <c r="L8101">
        <v>-8.6442524341034783</v>
      </c>
      <c r="M8101">
        <v>-9.3330495162765015</v>
      </c>
      <c r="N8101">
        <v>-9.7710226950065024</v>
      </c>
      <c r="O8101">
        <v>-8.9289930340868597</v>
      </c>
      <c r="P8101">
        <v>-9.3669662128168607</v>
      </c>
      <c r="Q8101">
        <v>-10.055763294989889</v>
      </c>
      <c r="R8101">
        <v>-6.90578010947082</v>
      </c>
      <c r="S8101">
        <v>-7.594577191643844</v>
      </c>
      <c r="T8101">
        <v>-8.0325503703738459</v>
      </c>
      <c r="U8101">
        <v>-7.1905207094542023</v>
      </c>
      <c r="V8101">
        <v>-7.6284938881842042</v>
      </c>
      <c r="W8101">
        <v>-8.3172909703572273</v>
      </c>
      <c r="X8101">
        <v>-9.301036902357291</v>
      </c>
      <c r="Y8101">
        <v>-9.7390100810872919</v>
      </c>
      <c r="Z8101">
        <v>-10.42780716326032</v>
      </c>
      <c r="AA8101">
        <v>-10.02375068107068</v>
      </c>
      <c r="AB8101">
        <v>-7.5625645777246326</v>
      </c>
      <c r="AC8101">
        <v>-8.0005377564546336</v>
      </c>
      <c r="AD8101">
        <v>-8.6893348386276585</v>
      </c>
      <c r="AE8101">
        <v>-8.2852783564380168</v>
      </c>
      <c r="AF8101">
        <v>-10.395794549341099</v>
      </c>
      <c r="AG8101">
        <v>-8.6573222247084463</v>
      </c>
      <c r="AH8101">
        <v>-8.3042211797522594</v>
      </c>
    </row>
    <row r="8102" spans="1:34" x14ac:dyDescent="0.25">
      <c r="A8102">
        <v>8101</v>
      </c>
      <c r="B8102">
        <v>-8.3042211797522594</v>
      </c>
      <c r="C8102">
        <v>-6.5657488551196019</v>
      </c>
      <c r="D8102">
        <v>-8.6762650480226888</v>
      </c>
      <c r="E8102">
        <v>-8.3052583701442195</v>
      </c>
      <c r="F8102">
        <v>-9.4166945935018997</v>
      </c>
      <c r="G8102">
        <v>-6.583091717383394</v>
      </c>
      <c r="H8102">
        <v>-6.9377927233900314</v>
      </c>
      <c r="I8102">
        <v>-6.5667860455115612</v>
      </c>
      <c r="J8102">
        <v>-7.6782222688692432</v>
      </c>
      <c r="K8102">
        <v>-4.8446193927507366</v>
      </c>
      <c r="L8102">
        <v>-8.677302238414649</v>
      </c>
      <c r="M8102">
        <v>-9.788738461772331</v>
      </c>
      <c r="N8102">
        <v>-6.9551355856538244</v>
      </c>
      <c r="O8102">
        <v>-9.4177317838938599</v>
      </c>
      <c r="P8102">
        <v>-6.5841289077753542</v>
      </c>
      <c r="Q8102">
        <v>-7.6955651311330362</v>
      </c>
      <c r="R8102">
        <v>-6.9388299137819907</v>
      </c>
      <c r="S8102">
        <v>-8.0502661371396727</v>
      </c>
      <c r="T8102">
        <v>-5.216663261021167</v>
      </c>
      <c r="U8102">
        <v>-7.6792594592612016</v>
      </c>
      <c r="V8102">
        <v>-4.8456565831426968</v>
      </c>
      <c r="W8102">
        <v>-5.9570928065003788</v>
      </c>
      <c r="X8102">
        <v>-9.7897756521642911</v>
      </c>
      <c r="Y8102">
        <v>-6.9561727760457854</v>
      </c>
      <c r="Z8102">
        <v>-8.0676089994034665</v>
      </c>
      <c r="AA8102">
        <v>-7.6966023215249963</v>
      </c>
      <c r="AB8102">
        <v>-8.0513033275316328</v>
      </c>
      <c r="AC8102">
        <v>-5.2177004514131262</v>
      </c>
      <c r="AD8102">
        <v>-6.3291366747708091</v>
      </c>
      <c r="AE8102">
        <v>-5.958129996892338</v>
      </c>
      <c r="AF8102">
        <v>-8.0686461897954267</v>
      </c>
      <c r="AG8102">
        <v>-6.3301738651627684</v>
      </c>
      <c r="AH8102">
        <v>-8.3042211797522594</v>
      </c>
    </row>
    <row r="8103" spans="1:34" x14ac:dyDescent="0.25">
      <c r="A8103">
        <v>8102</v>
      </c>
      <c r="B8103">
        <v>-8.3042211797522594</v>
      </c>
      <c r="C8103">
        <v>-17.71871496427233</v>
      </c>
      <c r="D8103">
        <v>-8.6762650480226888</v>
      </c>
      <c r="E8103">
        <v>-8.2832251672701052</v>
      </c>
      <c r="F8103">
        <v>-9.4166945935018997</v>
      </c>
      <c r="G8103">
        <v>-6.583091717383394</v>
      </c>
      <c r="H8103">
        <v>-18.090758832542761</v>
      </c>
      <c r="I8103">
        <v>-17.697718951790179</v>
      </c>
      <c r="J8103">
        <v>-18.831188378021981</v>
      </c>
      <c r="K8103">
        <v>-15.997585501903471</v>
      </c>
      <c r="L8103">
        <v>-8.6552690355405346</v>
      </c>
      <c r="M8103">
        <v>-9.788738461772331</v>
      </c>
      <c r="N8103">
        <v>-6.9551355856538244</v>
      </c>
      <c r="O8103">
        <v>-9.3956985810197473</v>
      </c>
      <c r="P8103">
        <v>-6.5620957049012398</v>
      </c>
      <c r="Q8103">
        <v>-7.6955651311330362</v>
      </c>
      <c r="R8103">
        <v>-18.06976282006061</v>
      </c>
      <c r="S8103">
        <v>-19.203232246292409</v>
      </c>
      <c r="T8103">
        <v>-16.3696293701739</v>
      </c>
      <c r="U8103">
        <v>-18.81019236553982</v>
      </c>
      <c r="V8103">
        <v>-15.976589489421309</v>
      </c>
      <c r="W8103">
        <v>-17.110058915653109</v>
      </c>
      <c r="X8103">
        <v>-9.7677424492901768</v>
      </c>
      <c r="Y8103">
        <v>-6.9341395731716702</v>
      </c>
      <c r="Z8103">
        <v>-8.0676089994034665</v>
      </c>
      <c r="AA8103">
        <v>-7.674569118650882</v>
      </c>
      <c r="AB8103">
        <v>-19.182236233810251</v>
      </c>
      <c r="AC8103">
        <v>-16.34863335769175</v>
      </c>
      <c r="AD8103">
        <v>-17.482102783923541</v>
      </c>
      <c r="AE8103">
        <v>-17.089062903170959</v>
      </c>
      <c r="AF8103">
        <v>-8.0466129869213123</v>
      </c>
      <c r="AG8103">
        <v>-17.46110677144139</v>
      </c>
      <c r="AH8103">
        <v>-8.3042211797522594</v>
      </c>
    </row>
    <row r="8104" spans="1:34" x14ac:dyDescent="0.25">
      <c r="A8104">
        <v>8103</v>
      </c>
      <c r="B8104">
        <v>-8.3042211797522594</v>
      </c>
      <c r="C8104">
        <v>-18.183421885487029</v>
      </c>
      <c r="D8104">
        <v>-8.6762650480226888</v>
      </c>
      <c r="E8104">
        <v>-8.2763397913719441</v>
      </c>
      <c r="F8104">
        <v>-9.4166945935018997</v>
      </c>
      <c r="G8104">
        <v>-9.398978826736073</v>
      </c>
      <c r="H8104">
        <v>-18.55546575375746</v>
      </c>
      <c r="I8104">
        <v>-18.15554049710671</v>
      </c>
      <c r="J8104">
        <v>-19.295895299236669</v>
      </c>
      <c r="K8104">
        <v>-19.27817953247084</v>
      </c>
      <c r="L8104">
        <v>-8.6483836596423735</v>
      </c>
      <c r="M8104">
        <v>-9.788738461772331</v>
      </c>
      <c r="N8104">
        <v>-9.7710226950065024</v>
      </c>
      <c r="O8104">
        <v>-9.3888132051215862</v>
      </c>
      <c r="P8104">
        <v>-9.3710974383557577</v>
      </c>
      <c r="Q8104">
        <v>-10.51145224048572</v>
      </c>
      <c r="R8104">
        <v>-18.527584365377141</v>
      </c>
      <c r="S8104">
        <v>-19.6679391675071</v>
      </c>
      <c r="T8104">
        <v>-19.650223400741279</v>
      </c>
      <c r="U8104">
        <v>-19.268013910856361</v>
      </c>
      <c r="V8104">
        <v>-19.250298144090529</v>
      </c>
      <c r="W8104">
        <v>-20.390652946220492</v>
      </c>
      <c r="X8104">
        <v>-9.7608570733920157</v>
      </c>
      <c r="Y8104">
        <v>-9.7431413066261872</v>
      </c>
      <c r="Z8104">
        <v>-10.883496108756139</v>
      </c>
      <c r="AA8104">
        <v>-10.4835708521054</v>
      </c>
      <c r="AB8104">
        <v>-19.640057779126781</v>
      </c>
      <c r="AC8104">
        <v>-19.62234201236096</v>
      </c>
      <c r="AD8104">
        <v>-20.762696814490919</v>
      </c>
      <c r="AE8104">
        <v>-20.362771557840169</v>
      </c>
      <c r="AF8104">
        <v>-10.855614720375829</v>
      </c>
      <c r="AG8104">
        <v>-20.7348154261106</v>
      </c>
      <c r="AH8104">
        <v>-8.3042211797522594</v>
      </c>
    </row>
    <row r="8105" spans="1:34" x14ac:dyDescent="0.25">
      <c r="A8105">
        <v>8104</v>
      </c>
      <c r="B8105">
        <v>-8.3042211797522594</v>
      </c>
      <c r="C8105">
        <v>-9.3539903824077832</v>
      </c>
      <c r="D8105">
        <v>-8.6762650480226888</v>
      </c>
      <c r="E8105">
        <v>-8.3025042197849537</v>
      </c>
      <c r="F8105">
        <v>-8.3749704619410767</v>
      </c>
      <c r="G8105">
        <v>-9.398978826736073</v>
      </c>
      <c r="H8105">
        <v>-9.7260342506782145</v>
      </c>
      <c r="I8105">
        <v>-9.3522734224404793</v>
      </c>
      <c r="J8105">
        <v>-9.4247396645966024</v>
      </c>
      <c r="K8105">
        <v>-10.4487480293916</v>
      </c>
      <c r="L8105">
        <v>-8.6745480880553849</v>
      </c>
      <c r="M8105">
        <v>-8.747014330211508</v>
      </c>
      <c r="N8105">
        <v>-9.7710226950065024</v>
      </c>
      <c r="O8105">
        <v>-8.3732535019737728</v>
      </c>
      <c r="P8105">
        <v>-9.3972618667687691</v>
      </c>
      <c r="Q8105">
        <v>-9.4697281089248904</v>
      </c>
      <c r="R8105">
        <v>-9.7243172907109088</v>
      </c>
      <c r="S8105">
        <v>-9.7967835328670319</v>
      </c>
      <c r="T8105">
        <v>-10.82079189766203</v>
      </c>
      <c r="U8105">
        <v>-9.4230227046292985</v>
      </c>
      <c r="V8105">
        <v>-10.447031069424289</v>
      </c>
      <c r="W8105">
        <v>-10.51949731158042</v>
      </c>
      <c r="X8105">
        <v>-8.7452973702442023</v>
      </c>
      <c r="Y8105">
        <v>-9.7693057350391985</v>
      </c>
      <c r="Z8105">
        <v>-9.8417719771953216</v>
      </c>
      <c r="AA8105">
        <v>-9.4680111489575864</v>
      </c>
      <c r="AB8105">
        <v>-9.7950665728997279</v>
      </c>
      <c r="AC8105">
        <v>-10.819074937694721</v>
      </c>
      <c r="AD8105">
        <v>-10.891541179850851</v>
      </c>
      <c r="AE8105">
        <v>-10.51778035161311</v>
      </c>
      <c r="AF8105">
        <v>-9.8400550172280177</v>
      </c>
      <c r="AG8105">
        <v>-10.88982421988354</v>
      </c>
      <c r="AH8105">
        <v>-8.3042211797522594</v>
      </c>
    </row>
    <row r="8106" spans="1:34" x14ac:dyDescent="0.25">
      <c r="A8106">
        <v>8105</v>
      </c>
      <c r="B8106">
        <v>-8.3042211797522594</v>
      </c>
      <c r="C8106">
        <v>-10.283404224837181</v>
      </c>
      <c r="D8106">
        <v>-8.6762650480226888</v>
      </c>
      <c r="E8106">
        <v>-8.2481097501894851</v>
      </c>
      <c r="F8106">
        <v>-9.3453186409112696</v>
      </c>
      <c r="G8106">
        <v>-9.398978826736073</v>
      </c>
      <c r="H8106">
        <v>-10.65544809310761</v>
      </c>
      <c r="I8106">
        <v>-10.227292795274399</v>
      </c>
      <c r="J8106">
        <v>-11.324501685996189</v>
      </c>
      <c r="K8106">
        <v>-11.378161871820989</v>
      </c>
      <c r="L8106">
        <v>-8.6201536184599146</v>
      </c>
      <c r="M8106">
        <v>-9.7173625091816991</v>
      </c>
      <c r="N8106">
        <v>-9.7710226950065024</v>
      </c>
      <c r="O8106">
        <v>-9.2892072113484971</v>
      </c>
      <c r="P8106">
        <v>-9.3428673971732987</v>
      </c>
      <c r="Q8106">
        <v>-10.44007628789508</v>
      </c>
      <c r="R8106">
        <v>-10.599336663544831</v>
      </c>
      <c r="S8106">
        <v>-11.696545554266621</v>
      </c>
      <c r="T8106">
        <v>-11.75020574009142</v>
      </c>
      <c r="U8106">
        <v>-11.26839025643342</v>
      </c>
      <c r="V8106">
        <v>-11.32205044225822</v>
      </c>
      <c r="W8106">
        <v>-12.419259332979999</v>
      </c>
      <c r="X8106">
        <v>-9.6612510796189266</v>
      </c>
      <c r="Y8106">
        <v>-9.71491126544373</v>
      </c>
      <c r="Z8106">
        <v>-10.812120156165509</v>
      </c>
      <c r="AA8106">
        <v>-10.383964858332311</v>
      </c>
      <c r="AB8106">
        <v>-11.64043412470385</v>
      </c>
      <c r="AC8106">
        <v>-11.69409431052865</v>
      </c>
      <c r="AD8106">
        <v>-12.791303201250431</v>
      </c>
      <c r="AE8106">
        <v>-12.36314790341723</v>
      </c>
      <c r="AF8106">
        <v>-10.75600872660274</v>
      </c>
      <c r="AG8106">
        <v>-12.73519177168766</v>
      </c>
      <c r="AH8106">
        <v>-8.3042211797522594</v>
      </c>
    </row>
    <row r="8107" spans="1:34" x14ac:dyDescent="0.25">
      <c r="A8107">
        <v>8106</v>
      </c>
      <c r="B8107">
        <v>-8.3042211797522594</v>
      </c>
      <c r="C8107">
        <v>0.86956188431555059</v>
      </c>
      <c r="D8107">
        <v>-8.6762650480226888</v>
      </c>
      <c r="E8107">
        <v>-8.2715200282432306</v>
      </c>
      <c r="F8107">
        <v>-8.3749704619410767</v>
      </c>
      <c r="G8107">
        <v>-6.583091717383394</v>
      </c>
      <c r="H8107">
        <v>0.49751801604512069</v>
      </c>
      <c r="I8107">
        <v>0.90226303582457756</v>
      </c>
      <c r="J8107">
        <v>0.79881260212673211</v>
      </c>
      <c r="K8107">
        <v>2.590691346684415</v>
      </c>
      <c r="L8107">
        <v>-8.6435638965136619</v>
      </c>
      <c r="M8107">
        <v>-8.747014330211508</v>
      </c>
      <c r="N8107">
        <v>-6.9551355856538244</v>
      </c>
      <c r="O8107">
        <v>-8.3422693104320498</v>
      </c>
      <c r="P8107">
        <v>-6.5503905658743671</v>
      </c>
      <c r="Q8107">
        <v>-6.6538409995722123</v>
      </c>
      <c r="R8107">
        <v>0.53021916755414766</v>
      </c>
      <c r="S8107">
        <v>0.42676873385630221</v>
      </c>
      <c r="T8107">
        <v>2.2186474784139851</v>
      </c>
      <c r="U8107">
        <v>0.83151375363575919</v>
      </c>
      <c r="V8107">
        <v>2.623392498193442</v>
      </c>
      <c r="W8107">
        <v>2.5199420644955972</v>
      </c>
      <c r="X8107">
        <v>-8.7143131787024792</v>
      </c>
      <c r="Y8107">
        <v>-6.9224344341447974</v>
      </c>
      <c r="Z8107">
        <v>-7.0258848678426427</v>
      </c>
      <c r="AA8107">
        <v>-6.6211398480631853</v>
      </c>
      <c r="AB8107">
        <v>0.45946988536532929</v>
      </c>
      <c r="AC8107">
        <v>2.2513486299230121</v>
      </c>
      <c r="AD8107">
        <v>2.1478981962251669</v>
      </c>
      <c r="AE8107">
        <v>2.5526432160046242</v>
      </c>
      <c r="AF8107">
        <v>-6.9931837163336148</v>
      </c>
      <c r="AG8107">
        <v>2.1805993477341938</v>
      </c>
      <c r="AH8107">
        <v>-8.3042211797522594</v>
      </c>
    </row>
    <row r="8108" spans="1:34" x14ac:dyDescent="0.25">
      <c r="A8108">
        <v>8107</v>
      </c>
      <c r="B8108">
        <v>-8.3042211797522594</v>
      </c>
      <c r="C8108">
        <v>-19.11283572791643</v>
      </c>
      <c r="D8108">
        <v>-6.4972274229738574</v>
      </c>
      <c r="E8108">
        <v>-8.2852907800395528</v>
      </c>
      <c r="F8108">
        <v>-8.961005648006072</v>
      </c>
      <c r="G8108">
        <v>-9.398978826736073</v>
      </c>
      <c r="H8108">
        <v>-17.30584197113803</v>
      </c>
      <c r="I8108">
        <v>-19.093905328203721</v>
      </c>
      <c r="J8108">
        <v>-19.769620196170241</v>
      </c>
      <c r="K8108">
        <v>-20.207593374900242</v>
      </c>
      <c r="L8108">
        <v>-6.4782970232611516</v>
      </c>
      <c r="M8108">
        <v>-7.15401189122767</v>
      </c>
      <c r="N8108">
        <v>-7.591985069957671</v>
      </c>
      <c r="O8108">
        <v>-8.9420752482933654</v>
      </c>
      <c r="P8108">
        <v>-9.3800484270233664</v>
      </c>
      <c r="Q8108">
        <v>-10.055763294989889</v>
      </c>
      <c r="R8108">
        <v>-17.286911571425321</v>
      </c>
      <c r="S8108">
        <v>-17.96262643939184</v>
      </c>
      <c r="T8108">
        <v>-18.400599618121841</v>
      </c>
      <c r="U8108">
        <v>-19.750689796457539</v>
      </c>
      <c r="V8108">
        <v>-20.18866297518754</v>
      </c>
      <c r="W8108">
        <v>-20.86437784315406</v>
      </c>
      <c r="X8108">
        <v>-7.1350814915149643</v>
      </c>
      <c r="Y8108">
        <v>-7.5730546702449653</v>
      </c>
      <c r="Z8108">
        <v>-8.2487695382114836</v>
      </c>
      <c r="AA8108">
        <v>-10.036832895277181</v>
      </c>
      <c r="AB8108">
        <v>-17.943696039679129</v>
      </c>
      <c r="AC8108">
        <v>-18.38166921840914</v>
      </c>
      <c r="AD8108">
        <v>-19.057384086375649</v>
      </c>
      <c r="AE8108">
        <v>-20.845447443441351</v>
      </c>
      <c r="AF8108">
        <v>-8.2298391384987788</v>
      </c>
      <c r="AG8108">
        <v>-19.038453686662951</v>
      </c>
      <c r="AH8108">
        <v>-8.3042211797522594</v>
      </c>
    </row>
    <row r="8109" spans="1:34" x14ac:dyDescent="0.25">
      <c r="A8109">
        <v>8108</v>
      </c>
      <c r="B8109">
        <v>-8.3042211797522594</v>
      </c>
      <c r="C8109">
        <v>-19.11283572791643</v>
      </c>
      <c r="D8109">
        <v>-8.6762650480226888</v>
      </c>
      <c r="E8109">
        <v>-8.3513903886618941</v>
      </c>
      <c r="F8109">
        <v>-8.961005648006072</v>
      </c>
      <c r="G8109">
        <v>-9.398978826736073</v>
      </c>
      <c r="H8109">
        <v>-19.484879596186861</v>
      </c>
      <c r="I8109">
        <v>-19.160004936826059</v>
      </c>
      <c r="J8109">
        <v>-19.769620196170241</v>
      </c>
      <c r="K8109">
        <v>-20.207593374900242</v>
      </c>
      <c r="L8109">
        <v>-8.7234342569323253</v>
      </c>
      <c r="M8109">
        <v>-9.3330495162765015</v>
      </c>
      <c r="N8109">
        <v>-9.7710226950065024</v>
      </c>
      <c r="O8109">
        <v>-9.0081748569157067</v>
      </c>
      <c r="P8109">
        <v>-9.4461480356457077</v>
      </c>
      <c r="Q8109">
        <v>-10.055763294989889</v>
      </c>
      <c r="R8109">
        <v>-19.53204880509649</v>
      </c>
      <c r="S8109">
        <v>-20.141664064440668</v>
      </c>
      <c r="T8109">
        <v>-20.579637243170669</v>
      </c>
      <c r="U8109">
        <v>-19.816789405079881</v>
      </c>
      <c r="V8109">
        <v>-20.254762583809882</v>
      </c>
      <c r="W8109">
        <v>-20.86437784315406</v>
      </c>
      <c r="X8109">
        <v>-9.380218725186138</v>
      </c>
      <c r="Y8109">
        <v>-9.8181919039161389</v>
      </c>
      <c r="Z8109">
        <v>-10.42780716326032</v>
      </c>
      <c r="AA8109">
        <v>-10.10293250389952</v>
      </c>
      <c r="AB8109">
        <v>-20.188833273350301</v>
      </c>
      <c r="AC8109">
        <v>-20.626806452080309</v>
      </c>
      <c r="AD8109">
        <v>-21.23642171142448</v>
      </c>
      <c r="AE8109">
        <v>-20.911547052063689</v>
      </c>
      <c r="AF8109">
        <v>-10.47497637216995</v>
      </c>
      <c r="AG8109">
        <v>-21.28359092033412</v>
      </c>
      <c r="AH8109">
        <v>-8.3042211797522594</v>
      </c>
    </row>
    <row r="8110" spans="1:34" x14ac:dyDescent="0.25">
      <c r="A8110">
        <v>8109</v>
      </c>
      <c r="B8110">
        <v>-8.3042211797522594</v>
      </c>
      <c r="C8110">
        <v>2.7283895691743392</v>
      </c>
      <c r="D8110">
        <v>-8.6762650480226888</v>
      </c>
      <c r="E8110">
        <v>-8.3052583701442195</v>
      </c>
      <c r="F8110">
        <v>-5.8431899797330056</v>
      </c>
      <c r="G8110">
        <v>-9.398978826736073</v>
      </c>
      <c r="H8110">
        <v>2.3563457009039088</v>
      </c>
      <c r="I8110">
        <v>2.727352378782379</v>
      </c>
      <c r="J8110">
        <v>5.1894207691935934</v>
      </c>
      <c r="K8110">
        <v>1.6336319221905251</v>
      </c>
      <c r="L8110">
        <v>-8.677302238414649</v>
      </c>
      <c r="M8110">
        <v>-6.2152338480034359</v>
      </c>
      <c r="N8110">
        <v>-9.7710226950065024</v>
      </c>
      <c r="O8110">
        <v>-5.8442271701249657</v>
      </c>
      <c r="P8110">
        <v>-9.4000160171280331</v>
      </c>
      <c r="Q8110">
        <v>-6.9379476267168201</v>
      </c>
      <c r="R8110">
        <v>2.3553085105119491</v>
      </c>
      <c r="S8110">
        <v>4.8173769009231622</v>
      </c>
      <c r="T8110">
        <v>1.261588053920095</v>
      </c>
      <c r="U8110">
        <v>5.1883835788016324</v>
      </c>
      <c r="V8110">
        <v>1.632594731798565</v>
      </c>
      <c r="W8110">
        <v>4.094663122209778</v>
      </c>
      <c r="X8110">
        <v>-6.2162710383953961</v>
      </c>
      <c r="Y8110">
        <v>-9.7720598853984626</v>
      </c>
      <c r="Z8110">
        <v>-7.3099914949872504</v>
      </c>
      <c r="AA8110">
        <v>-6.9389848171087793</v>
      </c>
      <c r="AB8110">
        <v>4.8163397105312029</v>
      </c>
      <c r="AC8110">
        <v>1.2605508635281351</v>
      </c>
      <c r="AD8110">
        <v>3.7226192539393481</v>
      </c>
      <c r="AE8110">
        <v>4.0936259318178188</v>
      </c>
      <c r="AF8110">
        <v>-7.3110286853792097</v>
      </c>
      <c r="AG8110">
        <v>3.721582063547388</v>
      </c>
      <c r="AH8110">
        <v>-8.3042211797522594</v>
      </c>
    </row>
    <row r="8111" spans="1:34" x14ac:dyDescent="0.25">
      <c r="A8111">
        <v>8110</v>
      </c>
      <c r="B8111">
        <v>-8.3042211797522594</v>
      </c>
      <c r="C8111">
        <v>-10.283404224837181</v>
      </c>
      <c r="D8111">
        <v>-8.6762650480226888</v>
      </c>
      <c r="E8111">
        <v>-8.3169635091710923</v>
      </c>
      <c r="F8111">
        <v>-8.961005648006072</v>
      </c>
      <c r="G8111">
        <v>-9.398978826736073</v>
      </c>
      <c r="H8111">
        <v>-10.65544809310761</v>
      </c>
      <c r="I8111">
        <v>-10.29614655425601</v>
      </c>
      <c r="J8111">
        <v>-10.94018869309099</v>
      </c>
      <c r="K8111">
        <v>-11.378161871820989</v>
      </c>
      <c r="L8111">
        <v>-8.6890073774415217</v>
      </c>
      <c r="M8111">
        <v>-9.3330495162765015</v>
      </c>
      <c r="N8111">
        <v>-9.7710226950065024</v>
      </c>
      <c r="O8111">
        <v>-8.9737479774249049</v>
      </c>
      <c r="P8111">
        <v>-9.4117211561549059</v>
      </c>
      <c r="Q8111">
        <v>-10.055763294989889</v>
      </c>
      <c r="R8111">
        <v>-10.66819042252644</v>
      </c>
      <c r="S8111">
        <v>-11.312232561361419</v>
      </c>
      <c r="T8111">
        <v>-11.75020574009142</v>
      </c>
      <c r="U8111">
        <v>-10.952931022509819</v>
      </c>
      <c r="V8111">
        <v>-11.390904201239829</v>
      </c>
      <c r="W8111">
        <v>-12.0349463400748</v>
      </c>
      <c r="X8111">
        <v>-9.3457918456953344</v>
      </c>
      <c r="Y8111">
        <v>-9.7837650244253354</v>
      </c>
      <c r="Z8111">
        <v>-10.42780716326032</v>
      </c>
      <c r="AA8111">
        <v>-10.06850562440872</v>
      </c>
      <c r="AB8111">
        <v>-11.324974890780251</v>
      </c>
      <c r="AC8111">
        <v>-11.76294806951026</v>
      </c>
      <c r="AD8111">
        <v>-12.406990208345229</v>
      </c>
      <c r="AE8111">
        <v>-12.04768866949364</v>
      </c>
      <c r="AF8111">
        <v>-10.44054949267915</v>
      </c>
      <c r="AG8111">
        <v>-12.419732537764069</v>
      </c>
      <c r="AH8111">
        <v>-8.3042211797522594</v>
      </c>
    </row>
    <row r="8112" spans="1:34" x14ac:dyDescent="0.25">
      <c r="A8112">
        <v>8111</v>
      </c>
      <c r="B8112">
        <v>-8.3042211797522594</v>
      </c>
      <c r="C8112">
        <v>-0.9892658005432341</v>
      </c>
      <c r="D8112">
        <v>-8.6762650480226888</v>
      </c>
      <c r="E8112">
        <v>-8.3093895956831147</v>
      </c>
      <c r="F8112">
        <v>-8.3749704619410767</v>
      </c>
      <c r="G8112">
        <v>-9.398978826736073</v>
      </c>
      <c r="H8112">
        <v>-1.3613096688136641</v>
      </c>
      <c r="I8112">
        <v>-0.99443421647409025</v>
      </c>
      <c r="J8112">
        <v>-1.0600150827320529</v>
      </c>
      <c r="K8112">
        <v>-2.084023447527048</v>
      </c>
      <c r="L8112">
        <v>-8.6814334639535442</v>
      </c>
      <c r="M8112">
        <v>-8.747014330211508</v>
      </c>
      <c r="N8112">
        <v>-9.7710226950065024</v>
      </c>
      <c r="O8112">
        <v>-8.3801388778719339</v>
      </c>
      <c r="P8112">
        <v>-9.4041472426669284</v>
      </c>
      <c r="Q8112">
        <v>-9.4697281089248904</v>
      </c>
      <c r="R8112">
        <v>-1.3664780847445199</v>
      </c>
      <c r="S8112">
        <v>-1.432058951002483</v>
      </c>
      <c r="T8112">
        <v>-2.4560673157974779</v>
      </c>
      <c r="U8112">
        <v>-1.065183498662909</v>
      </c>
      <c r="V8112">
        <v>-2.0891918634579039</v>
      </c>
      <c r="W8112">
        <v>-2.1547727297158672</v>
      </c>
      <c r="X8112">
        <v>-8.7521827461423634</v>
      </c>
      <c r="Y8112">
        <v>-9.7761911109373596</v>
      </c>
      <c r="Z8112">
        <v>-9.8417719771953216</v>
      </c>
      <c r="AA8112">
        <v>-9.4748965248557475</v>
      </c>
      <c r="AB8112">
        <v>-1.4372273669333391</v>
      </c>
      <c r="AC8112">
        <v>-2.4612357317283342</v>
      </c>
      <c r="AD8112">
        <v>-2.5268165979862971</v>
      </c>
      <c r="AE8112">
        <v>-2.159941145646723</v>
      </c>
      <c r="AF8112">
        <v>-9.846940393126177</v>
      </c>
      <c r="AG8112">
        <v>-2.5319850139171529</v>
      </c>
      <c r="AH8112">
        <v>-8.3042211797522594</v>
      </c>
    </row>
    <row r="8113" spans="1:34" x14ac:dyDescent="0.25">
      <c r="A8113">
        <v>8112</v>
      </c>
      <c r="B8113">
        <v>-8.3042211797522594</v>
      </c>
      <c r="C8113">
        <v>-13.53635267334006</v>
      </c>
      <c r="D8113">
        <v>-8.6762650480226888</v>
      </c>
      <c r="E8113">
        <v>-8.2790939417312082</v>
      </c>
      <c r="F8113">
        <v>-9.4166945935018997</v>
      </c>
      <c r="G8113">
        <v>-9.398978826736073</v>
      </c>
      <c r="H8113">
        <v>-13.90839654161049</v>
      </c>
      <c r="I8113">
        <v>-13.511225435319011</v>
      </c>
      <c r="J8113">
        <v>-14.6488260870897</v>
      </c>
      <c r="K8113">
        <v>-14.63111032032387</v>
      </c>
      <c r="L8113">
        <v>-8.6511378100016376</v>
      </c>
      <c r="M8113">
        <v>-9.788738461772331</v>
      </c>
      <c r="N8113">
        <v>-9.7710226950065024</v>
      </c>
      <c r="O8113">
        <v>-9.3915673554808503</v>
      </c>
      <c r="P8113">
        <v>-9.3738515887150218</v>
      </c>
      <c r="Q8113">
        <v>-10.51145224048572</v>
      </c>
      <c r="R8113">
        <v>-13.88326930358944</v>
      </c>
      <c r="S8113">
        <v>-15.02086995536013</v>
      </c>
      <c r="T8113">
        <v>-15.0031541885943</v>
      </c>
      <c r="U8113">
        <v>-14.623698849068649</v>
      </c>
      <c r="V8113">
        <v>-14.605983082302821</v>
      </c>
      <c r="W8113">
        <v>-15.743583734073519</v>
      </c>
      <c r="X8113">
        <v>-9.7636112237512798</v>
      </c>
      <c r="Y8113">
        <v>-9.745895456985453</v>
      </c>
      <c r="Z8113">
        <v>-10.883496108756139</v>
      </c>
      <c r="AA8113">
        <v>-10.48632500246466</v>
      </c>
      <c r="AB8113">
        <v>-14.99574271733908</v>
      </c>
      <c r="AC8113">
        <v>-14.97802695057325</v>
      </c>
      <c r="AD8113">
        <v>-16.115627602343949</v>
      </c>
      <c r="AE8113">
        <v>-15.71845649605247</v>
      </c>
      <c r="AF8113">
        <v>-10.8583688707351</v>
      </c>
      <c r="AG8113">
        <v>-16.090500364322899</v>
      </c>
      <c r="AH8113">
        <v>-8.3042211797522594</v>
      </c>
    </row>
    <row r="8114" spans="1:34" x14ac:dyDescent="0.25">
      <c r="A8114">
        <v>8113</v>
      </c>
      <c r="B8114">
        <v>-8.3042211797522594</v>
      </c>
      <c r="C8114">
        <v>0.40485496310085528</v>
      </c>
      <c r="D8114">
        <v>-8.6762650480226888</v>
      </c>
      <c r="E8114">
        <v>-8.2914876183478974</v>
      </c>
      <c r="F8114">
        <v>-8.3749704619410767</v>
      </c>
      <c r="G8114">
        <v>-9.398978826736073</v>
      </c>
      <c r="H8114">
        <v>3.2811094830425387E-2</v>
      </c>
      <c r="I8114">
        <v>0.41758852450521672</v>
      </c>
      <c r="J8114">
        <v>0.3341056809120368</v>
      </c>
      <c r="K8114">
        <v>-0.68990268388295872</v>
      </c>
      <c r="L8114">
        <v>-8.6635314866183268</v>
      </c>
      <c r="M8114">
        <v>-8.747014330211508</v>
      </c>
      <c r="N8114">
        <v>-9.7710226950065024</v>
      </c>
      <c r="O8114">
        <v>-8.3622369005367165</v>
      </c>
      <c r="P8114">
        <v>-9.386245265331711</v>
      </c>
      <c r="Q8114">
        <v>-9.4697281089248904</v>
      </c>
      <c r="R8114">
        <v>4.5544656234786811E-2</v>
      </c>
      <c r="S8114">
        <v>-3.7938187358393133E-2</v>
      </c>
      <c r="T8114">
        <v>-1.0619465521533891</v>
      </c>
      <c r="U8114">
        <v>0.34683924231639818</v>
      </c>
      <c r="V8114">
        <v>-0.67716912247859729</v>
      </c>
      <c r="W8114">
        <v>-0.76065196607177721</v>
      </c>
      <c r="X8114">
        <v>-8.734280768807146</v>
      </c>
      <c r="Y8114">
        <v>-9.7582891336021422</v>
      </c>
      <c r="Z8114">
        <v>-9.8417719771953216</v>
      </c>
      <c r="AA8114">
        <v>-9.4569945475205301</v>
      </c>
      <c r="AB8114">
        <v>-2.5204625954031772E-2</v>
      </c>
      <c r="AC8114">
        <v>-1.0492129907490271</v>
      </c>
      <c r="AD8114">
        <v>-1.1326958343422071</v>
      </c>
      <c r="AE8114">
        <v>-0.74791840466741588</v>
      </c>
      <c r="AF8114">
        <v>-9.8290384157909596</v>
      </c>
      <c r="AG8114">
        <v>-1.119962272937846</v>
      </c>
      <c r="AH8114">
        <v>-8.3042211797522594</v>
      </c>
    </row>
    <row r="8115" spans="1:34" x14ac:dyDescent="0.25">
      <c r="A8115">
        <v>8114</v>
      </c>
      <c r="B8115">
        <v>-8.3042211797522594</v>
      </c>
      <c r="C8115">
        <v>-2.8480934854020248</v>
      </c>
      <c r="D8115">
        <v>-6.4972274229738574</v>
      </c>
      <c r="E8115">
        <v>-8.2942417687071615</v>
      </c>
      <c r="F8115">
        <v>-8.3749704619410767</v>
      </c>
      <c r="G8115">
        <v>-9.398978826736073</v>
      </c>
      <c r="H8115">
        <v>-1.041099728623625</v>
      </c>
      <c r="I8115">
        <v>-2.8381140743569282</v>
      </c>
      <c r="J8115">
        <v>-2.9188427675908439</v>
      </c>
      <c r="K8115">
        <v>-3.9428511323858388</v>
      </c>
      <c r="L8115">
        <v>-6.4872480119287603</v>
      </c>
      <c r="M8115">
        <v>-6.5679767051626756</v>
      </c>
      <c r="N8115">
        <v>-7.591985069957671</v>
      </c>
      <c r="O8115">
        <v>-8.3649910508959806</v>
      </c>
      <c r="P8115">
        <v>-9.3889994156909768</v>
      </c>
      <c r="Q8115">
        <v>-9.4697281089248904</v>
      </c>
      <c r="R8115">
        <v>-1.031120317578528</v>
      </c>
      <c r="S8115">
        <v>-1.111849010812443</v>
      </c>
      <c r="T8115">
        <v>-2.135857375607439</v>
      </c>
      <c r="U8115">
        <v>-2.9088633565457469</v>
      </c>
      <c r="V8115">
        <v>-3.9328717213407418</v>
      </c>
      <c r="W8115">
        <v>-4.0136004145746584</v>
      </c>
      <c r="X8115">
        <v>-6.5579972941175786</v>
      </c>
      <c r="Y8115">
        <v>-7.5820056589125748</v>
      </c>
      <c r="Z8115">
        <v>-7.6627343521464901</v>
      </c>
      <c r="AA8115">
        <v>-9.4597486978797942</v>
      </c>
      <c r="AB8115">
        <v>-1.101869599767346</v>
      </c>
      <c r="AC8115">
        <v>-2.125877964562342</v>
      </c>
      <c r="AD8115">
        <v>-2.2066066577962569</v>
      </c>
      <c r="AE8115">
        <v>-4.0036210035295614</v>
      </c>
      <c r="AF8115">
        <v>-7.6527549411013931</v>
      </c>
      <c r="AG8115">
        <v>-2.1966272467511598</v>
      </c>
      <c r="AH8115">
        <v>-8.3042211797522594</v>
      </c>
    </row>
    <row r="8116" spans="1:34" x14ac:dyDescent="0.25">
      <c r="A8116">
        <v>8115</v>
      </c>
      <c r="B8116">
        <v>-8.3042211797522594</v>
      </c>
      <c r="C8116">
        <v>-11.21281806726657</v>
      </c>
      <c r="D8116">
        <v>-8.6762650480226888</v>
      </c>
      <c r="E8116">
        <v>-8.2839137048599198</v>
      </c>
      <c r="F8116">
        <v>-9.4166945935018997</v>
      </c>
      <c r="G8116">
        <v>-9.398978826736073</v>
      </c>
      <c r="H8116">
        <v>-11.584861935537001</v>
      </c>
      <c r="I8116">
        <v>-11.19251059237423</v>
      </c>
      <c r="J8116">
        <v>-12.32529148101621</v>
      </c>
      <c r="K8116">
        <v>-12.30757571425039</v>
      </c>
      <c r="L8116">
        <v>-8.6559575731303511</v>
      </c>
      <c r="M8116">
        <v>-9.788738461772331</v>
      </c>
      <c r="N8116">
        <v>-9.7710226950065024</v>
      </c>
      <c r="O8116">
        <v>-9.396387118609562</v>
      </c>
      <c r="P8116">
        <v>-9.3786713518437352</v>
      </c>
      <c r="Q8116">
        <v>-10.51145224048572</v>
      </c>
      <c r="R8116">
        <v>-11.56455446064466</v>
      </c>
      <c r="S8116">
        <v>-12.697335349286639</v>
      </c>
      <c r="T8116">
        <v>-12.67961958252082</v>
      </c>
      <c r="U8116">
        <v>-12.304984006123879</v>
      </c>
      <c r="V8116">
        <v>-12.287268239358051</v>
      </c>
      <c r="W8116">
        <v>-13.420049128000031</v>
      </c>
      <c r="X8116">
        <v>-9.7684309868799915</v>
      </c>
      <c r="Y8116">
        <v>-9.7507152201141647</v>
      </c>
      <c r="Z8116">
        <v>-10.883496108756139</v>
      </c>
      <c r="AA8116">
        <v>-10.491144765593379</v>
      </c>
      <c r="AB8116">
        <v>-12.677027874394311</v>
      </c>
      <c r="AC8116">
        <v>-12.65931210762848</v>
      </c>
      <c r="AD8116">
        <v>-13.79209299627046</v>
      </c>
      <c r="AE8116">
        <v>-13.399741653107689</v>
      </c>
      <c r="AF8116">
        <v>-10.86318863386381</v>
      </c>
      <c r="AG8116">
        <v>-13.771785521378121</v>
      </c>
      <c r="AH8116">
        <v>-8.3042211797522594</v>
      </c>
    </row>
    <row r="8117" spans="1:34" x14ac:dyDescent="0.25">
      <c r="A8117">
        <v>8116</v>
      </c>
      <c r="B8117">
        <v>-8.3042211797522594</v>
      </c>
      <c r="C8117">
        <v>-0.9892658005432341</v>
      </c>
      <c r="D8117">
        <v>-8.6762650480226888</v>
      </c>
      <c r="E8117">
        <v>-8.3424393999942854</v>
      </c>
      <c r="F8117">
        <v>-9.3453186409112696</v>
      </c>
      <c r="G8117">
        <v>-6.583091717383394</v>
      </c>
      <c r="H8117">
        <v>-1.3613096688136641</v>
      </c>
      <c r="I8117">
        <v>-1.0274840207852609</v>
      </c>
      <c r="J8117">
        <v>-2.0303632617022451</v>
      </c>
      <c r="K8117">
        <v>0.73186366182563034</v>
      </c>
      <c r="L8117">
        <v>-8.7144832682647166</v>
      </c>
      <c r="M8117">
        <v>-9.7173625091816991</v>
      </c>
      <c r="N8117">
        <v>-6.9551355856538244</v>
      </c>
      <c r="O8117">
        <v>-9.3835368611532974</v>
      </c>
      <c r="P8117">
        <v>-6.6213099376254219</v>
      </c>
      <c r="Q8117">
        <v>-7.6241891785424052</v>
      </c>
      <c r="R8117">
        <v>-1.399527889055691</v>
      </c>
      <c r="S8117">
        <v>-2.402407129972675</v>
      </c>
      <c r="T8117">
        <v>0.35981979355520038</v>
      </c>
      <c r="U8117">
        <v>-2.068581481944272</v>
      </c>
      <c r="V8117">
        <v>0.69364544158360353</v>
      </c>
      <c r="W8117">
        <v>-0.30923379933338069</v>
      </c>
      <c r="X8117">
        <v>-9.7555807294237269</v>
      </c>
      <c r="Y8117">
        <v>-6.9933538058958513</v>
      </c>
      <c r="Z8117">
        <v>-7.9962330468128364</v>
      </c>
      <c r="AA8117">
        <v>-7.662407398784433</v>
      </c>
      <c r="AB8117">
        <v>-2.4406253502147019</v>
      </c>
      <c r="AC8117">
        <v>0.32160157331317363</v>
      </c>
      <c r="AD8117">
        <v>-0.68127766760381059</v>
      </c>
      <c r="AE8117">
        <v>-0.34745201957540761</v>
      </c>
      <c r="AF8117">
        <v>-8.0344512670548625</v>
      </c>
      <c r="AG8117">
        <v>-0.71949588784583751</v>
      </c>
      <c r="AH8117">
        <v>-8.3042211797522594</v>
      </c>
    </row>
    <row r="8118" spans="1:34" x14ac:dyDescent="0.25">
      <c r="A8118">
        <v>8117</v>
      </c>
      <c r="B8118">
        <v>-8.3042211797522594</v>
      </c>
      <c r="C8118">
        <v>-18.183421885487029</v>
      </c>
      <c r="D8118">
        <v>-8.6762650480226888</v>
      </c>
      <c r="E8118">
        <v>-8.3114552084525641</v>
      </c>
      <c r="F8118">
        <v>-8.961005648006072</v>
      </c>
      <c r="G8118">
        <v>-9.398978826736073</v>
      </c>
      <c r="H8118">
        <v>-18.55546575375746</v>
      </c>
      <c r="I8118">
        <v>-18.190655914187339</v>
      </c>
      <c r="J8118">
        <v>-18.84020635374084</v>
      </c>
      <c r="K8118">
        <v>-19.27817953247084</v>
      </c>
      <c r="L8118">
        <v>-8.6834990767229936</v>
      </c>
      <c r="M8118">
        <v>-9.3330495162765015</v>
      </c>
      <c r="N8118">
        <v>-9.7710226950065024</v>
      </c>
      <c r="O8118">
        <v>-8.9682396767063768</v>
      </c>
      <c r="P8118">
        <v>-9.4062128554363778</v>
      </c>
      <c r="Q8118">
        <v>-10.055763294989889</v>
      </c>
      <c r="R8118">
        <v>-18.562699782457759</v>
      </c>
      <c r="S8118">
        <v>-19.212250222011271</v>
      </c>
      <c r="T8118">
        <v>-19.650223400741279</v>
      </c>
      <c r="U8118">
        <v>-18.84744038244115</v>
      </c>
      <c r="V8118">
        <v>-19.285413561171151</v>
      </c>
      <c r="W8118">
        <v>-19.934964000724658</v>
      </c>
      <c r="X8118">
        <v>-9.3402835449768062</v>
      </c>
      <c r="Y8118">
        <v>-9.7782567237068072</v>
      </c>
      <c r="Z8118">
        <v>-10.42780716326032</v>
      </c>
      <c r="AA8118">
        <v>-10.06299732369019</v>
      </c>
      <c r="AB8118">
        <v>-19.219484250711581</v>
      </c>
      <c r="AC8118">
        <v>-19.657457429441578</v>
      </c>
      <c r="AD8118">
        <v>-20.30700786899509</v>
      </c>
      <c r="AE8118">
        <v>-19.942198029424961</v>
      </c>
      <c r="AF8118">
        <v>-10.43504119196062</v>
      </c>
      <c r="AG8118">
        <v>-20.314241897695389</v>
      </c>
      <c r="AH8118">
        <v>-8.3042211797522594</v>
      </c>
    </row>
    <row r="8119" spans="1:34" x14ac:dyDescent="0.25">
      <c r="A8119">
        <v>8118</v>
      </c>
      <c r="B8119">
        <v>-8.3042211797522594</v>
      </c>
      <c r="C8119">
        <v>-1.9186796429726309</v>
      </c>
      <c r="D8119">
        <v>-8.6762650480226888</v>
      </c>
      <c r="E8119">
        <v>-8.3197176595303564</v>
      </c>
      <c r="F8119">
        <v>-5.8431899797330056</v>
      </c>
      <c r="G8119">
        <v>-9.398978826736073</v>
      </c>
      <c r="H8119">
        <v>-2.2907235112430611</v>
      </c>
      <c r="I8119">
        <v>-1.9341761227507279</v>
      </c>
      <c r="J8119">
        <v>0.54235155704662175</v>
      </c>
      <c r="K8119">
        <v>-3.0134372899564452</v>
      </c>
      <c r="L8119">
        <v>-8.6917615278007858</v>
      </c>
      <c r="M8119">
        <v>-6.2152338480034359</v>
      </c>
      <c r="N8119">
        <v>-9.7710226950065024</v>
      </c>
      <c r="O8119">
        <v>-5.8586864595111026</v>
      </c>
      <c r="P8119">
        <v>-9.41447530651417</v>
      </c>
      <c r="Q8119">
        <v>-6.9379476267168201</v>
      </c>
      <c r="R8119">
        <v>-2.306219991021158</v>
      </c>
      <c r="S8119">
        <v>0.17030768877619179</v>
      </c>
      <c r="T8119">
        <v>-3.3854811582268751</v>
      </c>
      <c r="U8119">
        <v>0.52685507726852476</v>
      </c>
      <c r="V8119">
        <v>-3.0289337697345431</v>
      </c>
      <c r="W8119">
        <v>-0.5524060899371922</v>
      </c>
      <c r="X8119">
        <v>-6.2307303277815329</v>
      </c>
      <c r="Y8119">
        <v>-9.7865191747845994</v>
      </c>
      <c r="Z8119">
        <v>-7.3099914949872504</v>
      </c>
      <c r="AA8119">
        <v>-6.9534441064949171</v>
      </c>
      <c r="AB8119">
        <v>0.15481120899809489</v>
      </c>
      <c r="AC8119">
        <v>-3.4009776380049721</v>
      </c>
      <c r="AD8119">
        <v>-0.9244499582076221</v>
      </c>
      <c r="AE8119">
        <v>-0.56790256971528918</v>
      </c>
      <c r="AF8119">
        <v>-7.3254879747653474</v>
      </c>
      <c r="AG8119">
        <v>-0.93994643798571909</v>
      </c>
      <c r="AH8119">
        <v>-8.3042211797522594</v>
      </c>
    </row>
    <row r="8120" spans="1:34" x14ac:dyDescent="0.25">
      <c r="A8120">
        <v>8119</v>
      </c>
      <c r="B8120">
        <v>-8.3042211797522594</v>
      </c>
      <c r="C8120">
        <v>-5.9851958113839927E-2</v>
      </c>
      <c r="D8120">
        <v>-8.6762650480226888</v>
      </c>
      <c r="E8120">
        <v>-8.3334884113266767</v>
      </c>
      <c r="F8120">
        <v>-9.3453186409112696</v>
      </c>
      <c r="G8120">
        <v>-9.398978826736073</v>
      </c>
      <c r="H8120">
        <v>-0.43189582638426988</v>
      </c>
      <c r="I8120">
        <v>-8.9119189688258313E-2</v>
      </c>
      <c r="J8120">
        <v>-1.1009494192728511</v>
      </c>
      <c r="K8120">
        <v>-1.154609605097654</v>
      </c>
      <c r="L8120">
        <v>-8.7055322795971062</v>
      </c>
      <c r="M8120">
        <v>-9.7173625091816991</v>
      </c>
      <c r="N8120">
        <v>-9.7710226950065024</v>
      </c>
      <c r="O8120">
        <v>-9.3745858724856888</v>
      </c>
      <c r="P8120">
        <v>-9.4282460583104903</v>
      </c>
      <c r="Q8120">
        <v>-10.44007628789508</v>
      </c>
      <c r="R8120">
        <v>-0.46116305795868828</v>
      </c>
      <c r="S8120">
        <v>-1.472993287543281</v>
      </c>
      <c r="T8120">
        <v>-1.5266534733680841</v>
      </c>
      <c r="U8120">
        <v>-1.1302166508472691</v>
      </c>
      <c r="V8120">
        <v>-1.183876836672072</v>
      </c>
      <c r="W8120">
        <v>-2.1957070662566651</v>
      </c>
      <c r="X8120">
        <v>-9.7466297407561182</v>
      </c>
      <c r="Y8120">
        <v>-9.8002899265809216</v>
      </c>
      <c r="Z8120">
        <v>-10.812120156165509</v>
      </c>
      <c r="AA8120">
        <v>-10.469343519469501</v>
      </c>
      <c r="AB8120">
        <v>-1.502260519117699</v>
      </c>
      <c r="AC8120">
        <v>-1.5559207049425019</v>
      </c>
      <c r="AD8120">
        <v>-2.567750934527095</v>
      </c>
      <c r="AE8120">
        <v>-2.2249742978310829</v>
      </c>
      <c r="AF8120">
        <v>-10.84138738773993</v>
      </c>
      <c r="AG8120">
        <v>-2.5970181661015128</v>
      </c>
      <c r="AH8120">
        <v>-8.3042211797522594</v>
      </c>
    </row>
    <row r="8121" spans="1:34" x14ac:dyDescent="0.25">
      <c r="A8121">
        <v>8120</v>
      </c>
      <c r="B8121">
        <v>-8.3042211797522594</v>
      </c>
      <c r="C8121">
        <v>0.40485496310085528</v>
      </c>
      <c r="D8121">
        <v>-8.6762650480226888</v>
      </c>
      <c r="E8121">
        <v>-8.2928646935275303</v>
      </c>
      <c r="F8121">
        <v>-9.3453186409112696</v>
      </c>
      <c r="G8121">
        <v>-9.398978826736073</v>
      </c>
      <c r="H8121">
        <v>3.2811094830425387E-2</v>
      </c>
      <c r="I8121">
        <v>0.41621144932558429</v>
      </c>
      <c r="J8121">
        <v>-0.63624249805815569</v>
      </c>
      <c r="K8121">
        <v>-0.68990268388295872</v>
      </c>
      <c r="L8121">
        <v>-8.6649085617979598</v>
      </c>
      <c r="M8121">
        <v>-9.7173625091816991</v>
      </c>
      <c r="N8121">
        <v>-9.7710226950065024</v>
      </c>
      <c r="O8121">
        <v>-9.3339621546865406</v>
      </c>
      <c r="P8121">
        <v>-9.3876223405113439</v>
      </c>
      <c r="Q8121">
        <v>-10.44007628789508</v>
      </c>
      <c r="R8121">
        <v>4.4167581055154427E-2</v>
      </c>
      <c r="S8121">
        <v>-1.0082863663285859</v>
      </c>
      <c r="T8121">
        <v>-1.0619465521533891</v>
      </c>
      <c r="U8121">
        <v>-0.62488601183342674</v>
      </c>
      <c r="V8121">
        <v>-0.67854619765822966</v>
      </c>
      <c r="W8121">
        <v>-1.7310001450419701</v>
      </c>
      <c r="X8121">
        <v>-9.70600602295697</v>
      </c>
      <c r="Y8121">
        <v>-9.7596662087817734</v>
      </c>
      <c r="Z8121">
        <v>-10.812120156165509</v>
      </c>
      <c r="AA8121">
        <v>-10.428719801670351</v>
      </c>
      <c r="AB8121">
        <v>-0.99692988010385664</v>
      </c>
      <c r="AC8121">
        <v>-1.05059006592866</v>
      </c>
      <c r="AD8121">
        <v>-2.1030440133124002</v>
      </c>
      <c r="AE8121">
        <v>-1.719643658817241</v>
      </c>
      <c r="AF8121">
        <v>-10.800763669940791</v>
      </c>
      <c r="AG8121">
        <v>-2.0916875270876711</v>
      </c>
      <c r="AH8121">
        <v>-8.3042211797522594</v>
      </c>
    </row>
    <row r="8122" spans="1:34" x14ac:dyDescent="0.25">
      <c r="A8122">
        <v>8121</v>
      </c>
      <c r="B8122">
        <v>-8.3042211797522594</v>
      </c>
      <c r="C8122">
        <v>-9.8186973036224821</v>
      </c>
      <c r="D8122">
        <v>-8.6762650480226888</v>
      </c>
      <c r="E8122">
        <v>-8.2914876183478974</v>
      </c>
      <c r="F8122">
        <v>-9.4166945935018997</v>
      </c>
      <c r="G8122">
        <v>-9.398978826736073</v>
      </c>
      <c r="H8122">
        <v>-10.19074117189291</v>
      </c>
      <c r="I8122">
        <v>-9.8059637422181218</v>
      </c>
      <c r="J8122">
        <v>-10.931170717372121</v>
      </c>
      <c r="K8122">
        <v>-10.913454950606299</v>
      </c>
      <c r="L8122">
        <v>-8.6635314866183268</v>
      </c>
      <c r="M8122">
        <v>-9.788738461772331</v>
      </c>
      <c r="N8122">
        <v>-9.7710226950065024</v>
      </c>
      <c r="O8122">
        <v>-9.4039610320975395</v>
      </c>
      <c r="P8122">
        <v>-9.386245265331711</v>
      </c>
      <c r="Q8122">
        <v>-10.51145224048572</v>
      </c>
      <c r="R8122">
        <v>-10.17800761048855</v>
      </c>
      <c r="S8122">
        <v>-11.30321458564255</v>
      </c>
      <c r="T8122">
        <v>-11.28549881887673</v>
      </c>
      <c r="U8122">
        <v>-10.91843715596776</v>
      </c>
      <c r="V8122">
        <v>-10.900721389201941</v>
      </c>
      <c r="W8122">
        <v>-12.02592836435594</v>
      </c>
      <c r="X8122">
        <v>-9.776004900367969</v>
      </c>
      <c r="Y8122">
        <v>-9.7582891336021422</v>
      </c>
      <c r="Z8122">
        <v>-10.883496108756139</v>
      </c>
      <c r="AA8122">
        <v>-10.49871867908135</v>
      </c>
      <c r="AB8122">
        <v>-11.29048102423819</v>
      </c>
      <c r="AC8122">
        <v>-11.27276525747236</v>
      </c>
      <c r="AD8122">
        <v>-12.397972232626371</v>
      </c>
      <c r="AE8122">
        <v>-12.013194802951579</v>
      </c>
      <c r="AF8122">
        <v>-10.870762547351781</v>
      </c>
      <c r="AG8122">
        <v>-12.385238671222011</v>
      </c>
      <c r="AH8122">
        <v>-8.3042211797522594</v>
      </c>
    </row>
    <row r="8123" spans="1:34" x14ac:dyDescent="0.25">
      <c r="A8123">
        <v>8122</v>
      </c>
      <c r="B8123">
        <v>-8.3042211797522594</v>
      </c>
      <c r="C8123">
        <v>-10.283404224837181</v>
      </c>
      <c r="D8123">
        <v>-8.6762650480226888</v>
      </c>
      <c r="E8123">
        <v>-8.3004386070155061</v>
      </c>
      <c r="F8123">
        <v>-9.4166945935018997</v>
      </c>
      <c r="G8123">
        <v>-9.398978826736073</v>
      </c>
      <c r="H8123">
        <v>-10.65544809310761</v>
      </c>
      <c r="I8123">
        <v>-10.279621652100429</v>
      </c>
      <c r="J8123">
        <v>-11.395877638586819</v>
      </c>
      <c r="K8123">
        <v>-11.378161871820989</v>
      </c>
      <c r="L8123">
        <v>-8.6724824752859355</v>
      </c>
      <c r="M8123">
        <v>-9.788738461772331</v>
      </c>
      <c r="N8123">
        <v>-9.7710226950065024</v>
      </c>
      <c r="O8123">
        <v>-9.4129120207651482</v>
      </c>
      <c r="P8123">
        <v>-9.3951962539993197</v>
      </c>
      <c r="Q8123">
        <v>-10.51145224048572</v>
      </c>
      <c r="R8123">
        <v>-10.651665520370861</v>
      </c>
      <c r="S8123">
        <v>-11.767921506857251</v>
      </c>
      <c r="T8123">
        <v>-11.75020574009142</v>
      </c>
      <c r="U8123">
        <v>-11.39209506585007</v>
      </c>
      <c r="V8123">
        <v>-11.374379299084239</v>
      </c>
      <c r="W8123">
        <v>-12.49063528557063</v>
      </c>
      <c r="X8123">
        <v>-9.7849558890355777</v>
      </c>
      <c r="Y8123">
        <v>-9.7672401222697491</v>
      </c>
      <c r="Z8123">
        <v>-10.883496108756139</v>
      </c>
      <c r="AA8123">
        <v>-10.50766966774896</v>
      </c>
      <c r="AB8123">
        <v>-11.764138934120499</v>
      </c>
      <c r="AC8123">
        <v>-11.746423167354671</v>
      </c>
      <c r="AD8123">
        <v>-12.862679153841061</v>
      </c>
      <c r="AE8123">
        <v>-12.48685271283388</v>
      </c>
      <c r="AF8123">
        <v>-10.87971353601939</v>
      </c>
      <c r="AG8123">
        <v>-12.858896581104309</v>
      </c>
      <c r="AH8123">
        <v>-8.3042211797522594</v>
      </c>
    </row>
    <row r="8124" spans="1:34" x14ac:dyDescent="0.25">
      <c r="A8124">
        <v>8123</v>
      </c>
      <c r="B8124">
        <v>-8.3042211797522594</v>
      </c>
      <c r="C8124">
        <v>-0.9892658005432341</v>
      </c>
      <c r="D8124">
        <v>-8.6762650480226888</v>
      </c>
      <c r="E8124">
        <v>-8.3100781332729312</v>
      </c>
      <c r="F8124">
        <v>-9.4166945935018997</v>
      </c>
      <c r="G8124">
        <v>-6.583091717383394</v>
      </c>
      <c r="H8124">
        <v>-1.3613096688136641</v>
      </c>
      <c r="I8124">
        <v>-0.99512275406390638</v>
      </c>
      <c r="J8124">
        <v>-2.1017392142928761</v>
      </c>
      <c r="K8124">
        <v>0.73186366182563034</v>
      </c>
      <c r="L8124">
        <v>-8.6821220015433607</v>
      </c>
      <c r="M8124">
        <v>-9.788738461772331</v>
      </c>
      <c r="N8124">
        <v>-6.9551355856538244</v>
      </c>
      <c r="O8124">
        <v>-9.4225515470225734</v>
      </c>
      <c r="P8124">
        <v>-6.5889486709040668</v>
      </c>
      <c r="Q8124">
        <v>-7.6955651311330362</v>
      </c>
      <c r="R8124">
        <v>-1.3671666223343359</v>
      </c>
      <c r="S8124">
        <v>-2.473783082563306</v>
      </c>
      <c r="T8124">
        <v>0.35981979355520038</v>
      </c>
      <c r="U8124">
        <v>-2.107596167813548</v>
      </c>
      <c r="V8124">
        <v>0.72600670830495817</v>
      </c>
      <c r="W8124">
        <v>-0.3806097519240112</v>
      </c>
      <c r="X8124">
        <v>-9.7945954152930028</v>
      </c>
      <c r="Y8124">
        <v>-6.9609925391744971</v>
      </c>
      <c r="Z8124">
        <v>-8.0676089994034665</v>
      </c>
      <c r="AA8124">
        <v>-7.7014220846537089</v>
      </c>
      <c r="AB8124">
        <v>-2.4796400360839779</v>
      </c>
      <c r="AC8124">
        <v>0.35396284003452821</v>
      </c>
      <c r="AD8124">
        <v>-0.75265362019444115</v>
      </c>
      <c r="AE8124">
        <v>-0.38646670544468348</v>
      </c>
      <c r="AF8124">
        <v>-8.0734659529241384</v>
      </c>
      <c r="AG8124">
        <v>-0.75851057371511343</v>
      </c>
      <c r="AH8124">
        <v>-8.3042211797522594</v>
      </c>
    </row>
    <row r="8125" spans="1:34" x14ac:dyDescent="0.25">
      <c r="A8125">
        <v>8124</v>
      </c>
      <c r="B8125">
        <v>-8.3042211797522594</v>
      </c>
      <c r="C8125">
        <v>-13.07164575212536</v>
      </c>
      <c r="D8125">
        <v>-8.6762650480226888</v>
      </c>
      <c r="E8125">
        <v>-8.3665382156378492</v>
      </c>
      <c r="F8125">
        <v>-9.4166945935018997</v>
      </c>
      <c r="G8125">
        <v>-9.398978826736073</v>
      </c>
      <c r="H8125">
        <v>-13.443689620395791</v>
      </c>
      <c r="I8125">
        <v>-13.133962788010949</v>
      </c>
      <c r="J8125">
        <v>-14.184119165875011</v>
      </c>
      <c r="K8125">
        <v>-14.16640339910918</v>
      </c>
      <c r="L8125">
        <v>-8.7385820839082786</v>
      </c>
      <c r="M8125">
        <v>-9.788738461772331</v>
      </c>
      <c r="N8125">
        <v>-9.7710226950065024</v>
      </c>
      <c r="O8125">
        <v>-9.4790116293874895</v>
      </c>
      <c r="P8125">
        <v>-9.4612958626216628</v>
      </c>
      <c r="Q8125">
        <v>-10.51145224048572</v>
      </c>
      <c r="R8125">
        <v>-13.506006656281381</v>
      </c>
      <c r="S8125">
        <v>-14.556163034145429</v>
      </c>
      <c r="T8125">
        <v>-14.53844726737961</v>
      </c>
      <c r="U8125">
        <v>-14.24643620176059</v>
      </c>
      <c r="V8125">
        <v>-14.22872043499477</v>
      </c>
      <c r="W8125">
        <v>-15.278876812858821</v>
      </c>
      <c r="X8125">
        <v>-9.8510554976579208</v>
      </c>
      <c r="Y8125">
        <v>-9.8333397308920922</v>
      </c>
      <c r="Z8125">
        <v>-10.883496108756139</v>
      </c>
      <c r="AA8125">
        <v>-10.5737692763713</v>
      </c>
      <c r="AB8125">
        <v>-14.618480070031019</v>
      </c>
      <c r="AC8125">
        <v>-14.600764303265199</v>
      </c>
      <c r="AD8125">
        <v>-15.65092068112925</v>
      </c>
      <c r="AE8125">
        <v>-15.34119384874441</v>
      </c>
      <c r="AF8125">
        <v>-10.945813144641731</v>
      </c>
      <c r="AG8125">
        <v>-15.71323771701484</v>
      </c>
      <c r="AH8125">
        <v>-8.3042211797522594</v>
      </c>
    </row>
    <row r="8126" spans="1:34" x14ac:dyDescent="0.25">
      <c r="A8126">
        <v>8125</v>
      </c>
      <c r="B8126">
        <v>-8.3042211797522594</v>
      </c>
      <c r="C8126">
        <v>-19.577542649131129</v>
      </c>
      <c r="D8126">
        <v>-8.6762650480226888</v>
      </c>
      <c r="E8126">
        <v>-8.2914876183478974</v>
      </c>
      <c r="F8126">
        <v>-9.3453186409112696</v>
      </c>
      <c r="G8126">
        <v>-6.583091717383394</v>
      </c>
      <c r="H8126">
        <v>-19.94958651740156</v>
      </c>
      <c r="I8126">
        <v>-19.564809087726761</v>
      </c>
      <c r="J8126">
        <v>-20.618640110290141</v>
      </c>
      <c r="K8126">
        <v>-17.856413186762261</v>
      </c>
      <c r="L8126">
        <v>-8.6635314866183268</v>
      </c>
      <c r="M8126">
        <v>-9.7173625091816991</v>
      </c>
      <c r="N8126">
        <v>-6.9551355856538244</v>
      </c>
      <c r="O8126">
        <v>-9.3325850795069094</v>
      </c>
      <c r="P8126">
        <v>-6.5703581559790329</v>
      </c>
      <c r="Q8126">
        <v>-7.6241891785424052</v>
      </c>
      <c r="R8126">
        <v>-19.9368529559972</v>
      </c>
      <c r="S8126">
        <v>-20.990683978560568</v>
      </c>
      <c r="T8126">
        <v>-18.228457055032688</v>
      </c>
      <c r="U8126">
        <v>-20.60590654888578</v>
      </c>
      <c r="V8126">
        <v>-17.8436796253579</v>
      </c>
      <c r="W8126">
        <v>-18.897510647921269</v>
      </c>
      <c r="X8126">
        <v>-9.7046289477773389</v>
      </c>
      <c r="Y8126">
        <v>-6.9424020242494633</v>
      </c>
      <c r="Z8126">
        <v>-7.9962330468128364</v>
      </c>
      <c r="AA8126">
        <v>-7.6114556171380441</v>
      </c>
      <c r="AB8126">
        <v>-20.977950417156201</v>
      </c>
      <c r="AC8126">
        <v>-18.215723493628332</v>
      </c>
      <c r="AD8126">
        <v>-19.2695545161917</v>
      </c>
      <c r="AE8126">
        <v>-18.884777086516909</v>
      </c>
      <c r="AF8126">
        <v>-7.9834994854084744</v>
      </c>
      <c r="AG8126">
        <v>-19.25682095478734</v>
      </c>
      <c r="AH8126">
        <v>-8.3042211797522594</v>
      </c>
    </row>
    <row r="8127" spans="1:34" x14ac:dyDescent="0.25">
      <c r="A8127">
        <v>8126</v>
      </c>
      <c r="B8127">
        <v>-8.3042211797522594</v>
      </c>
      <c r="C8127">
        <v>-0.9892658005432341</v>
      </c>
      <c r="D8127">
        <v>-6.4972274229738574</v>
      </c>
      <c r="E8127">
        <v>-8.3038812949645866</v>
      </c>
      <c r="F8127">
        <v>-8.3749704619410767</v>
      </c>
      <c r="G8127">
        <v>-9.398978826736073</v>
      </c>
      <c r="H8127">
        <v>0.81772795623516725</v>
      </c>
      <c r="I8127">
        <v>-0.98892591575556177</v>
      </c>
      <c r="J8127">
        <v>-1.0600150827320529</v>
      </c>
      <c r="K8127">
        <v>-2.084023447527048</v>
      </c>
      <c r="L8127">
        <v>-6.4968875381861846</v>
      </c>
      <c r="M8127">
        <v>-6.5679767051626756</v>
      </c>
      <c r="N8127">
        <v>-7.591985069957671</v>
      </c>
      <c r="O8127">
        <v>-8.3746305771534058</v>
      </c>
      <c r="P8127">
        <v>-9.3986389419484002</v>
      </c>
      <c r="Q8127">
        <v>-9.4697281089248904</v>
      </c>
      <c r="R8127">
        <v>0.81806784102283947</v>
      </c>
      <c r="S8127">
        <v>0.74697867404634866</v>
      </c>
      <c r="T8127">
        <v>-0.27702969074864681</v>
      </c>
      <c r="U8127">
        <v>-1.0596751979443799</v>
      </c>
      <c r="V8127">
        <v>-2.0836835627393762</v>
      </c>
      <c r="W8127">
        <v>-2.1547727297158672</v>
      </c>
      <c r="X8127">
        <v>-6.5676368203750037</v>
      </c>
      <c r="Y8127">
        <v>-7.5916451851699991</v>
      </c>
      <c r="Z8127">
        <v>-7.6627343521464901</v>
      </c>
      <c r="AA8127">
        <v>-9.4693882241372194</v>
      </c>
      <c r="AB8127">
        <v>0.74731855883402076</v>
      </c>
      <c r="AC8127">
        <v>-0.27668980596097448</v>
      </c>
      <c r="AD8127">
        <v>-0.3477789729374654</v>
      </c>
      <c r="AE8127">
        <v>-2.154432844928194</v>
      </c>
      <c r="AF8127">
        <v>-7.6623944673588174</v>
      </c>
      <c r="AG8127">
        <v>-0.34743908814979307</v>
      </c>
      <c r="AH8127">
        <v>-8.3042211797522594</v>
      </c>
    </row>
    <row r="8128" spans="1:34" x14ac:dyDescent="0.25">
      <c r="A8128">
        <v>8127</v>
      </c>
      <c r="B8128">
        <v>-8.3042211797522594</v>
      </c>
      <c r="C8128">
        <v>-6.5657488551196019</v>
      </c>
      <c r="D8128">
        <v>-8.6762650480226888</v>
      </c>
      <c r="E8128">
        <v>-8.3210947347099875</v>
      </c>
      <c r="F8128">
        <v>-5.8431899797330056</v>
      </c>
      <c r="G8128">
        <v>-9.398978826736073</v>
      </c>
      <c r="H8128">
        <v>-6.9377927233900314</v>
      </c>
      <c r="I8128">
        <v>-6.582622410077331</v>
      </c>
      <c r="J8128">
        <v>-4.1047176551003481</v>
      </c>
      <c r="K8128">
        <v>-7.6605065021034164</v>
      </c>
      <c r="L8128">
        <v>-8.693138602980417</v>
      </c>
      <c r="M8128">
        <v>-6.2152338480034359</v>
      </c>
      <c r="N8128">
        <v>-9.7710226950065024</v>
      </c>
      <c r="O8128">
        <v>-5.8600635346907346</v>
      </c>
      <c r="P8128">
        <v>-9.4158523816938011</v>
      </c>
      <c r="Q8128">
        <v>-6.9379476267168201</v>
      </c>
      <c r="R8128">
        <v>-6.9546662783477604</v>
      </c>
      <c r="S8128">
        <v>-4.4767615233707776</v>
      </c>
      <c r="T8128">
        <v>-8.0325503703738459</v>
      </c>
      <c r="U8128">
        <v>-4.1215912100580772</v>
      </c>
      <c r="V8128">
        <v>-7.6773800570611446</v>
      </c>
      <c r="W8128">
        <v>-5.1994753020841618</v>
      </c>
      <c r="X8128">
        <v>-6.2321074029611649</v>
      </c>
      <c r="Y8128">
        <v>-9.7878962499642324</v>
      </c>
      <c r="Z8128">
        <v>-7.3099914949872504</v>
      </c>
      <c r="AA8128">
        <v>-6.9548211816745491</v>
      </c>
      <c r="AB8128">
        <v>-4.4936350783285084</v>
      </c>
      <c r="AC8128">
        <v>-8.049423925331574</v>
      </c>
      <c r="AD8128">
        <v>-5.5715191703545921</v>
      </c>
      <c r="AE8128">
        <v>-5.2163488570418917</v>
      </c>
      <c r="AF8128">
        <v>-7.3268650499449786</v>
      </c>
      <c r="AG8128">
        <v>-5.5883927253123211</v>
      </c>
      <c r="AH8128">
        <v>-8.3042211797522594</v>
      </c>
    </row>
    <row r="8129" spans="1:34" x14ac:dyDescent="0.25">
      <c r="A8129">
        <v>8128</v>
      </c>
      <c r="B8129">
        <v>-8.3042211797522594</v>
      </c>
      <c r="C8129">
        <v>0.86956188431555059</v>
      </c>
      <c r="D8129">
        <v>-6.4972274229738574</v>
      </c>
      <c r="E8129">
        <v>-8.2790939417312082</v>
      </c>
      <c r="F8129">
        <v>-5.8431899797330056</v>
      </c>
      <c r="G8129">
        <v>-6.583091717383394</v>
      </c>
      <c r="H8129">
        <v>2.6765556410939522</v>
      </c>
      <c r="I8129">
        <v>0.89468912233660092</v>
      </c>
      <c r="J8129">
        <v>3.3305930843348039</v>
      </c>
      <c r="K8129">
        <v>2.590691346684415</v>
      </c>
      <c r="L8129">
        <v>-6.472100184952807</v>
      </c>
      <c r="M8129">
        <v>-4.0361962229546036</v>
      </c>
      <c r="N8129">
        <v>-4.7760979606049929</v>
      </c>
      <c r="O8129">
        <v>-5.8180627417119553</v>
      </c>
      <c r="P8129">
        <v>-6.5579644793623437</v>
      </c>
      <c r="Q8129">
        <v>-4.1220605173641411</v>
      </c>
      <c r="R8129">
        <v>2.701682879115002</v>
      </c>
      <c r="S8129">
        <v>5.1375868411132064</v>
      </c>
      <c r="T8129">
        <v>4.3976851034628162</v>
      </c>
      <c r="U8129">
        <v>3.3557203223558538</v>
      </c>
      <c r="V8129">
        <v>2.6158185847054649</v>
      </c>
      <c r="W8129">
        <v>5.0517225467036688</v>
      </c>
      <c r="X8129">
        <v>-4.0110689849335541</v>
      </c>
      <c r="Y8129">
        <v>-4.7509707225839426</v>
      </c>
      <c r="Z8129">
        <v>-2.31506676058574</v>
      </c>
      <c r="AA8129">
        <v>-4.0969332793430908</v>
      </c>
      <c r="AB8129">
        <v>5.1627140791342558</v>
      </c>
      <c r="AC8129">
        <v>4.4228123414838656</v>
      </c>
      <c r="AD8129">
        <v>6.85871630348207</v>
      </c>
      <c r="AE8129">
        <v>5.0768497847247192</v>
      </c>
      <c r="AF8129">
        <v>-2.2899395225646901</v>
      </c>
      <c r="AG8129">
        <v>6.8838435415031203</v>
      </c>
      <c r="AH8129">
        <v>-8.3042211797522594</v>
      </c>
    </row>
    <row r="8130" spans="1:34" x14ac:dyDescent="0.25">
      <c r="A8130">
        <v>8129</v>
      </c>
      <c r="B8130">
        <v>-8.3042211797522594</v>
      </c>
      <c r="C8130">
        <v>-0.9892658005432341</v>
      </c>
      <c r="D8130">
        <v>-6.4972274229738574</v>
      </c>
      <c r="E8130">
        <v>-8.3534560014313435</v>
      </c>
      <c r="F8130">
        <v>-9.4166945935018997</v>
      </c>
      <c r="G8130">
        <v>-6.583091717383394</v>
      </c>
      <c r="H8130">
        <v>0.81772795623516725</v>
      </c>
      <c r="I8130">
        <v>-1.0385006222223181</v>
      </c>
      <c r="J8130">
        <v>-2.1017392142928761</v>
      </c>
      <c r="K8130">
        <v>0.73186366182563034</v>
      </c>
      <c r="L8130">
        <v>-6.5464622446529406</v>
      </c>
      <c r="M8130">
        <v>-7.6097008367235004</v>
      </c>
      <c r="N8130">
        <v>-4.7760979606049929</v>
      </c>
      <c r="O8130">
        <v>-9.4659294151809839</v>
      </c>
      <c r="P8130">
        <v>-6.6323265390624782</v>
      </c>
      <c r="Q8130">
        <v>-7.6955651311330362</v>
      </c>
      <c r="R8130">
        <v>0.76849313455608304</v>
      </c>
      <c r="S8130">
        <v>-0.29474545751447428</v>
      </c>
      <c r="T8130">
        <v>2.538857418604032</v>
      </c>
      <c r="U8130">
        <v>-2.1509740359719598</v>
      </c>
      <c r="V8130">
        <v>0.68262884014654623</v>
      </c>
      <c r="W8130">
        <v>-0.3806097519240112</v>
      </c>
      <c r="X8130">
        <v>-7.6589356584025827</v>
      </c>
      <c r="Y8130">
        <v>-4.825332782284077</v>
      </c>
      <c r="Z8130">
        <v>-5.8885713743546351</v>
      </c>
      <c r="AA8130">
        <v>-7.7447999528121203</v>
      </c>
      <c r="AB8130">
        <v>-0.3439802791935585</v>
      </c>
      <c r="AC8130">
        <v>2.489622596924947</v>
      </c>
      <c r="AD8130">
        <v>1.4263840048543901</v>
      </c>
      <c r="AE8130">
        <v>-0.4298445736030953</v>
      </c>
      <c r="AF8130">
        <v>-5.9378061960337183</v>
      </c>
      <c r="AG8130">
        <v>1.377149183175306</v>
      </c>
      <c r="AH8130">
        <v>-8.3042211797522594</v>
      </c>
    </row>
    <row r="8131" spans="1:34" x14ac:dyDescent="0.25">
      <c r="A8131">
        <v>8130</v>
      </c>
      <c r="B8131">
        <v>-8.3042211797522594</v>
      </c>
      <c r="C8131">
        <v>-0.9892658005432341</v>
      </c>
      <c r="D8131">
        <v>-8.6762650480226888</v>
      </c>
      <c r="E8131">
        <v>-8.325914497838701</v>
      </c>
      <c r="F8131">
        <v>-8.3749704619410767</v>
      </c>
      <c r="G8131">
        <v>-9.398978826736073</v>
      </c>
      <c r="H8131">
        <v>-1.3613096688136641</v>
      </c>
      <c r="I8131">
        <v>-1.010959118629676</v>
      </c>
      <c r="J8131">
        <v>-1.0600150827320529</v>
      </c>
      <c r="K8131">
        <v>-2.084023447527048</v>
      </c>
      <c r="L8131">
        <v>-8.6979583661091304</v>
      </c>
      <c r="M8131">
        <v>-8.747014330211508</v>
      </c>
      <c r="N8131">
        <v>-9.7710226950065024</v>
      </c>
      <c r="O8131">
        <v>-8.3966637800275183</v>
      </c>
      <c r="P8131">
        <v>-9.4206721448225146</v>
      </c>
      <c r="Q8131">
        <v>-9.4697281089248904</v>
      </c>
      <c r="R8131">
        <v>-1.3830029869001059</v>
      </c>
      <c r="S8131">
        <v>-1.432058951002483</v>
      </c>
      <c r="T8131">
        <v>-2.4560673157974779</v>
      </c>
      <c r="U8131">
        <v>-1.0817084008184941</v>
      </c>
      <c r="V8131">
        <v>-2.1057167656134901</v>
      </c>
      <c r="W8131">
        <v>-2.1547727297158672</v>
      </c>
      <c r="X8131">
        <v>-8.7687076482979496</v>
      </c>
      <c r="Y8131">
        <v>-9.792716013092944</v>
      </c>
      <c r="Z8131">
        <v>-9.8417719771953216</v>
      </c>
      <c r="AA8131">
        <v>-9.4914214270113337</v>
      </c>
      <c r="AB8131">
        <v>-1.453752269088924</v>
      </c>
      <c r="AC8131">
        <v>-2.47776063388392</v>
      </c>
      <c r="AD8131">
        <v>-2.5268165979862971</v>
      </c>
      <c r="AE8131">
        <v>-2.1764660478023079</v>
      </c>
      <c r="AF8131">
        <v>-9.8634652952817632</v>
      </c>
      <c r="AG8131">
        <v>-2.5485099160727378</v>
      </c>
      <c r="AH8131">
        <v>-8.3042211797522594</v>
      </c>
    </row>
    <row r="8132" spans="1:34" x14ac:dyDescent="0.25">
      <c r="A8132">
        <v>8131</v>
      </c>
      <c r="B8132">
        <v>-8.3042211797522594</v>
      </c>
      <c r="C8132">
        <v>-15.859887279413551</v>
      </c>
      <c r="D8132">
        <v>-8.6762650480226888</v>
      </c>
      <c r="E8132">
        <v>-8.3128322836321953</v>
      </c>
      <c r="F8132">
        <v>-8.961005648006072</v>
      </c>
      <c r="G8132">
        <v>-9.398978826736073</v>
      </c>
      <c r="H8132">
        <v>-16.23193114768398</v>
      </c>
      <c r="I8132">
        <v>-15.868498383293479</v>
      </c>
      <c r="J8132">
        <v>-16.51667174766736</v>
      </c>
      <c r="K8132">
        <v>-16.954644926397361</v>
      </c>
      <c r="L8132">
        <v>-8.6848761519026247</v>
      </c>
      <c r="M8132">
        <v>-9.3330495162765015</v>
      </c>
      <c r="N8132">
        <v>-9.7710226950065024</v>
      </c>
      <c r="O8132">
        <v>-8.9696167518860079</v>
      </c>
      <c r="P8132">
        <v>-9.4075899306160089</v>
      </c>
      <c r="Q8132">
        <v>-10.055763294989889</v>
      </c>
      <c r="R8132">
        <v>-16.240542251563909</v>
      </c>
      <c r="S8132">
        <v>-16.888715615937791</v>
      </c>
      <c r="T8132">
        <v>-17.326688794667788</v>
      </c>
      <c r="U8132">
        <v>-16.525282851547299</v>
      </c>
      <c r="V8132">
        <v>-16.9632560302773</v>
      </c>
      <c r="W8132">
        <v>-17.611429394651179</v>
      </c>
      <c r="X8132">
        <v>-9.3416606201564374</v>
      </c>
      <c r="Y8132">
        <v>-9.7796337988864384</v>
      </c>
      <c r="Z8132">
        <v>-10.42780716326032</v>
      </c>
      <c r="AA8132">
        <v>-10.06437439886982</v>
      </c>
      <c r="AB8132">
        <v>-16.89732671981772</v>
      </c>
      <c r="AC8132">
        <v>-17.335299898547721</v>
      </c>
      <c r="AD8132">
        <v>-17.983473262921599</v>
      </c>
      <c r="AE8132">
        <v>-17.620040498531111</v>
      </c>
      <c r="AF8132">
        <v>-10.436418267140249</v>
      </c>
      <c r="AG8132">
        <v>-17.992084366801539</v>
      </c>
      <c r="AH8132">
        <v>-8.3042211797522594</v>
      </c>
    </row>
    <row r="8133" spans="1:34" x14ac:dyDescent="0.25">
      <c r="A8133">
        <v>8132</v>
      </c>
      <c r="B8133">
        <v>-8.3042211797522594</v>
      </c>
      <c r="C8133">
        <v>-11.21281806726657</v>
      </c>
      <c r="D8133">
        <v>-8.6762650480226888</v>
      </c>
      <c r="E8133">
        <v>-8.2797824793210246</v>
      </c>
      <c r="F8133">
        <v>-9.4166945935018997</v>
      </c>
      <c r="G8133">
        <v>-9.398978826736073</v>
      </c>
      <c r="H8133">
        <v>-11.584861935537001</v>
      </c>
      <c r="I8133">
        <v>-11.18837936683534</v>
      </c>
      <c r="J8133">
        <v>-12.32529148101621</v>
      </c>
      <c r="K8133">
        <v>-12.30757571425039</v>
      </c>
      <c r="L8133">
        <v>-8.6518263475914541</v>
      </c>
      <c r="M8133">
        <v>-9.788738461772331</v>
      </c>
      <c r="N8133">
        <v>-9.7710226950065024</v>
      </c>
      <c r="O8133">
        <v>-9.3922558930706668</v>
      </c>
      <c r="P8133">
        <v>-9.3745401263048382</v>
      </c>
      <c r="Q8133">
        <v>-10.51145224048572</v>
      </c>
      <c r="R8133">
        <v>-11.56042323510577</v>
      </c>
      <c r="S8133">
        <v>-12.697335349286639</v>
      </c>
      <c r="T8133">
        <v>-12.67961958252082</v>
      </c>
      <c r="U8133">
        <v>-12.300852780584981</v>
      </c>
      <c r="V8133">
        <v>-12.28313701381915</v>
      </c>
      <c r="W8133">
        <v>-13.420049128000031</v>
      </c>
      <c r="X8133">
        <v>-9.7642997613410962</v>
      </c>
      <c r="Y8133">
        <v>-9.7465839945752695</v>
      </c>
      <c r="Z8133">
        <v>-10.883496108756139</v>
      </c>
      <c r="AA8133">
        <v>-10.48701354005448</v>
      </c>
      <c r="AB8133">
        <v>-12.67289664885541</v>
      </c>
      <c r="AC8133">
        <v>-12.65518088208958</v>
      </c>
      <c r="AD8133">
        <v>-13.79209299627046</v>
      </c>
      <c r="AE8133">
        <v>-13.395610427568791</v>
      </c>
      <c r="AF8133">
        <v>-10.85905740832491</v>
      </c>
      <c r="AG8133">
        <v>-13.76765429583922</v>
      </c>
      <c r="AH8133">
        <v>-8.3042211797522594</v>
      </c>
    </row>
    <row r="8134" spans="1:34" x14ac:dyDescent="0.25">
      <c r="A8134">
        <v>8133</v>
      </c>
      <c r="B8134">
        <v>-8.3042211797522594</v>
      </c>
      <c r="C8134">
        <v>-3.7775073278314188</v>
      </c>
      <c r="D8134">
        <v>-8.6762650480226888</v>
      </c>
      <c r="E8134">
        <v>-8.3197176595303564</v>
      </c>
      <c r="F8134">
        <v>-5.8431899797330056</v>
      </c>
      <c r="G8134">
        <v>-6.583091717383394</v>
      </c>
      <c r="H8134">
        <v>-4.1495511961018492</v>
      </c>
      <c r="I8134">
        <v>-3.7930038076095158</v>
      </c>
      <c r="J8134">
        <v>-1.3164761278121659</v>
      </c>
      <c r="K8134">
        <v>-2.0563778654625549</v>
      </c>
      <c r="L8134">
        <v>-8.6917615278007858</v>
      </c>
      <c r="M8134">
        <v>-6.2152338480034359</v>
      </c>
      <c r="N8134">
        <v>-6.9551355856538244</v>
      </c>
      <c r="O8134">
        <v>-5.8586864595111026</v>
      </c>
      <c r="P8134">
        <v>-6.598588197161491</v>
      </c>
      <c r="Q8134">
        <v>-4.1220605173641411</v>
      </c>
      <c r="R8134">
        <v>-4.1650476758799462</v>
      </c>
      <c r="S8134">
        <v>-1.6885199960825961</v>
      </c>
      <c r="T8134">
        <v>-2.4284217337329852</v>
      </c>
      <c r="U8134">
        <v>-1.3319726075902629</v>
      </c>
      <c r="V8134">
        <v>-2.0718743452406518</v>
      </c>
      <c r="W8134">
        <v>0.40465333455669811</v>
      </c>
      <c r="X8134">
        <v>-6.2307303277815329</v>
      </c>
      <c r="Y8134">
        <v>-6.9706320654319214</v>
      </c>
      <c r="Z8134">
        <v>-4.4941043856345706</v>
      </c>
      <c r="AA8134">
        <v>-4.1375569971422381</v>
      </c>
      <c r="AB8134">
        <v>-1.704016475860693</v>
      </c>
      <c r="AC8134">
        <v>-2.4439182135110822</v>
      </c>
      <c r="AD8134">
        <v>3.2609466286268117E-2</v>
      </c>
      <c r="AE8134">
        <v>0.38915685477860118</v>
      </c>
      <c r="AF8134">
        <v>-4.5096008654126676</v>
      </c>
      <c r="AG8134">
        <v>1.7112986508171169E-2</v>
      </c>
      <c r="AH8134">
        <v>-8.3042211797522594</v>
      </c>
    </row>
    <row r="8135" spans="1:34" x14ac:dyDescent="0.25">
      <c r="A8135">
        <v>8134</v>
      </c>
      <c r="B8135">
        <v>-8.3042211797522594</v>
      </c>
      <c r="C8135">
        <v>-13.53635267334006</v>
      </c>
      <c r="D8135">
        <v>-8.6762650480226888</v>
      </c>
      <c r="E8135">
        <v>-8.34863623830263</v>
      </c>
      <c r="F8135">
        <v>-8.3749704619410767</v>
      </c>
      <c r="G8135">
        <v>-6.583091717383394</v>
      </c>
      <c r="H8135">
        <v>-13.90839654161049</v>
      </c>
      <c r="I8135">
        <v>-13.580767731890431</v>
      </c>
      <c r="J8135">
        <v>-13.607101955528879</v>
      </c>
      <c r="K8135">
        <v>-11.815223210971199</v>
      </c>
      <c r="L8135">
        <v>-8.7206801065730613</v>
      </c>
      <c r="M8135">
        <v>-8.747014330211508</v>
      </c>
      <c r="N8135">
        <v>-6.9551355856538244</v>
      </c>
      <c r="O8135">
        <v>-8.4193855204914492</v>
      </c>
      <c r="P8135">
        <v>-6.6275067759337656</v>
      </c>
      <c r="Q8135">
        <v>-6.6538409995722123</v>
      </c>
      <c r="R8135">
        <v>-13.95281160016086</v>
      </c>
      <c r="S8135">
        <v>-13.97914582379931</v>
      </c>
      <c r="T8135">
        <v>-12.18726707924163</v>
      </c>
      <c r="U8135">
        <v>-13.65151701407925</v>
      </c>
      <c r="V8135">
        <v>-11.85963826952157</v>
      </c>
      <c r="W8135">
        <v>-11.885972493160009</v>
      </c>
      <c r="X8135">
        <v>-8.7914293887618786</v>
      </c>
      <c r="Y8135">
        <v>-6.9995506442041959</v>
      </c>
      <c r="Z8135">
        <v>-7.0258848678426427</v>
      </c>
      <c r="AA8135">
        <v>-6.6982560581225847</v>
      </c>
      <c r="AB8135">
        <v>-14.023560882349679</v>
      </c>
      <c r="AC8135">
        <v>-12.231682137791999</v>
      </c>
      <c r="AD8135">
        <v>-12.258016361430441</v>
      </c>
      <c r="AE8135">
        <v>-11.930387551710391</v>
      </c>
      <c r="AF8135">
        <v>-7.0702999263930142</v>
      </c>
      <c r="AG8135">
        <v>-12.30243141998081</v>
      </c>
      <c r="AH8135">
        <v>-8.3042211797522594</v>
      </c>
    </row>
    <row r="8136" spans="1:34" x14ac:dyDescent="0.25">
      <c r="A8136">
        <v>8135</v>
      </c>
      <c r="B8136">
        <v>-8.3042211797522594</v>
      </c>
      <c r="C8136">
        <v>-18.183421885487029</v>
      </c>
      <c r="D8136">
        <v>-8.6762650480226888</v>
      </c>
      <c r="E8136">
        <v>-8.2756512537821276</v>
      </c>
      <c r="F8136">
        <v>-9.4166945935018997</v>
      </c>
      <c r="G8136">
        <v>-9.398978826736073</v>
      </c>
      <c r="H8136">
        <v>-18.55546575375746</v>
      </c>
      <c r="I8136">
        <v>-18.1548519595169</v>
      </c>
      <c r="J8136">
        <v>-19.295895299236669</v>
      </c>
      <c r="K8136">
        <v>-19.27817953247084</v>
      </c>
      <c r="L8136">
        <v>-8.6476951220525589</v>
      </c>
      <c r="M8136">
        <v>-9.788738461772331</v>
      </c>
      <c r="N8136">
        <v>-9.7710226950065024</v>
      </c>
      <c r="O8136">
        <v>-9.3881246675317698</v>
      </c>
      <c r="P8136">
        <v>-9.370408900765943</v>
      </c>
      <c r="Q8136">
        <v>-10.51145224048572</v>
      </c>
      <c r="R8136">
        <v>-18.526895827787332</v>
      </c>
      <c r="S8136">
        <v>-19.6679391675071</v>
      </c>
      <c r="T8136">
        <v>-19.650223400741279</v>
      </c>
      <c r="U8136">
        <v>-19.267325373266541</v>
      </c>
      <c r="V8136">
        <v>-19.249609606500719</v>
      </c>
      <c r="W8136">
        <v>-20.390652946220492</v>
      </c>
      <c r="X8136">
        <v>-9.760168535802201</v>
      </c>
      <c r="Y8136">
        <v>-9.7424527690363725</v>
      </c>
      <c r="Z8136">
        <v>-10.883496108756139</v>
      </c>
      <c r="AA8136">
        <v>-10.48288231451558</v>
      </c>
      <c r="AB8136">
        <v>-19.639369241536969</v>
      </c>
      <c r="AC8136">
        <v>-19.62165347477114</v>
      </c>
      <c r="AD8136">
        <v>-20.762696814490919</v>
      </c>
      <c r="AE8136">
        <v>-20.36208302025036</v>
      </c>
      <c r="AF8136">
        <v>-10.854926182786009</v>
      </c>
      <c r="AG8136">
        <v>-20.734126888520791</v>
      </c>
      <c r="AH8136">
        <v>-8.3042211797522594</v>
      </c>
    </row>
    <row r="8137" spans="1:34" x14ac:dyDescent="0.25">
      <c r="A8137">
        <v>8136</v>
      </c>
      <c r="B8137">
        <v>-8.3042211797522594</v>
      </c>
      <c r="C8137">
        <v>-7.9598696187636948</v>
      </c>
      <c r="D8137">
        <v>-8.6762650480226888</v>
      </c>
      <c r="E8137">
        <v>-8.3568986893804222</v>
      </c>
      <c r="F8137">
        <v>-9.4166945935018997</v>
      </c>
      <c r="G8137">
        <v>-9.398978826736073</v>
      </c>
      <c r="H8137">
        <v>-8.3319134870341252</v>
      </c>
      <c r="I8137">
        <v>-8.0125471283918586</v>
      </c>
      <c r="J8137">
        <v>-9.0723430325133361</v>
      </c>
      <c r="K8137">
        <v>-9.0546272657475075</v>
      </c>
      <c r="L8137">
        <v>-8.7289425576508535</v>
      </c>
      <c r="M8137">
        <v>-9.788738461772331</v>
      </c>
      <c r="N8137">
        <v>-9.7710226950065024</v>
      </c>
      <c r="O8137">
        <v>-9.4693721031300644</v>
      </c>
      <c r="P8137">
        <v>-9.4516563363642376</v>
      </c>
      <c r="Q8137">
        <v>-10.51145224048572</v>
      </c>
      <c r="R8137">
        <v>-8.384590996662288</v>
      </c>
      <c r="S8137">
        <v>-9.4443869007837655</v>
      </c>
      <c r="T8137">
        <v>-9.4266711340179388</v>
      </c>
      <c r="U8137">
        <v>-9.1250205421415007</v>
      </c>
      <c r="V8137">
        <v>-9.1073047753756722</v>
      </c>
      <c r="W8137">
        <v>-10.16710067949715</v>
      </c>
      <c r="X8137">
        <v>-9.8414159714004938</v>
      </c>
      <c r="Y8137">
        <v>-9.8237002046346671</v>
      </c>
      <c r="Z8137">
        <v>-10.883496108756139</v>
      </c>
      <c r="AA8137">
        <v>-10.56412975011388</v>
      </c>
      <c r="AB8137">
        <v>-9.4970644104119302</v>
      </c>
      <c r="AC8137">
        <v>-9.4793486436461016</v>
      </c>
      <c r="AD8137">
        <v>-10.539144547767579</v>
      </c>
      <c r="AE8137">
        <v>-10.219778189125311</v>
      </c>
      <c r="AF8137">
        <v>-10.936173618384309</v>
      </c>
      <c r="AG8137">
        <v>-10.59182205739574</v>
      </c>
      <c r="AH8137">
        <v>-8.3042211797522594</v>
      </c>
    </row>
    <row r="8138" spans="1:34" x14ac:dyDescent="0.25">
      <c r="A8138">
        <v>8137</v>
      </c>
      <c r="B8138">
        <v>-8.3042211797522594</v>
      </c>
      <c r="C8138">
        <v>-13.07164575212536</v>
      </c>
      <c r="D8138">
        <v>-8.6762650480226888</v>
      </c>
      <c r="E8138">
        <v>-8.2790939417312082</v>
      </c>
      <c r="F8138">
        <v>-9.4166945935018997</v>
      </c>
      <c r="G8138">
        <v>-9.398978826736073</v>
      </c>
      <c r="H8138">
        <v>-13.443689620395791</v>
      </c>
      <c r="I8138">
        <v>-13.04651851410431</v>
      </c>
      <c r="J8138">
        <v>-14.184119165875011</v>
      </c>
      <c r="K8138">
        <v>-14.16640339910918</v>
      </c>
      <c r="L8138">
        <v>-8.6511378100016376</v>
      </c>
      <c r="M8138">
        <v>-9.788738461772331</v>
      </c>
      <c r="N8138">
        <v>-9.7710226950065024</v>
      </c>
      <c r="O8138">
        <v>-9.3915673554808503</v>
      </c>
      <c r="P8138">
        <v>-9.3738515887150218</v>
      </c>
      <c r="Q8138">
        <v>-10.51145224048572</v>
      </c>
      <c r="R8138">
        <v>-13.41856238237474</v>
      </c>
      <c r="S8138">
        <v>-14.556163034145429</v>
      </c>
      <c r="T8138">
        <v>-14.53844726737961</v>
      </c>
      <c r="U8138">
        <v>-14.158991927853959</v>
      </c>
      <c r="V8138">
        <v>-14.141276161088131</v>
      </c>
      <c r="W8138">
        <v>-15.278876812858821</v>
      </c>
      <c r="X8138">
        <v>-9.7636112237512798</v>
      </c>
      <c r="Y8138">
        <v>-9.745895456985453</v>
      </c>
      <c r="Z8138">
        <v>-10.883496108756139</v>
      </c>
      <c r="AA8138">
        <v>-10.48632500246466</v>
      </c>
      <c r="AB8138">
        <v>-14.531035796124391</v>
      </c>
      <c r="AC8138">
        <v>-14.51332002935856</v>
      </c>
      <c r="AD8138">
        <v>-15.65092068112925</v>
      </c>
      <c r="AE8138">
        <v>-15.253749574837769</v>
      </c>
      <c r="AF8138">
        <v>-10.8583688707351</v>
      </c>
      <c r="AG8138">
        <v>-15.625793443108201</v>
      </c>
      <c r="AH8138">
        <v>-8.3042211797522594</v>
      </c>
    </row>
    <row r="8139" spans="1:34" x14ac:dyDescent="0.25">
      <c r="A8139">
        <v>8138</v>
      </c>
      <c r="B8139">
        <v>-8.3042211797522594</v>
      </c>
      <c r="C8139">
        <v>-11.21281806726657</v>
      </c>
      <c r="D8139">
        <v>-8.6762650480226888</v>
      </c>
      <c r="E8139">
        <v>-8.2956188438867944</v>
      </c>
      <c r="F8139">
        <v>-8.961005648006072</v>
      </c>
      <c r="G8139">
        <v>-9.398978826736073</v>
      </c>
      <c r="H8139">
        <v>-11.584861935537001</v>
      </c>
      <c r="I8139">
        <v>-11.20421573140111</v>
      </c>
      <c r="J8139">
        <v>-11.86960253552038</v>
      </c>
      <c r="K8139">
        <v>-12.30757571425039</v>
      </c>
      <c r="L8139">
        <v>-8.6676627121572238</v>
      </c>
      <c r="M8139">
        <v>-9.3330495162765015</v>
      </c>
      <c r="N8139">
        <v>-9.7710226950065024</v>
      </c>
      <c r="O8139">
        <v>-8.952403312140607</v>
      </c>
      <c r="P8139">
        <v>-9.390376490870608</v>
      </c>
      <c r="Q8139">
        <v>-10.055763294989889</v>
      </c>
      <c r="R8139">
        <v>-11.576259599671539</v>
      </c>
      <c r="S8139">
        <v>-12.24164640379081</v>
      </c>
      <c r="T8139">
        <v>-12.67961958252082</v>
      </c>
      <c r="U8139">
        <v>-11.861000199654921</v>
      </c>
      <c r="V8139">
        <v>-12.29897337838492</v>
      </c>
      <c r="W8139">
        <v>-12.964360182504199</v>
      </c>
      <c r="X8139">
        <v>-9.3244471804110365</v>
      </c>
      <c r="Y8139">
        <v>-9.7624203591410375</v>
      </c>
      <c r="Z8139">
        <v>-10.42780716326032</v>
      </c>
      <c r="AA8139">
        <v>-10.047160959124421</v>
      </c>
      <c r="AB8139">
        <v>-12.23304406792535</v>
      </c>
      <c r="AC8139">
        <v>-12.671017246655349</v>
      </c>
      <c r="AD8139">
        <v>-13.336404050774631</v>
      </c>
      <c r="AE8139">
        <v>-12.955757846638731</v>
      </c>
      <c r="AF8139">
        <v>-10.41920482739485</v>
      </c>
      <c r="AG8139">
        <v>-13.32780171490916</v>
      </c>
      <c r="AH8139">
        <v>-8.3042211797522594</v>
      </c>
    </row>
    <row r="8140" spans="1:34" x14ac:dyDescent="0.25">
      <c r="A8140">
        <v>8139</v>
      </c>
      <c r="B8140">
        <v>-8.3042211797522594</v>
      </c>
      <c r="C8140">
        <v>-12.142231909695971</v>
      </c>
      <c r="D8140">
        <v>-8.6762650480226888</v>
      </c>
      <c r="E8140">
        <v>-8.297684456656242</v>
      </c>
      <c r="F8140">
        <v>-8.961005648006072</v>
      </c>
      <c r="G8140">
        <v>-6.583091717383394</v>
      </c>
      <c r="H8140">
        <v>-12.5142757779664</v>
      </c>
      <c r="I8140">
        <v>-12.13569518659995</v>
      </c>
      <c r="J8140">
        <v>-12.79901637794978</v>
      </c>
      <c r="K8140">
        <v>-10.42110244732711</v>
      </c>
      <c r="L8140">
        <v>-8.6697283249266714</v>
      </c>
      <c r="M8140">
        <v>-9.3330495162765015</v>
      </c>
      <c r="N8140">
        <v>-6.9551355856538244</v>
      </c>
      <c r="O8140">
        <v>-8.9544689249100546</v>
      </c>
      <c r="P8140">
        <v>-6.5765549942873784</v>
      </c>
      <c r="Q8140">
        <v>-7.2398761856372067</v>
      </c>
      <c r="R8140">
        <v>-12.507739054870379</v>
      </c>
      <c r="S8140">
        <v>-13.171060246220209</v>
      </c>
      <c r="T8140">
        <v>-10.793146315597539</v>
      </c>
      <c r="U8140">
        <v>-12.79247965485377</v>
      </c>
      <c r="V8140">
        <v>-10.414565724231091</v>
      </c>
      <c r="W8140">
        <v>-11.077886915580921</v>
      </c>
      <c r="X8140">
        <v>-9.3265127931804841</v>
      </c>
      <c r="Y8140">
        <v>-6.9485988625578079</v>
      </c>
      <c r="Z8140">
        <v>-7.611920053907637</v>
      </c>
      <c r="AA8140">
        <v>-7.2333394625411902</v>
      </c>
      <c r="AB8140">
        <v>-13.164523523124201</v>
      </c>
      <c r="AC8140">
        <v>-10.78660959250152</v>
      </c>
      <c r="AD8140">
        <v>-11.44993078385135</v>
      </c>
      <c r="AE8140">
        <v>-11.0713501924849</v>
      </c>
      <c r="AF8140">
        <v>-7.6053833308116214</v>
      </c>
      <c r="AG8140">
        <v>-11.443394060755329</v>
      </c>
      <c r="AH8140">
        <v>-8.3042211797522594</v>
      </c>
    </row>
    <row r="8141" spans="1:34" x14ac:dyDescent="0.25">
      <c r="A8141">
        <v>8140</v>
      </c>
      <c r="B8141">
        <v>-8.3042211797522594</v>
      </c>
      <c r="C8141">
        <v>-13.07164575212536</v>
      </c>
      <c r="D8141">
        <v>-8.6762650480226888</v>
      </c>
      <c r="E8141">
        <v>-8.2907990807580809</v>
      </c>
      <c r="F8141">
        <v>-9.4166945935018997</v>
      </c>
      <c r="G8141">
        <v>-9.398978826736073</v>
      </c>
      <c r="H8141">
        <v>-13.443689620395791</v>
      </c>
      <c r="I8141">
        <v>-13.05822365313119</v>
      </c>
      <c r="J8141">
        <v>-14.184119165875011</v>
      </c>
      <c r="K8141">
        <v>-14.16640339910918</v>
      </c>
      <c r="L8141">
        <v>-8.6628429490285122</v>
      </c>
      <c r="M8141">
        <v>-9.788738461772331</v>
      </c>
      <c r="N8141">
        <v>-9.7710226950065024</v>
      </c>
      <c r="O8141">
        <v>-9.4032724945077231</v>
      </c>
      <c r="P8141">
        <v>-9.3855567277418945</v>
      </c>
      <c r="Q8141">
        <v>-10.51145224048572</v>
      </c>
      <c r="R8141">
        <v>-13.430267521401619</v>
      </c>
      <c r="S8141">
        <v>-14.556163034145429</v>
      </c>
      <c r="T8141">
        <v>-14.53844726737961</v>
      </c>
      <c r="U8141">
        <v>-14.17069706688083</v>
      </c>
      <c r="V8141">
        <v>-14.152981300115</v>
      </c>
      <c r="W8141">
        <v>-15.278876812858821</v>
      </c>
      <c r="X8141">
        <v>-9.7753163627781525</v>
      </c>
      <c r="Y8141">
        <v>-9.7576005960123258</v>
      </c>
      <c r="Z8141">
        <v>-10.883496108756139</v>
      </c>
      <c r="AA8141">
        <v>-10.49803014149154</v>
      </c>
      <c r="AB8141">
        <v>-14.54274093515126</v>
      </c>
      <c r="AC8141">
        <v>-14.525025168385429</v>
      </c>
      <c r="AD8141">
        <v>-15.65092068112925</v>
      </c>
      <c r="AE8141">
        <v>-15.26545471386464</v>
      </c>
      <c r="AF8141">
        <v>-10.87007400976197</v>
      </c>
      <c r="AG8141">
        <v>-15.63749858213507</v>
      </c>
      <c r="AH8141">
        <v>-8.3042211797522594</v>
      </c>
    </row>
    <row r="8142" spans="1:34" x14ac:dyDescent="0.25">
      <c r="A8142">
        <v>8141</v>
      </c>
      <c r="B8142">
        <v>-8.3042211797522594</v>
      </c>
      <c r="C8142">
        <v>-4.7069211702608138</v>
      </c>
      <c r="D8142">
        <v>-8.6762650480226888</v>
      </c>
      <c r="E8142">
        <v>-8.2901105431682645</v>
      </c>
      <c r="F8142">
        <v>-5.8431899797330056</v>
      </c>
      <c r="G8142">
        <v>-9.398978826736073</v>
      </c>
      <c r="H8142">
        <v>-5.0789650385312433</v>
      </c>
      <c r="I8142">
        <v>-4.6928105336768207</v>
      </c>
      <c r="J8142">
        <v>-2.24588997024156</v>
      </c>
      <c r="K8142">
        <v>-5.8016788172446274</v>
      </c>
      <c r="L8142">
        <v>-8.6621544114386957</v>
      </c>
      <c r="M8142">
        <v>-6.2152338480034359</v>
      </c>
      <c r="N8142">
        <v>-9.7710226950065024</v>
      </c>
      <c r="O8142">
        <v>-5.8290793431490124</v>
      </c>
      <c r="P8142">
        <v>-9.3848681901520798</v>
      </c>
      <c r="Q8142">
        <v>-6.9379476267168201</v>
      </c>
      <c r="R8142">
        <v>-5.0648544019472501</v>
      </c>
      <c r="S8142">
        <v>-2.6179338385119899</v>
      </c>
      <c r="T8142">
        <v>-6.1737226855150578</v>
      </c>
      <c r="U8142">
        <v>-2.2317793336575669</v>
      </c>
      <c r="V8142">
        <v>-5.7875681806606343</v>
      </c>
      <c r="W8142">
        <v>-3.340647617225375</v>
      </c>
      <c r="X8142">
        <v>-6.2011232114194419</v>
      </c>
      <c r="Y8142">
        <v>-9.7569120584225093</v>
      </c>
      <c r="Z8142">
        <v>-7.3099914949872504</v>
      </c>
      <c r="AA8142">
        <v>-6.9238369901328261</v>
      </c>
      <c r="AB8142">
        <v>-2.6038232019279972</v>
      </c>
      <c r="AC8142">
        <v>-6.1596120489310646</v>
      </c>
      <c r="AD8142">
        <v>-3.712691485495804</v>
      </c>
      <c r="AE8142">
        <v>-3.3265369806413809</v>
      </c>
      <c r="AF8142">
        <v>-7.2958808584032564</v>
      </c>
      <c r="AG8142">
        <v>-3.6985808489118108</v>
      </c>
      <c r="AH8142">
        <v>-8.3042211797522594</v>
      </c>
    </row>
    <row r="8143" spans="1:34" x14ac:dyDescent="0.25">
      <c r="A8143">
        <v>8142</v>
      </c>
      <c r="B8143">
        <v>-8.3042211797522594</v>
      </c>
      <c r="C8143">
        <v>-0.52455887932853873</v>
      </c>
      <c r="D8143">
        <v>-6.4972274229738574</v>
      </c>
      <c r="E8143">
        <v>-8.3507018510720776</v>
      </c>
      <c r="F8143">
        <v>-8.3749704619410767</v>
      </c>
      <c r="G8143">
        <v>-6.583091717383394</v>
      </c>
      <c r="H8143">
        <v>1.282434877449862</v>
      </c>
      <c r="I8143">
        <v>-0.57103955064835876</v>
      </c>
      <c r="J8143">
        <v>-0.59530816151735733</v>
      </c>
      <c r="K8143">
        <v>1.1965705830403259</v>
      </c>
      <c r="L8143">
        <v>-6.5437080942936774</v>
      </c>
      <c r="M8143">
        <v>-6.5679767051626756</v>
      </c>
      <c r="N8143">
        <v>-4.7760979606049929</v>
      </c>
      <c r="O8143">
        <v>-8.4214511332608968</v>
      </c>
      <c r="P8143">
        <v>-6.6295723887032141</v>
      </c>
      <c r="Q8143">
        <v>-6.6538409995722123</v>
      </c>
      <c r="R8143">
        <v>1.235954206130043</v>
      </c>
      <c r="S8143">
        <v>1.2116855952610439</v>
      </c>
      <c r="T8143">
        <v>3.0035643398187268</v>
      </c>
      <c r="U8143">
        <v>-0.64178883283717736</v>
      </c>
      <c r="V8143">
        <v>1.1500899117205059</v>
      </c>
      <c r="W8143">
        <v>1.125821300851507</v>
      </c>
      <c r="X8143">
        <v>-6.6144573764824948</v>
      </c>
      <c r="Y8143">
        <v>-4.8225786319248121</v>
      </c>
      <c r="Z8143">
        <v>-4.8468472427938112</v>
      </c>
      <c r="AA8143">
        <v>-6.7003216708920323</v>
      </c>
      <c r="AB8143">
        <v>1.1652049239412241</v>
      </c>
      <c r="AC8143">
        <v>2.9570836684989068</v>
      </c>
      <c r="AD8143">
        <v>2.932815057629909</v>
      </c>
      <c r="AE8143">
        <v>1.079340629531687</v>
      </c>
      <c r="AF8143">
        <v>-4.8933279141136312</v>
      </c>
      <c r="AG8143">
        <v>2.886334386310089</v>
      </c>
      <c r="AH8143">
        <v>-8.3042211797522594</v>
      </c>
    </row>
    <row r="8144" spans="1:34" x14ac:dyDescent="0.25">
      <c r="A8144">
        <v>8143</v>
      </c>
      <c r="B8144">
        <v>-8.3042211797522594</v>
      </c>
      <c r="C8144">
        <v>-18.648128806701731</v>
      </c>
      <c r="D8144">
        <v>-8.6762650480226888</v>
      </c>
      <c r="E8144">
        <v>-8.2653231899348878</v>
      </c>
      <c r="F8144">
        <v>-8.961005648006072</v>
      </c>
      <c r="G8144">
        <v>-9.398978826736073</v>
      </c>
      <c r="H8144">
        <v>-19.020172674972159</v>
      </c>
      <c r="I8144">
        <v>-18.609230816884359</v>
      </c>
      <c r="J8144">
        <v>-19.304913274955538</v>
      </c>
      <c r="K8144">
        <v>-19.742886453685539</v>
      </c>
      <c r="L8144">
        <v>-8.6373670582053172</v>
      </c>
      <c r="M8144">
        <v>-9.3330495162765015</v>
      </c>
      <c r="N8144">
        <v>-9.7710226950065024</v>
      </c>
      <c r="O8144">
        <v>-8.9221076581887004</v>
      </c>
      <c r="P8144">
        <v>-9.3600808369187014</v>
      </c>
      <c r="Q8144">
        <v>-10.055763294989889</v>
      </c>
      <c r="R8144">
        <v>-18.981274685154791</v>
      </c>
      <c r="S8144">
        <v>-19.67695714322597</v>
      </c>
      <c r="T8144">
        <v>-20.114930321955971</v>
      </c>
      <c r="U8144">
        <v>-19.26601528513817</v>
      </c>
      <c r="V8144">
        <v>-19.703988463868171</v>
      </c>
      <c r="W8144">
        <v>-20.399670921939361</v>
      </c>
      <c r="X8144">
        <v>-9.2941515264591299</v>
      </c>
      <c r="Y8144">
        <v>-9.7321247051891309</v>
      </c>
      <c r="Z8144">
        <v>-10.42780716326032</v>
      </c>
      <c r="AA8144">
        <v>-10.016865305172511</v>
      </c>
      <c r="AB8144">
        <v>-19.638059153408602</v>
      </c>
      <c r="AC8144">
        <v>-20.076032332138599</v>
      </c>
      <c r="AD8144">
        <v>-20.771714790209781</v>
      </c>
      <c r="AE8144">
        <v>-20.360772932121979</v>
      </c>
      <c r="AF8144">
        <v>-10.38890917344294</v>
      </c>
      <c r="AG8144">
        <v>-20.73281680039241</v>
      </c>
      <c r="AH8144">
        <v>-8.3042211797522594</v>
      </c>
    </row>
    <row r="8145" spans="1:34" x14ac:dyDescent="0.25">
      <c r="A8145">
        <v>8144</v>
      </c>
      <c r="B8145">
        <v>-8.3042211797522594</v>
      </c>
      <c r="C8145">
        <v>-19.11283572791643</v>
      </c>
      <c r="D8145">
        <v>-6.4972274229738574</v>
      </c>
      <c r="E8145">
        <v>-8.3224718098896204</v>
      </c>
      <c r="F8145">
        <v>-9.3453186409112696</v>
      </c>
      <c r="G8145">
        <v>-6.583091717383394</v>
      </c>
      <c r="H8145">
        <v>-17.30584197113803</v>
      </c>
      <c r="I8145">
        <v>-19.131086358053789</v>
      </c>
      <c r="J8145">
        <v>-20.153933189075438</v>
      </c>
      <c r="K8145">
        <v>-17.391706265547558</v>
      </c>
      <c r="L8145">
        <v>-6.5154780531112193</v>
      </c>
      <c r="M8145">
        <v>-7.5383248841328676</v>
      </c>
      <c r="N8145">
        <v>-4.7760979606049929</v>
      </c>
      <c r="O8145">
        <v>-9.3635692710486307</v>
      </c>
      <c r="P8145">
        <v>-6.601342347520756</v>
      </c>
      <c r="Q8145">
        <v>-7.6241891785424052</v>
      </c>
      <c r="R8145">
        <v>-17.324092601275389</v>
      </c>
      <c r="S8145">
        <v>-18.346939432297042</v>
      </c>
      <c r="T8145">
        <v>-15.58471250876916</v>
      </c>
      <c r="U8145">
        <v>-20.172183819212801</v>
      </c>
      <c r="V8145">
        <v>-17.409956895684921</v>
      </c>
      <c r="W8145">
        <v>-18.43280372670657</v>
      </c>
      <c r="X8145">
        <v>-7.5565755142702304</v>
      </c>
      <c r="Y8145">
        <v>-4.7943485907423549</v>
      </c>
      <c r="Z8145">
        <v>-5.8171954217640041</v>
      </c>
      <c r="AA8145">
        <v>-7.6424398086797671</v>
      </c>
      <c r="AB8145">
        <v>-18.365190062434401</v>
      </c>
      <c r="AC8145">
        <v>-15.602963138906521</v>
      </c>
      <c r="AD8145">
        <v>-16.62580996992817</v>
      </c>
      <c r="AE8145">
        <v>-18.45105435684393</v>
      </c>
      <c r="AF8145">
        <v>-5.835446051901366</v>
      </c>
      <c r="AG8145">
        <v>-16.644060600065529</v>
      </c>
      <c r="AH8145">
        <v>-8.3042211797522594</v>
      </c>
    </row>
    <row r="8146" spans="1:34" x14ac:dyDescent="0.25">
      <c r="A8146">
        <v>8145</v>
      </c>
      <c r="B8146">
        <v>-8.3042211797522594</v>
      </c>
      <c r="C8146">
        <v>-19.577542649131129</v>
      </c>
      <c r="D8146">
        <v>-8.6762650480226888</v>
      </c>
      <c r="E8146">
        <v>-8.2832251672701052</v>
      </c>
      <c r="F8146">
        <v>-9.4166945935018997</v>
      </c>
      <c r="G8146">
        <v>-9.398978826736073</v>
      </c>
      <c r="H8146">
        <v>-19.94958651740156</v>
      </c>
      <c r="I8146">
        <v>-19.556546636648971</v>
      </c>
      <c r="J8146">
        <v>-20.690016062880769</v>
      </c>
      <c r="K8146">
        <v>-20.67230029611494</v>
      </c>
      <c r="L8146">
        <v>-8.6552690355405346</v>
      </c>
      <c r="M8146">
        <v>-9.788738461772331</v>
      </c>
      <c r="N8146">
        <v>-9.7710226950065024</v>
      </c>
      <c r="O8146">
        <v>-9.3956985810197473</v>
      </c>
      <c r="P8146">
        <v>-9.3779828142539188</v>
      </c>
      <c r="Q8146">
        <v>-10.51145224048572</v>
      </c>
      <c r="R8146">
        <v>-19.928590504919399</v>
      </c>
      <c r="S8146">
        <v>-21.0620599311512</v>
      </c>
      <c r="T8146">
        <v>-21.044344164385372</v>
      </c>
      <c r="U8146">
        <v>-20.669020050398611</v>
      </c>
      <c r="V8146">
        <v>-20.65130428363279</v>
      </c>
      <c r="W8146">
        <v>-21.784773709864581</v>
      </c>
      <c r="X8146">
        <v>-9.7677424492901768</v>
      </c>
      <c r="Y8146">
        <v>-9.7500266825243482</v>
      </c>
      <c r="Z8146">
        <v>-10.883496108756139</v>
      </c>
      <c r="AA8146">
        <v>-10.490456228003559</v>
      </c>
      <c r="AB8146">
        <v>-21.041063918669039</v>
      </c>
      <c r="AC8146">
        <v>-21.02334815190321</v>
      </c>
      <c r="AD8146">
        <v>-22.156817578135009</v>
      </c>
      <c r="AE8146">
        <v>-21.76377769738243</v>
      </c>
      <c r="AF8146">
        <v>-10.86250009627399</v>
      </c>
      <c r="AG8146">
        <v>-22.135821565652861</v>
      </c>
      <c r="AH8146">
        <v>-8.3042211797522594</v>
      </c>
    </row>
    <row r="8147" spans="1:34" x14ac:dyDescent="0.25">
      <c r="A8147">
        <v>8146</v>
      </c>
      <c r="B8147">
        <v>-8.3042211797522594</v>
      </c>
      <c r="C8147">
        <v>-19.577542649131129</v>
      </c>
      <c r="D8147">
        <v>-8.6762650480226888</v>
      </c>
      <c r="E8147">
        <v>-8.3052583701442195</v>
      </c>
      <c r="F8147">
        <v>-9.3453186409112696</v>
      </c>
      <c r="G8147">
        <v>-6.583091717383394</v>
      </c>
      <c r="H8147">
        <v>-19.94958651740156</v>
      </c>
      <c r="I8147">
        <v>-19.578579839523091</v>
      </c>
      <c r="J8147">
        <v>-20.618640110290141</v>
      </c>
      <c r="K8147">
        <v>-17.856413186762261</v>
      </c>
      <c r="L8147">
        <v>-8.677302238414649</v>
      </c>
      <c r="M8147">
        <v>-9.7173625091816991</v>
      </c>
      <c r="N8147">
        <v>-6.9551355856538244</v>
      </c>
      <c r="O8147">
        <v>-9.3463558313032298</v>
      </c>
      <c r="P8147">
        <v>-6.5841289077753542</v>
      </c>
      <c r="Q8147">
        <v>-7.6241891785424052</v>
      </c>
      <c r="R8147">
        <v>-19.950623707793518</v>
      </c>
      <c r="S8147">
        <v>-20.990683978560568</v>
      </c>
      <c r="T8147">
        <v>-18.228457055032688</v>
      </c>
      <c r="U8147">
        <v>-20.619677300682099</v>
      </c>
      <c r="V8147">
        <v>-17.857450377154219</v>
      </c>
      <c r="W8147">
        <v>-18.897510647921269</v>
      </c>
      <c r="X8147">
        <v>-9.7183996995736592</v>
      </c>
      <c r="Y8147">
        <v>-6.9561727760457854</v>
      </c>
      <c r="Z8147">
        <v>-7.9962330468128364</v>
      </c>
      <c r="AA8147">
        <v>-7.6252263689343653</v>
      </c>
      <c r="AB8147">
        <v>-20.99172116895253</v>
      </c>
      <c r="AC8147">
        <v>-18.22949424542465</v>
      </c>
      <c r="AD8147">
        <v>-19.2695545161917</v>
      </c>
      <c r="AE8147">
        <v>-18.898547838313231</v>
      </c>
      <c r="AF8147">
        <v>-7.9972702372047948</v>
      </c>
      <c r="AG8147">
        <v>-19.270591706583659</v>
      </c>
      <c r="AH8147">
        <v>-8.3042211797522594</v>
      </c>
    </row>
    <row r="8148" spans="1:34" x14ac:dyDescent="0.25">
      <c r="A8148">
        <v>8147</v>
      </c>
      <c r="B8148">
        <v>-8.3042211797522594</v>
      </c>
      <c r="C8148">
        <v>-19.577542649131129</v>
      </c>
      <c r="D8148">
        <v>-8.6762650480226888</v>
      </c>
      <c r="E8148">
        <v>-8.2756512537821276</v>
      </c>
      <c r="F8148">
        <v>-9.4166945935018997</v>
      </c>
      <c r="G8148">
        <v>-9.398978826736073</v>
      </c>
      <c r="H8148">
        <v>-19.94958651740156</v>
      </c>
      <c r="I8148">
        <v>-19.548972723161</v>
      </c>
      <c r="J8148">
        <v>-20.690016062880769</v>
      </c>
      <c r="K8148">
        <v>-20.67230029611494</v>
      </c>
      <c r="L8148">
        <v>-8.6476951220525589</v>
      </c>
      <c r="M8148">
        <v>-9.788738461772331</v>
      </c>
      <c r="N8148">
        <v>-9.7710226950065024</v>
      </c>
      <c r="O8148">
        <v>-9.3881246675317698</v>
      </c>
      <c r="P8148">
        <v>-9.370408900765943</v>
      </c>
      <c r="Q8148">
        <v>-10.51145224048572</v>
      </c>
      <c r="R8148">
        <v>-19.921016591431421</v>
      </c>
      <c r="S8148">
        <v>-21.0620599311512</v>
      </c>
      <c r="T8148">
        <v>-21.044344164385372</v>
      </c>
      <c r="U8148">
        <v>-20.661446136910641</v>
      </c>
      <c r="V8148">
        <v>-20.643730370144809</v>
      </c>
      <c r="W8148">
        <v>-21.784773709864581</v>
      </c>
      <c r="X8148">
        <v>-9.760168535802201</v>
      </c>
      <c r="Y8148">
        <v>-9.7424527690363725</v>
      </c>
      <c r="Z8148">
        <v>-10.883496108756139</v>
      </c>
      <c r="AA8148">
        <v>-10.48288231451558</v>
      </c>
      <c r="AB8148">
        <v>-21.033490005181068</v>
      </c>
      <c r="AC8148">
        <v>-21.01577423841524</v>
      </c>
      <c r="AD8148">
        <v>-22.156817578135009</v>
      </c>
      <c r="AE8148">
        <v>-21.756203783894449</v>
      </c>
      <c r="AF8148">
        <v>-10.854926182786009</v>
      </c>
      <c r="AG8148">
        <v>-22.12824765216488</v>
      </c>
      <c r="AH8148">
        <v>-8.3042211797522594</v>
      </c>
    </row>
    <row r="8149" spans="1:34" x14ac:dyDescent="0.25">
      <c r="A8149">
        <v>8148</v>
      </c>
      <c r="B8149">
        <v>-8.3042211797522594</v>
      </c>
      <c r="C8149">
        <v>-6.5657488551196019</v>
      </c>
      <c r="D8149">
        <v>-8.6762650480226888</v>
      </c>
      <c r="E8149">
        <v>-8.3988994823592034</v>
      </c>
      <c r="F8149">
        <v>-8.961005648006072</v>
      </c>
      <c r="G8149">
        <v>-9.398978826736073</v>
      </c>
      <c r="H8149">
        <v>-6.9377927233900314</v>
      </c>
      <c r="I8149">
        <v>-6.6604271577265459</v>
      </c>
      <c r="J8149">
        <v>-7.2225333233734137</v>
      </c>
      <c r="K8149">
        <v>-7.6605065021034164</v>
      </c>
      <c r="L8149">
        <v>-8.7709433506296328</v>
      </c>
      <c r="M8149">
        <v>-9.3330495162765015</v>
      </c>
      <c r="N8149">
        <v>-9.7710226950065024</v>
      </c>
      <c r="O8149">
        <v>-9.055683950613016</v>
      </c>
      <c r="P8149">
        <v>-9.493657129343017</v>
      </c>
      <c r="Q8149">
        <v>-10.055763294989889</v>
      </c>
      <c r="R8149">
        <v>-7.0324710259969763</v>
      </c>
      <c r="S8149">
        <v>-7.594577191643844</v>
      </c>
      <c r="T8149">
        <v>-8.0325503703738459</v>
      </c>
      <c r="U8149">
        <v>-7.3172116259803586</v>
      </c>
      <c r="V8149">
        <v>-7.7551848047103604</v>
      </c>
      <c r="W8149">
        <v>-8.3172909703572273</v>
      </c>
      <c r="X8149">
        <v>-9.4277278188834455</v>
      </c>
      <c r="Y8149">
        <v>-9.8657009976134464</v>
      </c>
      <c r="Z8149">
        <v>-10.42780716326032</v>
      </c>
      <c r="AA8149">
        <v>-10.15044159759683</v>
      </c>
      <c r="AB8149">
        <v>-7.6892554942507889</v>
      </c>
      <c r="AC8149">
        <v>-8.1272286729807899</v>
      </c>
      <c r="AD8149">
        <v>-8.6893348386276585</v>
      </c>
      <c r="AE8149">
        <v>-8.4119692729641731</v>
      </c>
      <c r="AF8149">
        <v>-10.522485465867261</v>
      </c>
      <c r="AG8149">
        <v>-8.7840131412346025</v>
      </c>
      <c r="AH8149">
        <v>-8.3042211797522594</v>
      </c>
    </row>
    <row r="8150" spans="1:34" x14ac:dyDescent="0.25">
      <c r="A8150">
        <v>8149</v>
      </c>
      <c r="B8150">
        <v>-8.3042211797522594</v>
      </c>
      <c r="C8150">
        <v>-5.1716280914755082</v>
      </c>
      <c r="D8150">
        <v>-8.6762650480226888</v>
      </c>
      <c r="E8150">
        <v>-8.3093895956831147</v>
      </c>
      <c r="F8150">
        <v>-8.961005648006072</v>
      </c>
      <c r="G8150">
        <v>-9.398978826736073</v>
      </c>
      <c r="H8150">
        <v>-5.5436719597459394</v>
      </c>
      <c r="I8150">
        <v>-5.1767965074063644</v>
      </c>
      <c r="J8150">
        <v>-5.8284125597293217</v>
      </c>
      <c r="K8150">
        <v>-6.2663857384593227</v>
      </c>
      <c r="L8150">
        <v>-8.6814334639535442</v>
      </c>
      <c r="M8150">
        <v>-9.3330495162765015</v>
      </c>
      <c r="N8150">
        <v>-9.7710226950065024</v>
      </c>
      <c r="O8150">
        <v>-8.9661740639369274</v>
      </c>
      <c r="P8150">
        <v>-9.4041472426669284</v>
      </c>
      <c r="Q8150">
        <v>-10.055763294989889</v>
      </c>
      <c r="R8150">
        <v>-5.5488403756767948</v>
      </c>
      <c r="S8150">
        <v>-6.2004564279997512</v>
      </c>
      <c r="T8150">
        <v>-6.6384296067297521</v>
      </c>
      <c r="U8150">
        <v>-5.8335809756601771</v>
      </c>
      <c r="V8150">
        <v>-6.2715541543901789</v>
      </c>
      <c r="W8150">
        <v>-6.9231702067131353</v>
      </c>
      <c r="X8150">
        <v>-9.3382179322073569</v>
      </c>
      <c r="Y8150">
        <v>-9.7761911109373596</v>
      </c>
      <c r="Z8150">
        <v>-10.42780716326032</v>
      </c>
      <c r="AA8150">
        <v>-10.060931710920739</v>
      </c>
      <c r="AB8150">
        <v>-6.2056248439306074</v>
      </c>
      <c r="AC8150">
        <v>-6.6435980226606084</v>
      </c>
      <c r="AD8150">
        <v>-7.2952140749835657</v>
      </c>
      <c r="AE8150">
        <v>-6.9283386226439907</v>
      </c>
      <c r="AF8150">
        <v>-10.43297557919117</v>
      </c>
      <c r="AG8150">
        <v>-7.300382490914421</v>
      </c>
      <c r="AH8150">
        <v>-8.3042211797522594</v>
      </c>
    </row>
    <row r="8151" spans="1:34" x14ac:dyDescent="0.25">
      <c r="A8151">
        <v>8150</v>
      </c>
      <c r="B8151">
        <v>-8.3042211797522594</v>
      </c>
      <c r="C8151">
        <v>1.334268805530249</v>
      </c>
      <c r="D8151">
        <v>-8.6762650480226888</v>
      </c>
      <c r="E8151">
        <v>-8.3121437460423788</v>
      </c>
      <c r="F8151">
        <v>-8.3749704619410767</v>
      </c>
      <c r="G8151">
        <v>-9.398978826736073</v>
      </c>
      <c r="H8151">
        <v>0.9622249372598195</v>
      </c>
      <c r="I8151">
        <v>1.3263462392401291</v>
      </c>
      <c r="J8151">
        <v>1.2635195233414309</v>
      </c>
      <c r="K8151">
        <v>0.23951115854643551</v>
      </c>
      <c r="L8151">
        <v>-8.6841876143128101</v>
      </c>
      <c r="M8151">
        <v>-8.747014330211508</v>
      </c>
      <c r="N8151">
        <v>-9.7710226950065024</v>
      </c>
      <c r="O8151">
        <v>-8.382893028231198</v>
      </c>
      <c r="P8151">
        <v>-9.4069013930261942</v>
      </c>
      <c r="Q8151">
        <v>-9.4697281089248904</v>
      </c>
      <c r="R8151">
        <v>0.95430237096969905</v>
      </c>
      <c r="S8151">
        <v>0.89147565507100102</v>
      </c>
      <c r="T8151">
        <v>-0.1325327097239945</v>
      </c>
      <c r="U8151">
        <v>1.2555969570513099</v>
      </c>
      <c r="V8151">
        <v>0.23158859225631501</v>
      </c>
      <c r="W8151">
        <v>0.1687618763576168</v>
      </c>
      <c r="X8151">
        <v>-8.7549368965016274</v>
      </c>
      <c r="Y8151">
        <v>-9.7789452612966237</v>
      </c>
      <c r="Z8151">
        <v>-9.8417719771953216</v>
      </c>
      <c r="AA8151">
        <v>-9.4776506752150116</v>
      </c>
      <c r="AB8151">
        <v>0.88355308878088046</v>
      </c>
      <c r="AC8151">
        <v>-0.140455276014115</v>
      </c>
      <c r="AD8151">
        <v>-0.20328199191281299</v>
      </c>
      <c r="AE8151">
        <v>0.1608393100674963</v>
      </c>
      <c r="AF8151">
        <v>-9.849694543485441</v>
      </c>
      <c r="AG8151">
        <v>-0.2112045582029336</v>
      </c>
      <c r="AH8151">
        <v>-8.3042211797522594</v>
      </c>
    </row>
    <row r="8152" spans="1:34" x14ac:dyDescent="0.25">
      <c r="A8152">
        <v>8151</v>
      </c>
      <c r="B8152">
        <v>-8.3042211797522594</v>
      </c>
      <c r="C8152">
        <v>-15.39518035819885</v>
      </c>
      <c r="D8152">
        <v>-8.6762650480226888</v>
      </c>
      <c r="E8152">
        <v>-8.2846022424497363</v>
      </c>
      <c r="F8152">
        <v>-8.3749704619410767</v>
      </c>
      <c r="G8152">
        <v>-9.398978826736073</v>
      </c>
      <c r="H8152">
        <v>-15.767224226469279</v>
      </c>
      <c r="I8152">
        <v>-15.37556142089633</v>
      </c>
      <c r="J8152">
        <v>-15.465929640387669</v>
      </c>
      <c r="K8152">
        <v>-16.489938005182669</v>
      </c>
      <c r="L8152">
        <v>-8.6566461107201658</v>
      </c>
      <c r="M8152">
        <v>-8.747014330211508</v>
      </c>
      <c r="N8152">
        <v>-9.7710226950065024</v>
      </c>
      <c r="O8152">
        <v>-8.3553515246385555</v>
      </c>
      <c r="P8152">
        <v>-9.3793598894335499</v>
      </c>
      <c r="Q8152">
        <v>-9.4697281089248904</v>
      </c>
      <c r="R8152">
        <v>-15.74760528916676</v>
      </c>
      <c r="S8152">
        <v>-15.8379735086581</v>
      </c>
      <c r="T8152">
        <v>-16.8619818734531</v>
      </c>
      <c r="U8152">
        <v>-15.44631070308515</v>
      </c>
      <c r="V8152">
        <v>-16.470319067880141</v>
      </c>
      <c r="W8152">
        <v>-16.560687287371479</v>
      </c>
      <c r="X8152">
        <v>-8.7273953929089849</v>
      </c>
      <c r="Y8152">
        <v>-9.7514037577039812</v>
      </c>
      <c r="Z8152">
        <v>-9.8417719771953216</v>
      </c>
      <c r="AA8152">
        <v>-9.4501091716223691</v>
      </c>
      <c r="AB8152">
        <v>-15.818354571355581</v>
      </c>
      <c r="AC8152">
        <v>-16.842362936150568</v>
      </c>
      <c r="AD8152">
        <v>-16.93273115564191</v>
      </c>
      <c r="AE8152">
        <v>-16.541068350068961</v>
      </c>
      <c r="AF8152">
        <v>-9.8221530398927985</v>
      </c>
      <c r="AG8152">
        <v>-16.913112218339389</v>
      </c>
      <c r="AH8152">
        <v>-8.3042211797522594</v>
      </c>
    </row>
    <row r="8153" spans="1:34" x14ac:dyDescent="0.25">
      <c r="A8153">
        <v>8152</v>
      </c>
      <c r="B8153">
        <v>-8.3042211797522594</v>
      </c>
      <c r="C8153">
        <v>-19.11283572791643</v>
      </c>
      <c r="D8153">
        <v>-8.6762650480226888</v>
      </c>
      <c r="E8153">
        <v>-8.2756512537821276</v>
      </c>
      <c r="F8153">
        <v>-8.961005648006072</v>
      </c>
      <c r="G8153">
        <v>-9.398978826736073</v>
      </c>
      <c r="H8153">
        <v>-19.484879596186861</v>
      </c>
      <c r="I8153">
        <v>-19.084265801946302</v>
      </c>
      <c r="J8153">
        <v>-19.769620196170241</v>
      </c>
      <c r="K8153">
        <v>-20.207593374900242</v>
      </c>
      <c r="L8153">
        <v>-8.6476951220525589</v>
      </c>
      <c r="M8153">
        <v>-9.3330495162765015</v>
      </c>
      <c r="N8153">
        <v>-9.7710226950065024</v>
      </c>
      <c r="O8153">
        <v>-8.932435722035942</v>
      </c>
      <c r="P8153">
        <v>-9.370408900765943</v>
      </c>
      <c r="Q8153">
        <v>-10.055763294989889</v>
      </c>
      <c r="R8153">
        <v>-19.456309670216729</v>
      </c>
      <c r="S8153">
        <v>-20.141664064440668</v>
      </c>
      <c r="T8153">
        <v>-20.579637243170669</v>
      </c>
      <c r="U8153">
        <v>-19.741050270200109</v>
      </c>
      <c r="V8153">
        <v>-20.17902344893011</v>
      </c>
      <c r="W8153">
        <v>-20.86437784315406</v>
      </c>
      <c r="X8153">
        <v>-9.3044795903063715</v>
      </c>
      <c r="Y8153">
        <v>-9.7424527690363725</v>
      </c>
      <c r="Z8153">
        <v>-10.42780716326032</v>
      </c>
      <c r="AA8153">
        <v>-10.027193369019759</v>
      </c>
      <c r="AB8153">
        <v>-20.11309413847054</v>
      </c>
      <c r="AC8153">
        <v>-20.551067317200541</v>
      </c>
      <c r="AD8153">
        <v>-21.23642171142448</v>
      </c>
      <c r="AE8153">
        <v>-20.835807917183921</v>
      </c>
      <c r="AF8153">
        <v>-10.39923723729019</v>
      </c>
      <c r="AG8153">
        <v>-21.207851785454359</v>
      </c>
      <c r="AH8153">
        <v>-8.3042211797522594</v>
      </c>
    </row>
    <row r="8154" spans="1:34" x14ac:dyDescent="0.25">
      <c r="A8154">
        <v>8153</v>
      </c>
      <c r="B8154">
        <v>-8.3042211797522594</v>
      </c>
      <c r="C8154">
        <v>-0.9892658005432341</v>
      </c>
      <c r="D8154">
        <v>-8.6762650480226888</v>
      </c>
      <c r="E8154">
        <v>-8.2694544154737848</v>
      </c>
      <c r="F8154">
        <v>-9.3453186409112696</v>
      </c>
      <c r="G8154">
        <v>-6.583091717383394</v>
      </c>
      <c r="H8154">
        <v>-1.3613096688136641</v>
      </c>
      <c r="I8154">
        <v>-0.95449903626475907</v>
      </c>
      <c r="J8154">
        <v>-2.0303632617022451</v>
      </c>
      <c r="K8154">
        <v>0.73186366182563034</v>
      </c>
      <c r="L8154">
        <v>-8.6414982837442142</v>
      </c>
      <c r="M8154">
        <v>-9.7173625091816991</v>
      </c>
      <c r="N8154">
        <v>-6.9551355856538244</v>
      </c>
      <c r="O8154">
        <v>-9.310551876632795</v>
      </c>
      <c r="P8154">
        <v>-6.5483249531049186</v>
      </c>
      <c r="Q8154">
        <v>-7.6241891785424052</v>
      </c>
      <c r="R8154">
        <v>-1.3265429045351891</v>
      </c>
      <c r="S8154">
        <v>-2.402407129972675</v>
      </c>
      <c r="T8154">
        <v>0.35981979355520038</v>
      </c>
      <c r="U8154">
        <v>-1.9955964974237701</v>
      </c>
      <c r="V8154">
        <v>0.76663042610410548</v>
      </c>
      <c r="W8154">
        <v>-0.30923379933338069</v>
      </c>
      <c r="X8154">
        <v>-9.6825957449032245</v>
      </c>
      <c r="Y8154">
        <v>-6.9203688213753498</v>
      </c>
      <c r="Z8154">
        <v>-7.9962330468128364</v>
      </c>
      <c r="AA8154">
        <v>-7.5894224142639306</v>
      </c>
      <c r="AB8154">
        <v>-2.3676403656942</v>
      </c>
      <c r="AC8154">
        <v>0.39458655783367552</v>
      </c>
      <c r="AD8154">
        <v>-0.68127766760381059</v>
      </c>
      <c r="AE8154">
        <v>-0.27446703505490561</v>
      </c>
      <c r="AF8154">
        <v>-7.9614662825343601</v>
      </c>
      <c r="AG8154">
        <v>-0.64651090332533556</v>
      </c>
      <c r="AH8154">
        <v>-8.3042211797522594</v>
      </c>
    </row>
    <row r="8155" spans="1:34" x14ac:dyDescent="0.25">
      <c r="A8155">
        <v>8154</v>
      </c>
      <c r="B8155">
        <v>-8.3042211797522594</v>
      </c>
      <c r="C8155">
        <v>-18.648128806701731</v>
      </c>
      <c r="D8155">
        <v>-8.6762650480226888</v>
      </c>
      <c r="E8155">
        <v>-8.2543065884978297</v>
      </c>
      <c r="F8155">
        <v>-8.961005648006072</v>
      </c>
      <c r="G8155">
        <v>-9.398978826736073</v>
      </c>
      <c r="H8155">
        <v>-19.020172674972159</v>
      </c>
      <c r="I8155">
        <v>-18.5982142154473</v>
      </c>
      <c r="J8155">
        <v>-19.304913274955538</v>
      </c>
      <c r="K8155">
        <v>-19.742886453685539</v>
      </c>
      <c r="L8155">
        <v>-8.626350456768261</v>
      </c>
      <c r="M8155">
        <v>-9.3330495162765015</v>
      </c>
      <c r="N8155">
        <v>-9.7710226950065024</v>
      </c>
      <c r="O8155">
        <v>-8.9110910567516424</v>
      </c>
      <c r="P8155">
        <v>-9.3490642354816433</v>
      </c>
      <c r="Q8155">
        <v>-10.055763294989889</v>
      </c>
      <c r="R8155">
        <v>-18.970258083717731</v>
      </c>
      <c r="S8155">
        <v>-19.67695714322597</v>
      </c>
      <c r="T8155">
        <v>-20.114930321955971</v>
      </c>
      <c r="U8155">
        <v>-19.25499868370111</v>
      </c>
      <c r="V8155">
        <v>-19.692971862431111</v>
      </c>
      <c r="W8155">
        <v>-20.399670921939361</v>
      </c>
      <c r="X8155">
        <v>-9.2831349250220736</v>
      </c>
      <c r="Y8155">
        <v>-9.7211081037520746</v>
      </c>
      <c r="Z8155">
        <v>-10.42780716326032</v>
      </c>
      <c r="AA8155">
        <v>-10.00584870373546</v>
      </c>
      <c r="AB8155">
        <v>-19.627042551971542</v>
      </c>
      <c r="AC8155">
        <v>-20.065015730701539</v>
      </c>
      <c r="AD8155">
        <v>-20.771714790209781</v>
      </c>
      <c r="AE8155">
        <v>-20.349756330684929</v>
      </c>
      <c r="AF8155">
        <v>-10.377892572005891</v>
      </c>
      <c r="AG8155">
        <v>-20.721800198955361</v>
      </c>
      <c r="AH8155">
        <v>-8.3042211797522594</v>
      </c>
    </row>
    <row r="8156" spans="1:34" x14ac:dyDescent="0.25">
      <c r="A8156">
        <v>8155</v>
      </c>
      <c r="B8156">
        <v>-8.3042211797522594</v>
      </c>
      <c r="C8156">
        <v>-13.07164575212536</v>
      </c>
      <c r="D8156">
        <v>-8.6762650480226888</v>
      </c>
      <c r="E8156">
        <v>-8.2901105431682645</v>
      </c>
      <c r="F8156">
        <v>-8.961005648006072</v>
      </c>
      <c r="G8156">
        <v>-9.398978826736073</v>
      </c>
      <c r="H8156">
        <v>-13.443689620395791</v>
      </c>
      <c r="I8156">
        <v>-13.05753511554137</v>
      </c>
      <c r="J8156">
        <v>-13.728430220379179</v>
      </c>
      <c r="K8156">
        <v>-14.16640339910918</v>
      </c>
      <c r="L8156">
        <v>-8.6621544114386957</v>
      </c>
      <c r="M8156">
        <v>-9.3330495162765015</v>
      </c>
      <c r="N8156">
        <v>-9.7710226950065024</v>
      </c>
      <c r="O8156">
        <v>-8.9468950114220771</v>
      </c>
      <c r="P8156">
        <v>-9.3848681901520798</v>
      </c>
      <c r="Q8156">
        <v>-10.055763294989889</v>
      </c>
      <c r="R8156">
        <v>-13.429578983811799</v>
      </c>
      <c r="S8156">
        <v>-14.10047408864961</v>
      </c>
      <c r="T8156">
        <v>-14.53844726737961</v>
      </c>
      <c r="U8156">
        <v>-13.714319583795181</v>
      </c>
      <c r="V8156">
        <v>-14.15229276252518</v>
      </c>
      <c r="W8156">
        <v>-14.823187867362989</v>
      </c>
      <c r="X8156">
        <v>-9.3189388796925083</v>
      </c>
      <c r="Y8156">
        <v>-9.7569120584225093</v>
      </c>
      <c r="Z8156">
        <v>-10.42780716326032</v>
      </c>
      <c r="AA8156">
        <v>-10.041652658405891</v>
      </c>
      <c r="AB8156">
        <v>-14.08636345206561</v>
      </c>
      <c r="AC8156">
        <v>-14.524336630795609</v>
      </c>
      <c r="AD8156">
        <v>-15.195231735633421</v>
      </c>
      <c r="AE8156">
        <v>-14.809077230779</v>
      </c>
      <c r="AF8156">
        <v>-10.41369652667632</v>
      </c>
      <c r="AG8156">
        <v>-15.181121099049429</v>
      </c>
      <c r="AH8156">
        <v>-8.3042211797522594</v>
      </c>
    </row>
    <row r="8157" spans="1:34" x14ac:dyDescent="0.25">
      <c r="A8157">
        <v>8156</v>
      </c>
      <c r="B8157">
        <v>-8.3042211797522594</v>
      </c>
      <c r="C8157">
        <v>-12.60693883091067</v>
      </c>
      <c r="D8157">
        <v>-8.6762650480226888</v>
      </c>
      <c r="E8157">
        <v>-8.3121437460423788</v>
      </c>
      <c r="F8157">
        <v>-9.4166945935018997</v>
      </c>
      <c r="G8157">
        <v>-6.583091717383394</v>
      </c>
      <c r="H8157">
        <v>-12.978982699181101</v>
      </c>
      <c r="I8157">
        <v>-12.614861397200791</v>
      </c>
      <c r="J8157">
        <v>-13.71941224466031</v>
      </c>
      <c r="K8157">
        <v>-10.8858093685418</v>
      </c>
      <c r="L8157">
        <v>-8.6841876143128101</v>
      </c>
      <c r="M8157">
        <v>-9.788738461772331</v>
      </c>
      <c r="N8157">
        <v>-6.9551355856538244</v>
      </c>
      <c r="O8157">
        <v>-9.424617159792021</v>
      </c>
      <c r="P8157">
        <v>-6.5910142836735153</v>
      </c>
      <c r="Q8157">
        <v>-7.6955651311330362</v>
      </c>
      <c r="R8157">
        <v>-12.98690526547121</v>
      </c>
      <c r="S8157">
        <v>-14.091456112930739</v>
      </c>
      <c r="T8157">
        <v>-11.257853236812229</v>
      </c>
      <c r="U8157">
        <v>-13.727334810950429</v>
      </c>
      <c r="V8157">
        <v>-10.893731934831919</v>
      </c>
      <c r="W8157">
        <v>-11.99828278229144</v>
      </c>
      <c r="X8157">
        <v>-9.7966610280624522</v>
      </c>
      <c r="Y8157">
        <v>-6.9630581519439447</v>
      </c>
      <c r="Z8157">
        <v>-8.0676089994034665</v>
      </c>
      <c r="AA8157">
        <v>-7.7034876974231574</v>
      </c>
      <c r="AB8157">
        <v>-14.099378679220861</v>
      </c>
      <c r="AC8157">
        <v>-11.26577580310235</v>
      </c>
      <c r="AD8157">
        <v>-12.37032665056187</v>
      </c>
      <c r="AE8157">
        <v>-12.00620534858156</v>
      </c>
      <c r="AF8157">
        <v>-8.0755315656935878</v>
      </c>
      <c r="AG8157">
        <v>-12.378249216851991</v>
      </c>
      <c r="AH8157">
        <v>-8.3042211797522594</v>
      </c>
    </row>
    <row r="8158" spans="1:34" x14ac:dyDescent="0.25">
      <c r="A8158">
        <v>8157</v>
      </c>
      <c r="B8158">
        <v>-8.3042211797522594</v>
      </c>
      <c r="C8158">
        <v>-15.39518035819885</v>
      </c>
      <c r="D8158">
        <v>-6.4972274229738574</v>
      </c>
      <c r="E8158">
        <v>-8.2880449303988168</v>
      </c>
      <c r="F8158">
        <v>-8.961005648006072</v>
      </c>
      <c r="G8158">
        <v>-9.398978826736073</v>
      </c>
      <c r="H8158">
        <v>-13.58818660142045</v>
      </c>
      <c r="I8158">
        <v>-15.379004108845409</v>
      </c>
      <c r="J8158">
        <v>-16.051964826452661</v>
      </c>
      <c r="K8158">
        <v>-16.489938005182669</v>
      </c>
      <c r="L8158">
        <v>-6.4810511736204157</v>
      </c>
      <c r="M8158">
        <v>-7.15401189122767</v>
      </c>
      <c r="N8158">
        <v>-7.591985069957671</v>
      </c>
      <c r="O8158">
        <v>-8.9448293986526295</v>
      </c>
      <c r="P8158">
        <v>-9.3828025773826322</v>
      </c>
      <c r="Q8158">
        <v>-10.055763294989889</v>
      </c>
      <c r="R8158">
        <v>-13.572010352067011</v>
      </c>
      <c r="S8158">
        <v>-14.244971069674261</v>
      </c>
      <c r="T8158">
        <v>-14.68294424840426</v>
      </c>
      <c r="U8158">
        <v>-16.035788577099229</v>
      </c>
      <c r="V8158">
        <v>-16.47376175582923</v>
      </c>
      <c r="W8158">
        <v>-17.14672247343648</v>
      </c>
      <c r="X8158">
        <v>-7.1378356418742293</v>
      </c>
      <c r="Y8158">
        <v>-7.5758088206042302</v>
      </c>
      <c r="Z8158">
        <v>-8.2487695382114836</v>
      </c>
      <c r="AA8158">
        <v>-10.03958704563644</v>
      </c>
      <c r="AB8158">
        <v>-14.22879482032082</v>
      </c>
      <c r="AC8158">
        <v>-14.666767999050821</v>
      </c>
      <c r="AD8158">
        <v>-15.33972871665808</v>
      </c>
      <c r="AE8158">
        <v>-17.130546224083041</v>
      </c>
      <c r="AF8158">
        <v>-8.2325932888580429</v>
      </c>
      <c r="AG8158">
        <v>-15.323552467304641</v>
      </c>
      <c r="AH8158">
        <v>-8.3042211797522594</v>
      </c>
    </row>
    <row r="8159" spans="1:34" x14ac:dyDescent="0.25">
      <c r="A8159">
        <v>8158</v>
      </c>
      <c r="B8159">
        <v>-8.3042211797522594</v>
      </c>
      <c r="C8159">
        <v>-6.1010419339049022</v>
      </c>
      <c r="D8159">
        <v>-8.6762650480226888</v>
      </c>
      <c r="E8159">
        <v>-8.3334884113266767</v>
      </c>
      <c r="F8159">
        <v>-5.8431899797330056</v>
      </c>
      <c r="G8159">
        <v>-6.583091717383394</v>
      </c>
      <c r="H8159">
        <v>-6.4730858021753326</v>
      </c>
      <c r="I8159">
        <v>-6.1303091654793214</v>
      </c>
      <c r="J8159">
        <v>-3.6400107338856489</v>
      </c>
      <c r="K8159">
        <v>-4.3799124715360387</v>
      </c>
      <c r="L8159">
        <v>-8.7055322795971062</v>
      </c>
      <c r="M8159">
        <v>-6.2152338480034359</v>
      </c>
      <c r="N8159">
        <v>-6.9551355856538244</v>
      </c>
      <c r="O8159">
        <v>-5.8724572113074238</v>
      </c>
      <c r="P8159">
        <v>-6.6123589489578123</v>
      </c>
      <c r="Q8159">
        <v>-4.1220605173641411</v>
      </c>
      <c r="R8159">
        <v>-6.5023530337497508</v>
      </c>
      <c r="S8159">
        <v>-4.0120546021560788</v>
      </c>
      <c r="T8159">
        <v>-4.7519563398064681</v>
      </c>
      <c r="U8159">
        <v>-3.669277965460068</v>
      </c>
      <c r="V8159">
        <v>-4.4091797031104569</v>
      </c>
      <c r="W8159">
        <v>-1.918881271516784</v>
      </c>
      <c r="X8159">
        <v>-6.2445010795778542</v>
      </c>
      <c r="Y8159">
        <v>-6.9844028172282426</v>
      </c>
      <c r="Z8159">
        <v>-4.4941043856345706</v>
      </c>
      <c r="AA8159">
        <v>-4.1513277489385594</v>
      </c>
      <c r="AB8159">
        <v>-4.0413218337304979</v>
      </c>
      <c r="AC8159">
        <v>-4.7812235713808864</v>
      </c>
      <c r="AD8159">
        <v>-2.2909251397872139</v>
      </c>
      <c r="AE8159">
        <v>-1.9481485030912029</v>
      </c>
      <c r="AF8159">
        <v>-4.5233716172089897</v>
      </c>
      <c r="AG8159">
        <v>-2.320192371361633</v>
      </c>
      <c r="AH8159">
        <v>-8.3042211797522594</v>
      </c>
    </row>
    <row r="8160" spans="1:34" x14ac:dyDescent="0.25">
      <c r="A8160">
        <v>8159</v>
      </c>
      <c r="B8160">
        <v>-8.3042211797522594</v>
      </c>
      <c r="C8160">
        <v>-0.9892658005432341</v>
      </c>
      <c r="D8160">
        <v>-8.6762650480226888</v>
      </c>
      <c r="E8160">
        <v>-8.2935532311173468</v>
      </c>
      <c r="F8160">
        <v>-9.4166945935018997</v>
      </c>
      <c r="G8160">
        <v>-9.398978826736073</v>
      </c>
      <c r="H8160">
        <v>-1.3613096688136641</v>
      </c>
      <c r="I8160">
        <v>-0.97859785190832105</v>
      </c>
      <c r="J8160">
        <v>-2.1017392142928761</v>
      </c>
      <c r="K8160">
        <v>-2.084023447527048</v>
      </c>
      <c r="L8160">
        <v>-8.6655970993877762</v>
      </c>
      <c r="M8160">
        <v>-9.788738461772331</v>
      </c>
      <c r="N8160">
        <v>-9.7710226950065024</v>
      </c>
      <c r="O8160">
        <v>-9.4060266448669871</v>
      </c>
      <c r="P8160">
        <v>-9.3883108781011604</v>
      </c>
      <c r="Q8160">
        <v>-10.51145224048572</v>
      </c>
      <c r="R8160">
        <v>-1.3506417201787511</v>
      </c>
      <c r="S8160">
        <v>-2.473783082563306</v>
      </c>
      <c r="T8160">
        <v>-2.4560673157974779</v>
      </c>
      <c r="U8160">
        <v>-2.0910712656579631</v>
      </c>
      <c r="V8160">
        <v>-2.073355498892135</v>
      </c>
      <c r="W8160">
        <v>-3.1964968612766902</v>
      </c>
      <c r="X8160">
        <v>-9.7780705131374184</v>
      </c>
      <c r="Y8160">
        <v>-9.7603547463715898</v>
      </c>
      <c r="Z8160">
        <v>-10.883496108756139</v>
      </c>
      <c r="AA8160">
        <v>-10.500784291850801</v>
      </c>
      <c r="AB8160">
        <v>-2.463115133928393</v>
      </c>
      <c r="AC8160">
        <v>-2.4453993671625649</v>
      </c>
      <c r="AD8160">
        <v>-3.5685407295471201</v>
      </c>
      <c r="AE8160">
        <v>-3.1858289126417771</v>
      </c>
      <c r="AF8160">
        <v>-10.87282816012123</v>
      </c>
      <c r="AG8160">
        <v>-3.557872780912207</v>
      </c>
      <c r="AH8160">
        <v>-8.3042211797522594</v>
      </c>
    </row>
    <row r="8161" spans="1:34" x14ac:dyDescent="0.25">
      <c r="A8161">
        <v>8160</v>
      </c>
      <c r="B8161">
        <v>-8.3042211797522594</v>
      </c>
      <c r="C8161">
        <v>-5.9851958113839927E-2</v>
      </c>
      <c r="D8161">
        <v>-6.4972274229738574</v>
      </c>
      <c r="E8161">
        <v>-8.3114552084525641</v>
      </c>
      <c r="F8161">
        <v>-8.3749704619410767</v>
      </c>
      <c r="G8161">
        <v>-6.583091717383394</v>
      </c>
      <c r="H8161">
        <v>1.747141798664561</v>
      </c>
      <c r="I8161">
        <v>-6.7085986814144377E-2</v>
      </c>
      <c r="J8161">
        <v>-0.13060124030265841</v>
      </c>
      <c r="K8161">
        <v>1.661277504255025</v>
      </c>
      <c r="L8161">
        <v>-6.5044614516741621</v>
      </c>
      <c r="M8161">
        <v>-6.5679767051626756</v>
      </c>
      <c r="N8161">
        <v>-4.7760979606049929</v>
      </c>
      <c r="O8161">
        <v>-8.3822044906413815</v>
      </c>
      <c r="P8161">
        <v>-6.5903257460836988</v>
      </c>
      <c r="Q8161">
        <v>-6.6538409995722123</v>
      </c>
      <c r="R8161">
        <v>1.7399077699642569</v>
      </c>
      <c r="S8161">
        <v>1.6763925164757429</v>
      </c>
      <c r="T8161">
        <v>3.4682712610334261</v>
      </c>
      <c r="U8161">
        <v>-0.137835269002963</v>
      </c>
      <c r="V8161">
        <v>1.65404347555472</v>
      </c>
      <c r="W8161">
        <v>1.590528222066206</v>
      </c>
      <c r="X8161">
        <v>-6.5752107338629804</v>
      </c>
      <c r="Y8161">
        <v>-4.7833319893052977</v>
      </c>
      <c r="Z8161">
        <v>-4.8468472427938112</v>
      </c>
      <c r="AA8161">
        <v>-6.6610750282725171</v>
      </c>
      <c r="AB8161">
        <v>1.669158487775438</v>
      </c>
      <c r="AC8161">
        <v>3.4610372323331209</v>
      </c>
      <c r="AD8161">
        <v>3.3975219788446069</v>
      </c>
      <c r="AE8161">
        <v>1.583294193365901</v>
      </c>
      <c r="AF8161">
        <v>-4.8540812714941159</v>
      </c>
      <c r="AG8161">
        <v>3.3902879501443031</v>
      </c>
      <c r="AH8161">
        <v>-8.3042211797522594</v>
      </c>
    </row>
    <row r="8162" spans="1:34" x14ac:dyDescent="0.25">
      <c r="A8162">
        <v>8161</v>
      </c>
      <c r="B8162">
        <v>-8.3042211797522594</v>
      </c>
      <c r="C8162">
        <v>-13.07164575212536</v>
      </c>
      <c r="D8162">
        <v>-6.4972274229738574</v>
      </c>
      <c r="E8162">
        <v>-8.2949303062969779</v>
      </c>
      <c r="F8162">
        <v>-8.3749704619410767</v>
      </c>
      <c r="G8162">
        <v>-9.398978826736073</v>
      </c>
      <c r="H8162">
        <v>-11.264651995346959</v>
      </c>
      <c r="I8162">
        <v>-13.06235487867008</v>
      </c>
      <c r="J8162">
        <v>-13.14239503431418</v>
      </c>
      <c r="K8162">
        <v>-14.16640339910918</v>
      </c>
      <c r="L8162">
        <v>-6.4879365495185768</v>
      </c>
      <c r="M8162">
        <v>-6.5679767051626756</v>
      </c>
      <c r="N8162">
        <v>-7.591985069957671</v>
      </c>
      <c r="O8162">
        <v>-8.3656795884857953</v>
      </c>
      <c r="P8162">
        <v>-9.3896879532807915</v>
      </c>
      <c r="Q8162">
        <v>-9.4697281089248904</v>
      </c>
      <c r="R8162">
        <v>-11.25536112189168</v>
      </c>
      <c r="S8162">
        <v>-11.33540127753578</v>
      </c>
      <c r="T8162">
        <v>-12.35940964233078</v>
      </c>
      <c r="U8162">
        <v>-13.133104160858901</v>
      </c>
      <c r="V8162">
        <v>-14.157112525653901</v>
      </c>
      <c r="W8162">
        <v>-14.237152681297999</v>
      </c>
      <c r="X8162">
        <v>-6.5586858317073951</v>
      </c>
      <c r="Y8162">
        <v>-7.5826941965023904</v>
      </c>
      <c r="Z8162">
        <v>-7.6627343521464901</v>
      </c>
      <c r="AA8162">
        <v>-9.4604372354696089</v>
      </c>
      <c r="AB8162">
        <v>-11.326110404080501</v>
      </c>
      <c r="AC8162">
        <v>-12.35011876887549</v>
      </c>
      <c r="AD8162">
        <v>-12.430158924519599</v>
      </c>
      <c r="AE8162">
        <v>-14.22786180784272</v>
      </c>
      <c r="AF8162">
        <v>-7.6534434786912087</v>
      </c>
      <c r="AG8162">
        <v>-12.420868051064311</v>
      </c>
      <c r="AH8162">
        <v>-8.3042211797522594</v>
      </c>
    </row>
    <row r="8163" spans="1:34" x14ac:dyDescent="0.25">
      <c r="A8163">
        <v>8162</v>
      </c>
      <c r="B8163">
        <v>-8.3042211797522594</v>
      </c>
      <c r="C8163">
        <v>-7.0304557763343007</v>
      </c>
      <c r="D8163">
        <v>-8.6762650480226888</v>
      </c>
      <c r="E8163">
        <v>-8.3169635091710923</v>
      </c>
      <c r="F8163">
        <v>-8.3749704619410767</v>
      </c>
      <c r="G8163">
        <v>-6.583091717383394</v>
      </c>
      <c r="H8163">
        <v>-7.4024996446047302</v>
      </c>
      <c r="I8163">
        <v>-7.0431981057531337</v>
      </c>
      <c r="J8163">
        <v>-7.101205058523119</v>
      </c>
      <c r="K8163">
        <v>-5.3093263139654363</v>
      </c>
      <c r="L8163">
        <v>-8.6890073774415217</v>
      </c>
      <c r="M8163">
        <v>-8.747014330211508</v>
      </c>
      <c r="N8163">
        <v>-6.9551355856538244</v>
      </c>
      <c r="O8163">
        <v>-8.3877127913599114</v>
      </c>
      <c r="P8163">
        <v>-6.5958340468022278</v>
      </c>
      <c r="Q8163">
        <v>-6.6538409995722123</v>
      </c>
      <c r="R8163">
        <v>-7.415241974023564</v>
      </c>
      <c r="S8163">
        <v>-7.4732489267935494</v>
      </c>
      <c r="T8163">
        <v>-5.6813701822358658</v>
      </c>
      <c r="U8163">
        <v>-7.1139473879419528</v>
      </c>
      <c r="V8163">
        <v>-5.3220686433842701</v>
      </c>
      <c r="W8163">
        <v>-5.3800755961542546</v>
      </c>
      <c r="X8163">
        <v>-8.7597566596303409</v>
      </c>
      <c r="Y8163">
        <v>-6.9678779150726573</v>
      </c>
      <c r="Z8163">
        <v>-7.0258848678426427</v>
      </c>
      <c r="AA8163">
        <v>-6.6665833289910461</v>
      </c>
      <c r="AB8163">
        <v>-7.4859912562123831</v>
      </c>
      <c r="AC8163">
        <v>-5.6941125116546996</v>
      </c>
      <c r="AD8163">
        <v>-5.7521194644246849</v>
      </c>
      <c r="AE8163">
        <v>-5.3928179255730884</v>
      </c>
      <c r="AF8163">
        <v>-7.0386271972614756</v>
      </c>
      <c r="AG8163">
        <v>-5.7648617938435187</v>
      </c>
      <c r="AH8163">
        <v>-8.3042211797522594</v>
      </c>
    </row>
    <row r="8164" spans="1:34" x14ac:dyDescent="0.25">
      <c r="A8164">
        <v>8163</v>
      </c>
      <c r="B8164">
        <v>-8.3042211797522594</v>
      </c>
      <c r="C8164">
        <v>2.7283895691743392</v>
      </c>
      <c r="D8164">
        <v>-6.4972274229738574</v>
      </c>
      <c r="E8164">
        <v>-8.3128322836321953</v>
      </c>
      <c r="F8164">
        <v>-5.8431899797330056</v>
      </c>
      <c r="G8164">
        <v>-9.398978826736073</v>
      </c>
      <c r="H8164">
        <v>4.5353833259527399</v>
      </c>
      <c r="I8164">
        <v>2.7197784652944019</v>
      </c>
      <c r="J8164">
        <v>5.1894207691935934</v>
      </c>
      <c r="K8164">
        <v>1.6336319221905251</v>
      </c>
      <c r="L8164">
        <v>-6.5058385268537942</v>
      </c>
      <c r="M8164">
        <v>-4.0361962229546036</v>
      </c>
      <c r="N8164">
        <v>-7.591985069957671</v>
      </c>
      <c r="O8164">
        <v>-5.8518010836129424</v>
      </c>
      <c r="P8164">
        <v>-9.4075899306160089</v>
      </c>
      <c r="Q8164">
        <v>-6.9379476267168201</v>
      </c>
      <c r="R8164">
        <v>4.5267722220728031</v>
      </c>
      <c r="S8164">
        <v>6.9964145259719936</v>
      </c>
      <c r="T8164">
        <v>3.4406256789689258</v>
      </c>
      <c r="U8164">
        <v>5.1808096653136557</v>
      </c>
      <c r="V8164">
        <v>1.6250208183105881</v>
      </c>
      <c r="W8164">
        <v>4.094663122209778</v>
      </c>
      <c r="X8164">
        <v>-4.0448073268345413</v>
      </c>
      <c r="Y8164">
        <v>-7.6005961738376078</v>
      </c>
      <c r="Z8164">
        <v>-5.1309538699384181</v>
      </c>
      <c r="AA8164">
        <v>-6.946558730596756</v>
      </c>
      <c r="AB8164">
        <v>6.9878034220920568</v>
      </c>
      <c r="AC8164">
        <v>3.432014575088989</v>
      </c>
      <c r="AD8164">
        <v>5.90165687898818</v>
      </c>
      <c r="AE8164">
        <v>4.0860520183298421</v>
      </c>
      <c r="AF8164">
        <v>-5.1395649738183549</v>
      </c>
      <c r="AG8164">
        <v>5.8930457751082432</v>
      </c>
      <c r="AH8164">
        <v>-8.3042211797522594</v>
      </c>
    </row>
    <row r="8165" spans="1:34" x14ac:dyDescent="0.25">
      <c r="A8165">
        <v>8164</v>
      </c>
      <c r="B8165">
        <v>-8.3042211797522594</v>
      </c>
      <c r="C8165">
        <v>0.40485496310085528</v>
      </c>
      <c r="D8165">
        <v>-6.4972274229738574</v>
      </c>
      <c r="E8165">
        <v>-8.3197176595303564</v>
      </c>
      <c r="F8165">
        <v>-9.3453186409112696</v>
      </c>
      <c r="G8165">
        <v>-9.398978826736073</v>
      </c>
      <c r="H8165">
        <v>2.211848719879256</v>
      </c>
      <c r="I8165">
        <v>0.38935848332275808</v>
      </c>
      <c r="J8165">
        <v>-0.63624249805815569</v>
      </c>
      <c r="K8165">
        <v>-0.68990268388295872</v>
      </c>
      <c r="L8165">
        <v>-6.5127239027519543</v>
      </c>
      <c r="M8165">
        <v>-7.5383248841328676</v>
      </c>
      <c r="N8165">
        <v>-7.591985069957671</v>
      </c>
      <c r="O8165">
        <v>-9.3608151206893666</v>
      </c>
      <c r="P8165">
        <v>-9.41447530651417</v>
      </c>
      <c r="Q8165">
        <v>-10.44007628789508</v>
      </c>
      <c r="R8165">
        <v>2.196352240101159</v>
      </c>
      <c r="S8165">
        <v>1.170751258720246</v>
      </c>
      <c r="T8165">
        <v>1.117091072895442</v>
      </c>
      <c r="U8165">
        <v>-0.65173897783625279</v>
      </c>
      <c r="V8165">
        <v>-0.70539916366105582</v>
      </c>
      <c r="W8165">
        <v>-1.7310001450419701</v>
      </c>
      <c r="X8165">
        <v>-7.5538213639109646</v>
      </c>
      <c r="Y8165">
        <v>-7.6074815497357688</v>
      </c>
      <c r="Z8165">
        <v>-8.633082531116683</v>
      </c>
      <c r="AA8165">
        <v>-10.45557276767318</v>
      </c>
      <c r="AB8165">
        <v>1.1552547789421479</v>
      </c>
      <c r="AC8165">
        <v>1.101594593117345</v>
      </c>
      <c r="AD8165">
        <v>7.5993611736431488E-2</v>
      </c>
      <c r="AE8165">
        <v>-1.7464966248200671</v>
      </c>
      <c r="AF8165">
        <v>-8.64857901089478</v>
      </c>
      <c r="AG8165">
        <v>6.0497131958334331E-2</v>
      </c>
      <c r="AH8165">
        <v>-8.3042211797522594</v>
      </c>
    </row>
    <row r="8166" spans="1:34" x14ac:dyDescent="0.25">
      <c r="A8166">
        <v>8165</v>
      </c>
      <c r="B8166">
        <v>-8.3042211797522594</v>
      </c>
      <c r="C8166">
        <v>-5.9851958113839927E-2</v>
      </c>
      <c r="D8166">
        <v>-6.4972274229738574</v>
      </c>
      <c r="E8166">
        <v>-8.35077070483106</v>
      </c>
      <c r="F8166">
        <v>-8.3749704619410767</v>
      </c>
      <c r="G8166">
        <v>-6.583091717383394</v>
      </c>
      <c r="H8166">
        <v>1.747141798664561</v>
      </c>
      <c r="I8166">
        <v>-0.10640148319264139</v>
      </c>
      <c r="J8166">
        <v>-0.13060124030265841</v>
      </c>
      <c r="K8166">
        <v>1.661277504255025</v>
      </c>
      <c r="L8166">
        <v>-6.5437769480526589</v>
      </c>
      <c r="M8166">
        <v>-6.5679767051626756</v>
      </c>
      <c r="N8166">
        <v>-4.7760979606049929</v>
      </c>
      <c r="O8166">
        <v>-8.4215199870198791</v>
      </c>
      <c r="P8166">
        <v>-6.6296412424621964</v>
      </c>
      <c r="Q8166">
        <v>-6.6538409995722123</v>
      </c>
      <c r="R8166">
        <v>1.7005922735857599</v>
      </c>
      <c r="S8166">
        <v>1.6763925164757429</v>
      </c>
      <c r="T8166">
        <v>3.4682712610334261</v>
      </c>
      <c r="U8166">
        <v>-0.17715076538145991</v>
      </c>
      <c r="V8166">
        <v>1.614727979176223</v>
      </c>
      <c r="W8166">
        <v>1.590528222066206</v>
      </c>
      <c r="X8166">
        <v>-6.6145262302414771</v>
      </c>
      <c r="Y8166">
        <v>-4.8226474856837944</v>
      </c>
      <c r="Z8166">
        <v>-4.8468472427938112</v>
      </c>
      <c r="AA8166">
        <v>-6.7003905246510147</v>
      </c>
      <c r="AB8166">
        <v>1.629842991396941</v>
      </c>
      <c r="AC8166">
        <v>3.421721735954625</v>
      </c>
      <c r="AD8166">
        <v>3.3975219788446069</v>
      </c>
      <c r="AE8166">
        <v>1.543978696987405</v>
      </c>
      <c r="AF8166">
        <v>-4.8933967678726127</v>
      </c>
      <c r="AG8166">
        <v>3.3509724537658059</v>
      </c>
      <c r="AH8166">
        <v>-8.3042211797522594</v>
      </c>
    </row>
    <row r="8167" spans="1:34" x14ac:dyDescent="0.25">
      <c r="A8167">
        <v>8166</v>
      </c>
      <c r="B8167">
        <v>-8.3042211797522594</v>
      </c>
      <c r="C8167">
        <v>2.263682647959647</v>
      </c>
      <c r="D8167">
        <v>-8.6762650480226888</v>
      </c>
      <c r="E8167">
        <v>-8.3493247758924465</v>
      </c>
      <c r="F8167">
        <v>-9.3453186409112696</v>
      </c>
      <c r="G8167">
        <v>-9.398978826736073</v>
      </c>
      <c r="H8167">
        <v>1.8916387796892169</v>
      </c>
      <c r="I8167">
        <v>2.218579051819459</v>
      </c>
      <c r="J8167">
        <v>1.2225851868006361</v>
      </c>
      <c r="K8167">
        <v>1.168925000975833</v>
      </c>
      <c r="L8167">
        <v>-8.7213686441628759</v>
      </c>
      <c r="M8167">
        <v>-9.7173625091816991</v>
      </c>
      <c r="N8167">
        <v>-9.7710226950065024</v>
      </c>
      <c r="O8167">
        <v>-9.3904222370514567</v>
      </c>
      <c r="P8167">
        <v>-9.4440824228762601</v>
      </c>
      <c r="Q8167">
        <v>-10.44007628789508</v>
      </c>
      <c r="R8167">
        <v>1.8465351835490289</v>
      </c>
      <c r="S8167">
        <v>0.85054131853020609</v>
      </c>
      <c r="T8167">
        <v>0.79688113270540317</v>
      </c>
      <c r="U8167">
        <v>1.1774815906604481</v>
      </c>
      <c r="V8167">
        <v>1.123821404835645</v>
      </c>
      <c r="W8167">
        <v>0.12782753981682199</v>
      </c>
      <c r="X8167">
        <v>-9.7624661053218862</v>
      </c>
      <c r="Y8167">
        <v>-9.8161262911466896</v>
      </c>
      <c r="Z8167">
        <v>-10.812120156165509</v>
      </c>
      <c r="AA8167">
        <v>-10.48517988403527</v>
      </c>
      <c r="AB8167">
        <v>0.80543772239001832</v>
      </c>
      <c r="AC8167">
        <v>0.7517775365652154</v>
      </c>
      <c r="AD8167">
        <v>-0.24421632845360791</v>
      </c>
      <c r="AE8167">
        <v>8.2723943676634243E-2</v>
      </c>
      <c r="AF8167">
        <v>-10.8572237523057</v>
      </c>
      <c r="AG8167">
        <v>-0.28931992459379569</v>
      </c>
      <c r="AH8167">
        <v>-8.3042211797522594</v>
      </c>
    </row>
    <row r="8168" spans="1:34" x14ac:dyDescent="0.25">
      <c r="A8168">
        <v>8167</v>
      </c>
      <c r="B8168">
        <v>-8.3042211797522594</v>
      </c>
      <c r="C8168">
        <v>-17.254008043057642</v>
      </c>
      <c r="D8168">
        <v>-8.6762650480226888</v>
      </c>
      <c r="E8168">
        <v>-8.3197176595303564</v>
      </c>
      <c r="F8168">
        <v>-9.4166945935018997</v>
      </c>
      <c r="G8168">
        <v>-6.583091717383394</v>
      </c>
      <c r="H8168">
        <v>-17.626051911328069</v>
      </c>
      <c r="I8168">
        <v>-17.269504522835739</v>
      </c>
      <c r="J8168">
        <v>-18.366481456807279</v>
      </c>
      <c r="K8168">
        <v>-15.53287858068877</v>
      </c>
      <c r="L8168">
        <v>-8.6917615278007858</v>
      </c>
      <c r="M8168">
        <v>-9.788738461772331</v>
      </c>
      <c r="N8168">
        <v>-6.9551355856538244</v>
      </c>
      <c r="O8168">
        <v>-9.4321910732799985</v>
      </c>
      <c r="P8168">
        <v>-6.598588197161491</v>
      </c>
      <c r="Q8168">
        <v>-7.6955651311330362</v>
      </c>
      <c r="R8168">
        <v>-17.64154839110617</v>
      </c>
      <c r="S8168">
        <v>-18.73852532507771</v>
      </c>
      <c r="T8168">
        <v>-15.9049224489592</v>
      </c>
      <c r="U8168">
        <v>-18.381977936585379</v>
      </c>
      <c r="V8168">
        <v>-15.548375060466871</v>
      </c>
      <c r="W8168">
        <v>-16.645351994438421</v>
      </c>
      <c r="X8168">
        <v>-9.804234941550428</v>
      </c>
      <c r="Y8168">
        <v>-6.9706320654319214</v>
      </c>
      <c r="Z8168">
        <v>-8.0676089994034665</v>
      </c>
      <c r="AA8168">
        <v>-7.7110616109111332</v>
      </c>
      <c r="AB8168">
        <v>-18.75402180485581</v>
      </c>
      <c r="AC8168">
        <v>-15.9204189287373</v>
      </c>
      <c r="AD8168">
        <v>-17.017395862708849</v>
      </c>
      <c r="AE8168">
        <v>-16.660848474216511</v>
      </c>
      <c r="AF8168">
        <v>-8.0831054791815635</v>
      </c>
      <c r="AG8168">
        <v>-17.032892342486939</v>
      </c>
      <c r="AH8168">
        <v>-8.3042211797522594</v>
      </c>
    </row>
    <row r="8169" spans="1:34" x14ac:dyDescent="0.25">
      <c r="A8169">
        <v>8168</v>
      </c>
      <c r="B8169">
        <v>-8.3042211797522594</v>
      </c>
      <c r="C8169">
        <v>-18.183421885487029</v>
      </c>
      <c r="D8169">
        <v>-8.6762650480226888</v>
      </c>
      <c r="E8169">
        <v>-8.3045698325544031</v>
      </c>
      <c r="F8169">
        <v>-9.3453186409112696</v>
      </c>
      <c r="G8169">
        <v>-9.398978826736073</v>
      </c>
      <c r="H8169">
        <v>-18.55546575375746</v>
      </c>
      <c r="I8169">
        <v>-18.183770538289171</v>
      </c>
      <c r="J8169">
        <v>-19.224519346646041</v>
      </c>
      <c r="K8169">
        <v>-19.27817953247084</v>
      </c>
      <c r="L8169">
        <v>-8.6766137008248325</v>
      </c>
      <c r="M8169">
        <v>-9.7173625091816991</v>
      </c>
      <c r="N8169">
        <v>-9.7710226950065024</v>
      </c>
      <c r="O8169">
        <v>-9.3456672937134133</v>
      </c>
      <c r="P8169">
        <v>-9.3993274795382167</v>
      </c>
      <c r="Q8169">
        <v>-10.44007628789508</v>
      </c>
      <c r="R8169">
        <v>-18.555814406559609</v>
      </c>
      <c r="S8169">
        <v>-19.596563214916468</v>
      </c>
      <c r="T8169">
        <v>-19.650223400741279</v>
      </c>
      <c r="U8169">
        <v>-19.22486799944819</v>
      </c>
      <c r="V8169">
        <v>-19.27852818527299</v>
      </c>
      <c r="W8169">
        <v>-20.31927699362986</v>
      </c>
      <c r="X8169">
        <v>-9.7177111619838445</v>
      </c>
      <c r="Y8169">
        <v>-9.7713713478086479</v>
      </c>
      <c r="Z8169">
        <v>-10.812120156165509</v>
      </c>
      <c r="AA8169">
        <v>-10.44042494069723</v>
      </c>
      <c r="AB8169">
        <v>-19.59691186771861</v>
      </c>
      <c r="AC8169">
        <v>-19.650572053543421</v>
      </c>
      <c r="AD8169">
        <v>-20.69132086190028</v>
      </c>
      <c r="AE8169">
        <v>-20.319625646432002</v>
      </c>
      <c r="AF8169">
        <v>-10.81246880896766</v>
      </c>
      <c r="AG8169">
        <v>-20.691669514702429</v>
      </c>
      <c r="AH8169">
        <v>-8.3042211797522594</v>
      </c>
    </row>
    <row r="8170" spans="1:34" x14ac:dyDescent="0.25">
      <c r="A8170">
        <v>8169</v>
      </c>
      <c r="B8170">
        <v>-8.3042211797522594</v>
      </c>
      <c r="C8170">
        <v>-8.889283461193088</v>
      </c>
      <c r="D8170">
        <v>-8.6762650480226888</v>
      </c>
      <c r="E8170">
        <v>-8.3224718098896204</v>
      </c>
      <c r="F8170">
        <v>-9.4166945935018997</v>
      </c>
      <c r="G8170">
        <v>-9.398978826736073</v>
      </c>
      <c r="H8170">
        <v>-9.2613273294635192</v>
      </c>
      <c r="I8170">
        <v>-8.9075340913304508</v>
      </c>
      <c r="J8170">
        <v>-10.00175687494273</v>
      </c>
      <c r="K8170">
        <v>-9.9840411081769016</v>
      </c>
      <c r="L8170">
        <v>-8.6945156781600499</v>
      </c>
      <c r="M8170">
        <v>-9.788738461772331</v>
      </c>
      <c r="N8170">
        <v>-9.7710226950065024</v>
      </c>
      <c r="O8170">
        <v>-9.4349452236392626</v>
      </c>
      <c r="P8170">
        <v>-9.417229456873434</v>
      </c>
      <c r="Q8170">
        <v>-10.51145224048572</v>
      </c>
      <c r="R8170">
        <v>-9.2795779596008803</v>
      </c>
      <c r="S8170">
        <v>-10.37380074321316</v>
      </c>
      <c r="T8170">
        <v>-10.356084976447329</v>
      </c>
      <c r="U8170">
        <v>-10.020007505080089</v>
      </c>
      <c r="V8170">
        <v>-10.002291738314261</v>
      </c>
      <c r="W8170">
        <v>-11.09651452192654</v>
      </c>
      <c r="X8170">
        <v>-9.806989091909692</v>
      </c>
      <c r="Y8170">
        <v>-9.7892733251438653</v>
      </c>
      <c r="Z8170">
        <v>-10.883496108756139</v>
      </c>
      <c r="AA8170">
        <v>-10.52970287062308</v>
      </c>
      <c r="AB8170">
        <v>-10.392051373350521</v>
      </c>
      <c r="AC8170">
        <v>-10.37433560658469</v>
      </c>
      <c r="AD8170">
        <v>-11.46855839019697</v>
      </c>
      <c r="AE8170">
        <v>-11.11476515206391</v>
      </c>
      <c r="AF8170">
        <v>-10.901746738893509</v>
      </c>
      <c r="AG8170">
        <v>-11.48680902033434</v>
      </c>
      <c r="AH8170">
        <v>-8.3042211797522594</v>
      </c>
    </row>
    <row r="8171" spans="1:34" x14ac:dyDescent="0.25">
      <c r="A8171">
        <v>8170</v>
      </c>
      <c r="B8171">
        <v>-8.3042211797522594</v>
      </c>
      <c r="C8171">
        <v>2.7283895691743392</v>
      </c>
      <c r="D8171">
        <v>-8.6762650480226888</v>
      </c>
      <c r="E8171">
        <v>-8.3451935503535495</v>
      </c>
      <c r="F8171">
        <v>-5.8431899797330056</v>
      </c>
      <c r="G8171">
        <v>-6.583091717383394</v>
      </c>
      <c r="H8171">
        <v>2.3563457009039088</v>
      </c>
      <c r="I8171">
        <v>2.6874171985730468</v>
      </c>
      <c r="J8171">
        <v>5.1894207691935934</v>
      </c>
      <c r="K8171">
        <v>4.4495190315432032</v>
      </c>
      <c r="L8171">
        <v>-8.7172374186239807</v>
      </c>
      <c r="M8171">
        <v>-6.2152338480034359</v>
      </c>
      <c r="N8171">
        <v>-6.9551355856538244</v>
      </c>
      <c r="O8171">
        <v>-5.8841623503342966</v>
      </c>
      <c r="P8171">
        <v>-6.624064087984685</v>
      </c>
      <c r="Q8171">
        <v>-4.1220605173641411</v>
      </c>
      <c r="R8171">
        <v>2.3153733303026169</v>
      </c>
      <c r="S8171">
        <v>4.8173769009231622</v>
      </c>
      <c r="T8171">
        <v>4.0774751632727737</v>
      </c>
      <c r="U8171">
        <v>5.1484483985923006</v>
      </c>
      <c r="V8171">
        <v>4.4085466609419122</v>
      </c>
      <c r="W8171">
        <v>6.910550231562457</v>
      </c>
      <c r="X8171">
        <v>-6.2562062186047269</v>
      </c>
      <c r="Y8171">
        <v>-6.9961079562551154</v>
      </c>
      <c r="Z8171">
        <v>-4.4941043856345706</v>
      </c>
      <c r="AA8171">
        <v>-4.1630328879654321</v>
      </c>
      <c r="AB8171">
        <v>4.7764045303218712</v>
      </c>
      <c r="AC8171">
        <v>4.0365027926714818</v>
      </c>
      <c r="AD8171">
        <v>6.5385063632920266</v>
      </c>
      <c r="AE8171">
        <v>6.869577860961166</v>
      </c>
      <c r="AF8171">
        <v>-4.5350767562358616</v>
      </c>
      <c r="AG8171">
        <v>6.4975339926907356</v>
      </c>
      <c r="AH8171">
        <v>-8.3042211797522594</v>
      </c>
    </row>
    <row r="8172" spans="1:34" x14ac:dyDescent="0.25">
      <c r="A8172">
        <v>8171</v>
      </c>
      <c r="B8172">
        <v>-8.3042211797522594</v>
      </c>
      <c r="C8172">
        <v>3.193096490389038</v>
      </c>
      <c r="D8172">
        <v>-8.6762650480226888</v>
      </c>
      <c r="E8172">
        <v>-8.2963073814766091</v>
      </c>
      <c r="F8172">
        <v>-5.8431899797330056</v>
      </c>
      <c r="G8172">
        <v>-9.398978826736073</v>
      </c>
      <c r="H8172">
        <v>2.8210526221186081</v>
      </c>
      <c r="I8172">
        <v>3.201010288664687</v>
      </c>
      <c r="J8172">
        <v>5.6541276904082913</v>
      </c>
      <c r="K8172">
        <v>2.0983388434052239</v>
      </c>
      <c r="L8172">
        <v>-8.6683512497470403</v>
      </c>
      <c r="M8172">
        <v>-6.2152338480034359</v>
      </c>
      <c r="N8172">
        <v>-9.7710226950065024</v>
      </c>
      <c r="O8172">
        <v>-5.8352761814573562</v>
      </c>
      <c r="P8172">
        <v>-9.3910650284604245</v>
      </c>
      <c r="Q8172">
        <v>-6.9379476267168201</v>
      </c>
      <c r="R8172">
        <v>2.8289664203942571</v>
      </c>
      <c r="S8172">
        <v>5.2820838221378619</v>
      </c>
      <c r="T8172">
        <v>1.726294975134794</v>
      </c>
      <c r="U8172">
        <v>5.6620414886839407</v>
      </c>
      <c r="V8172">
        <v>2.106252641680872</v>
      </c>
      <c r="W8172">
        <v>4.5593700434244777</v>
      </c>
      <c r="X8172">
        <v>-6.2073200497277874</v>
      </c>
      <c r="Y8172">
        <v>-9.7631088967308539</v>
      </c>
      <c r="Z8172">
        <v>-7.3099914949872504</v>
      </c>
      <c r="AA8172">
        <v>-6.9300338284411707</v>
      </c>
      <c r="AB8172">
        <v>5.2899976204135104</v>
      </c>
      <c r="AC8172">
        <v>1.734208773410443</v>
      </c>
      <c r="AD8172">
        <v>4.1873261751540474</v>
      </c>
      <c r="AE8172">
        <v>4.5672838417001271</v>
      </c>
      <c r="AF8172">
        <v>-7.3020776967116001</v>
      </c>
      <c r="AG8172">
        <v>4.1952399734296968</v>
      </c>
      <c r="AH8172">
        <v>-8.3042211797522594</v>
      </c>
    </row>
    <row r="8173" spans="1:34" x14ac:dyDescent="0.25">
      <c r="A8173">
        <v>8172</v>
      </c>
      <c r="B8173">
        <v>-8.3042211797522594</v>
      </c>
      <c r="C8173">
        <v>-14.930473436984149</v>
      </c>
      <c r="D8173">
        <v>-8.6762650480226888</v>
      </c>
      <c r="E8173">
        <v>-8.3555216142007911</v>
      </c>
      <c r="F8173">
        <v>-8.961005648006072</v>
      </c>
      <c r="G8173">
        <v>-9.398978826736073</v>
      </c>
      <c r="H8173">
        <v>-15.302517305254581</v>
      </c>
      <c r="I8173">
        <v>-14.981773871432679</v>
      </c>
      <c r="J8173">
        <v>-15.587257905237969</v>
      </c>
      <c r="K8173">
        <v>-16.02523108396797</v>
      </c>
      <c r="L8173">
        <v>-8.7275654824712205</v>
      </c>
      <c r="M8173">
        <v>-9.3330495162765015</v>
      </c>
      <c r="N8173">
        <v>-9.7710226950065024</v>
      </c>
      <c r="O8173">
        <v>-9.0123060824546037</v>
      </c>
      <c r="P8173">
        <v>-9.4502792611846047</v>
      </c>
      <c r="Q8173">
        <v>-10.055763294989889</v>
      </c>
      <c r="R8173">
        <v>-15.353817739703111</v>
      </c>
      <c r="S8173">
        <v>-15.9593017735084</v>
      </c>
      <c r="T8173">
        <v>-16.397274952238401</v>
      </c>
      <c r="U8173">
        <v>-15.638558339686501</v>
      </c>
      <c r="V8173">
        <v>-16.076531518416498</v>
      </c>
      <c r="W8173">
        <v>-16.682015552221781</v>
      </c>
      <c r="X8173">
        <v>-9.3843499507250332</v>
      </c>
      <c r="Y8173">
        <v>-9.8223231294550342</v>
      </c>
      <c r="Z8173">
        <v>-10.42780716326032</v>
      </c>
      <c r="AA8173">
        <v>-10.107063729438419</v>
      </c>
      <c r="AB8173">
        <v>-16.010602207956929</v>
      </c>
      <c r="AC8173">
        <v>-16.44857538668693</v>
      </c>
      <c r="AD8173">
        <v>-17.054059420492209</v>
      </c>
      <c r="AE8173">
        <v>-16.733315986670309</v>
      </c>
      <c r="AF8173">
        <v>-10.47910759770885</v>
      </c>
      <c r="AG8173">
        <v>-17.10535985494074</v>
      </c>
      <c r="AH8173">
        <v>-8.3042211797522594</v>
      </c>
    </row>
    <row r="8174" spans="1:34" x14ac:dyDescent="0.25">
      <c r="A8174">
        <v>8173</v>
      </c>
      <c r="B8174">
        <v>-8.3042211797522594</v>
      </c>
      <c r="C8174">
        <v>-6.1010419339049022</v>
      </c>
      <c r="D8174">
        <v>-8.6762650480226888</v>
      </c>
      <c r="E8174">
        <v>-8.2515524381385656</v>
      </c>
      <c r="F8174">
        <v>-5.8431899797330056</v>
      </c>
      <c r="G8174">
        <v>-6.583091717383394</v>
      </c>
      <c r="H8174">
        <v>-6.4730858021753326</v>
      </c>
      <c r="I8174">
        <v>-6.0483731922912103</v>
      </c>
      <c r="J8174">
        <v>-3.6400107338856489</v>
      </c>
      <c r="K8174">
        <v>-4.3799124715360387</v>
      </c>
      <c r="L8174">
        <v>-8.6235963064089969</v>
      </c>
      <c r="M8174">
        <v>-6.2152338480034359</v>
      </c>
      <c r="N8174">
        <v>-6.9551355856538244</v>
      </c>
      <c r="O8174">
        <v>-5.7905212381193136</v>
      </c>
      <c r="P8174">
        <v>-6.5304229757697021</v>
      </c>
      <c r="Q8174">
        <v>-4.1220605173641411</v>
      </c>
      <c r="R8174">
        <v>-6.4204170605616397</v>
      </c>
      <c r="S8174">
        <v>-4.0120546021560788</v>
      </c>
      <c r="T8174">
        <v>-4.7519563398064681</v>
      </c>
      <c r="U8174">
        <v>-3.587341992271956</v>
      </c>
      <c r="V8174">
        <v>-4.3272437299223458</v>
      </c>
      <c r="W8174">
        <v>-1.918881271516784</v>
      </c>
      <c r="X8174">
        <v>-6.1625651063897431</v>
      </c>
      <c r="Y8174">
        <v>-6.9024668440401324</v>
      </c>
      <c r="Z8174">
        <v>-4.4941043856345706</v>
      </c>
      <c r="AA8174">
        <v>-4.0693917757504492</v>
      </c>
      <c r="AB8174">
        <v>-3.9593858605423859</v>
      </c>
      <c r="AC8174">
        <v>-4.6992875981927753</v>
      </c>
      <c r="AD8174">
        <v>-2.2909251397872139</v>
      </c>
      <c r="AE8174">
        <v>-1.8662125299030921</v>
      </c>
      <c r="AF8174">
        <v>-4.4414356440208786</v>
      </c>
      <c r="AG8174">
        <v>-2.238256398173522</v>
      </c>
      <c r="AH8174">
        <v>-8.3042211797522594</v>
      </c>
    </row>
    <row r="8175" spans="1:34" x14ac:dyDescent="0.25">
      <c r="A8175">
        <v>8174</v>
      </c>
      <c r="B8175">
        <v>-8.3042211797522594</v>
      </c>
      <c r="C8175">
        <v>-15.859887279413551</v>
      </c>
      <c r="D8175">
        <v>-8.6762650480226888</v>
      </c>
      <c r="E8175">
        <v>-8.2770283289617606</v>
      </c>
      <c r="F8175">
        <v>-9.4166945935018997</v>
      </c>
      <c r="G8175">
        <v>-9.398978826736073</v>
      </c>
      <c r="H8175">
        <v>-16.23193114768398</v>
      </c>
      <c r="I8175">
        <v>-15.83269442862305</v>
      </c>
      <c r="J8175">
        <v>-16.972360693163189</v>
      </c>
      <c r="K8175">
        <v>-16.954644926397361</v>
      </c>
      <c r="L8175">
        <v>-8.64907219723219</v>
      </c>
      <c r="M8175">
        <v>-9.788738461772331</v>
      </c>
      <c r="N8175">
        <v>-9.7710226950065024</v>
      </c>
      <c r="O8175">
        <v>-9.3895017427114027</v>
      </c>
      <c r="P8175">
        <v>-9.3717859759455742</v>
      </c>
      <c r="Q8175">
        <v>-10.51145224048572</v>
      </c>
      <c r="R8175">
        <v>-16.204738296893481</v>
      </c>
      <c r="S8175">
        <v>-17.34440456143362</v>
      </c>
      <c r="T8175">
        <v>-17.326688794667788</v>
      </c>
      <c r="U8175">
        <v>-16.94516784237269</v>
      </c>
      <c r="V8175">
        <v>-16.927452075606858</v>
      </c>
      <c r="W8175">
        <v>-18.067118340147001</v>
      </c>
      <c r="X8175">
        <v>-9.7615456109818322</v>
      </c>
      <c r="Y8175">
        <v>-9.7438298442160036</v>
      </c>
      <c r="Z8175">
        <v>-10.883496108756139</v>
      </c>
      <c r="AA8175">
        <v>-10.48425938969522</v>
      </c>
      <c r="AB8175">
        <v>-17.317211710643122</v>
      </c>
      <c r="AC8175">
        <v>-17.29949594387729</v>
      </c>
      <c r="AD8175">
        <v>-18.439162208417429</v>
      </c>
      <c r="AE8175">
        <v>-18.039925489356509</v>
      </c>
      <c r="AF8175">
        <v>-10.856303257965649</v>
      </c>
      <c r="AG8175">
        <v>-18.41196935762693</v>
      </c>
      <c r="AH8175">
        <v>-8.3042211797522594</v>
      </c>
    </row>
    <row r="8176" spans="1:34" x14ac:dyDescent="0.25">
      <c r="A8176">
        <v>8175</v>
      </c>
      <c r="B8176">
        <v>-8.3042211797522594</v>
      </c>
      <c r="C8176">
        <v>-5.636335012690207</v>
      </c>
      <c r="D8176">
        <v>-8.6762650480226888</v>
      </c>
      <c r="E8176">
        <v>-8.3706694411767444</v>
      </c>
      <c r="F8176">
        <v>-5.8431899797330056</v>
      </c>
      <c r="G8176">
        <v>-6.583091717383394</v>
      </c>
      <c r="H8176">
        <v>-6.0083788809606373</v>
      </c>
      <c r="I8176">
        <v>-5.7027832741146938</v>
      </c>
      <c r="J8176">
        <v>-3.1753038126709541</v>
      </c>
      <c r="K8176">
        <v>-3.915205550321343</v>
      </c>
      <c r="L8176">
        <v>-8.7427133094471738</v>
      </c>
      <c r="M8176">
        <v>-6.2152338480034359</v>
      </c>
      <c r="N8176">
        <v>-6.9551355856538244</v>
      </c>
      <c r="O8176">
        <v>-5.9096382411574906</v>
      </c>
      <c r="P8176">
        <v>-6.6495399788078799</v>
      </c>
      <c r="Q8176">
        <v>-4.1220605173641411</v>
      </c>
      <c r="R8176">
        <v>-6.0748271423851232</v>
      </c>
      <c r="S8176">
        <v>-3.547347680941384</v>
      </c>
      <c r="T8176">
        <v>-4.2872494185917729</v>
      </c>
      <c r="U8176">
        <v>-3.24175207409544</v>
      </c>
      <c r="V8176">
        <v>-3.9816538117458289</v>
      </c>
      <c r="W8176">
        <v>-1.454174350302089</v>
      </c>
      <c r="X8176">
        <v>-6.2816821094279218</v>
      </c>
      <c r="Y8176">
        <v>-7.0215838470783103</v>
      </c>
      <c r="Z8176">
        <v>-4.4941043856345706</v>
      </c>
      <c r="AA8176">
        <v>-4.188508778788627</v>
      </c>
      <c r="AB8176">
        <v>-3.6137959423658699</v>
      </c>
      <c r="AC8176">
        <v>-4.3536976800162588</v>
      </c>
      <c r="AD8176">
        <v>-1.8262182185725191</v>
      </c>
      <c r="AE8176">
        <v>-1.520622611726576</v>
      </c>
      <c r="AF8176">
        <v>-4.5605526470590574</v>
      </c>
      <c r="AG8176">
        <v>-1.892666479997005</v>
      </c>
      <c r="AH8176">
        <v>-8.3042211797522594</v>
      </c>
    </row>
    <row r="8177" spans="1:34" x14ac:dyDescent="0.25">
      <c r="A8177">
        <v>8176</v>
      </c>
      <c r="B8177">
        <v>-8.3042211797522594</v>
      </c>
      <c r="C8177">
        <v>-16.324594200628241</v>
      </c>
      <c r="D8177">
        <v>-8.6762650480226888</v>
      </c>
      <c r="E8177">
        <v>-8.3052583701442195</v>
      </c>
      <c r="F8177">
        <v>-8.961005648006072</v>
      </c>
      <c r="G8177">
        <v>-9.398978826736073</v>
      </c>
      <c r="H8177">
        <v>-16.696638068898672</v>
      </c>
      <c r="I8177">
        <v>-16.325631391020199</v>
      </c>
      <c r="J8177">
        <v>-16.981378668882051</v>
      </c>
      <c r="K8177">
        <v>-17.419351847612059</v>
      </c>
      <c r="L8177">
        <v>-8.677302238414649</v>
      </c>
      <c r="M8177">
        <v>-9.3330495162765015</v>
      </c>
      <c r="N8177">
        <v>-9.7710226950065024</v>
      </c>
      <c r="O8177">
        <v>-8.9620428383980322</v>
      </c>
      <c r="P8177">
        <v>-9.4000160171280331</v>
      </c>
      <c r="Q8177">
        <v>-10.055763294989889</v>
      </c>
      <c r="R8177">
        <v>-16.69767525929063</v>
      </c>
      <c r="S8177">
        <v>-17.35342253715249</v>
      </c>
      <c r="T8177">
        <v>-17.791395715882491</v>
      </c>
      <c r="U8177">
        <v>-16.98241585927402</v>
      </c>
      <c r="V8177">
        <v>-17.420389038004021</v>
      </c>
      <c r="W8177">
        <v>-18.07613631586587</v>
      </c>
      <c r="X8177">
        <v>-9.3340867066684616</v>
      </c>
      <c r="Y8177">
        <v>-9.7720598853984626</v>
      </c>
      <c r="Z8177">
        <v>-10.42780716326032</v>
      </c>
      <c r="AA8177">
        <v>-10.056800485381849</v>
      </c>
      <c r="AB8177">
        <v>-17.354459727544441</v>
      </c>
      <c r="AC8177">
        <v>-17.792432906274449</v>
      </c>
      <c r="AD8177">
        <v>-18.448180184136302</v>
      </c>
      <c r="AE8177">
        <v>-18.077173506257829</v>
      </c>
      <c r="AF8177">
        <v>-10.428844353652281</v>
      </c>
      <c r="AG8177">
        <v>-18.44921737452826</v>
      </c>
      <c r="AH8177">
        <v>-8.3042211797522594</v>
      </c>
    </row>
    <row r="8178" spans="1:34" x14ac:dyDescent="0.25">
      <c r="A8178">
        <v>8177</v>
      </c>
      <c r="B8178">
        <v>-8.3042211797522594</v>
      </c>
      <c r="C8178">
        <v>-5.1716280914755082</v>
      </c>
      <c r="D8178">
        <v>-8.6762650480226888</v>
      </c>
      <c r="E8178">
        <v>-8.3045698325544031</v>
      </c>
      <c r="F8178">
        <v>-8.961005648006072</v>
      </c>
      <c r="G8178">
        <v>-9.398978826736073</v>
      </c>
      <c r="H8178">
        <v>-5.5436719597459394</v>
      </c>
      <c r="I8178">
        <v>-5.1719767442776519</v>
      </c>
      <c r="J8178">
        <v>-5.8284125597293217</v>
      </c>
      <c r="K8178">
        <v>-6.2663857384593227</v>
      </c>
      <c r="L8178">
        <v>-8.6766137008248325</v>
      </c>
      <c r="M8178">
        <v>-9.3330495162765015</v>
      </c>
      <c r="N8178">
        <v>-9.7710226950065024</v>
      </c>
      <c r="O8178">
        <v>-8.9613543008082157</v>
      </c>
      <c r="P8178">
        <v>-9.3993274795382167</v>
      </c>
      <c r="Q8178">
        <v>-10.055763294989889</v>
      </c>
      <c r="R8178">
        <v>-5.5440206125480822</v>
      </c>
      <c r="S8178">
        <v>-6.2004564279997512</v>
      </c>
      <c r="T8178">
        <v>-6.6384296067297521</v>
      </c>
      <c r="U8178">
        <v>-5.8287612125314654</v>
      </c>
      <c r="V8178">
        <v>-6.2667343912614664</v>
      </c>
      <c r="W8178">
        <v>-6.9231702067131353</v>
      </c>
      <c r="X8178">
        <v>-9.3333981690786452</v>
      </c>
      <c r="Y8178">
        <v>-9.7713713478086479</v>
      </c>
      <c r="Z8178">
        <v>-10.42780716326032</v>
      </c>
      <c r="AA8178">
        <v>-10.056111947792029</v>
      </c>
      <c r="AB8178">
        <v>-6.2008050808018957</v>
      </c>
      <c r="AC8178">
        <v>-6.6387782595318958</v>
      </c>
      <c r="AD8178">
        <v>-7.2952140749835657</v>
      </c>
      <c r="AE8178">
        <v>-6.923518859515279</v>
      </c>
      <c r="AF8178">
        <v>-10.428155816062461</v>
      </c>
      <c r="AG8178">
        <v>-7.2955627277857094</v>
      </c>
      <c r="AH8178">
        <v>-8.3042211797522594</v>
      </c>
    </row>
    <row r="8179" spans="1:34" x14ac:dyDescent="0.25">
      <c r="A8179">
        <v>8178</v>
      </c>
      <c r="B8179">
        <v>-8.3042211797522594</v>
      </c>
      <c r="C8179">
        <v>-18.183421885487029</v>
      </c>
      <c r="D8179">
        <v>-8.6762650480226888</v>
      </c>
      <c r="E8179">
        <v>-8.2618805019858073</v>
      </c>
      <c r="F8179">
        <v>-8.961005648006072</v>
      </c>
      <c r="G8179">
        <v>-6.583091717383394</v>
      </c>
      <c r="H8179">
        <v>-18.55546575375746</v>
      </c>
      <c r="I8179">
        <v>-18.141081207720578</v>
      </c>
      <c r="J8179">
        <v>-18.84020635374084</v>
      </c>
      <c r="K8179">
        <v>-16.462292423118161</v>
      </c>
      <c r="L8179">
        <v>-8.6339243702562367</v>
      </c>
      <c r="M8179">
        <v>-9.3330495162765015</v>
      </c>
      <c r="N8179">
        <v>-6.9551355856538244</v>
      </c>
      <c r="O8179">
        <v>-8.9186649702396199</v>
      </c>
      <c r="P8179">
        <v>-6.5407510396169428</v>
      </c>
      <c r="Q8179">
        <v>-7.2398761856372067</v>
      </c>
      <c r="R8179">
        <v>-18.51312507599101</v>
      </c>
      <c r="S8179">
        <v>-19.212250222011271</v>
      </c>
      <c r="T8179">
        <v>-16.834336291388599</v>
      </c>
      <c r="U8179">
        <v>-18.797865675974389</v>
      </c>
      <c r="V8179">
        <v>-16.41995174535171</v>
      </c>
      <c r="W8179">
        <v>-17.119076891371979</v>
      </c>
      <c r="X8179">
        <v>-9.2907088385100494</v>
      </c>
      <c r="Y8179">
        <v>-6.9127949078873723</v>
      </c>
      <c r="Z8179">
        <v>-7.611920053907637</v>
      </c>
      <c r="AA8179">
        <v>-7.1975355078707546</v>
      </c>
      <c r="AB8179">
        <v>-19.16990954424482</v>
      </c>
      <c r="AC8179">
        <v>-16.791995613622142</v>
      </c>
      <c r="AD8179">
        <v>-17.49112075964241</v>
      </c>
      <c r="AE8179">
        <v>-17.076736213605521</v>
      </c>
      <c r="AF8179">
        <v>-7.5695793761411858</v>
      </c>
      <c r="AG8179">
        <v>-17.44878008187596</v>
      </c>
      <c r="AH8179">
        <v>-8.3042211797522594</v>
      </c>
    </row>
    <row r="8180" spans="1:34" x14ac:dyDescent="0.25">
      <c r="A8180">
        <v>8179</v>
      </c>
      <c r="B8180">
        <v>-8.3042211797522594</v>
      </c>
      <c r="C8180">
        <v>-5.9851958113839927E-2</v>
      </c>
      <c r="D8180">
        <v>-8.6762650480226888</v>
      </c>
      <c r="E8180">
        <v>-8.321783272299804</v>
      </c>
      <c r="F8180">
        <v>-8.3749704619410767</v>
      </c>
      <c r="G8180">
        <v>-9.398978826736073</v>
      </c>
      <c r="H8180">
        <v>-0.43189582638426988</v>
      </c>
      <c r="I8180">
        <v>-7.7414050661385403E-2</v>
      </c>
      <c r="J8180">
        <v>-0.13060124030265841</v>
      </c>
      <c r="K8180">
        <v>-1.154609605097654</v>
      </c>
      <c r="L8180">
        <v>-8.6938271405702334</v>
      </c>
      <c r="M8180">
        <v>-8.747014330211508</v>
      </c>
      <c r="N8180">
        <v>-9.7710226950065024</v>
      </c>
      <c r="O8180">
        <v>-8.3925325544886231</v>
      </c>
      <c r="P8180">
        <v>-9.4165409192836176</v>
      </c>
      <c r="Q8180">
        <v>-9.4697281089248904</v>
      </c>
      <c r="R8180">
        <v>-0.44945791893181541</v>
      </c>
      <c r="S8180">
        <v>-0.50264510857308842</v>
      </c>
      <c r="T8180">
        <v>-1.5266534733680841</v>
      </c>
      <c r="U8180">
        <v>-0.14816333285020389</v>
      </c>
      <c r="V8180">
        <v>-1.172171697645199</v>
      </c>
      <c r="W8180">
        <v>-1.225358887286472</v>
      </c>
      <c r="X8180">
        <v>-8.7645764227590526</v>
      </c>
      <c r="Y8180">
        <v>-9.7885847875540488</v>
      </c>
      <c r="Z8180">
        <v>-9.8417719771953216</v>
      </c>
      <c r="AA8180">
        <v>-9.4872902014724367</v>
      </c>
      <c r="AB8180">
        <v>-0.52020720112063379</v>
      </c>
      <c r="AC8180">
        <v>-1.5442155659156289</v>
      </c>
      <c r="AD8180">
        <v>-1.5974027555569019</v>
      </c>
      <c r="AE8180">
        <v>-1.2429209798340179</v>
      </c>
      <c r="AF8180">
        <v>-9.8593340697428662</v>
      </c>
      <c r="AG8180">
        <v>-1.6149648481044481</v>
      </c>
      <c r="AH8180">
        <v>-8.3042211797522594</v>
      </c>
    </row>
    <row r="8181" spans="1:34" x14ac:dyDescent="0.25">
      <c r="A8181">
        <v>8180</v>
      </c>
      <c r="B8181">
        <v>-8.3042211797522594</v>
      </c>
      <c r="C8181">
        <v>-5.1716280914755082</v>
      </c>
      <c r="D8181">
        <v>-8.6762650480226888</v>
      </c>
      <c r="E8181">
        <v>-8.3493247758924465</v>
      </c>
      <c r="F8181">
        <v>-8.961005648006072</v>
      </c>
      <c r="G8181">
        <v>-6.583091717383394</v>
      </c>
      <c r="H8181">
        <v>-5.5436719597459394</v>
      </c>
      <c r="I8181">
        <v>-5.2167316876156962</v>
      </c>
      <c r="J8181">
        <v>-5.8284125597293217</v>
      </c>
      <c r="K8181">
        <v>-3.4504986291066442</v>
      </c>
      <c r="L8181">
        <v>-8.7213686441628759</v>
      </c>
      <c r="M8181">
        <v>-9.3330495162765015</v>
      </c>
      <c r="N8181">
        <v>-6.9551355856538244</v>
      </c>
      <c r="O8181">
        <v>-9.0061092441462591</v>
      </c>
      <c r="P8181">
        <v>-6.628195313523582</v>
      </c>
      <c r="Q8181">
        <v>-7.2398761856372067</v>
      </c>
      <c r="R8181">
        <v>-5.5887755558861274</v>
      </c>
      <c r="S8181">
        <v>-6.2004564279997512</v>
      </c>
      <c r="T8181">
        <v>-3.8225424973770741</v>
      </c>
      <c r="U8181">
        <v>-5.8735161558695088</v>
      </c>
      <c r="V8181">
        <v>-3.4956022252468322</v>
      </c>
      <c r="W8181">
        <v>-4.1072830973604573</v>
      </c>
      <c r="X8181">
        <v>-9.3781531124166886</v>
      </c>
      <c r="Y8181">
        <v>-7.0002391817940124</v>
      </c>
      <c r="Z8181">
        <v>-7.611920053907637</v>
      </c>
      <c r="AA8181">
        <v>-7.2849797817773947</v>
      </c>
      <c r="AB8181">
        <v>-6.2455600241399392</v>
      </c>
      <c r="AC8181">
        <v>-3.8676460935172621</v>
      </c>
      <c r="AD8181">
        <v>-4.4793269656308876</v>
      </c>
      <c r="AE8181">
        <v>-4.1523866935006444</v>
      </c>
      <c r="AF8181">
        <v>-7.6570236500478241</v>
      </c>
      <c r="AG8181">
        <v>-4.5244305617710747</v>
      </c>
      <c r="AH8181">
        <v>-8.3042211797522594</v>
      </c>
    </row>
    <row r="8182" spans="1:34" x14ac:dyDescent="0.25">
      <c r="A8182">
        <v>8181</v>
      </c>
      <c r="B8182">
        <v>-8.3042211797522594</v>
      </c>
      <c r="C8182">
        <v>-3.31280040661672</v>
      </c>
      <c r="D8182">
        <v>-8.6762650480226888</v>
      </c>
      <c r="E8182">
        <v>-8.3789318922545366</v>
      </c>
      <c r="F8182">
        <v>-9.4166945935018997</v>
      </c>
      <c r="G8182">
        <v>-6.583091717383394</v>
      </c>
      <c r="H8182">
        <v>-3.6848442748871499</v>
      </c>
      <c r="I8182">
        <v>-3.387511119118999</v>
      </c>
      <c r="J8182">
        <v>-4.4252738203663622</v>
      </c>
      <c r="K8182">
        <v>-1.591670944247856</v>
      </c>
      <c r="L8182">
        <v>-8.7509757605249678</v>
      </c>
      <c r="M8182">
        <v>-9.788738461772331</v>
      </c>
      <c r="N8182">
        <v>-6.9551355856538244</v>
      </c>
      <c r="O8182">
        <v>-9.4914053060041788</v>
      </c>
      <c r="P8182">
        <v>-6.6578024298856731</v>
      </c>
      <c r="Q8182">
        <v>-7.6955651311330362</v>
      </c>
      <c r="R8182">
        <v>-3.7595549873894289</v>
      </c>
      <c r="S8182">
        <v>-4.7973176886367934</v>
      </c>
      <c r="T8182">
        <v>-1.9637148125182859</v>
      </c>
      <c r="U8182">
        <v>-4.4999845328686403</v>
      </c>
      <c r="V8182">
        <v>-1.6663816567501339</v>
      </c>
      <c r="W8182">
        <v>-2.7041443579974982</v>
      </c>
      <c r="X8182">
        <v>-9.86344917427461</v>
      </c>
      <c r="Y8182">
        <v>-7.0298462981561034</v>
      </c>
      <c r="Z8182">
        <v>-8.0676089994034665</v>
      </c>
      <c r="AA8182">
        <v>-7.7702758436353143</v>
      </c>
      <c r="AB8182">
        <v>-4.8720284011390707</v>
      </c>
      <c r="AC8182">
        <v>-2.0384255250205641</v>
      </c>
      <c r="AD8182">
        <v>-3.0761882262679281</v>
      </c>
      <c r="AE8182">
        <v>-2.7788550704997759</v>
      </c>
      <c r="AF8182">
        <v>-8.1423197119057455</v>
      </c>
      <c r="AG8182">
        <v>-3.1508989387702062</v>
      </c>
      <c r="AH8182">
        <v>-8.3042211797522594</v>
      </c>
    </row>
    <row r="8183" spans="1:34" x14ac:dyDescent="0.25">
      <c r="A8183">
        <v>8182</v>
      </c>
      <c r="B8183">
        <v>-8.3042211797522594</v>
      </c>
      <c r="C8183">
        <v>-11.67752498848127</v>
      </c>
      <c r="D8183">
        <v>-8.6762650480226888</v>
      </c>
      <c r="E8183">
        <v>-8.3045698325544031</v>
      </c>
      <c r="F8183">
        <v>-8.961005648006072</v>
      </c>
      <c r="G8183">
        <v>-6.583091717383394</v>
      </c>
      <c r="H8183">
        <v>-12.0495688567517</v>
      </c>
      <c r="I8183">
        <v>-11.677873641283419</v>
      </c>
      <c r="J8183">
        <v>-12.334309456735079</v>
      </c>
      <c r="K8183">
        <v>-9.9563955261124075</v>
      </c>
      <c r="L8183">
        <v>-8.6766137008248325</v>
      </c>
      <c r="M8183">
        <v>-9.3330495162765015</v>
      </c>
      <c r="N8183">
        <v>-6.9551355856538244</v>
      </c>
      <c r="O8183">
        <v>-8.9613543008082157</v>
      </c>
      <c r="P8183">
        <v>-6.5834403701855386</v>
      </c>
      <c r="Q8183">
        <v>-7.2398761856372067</v>
      </c>
      <c r="R8183">
        <v>-12.04991750955385</v>
      </c>
      <c r="S8183">
        <v>-12.706353325005511</v>
      </c>
      <c r="T8183">
        <v>-10.328439394382841</v>
      </c>
      <c r="U8183">
        <v>-12.33465810953723</v>
      </c>
      <c r="V8183">
        <v>-9.9567441789145512</v>
      </c>
      <c r="W8183">
        <v>-10.61317999436622</v>
      </c>
      <c r="X8183">
        <v>-9.3333981690786452</v>
      </c>
      <c r="Y8183">
        <v>-6.9554842384559681</v>
      </c>
      <c r="Z8183">
        <v>-7.611920053907637</v>
      </c>
      <c r="AA8183">
        <v>-7.2402248384393513</v>
      </c>
      <c r="AB8183">
        <v>-12.70670197780766</v>
      </c>
      <c r="AC8183">
        <v>-10.328788047184981</v>
      </c>
      <c r="AD8183">
        <v>-10.98522386263665</v>
      </c>
      <c r="AE8183">
        <v>-10.61352864716836</v>
      </c>
      <c r="AF8183">
        <v>-7.6122687067097816</v>
      </c>
      <c r="AG8183">
        <v>-10.98557251543879</v>
      </c>
      <c r="AH8183">
        <v>-8.3042211797522594</v>
      </c>
    </row>
    <row r="8184" spans="1:34" x14ac:dyDescent="0.25">
      <c r="A8184">
        <v>8183</v>
      </c>
      <c r="B8184">
        <v>-8.3042211797522594</v>
      </c>
      <c r="C8184">
        <v>-13.53635267334006</v>
      </c>
      <c r="D8184">
        <v>-8.6762650480226888</v>
      </c>
      <c r="E8184">
        <v>-8.2997500694256896</v>
      </c>
      <c r="F8184">
        <v>-8.961005648006072</v>
      </c>
      <c r="G8184">
        <v>-9.398978826736073</v>
      </c>
      <c r="H8184">
        <v>-13.90839654161049</v>
      </c>
      <c r="I8184">
        <v>-13.53188156301349</v>
      </c>
      <c r="J8184">
        <v>-14.193137141593869</v>
      </c>
      <c r="K8184">
        <v>-14.63111032032387</v>
      </c>
      <c r="L8184">
        <v>-8.6717939376961208</v>
      </c>
      <c r="M8184">
        <v>-9.3330495162765015</v>
      </c>
      <c r="N8184">
        <v>-9.7710226950065024</v>
      </c>
      <c r="O8184">
        <v>-8.956534537679504</v>
      </c>
      <c r="P8184">
        <v>-9.394507716409505</v>
      </c>
      <c r="Q8184">
        <v>-10.055763294989889</v>
      </c>
      <c r="R8184">
        <v>-13.90392543128392</v>
      </c>
      <c r="S8184">
        <v>-14.5651810098643</v>
      </c>
      <c r="T8184">
        <v>-15.0031541885943</v>
      </c>
      <c r="U8184">
        <v>-14.188666031267299</v>
      </c>
      <c r="V8184">
        <v>-14.626639209997309</v>
      </c>
      <c r="W8184">
        <v>-15.28789478857769</v>
      </c>
      <c r="X8184">
        <v>-9.3285784059499335</v>
      </c>
      <c r="Y8184">
        <v>-9.7665515846799345</v>
      </c>
      <c r="Z8184">
        <v>-10.42780716326032</v>
      </c>
      <c r="AA8184">
        <v>-10.051292184663319</v>
      </c>
      <c r="AB8184">
        <v>-14.560709899537731</v>
      </c>
      <c r="AC8184">
        <v>-14.99868307826774</v>
      </c>
      <c r="AD8184">
        <v>-15.659938656848119</v>
      </c>
      <c r="AE8184">
        <v>-15.28342367825112</v>
      </c>
      <c r="AF8184">
        <v>-10.423336052933751</v>
      </c>
      <c r="AG8184">
        <v>-15.65546754652155</v>
      </c>
      <c r="AH8184">
        <v>-8.3042211797522594</v>
      </c>
    </row>
    <row r="8185" spans="1:34" x14ac:dyDescent="0.25">
      <c r="A8185">
        <v>8184</v>
      </c>
      <c r="B8185">
        <v>-8.3042211797522594</v>
      </c>
      <c r="C8185">
        <v>-3.31280040661672</v>
      </c>
      <c r="D8185">
        <v>-8.6762650480226888</v>
      </c>
      <c r="E8185">
        <v>-8.3190291219405399</v>
      </c>
      <c r="F8185">
        <v>-9.3453186409112696</v>
      </c>
      <c r="G8185">
        <v>-6.583091717383394</v>
      </c>
      <c r="H8185">
        <v>-3.6848442748871499</v>
      </c>
      <c r="I8185">
        <v>-3.3276083488050019</v>
      </c>
      <c r="J8185">
        <v>-4.3538978677757312</v>
      </c>
      <c r="K8185">
        <v>-1.591670944247856</v>
      </c>
      <c r="L8185">
        <v>-8.6910729902109694</v>
      </c>
      <c r="M8185">
        <v>-9.7173625091816991</v>
      </c>
      <c r="N8185">
        <v>-6.9551355856538244</v>
      </c>
      <c r="O8185">
        <v>-9.3601265830995501</v>
      </c>
      <c r="P8185">
        <v>-6.5978996595716746</v>
      </c>
      <c r="Q8185">
        <v>-7.6241891785424052</v>
      </c>
      <c r="R8185">
        <v>-3.6996522170754318</v>
      </c>
      <c r="S8185">
        <v>-4.7259417360461624</v>
      </c>
      <c r="T8185">
        <v>-1.9637148125182859</v>
      </c>
      <c r="U8185">
        <v>-4.3687058099640126</v>
      </c>
      <c r="V8185">
        <v>-1.606478886436137</v>
      </c>
      <c r="W8185">
        <v>-2.6327684054068672</v>
      </c>
      <c r="X8185">
        <v>-9.7321704513699796</v>
      </c>
      <c r="Y8185">
        <v>-6.9699435278421049</v>
      </c>
      <c r="Z8185">
        <v>-7.9962330468128364</v>
      </c>
      <c r="AA8185">
        <v>-7.6389971207306857</v>
      </c>
      <c r="AB8185">
        <v>-4.7407496782344429</v>
      </c>
      <c r="AC8185">
        <v>-1.9785227547065669</v>
      </c>
      <c r="AD8185">
        <v>-3.0048122736772971</v>
      </c>
      <c r="AE8185">
        <v>-2.6475763475951481</v>
      </c>
      <c r="AF8185">
        <v>-8.0110409890011152</v>
      </c>
      <c r="AG8185">
        <v>-3.0196202158655781</v>
      </c>
      <c r="AH8185">
        <v>-8.3042211797522594</v>
      </c>
    </row>
    <row r="8186" spans="1:34" x14ac:dyDescent="0.25">
      <c r="A8186">
        <v>8185</v>
      </c>
      <c r="B8186">
        <v>-8.3042211797522594</v>
      </c>
      <c r="C8186">
        <v>-19.577542649131129</v>
      </c>
      <c r="D8186">
        <v>-6.4972274229738574</v>
      </c>
      <c r="E8186">
        <v>-8.2770283289617606</v>
      </c>
      <c r="F8186">
        <v>-8.961005648006072</v>
      </c>
      <c r="G8186">
        <v>-9.398978826736073</v>
      </c>
      <c r="H8186">
        <v>-17.770548892352721</v>
      </c>
      <c r="I8186">
        <v>-19.55034979834063</v>
      </c>
      <c r="J8186">
        <v>-20.234327117384939</v>
      </c>
      <c r="K8186">
        <v>-20.67230029611494</v>
      </c>
      <c r="L8186">
        <v>-6.4700345721833594</v>
      </c>
      <c r="M8186">
        <v>-7.15401189122767</v>
      </c>
      <c r="N8186">
        <v>-7.591985069957671</v>
      </c>
      <c r="O8186">
        <v>-8.9338127972155732</v>
      </c>
      <c r="P8186">
        <v>-9.3717859759455742</v>
      </c>
      <c r="Q8186">
        <v>-10.055763294989889</v>
      </c>
      <c r="R8186">
        <v>-17.743356041562219</v>
      </c>
      <c r="S8186">
        <v>-18.427333360606539</v>
      </c>
      <c r="T8186">
        <v>-18.86530653933654</v>
      </c>
      <c r="U8186">
        <v>-20.207134266594441</v>
      </c>
      <c r="V8186">
        <v>-20.645107445324442</v>
      </c>
      <c r="W8186">
        <v>-21.329084764368751</v>
      </c>
      <c r="X8186">
        <v>-7.1268190404371721</v>
      </c>
      <c r="Y8186">
        <v>-7.564792219167173</v>
      </c>
      <c r="Z8186">
        <v>-8.2487695382114836</v>
      </c>
      <c r="AA8186">
        <v>-10.02857044419939</v>
      </c>
      <c r="AB8186">
        <v>-18.40014050981604</v>
      </c>
      <c r="AC8186">
        <v>-18.838113688546041</v>
      </c>
      <c r="AD8186">
        <v>-19.522091007590351</v>
      </c>
      <c r="AE8186">
        <v>-21.301891913578249</v>
      </c>
      <c r="AF8186">
        <v>-8.2215766874209848</v>
      </c>
      <c r="AG8186">
        <v>-19.494898156799849</v>
      </c>
      <c r="AH8186">
        <v>-8.3042211797522594</v>
      </c>
    </row>
    <row r="8187" spans="1:34" x14ac:dyDescent="0.25">
      <c r="A8187">
        <v>8186</v>
      </c>
      <c r="B8187">
        <v>-8.3042211797522594</v>
      </c>
      <c r="C8187">
        <v>-0.9892658005432341</v>
      </c>
      <c r="D8187">
        <v>-8.6762650480226888</v>
      </c>
      <c r="E8187">
        <v>-8.3107666708627477</v>
      </c>
      <c r="F8187">
        <v>-9.3453186409112696</v>
      </c>
      <c r="G8187">
        <v>-6.583091717383394</v>
      </c>
      <c r="H8187">
        <v>-1.3613096688136641</v>
      </c>
      <c r="I8187">
        <v>-0.99581129165372251</v>
      </c>
      <c r="J8187">
        <v>-2.0303632617022451</v>
      </c>
      <c r="K8187">
        <v>0.73186366182563034</v>
      </c>
      <c r="L8187">
        <v>-8.6828105391331771</v>
      </c>
      <c r="M8187">
        <v>-9.7173625091816991</v>
      </c>
      <c r="N8187">
        <v>-6.9551355856538244</v>
      </c>
      <c r="O8187">
        <v>-9.3518641320217579</v>
      </c>
      <c r="P8187">
        <v>-6.5896372084938832</v>
      </c>
      <c r="Q8187">
        <v>-7.6241891785424052</v>
      </c>
      <c r="R8187">
        <v>-1.367855159924152</v>
      </c>
      <c r="S8187">
        <v>-2.402407129972675</v>
      </c>
      <c r="T8187">
        <v>0.35981979355520038</v>
      </c>
      <c r="U8187">
        <v>-2.036908752812733</v>
      </c>
      <c r="V8187">
        <v>0.72531817071514204</v>
      </c>
      <c r="W8187">
        <v>-0.30923379933338069</v>
      </c>
      <c r="X8187">
        <v>-9.7239080002921892</v>
      </c>
      <c r="Y8187">
        <v>-6.9616810767643127</v>
      </c>
      <c r="Z8187">
        <v>-7.9962330468128364</v>
      </c>
      <c r="AA8187">
        <v>-7.6307346696528944</v>
      </c>
      <c r="AB8187">
        <v>-2.4089526210831629</v>
      </c>
      <c r="AC8187">
        <v>0.35327430244471208</v>
      </c>
      <c r="AD8187">
        <v>-0.68127766760381059</v>
      </c>
      <c r="AE8187">
        <v>-0.31577929044386899</v>
      </c>
      <c r="AF8187">
        <v>-8.0027785379233247</v>
      </c>
      <c r="AG8187">
        <v>-0.68782315871429889</v>
      </c>
      <c r="AH8187">
        <v>-8.3042211797522594</v>
      </c>
    </row>
    <row r="8188" spans="1:34" x14ac:dyDescent="0.25">
      <c r="A8188">
        <v>8187</v>
      </c>
      <c r="B8188">
        <v>-8.3042211797522594</v>
      </c>
      <c r="C8188">
        <v>-14.465766515769451</v>
      </c>
      <c r="D8188">
        <v>-8.6762650480226888</v>
      </c>
      <c r="E8188">
        <v>-8.2935532311173468</v>
      </c>
      <c r="F8188">
        <v>-9.3453186409112696</v>
      </c>
      <c r="G8188">
        <v>-6.583091717383394</v>
      </c>
      <c r="H8188">
        <v>-14.83781038403988</v>
      </c>
      <c r="I8188">
        <v>-14.45509856713454</v>
      </c>
      <c r="J8188">
        <v>-15.506863976928461</v>
      </c>
      <c r="K8188">
        <v>-12.74463705340059</v>
      </c>
      <c r="L8188">
        <v>-8.6655970993877762</v>
      </c>
      <c r="M8188">
        <v>-9.7173625091816991</v>
      </c>
      <c r="N8188">
        <v>-6.9551355856538244</v>
      </c>
      <c r="O8188">
        <v>-9.334650692276357</v>
      </c>
      <c r="P8188">
        <v>-6.5724237687484814</v>
      </c>
      <c r="Q8188">
        <v>-7.6241891785424052</v>
      </c>
      <c r="R8188">
        <v>-14.827142435404969</v>
      </c>
      <c r="S8188">
        <v>-15.87890784519889</v>
      </c>
      <c r="T8188">
        <v>-13.116680921671019</v>
      </c>
      <c r="U8188">
        <v>-15.49619602829355</v>
      </c>
      <c r="V8188">
        <v>-12.733969104765681</v>
      </c>
      <c r="W8188">
        <v>-13.7857345145596</v>
      </c>
      <c r="X8188">
        <v>-9.7066945605467865</v>
      </c>
      <c r="Y8188">
        <v>-6.9444676370189118</v>
      </c>
      <c r="Z8188">
        <v>-7.9962330468128364</v>
      </c>
      <c r="AA8188">
        <v>-7.6135212299074926</v>
      </c>
      <c r="AB8188">
        <v>-15.868239896563979</v>
      </c>
      <c r="AC8188">
        <v>-13.10601297303611</v>
      </c>
      <c r="AD8188">
        <v>-14.157778382830029</v>
      </c>
      <c r="AE8188">
        <v>-13.775066565924689</v>
      </c>
      <c r="AF8188">
        <v>-7.985565098177922</v>
      </c>
      <c r="AG8188">
        <v>-14.14711043419512</v>
      </c>
      <c r="AH8188">
        <v>-8.3042211797522594</v>
      </c>
    </row>
    <row r="8189" spans="1:34" x14ac:dyDescent="0.25">
      <c r="A8189">
        <v>8188</v>
      </c>
      <c r="B8189">
        <v>-8.3042211797522594</v>
      </c>
      <c r="C8189">
        <v>-5.1716280914755082</v>
      </c>
      <c r="D8189">
        <v>-6.4972274229738574</v>
      </c>
      <c r="E8189">
        <v>-8.328668648197965</v>
      </c>
      <c r="F8189">
        <v>-5.8431899797330056</v>
      </c>
      <c r="G8189">
        <v>-9.398978826736073</v>
      </c>
      <c r="H8189">
        <v>-3.364634334697107</v>
      </c>
      <c r="I8189">
        <v>-5.1960755599212138</v>
      </c>
      <c r="J8189">
        <v>-2.7105968914562548</v>
      </c>
      <c r="K8189">
        <v>-6.2663857384593227</v>
      </c>
      <c r="L8189">
        <v>-6.5216748914195639</v>
      </c>
      <c r="M8189">
        <v>-4.0361962229546036</v>
      </c>
      <c r="N8189">
        <v>-7.591985069957671</v>
      </c>
      <c r="O8189">
        <v>-5.8676374481787121</v>
      </c>
      <c r="P8189">
        <v>-9.4234262951817787</v>
      </c>
      <c r="Q8189">
        <v>-6.9379476267168201</v>
      </c>
      <c r="R8189">
        <v>-3.3890818031428132</v>
      </c>
      <c r="S8189">
        <v>-0.90360313467785425</v>
      </c>
      <c r="T8189">
        <v>-4.4593919816809224</v>
      </c>
      <c r="U8189">
        <v>-2.73504435990196</v>
      </c>
      <c r="V8189">
        <v>-6.2908332069050283</v>
      </c>
      <c r="W8189">
        <v>-3.8053545384400689</v>
      </c>
      <c r="X8189">
        <v>-4.060643691400311</v>
      </c>
      <c r="Y8189">
        <v>-7.6164325384033784</v>
      </c>
      <c r="Z8189">
        <v>-5.1309538699384181</v>
      </c>
      <c r="AA8189">
        <v>-6.9623950951625257</v>
      </c>
      <c r="AB8189">
        <v>-0.9280506031235598</v>
      </c>
      <c r="AC8189">
        <v>-4.4838394501266272</v>
      </c>
      <c r="AD8189">
        <v>-1.998360781661668</v>
      </c>
      <c r="AE8189">
        <v>-3.8298020068857741</v>
      </c>
      <c r="AF8189">
        <v>-5.1554013383841246</v>
      </c>
      <c r="AG8189">
        <v>-2.0228082501073739</v>
      </c>
      <c r="AH8189">
        <v>-8.3042211797522594</v>
      </c>
    </row>
    <row r="8190" spans="1:34" x14ac:dyDescent="0.25">
      <c r="A8190">
        <v>8189</v>
      </c>
      <c r="B8190">
        <v>-8.3042211797522594</v>
      </c>
      <c r="C8190">
        <v>-5.9851958113839927E-2</v>
      </c>
      <c r="D8190">
        <v>-8.6762650480226888</v>
      </c>
      <c r="E8190">
        <v>-8.3121437460423788</v>
      </c>
      <c r="F8190">
        <v>-5.8431899797330056</v>
      </c>
      <c r="G8190">
        <v>-6.583091717383394</v>
      </c>
      <c r="H8190">
        <v>-0.43189582638426988</v>
      </c>
      <c r="I8190">
        <v>-6.7774524403960437E-2</v>
      </c>
      <c r="J8190">
        <v>2.401179241905413</v>
      </c>
      <c r="K8190">
        <v>1.661277504255025</v>
      </c>
      <c r="L8190">
        <v>-8.6841876143128101</v>
      </c>
      <c r="M8190">
        <v>-6.2152338480034359</v>
      </c>
      <c r="N8190">
        <v>-6.9551355856538244</v>
      </c>
      <c r="O8190">
        <v>-5.8511125460231268</v>
      </c>
      <c r="P8190">
        <v>-6.5910142836735153</v>
      </c>
      <c r="Q8190">
        <v>-4.1220605173641411</v>
      </c>
      <c r="R8190">
        <v>-0.43981839267439038</v>
      </c>
      <c r="S8190">
        <v>2.029135373634984</v>
      </c>
      <c r="T8190">
        <v>1.2892336359845951</v>
      </c>
      <c r="U8190">
        <v>2.3932566756152931</v>
      </c>
      <c r="V8190">
        <v>1.653354937964904</v>
      </c>
      <c r="W8190">
        <v>4.1223087042742783</v>
      </c>
      <c r="X8190">
        <v>-6.2231564142935563</v>
      </c>
      <c r="Y8190">
        <v>-6.9630581519439447</v>
      </c>
      <c r="Z8190">
        <v>-4.4941043856345706</v>
      </c>
      <c r="AA8190">
        <v>-4.1299830836542624</v>
      </c>
      <c r="AB8190">
        <v>2.0212128073448632</v>
      </c>
      <c r="AC8190">
        <v>1.2813110696944741</v>
      </c>
      <c r="AD8190">
        <v>3.750264836003848</v>
      </c>
      <c r="AE8190">
        <v>4.114386137984158</v>
      </c>
      <c r="AF8190">
        <v>-4.5020269519246927</v>
      </c>
      <c r="AG8190">
        <v>3.7423422697137281</v>
      </c>
      <c r="AH8190">
        <v>-8.3042211797522594</v>
      </c>
    </row>
    <row r="8191" spans="1:34" x14ac:dyDescent="0.25">
      <c r="A8191">
        <v>8190</v>
      </c>
      <c r="B8191">
        <v>-8.3042211797522594</v>
      </c>
      <c r="C8191">
        <v>-1.9186796429726309</v>
      </c>
      <c r="D8191">
        <v>-8.6762650480226888</v>
      </c>
      <c r="E8191">
        <v>-8.2935532311173468</v>
      </c>
      <c r="F8191">
        <v>-5.8431899797330056</v>
      </c>
      <c r="G8191">
        <v>-6.583091717383394</v>
      </c>
      <c r="H8191">
        <v>-2.2907235112430611</v>
      </c>
      <c r="I8191">
        <v>-1.9080116943377179</v>
      </c>
      <c r="J8191">
        <v>0.54235155704662175</v>
      </c>
      <c r="K8191">
        <v>-0.19755018060376689</v>
      </c>
      <c r="L8191">
        <v>-8.6655970993877762</v>
      </c>
      <c r="M8191">
        <v>-6.2152338480034359</v>
      </c>
      <c r="N8191">
        <v>-6.9551355856538244</v>
      </c>
      <c r="O8191">
        <v>-5.832522031098093</v>
      </c>
      <c r="P8191">
        <v>-6.5724237687484814</v>
      </c>
      <c r="Q8191">
        <v>-4.1220605173641411</v>
      </c>
      <c r="R8191">
        <v>-2.280055562608148</v>
      </c>
      <c r="S8191">
        <v>0.17030768877619179</v>
      </c>
      <c r="T8191">
        <v>-0.56959404887419685</v>
      </c>
      <c r="U8191">
        <v>0.5530195056815348</v>
      </c>
      <c r="V8191">
        <v>-0.18688223196885381</v>
      </c>
      <c r="W8191">
        <v>2.2634810194154862</v>
      </c>
      <c r="X8191">
        <v>-6.2045658993685224</v>
      </c>
      <c r="Y8191">
        <v>-6.9444676370189118</v>
      </c>
      <c r="Z8191">
        <v>-4.4941043856345706</v>
      </c>
      <c r="AA8191">
        <v>-4.1113925687292294</v>
      </c>
      <c r="AB8191">
        <v>0.18097563741110489</v>
      </c>
      <c r="AC8191">
        <v>-0.55892610023928369</v>
      </c>
      <c r="AD8191">
        <v>1.8914371511450561</v>
      </c>
      <c r="AE8191">
        <v>2.2741489680503988</v>
      </c>
      <c r="AF8191">
        <v>-4.4834364369996589</v>
      </c>
      <c r="AG8191">
        <v>1.9021050997799691</v>
      </c>
      <c r="AH8191">
        <v>-8.3042211797522594</v>
      </c>
    </row>
    <row r="8192" spans="1:34" x14ac:dyDescent="0.25">
      <c r="A8192">
        <v>8191</v>
      </c>
      <c r="B8192">
        <v>-8.3042211797522594</v>
      </c>
      <c r="C8192">
        <v>-16.789301121842939</v>
      </c>
      <c r="D8192">
        <v>-8.6762650480226888</v>
      </c>
      <c r="E8192">
        <v>-8.3307342609674127</v>
      </c>
      <c r="F8192">
        <v>-8.961005648006072</v>
      </c>
      <c r="G8192">
        <v>-9.398978826736073</v>
      </c>
      <c r="H8192">
        <v>-17.161344990113371</v>
      </c>
      <c r="I8192">
        <v>-16.815814203058089</v>
      </c>
      <c r="J8192">
        <v>-17.44608559009675</v>
      </c>
      <c r="K8192">
        <v>-17.884058768826751</v>
      </c>
      <c r="L8192">
        <v>-8.7027781292378421</v>
      </c>
      <c r="M8192">
        <v>-9.3330495162765015</v>
      </c>
      <c r="N8192">
        <v>-9.7710226950065024</v>
      </c>
      <c r="O8192">
        <v>-8.9875187292212253</v>
      </c>
      <c r="P8192">
        <v>-9.4254919079512263</v>
      </c>
      <c r="Q8192">
        <v>-10.055763294989889</v>
      </c>
      <c r="R8192">
        <v>-17.18785807132852</v>
      </c>
      <c r="S8192">
        <v>-17.818129458367181</v>
      </c>
      <c r="T8192">
        <v>-18.25610263709719</v>
      </c>
      <c r="U8192">
        <v>-17.472598671311911</v>
      </c>
      <c r="V8192">
        <v>-17.910571850041912</v>
      </c>
      <c r="W8192">
        <v>-18.540843237080569</v>
      </c>
      <c r="X8192">
        <v>-9.3595625974916548</v>
      </c>
      <c r="Y8192">
        <v>-9.7975357762216557</v>
      </c>
      <c r="Z8192">
        <v>-10.42780716326032</v>
      </c>
      <c r="AA8192">
        <v>-10.082276376205041</v>
      </c>
      <c r="AB8192">
        <v>-17.844642539582331</v>
      </c>
      <c r="AC8192">
        <v>-18.282615718312339</v>
      </c>
      <c r="AD8192">
        <v>-18.912887105351</v>
      </c>
      <c r="AE8192">
        <v>-18.567356318295719</v>
      </c>
      <c r="AF8192">
        <v>-10.45432024447547</v>
      </c>
      <c r="AG8192">
        <v>-18.93940018656615</v>
      </c>
      <c r="AH8192">
        <v>-8.3042211797522594</v>
      </c>
    </row>
    <row r="8193" spans="1:34" x14ac:dyDescent="0.25">
      <c r="A8193">
        <v>8192</v>
      </c>
      <c r="B8193">
        <v>-8.3042211797522594</v>
      </c>
      <c r="C8193">
        <v>-6.1010419339049022</v>
      </c>
      <c r="D8193">
        <v>-8.6762650480226888</v>
      </c>
      <c r="E8193">
        <v>-8.3025042197849537</v>
      </c>
      <c r="F8193">
        <v>-9.4166945935018997</v>
      </c>
      <c r="G8193">
        <v>-9.398978826736073</v>
      </c>
      <c r="H8193">
        <v>-6.4730858021753326</v>
      </c>
      <c r="I8193">
        <v>-6.0993249739375983</v>
      </c>
      <c r="J8193">
        <v>-7.2135153476545444</v>
      </c>
      <c r="K8193">
        <v>-7.1957995808887167</v>
      </c>
      <c r="L8193">
        <v>-8.6745480880553849</v>
      </c>
      <c r="M8193">
        <v>-9.788738461772331</v>
      </c>
      <c r="N8193">
        <v>-9.7710226950065024</v>
      </c>
      <c r="O8193">
        <v>-9.4149776335345958</v>
      </c>
      <c r="P8193">
        <v>-9.3972618667687691</v>
      </c>
      <c r="Q8193">
        <v>-10.51145224048572</v>
      </c>
      <c r="R8193">
        <v>-6.4713688422080287</v>
      </c>
      <c r="S8193">
        <v>-7.5855592159249738</v>
      </c>
      <c r="T8193">
        <v>-7.5678434491591462</v>
      </c>
      <c r="U8193">
        <v>-7.2117983876872396</v>
      </c>
      <c r="V8193">
        <v>-7.1940826209214128</v>
      </c>
      <c r="W8193">
        <v>-8.308272994638358</v>
      </c>
      <c r="X8193">
        <v>-9.7870215018050253</v>
      </c>
      <c r="Y8193">
        <v>-9.7693057350391985</v>
      </c>
      <c r="Z8193">
        <v>-10.883496108756139</v>
      </c>
      <c r="AA8193">
        <v>-10.509735280518409</v>
      </c>
      <c r="AB8193">
        <v>-7.5838422559576699</v>
      </c>
      <c r="AC8193">
        <v>-7.5661264891918423</v>
      </c>
      <c r="AD8193">
        <v>-8.6803168629087875</v>
      </c>
      <c r="AE8193">
        <v>-8.3065560346710541</v>
      </c>
      <c r="AF8193">
        <v>-10.881779148788841</v>
      </c>
      <c r="AG8193">
        <v>-8.6785999029414835</v>
      </c>
      <c r="AH8193">
        <v>-8.3042211797522594</v>
      </c>
    </row>
    <row r="8194" spans="1:34" x14ac:dyDescent="0.25">
      <c r="A8194">
        <v>8193</v>
      </c>
      <c r="B8194">
        <v>-8.3042211797522594</v>
      </c>
      <c r="C8194">
        <v>-10.283404224837181</v>
      </c>
      <c r="D8194">
        <v>-8.6762650480226888</v>
      </c>
      <c r="E8194">
        <v>-8.2990615318358749</v>
      </c>
      <c r="F8194">
        <v>-9.4166945935018997</v>
      </c>
      <c r="G8194">
        <v>-9.398978826736073</v>
      </c>
      <c r="H8194">
        <v>-10.65544809310761</v>
      </c>
      <c r="I8194">
        <v>-10.278244576920789</v>
      </c>
      <c r="J8194">
        <v>-11.395877638586819</v>
      </c>
      <c r="K8194">
        <v>-11.378161871820989</v>
      </c>
      <c r="L8194">
        <v>-8.6711054001063044</v>
      </c>
      <c r="M8194">
        <v>-9.788738461772331</v>
      </c>
      <c r="N8194">
        <v>-9.7710226950065024</v>
      </c>
      <c r="O8194">
        <v>-9.4115349455855153</v>
      </c>
      <c r="P8194">
        <v>-9.3938191788196885</v>
      </c>
      <c r="Q8194">
        <v>-10.51145224048572</v>
      </c>
      <c r="R8194">
        <v>-10.650288445191221</v>
      </c>
      <c r="S8194">
        <v>-11.767921506857251</v>
      </c>
      <c r="T8194">
        <v>-11.75020574009142</v>
      </c>
      <c r="U8194">
        <v>-11.39071799067044</v>
      </c>
      <c r="V8194">
        <v>-11.37300222390461</v>
      </c>
      <c r="W8194">
        <v>-12.49063528557063</v>
      </c>
      <c r="X8194">
        <v>-9.7835788138559465</v>
      </c>
      <c r="Y8194">
        <v>-9.765863047090118</v>
      </c>
      <c r="Z8194">
        <v>-10.883496108756139</v>
      </c>
      <c r="AA8194">
        <v>-10.506292592569331</v>
      </c>
      <c r="AB8194">
        <v>-11.762761858940859</v>
      </c>
      <c r="AC8194">
        <v>-11.745046092175039</v>
      </c>
      <c r="AD8194">
        <v>-12.862679153841061</v>
      </c>
      <c r="AE8194">
        <v>-12.48547563765425</v>
      </c>
      <c r="AF8194">
        <v>-10.87833646083976</v>
      </c>
      <c r="AG8194">
        <v>-12.85751950592468</v>
      </c>
      <c r="AH8194">
        <v>-8.3042211797522594</v>
      </c>
    </row>
    <row r="8195" spans="1:34" x14ac:dyDescent="0.25">
      <c r="A8195">
        <v>8194</v>
      </c>
      <c r="B8195">
        <v>-8.3042211797522594</v>
      </c>
      <c r="C8195">
        <v>-15.39518035819885</v>
      </c>
      <c r="D8195">
        <v>-8.6762650480226888</v>
      </c>
      <c r="E8195">
        <v>-8.3142093588118264</v>
      </c>
      <c r="F8195">
        <v>-8.961005648006072</v>
      </c>
      <c r="G8195">
        <v>-6.583091717383394</v>
      </c>
      <c r="H8195">
        <v>-15.767224226469279</v>
      </c>
      <c r="I8195">
        <v>-15.405168537258421</v>
      </c>
      <c r="J8195">
        <v>-16.051964826452661</v>
      </c>
      <c r="K8195">
        <v>-13.674050895829989</v>
      </c>
      <c r="L8195">
        <v>-8.6862532270822577</v>
      </c>
      <c r="M8195">
        <v>-9.3330495162765015</v>
      </c>
      <c r="N8195">
        <v>-6.9551355856538244</v>
      </c>
      <c r="O8195">
        <v>-8.9709938270656391</v>
      </c>
      <c r="P8195">
        <v>-6.5930798964429629</v>
      </c>
      <c r="Q8195">
        <v>-7.2398761856372067</v>
      </c>
      <c r="R8195">
        <v>-15.77721240552885</v>
      </c>
      <c r="S8195">
        <v>-16.424008694723099</v>
      </c>
      <c r="T8195">
        <v>-14.04609476410042</v>
      </c>
      <c r="U8195">
        <v>-16.06195300551223</v>
      </c>
      <c r="V8195">
        <v>-13.68403907488956</v>
      </c>
      <c r="W8195">
        <v>-14.3308353640838</v>
      </c>
      <c r="X8195">
        <v>-9.3430376953360703</v>
      </c>
      <c r="Y8195">
        <v>-6.9651237647133923</v>
      </c>
      <c r="Z8195">
        <v>-7.611920053907637</v>
      </c>
      <c r="AA8195">
        <v>-7.2498643646967764</v>
      </c>
      <c r="AB8195">
        <v>-16.433996873782661</v>
      </c>
      <c r="AC8195">
        <v>-14.056082943159989</v>
      </c>
      <c r="AD8195">
        <v>-14.702879232354229</v>
      </c>
      <c r="AE8195">
        <v>-14.340823543143371</v>
      </c>
      <c r="AF8195">
        <v>-7.621908232967205</v>
      </c>
      <c r="AG8195">
        <v>-14.7128674114138</v>
      </c>
      <c r="AH8195">
        <v>-8.3042211797522594</v>
      </c>
    </row>
    <row r="8196" spans="1:34" x14ac:dyDescent="0.25">
      <c r="A8196">
        <v>8195</v>
      </c>
      <c r="B8196">
        <v>-8.3042211797522594</v>
      </c>
      <c r="C8196">
        <v>-7.9598696187636948</v>
      </c>
      <c r="D8196">
        <v>-8.6762650480226888</v>
      </c>
      <c r="E8196">
        <v>-8.2866678552191857</v>
      </c>
      <c r="F8196">
        <v>-5.8431899797330056</v>
      </c>
      <c r="G8196">
        <v>-6.583091717383394</v>
      </c>
      <c r="H8196">
        <v>-8.3319134870341252</v>
      </c>
      <c r="I8196">
        <v>-7.9423162942306211</v>
      </c>
      <c r="J8196">
        <v>-5.498838418744441</v>
      </c>
      <c r="K8196">
        <v>-6.2387401563948304</v>
      </c>
      <c r="L8196">
        <v>-8.6587117234896152</v>
      </c>
      <c r="M8196">
        <v>-6.2152338480034359</v>
      </c>
      <c r="N8196">
        <v>-6.9551355856538244</v>
      </c>
      <c r="O8196">
        <v>-5.8256366551999328</v>
      </c>
      <c r="P8196">
        <v>-6.5655383928503213</v>
      </c>
      <c r="Q8196">
        <v>-4.1220605173641411</v>
      </c>
      <c r="R8196">
        <v>-8.3143601625010515</v>
      </c>
      <c r="S8196">
        <v>-5.8708822870148714</v>
      </c>
      <c r="T8196">
        <v>-6.6107840246652598</v>
      </c>
      <c r="U8196">
        <v>-5.4812850942113682</v>
      </c>
      <c r="V8196">
        <v>-6.2211868318617576</v>
      </c>
      <c r="W8196">
        <v>-3.777708956375577</v>
      </c>
      <c r="X8196">
        <v>-6.1976805234703622</v>
      </c>
      <c r="Y8196">
        <v>-6.9375822611207507</v>
      </c>
      <c r="Z8196">
        <v>-4.4941043856345706</v>
      </c>
      <c r="AA8196">
        <v>-4.1045071928310684</v>
      </c>
      <c r="AB8196">
        <v>-5.8533289624817986</v>
      </c>
      <c r="AC8196">
        <v>-6.593230700132187</v>
      </c>
      <c r="AD8196">
        <v>-4.1497528246460069</v>
      </c>
      <c r="AE8196">
        <v>-3.7601556318425038</v>
      </c>
      <c r="AF8196">
        <v>-4.4765510611014978</v>
      </c>
      <c r="AG8196">
        <v>-4.1321995001129341</v>
      </c>
      <c r="AH8196">
        <v>-8.3042211797522594</v>
      </c>
    </row>
    <row r="8197" spans="1:34" x14ac:dyDescent="0.25">
      <c r="A8197">
        <v>8196</v>
      </c>
      <c r="B8197">
        <v>-8.3042211797522594</v>
      </c>
      <c r="C8197">
        <v>-0.52455887932853873</v>
      </c>
      <c r="D8197">
        <v>-8.6762650480226888</v>
      </c>
      <c r="E8197">
        <v>-8.3121437460423788</v>
      </c>
      <c r="F8197">
        <v>-8.3749704619410767</v>
      </c>
      <c r="G8197">
        <v>-6.583091717383394</v>
      </c>
      <c r="H8197">
        <v>-0.89660274759896874</v>
      </c>
      <c r="I8197">
        <v>-0.53248144561865918</v>
      </c>
      <c r="J8197">
        <v>-0.59530816151735733</v>
      </c>
      <c r="K8197">
        <v>1.1965705830403259</v>
      </c>
      <c r="L8197">
        <v>-8.6841876143128101</v>
      </c>
      <c r="M8197">
        <v>-8.747014330211508</v>
      </c>
      <c r="N8197">
        <v>-6.9551355856538244</v>
      </c>
      <c r="O8197">
        <v>-8.382893028231198</v>
      </c>
      <c r="P8197">
        <v>-6.5910142836735153</v>
      </c>
      <c r="Q8197">
        <v>-6.6538409995722123</v>
      </c>
      <c r="R8197">
        <v>-0.90452531388908908</v>
      </c>
      <c r="S8197">
        <v>-0.96735202978778723</v>
      </c>
      <c r="T8197">
        <v>0.8245267147698957</v>
      </c>
      <c r="U8197">
        <v>-0.60323072780747777</v>
      </c>
      <c r="V8197">
        <v>1.1886480167502049</v>
      </c>
      <c r="W8197">
        <v>1.125821300851507</v>
      </c>
      <c r="X8197">
        <v>-8.7549368965016274</v>
      </c>
      <c r="Y8197">
        <v>-6.9630581519439447</v>
      </c>
      <c r="Z8197">
        <v>-7.0258848678426427</v>
      </c>
      <c r="AA8197">
        <v>-6.6617635658623344</v>
      </c>
      <c r="AB8197">
        <v>-0.97527459607790767</v>
      </c>
      <c r="AC8197">
        <v>0.81660414847977536</v>
      </c>
      <c r="AD8197">
        <v>0.75377743258107732</v>
      </c>
      <c r="AE8197">
        <v>1.1178987345613871</v>
      </c>
      <c r="AF8197">
        <v>-7.033807434132763</v>
      </c>
      <c r="AG8197">
        <v>0.74585486629095676</v>
      </c>
      <c r="AH8197">
        <v>-8.3042211797522594</v>
      </c>
    </row>
    <row r="8198" spans="1:34" x14ac:dyDescent="0.25">
      <c r="A8198">
        <v>8197</v>
      </c>
      <c r="B8198">
        <v>-8.3042211797522594</v>
      </c>
      <c r="C8198">
        <v>-3.31280040661672</v>
      </c>
      <c r="D8198">
        <v>-6.4972274229738574</v>
      </c>
      <c r="E8198">
        <v>-8.3038812949645866</v>
      </c>
      <c r="F8198">
        <v>-5.8431899797330056</v>
      </c>
      <c r="G8198">
        <v>-9.398978826736073</v>
      </c>
      <c r="H8198">
        <v>-1.50580664983832</v>
      </c>
      <c r="I8198">
        <v>-3.312460521829049</v>
      </c>
      <c r="J8198">
        <v>-0.85176920659746758</v>
      </c>
      <c r="K8198">
        <v>-4.4075580536005354</v>
      </c>
      <c r="L8198">
        <v>-6.4968875381861846</v>
      </c>
      <c r="M8198">
        <v>-4.0361962229546036</v>
      </c>
      <c r="N8198">
        <v>-7.591985069957671</v>
      </c>
      <c r="O8198">
        <v>-5.8428500949453337</v>
      </c>
      <c r="P8198">
        <v>-9.3986389419484002</v>
      </c>
      <c r="Q8198">
        <v>-6.9379476267168201</v>
      </c>
      <c r="R8198">
        <v>-1.505466765050647</v>
      </c>
      <c r="S8198">
        <v>0.95522455018093355</v>
      </c>
      <c r="T8198">
        <v>-2.6005642968221339</v>
      </c>
      <c r="U8198">
        <v>-0.85142932180979558</v>
      </c>
      <c r="V8198">
        <v>-4.4072181688128627</v>
      </c>
      <c r="W8198">
        <v>-1.9465268535812821</v>
      </c>
      <c r="X8198">
        <v>-4.0358563381669326</v>
      </c>
      <c r="Y8198">
        <v>-7.5916451851699991</v>
      </c>
      <c r="Z8198">
        <v>-5.1309538699384181</v>
      </c>
      <c r="AA8198">
        <v>-6.9376077419291473</v>
      </c>
      <c r="AB8198">
        <v>0.95556443496860588</v>
      </c>
      <c r="AC8198">
        <v>-2.600224412034462</v>
      </c>
      <c r="AD8198">
        <v>-0.1395330968028804</v>
      </c>
      <c r="AE8198">
        <v>-1.94618696879361</v>
      </c>
      <c r="AF8198">
        <v>-5.1306139851507462</v>
      </c>
      <c r="AG8198">
        <v>-0.13919321201520801</v>
      </c>
      <c r="AH8198">
        <v>-8.3042211797522594</v>
      </c>
    </row>
    <row r="8199" spans="1:34" x14ac:dyDescent="0.25">
      <c r="A8199">
        <v>8198</v>
      </c>
      <c r="B8199">
        <v>-8.3042211797522594</v>
      </c>
      <c r="C8199">
        <v>-17.71871496427233</v>
      </c>
      <c r="D8199">
        <v>-8.6762650480226888</v>
      </c>
      <c r="E8199">
        <v>-8.3004386070155061</v>
      </c>
      <c r="F8199">
        <v>-9.4166945935018997</v>
      </c>
      <c r="G8199">
        <v>-9.398978826736073</v>
      </c>
      <c r="H8199">
        <v>-18.090758832542761</v>
      </c>
      <c r="I8199">
        <v>-17.71493239153558</v>
      </c>
      <c r="J8199">
        <v>-18.831188378021981</v>
      </c>
      <c r="K8199">
        <v>-18.813472611256149</v>
      </c>
      <c r="L8199">
        <v>-8.6724824752859355</v>
      </c>
      <c r="M8199">
        <v>-9.788738461772331</v>
      </c>
      <c r="N8199">
        <v>-9.7710226950065024</v>
      </c>
      <c r="O8199">
        <v>-9.4129120207651482</v>
      </c>
      <c r="P8199">
        <v>-9.3951962539993197</v>
      </c>
      <c r="Q8199">
        <v>-10.51145224048572</v>
      </c>
      <c r="R8199">
        <v>-18.086976259806011</v>
      </c>
      <c r="S8199">
        <v>-19.203232246292409</v>
      </c>
      <c r="T8199">
        <v>-19.18551647952658</v>
      </c>
      <c r="U8199">
        <v>-18.82740580528522</v>
      </c>
      <c r="V8199">
        <v>-18.809690038519399</v>
      </c>
      <c r="W8199">
        <v>-19.925946025005789</v>
      </c>
      <c r="X8199">
        <v>-9.7849558890355777</v>
      </c>
      <c r="Y8199">
        <v>-9.7672401222697491</v>
      </c>
      <c r="Z8199">
        <v>-10.883496108756139</v>
      </c>
      <c r="AA8199">
        <v>-10.50766966774896</v>
      </c>
      <c r="AB8199">
        <v>-19.199449673555652</v>
      </c>
      <c r="AC8199">
        <v>-19.18173390678982</v>
      </c>
      <c r="AD8199">
        <v>-20.29798989327622</v>
      </c>
      <c r="AE8199">
        <v>-19.922163452269039</v>
      </c>
      <c r="AF8199">
        <v>-10.87971353601939</v>
      </c>
      <c r="AG8199">
        <v>-20.294207320539471</v>
      </c>
      <c r="AH8199">
        <v>-8.3042211797522594</v>
      </c>
    </row>
    <row r="8200" spans="1:34" x14ac:dyDescent="0.25">
      <c r="A8200">
        <v>8199</v>
      </c>
      <c r="B8200">
        <v>-8.3042211797522594</v>
      </c>
      <c r="C8200">
        <v>-10.283404224837181</v>
      </c>
      <c r="D8200">
        <v>-8.6762650480226888</v>
      </c>
      <c r="E8200">
        <v>-8.249486825369118</v>
      </c>
      <c r="F8200">
        <v>-8.961005648006072</v>
      </c>
      <c r="G8200">
        <v>-9.398978826736073</v>
      </c>
      <c r="H8200">
        <v>-10.65544809310761</v>
      </c>
      <c r="I8200">
        <v>-10.22866987045404</v>
      </c>
      <c r="J8200">
        <v>-10.94018869309099</v>
      </c>
      <c r="K8200">
        <v>-11.378161871820989</v>
      </c>
      <c r="L8200">
        <v>-8.6215306936395475</v>
      </c>
      <c r="M8200">
        <v>-9.3330495162765015</v>
      </c>
      <c r="N8200">
        <v>-9.7710226950065024</v>
      </c>
      <c r="O8200">
        <v>-8.9062712936229307</v>
      </c>
      <c r="P8200">
        <v>-9.3442444723529317</v>
      </c>
      <c r="Q8200">
        <v>-10.055763294989889</v>
      </c>
      <c r="R8200">
        <v>-10.600713738724471</v>
      </c>
      <c r="S8200">
        <v>-11.312232561361419</v>
      </c>
      <c r="T8200">
        <v>-11.75020574009142</v>
      </c>
      <c r="U8200">
        <v>-10.88545433870785</v>
      </c>
      <c r="V8200">
        <v>-11.32342751743785</v>
      </c>
      <c r="W8200">
        <v>-12.0349463400748</v>
      </c>
      <c r="X8200">
        <v>-9.2783151618933601</v>
      </c>
      <c r="Y8200">
        <v>-9.7162883406233629</v>
      </c>
      <c r="Z8200">
        <v>-10.42780716326032</v>
      </c>
      <c r="AA8200">
        <v>-10.001028940606741</v>
      </c>
      <c r="AB8200">
        <v>-11.25749820697828</v>
      </c>
      <c r="AC8200">
        <v>-11.695471385708281</v>
      </c>
      <c r="AD8200">
        <v>-12.406990208345229</v>
      </c>
      <c r="AE8200">
        <v>-11.98021198569166</v>
      </c>
      <c r="AF8200">
        <v>-10.373072808877181</v>
      </c>
      <c r="AG8200">
        <v>-12.35225585396209</v>
      </c>
      <c r="AH8200">
        <v>-8.3042211797522594</v>
      </c>
    </row>
    <row r="8201" spans="1:34" x14ac:dyDescent="0.25">
      <c r="A8201">
        <v>8200</v>
      </c>
      <c r="B8201">
        <v>-8.3042211797522594</v>
      </c>
      <c r="C8201">
        <v>-3.7775073278314188</v>
      </c>
      <c r="D8201">
        <v>-8.6762650480226888</v>
      </c>
      <c r="E8201">
        <v>-8.3052583701442195</v>
      </c>
      <c r="F8201">
        <v>-8.961005648006072</v>
      </c>
      <c r="G8201">
        <v>-9.398978826736073</v>
      </c>
      <c r="H8201">
        <v>-4.1495511961018492</v>
      </c>
      <c r="I8201">
        <v>-3.778544518223379</v>
      </c>
      <c r="J8201">
        <v>-4.4342917960852324</v>
      </c>
      <c r="K8201">
        <v>-4.8722649748152334</v>
      </c>
      <c r="L8201">
        <v>-8.677302238414649</v>
      </c>
      <c r="M8201">
        <v>-9.3330495162765015</v>
      </c>
      <c r="N8201">
        <v>-9.7710226950065024</v>
      </c>
      <c r="O8201">
        <v>-8.9620428383980322</v>
      </c>
      <c r="P8201">
        <v>-9.4000160171280331</v>
      </c>
      <c r="Q8201">
        <v>-10.055763294989889</v>
      </c>
      <c r="R8201">
        <v>-4.1505883864938093</v>
      </c>
      <c r="S8201">
        <v>-4.8063356643556618</v>
      </c>
      <c r="T8201">
        <v>-5.2443088430856637</v>
      </c>
      <c r="U8201">
        <v>-4.4353289864771934</v>
      </c>
      <c r="V8201">
        <v>-4.8733021652071944</v>
      </c>
      <c r="W8201">
        <v>-5.529049443069046</v>
      </c>
      <c r="X8201">
        <v>-9.3340867066684616</v>
      </c>
      <c r="Y8201">
        <v>-9.7720598853984626</v>
      </c>
      <c r="Z8201">
        <v>-10.42780716326032</v>
      </c>
      <c r="AA8201">
        <v>-10.056800485381849</v>
      </c>
      <c r="AB8201">
        <v>-4.8073728547476229</v>
      </c>
      <c r="AC8201">
        <v>-5.2453460334776238</v>
      </c>
      <c r="AD8201">
        <v>-5.9010933113394763</v>
      </c>
      <c r="AE8201">
        <v>-5.530086633461007</v>
      </c>
      <c r="AF8201">
        <v>-10.428844353652281</v>
      </c>
      <c r="AG8201">
        <v>-5.9021305017314356</v>
      </c>
      <c r="AH8201">
        <v>-8.3042211797522594</v>
      </c>
    </row>
    <row r="8202" spans="1:34" x14ac:dyDescent="0.25">
      <c r="A8202">
        <v>8201</v>
      </c>
      <c r="B8202">
        <v>-8.3042211797522594</v>
      </c>
      <c r="C8202">
        <v>-7.495162697548996</v>
      </c>
      <c r="D8202">
        <v>-8.6762650480226888</v>
      </c>
      <c r="E8202">
        <v>-8.3100781332729312</v>
      </c>
      <c r="F8202">
        <v>-9.4166945935018997</v>
      </c>
      <c r="G8202">
        <v>-6.583091717383394</v>
      </c>
      <c r="H8202">
        <v>-7.8672065658194246</v>
      </c>
      <c r="I8202">
        <v>-7.5010196510696687</v>
      </c>
      <c r="J8202">
        <v>-8.6076361112986373</v>
      </c>
      <c r="K8202">
        <v>-5.7740332351801316</v>
      </c>
      <c r="L8202">
        <v>-8.6821220015433607</v>
      </c>
      <c r="M8202">
        <v>-9.788738461772331</v>
      </c>
      <c r="N8202">
        <v>-6.9551355856538244</v>
      </c>
      <c r="O8202">
        <v>-9.4225515470225734</v>
      </c>
      <c r="P8202">
        <v>-6.5889486709040668</v>
      </c>
      <c r="Q8202">
        <v>-7.6955651311330362</v>
      </c>
      <c r="R8202">
        <v>-7.8730635193400982</v>
      </c>
      <c r="S8202">
        <v>-8.9796799795690667</v>
      </c>
      <c r="T8202">
        <v>-6.146077103450561</v>
      </c>
      <c r="U8202">
        <v>-8.6134930648193109</v>
      </c>
      <c r="V8202">
        <v>-5.7798901887008043</v>
      </c>
      <c r="W8202">
        <v>-6.8865066489297728</v>
      </c>
      <c r="X8202">
        <v>-9.7945954152930028</v>
      </c>
      <c r="Y8202">
        <v>-6.9609925391744971</v>
      </c>
      <c r="Z8202">
        <v>-8.0676089994034665</v>
      </c>
      <c r="AA8202">
        <v>-7.7014220846537089</v>
      </c>
      <c r="AB8202">
        <v>-8.9855369330897403</v>
      </c>
      <c r="AC8202">
        <v>-6.1519340569712337</v>
      </c>
      <c r="AD8202">
        <v>-7.2585505172002032</v>
      </c>
      <c r="AE8202">
        <v>-6.8923636024504464</v>
      </c>
      <c r="AF8202">
        <v>-8.0734659529241384</v>
      </c>
      <c r="AG8202">
        <v>-7.2644074707208759</v>
      </c>
      <c r="AH8202">
        <v>-8.3042211797522594</v>
      </c>
    </row>
    <row r="8203" spans="1:34" x14ac:dyDescent="0.25">
      <c r="A8203">
        <v>8202</v>
      </c>
      <c r="B8203">
        <v>-8.3042211797522594</v>
      </c>
      <c r="C8203">
        <v>-13.07164575212536</v>
      </c>
      <c r="D8203">
        <v>-8.6762650480226888</v>
      </c>
      <c r="E8203">
        <v>-8.2687658778839683</v>
      </c>
      <c r="F8203">
        <v>-9.4166945935018997</v>
      </c>
      <c r="G8203">
        <v>-6.583091717383394</v>
      </c>
      <c r="H8203">
        <v>-13.443689620395791</v>
      </c>
      <c r="I8203">
        <v>-13.03619045025707</v>
      </c>
      <c r="J8203">
        <v>-14.184119165875011</v>
      </c>
      <c r="K8203">
        <v>-11.3505162897565</v>
      </c>
      <c r="L8203">
        <v>-8.6408097461543978</v>
      </c>
      <c r="M8203">
        <v>-9.788738461772331</v>
      </c>
      <c r="N8203">
        <v>-6.9551355856538244</v>
      </c>
      <c r="O8203">
        <v>-9.3812392916336087</v>
      </c>
      <c r="P8203">
        <v>-6.547636415515103</v>
      </c>
      <c r="Q8203">
        <v>-7.6955651311330362</v>
      </c>
      <c r="R8203">
        <v>-13.4082343185275</v>
      </c>
      <c r="S8203">
        <v>-14.556163034145429</v>
      </c>
      <c r="T8203">
        <v>-11.72256015802693</v>
      </c>
      <c r="U8203">
        <v>-14.148663864006711</v>
      </c>
      <c r="V8203">
        <v>-11.315060987888209</v>
      </c>
      <c r="W8203">
        <v>-12.462989703506141</v>
      </c>
      <c r="X8203">
        <v>-9.7532831599040399</v>
      </c>
      <c r="Y8203">
        <v>-6.9196802837855333</v>
      </c>
      <c r="Z8203">
        <v>-8.0676089994034665</v>
      </c>
      <c r="AA8203">
        <v>-7.6601098292647452</v>
      </c>
      <c r="AB8203">
        <v>-14.52070773227714</v>
      </c>
      <c r="AC8203">
        <v>-11.687104856158641</v>
      </c>
      <c r="AD8203">
        <v>-12.83503357177657</v>
      </c>
      <c r="AE8203">
        <v>-12.42753440163785</v>
      </c>
      <c r="AF8203">
        <v>-8.0321536975351755</v>
      </c>
      <c r="AG8203">
        <v>-12.799578269908279</v>
      </c>
      <c r="AH8203">
        <v>-8.3042211797522594</v>
      </c>
    </row>
    <row r="8204" spans="1:34" x14ac:dyDescent="0.25">
      <c r="A8204">
        <v>8203</v>
      </c>
      <c r="B8204">
        <v>-8.3042211797522594</v>
      </c>
      <c r="C8204">
        <v>-7.0304557763343007</v>
      </c>
      <c r="D8204">
        <v>-8.6762650480226888</v>
      </c>
      <c r="E8204">
        <v>-8.3025042197849537</v>
      </c>
      <c r="F8204">
        <v>-9.4166945935018997</v>
      </c>
      <c r="G8204">
        <v>-6.583091717383394</v>
      </c>
      <c r="H8204">
        <v>-7.4024996446047302</v>
      </c>
      <c r="I8204">
        <v>-7.0287388163669959</v>
      </c>
      <c r="J8204">
        <v>-8.142929190083942</v>
      </c>
      <c r="K8204">
        <v>-5.3093263139654363</v>
      </c>
      <c r="L8204">
        <v>-8.6745480880553849</v>
      </c>
      <c r="M8204">
        <v>-9.788738461772331</v>
      </c>
      <c r="N8204">
        <v>-6.9551355856538244</v>
      </c>
      <c r="O8204">
        <v>-9.4149776335345958</v>
      </c>
      <c r="P8204">
        <v>-6.5813747574160892</v>
      </c>
      <c r="Q8204">
        <v>-7.6955651311330362</v>
      </c>
      <c r="R8204">
        <v>-7.4007826846374254</v>
      </c>
      <c r="S8204">
        <v>-8.5149730583543715</v>
      </c>
      <c r="T8204">
        <v>-5.6813701822358658</v>
      </c>
      <c r="U8204">
        <v>-8.1412122301166381</v>
      </c>
      <c r="V8204">
        <v>-5.3076093539981306</v>
      </c>
      <c r="W8204">
        <v>-6.4217997277150776</v>
      </c>
      <c r="X8204">
        <v>-9.7870215018050253</v>
      </c>
      <c r="Y8204">
        <v>-6.9534186256865196</v>
      </c>
      <c r="Z8204">
        <v>-8.0676089994034665</v>
      </c>
      <c r="AA8204">
        <v>-7.6938481711657314</v>
      </c>
      <c r="AB8204">
        <v>-8.5132560983870675</v>
      </c>
      <c r="AC8204">
        <v>-5.679653222268561</v>
      </c>
      <c r="AD8204">
        <v>-6.7938435959855079</v>
      </c>
      <c r="AE8204">
        <v>-6.4200827677477728</v>
      </c>
      <c r="AF8204">
        <v>-8.0658920394361608</v>
      </c>
      <c r="AG8204">
        <v>-6.7921266360182031</v>
      </c>
      <c r="AH8204">
        <v>-8.3042211797522594</v>
      </c>
    </row>
    <row r="8205" spans="1:34" x14ac:dyDescent="0.25">
      <c r="A8205">
        <v>8204</v>
      </c>
      <c r="B8205">
        <v>-8.3042211797522594</v>
      </c>
      <c r="C8205">
        <v>-12.60693883091067</v>
      </c>
      <c r="D8205">
        <v>-8.6762650480226888</v>
      </c>
      <c r="E8205">
        <v>-8.2687658778839683</v>
      </c>
      <c r="F8205">
        <v>-8.961005648006072</v>
      </c>
      <c r="G8205">
        <v>-9.398978826736073</v>
      </c>
      <c r="H8205">
        <v>-12.978982699181101</v>
      </c>
      <c r="I8205">
        <v>-12.57148352904237</v>
      </c>
      <c r="J8205">
        <v>-13.26372329916448</v>
      </c>
      <c r="K8205">
        <v>-13.70169647789448</v>
      </c>
      <c r="L8205">
        <v>-8.6408097461543978</v>
      </c>
      <c r="M8205">
        <v>-9.3330495162765015</v>
      </c>
      <c r="N8205">
        <v>-9.7710226950065024</v>
      </c>
      <c r="O8205">
        <v>-8.925550346137781</v>
      </c>
      <c r="P8205">
        <v>-9.3635235248677819</v>
      </c>
      <c r="Q8205">
        <v>-10.055763294989889</v>
      </c>
      <c r="R8205">
        <v>-12.943527397312801</v>
      </c>
      <c r="S8205">
        <v>-13.63576716743491</v>
      </c>
      <c r="T8205">
        <v>-14.073740346164911</v>
      </c>
      <c r="U8205">
        <v>-13.228267997296189</v>
      </c>
      <c r="V8205">
        <v>-13.66624117602619</v>
      </c>
      <c r="W8205">
        <v>-14.358480946148291</v>
      </c>
      <c r="X8205">
        <v>-9.2975942144082104</v>
      </c>
      <c r="Y8205">
        <v>-9.7355673931382114</v>
      </c>
      <c r="Z8205">
        <v>-10.42780716326032</v>
      </c>
      <c r="AA8205">
        <v>-10.020307993121589</v>
      </c>
      <c r="AB8205">
        <v>-13.600311865566621</v>
      </c>
      <c r="AC8205">
        <v>-14.03828504429662</v>
      </c>
      <c r="AD8205">
        <v>-14.73052481441872</v>
      </c>
      <c r="AE8205">
        <v>-14.323025644279999</v>
      </c>
      <c r="AF8205">
        <v>-10.39235186139202</v>
      </c>
      <c r="AG8205">
        <v>-14.695069512550431</v>
      </c>
      <c r="AH8205">
        <v>-8.3042211797522594</v>
      </c>
    </row>
    <row r="8206" spans="1:34" x14ac:dyDescent="0.25">
      <c r="A8206">
        <v>8205</v>
      </c>
      <c r="B8206">
        <v>-8.3042211797522594</v>
      </c>
      <c r="C8206">
        <v>-13.07164575212536</v>
      </c>
      <c r="D8206">
        <v>-8.6762650480226888</v>
      </c>
      <c r="E8206">
        <v>-8.2804710169108411</v>
      </c>
      <c r="F8206">
        <v>-8.3749704619410767</v>
      </c>
      <c r="G8206">
        <v>-9.398978826736073</v>
      </c>
      <c r="H8206">
        <v>-13.443689620395791</v>
      </c>
      <c r="I8206">
        <v>-13.04789558928395</v>
      </c>
      <c r="J8206">
        <v>-13.14239503431418</v>
      </c>
      <c r="K8206">
        <v>-14.16640339910918</v>
      </c>
      <c r="L8206">
        <v>-8.6525148851812705</v>
      </c>
      <c r="M8206">
        <v>-8.747014330211508</v>
      </c>
      <c r="N8206">
        <v>-9.7710226950065024</v>
      </c>
      <c r="O8206">
        <v>-8.3512202990996602</v>
      </c>
      <c r="P8206">
        <v>-9.3752286638946547</v>
      </c>
      <c r="Q8206">
        <v>-9.4697281089248904</v>
      </c>
      <c r="R8206">
        <v>-13.41993945755438</v>
      </c>
      <c r="S8206">
        <v>-13.51443890258461</v>
      </c>
      <c r="T8206">
        <v>-14.53844726737961</v>
      </c>
      <c r="U8206">
        <v>-13.118644871472769</v>
      </c>
      <c r="V8206">
        <v>-14.14265323626776</v>
      </c>
      <c r="W8206">
        <v>-14.237152681297999</v>
      </c>
      <c r="X8206">
        <v>-8.7232641673700897</v>
      </c>
      <c r="Y8206">
        <v>-9.7472725321650842</v>
      </c>
      <c r="Z8206">
        <v>-9.8417719771953216</v>
      </c>
      <c r="AA8206">
        <v>-9.4459779460834739</v>
      </c>
      <c r="AB8206">
        <v>-13.4906887397432</v>
      </c>
      <c r="AC8206">
        <v>-14.51469710453819</v>
      </c>
      <c r="AD8206">
        <v>-14.609196549568431</v>
      </c>
      <c r="AE8206">
        <v>-14.213402518456579</v>
      </c>
      <c r="AF8206">
        <v>-9.8180218143539033</v>
      </c>
      <c r="AG8206">
        <v>-14.585446386727011</v>
      </c>
      <c r="AH8206">
        <v>-8.3042211797522594</v>
      </c>
    </row>
    <row r="8207" spans="1:34" x14ac:dyDescent="0.25">
      <c r="A8207">
        <v>8206</v>
      </c>
      <c r="B8207">
        <v>-8.3042211797522594</v>
      </c>
      <c r="C8207">
        <v>-4.7069211702608138</v>
      </c>
      <c r="D8207">
        <v>-8.6762650480226888</v>
      </c>
      <c r="E8207">
        <v>-8.3025042197849537</v>
      </c>
      <c r="F8207">
        <v>-8.3749704619410767</v>
      </c>
      <c r="G8207">
        <v>-6.583091717383394</v>
      </c>
      <c r="H8207">
        <v>-5.0789650385312433</v>
      </c>
      <c r="I8207">
        <v>-4.7052042102935099</v>
      </c>
      <c r="J8207">
        <v>-4.7776704524496321</v>
      </c>
      <c r="K8207">
        <v>-2.9857917078919489</v>
      </c>
      <c r="L8207">
        <v>-8.6745480880553849</v>
      </c>
      <c r="M8207">
        <v>-8.747014330211508</v>
      </c>
      <c r="N8207">
        <v>-6.9551355856538244</v>
      </c>
      <c r="O8207">
        <v>-8.3732535019737728</v>
      </c>
      <c r="P8207">
        <v>-6.5813747574160892</v>
      </c>
      <c r="Q8207">
        <v>-6.6538409995722123</v>
      </c>
      <c r="R8207">
        <v>-5.0772480785639393</v>
      </c>
      <c r="S8207">
        <v>-5.1497143207200624</v>
      </c>
      <c r="T8207">
        <v>-3.3578355761623788</v>
      </c>
      <c r="U8207">
        <v>-4.7759534924823281</v>
      </c>
      <c r="V8207">
        <v>-2.984074747924645</v>
      </c>
      <c r="W8207">
        <v>-3.0565409900807681</v>
      </c>
      <c r="X8207">
        <v>-8.7452973702442023</v>
      </c>
      <c r="Y8207">
        <v>-6.9534186256865196</v>
      </c>
      <c r="Z8207">
        <v>-7.0258848678426427</v>
      </c>
      <c r="AA8207">
        <v>-6.6521240396049084</v>
      </c>
      <c r="AB8207">
        <v>-5.1479973607527576</v>
      </c>
      <c r="AC8207">
        <v>-3.3561186161950749</v>
      </c>
      <c r="AD8207">
        <v>-3.428584858351198</v>
      </c>
      <c r="AE8207">
        <v>-3.0548240301134642</v>
      </c>
      <c r="AF8207">
        <v>-7.0241679078753387</v>
      </c>
      <c r="AG8207">
        <v>-3.4268678983838941</v>
      </c>
      <c r="AH8207">
        <v>-8.3042211797522594</v>
      </c>
    </row>
    <row r="8208" spans="1:34" x14ac:dyDescent="0.25">
      <c r="A8208">
        <v>8207</v>
      </c>
      <c r="B8208">
        <v>-8.3042211797522594</v>
      </c>
      <c r="C8208">
        <v>0.40485496310085528</v>
      </c>
      <c r="D8208">
        <v>-6.4972274229738574</v>
      </c>
      <c r="E8208">
        <v>-8.3458820879433659</v>
      </c>
      <c r="F8208">
        <v>-9.4166945935018997</v>
      </c>
      <c r="G8208">
        <v>-9.398978826736073</v>
      </c>
      <c r="H8208">
        <v>2.211848719879256</v>
      </c>
      <c r="I8208">
        <v>0.36319405490974788</v>
      </c>
      <c r="J8208">
        <v>-0.70761845064878626</v>
      </c>
      <c r="K8208">
        <v>-0.68990268388295872</v>
      </c>
      <c r="L8208">
        <v>-6.5388883311649648</v>
      </c>
      <c r="M8208">
        <v>-7.6097008367235004</v>
      </c>
      <c r="N8208">
        <v>-7.591985069957671</v>
      </c>
      <c r="O8208">
        <v>-9.4583555016930081</v>
      </c>
      <c r="P8208">
        <v>-9.4406397349271796</v>
      </c>
      <c r="Q8208">
        <v>-10.51145224048572</v>
      </c>
      <c r="R8208">
        <v>2.170187811688149</v>
      </c>
      <c r="S8208">
        <v>1.099375306129615</v>
      </c>
      <c r="T8208">
        <v>1.117091072895442</v>
      </c>
      <c r="U8208">
        <v>-0.74927935883989383</v>
      </c>
      <c r="V8208">
        <v>-0.73156359207406618</v>
      </c>
      <c r="W8208">
        <v>-1.8023760976326</v>
      </c>
      <c r="X8208">
        <v>-7.651361744914607</v>
      </c>
      <c r="Y8208">
        <v>-7.6336459781487784</v>
      </c>
      <c r="Z8208">
        <v>-8.7044584837073131</v>
      </c>
      <c r="AA8208">
        <v>-10.55311314867682</v>
      </c>
      <c r="AB8208">
        <v>1.057714397938508</v>
      </c>
      <c r="AC8208">
        <v>1.0754301647043349</v>
      </c>
      <c r="AD8208">
        <v>4.6176591458009708E-3</v>
      </c>
      <c r="AE8208">
        <v>-1.8440370058237081</v>
      </c>
      <c r="AF8208">
        <v>-8.7461193918984197</v>
      </c>
      <c r="AG8208">
        <v>-3.7043249045306453E-2</v>
      </c>
      <c r="AH8208">
        <v>-8.3042211797522594</v>
      </c>
    </row>
    <row r="8209" spans="1:34" x14ac:dyDescent="0.25">
      <c r="A8209">
        <v>8208</v>
      </c>
      <c r="B8209">
        <v>-8.3042211797522594</v>
      </c>
      <c r="C8209">
        <v>-7.0304557763343007</v>
      </c>
      <c r="D8209">
        <v>-8.6762650480226888</v>
      </c>
      <c r="E8209">
        <v>-8.3548330766109746</v>
      </c>
      <c r="F8209">
        <v>-8.961005648006072</v>
      </c>
      <c r="G8209">
        <v>-6.583091717383394</v>
      </c>
      <c r="H8209">
        <v>-7.4024996446047302</v>
      </c>
      <c r="I8209">
        <v>-7.0810676731930169</v>
      </c>
      <c r="J8209">
        <v>-7.6872402445881134</v>
      </c>
      <c r="K8209">
        <v>-5.3093263139654363</v>
      </c>
      <c r="L8209">
        <v>-8.7268769448814059</v>
      </c>
      <c r="M8209">
        <v>-9.3330495162765015</v>
      </c>
      <c r="N8209">
        <v>-6.9551355856538244</v>
      </c>
      <c r="O8209">
        <v>-9.0116175448647873</v>
      </c>
      <c r="P8209">
        <v>-6.6337036142421111</v>
      </c>
      <c r="Q8209">
        <v>-7.2398761856372067</v>
      </c>
      <c r="R8209">
        <v>-7.4531115414634463</v>
      </c>
      <c r="S8209">
        <v>-8.059284112858542</v>
      </c>
      <c r="T8209">
        <v>-5.6813701822358658</v>
      </c>
      <c r="U8209">
        <v>-7.7378521414468286</v>
      </c>
      <c r="V8209">
        <v>-5.3599382108241516</v>
      </c>
      <c r="W8209">
        <v>-5.966110782219249</v>
      </c>
      <c r="X8209">
        <v>-9.3836614131352185</v>
      </c>
      <c r="Y8209">
        <v>-7.0057474825125414</v>
      </c>
      <c r="Z8209">
        <v>-7.611920053907637</v>
      </c>
      <c r="AA8209">
        <v>-7.2904880824959237</v>
      </c>
      <c r="AB8209">
        <v>-8.109896009717259</v>
      </c>
      <c r="AC8209">
        <v>-5.7319820790945819</v>
      </c>
      <c r="AD8209">
        <v>-6.3381546504896784</v>
      </c>
      <c r="AE8209">
        <v>-6.0167226790779642</v>
      </c>
      <c r="AF8209">
        <v>-7.6625319507663532</v>
      </c>
      <c r="AG8209">
        <v>-6.3887665473483954</v>
      </c>
      <c r="AH8209">
        <v>-8.3042211797522594</v>
      </c>
    </row>
    <row r="8210" spans="1:34" x14ac:dyDescent="0.25">
      <c r="A8210">
        <v>8209</v>
      </c>
      <c r="B8210">
        <v>-8.3042211797522594</v>
      </c>
      <c r="C8210">
        <v>-4.242214249046115</v>
      </c>
      <c r="D8210">
        <v>-6.4972274229738574</v>
      </c>
      <c r="E8210">
        <v>-8.4353919746194528</v>
      </c>
      <c r="F8210">
        <v>-9.3453186409112696</v>
      </c>
      <c r="G8210">
        <v>-6.583091717383394</v>
      </c>
      <c r="H8210">
        <v>-2.435220492267713</v>
      </c>
      <c r="I8210">
        <v>-4.3733850439133102</v>
      </c>
      <c r="J8210">
        <v>-5.2833117102051252</v>
      </c>
      <c r="K8210">
        <v>-2.5210847866772501</v>
      </c>
      <c r="L8210">
        <v>-6.6283982178410517</v>
      </c>
      <c r="M8210">
        <v>-7.5383248841328676</v>
      </c>
      <c r="N8210">
        <v>-4.7760979606049929</v>
      </c>
      <c r="O8210">
        <v>-9.4764894357784648</v>
      </c>
      <c r="P8210">
        <v>-6.7142625122505892</v>
      </c>
      <c r="Q8210">
        <v>-7.6241891785424052</v>
      </c>
      <c r="R8210">
        <v>-2.566391287134909</v>
      </c>
      <c r="S8210">
        <v>-3.476317953426725</v>
      </c>
      <c r="T8210">
        <v>-0.71409102989884909</v>
      </c>
      <c r="U8210">
        <v>-5.4144825050723204</v>
      </c>
      <c r="V8210">
        <v>-2.6522555815444449</v>
      </c>
      <c r="W8210">
        <v>-3.5621822478362608</v>
      </c>
      <c r="X8210">
        <v>-7.6694956790000628</v>
      </c>
      <c r="Y8210">
        <v>-4.9072687554721872</v>
      </c>
      <c r="Z8210">
        <v>-5.8171954217640041</v>
      </c>
      <c r="AA8210">
        <v>-7.7553599734095986</v>
      </c>
      <c r="AB8210">
        <v>-3.6074887482939202</v>
      </c>
      <c r="AC8210">
        <v>-0.84526182476604428</v>
      </c>
      <c r="AD8210">
        <v>-1.7551884910578599</v>
      </c>
      <c r="AE8210">
        <v>-3.693353042703456</v>
      </c>
      <c r="AF8210">
        <v>-5.9483662166311984</v>
      </c>
      <c r="AG8210">
        <v>-1.8863592859250551</v>
      </c>
      <c r="AH8210">
        <v>-8.3042211797522594</v>
      </c>
    </row>
    <row r="8211" spans="1:34" x14ac:dyDescent="0.25">
      <c r="A8211">
        <v>8210</v>
      </c>
      <c r="B8211">
        <v>-8.3042211797522594</v>
      </c>
      <c r="C8211">
        <v>0.40485496310085528</v>
      </c>
      <c r="D8211">
        <v>-6.4972274229738574</v>
      </c>
      <c r="E8211">
        <v>-8.3699809035869279</v>
      </c>
      <c r="F8211">
        <v>-5.8431899797330056</v>
      </c>
      <c r="G8211">
        <v>-9.398978826736073</v>
      </c>
      <c r="H8211">
        <v>2.211848719879256</v>
      </c>
      <c r="I8211">
        <v>0.33909523926618579</v>
      </c>
      <c r="J8211">
        <v>2.8658861631201091</v>
      </c>
      <c r="K8211">
        <v>-0.68990268388295872</v>
      </c>
      <c r="L8211">
        <v>-6.5629871468085268</v>
      </c>
      <c r="M8211">
        <v>-4.0361962229546036</v>
      </c>
      <c r="N8211">
        <v>-7.591985069957671</v>
      </c>
      <c r="O8211">
        <v>-5.908949703567675</v>
      </c>
      <c r="P8211">
        <v>-9.4647385505707415</v>
      </c>
      <c r="Q8211">
        <v>-6.9379476267168201</v>
      </c>
      <c r="R8211">
        <v>2.146088996044587</v>
      </c>
      <c r="S8211">
        <v>4.6728799198985094</v>
      </c>
      <c r="T8211">
        <v>1.117091072895442</v>
      </c>
      <c r="U8211">
        <v>2.8001264392854388</v>
      </c>
      <c r="V8211">
        <v>-0.75566240771762816</v>
      </c>
      <c r="W8211">
        <v>1.7711285161362951</v>
      </c>
      <c r="X8211">
        <v>-4.1019559467892739</v>
      </c>
      <c r="Y8211">
        <v>-7.6577447937923404</v>
      </c>
      <c r="Z8211">
        <v>-5.1309538699384181</v>
      </c>
      <c r="AA8211">
        <v>-7.0037073505514904</v>
      </c>
      <c r="AB8211">
        <v>4.6071201960638408</v>
      </c>
      <c r="AC8211">
        <v>1.051331349060773</v>
      </c>
      <c r="AD8211">
        <v>3.5781222729146962</v>
      </c>
      <c r="AE8211">
        <v>1.705368792301625</v>
      </c>
      <c r="AF8211">
        <v>-5.1967135937730884</v>
      </c>
      <c r="AG8211">
        <v>3.5123625490800259</v>
      </c>
      <c r="AH8211">
        <v>-8.3042211797522594</v>
      </c>
    </row>
    <row r="8212" spans="1:34" x14ac:dyDescent="0.25">
      <c r="A8212">
        <v>8211</v>
      </c>
      <c r="B8212">
        <v>-8.3042211797522594</v>
      </c>
      <c r="C8212">
        <v>-12.142231909695971</v>
      </c>
      <c r="D8212">
        <v>-8.6762650480226888</v>
      </c>
      <c r="E8212">
        <v>-8.2598148892163579</v>
      </c>
      <c r="F8212">
        <v>-8.961005648006072</v>
      </c>
      <c r="G8212">
        <v>-6.583091717383394</v>
      </c>
      <c r="H8212">
        <v>-12.5142757779664</v>
      </c>
      <c r="I8212">
        <v>-12.097825619160069</v>
      </c>
      <c r="J8212">
        <v>-12.79901637794978</v>
      </c>
      <c r="K8212">
        <v>-10.42110244732711</v>
      </c>
      <c r="L8212">
        <v>-8.6318587574867891</v>
      </c>
      <c r="M8212">
        <v>-9.3330495162765015</v>
      </c>
      <c r="N8212">
        <v>-6.9551355856538244</v>
      </c>
      <c r="O8212">
        <v>-8.9165993574701705</v>
      </c>
      <c r="P8212">
        <v>-6.5386854268474934</v>
      </c>
      <c r="Q8212">
        <v>-7.2398761856372067</v>
      </c>
      <c r="R8212">
        <v>-12.4698694874305</v>
      </c>
      <c r="S8212">
        <v>-13.171060246220209</v>
      </c>
      <c r="T8212">
        <v>-10.793146315597539</v>
      </c>
      <c r="U8212">
        <v>-12.75461008741388</v>
      </c>
      <c r="V8212">
        <v>-10.376696156791199</v>
      </c>
      <c r="W8212">
        <v>-11.077886915580921</v>
      </c>
      <c r="X8212">
        <v>-9.2886432257406017</v>
      </c>
      <c r="Y8212">
        <v>-6.9107292951179238</v>
      </c>
      <c r="Z8212">
        <v>-7.611920053907637</v>
      </c>
      <c r="AA8212">
        <v>-7.195469895101307</v>
      </c>
      <c r="AB8212">
        <v>-13.12665395568431</v>
      </c>
      <c r="AC8212">
        <v>-10.748740025061631</v>
      </c>
      <c r="AD8212">
        <v>-11.44993078385135</v>
      </c>
      <c r="AE8212">
        <v>-11.033480625045019</v>
      </c>
      <c r="AF8212">
        <v>-7.5675137633717364</v>
      </c>
      <c r="AG8212">
        <v>-11.40552449331545</v>
      </c>
      <c r="AH8212">
        <v>-8.3042211797522594</v>
      </c>
    </row>
    <row r="8213" spans="1:34" x14ac:dyDescent="0.25">
      <c r="A8213">
        <v>8212</v>
      </c>
      <c r="B8213">
        <v>-8.3042211797522594</v>
      </c>
      <c r="C8213">
        <v>-7.495162697548996</v>
      </c>
      <c r="D8213">
        <v>-8.6762650480226888</v>
      </c>
      <c r="E8213">
        <v>-8.3630955276887669</v>
      </c>
      <c r="F8213">
        <v>-9.4166945935018997</v>
      </c>
      <c r="G8213">
        <v>-9.398978826736073</v>
      </c>
      <c r="H8213">
        <v>-7.8672065658194246</v>
      </c>
      <c r="I8213">
        <v>-7.5540370454855044</v>
      </c>
      <c r="J8213">
        <v>-8.6076361112986373</v>
      </c>
      <c r="K8213">
        <v>-8.5899203445328087</v>
      </c>
      <c r="L8213">
        <v>-8.7351393959591981</v>
      </c>
      <c r="M8213">
        <v>-9.788738461772331</v>
      </c>
      <c r="N8213">
        <v>-9.7710226950065024</v>
      </c>
      <c r="O8213">
        <v>-9.475568941438409</v>
      </c>
      <c r="P8213">
        <v>-9.4578531746725822</v>
      </c>
      <c r="Q8213">
        <v>-10.51145224048572</v>
      </c>
      <c r="R8213">
        <v>-7.9260809137559338</v>
      </c>
      <c r="S8213">
        <v>-8.9796799795690667</v>
      </c>
      <c r="T8213">
        <v>-8.96196421280324</v>
      </c>
      <c r="U8213">
        <v>-8.6665104592351465</v>
      </c>
      <c r="V8213">
        <v>-8.648794692469318</v>
      </c>
      <c r="W8213">
        <v>-9.7023937582824509</v>
      </c>
      <c r="X8213">
        <v>-9.8476128097088385</v>
      </c>
      <c r="Y8213">
        <v>-9.8298970429430117</v>
      </c>
      <c r="Z8213">
        <v>-10.883496108756139</v>
      </c>
      <c r="AA8213">
        <v>-10.570326588422221</v>
      </c>
      <c r="AB8213">
        <v>-9.038554327505576</v>
      </c>
      <c r="AC8213">
        <v>-9.0208385607397474</v>
      </c>
      <c r="AD8213">
        <v>-10.07443762655288</v>
      </c>
      <c r="AE8213">
        <v>-9.7612681062189601</v>
      </c>
      <c r="AF8213">
        <v>-10.94237045669265</v>
      </c>
      <c r="AG8213">
        <v>-10.13331197448939</v>
      </c>
      <c r="AH8213">
        <v>-8.3042211797522594</v>
      </c>
    </row>
    <row r="8214" spans="1:34" x14ac:dyDescent="0.25">
      <c r="A8214">
        <v>8213</v>
      </c>
      <c r="B8214">
        <v>-8.3042211797522594</v>
      </c>
      <c r="C8214">
        <v>-2.8480934854020248</v>
      </c>
      <c r="D8214">
        <v>-8.6762650480226888</v>
      </c>
      <c r="E8214">
        <v>-8.2990615318358749</v>
      </c>
      <c r="F8214">
        <v>-9.4166945935018997</v>
      </c>
      <c r="G8214">
        <v>-6.583091717383394</v>
      </c>
      <c r="H8214">
        <v>-3.2201373536724551</v>
      </c>
      <c r="I8214">
        <v>-2.8429338374856412</v>
      </c>
      <c r="J8214">
        <v>-3.9605668991516669</v>
      </c>
      <c r="K8214">
        <v>-1.126964023033161</v>
      </c>
      <c r="L8214">
        <v>-8.6711054001063044</v>
      </c>
      <c r="M8214">
        <v>-9.788738461772331</v>
      </c>
      <c r="N8214">
        <v>-6.9551355856538244</v>
      </c>
      <c r="O8214">
        <v>-9.4115349455855153</v>
      </c>
      <c r="P8214">
        <v>-6.5779320694670096</v>
      </c>
      <c r="Q8214">
        <v>-7.6955651311330362</v>
      </c>
      <c r="R8214">
        <v>-3.2149777057560711</v>
      </c>
      <c r="S8214">
        <v>-4.3326107674220973</v>
      </c>
      <c r="T8214">
        <v>-1.4990078913035909</v>
      </c>
      <c r="U8214">
        <v>-3.955407251235282</v>
      </c>
      <c r="V8214">
        <v>-1.121804375116777</v>
      </c>
      <c r="W8214">
        <v>-2.239437436782802</v>
      </c>
      <c r="X8214">
        <v>-9.7835788138559465</v>
      </c>
      <c r="Y8214">
        <v>-6.9499759377374399</v>
      </c>
      <c r="Z8214">
        <v>-8.0676089994034665</v>
      </c>
      <c r="AA8214">
        <v>-7.6904054832166517</v>
      </c>
      <c r="AB8214">
        <v>-4.3274511195057128</v>
      </c>
      <c r="AC8214">
        <v>-1.493848243387206</v>
      </c>
      <c r="AD8214">
        <v>-2.6114813050532319</v>
      </c>
      <c r="AE8214">
        <v>-2.234277788866418</v>
      </c>
      <c r="AF8214">
        <v>-8.0624493514870821</v>
      </c>
      <c r="AG8214">
        <v>-2.6063216571368479</v>
      </c>
      <c r="AH8214">
        <v>-8.3042211797522594</v>
      </c>
    </row>
    <row r="8215" spans="1:34" x14ac:dyDescent="0.25">
      <c r="A8215">
        <v>8214</v>
      </c>
      <c r="B8215">
        <v>-8.3042211797522594</v>
      </c>
      <c r="C8215">
        <v>-16.324594200628241</v>
      </c>
      <c r="D8215">
        <v>-8.6762650480226888</v>
      </c>
      <c r="E8215">
        <v>-8.1882069798754884</v>
      </c>
      <c r="F8215">
        <v>-8.961005648006072</v>
      </c>
      <c r="G8215">
        <v>-9.398978826736073</v>
      </c>
      <c r="H8215">
        <v>-16.696638068898672</v>
      </c>
      <c r="I8215">
        <v>-16.208580000751471</v>
      </c>
      <c r="J8215">
        <v>-16.981378668882051</v>
      </c>
      <c r="K8215">
        <v>-17.419351847612059</v>
      </c>
      <c r="L8215">
        <v>-8.5602508481459179</v>
      </c>
      <c r="M8215">
        <v>-9.3330495162765015</v>
      </c>
      <c r="N8215">
        <v>-9.7710226950065024</v>
      </c>
      <c r="O8215">
        <v>-8.844991448129301</v>
      </c>
      <c r="P8215">
        <v>-9.282964626859302</v>
      </c>
      <c r="Q8215">
        <v>-10.055763294989889</v>
      </c>
      <c r="R8215">
        <v>-16.580623869021899</v>
      </c>
      <c r="S8215">
        <v>-17.35342253715249</v>
      </c>
      <c r="T8215">
        <v>-17.791395715882491</v>
      </c>
      <c r="U8215">
        <v>-16.865364469005289</v>
      </c>
      <c r="V8215">
        <v>-17.30333764773529</v>
      </c>
      <c r="W8215">
        <v>-18.07613631586587</v>
      </c>
      <c r="X8215">
        <v>-9.2170353163997305</v>
      </c>
      <c r="Y8215">
        <v>-9.6550084951297332</v>
      </c>
      <c r="Z8215">
        <v>-10.42780716326032</v>
      </c>
      <c r="AA8215">
        <v>-9.9397490951131147</v>
      </c>
      <c r="AB8215">
        <v>-17.23740833727571</v>
      </c>
      <c r="AC8215">
        <v>-17.675381516005711</v>
      </c>
      <c r="AD8215">
        <v>-18.448180184136302</v>
      </c>
      <c r="AE8215">
        <v>-17.960122115989101</v>
      </c>
      <c r="AF8215">
        <v>-10.311792963383549</v>
      </c>
      <c r="AG8215">
        <v>-18.332165984259529</v>
      </c>
      <c r="AH8215">
        <v>-8.3042211797522594</v>
      </c>
    </row>
    <row r="8216" spans="1:34" x14ac:dyDescent="0.25">
      <c r="A8216">
        <v>8215</v>
      </c>
      <c r="B8216">
        <v>-8.3042211797522594</v>
      </c>
      <c r="C8216">
        <v>-19.577542649131129</v>
      </c>
      <c r="D8216">
        <v>-8.6762650480226888</v>
      </c>
      <c r="E8216">
        <v>-8.2928646935275303</v>
      </c>
      <c r="F8216">
        <v>-8.961005648006072</v>
      </c>
      <c r="G8216">
        <v>-9.398978826736073</v>
      </c>
      <c r="H8216">
        <v>-19.94958651740156</v>
      </c>
      <c r="I8216">
        <v>-19.566186162906401</v>
      </c>
      <c r="J8216">
        <v>-20.234327117384939</v>
      </c>
      <c r="K8216">
        <v>-20.67230029611494</v>
      </c>
      <c r="L8216">
        <v>-8.6649085617979598</v>
      </c>
      <c r="M8216">
        <v>-9.3330495162765015</v>
      </c>
      <c r="N8216">
        <v>-9.7710226950065024</v>
      </c>
      <c r="O8216">
        <v>-8.949649161781343</v>
      </c>
      <c r="P8216">
        <v>-9.3876223405113439</v>
      </c>
      <c r="Q8216">
        <v>-10.055763294989889</v>
      </c>
      <c r="R8216">
        <v>-19.938230031176829</v>
      </c>
      <c r="S8216">
        <v>-20.606370985655371</v>
      </c>
      <c r="T8216">
        <v>-21.044344164385372</v>
      </c>
      <c r="U8216">
        <v>-20.222970631160209</v>
      </c>
      <c r="V8216">
        <v>-20.66094380989021</v>
      </c>
      <c r="W8216">
        <v>-21.329084764368751</v>
      </c>
      <c r="X8216">
        <v>-9.3216930300517724</v>
      </c>
      <c r="Y8216">
        <v>-9.7596662087817734</v>
      </c>
      <c r="Z8216">
        <v>-10.42780716326032</v>
      </c>
      <c r="AA8216">
        <v>-10.04440680876516</v>
      </c>
      <c r="AB8216">
        <v>-20.59501449943064</v>
      </c>
      <c r="AC8216">
        <v>-21.032987678160641</v>
      </c>
      <c r="AD8216">
        <v>-21.701128632639179</v>
      </c>
      <c r="AE8216">
        <v>-21.31772827814402</v>
      </c>
      <c r="AF8216">
        <v>-10.41645067703559</v>
      </c>
      <c r="AG8216">
        <v>-21.689772146414459</v>
      </c>
      <c r="AH8216">
        <v>-8.3042211797522594</v>
      </c>
    </row>
    <row r="8217" spans="1:34" x14ac:dyDescent="0.25">
      <c r="A8217">
        <v>8216</v>
      </c>
      <c r="B8217">
        <v>-8.3042211797522594</v>
      </c>
      <c r="C8217">
        <v>0.40485496310085528</v>
      </c>
      <c r="D8217">
        <v>-6.4972274229738574</v>
      </c>
      <c r="E8217">
        <v>-8.3231603474794369</v>
      </c>
      <c r="F8217">
        <v>-8.3749704619410767</v>
      </c>
      <c r="G8217">
        <v>-6.583091717383394</v>
      </c>
      <c r="H8217">
        <v>2.211848719879256</v>
      </c>
      <c r="I8217">
        <v>0.38591579537367782</v>
      </c>
      <c r="J8217">
        <v>0.3341056809120368</v>
      </c>
      <c r="K8217">
        <v>2.1259844254697202</v>
      </c>
      <c r="L8217">
        <v>-6.5161665907010349</v>
      </c>
      <c r="M8217">
        <v>-6.5679767051626756</v>
      </c>
      <c r="N8217">
        <v>-4.7760979606049929</v>
      </c>
      <c r="O8217">
        <v>-8.3939096296682543</v>
      </c>
      <c r="P8217">
        <v>-6.6020308851105716</v>
      </c>
      <c r="Q8217">
        <v>-6.6538409995722123</v>
      </c>
      <c r="R8217">
        <v>2.1929095521520789</v>
      </c>
      <c r="S8217">
        <v>2.1410994376904382</v>
      </c>
      <c r="T8217">
        <v>3.9329781822481209</v>
      </c>
      <c r="U8217">
        <v>0.31516651318485928</v>
      </c>
      <c r="V8217">
        <v>2.1070452577425418</v>
      </c>
      <c r="W8217">
        <v>2.0552351432809011</v>
      </c>
      <c r="X8217">
        <v>-6.5869158728898531</v>
      </c>
      <c r="Y8217">
        <v>-4.7950371283321704</v>
      </c>
      <c r="Z8217">
        <v>-4.8468472427938112</v>
      </c>
      <c r="AA8217">
        <v>-6.6727801672993898</v>
      </c>
      <c r="AB8217">
        <v>2.1221602699632611</v>
      </c>
      <c r="AC8217">
        <v>3.9140390145209429</v>
      </c>
      <c r="AD8217">
        <v>3.8622289000593022</v>
      </c>
      <c r="AE8217">
        <v>2.036295975553724</v>
      </c>
      <c r="AF8217">
        <v>-4.8657864105209887</v>
      </c>
      <c r="AG8217">
        <v>3.8432897323321251</v>
      </c>
      <c r="AH8217">
        <v>-8.3042211797522594</v>
      </c>
    </row>
    <row r="8218" spans="1:34" x14ac:dyDescent="0.25">
      <c r="A8218">
        <v>8217</v>
      </c>
      <c r="B8218">
        <v>-8.3042211797522594</v>
      </c>
      <c r="C8218">
        <v>-0.52455887932853873</v>
      </c>
      <c r="D8218">
        <v>-6.4972274229738574</v>
      </c>
      <c r="E8218">
        <v>-8.2377816863422453</v>
      </c>
      <c r="F8218">
        <v>-8.961005648006072</v>
      </c>
      <c r="G8218">
        <v>-9.398978826736073</v>
      </c>
      <c r="H8218">
        <v>1.282434877449862</v>
      </c>
      <c r="I8218">
        <v>-0.45811938591852469</v>
      </c>
      <c r="J8218">
        <v>-1.181343347582352</v>
      </c>
      <c r="K8218">
        <v>-1.619316526312353</v>
      </c>
      <c r="L8218">
        <v>-6.4307879295638442</v>
      </c>
      <c r="M8218">
        <v>-7.15401189122767</v>
      </c>
      <c r="N8218">
        <v>-7.591985069957671</v>
      </c>
      <c r="O8218">
        <v>-8.8945661545960579</v>
      </c>
      <c r="P8218">
        <v>-9.3325393333260589</v>
      </c>
      <c r="Q8218">
        <v>-10.055763294989889</v>
      </c>
      <c r="R8218">
        <v>1.348874370859876</v>
      </c>
      <c r="S8218">
        <v>0.62565040919604953</v>
      </c>
      <c r="T8218">
        <v>0.18767723046604851</v>
      </c>
      <c r="U8218">
        <v>-1.1149038541723379</v>
      </c>
      <c r="V8218">
        <v>-1.5528770329023389</v>
      </c>
      <c r="W8218">
        <v>-2.2761009945661659</v>
      </c>
      <c r="X8218">
        <v>-7.0875723978176568</v>
      </c>
      <c r="Y8218">
        <v>-7.5255455765476578</v>
      </c>
      <c r="Z8218">
        <v>-8.2487695382114836</v>
      </c>
      <c r="AA8218">
        <v>-9.9893238015798715</v>
      </c>
      <c r="AB8218">
        <v>0.6920899026060634</v>
      </c>
      <c r="AC8218">
        <v>0.25411672387606238</v>
      </c>
      <c r="AD8218">
        <v>-0.46910723778776448</v>
      </c>
      <c r="AE8218">
        <v>-2.2096615011561518</v>
      </c>
      <c r="AF8218">
        <v>-8.1823300448014713</v>
      </c>
      <c r="AG8218">
        <v>-0.4026677443777506</v>
      </c>
      <c r="AH8218">
        <v>-8.3042211797522594</v>
      </c>
    </row>
    <row r="8219" spans="1:34" x14ac:dyDescent="0.25">
      <c r="A8219">
        <v>8218</v>
      </c>
      <c r="B8219">
        <v>-8.3042211797522594</v>
      </c>
      <c r="C8219">
        <v>-10.74811114605188</v>
      </c>
      <c r="D8219">
        <v>-6.4972274229738574</v>
      </c>
      <c r="E8219">
        <v>-8.2907990807580809</v>
      </c>
      <c r="F8219">
        <v>-9.4166945935018997</v>
      </c>
      <c r="G8219">
        <v>-9.398978826736073</v>
      </c>
      <c r="H8219">
        <v>-8.9411173892734759</v>
      </c>
      <c r="I8219">
        <v>-10.734689047057699</v>
      </c>
      <c r="J8219">
        <v>-11.86058455980152</v>
      </c>
      <c r="K8219">
        <v>-11.84286879303569</v>
      </c>
      <c r="L8219">
        <v>-6.4838053239796798</v>
      </c>
      <c r="M8219">
        <v>-7.6097008367235004</v>
      </c>
      <c r="N8219">
        <v>-7.591985069957671</v>
      </c>
      <c r="O8219">
        <v>-9.4032724945077231</v>
      </c>
      <c r="P8219">
        <v>-9.3855567277418945</v>
      </c>
      <c r="Q8219">
        <v>-10.51145224048572</v>
      </c>
      <c r="R8219">
        <v>-8.9276952902792974</v>
      </c>
      <c r="S8219">
        <v>-10.05359080302312</v>
      </c>
      <c r="T8219">
        <v>-10.035875036257289</v>
      </c>
      <c r="U8219">
        <v>-11.84716246080734</v>
      </c>
      <c r="V8219">
        <v>-11.82944669404151</v>
      </c>
      <c r="W8219">
        <v>-12.95534220678533</v>
      </c>
      <c r="X8219">
        <v>-7.5962787377293219</v>
      </c>
      <c r="Y8219">
        <v>-7.5785629709634934</v>
      </c>
      <c r="Z8219">
        <v>-8.7044584837073131</v>
      </c>
      <c r="AA8219">
        <v>-10.49803014149154</v>
      </c>
      <c r="AB8219">
        <v>-10.04016870402894</v>
      </c>
      <c r="AC8219">
        <v>-10.022452937263109</v>
      </c>
      <c r="AD8219">
        <v>-11.14834845000693</v>
      </c>
      <c r="AE8219">
        <v>-12.941920107791161</v>
      </c>
      <c r="AF8219">
        <v>-8.6910363847131364</v>
      </c>
      <c r="AG8219">
        <v>-11.13492635101275</v>
      </c>
      <c r="AH8219">
        <v>-8.3042211797522594</v>
      </c>
    </row>
    <row r="8220" spans="1:34" x14ac:dyDescent="0.25">
      <c r="A8220">
        <v>8219</v>
      </c>
      <c r="B8220">
        <v>-8.3042211797522594</v>
      </c>
      <c r="C8220">
        <v>-15.859887279413551</v>
      </c>
      <c r="D8220">
        <v>-6.4972274229738574</v>
      </c>
      <c r="E8220">
        <v>-8.2866678552191857</v>
      </c>
      <c r="F8220">
        <v>-8.961005648006072</v>
      </c>
      <c r="G8220">
        <v>-9.398978826736073</v>
      </c>
      <c r="H8220">
        <v>-14.05289352263515</v>
      </c>
      <c r="I8220">
        <v>-15.84233395488048</v>
      </c>
      <c r="J8220">
        <v>-16.51667174766736</v>
      </c>
      <c r="K8220">
        <v>-16.954644926397361</v>
      </c>
      <c r="L8220">
        <v>-6.4796740984407846</v>
      </c>
      <c r="M8220">
        <v>-7.15401189122767</v>
      </c>
      <c r="N8220">
        <v>-7.591985069957671</v>
      </c>
      <c r="O8220">
        <v>-8.9434523234729983</v>
      </c>
      <c r="P8220">
        <v>-9.3814255022029993</v>
      </c>
      <c r="Q8220">
        <v>-10.055763294989889</v>
      </c>
      <c r="R8220">
        <v>-14.03534019810207</v>
      </c>
      <c r="S8220">
        <v>-14.709677990888959</v>
      </c>
      <c r="T8220">
        <v>-15.14765116961896</v>
      </c>
      <c r="U8220">
        <v>-16.499118423134291</v>
      </c>
      <c r="V8220">
        <v>-16.937091601864289</v>
      </c>
      <c r="W8220">
        <v>-17.611429394651179</v>
      </c>
      <c r="X8220">
        <v>-7.1364585666945972</v>
      </c>
      <c r="Y8220">
        <v>-7.5744317454245982</v>
      </c>
      <c r="Z8220">
        <v>-8.2487695382114836</v>
      </c>
      <c r="AA8220">
        <v>-10.03820997045681</v>
      </c>
      <c r="AB8220">
        <v>-14.69212466635588</v>
      </c>
      <c r="AC8220">
        <v>-15.13009784508589</v>
      </c>
      <c r="AD8220">
        <v>-15.80443563787277</v>
      </c>
      <c r="AE8220">
        <v>-17.5938760701181</v>
      </c>
      <c r="AF8220">
        <v>-8.2312162136784099</v>
      </c>
      <c r="AG8220">
        <v>-15.786882313339699</v>
      </c>
      <c r="AH8220">
        <v>-8.3042211797522594</v>
      </c>
    </row>
    <row r="8221" spans="1:34" x14ac:dyDescent="0.25">
      <c r="A8221">
        <v>8220</v>
      </c>
      <c r="B8221">
        <v>-8.3042211797522594</v>
      </c>
      <c r="C8221">
        <v>-14.930473436984149</v>
      </c>
      <c r="D8221">
        <v>-6.4972274229738574</v>
      </c>
      <c r="E8221">
        <v>-8.321783272299804</v>
      </c>
      <c r="F8221">
        <v>-5.8431899797330056</v>
      </c>
      <c r="G8221">
        <v>-9.398978826736073</v>
      </c>
      <c r="H8221">
        <v>-13.123479680205749</v>
      </c>
      <c r="I8221">
        <v>-14.948035529531699</v>
      </c>
      <c r="J8221">
        <v>-12.4694422369649</v>
      </c>
      <c r="K8221">
        <v>-16.02523108396797</v>
      </c>
      <c r="L8221">
        <v>-6.5147895155214028</v>
      </c>
      <c r="M8221">
        <v>-4.0361962229546036</v>
      </c>
      <c r="N8221">
        <v>-7.591985069957671</v>
      </c>
      <c r="O8221">
        <v>-5.8607520722805511</v>
      </c>
      <c r="P8221">
        <v>-9.4165409192836176</v>
      </c>
      <c r="Q8221">
        <v>-6.9379476267168201</v>
      </c>
      <c r="R8221">
        <v>-13.141041772753301</v>
      </c>
      <c r="S8221">
        <v>-10.6624484801865</v>
      </c>
      <c r="T8221">
        <v>-14.218237327189559</v>
      </c>
      <c r="U8221">
        <v>-12.48700432951245</v>
      </c>
      <c r="V8221">
        <v>-16.042793176515509</v>
      </c>
      <c r="W8221">
        <v>-13.56419988394871</v>
      </c>
      <c r="X8221">
        <v>-4.0537583155021499</v>
      </c>
      <c r="Y8221">
        <v>-7.6095471625052156</v>
      </c>
      <c r="Z8221">
        <v>-5.1309538699384181</v>
      </c>
      <c r="AA8221">
        <v>-6.9555097192643656</v>
      </c>
      <c r="AB8221">
        <v>-10.680010572734041</v>
      </c>
      <c r="AC8221">
        <v>-14.235799419737109</v>
      </c>
      <c r="AD8221">
        <v>-11.75720612717031</v>
      </c>
      <c r="AE8221">
        <v>-13.58176197649626</v>
      </c>
      <c r="AF8221">
        <v>-5.1485159624859644</v>
      </c>
      <c r="AG8221">
        <v>-11.77476821971786</v>
      </c>
      <c r="AH8221">
        <v>-8.3042211797522594</v>
      </c>
    </row>
    <row r="8222" spans="1:34" x14ac:dyDescent="0.25">
      <c r="A8222">
        <v>8221</v>
      </c>
      <c r="B8222">
        <v>-8.3042211797522594</v>
      </c>
      <c r="C8222">
        <v>2.7283895691743392</v>
      </c>
      <c r="D8222">
        <v>-8.6762650480226888</v>
      </c>
      <c r="E8222">
        <v>-8.3348654865063097</v>
      </c>
      <c r="F8222">
        <v>-5.8431899797330056</v>
      </c>
      <c r="G8222">
        <v>-9.398978826736073</v>
      </c>
      <c r="H8222">
        <v>2.3563457009039088</v>
      </c>
      <c r="I8222">
        <v>2.697745262420288</v>
      </c>
      <c r="J8222">
        <v>5.1894207691935934</v>
      </c>
      <c r="K8222">
        <v>1.6336319221905251</v>
      </c>
      <c r="L8222">
        <v>-8.7069093547767391</v>
      </c>
      <c r="M8222">
        <v>-6.2152338480034359</v>
      </c>
      <c r="N8222">
        <v>-9.7710226950065024</v>
      </c>
      <c r="O8222">
        <v>-5.8738342864870567</v>
      </c>
      <c r="P8222">
        <v>-9.4296231334901233</v>
      </c>
      <c r="Q8222">
        <v>-6.9379476267168201</v>
      </c>
      <c r="R8222">
        <v>2.3257013941498581</v>
      </c>
      <c r="S8222">
        <v>4.8173769009231622</v>
      </c>
      <c r="T8222">
        <v>1.261588053920095</v>
      </c>
      <c r="U8222">
        <v>5.1587764624395414</v>
      </c>
      <c r="V8222">
        <v>1.6029876154364739</v>
      </c>
      <c r="W8222">
        <v>4.094663122209778</v>
      </c>
      <c r="X8222">
        <v>-6.2458781547574862</v>
      </c>
      <c r="Y8222">
        <v>-9.8016670017605527</v>
      </c>
      <c r="Z8222">
        <v>-7.3099914949872504</v>
      </c>
      <c r="AA8222">
        <v>-6.9685919334708704</v>
      </c>
      <c r="AB8222">
        <v>4.786732594169111</v>
      </c>
      <c r="AC8222">
        <v>1.230943747166044</v>
      </c>
      <c r="AD8222">
        <v>3.7226192539393481</v>
      </c>
      <c r="AE8222">
        <v>4.0640188154557277</v>
      </c>
      <c r="AF8222">
        <v>-7.3406358017413007</v>
      </c>
      <c r="AG8222">
        <v>3.691974947185297</v>
      </c>
      <c r="AH8222">
        <v>-8.3042211797522594</v>
      </c>
    </row>
    <row r="8223" spans="1:34" x14ac:dyDescent="0.25">
      <c r="A8223">
        <v>8222</v>
      </c>
      <c r="B8223">
        <v>-8.3042211797522594</v>
      </c>
      <c r="C8223">
        <v>-7.495162697548996</v>
      </c>
      <c r="D8223">
        <v>-8.6762650480226888</v>
      </c>
      <c r="E8223">
        <v>-8.3121437460423788</v>
      </c>
      <c r="F8223">
        <v>-8.3749704619410767</v>
      </c>
      <c r="G8223">
        <v>-6.583091717383394</v>
      </c>
      <c r="H8223">
        <v>-7.8672065658194246</v>
      </c>
      <c r="I8223">
        <v>-7.5030852638391163</v>
      </c>
      <c r="J8223">
        <v>-7.5659119797378143</v>
      </c>
      <c r="K8223">
        <v>-5.7740332351801316</v>
      </c>
      <c r="L8223">
        <v>-8.6841876143128101</v>
      </c>
      <c r="M8223">
        <v>-8.747014330211508</v>
      </c>
      <c r="N8223">
        <v>-6.9551355856538244</v>
      </c>
      <c r="O8223">
        <v>-8.382893028231198</v>
      </c>
      <c r="P8223">
        <v>-6.5910142836735153</v>
      </c>
      <c r="Q8223">
        <v>-6.6538409995722123</v>
      </c>
      <c r="R8223">
        <v>-7.8751291321095458</v>
      </c>
      <c r="S8223">
        <v>-7.9379558480082446</v>
      </c>
      <c r="T8223">
        <v>-6.146077103450561</v>
      </c>
      <c r="U8223">
        <v>-7.5738345460279346</v>
      </c>
      <c r="V8223">
        <v>-5.7819558014702519</v>
      </c>
      <c r="W8223">
        <v>-5.8447825173689498</v>
      </c>
      <c r="X8223">
        <v>-8.7549368965016274</v>
      </c>
      <c r="Y8223">
        <v>-6.9630581519439447</v>
      </c>
      <c r="Z8223">
        <v>-7.0258848678426427</v>
      </c>
      <c r="AA8223">
        <v>-6.6617635658623344</v>
      </c>
      <c r="AB8223">
        <v>-7.9458784142983649</v>
      </c>
      <c r="AC8223">
        <v>-6.1539996697406814</v>
      </c>
      <c r="AD8223">
        <v>-6.2168263856393802</v>
      </c>
      <c r="AE8223">
        <v>-5.8527050836590702</v>
      </c>
      <c r="AF8223">
        <v>-7.033807434132763</v>
      </c>
      <c r="AG8223">
        <v>-6.2247489519295014</v>
      </c>
      <c r="AH8223">
        <v>-8.3042211797522594</v>
      </c>
    </row>
    <row r="8224" spans="1:34" x14ac:dyDescent="0.25">
      <c r="A8224">
        <v>8223</v>
      </c>
      <c r="B8224">
        <v>-8.3042211797522594</v>
      </c>
      <c r="C8224">
        <v>-19.11283572791643</v>
      </c>
      <c r="D8224">
        <v>-8.6762650480226888</v>
      </c>
      <c r="E8224">
        <v>-8.50424573360106</v>
      </c>
      <c r="F8224">
        <v>-9.4166945935018997</v>
      </c>
      <c r="G8224">
        <v>-9.398978826736073</v>
      </c>
      <c r="H8224">
        <v>-19.484879596186861</v>
      </c>
      <c r="I8224">
        <v>-19.312860281765229</v>
      </c>
      <c r="J8224">
        <v>-20.22530914166607</v>
      </c>
      <c r="K8224">
        <v>-20.207593374900242</v>
      </c>
      <c r="L8224">
        <v>-8.8762896018714894</v>
      </c>
      <c r="M8224">
        <v>-9.788738461772331</v>
      </c>
      <c r="N8224">
        <v>-9.7710226950065024</v>
      </c>
      <c r="O8224">
        <v>-9.6167191473507021</v>
      </c>
      <c r="P8224">
        <v>-9.5990033805848736</v>
      </c>
      <c r="Q8224">
        <v>-10.51145224048572</v>
      </c>
      <c r="R8224">
        <v>-19.68490415003566</v>
      </c>
      <c r="S8224">
        <v>-20.597353009936501</v>
      </c>
      <c r="T8224">
        <v>-20.579637243170669</v>
      </c>
      <c r="U8224">
        <v>-20.425333695514869</v>
      </c>
      <c r="V8224">
        <v>-20.40761792874904</v>
      </c>
      <c r="W8224">
        <v>-21.320066788649889</v>
      </c>
      <c r="X8224">
        <v>-9.9887630156211316</v>
      </c>
      <c r="Y8224">
        <v>-9.9710472488553048</v>
      </c>
      <c r="Z8224">
        <v>-10.883496108756139</v>
      </c>
      <c r="AA8224">
        <v>-10.711476794334519</v>
      </c>
      <c r="AB8224">
        <v>-20.7973775637853</v>
      </c>
      <c r="AC8224">
        <v>-20.779661797019472</v>
      </c>
      <c r="AD8224">
        <v>-21.69211065692031</v>
      </c>
      <c r="AE8224">
        <v>-21.520091342498681</v>
      </c>
      <c r="AF8224">
        <v>-11.083520662604951</v>
      </c>
      <c r="AG8224">
        <v>-21.892135210769119</v>
      </c>
      <c r="AH8224">
        <v>-8.3042211797522594</v>
      </c>
    </row>
    <row r="8225" spans="1:34" x14ac:dyDescent="0.25">
      <c r="A8225">
        <v>8224</v>
      </c>
      <c r="B8225">
        <v>-8.3042211797522594</v>
      </c>
      <c r="C8225">
        <v>-7.9598696187636948</v>
      </c>
      <c r="D8225">
        <v>-8.6762650480226888</v>
      </c>
      <c r="E8225">
        <v>-8.3327998737368603</v>
      </c>
      <c r="F8225">
        <v>-5.8431899797330056</v>
      </c>
      <c r="G8225">
        <v>-9.398978826736073</v>
      </c>
      <c r="H8225">
        <v>-8.3319134870341252</v>
      </c>
      <c r="I8225">
        <v>-7.9884483127482966</v>
      </c>
      <c r="J8225">
        <v>-5.498838418744441</v>
      </c>
      <c r="K8225">
        <v>-9.0546272657475075</v>
      </c>
      <c r="L8225">
        <v>-8.7048437420072915</v>
      </c>
      <c r="M8225">
        <v>-6.2152338480034359</v>
      </c>
      <c r="N8225">
        <v>-9.7710226950065024</v>
      </c>
      <c r="O8225">
        <v>-5.8717686737176074</v>
      </c>
      <c r="P8225">
        <v>-9.4275575207206739</v>
      </c>
      <c r="Q8225">
        <v>-6.9379476267168201</v>
      </c>
      <c r="R8225">
        <v>-8.360492181018726</v>
      </c>
      <c r="S8225">
        <v>-5.8708822870148714</v>
      </c>
      <c r="T8225">
        <v>-9.4266711340179388</v>
      </c>
      <c r="U8225">
        <v>-5.5274171127290428</v>
      </c>
      <c r="V8225">
        <v>-9.0832059597321102</v>
      </c>
      <c r="W8225">
        <v>-6.5935960657282546</v>
      </c>
      <c r="X8225">
        <v>-6.2438125419880377</v>
      </c>
      <c r="Y8225">
        <v>-9.7996013889911051</v>
      </c>
      <c r="Z8225">
        <v>-7.3099914949872504</v>
      </c>
      <c r="AA8225">
        <v>-6.9665263207014219</v>
      </c>
      <c r="AB8225">
        <v>-5.8994609809994731</v>
      </c>
      <c r="AC8225">
        <v>-9.4552498280025397</v>
      </c>
      <c r="AD8225">
        <v>-6.965639933998685</v>
      </c>
      <c r="AE8225">
        <v>-6.6221747597128564</v>
      </c>
      <c r="AF8225">
        <v>-7.3385701889718513</v>
      </c>
      <c r="AG8225">
        <v>-6.9942186279832868</v>
      </c>
      <c r="AH8225">
        <v>-8.3042211797522594</v>
      </c>
    </row>
    <row r="8226" spans="1:34" x14ac:dyDescent="0.25">
      <c r="A8226">
        <v>8225</v>
      </c>
      <c r="B8226">
        <v>-8.3042211797522594</v>
      </c>
      <c r="C8226">
        <v>-19.577542649131129</v>
      </c>
      <c r="D8226">
        <v>-8.6762650480226888</v>
      </c>
      <c r="E8226">
        <v>-8.2969959190664255</v>
      </c>
      <c r="F8226">
        <v>-9.3453186409112696</v>
      </c>
      <c r="G8226">
        <v>-9.398978826736073</v>
      </c>
      <c r="H8226">
        <v>-19.94958651740156</v>
      </c>
      <c r="I8226">
        <v>-19.570317388445289</v>
      </c>
      <c r="J8226">
        <v>-20.618640110290141</v>
      </c>
      <c r="K8226">
        <v>-20.67230029611494</v>
      </c>
      <c r="L8226">
        <v>-8.669039787336855</v>
      </c>
      <c r="M8226">
        <v>-9.7173625091816991</v>
      </c>
      <c r="N8226">
        <v>-9.7710226950065024</v>
      </c>
      <c r="O8226">
        <v>-9.3380933802254376</v>
      </c>
      <c r="P8226">
        <v>-9.3917535660502391</v>
      </c>
      <c r="Q8226">
        <v>-10.44007628789508</v>
      </c>
      <c r="R8226">
        <v>-19.942361256715721</v>
      </c>
      <c r="S8226">
        <v>-20.990683978560568</v>
      </c>
      <c r="T8226">
        <v>-21.044344164385372</v>
      </c>
      <c r="U8226">
        <v>-20.611414849604309</v>
      </c>
      <c r="V8226">
        <v>-20.665075035429108</v>
      </c>
      <c r="W8226">
        <v>-21.713397757273949</v>
      </c>
      <c r="X8226">
        <v>-9.710137248495867</v>
      </c>
      <c r="Y8226">
        <v>-9.7637974343206704</v>
      </c>
      <c r="Z8226">
        <v>-10.812120156165509</v>
      </c>
      <c r="AA8226">
        <v>-10.432851027209249</v>
      </c>
      <c r="AB8226">
        <v>-20.983458717874729</v>
      </c>
      <c r="AC8226">
        <v>-21.03711890369954</v>
      </c>
      <c r="AD8226">
        <v>-22.08544162554438</v>
      </c>
      <c r="AE8226">
        <v>-21.70617249658812</v>
      </c>
      <c r="AF8226">
        <v>-10.804894895479681</v>
      </c>
      <c r="AG8226">
        <v>-22.078216364858552</v>
      </c>
      <c r="AH8226">
        <v>-8.3042211797522594</v>
      </c>
    </row>
    <row r="8227" spans="1:34" x14ac:dyDescent="0.25">
      <c r="A8227">
        <v>8226</v>
      </c>
      <c r="B8227">
        <v>-8.3042211797522594</v>
      </c>
      <c r="C8227">
        <v>0.40485496310085528</v>
      </c>
      <c r="D8227">
        <v>-8.6762650480226888</v>
      </c>
      <c r="E8227">
        <v>-8.3224718098896204</v>
      </c>
      <c r="F8227">
        <v>-5.8431899797330056</v>
      </c>
      <c r="G8227">
        <v>-6.583091717383394</v>
      </c>
      <c r="H8227">
        <v>3.2811094830425387E-2</v>
      </c>
      <c r="I8227">
        <v>0.38660433296349378</v>
      </c>
      <c r="J8227">
        <v>2.8658861631201091</v>
      </c>
      <c r="K8227">
        <v>2.1259844254697202</v>
      </c>
      <c r="L8227">
        <v>-8.6945156781600499</v>
      </c>
      <c r="M8227">
        <v>-6.2152338480034359</v>
      </c>
      <c r="N8227">
        <v>-6.9551355856538244</v>
      </c>
      <c r="O8227">
        <v>-5.8614406098703684</v>
      </c>
      <c r="P8227">
        <v>-6.601342347520756</v>
      </c>
      <c r="Q8227">
        <v>-4.1220605173641411</v>
      </c>
      <c r="R8227">
        <v>1.456046469306381E-2</v>
      </c>
      <c r="S8227">
        <v>2.4938422948496788</v>
      </c>
      <c r="T8227">
        <v>1.7539405571992901</v>
      </c>
      <c r="U8227">
        <v>2.8476355329827472</v>
      </c>
      <c r="V8227">
        <v>2.1077337953323578</v>
      </c>
      <c r="W8227">
        <v>4.5870156254889736</v>
      </c>
      <c r="X8227">
        <v>-6.233484478140797</v>
      </c>
      <c r="Y8227">
        <v>-6.9733862157911846</v>
      </c>
      <c r="Z8227">
        <v>-4.4941043856345706</v>
      </c>
      <c r="AA8227">
        <v>-4.1403111475015031</v>
      </c>
      <c r="AB8227">
        <v>2.4755916647123168</v>
      </c>
      <c r="AC8227">
        <v>1.7356899270619279</v>
      </c>
      <c r="AD8227">
        <v>4.2149717572185432</v>
      </c>
      <c r="AE8227">
        <v>4.5687649953516116</v>
      </c>
      <c r="AF8227">
        <v>-4.5123550157719334</v>
      </c>
      <c r="AG8227">
        <v>4.1967211270811813</v>
      </c>
      <c r="AH8227">
        <v>-8.3042211797522594</v>
      </c>
    </row>
    <row r="8228" spans="1:34" x14ac:dyDescent="0.25">
      <c r="A8228">
        <v>8227</v>
      </c>
      <c r="B8228">
        <v>-8.3042211797522594</v>
      </c>
      <c r="C8228">
        <v>-7.9598696187636948</v>
      </c>
      <c r="D8228">
        <v>-8.6762650480226888</v>
      </c>
      <c r="E8228">
        <v>-8.2866678552191857</v>
      </c>
      <c r="F8228">
        <v>-5.8431899797330056</v>
      </c>
      <c r="G8228">
        <v>-9.398978826736073</v>
      </c>
      <c r="H8228">
        <v>-8.3319134870341252</v>
      </c>
      <c r="I8228">
        <v>-7.9423162942306211</v>
      </c>
      <c r="J8228">
        <v>-5.498838418744441</v>
      </c>
      <c r="K8228">
        <v>-9.0546272657475075</v>
      </c>
      <c r="L8228">
        <v>-8.6587117234896152</v>
      </c>
      <c r="M8228">
        <v>-6.2152338480034359</v>
      </c>
      <c r="N8228">
        <v>-9.7710226950065024</v>
      </c>
      <c r="O8228">
        <v>-5.8256366551999328</v>
      </c>
      <c r="P8228">
        <v>-9.3814255022029993</v>
      </c>
      <c r="Q8228">
        <v>-6.9379476267168201</v>
      </c>
      <c r="R8228">
        <v>-8.3143601625010515</v>
      </c>
      <c r="S8228">
        <v>-5.8708822870148714</v>
      </c>
      <c r="T8228">
        <v>-9.4266711340179388</v>
      </c>
      <c r="U8228">
        <v>-5.4812850942113682</v>
      </c>
      <c r="V8228">
        <v>-9.0370739412144356</v>
      </c>
      <c r="W8228">
        <v>-6.5935960657282546</v>
      </c>
      <c r="X8228">
        <v>-6.1976805234703622</v>
      </c>
      <c r="Y8228">
        <v>-9.7534693704734288</v>
      </c>
      <c r="Z8228">
        <v>-7.3099914949872504</v>
      </c>
      <c r="AA8228">
        <v>-6.9203943021837464</v>
      </c>
      <c r="AB8228">
        <v>-5.8533289624817986</v>
      </c>
      <c r="AC8228">
        <v>-9.4091178094848651</v>
      </c>
      <c r="AD8228">
        <v>-6.965639933998685</v>
      </c>
      <c r="AE8228">
        <v>-6.5760427411951818</v>
      </c>
      <c r="AF8228">
        <v>-7.2924381704541767</v>
      </c>
      <c r="AG8228">
        <v>-6.9480866094656122</v>
      </c>
      <c r="AH8228">
        <v>-8.3042211797522594</v>
      </c>
    </row>
    <row r="8229" spans="1:34" x14ac:dyDescent="0.25">
      <c r="A8229">
        <v>8228</v>
      </c>
      <c r="B8229">
        <v>-8.3042211797522594</v>
      </c>
      <c r="C8229">
        <v>-18.648128806701731</v>
      </c>
      <c r="D8229">
        <v>-8.6762650480226888</v>
      </c>
      <c r="E8229">
        <v>-8.2556836636774626</v>
      </c>
      <c r="F8229">
        <v>-9.4166945935018997</v>
      </c>
      <c r="G8229">
        <v>-9.398978826736073</v>
      </c>
      <c r="H8229">
        <v>-19.020172674972159</v>
      </c>
      <c r="I8229">
        <v>-18.599591290626929</v>
      </c>
      <c r="J8229">
        <v>-19.760602220451371</v>
      </c>
      <c r="K8229">
        <v>-19.742886453685539</v>
      </c>
      <c r="L8229">
        <v>-8.6277275319478921</v>
      </c>
      <c r="M8229">
        <v>-9.788738461772331</v>
      </c>
      <c r="N8229">
        <v>-9.7710226950065024</v>
      </c>
      <c r="O8229">
        <v>-9.3681570774271048</v>
      </c>
      <c r="P8229">
        <v>-9.3504413106612763</v>
      </c>
      <c r="Q8229">
        <v>-10.51145224048572</v>
      </c>
      <c r="R8229">
        <v>-18.97163515889736</v>
      </c>
      <c r="S8229">
        <v>-20.132646088721799</v>
      </c>
      <c r="T8229">
        <v>-20.114930321955971</v>
      </c>
      <c r="U8229">
        <v>-19.71206470437658</v>
      </c>
      <c r="V8229">
        <v>-19.694348937610751</v>
      </c>
      <c r="W8229">
        <v>-20.85535986743519</v>
      </c>
      <c r="X8229">
        <v>-9.7402009456975343</v>
      </c>
      <c r="Y8229">
        <v>-9.7224851789317075</v>
      </c>
      <c r="Z8229">
        <v>-10.883496108756139</v>
      </c>
      <c r="AA8229">
        <v>-10.46291472441092</v>
      </c>
      <c r="AB8229">
        <v>-20.084108572647001</v>
      </c>
      <c r="AC8229">
        <v>-20.066392805881179</v>
      </c>
      <c r="AD8229">
        <v>-21.227403735705611</v>
      </c>
      <c r="AE8229">
        <v>-20.806822351360388</v>
      </c>
      <c r="AF8229">
        <v>-10.83495859268135</v>
      </c>
      <c r="AG8229">
        <v>-21.17886621963082</v>
      </c>
      <c r="AH8229">
        <v>-8.3042211797522594</v>
      </c>
    </row>
    <row r="8230" spans="1:34" x14ac:dyDescent="0.25">
      <c r="A8230">
        <v>8229</v>
      </c>
      <c r="B8230">
        <v>-8.3042211797522594</v>
      </c>
      <c r="C8230">
        <v>-13.07164575212536</v>
      </c>
      <c r="D8230">
        <v>-8.6762650480226888</v>
      </c>
      <c r="E8230">
        <v>-8.2632575771654384</v>
      </c>
      <c r="F8230">
        <v>-9.4166945935018997</v>
      </c>
      <c r="G8230">
        <v>-6.583091717383394</v>
      </c>
      <c r="H8230">
        <v>-13.443689620395791</v>
      </c>
      <c r="I8230">
        <v>-13.03068214953854</v>
      </c>
      <c r="J8230">
        <v>-14.184119165875011</v>
      </c>
      <c r="K8230">
        <v>-11.3505162897565</v>
      </c>
      <c r="L8230">
        <v>-8.6353014454358696</v>
      </c>
      <c r="M8230">
        <v>-9.788738461772331</v>
      </c>
      <c r="N8230">
        <v>-6.9551355856538244</v>
      </c>
      <c r="O8230">
        <v>-9.3757309909150806</v>
      </c>
      <c r="P8230">
        <v>-6.5421281147965749</v>
      </c>
      <c r="Q8230">
        <v>-7.6955651311330362</v>
      </c>
      <c r="R8230">
        <v>-13.40272601780898</v>
      </c>
      <c r="S8230">
        <v>-14.556163034145429</v>
      </c>
      <c r="T8230">
        <v>-11.72256015802693</v>
      </c>
      <c r="U8230">
        <v>-14.14315556328819</v>
      </c>
      <c r="V8230">
        <v>-11.309552687169679</v>
      </c>
      <c r="W8230">
        <v>-12.462989703506141</v>
      </c>
      <c r="X8230">
        <v>-9.7477748591855118</v>
      </c>
      <c r="Y8230">
        <v>-6.9141719830670043</v>
      </c>
      <c r="Z8230">
        <v>-8.0676089994034665</v>
      </c>
      <c r="AA8230">
        <v>-7.654601528546217</v>
      </c>
      <c r="AB8230">
        <v>-14.515199431558621</v>
      </c>
      <c r="AC8230">
        <v>-11.681596555440111</v>
      </c>
      <c r="AD8230">
        <v>-12.83503357177657</v>
      </c>
      <c r="AE8230">
        <v>-12.42202610091932</v>
      </c>
      <c r="AF8230">
        <v>-8.0266453968166473</v>
      </c>
      <c r="AG8230">
        <v>-12.794069969189749</v>
      </c>
      <c r="AH8230">
        <v>-8.3042211797522594</v>
      </c>
    </row>
    <row r="8231" spans="1:34" x14ac:dyDescent="0.25">
      <c r="A8231">
        <v>8230</v>
      </c>
      <c r="B8231">
        <v>-8.3042211797522594</v>
      </c>
      <c r="C8231">
        <v>-17.254008043057642</v>
      </c>
      <c r="D8231">
        <v>-8.6762650480226888</v>
      </c>
      <c r="E8231">
        <v>-8.2756512537821276</v>
      </c>
      <c r="F8231">
        <v>-9.4166945935018997</v>
      </c>
      <c r="G8231">
        <v>-9.398978826736073</v>
      </c>
      <c r="H8231">
        <v>-17.626051911328069</v>
      </c>
      <c r="I8231">
        <v>-17.22543811708751</v>
      </c>
      <c r="J8231">
        <v>-18.366481456807279</v>
      </c>
      <c r="K8231">
        <v>-18.34876569004145</v>
      </c>
      <c r="L8231">
        <v>-8.6476951220525589</v>
      </c>
      <c r="M8231">
        <v>-9.788738461772331</v>
      </c>
      <c r="N8231">
        <v>-9.7710226950065024</v>
      </c>
      <c r="O8231">
        <v>-9.3881246675317698</v>
      </c>
      <c r="P8231">
        <v>-9.370408900765943</v>
      </c>
      <c r="Q8231">
        <v>-10.51145224048572</v>
      </c>
      <c r="R8231">
        <v>-17.597481985357941</v>
      </c>
      <c r="S8231">
        <v>-18.73852532507771</v>
      </c>
      <c r="T8231">
        <v>-18.720809558311881</v>
      </c>
      <c r="U8231">
        <v>-18.33791153083715</v>
      </c>
      <c r="V8231">
        <v>-18.320195764071329</v>
      </c>
      <c r="W8231">
        <v>-19.461239103791101</v>
      </c>
      <c r="X8231">
        <v>-9.760168535802201</v>
      </c>
      <c r="Y8231">
        <v>-9.7424527690363725</v>
      </c>
      <c r="Z8231">
        <v>-10.883496108756139</v>
      </c>
      <c r="AA8231">
        <v>-10.48288231451558</v>
      </c>
      <c r="AB8231">
        <v>-18.709955399107582</v>
      </c>
      <c r="AC8231">
        <v>-18.692239632341749</v>
      </c>
      <c r="AD8231">
        <v>-19.833282972061529</v>
      </c>
      <c r="AE8231">
        <v>-19.432669177820969</v>
      </c>
      <c r="AF8231">
        <v>-10.854926182786009</v>
      </c>
      <c r="AG8231">
        <v>-19.8047130460914</v>
      </c>
      <c r="AH8231">
        <v>-8.3042211797522594</v>
      </c>
    </row>
    <row r="8232" spans="1:34" x14ac:dyDescent="0.25">
      <c r="A8232">
        <v>8231</v>
      </c>
      <c r="B8232">
        <v>-8.3042211797522594</v>
      </c>
      <c r="C8232">
        <v>-17.71871496427233</v>
      </c>
      <c r="D8232">
        <v>-8.6762650480226888</v>
      </c>
      <c r="E8232">
        <v>-8.3355540240961261</v>
      </c>
      <c r="F8232">
        <v>-9.4166945935018997</v>
      </c>
      <c r="G8232">
        <v>-6.583091717383394</v>
      </c>
      <c r="H8232">
        <v>-18.090758832542761</v>
      </c>
      <c r="I8232">
        <v>-17.750047808616198</v>
      </c>
      <c r="J8232">
        <v>-18.831188378021981</v>
      </c>
      <c r="K8232">
        <v>-15.997585501903471</v>
      </c>
      <c r="L8232">
        <v>-8.7075978923665556</v>
      </c>
      <c r="M8232">
        <v>-9.788738461772331</v>
      </c>
      <c r="N8232">
        <v>-6.9551355856538244</v>
      </c>
      <c r="O8232">
        <v>-9.4480274378457665</v>
      </c>
      <c r="P8232">
        <v>-6.6144245617272608</v>
      </c>
      <c r="Q8232">
        <v>-7.6955651311330362</v>
      </c>
      <c r="R8232">
        <v>-18.12209167688663</v>
      </c>
      <c r="S8232">
        <v>-19.203232246292409</v>
      </c>
      <c r="T8232">
        <v>-16.3696293701739</v>
      </c>
      <c r="U8232">
        <v>-18.862521222365849</v>
      </c>
      <c r="V8232">
        <v>-16.028918346247341</v>
      </c>
      <c r="W8232">
        <v>-17.110058915653109</v>
      </c>
      <c r="X8232">
        <v>-9.8200713061161977</v>
      </c>
      <c r="Y8232">
        <v>-6.9864684299976911</v>
      </c>
      <c r="Z8232">
        <v>-8.0676089994034665</v>
      </c>
      <c r="AA8232">
        <v>-7.7268979754769029</v>
      </c>
      <c r="AB8232">
        <v>-19.23456509063627</v>
      </c>
      <c r="AC8232">
        <v>-16.400962214517769</v>
      </c>
      <c r="AD8232">
        <v>-17.482102783923541</v>
      </c>
      <c r="AE8232">
        <v>-17.141391759996981</v>
      </c>
      <c r="AF8232">
        <v>-8.0989418437473333</v>
      </c>
      <c r="AG8232">
        <v>-17.513435628267409</v>
      </c>
      <c r="AH8232">
        <v>-8.3042211797522594</v>
      </c>
    </row>
    <row r="8233" spans="1:34" x14ac:dyDescent="0.25">
      <c r="A8233">
        <v>8232</v>
      </c>
      <c r="B8233">
        <v>-8.3042211797522594</v>
      </c>
      <c r="C8233">
        <v>-0.9892658005432341</v>
      </c>
      <c r="D8233">
        <v>-8.6762650480226888</v>
      </c>
      <c r="E8233">
        <v>-8.3169635091710923</v>
      </c>
      <c r="F8233">
        <v>-5.8431899797330056</v>
      </c>
      <c r="G8233">
        <v>-6.583091717383394</v>
      </c>
      <c r="H8233">
        <v>-1.3613096688136641</v>
      </c>
      <c r="I8233">
        <v>-1.0020081299620669</v>
      </c>
      <c r="J8233">
        <v>1.4717653994760189</v>
      </c>
      <c r="K8233">
        <v>0.73186366182563034</v>
      </c>
      <c r="L8233">
        <v>-8.6890073774415217</v>
      </c>
      <c r="M8233">
        <v>-6.2152338480034359</v>
      </c>
      <c r="N8233">
        <v>-6.9551355856538244</v>
      </c>
      <c r="O8233">
        <v>-5.8559323091518394</v>
      </c>
      <c r="P8233">
        <v>-6.5958340468022278</v>
      </c>
      <c r="Q8233">
        <v>-4.1220605173641411</v>
      </c>
      <c r="R8233">
        <v>-1.374051998232497</v>
      </c>
      <c r="S8233">
        <v>1.099721531205589</v>
      </c>
      <c r="T8233">
        <v>0.35981979355520038</v>
      </c>
      <c r="U8233">
        <v>1.459023070057186</v>
      </c>
      <c r="V8233">
        <v>0.71912133240679743</v>
      </c>
      <c r="W8233">
        <v>3.1928948618448838</v>
      </c>
      <c r="X8233">
        <v>-6.2279761774222688</v>
      </c>
      <c r="Y8233">
        <v>-6.9678779150726573</v>
      </c>
      <c r="Z8233">
        <v>-4.4941043856345706</v>
      </c>
      <c r="AA8233">
        <v>-4.1348028467829749</v>
      </c>
      <c r="AB8233">
        <v>1.086979201786757</v>
      </c>
      <c r="AC8233">
        <v>0.34707746413636748</v>
      </c>
      <c r="AD8233">
        <v>2.8208509935744539</v>
      </c>
      <c r="AE8233">
        <v>3.1801525324260509</v>
      </c>
      <c r="AF8233">
        <v>-4.5068467150534044</v>
      </c>
      <c r="AG8233">
        <v>2.808108664155621</v>
      </c>
      <c r="AH8233">
        <v>-8.3042211797522594</v>
      </c>
    </row>
    <row r="8234" spans="1:34" x14ac:dyDescent="0.25">
      <c r="A8234">
        <v>8233</v>
      </c>
      <c r="B8234">
        <v>-8.3042211797522594</v>
      </c>
      <c r="C8234">
        <v>-16.789301121842939</v>
      </c>
      <c r="D8234">
        <v>-8.2783777544250565</v>
      </c>
      <c r="E8234">
        <v>-8.3004386070155061</v>
      </c>
      <c r="F8234">
        <v>-8.961005648006072</v>
      </c>
      <c r="G8234">
        <v>-9.398978826736073</v>
      </c>
      <c r="H8234">
        <v>-16.76345769651574</v>
      </c>
      <c r="I8234">
        <v>-16.78551854910619</v>
      </c>
      <c r="J8234">
        <v>-17.44608559009675</v>
      </c>
      <c r="K8234">
        <v>-17.884058768826751</v>
      </c>
      <c r="L8234">
        <v>-8.2745951816883032</v>
      </c>
      <c r="M8234">
        <v>-8.9351622226788692</v>
      </c>
      <c r="N8234">
        <v>-9.3731354014088701</v>
      </c>
      <c r="O8234">
        <v>-8.9572230752693187</v>
      </c>
      <c r="P8234">
        <v>-9.3951962539993197</v>
      </c>
      <c r="Q8234">
        <v>-10.055763294989889</v>
      </c>
      <c r="R8234">
        <v>-16.75967512377899</v>
      </c>
      <c r="S8234">
        <v>-17.420242164769551</v>
      </c>
      <c r="T8234">
        <v>-17.858215343499559</v>
      </c>
      <c r="U8234">
        <v>-17.44230301736</v>
      </c>
      <c r="V8234">
        <v>-17.880276196090001</v>
      </c>
      <c r="W8234">
        <v>-18.540843237080569</v>
      </c>
      <c r="X8234">
        <v>-8.9313796499421159</v>
      </c>
      <c r="Y8234">
        <v>-9.3693528286721186</v>
      </c>
      <c r="Z8234">
        <v>-10.029919869662679</v>
      </c>
      <c r="AA8234">
        <v>-10.051980722253131</v>
      </c>
      <c r="AB8234">
        <v>-17.416459592032801</v>
      </c>
      <c r="AC8234">
        <v>-17.854432770762799</v>
      </c>
      <c r="AD8234">
        <v>-18.51499981175337</v>
      </c>
      <c r="AE8234">
        <v>-18.537060664343809</v>
      </c>
      <c r="AF8234">
        <v>-10.026137296925929</v>
      </c>
      <c r="AG8234">
        <v>-18.511217239016609</v>
      </c>
      <c r="AH8234">
        <v>-8.3042211797522594</v>
      </c>
    </row>
    <row r="8235" spans="1:34" x14ac:dyDescent="0.25">
      <c r="A8235">
        <v>8234</v>
      </c>
      <c r="B8235">
        <v>-8.3042211797522594</v>
      </c>
      <c r="C8235">
        <v>0.40485496310085528</v>
      </c>
      <c r="D8235">
        <v>-8.6762650480226888</v>
      </c>
      <c r="E8235">
        <v>-8.344505012763733</v>
      </c>
      <c r="F8235">
        <v>-8.3749704619410767</v>
      </c>
      <c r="G8235">
        <v>-9.398978826736073</v>
      </c>
      <c r="H8235">
        <v>3.2811094830425387E-2</v>
      </c>
      <c r="I8235">
        <v>0.36457113008937991</v>
      </c>
      <c r="J8235">
        <v>0.3341056809120368</v>
      </c>
      <c r="K8235">
        <v>-0.68990268388295872</v>
      </c>
      <c r="L8235">
        <v>-8.7165488810341643</v>
      </c>
      <c r="M8235">
        <v>-8.747014330211508</v>
      </c>
      <c r="N8235">
        <v>-9.7710226950065024</v>
      </c>
      <c r="O8235">
        <v>-8.4152542949525522</v>
      </c>
      <c r="P8235">
        <v>-9.4392626597475484</v>
      </c>
      <c r="Q8235">
        <v>-9.4697281089248904</v>
      </c>
      <c r="R8235">
        <v>-7.4727381810500669E-3</v>
      </c>
      <c r="S8235">
        <v>-3.7938187358393133E-2</v>
      </c>
      <c r="T8235">
        <v>-1.0619465521533891</v>
      </c>
      <c r="U8235">
        <v>0.29382184790056137</v>
      </c>
      <c r="V8235">
        <v>-0.73018651689443415</v>
      </c>
      <c r="W8235">
        <v>-0.76065196607177721</v>
      </c>
      <c r="X8235">
        <v>-8.7872981632229816</v>
      </c>
      <c r="Y8235">
        <v>-9.8113065280179779</v>
      </c>
      <c r="Z8235">
        <v>-9.8417719771953216</v>
      </c>
      <c r="AA8235">
        <v>-9.5100119419363658</v>
      </c>
      <c r="AB8235">
        <v>-7.8222020369868514E-2</v>
      </c>
      <c r="AC8235">
        <v>-1.102230385164864</v>
      </c>
      <c r="AD8235">
        <v>-1.1326958343422071</v>
      </c>
      <c r="AE8235">
        <v>-0.80093579908325263</v>
      </c>
      <c r="AF8235">
        <v>-9.8820558102067952</v>
      </c>
      <c r="AG8235">
        <v>-1.172979667353683</v>
      </c>
      <c r="AH8235">
        <v>-8.3042211797522594</v>
      </c>
    </row>
    <row r="8236" spans="1:34" x14ac:dyDescent="0.25">
      <c r="A8236">
        <v>8235</v>
      </c>
      <c r="B8236">
        <v>-8.3042211797522594</v>
      </c>
      <c r="C8236">
        <v>-17.254008043057642</v>
      </c>
      <c r="D8236">
        <v>-8.6762650480226888</v>
      </c>
      <c r="E8236">
        <v>-8.3155864339914594</v>
      </c>
      <c r="F8236">
        <v>-8.3749704619410767</v>
      </c>
      <c r="G8236">
        <v>-6.583091717383394</v>
      </c>
      <c r="H8236">
        <v>-17.626051911328069</v>
      </c>
      <c r="I8236">
        <v>-17.26537329729684</v>
      </c>
      <c r="J8236">
        <v>-17.324757325246459</v>
      </c>
      <c r="K8236">
        <v>-15.53287858068877</v>
      </c>
      <c r="L8236">
        <v>-8.6876303022618888</v>
      </c>
      <c r="M8236">
        <v>-8.747014330211508</v>
      </c>
      <c r="N8236">
        <v>-6.9551355856538244</v>
      </c>
      <c r="O8236">
        <v>-8.3863357161802785</v>
      </c>
      <c r="P8236">
        <v>-6.5944569716225949</v>
      </c>
      <c r="Q8236">
        <v>-6.6538409995722123</v>
      </c>
      <c r="R8236">
        <v>-17.637417165567271</v>
      </c>
      <c r="S8236">
        <v>-17.69680119351689</v>
      </c>
      <c r="T8236">
        <v>-15.9049224489592</v>
      </c>
      <c r="U8236">
        <v>-17.336122579485661</v>
      </c>
      <c r="V8236">
        <v>-15.544243834927981</v>
      </c>
      <c r="W8236">
        <v>-15.603627862877589</v>
      </c>
      <c r="X8236">
        <v>-8.758379584450708</v>
      </c>
      <c r="Y8236">
        <v>-6.9665008398930253</v>
      </c>
      <c r="Z8236">
        <v>-7.0258848678426427</v>
      </c>
      <c r="AA8236">
        <v>-6.6652062538114141</v>
      </c>
      <c r="AB8236">
        <v>-17.708166447756089</v>
      </c>
      <c r="AC8236">
        <v>-15.9162877031984</v>
      </c>
      <c r="AD8236">
        <v>-15.975671731148021</v>
      </c>
      <c r="AE8236">
        <v>-15.614993117116789</v>
      </c>
      <c r="AF8236">
        <v>-7.0372501220818444</v>
      </c>
      <c r="AG8236">
        <v>-15.987036985387229</v>
      </c>
      <c r="AH8236">
        <v>-8.3042211797522594</v>
      </c>
    </row>
    <row r="8237" spans="1:34" x14ac:dyDescent="0.25">
      <c r="A8237">
        <v>8236</v>
      </c>
      <c r="B8237">
        <v>-8.3042211797522594</v>
      </c>
      <c r="C8237">
        <v>-17.254008043057642</v>
      </c>
      <c r="D8237">
        <v>-6.4972274229738574</v>
      </c>
      <c r="E8237">
        <v>-8.2866678552191857</v>
      </c>
      <c r="F8237">
        <v>-8.3749704619410767</v>
      </c>
      <c r="G8237">
        <v>-9.398978826736073</v>
      </c>
      <c r="H8237">
        <v>-15.44701428627924</v>
      </c>
      <c r="I8237">
        <v>-17.23645471852457</v>
      </c>
      <c r="J8237">
        <v>-17.324757325246459</v>
      </c>
      <c r="K8237">
        <v>-18.34876569004145</v>
      </c>
      <c r="L8237">
        <v>-6.4796740984407846</v>
      </c>
      <c r="M8237">
        <v>-6.5679767051626756</v>
      </c>
      <c r="N8237">
        <v>-7.591985069957671</v>
      </c>
      <c r="O8237">
        <v>-8.3574171374080031</v>
      </c>
      <c r="P8237">
        <v>-9.3814255022029993</v>
      </c>
      <c r="Q8237">
        <v>-9.4697281089248904</v>
      </c>
      <c r="R8237">
        <v>-15.42946096174617</v>
      </c>
      <c r="S8237">
        <v>-15.517763568468061</v>
      </c>
      <c r="T8237">
        <v>-16.54177193326305</v>
      </c>
      <c r="U8237">
        <v>-17.30720400071338</v>
      </c>
      <c r="V8237">
        <v>-18.331212365508382</v>
      </c>
      <c r="W8237">
        <v>-18.419514972230271</v>
      </c>
      <c r="X8237">
        <v>-6.5504233806296028</v>
      </c>
      <c r="Y8237">
        <v>-7.5744317454245982</v>
      </c>
      <c r="Z8237">
        <v>-7.6627343521464901</v>
      </c>
      <c r="AA8237">
        <v>-9.4521747843918185</v>
      </c>
      <c r="AB8237">
        <v>-15.50021024393499</v>
      </c>
      <c r="AC8237">
        <v>-16.524218608729981</v>
      </c>
      <c r="AD8237">
        <v>-16.612521215451871</v>
      </c>
      <c r="AE8237">
        <v>-18.401961647697199</v>
      </c>
      <c r="AF8237">
        <v>-7.6451810276134156</v>
      </c>
      <c r="AG8237">
        <v>-16.594967890918799</v>
      </c>
      <c r="AH8237">
        <v>-8.3042211797522594</v>
      </c>
    </row>
    <row r="8238" spans="1:34" x14ac:dyDescent="0.25">
      <c r="A8238">
        <v>8237</v>
      </c>
      <c r="B8238">
        <v>-8.3042211797522594</v>
      </c>
      <c r="C8238">
        <v>0.86956188431555059</v>
      </c>
      <c r="D8238">
        <v>-6.4972274229738574</v>
      </c>
      <c r="E8238">
        <v>-8.2749627161923129</v>
      </c>
      <c r="F8238">
        <v>-5.8431899797330056</v>
      </c>
      <c r="G8238">
        <v>-6.583091717383394</v>
      </c>
      <c r="H8238">
        <v>2.6765556410939522</v>
      </c>
      <c r="I8238">
        <v>0.89882034787549736</v>
      </c>
      <c r="J8238">
        <v>3.3305930843348039</v>
      </c>
      <c r="K8238">
        <v>2.590691346684415</v>
      </c>
      <c r="L8238">
        <v>-6.4679689594139109</v>
      </c>
      <c r="M8238">
        <v>-4.0361962229546036</v>
      </c>
      <c r="N8238">
        <v>-4.7760979606049929</v>
      </c>
      <c r="O8238">
        <v>-5.8139315161730591</v>
      </c>
      <c r="P8238">
        <v>-6.5538332538234476</v>
      </c>
      <c r="Q8238">
        <v>-4.1220605173641411</v>
      </c>
      <c r="R8238">
        <v>2.705814104653899</v>
      </c>
      <c r="S8238">
        <v>5.1375868411132064</v>
      </c>
      <c r="T8238">
        <v>4.3976851034628162</v>
      </c>
      <c r="U8238">
        <v>3.3598515478947508</v>
      </c>
      <c r="V8238">
        <v>2.6199498102443619</v>
      </c>
      <c r="W8238">
        <v>5.0517225467036688</v>
      </c>
      <c r="X8238">
        <v>-4.006937759394658</v>
      </c>
      <c r="Y8238">
        <v>-4.7468394970450456</v>
      </c>
      <c r="Z8238">
        <v>-2.31506676058574</v>
      </c>
      <c r="AA8238">
        <v>-4.0928020538041947</v>
      </c>
      <c r="AB8238">
        <v>5.1668453046731511</v>
      </c>
      <c r="AC8238">
        <v>4.4269435670227626</v>
      </c>
      <c r="AD8238">
        <v>6.85871630348207</v>
      </c>
      <c r="AE8238">
        <v>5.0809810102636153</v>
      </c>
      <c r="AF8238">
        <v>-2.285808297025794</v>
      </c>
      <c r="AG8238">
        <v>6.8879747670420164</v>
      </c>
      <c r="AH8238">
        <v>-8.3042211797522594</v>
      </c>
    </row>
    <row r="8239" spans="1:34" x14ac:dyDescent="0.25">
      <c r="A8239">
        <v>8238</v>
      </c>
      <c r="B8239">
        <v>-8.3042211797522594</v>
      </c>
      <c r="C8239">
        <v>0.40485496310085528</v>
      </c>
      <c r="D8239">
        <v>-8.6762650480226888</v>
      </c>
      <c r="E8239">
        <v>-8.2839137048599198</v>
      </c>
      <c r="F8239">
        <v>-5.8431899797330056</v>
      </c>
      <c r="G8239">
        <v>-6.583091717383394</v>
      </c>
      <c r="H8239">
        <v>3.2811094830425387E-2</v>
      </c>
      <c r="I8239">
        <v>0.42516243799319342</v>
      </c>
      <c r="J8239">
        <v>2.8658861631201091</v>
      </c>
      <c r="K8239">
        <v>2.1259844254697202</v>
      </c>
      <c r="L8239">
        <v>-8.6559575731303511</v>
      </c>
      <c r="M8239">
        <v>-6.2152338480034359</v>
      </c>
      <c r="N8239">
        <v>-6.9551355856538244</v>
      </c>
      <c r="O8239">
        <v>-5.8228825048406669</v>
      </c>
      <c r="P8239">
        <v>-6.5627842424910563</v>
      </c>
      <c r="Q8239">
        <v>-4.1220605173641411</v>
      </c>
      <c r="R8239">
        <v>5.3118569722763527E-2</v>
      </c>
      <c r="S8239">
        <v>2.4938422948496788</v>
      </c>
      <c r="T8239">
        <v>1.7539405571992901</v>
      </c>
      <c r="U8239">
        <v>2.8861936380124469</v>
      </c>
      <c r="V8239">
        <v>2.146291900362058</v>
      </c>
      <c r="W8239">
        <v>4.5870156254889736</v>
      </c>
      <c r="X8239">
        <v>-6.1949263731110973</v>
      </c>
      <c r="Y8239">
        <v>-6.9348281107614858</v>
      </c>
      <c r="Z8239">
        <v>-4.4941043856345706</v>
      </c>
      <c r="AA8239">
        <v>-4.1017530424718034</v>
      </c>
      <c r="AB8239">
        <v>2.514149769742017</v>
      </c>
      <c r="AC8239">
        <v>1.7742480320916281</v>
      </c>
      <c r="AD8239">
        <v>4.2149717572185432</v>
      </c>
      <c r="AE8239">
        <v>4.6073231003813113</v>
      </c>
      <c r="AF8239">
        <v>-4.4737969107422328</v>
      </c>
      <c r="AG8239">
        <v>4.2352792321108819</v>
      </c>
      <c r="AH8239">
        <v>-8.3042211797522594</v>
      </c>
    </row>
    <row r="8240" spans="1:34" x14ac:dyDescent="0.25">
      <c r="A8240">
        <v>8239</v>
      </c>
      <c r="B8240">
        <v>-8.3042211797522594</v>
      </c>
      <c r="C8240">
        <v>-14.930473436984149</v>
      </c>
      <c r="D8240">
        <v>-8.6762650480226888</v>
      </c>
      <c r="E8240">
        <v>-8.3520789262517106</v>
      </c>
      <c r="F8240">
        <v>-8.3749704619410767</v>
      </c>
      <c r="G8240">
        <v>-9.398978826736073</v>
      </c>
      <c r="H8240">
        <v>-15.302517305254581</v>
      </c>
      <c r="I8240">
        <v>-14.978331183483609</v>
      </c>
      <c r="J8240">
        <v>-15.00122271917297</v>
      </c>
      <c r="K8240">
        <v>-16.02523108396797</v>
      </c>
      <c r="L8240">
        <v>-8.72412279452214</v>
      </c>
      <c r="M8240">
        <v>-8.747014330211508</v>
      </c>
      <c r="N8240">
        <v>-9.7710226950065024</v>
      </c>
      <c r="O8240">
        <v>-8.4228282084405297</v>
      </c>
      <c r="P8240">
        <v>-9.4468365732355242</v>
      </c>
      <c r="Q8240">
        <v>-9.4697281089248904</v>
      </c>
      <c r="R8240">
        <v>-15.350375051754041</v>
      </c>
      <c r="S8240">
        <v>-15.3732665874434</v>
      </c>
      <c r="T8240">
        <v>-16.397274952238401</v>
      </c>
      <c r="U8240">
        <v>-15.04908046567242</v>
      </c>
      <c r="V8240">
        <v>-16.07308883046742</v>
      </c>
      <c r="W8240">
        <v>-16.09598036615678</v>
      </c>
      <c r="X8240">
        <v>-8.7948720767109592</v>
      </c>
      <c r="Y8240">
        <v>-9.8188804415059554</v>
      </c>
      <c r="Z8240">
        <v>-9.8417719771953216</v>
      </c>
      <c r="AA8240">
        <v>-9.5175858554243433</v>
      </c>
      <c r="AB8240">
        <v>-15.421124333942849</v>
      </c>
      <c r="AC8240">
        <v>-16.445132698737851</v>
      </c>
      <c r="AD8240">
        <v>-16.468024234427219</v>
      </c>
      <c r="AE8240">
        <v>-16.14383811265624</v>
      </c>
      <c r="AF8240">
        <v>-9.8896297236947728</v>
      </c>
      <c r="AG8240">
        <v>-16.515881980926672</v>
      </c>
      <c r="AH8240">
        <v>-8.3042211797522594</v>
      </c>
    </row>
    <row r="8241" spans="1:34" x14ac:dyDescent="0.25">
      <c r="A8241">
        <v>8240</v>
      </c>
      <c r="B8241">
        <v>-8.3042211797522594</v>
      </c>
      <c r="C8241">
        <v>-11.21281806726657</v>
      </c>
      <c r="D8241">
        <v>-6.4972274229738574</v>
      </c>
      <c r="E8241">
        <v>-8.3162749715812758</v>
      </c>
      <c r="F8241">
        <v>-9.3453186409112696</v>
      </c>
      <c r="G8241">
        <v>-9.398978826736073</v>
      </c>
      <c r="H8241">
        <v>-9.4058243104881711</v>
      </c>
      <c r="I8241">
        <v>-11.22487185909559</v>
      </c>
      <c r="J8241">
        <v>-12.25391552842558</v>
      </c>
      <c r="K8241">
        <v>-12.30757571425039</v>
      </c>
      <c r="L8241">
        <v>-6.5092812148028747</v>
      </c>
      <c r="M8241">
        <v>-7.5383248841328676</v>
      </c>
      <c r="N8241">
        <v>-7.591985069957671</v>
      </c>
      <c r="O8241">
        <v>-9.3573724327402861</v>
      </c>
      <c r="P8241">
        <v>-9.4110326185650894</v>
      </c>
      <c r="Q8241">
        <v>-10.44007628789508</v>
      </c>
      <c r="R8241">
        <v>-9.4178781023171876</v>
      </c>
      <c r="S8241">
        <v>-10.44692177164718</v>
      </c>
      <c r="T8241">
        <v>-10.500581957471979</v>
      </c>
      <c r="U8241">
        <v>-12.2659693202546</v>
      </c>
      <c r="V8241">
        <v>-12.3196295060794</v>
      </c>
      <c r="W8241">
        <v>-13.348673175409401</v>
      </c>
      <c r="X8241">
        <v>-7.5503786759618858</v>
      </c>
      <c r="Y8241">
        <v>-7.6040388617866883</v>
      </c>
      <c r="Z8241">
        <v>-8.633082531116683</v>
      </c>
      <c r="AA8241">
        <v>-10.4521300797241</v>
      </c>
      <c r="AB8241">
        <v>-10.4589755634762</v>
      </c>
      <c r="AC8241">
        <v>-10.512635749300999</v>
      </c>
      <c r="AD8241">
        <v>-11.541679418631</v>
      </c>
      <c r="AE8241">
        <v>-13.360726967238421</v>
      </c>
      <c r="AF8241">
        <v>-8.6451363229456994</v>
      </c>
      <c r="AG8241">
        <v>-11.55373321046001</v>
      </c>
      <c r="AH8241">
        <v>-8.3042211797522594</v>
      </c>
    </row>
    <row r="8242" spans="1:34" x14ac:dyDescent="0.25">
      <c r="A8242">
        <v>8241</v>
      </c>
      <c r="B8242">
        <v>-8.3042211797522594</v>
      </c>
      <c r="C8242">
        <v>-0.52455887932853873</v>
      </c>
      <c r="D8242">
        <v>-6.4972274229738574</v>
      </c>
      <c r="E8242">
        <v>-8.3114552084525641</v>
      </c>
      <c r="F8242">
        <v>-8.3749704619410767</v>
      </c>
      <c r="G8242">
        <v>-9.398978826736073</v>
      </c>
      <c r="H8242">
        <v>1.282434877449862</v>
      </c>
      <c r="I8242">
        <v>-0.53179290802884305</v>
      </c>
      <c r="J8242">
        <v>-0.59530816151735733</v>
      </c>
      <c r="K8242">
        <v>-1.619316526312353</v>
      </c>
      <c r="L8242">
        <v>-6.5044614516741621</v>
      </c>
      <c r="M8242">
        <v>-6.5679767051626756</v>
      </c>
      <c r="N8242">
        <v>-7.591985069957671</v>
      </c>
      <c r="O8242">
        <v>-8.3822044906413815</v>
      </c>
      <c r="P8242">
        <v>-9.4062128554363778</v>
      </c>
      <c r="Q8242">
        <v>-9.4697281089248904</v>
      </c>
      <c r="R8242">
        <v>1.2752008487495581</v>
      </c>
      <c r="S8242">
        <v>1.2116855952610439</v>
      </c>
      <c r="T8242">
        <v>0.18767723046604851</v>
      </c>
      <c r="U8242">
        <v>-0.60254219021766142</v>
      </c>
      <c r="V8242">
        <v>-1.6265505550126571</v>
      </c>
      <c r="W8242">
        <v>-1.6900658085011711</v>
      </c>
      <c r="X8242">
        <v>-6.5752107338629804</v>
      </c>
      <c r="Y8242">
        <v>-7.5992190986579757</v>
      </c>
      <c r="Z8242">
        <v>-7.6627343521464901</v>
      </c>
      <c r="AA8242">
        <v>-9.4769621376251951</v>
      </c>
      <c r="AB8242">
        <v>1.2044515665607389</v>
      </c>
      <c r="AC8242">
        <v>0.18044320176574399</v>
      </c>
      <c r="AD8242">
        <v>0.1169279482772299</v>
      </c>
      <c r="AE8242">
        <v>-1.6972998372014749</v>
      </c>
      <c r="AF8242">
        <v>-7.6699683808467949</v>
      </c>
      <c r="AG8242">
        <v>0.1096939195769253</v>
      </c>
      <c r="AH8242">
        <v>-8.3042211797522594</v>
      </c>
    </row>
    <row r="8243" spans="1:34" x14ac:dyDescent="0.25">
      <c r="A8243">
        <v>8242</v>
      </c>
      <c r="B8243">
        <v>-8.3042211797522594</v>
      </c>
      <c r="C8243">
        <v>-11.67752498848127</v>
      </c>
      <c r="D8243">
        <v>-6.4972274229738574</v>
      </c>
      <c r="E8243">
        <v>-8.2591263516265432</v>
      </c>
      <c r="F8243">
        <v>-5.8431899797330056</v>
      </c>
      <c r="G8243">
        <v>-9.398978826736073</v>
      </c>
      <c r="H8243">
        <v>-9.8705312317028699</v>
      </c>
      <c r="I8243">
        <v>-11.632430160355559</v>
      </c>
      <c r="J8243">
        <v>-9.2164937884620191</v>
      </c>
      <c r="K8243">
        <v>-12.772282635465089</v>
      </c>
      <c r="L8243">
        <v>-6.4521325948481412</v>
      </c>
      <c r="M8243">
        <v>-4.0361962229546036</v>
      </c>
      <c r="N8243">
        <v>-7.591985069957671</v>
      </c>
      <c r="O8243">
        <v>-5.7980951516072894</v>
      </c>
      <c r="P8243">
        <v>-9.3538839986103568</v>
      </c>
      <c r="Q8243">
        <v>-6.9379476267168201</v>
      </c>
      <c r="R8243">
        <v>-9.8254364035771538</v>
      </c>
      <c r="S8243">
        <v>-7.4095000316836179</v>
      </c>
      <c r="T8243">
        <v>-10.96528887868668</v>
      </c>
      <c r="U8243">
        <v>-9.1713989603363046</v>
      </c>
      <c r="V8243">
        <v>-12.727187807339369</v>
      </c>
      <c r="W8243">
        <v>-10.311251435445829</v>
      </c>
      <c r="X8243">
        <v>-3.9911013948288878</v>
      </c>
      <c r="Y8243">
        <v>-7.5468902418319557</v>
      </c>
      <c r="Z8243">
        <v>-5.1309538699384181</v>
      </c>
      <c r="AA8243">
        <v>-6.8928527985911039</v>
      </c>
      <c r="AB8243">
        <v>-7.3644052035579026</v>
      </c>
      <c r="AC8243">
        <v>-10.920194050560969</v>
      </c>
      <c r="AD8243">
        <v>-8.5042576786674324</v>
      </c>
      <c r="AE8243">
        <v>-10.26615660732012</v>
      </c>
      <c r="AF8243">
        <v>-5.0858590418127019</v>
      </c>
      <c r="AG8243">
        <v>-8.4591628505417162</v>
      </c>
      <c r="AH8243">
        <v>-8.3042211797522594</v>
      </c>
    </row>
    <row r="8244" spans="1:34" x14ac:dyDescent="0.25">
      <c r="A8244">
        <v>8243</v>
      </c>
      <c r="B8244">
        <v>-8.3042211797522594</v>
      </c>
      <c r="C8244">
        <v>-1.453972721757933</v>
      </c>
      <c r="D8244">
        <v>-8.6762650480226888</v>
      </c>
      <c r="E8244">
        <v>-8.3548330766109746</v>
      </c>
      <c r="F8244">
        <v>-5.8431899797330056</v>
      </c>
      <c r="G8244">
        <v>-9.398978826736073</v>
      </c>
      <c r="H8244">
        <v>-1.8260165900283629</v>
      </c>
      <c r="I8244">
        <v>-1.5045846186166489</v>
      </c>
      <c r="J8244">
        <v>1.007058478261321</v>
      </c>
      <c r="K8244">
        <v>-2.5487303687417469</v>
      </c>
      <c r="L8244">
        <v>-8.7268769448814059</v>
      </c>
      <c r="M8244">
        <v>-6.2152338480034359</v>
      </c>
      <c r="N8244">
        <v>-9.7710226950065024</v>
      </c>
      <c r="O8244">
        <v>-5.8938018765917226</v>
      </c>
      <c r="P8244">
        <v>-9.44959072359479</v>
      </c>
      <c r="Q8244">
        <v>-6.9379476267168201</v>
      </c>
      <c r="R8244">
        <v>-1.8766284868870791</v>
      </c>
      <c r="S8244">
        <v>0.63501460999089065</v>
      </c>
      <c r="T8244">
        <v>-2.9207742370121772</v>
      </c>
      <c r="U8244">
        <v>0.95644658140260452</v>
      </c>
      <c r="V8244">
        <v>-2.599342265600463</v>
      </c>
      <c r="W8244">
        <v>-8.7699168722493351E-2</v>
      </c>
      <c r="X8244">
        <v>-6.2658457448621521</v>
      </c>
      <c r="Y8244">
        <v>-9.8216345918652195</v>
      </c>
      <c r="Z8244">
        <v>-7.3099914949872504</v>
      </c>
      <c r="AA8244">
        <v>-6.9885595235755362</v>
      </c>
      <c r="AB8244">
        <v>0.58440271313217462</v>
      </c>
      <c r="AC8244">
        <v>-2.971386133870892</v>
      </c>
      <c r="AD8244">
        <v>-0.45974303699292329</v>
      </c>
      <c r="AE8244">
        <v>-0.1383110655812094</v>
      </c>
      <c r="AF8244">
        <v>-7.3606033918459666</v>
      </c>
      <c r="AG8244">
        <v>-0.51035493385163933</v>
      </c>
      <c r="AH8244">
        <v>-8.3042211797522594</v>
      </c>
    </row>
    <row r="8245" spans="1:34" x14ac:dyDescent="0.25">
      <c r="A8245">
        <v>8244</v>
      </c>
      <c r="B8245">
        <v>-8.3042211797522594</v>
      </c>
      <c r="C8245">
        <v>0.40485496310085528</v>
      </c>
      <c r="D8245">
        <v>-6.4972274229738574</v>
      </c>
      <c r="E8245">
        <v>-8.3307342609674127</v>
      </c>
      <c r="F8245">
        <v>-8.3749704619410767</v>
      </c>
      <c r="G8245">
        <v>-9.398978826736073</v>
      </c>
      <c r="H8245">
        <v>2.211848719879256</v>
      </c>
      <c r="I8245">
        <v>0.37834188188570111</v>
      </c>
      <c r="J8245">
        <v>0.3341056809120368</v>
      </c>
      <c r="K8245">
        <v>-0.68990268388295872</v>
      </c>
      <c r="L8245">
        <v>-6.5237405041890124</v>
      </c>
      <c r="M8245">
        <v>-6.5679767051626756</v>
      </c>
      <c r="N8245">
        <v>-7.591985069957671</v>
      </c>
      <c r="O8245">
        <v>-8.40148354315623</v>
      </c>
      <c r="P8245">
        <v>-9.4254919079512263</v>
      </c>
      <c r="Q8245">
        <v>-9.4697281089248904</v>
      </c>
      <c r="R8245">
        <v>2.1853356386641019</v>
      </c>
      <c r="S8245">
        <v>2.1410994376904382</v>
      </c>
      <c r="T8245">
        <v>1.117091072895442</v>
      </c>
      <c r="U8245">
        <v>0.30759259969688268</v>
      </c>
      <c r="V8245">
        <v>-0.71641576509811289</v>
      </c>
      <c r="W8245">
        <v>-0.76065196607177721</v>
      </c>
      <c r="X8245">
        <v>-6.5944897863778298</v>
      </c>
      <c r="Y8245">
        <v>-7.6184981511728251</v>
      </c>
      <c r="Z8245">
        <v>-7.6627343521464901</v>
      </c>
      <c r="AA8245">
        <v>-9.4962411901400454</v>
      </c>
      <c r="AB8245">
        <v>2.114586356475284</v>
      </c>
      <c r="AC8245">
        <v>1.090577991680288</v>
      </c>
      <c r="AD8245">
        <v>1.0463417907066239</v>
      </c>
      <c r="AE8245">
        <v>-0.78716504728693137</v>
      </c>
      <c r="AF8245">
        <v>-7.6892474333616434</v>
      </c>
      <c r="AG8245">
        <v>1.01982870949147</v>
      </c>
      <c r="AH8245">
        <v>-8.3042211797522594</v>
      </c>
    </row>
    <row r="8246" spans="1:34" x14ac:dyDescent="0.25">
      <c r="A8246">
        <v>8245</v>
      </c>
      <c r="B8246">
        <v>-8.3042211797522594</v>
      </c>
      <c r="C8246">
        <v>-18.648128806701731</v>
      </c>
      <c r="D8246">
        <v>-6.4972274229738574</v>
      </c>
      <c r="E8246">
        <v>-8.2646346523450713</v>
      </c>
      <c r="F8246">
        <v>-9.3453186409112696</v>
      </c>
      <c r="G8246">
        <v>-6.583091717383394</v>
      </c>
      <c r="H8246">
        <v>-16.841135049923331</v>
      </c>
      <c r="I8246">
        <v>-18.608542279294539</v>
      </c>
      <c r="J8246">
        <v>-19.689226267860739</v>
      </c>
      <c r="K8246">
        <v>-16.926999344332859</v>
      </c>
      <c r="L8246">
        <v>-6.4576408955666693</v>
      </c>
      <c r="M8246">
        <v>-7.5383248841328676</v>
      </c>
      <c r="N8246">
        <v>-4.7760979606049929</v>
      </c>
      <c r="O8246">
        <v>-9.3057321135040816</v>
      </c>
      <c r="P8246">
        <v>-6.5435051899762069</v>
      </c>
      <c r="Q8246">
        <v>-7.6241891785424052</v>
      </c>
      <c r="R8246">
        <v>-16.801548522516139</v>
      </c>
      <c r="S8246">
        <v>-17.882232511082339</v>
      </c>
      <c r="T8246">
        <v>-15.120005587554459</v>
      </c>
      <c r="U8246">
        <v>-19.649639740453551</v>
      </c>
      <c r="V8246">
        <v>-16.887412816925671</v>
      </c>
      <c r="W8246">
        <v>-17.968096805491879</v>
      </c>
      <c r="X8246">
        <v>-7.4987383567256796</v>
      </c>
      <c r="Y8246">
        <v>-4.7365114331978058</v>
      </c>
      <c r="Z8246">
        <v>-5.8171954217640041</v>
      </c>
      <c r="AA8246">
        <v>-7.5846026511352171</v>
      </c>
      <c r="AB8246">
        <v>-17.842645983675151</v>
      </c>
      <c r="AC8246">
        <v>-15.080419060147269</v>
      </c>
      <c r="AD8246">
        <v>-16.161103048713471</v>
      </c>
      <c r="AE8246">
        <v>-17.92851027808468</v>
      </c>
      <c r="AF8246">
        <v>-5.777608894356816</v>
      </c>
      <c r="AG8246">
        <v>-16.12151652130628</v>
      </c>
      <c r="AH8246">
        <v>-8.3042211797522594</v>
      </c>
    </row>
    <row r="8247" spans="1:34" x14ac:dyDescent="0.25">
      <c r="A8247">
        <v>8246</v>
      </c>
      <c r="B8247">
        <v>-8.3042211797522594</v>
      </c>
      <c r="C8247">
        <v>-7.9598696187636948</v>
      </c>
      <c r="D8247">
        <v>-8.6762650480226888</v>
      </c>
      <c r="E8247">
        <v>-8.320406197120171</v>
      </c>
      <c r="F8247">
        <v>-9.4166945935018997</v>
      </c>
      <c r="G8247">
        <v>-9.398978826736073</v>
      </c>
      <c r="H8247">
        <v>-8.3319134870341252</v>
      </c>
      <c r="I8247">
        <v>-7.9760546361316074</v>
      </c>
      <c r="J8247">
        <v>-9.0723430325133361</v>
      </c>
      <c r="K8247">
        <v>-9.0546272657475075</v>
      </c>
      <c r="L8247">
        <v>-8.6924500653906023</v>
      </c>
      <c r="M8247">
        <v>-9.788738461772331</v>
      </c>
      <c r="N8247">
        <v>-9.7710226950065024</v>
      </c>
      <c r="O8247">
        <v>-9.4328796108698132</v>
      </c>
      <c r="P8247">
        <v>-9.4151638441039864</v>
      </c>
      <c r="Q8247">
        <v>-10.51145224048572</v>
      </c>
      <c r="R8247">
        <v>-8.3480985044020368</v>
      </c>
      <c r="S8247">
        <v>-9.4443869007837655</v>
      </c>
      <c r="T8247">
        <v>-9.4266711340179388</v>
      </c>
      <c r="U8247">
        <v>-9.0885280498812495</v>
      </c>
      <c r="V8247">
        <v>-9.070812283115421</v>
      </c>
      <c r="W8247">
        <v>-10.16710067949715</v>
      </c>
      <c r="X8247">
        <v>-9.8049234791402426</v>
      </c>
      <c r="Y8247">
        <v>-9.7872077123744159</v>
      </c>
      <c r="Z8247">
        <v>-10.883496108756139</v>
      </c>
      <c r="AA8247">
        <v>-10.52763725785363</v>
      </c>
      <c r="AB8247">
        <v>-9.460571918151679</v>
      </c>
      <c r="AC8247">
        <v>-9.4428561513858504</v>
      </c>
      <c r="AD8247">
        <v>-10.539144547767579</v>
      </c>
      <c r="AE8247">
        <v>-10.18328569686506</v>
      </c>
      <c r="AF8247">
        <v>-10.89968112612406</v>
      </c>
      <c r="AG8247">
        <v>-10.555329565135491</v>
      </c>
      <c r="AH8247">
        <v>-8.3042211797522594</v>
      </c>
    </row>
    <row r="8248" spans="1:34" x14ac:dyDescent="0.25">
      <c r="A8248">
        <v>8247</v>
      </c>
      <c r="B8248">
        <v>-8.3042211797522594</v>
      </c>
      <c r="C8248">
        <v>-15.859887279413551</v>
      </c>
      <c r="D8248">
        <v>-8.6762650480226888</v>
      </c>
      <c r="E8248">
        <v>-8.2866678552191857</v>
      </c>
      <c r="F8248">
        <v>-8.3749704619410767</v>
      </c>
      <c r="G8248">
        <v>-9.398978826736073</v>
      </c>
      <c r="H8248">
        <v>-16.23193114768398</v>
      </c>
      <c r="I8248">
        <v>-15.84233395488048</v>
      </c>
      <c r="J8248">
        <v>-15.930636561602361</v>
      </c>
      <c r="K8248">
        <v>-16.954644926397361</v>
      </c>
      <c r="L8248">
        <v>-8.6587117234896152</v>
      </c>
      <c r="M8248">
        <v>-8.747014330211508</v>
      </c>
      <c r="N8248">
        <v>-9.7710226950065024</v>
      </c>
      <c r="O8248">
        <v>-8.3574171374080031</v>
      </c>
      <c r="P8248">
        <v>-9.3814255022029993</v>
      </c>
      <c r="Q8248">
        <v>-9.4697281089248904</v>
      </c>
      <c r="R8248">
        <v>-16.214377823150901</v>
      </c>
      <c r="S8248">
        <v>-16.30268042987279</v>
      </c>
      <c r="T8248">
        <v>-17.326688794667788</v>
      </c>
      <c r="U8248">
        <v>-15.913083237069291</v>
      </c>
      <c r="V8248">
        <v>-16.937091601864289</v>
      </c>
      <c r="W8248">
        <v>-17.025394208586182</v>
      </c>
      <c r="X8248">
        <v>-8.7294610056784343</v>
      </c>
      <c r="Y8248">
        <v>-9.7534693704734288</v>
      </c>
      <c r="Z8248">
        <v>-9.8417719771953216</v>
      </c>
      <c r="AA8248">
        <v>-9.4521747843918185</v>
      </c>
      <c r="AB8248">
        <v>-16.285127105339718</v>
      </c>
      <c r="AC8248">
        <v>-17.30913547013472</v>
      </c>
      <c r="AD8248">
        <v>-17.397438076856609</v>
      </c>
      <c r="AE8248">
        <v>-17.00784088405311</v>
      </c>
      <c r="AF8248">
        <v>-9.8242186526622479</v>
      </c>
      <c r="AG8248">
        <v>-17.379884752323541</v>
      </c>
      <c r="AH8248">
        <v>-8.3042211797522594</v>
      </c>
    </row>
    <row r="8249" spans="1:34" x14ac:dyDescent="0.25">
      <c r="A8249">
        <v>8248</v>
      </c>
      <c r="B8249">
        <v>-8.3042211797522594</v>
      </c>
      <c r="C8249">
        <v>-15.39518035819885</v>
      </c>
      <c r="D8249">
        <v>-8.6762650480226888</v>
      </c>
      <c r="E8249">
        <v>-8.2907990807580809</v>
      </c>
      <c r="F8249">
        <v>-8.3749704619410767</v>
      </c>
      <c r="G8249">
        <v>-9.398978826736073</v>
      </c>
      <c r="H8249">
        <v>-15.767224226469279</v>
      </c>
      <c r="I8249">
        <v>-15.38175825920468</v>
      </c>
      <c r="J8249">
        <v>-15.465929640387669</v>
      </c>
      <c r="K8249">
        <v>-16.489938005182669</v>
      </c>
      <c r="L8249">
        <v>-8.6628429490285122</v>
      </c>
      <c r="M8249">
        <v>-8.747014330211508</v>
      </c>
      <c r="N8249">
        <v>-9.7710226950065024</v>
      </c>
      <c r="O8249">
        <v>-8.3615483629469001</v>
      </c>
      <c r="P8249">
        <v>-9.3855567277418945</v>
      </c>
      <c r="Q8249">
        <v>-9.4697281089248904</v>
      </c>
      <c r="R8249">
        <v>-15.753802127475099</v>
      </c>
      <c r="S8249">
        <v>-15.8379735086581</v>
      </c>
      <c r="T8249">
        <v>-16.8619818734531</v>
      </c>
      <c r="U8249">
        <v>-15.452507541393491</v>
      </c>
      <c r="V8249">
        <v>-16.476515906188489</v>
      </c>
      <c r="W8249">
        <v>-16.560687287371479</v>
      </c>
      <c r="X8249">
        <v>-8.7335922312173295</v>
      </c>
      <c r="Y8249">
        <v>-9.7576005960123258</v>
      </c>
      <c r="Z8249">
        <v>-9.8417719771953216</v>
      </c>
      <c r="AA8249">
        <v>-9.4563060099307137</v>
      </c>
      <c r="AB8249">
        <v>-15.82455140966392</v>
      </c>
      <c r="AC8249">
        <v>-16.84855977445892</v>
      </c>
      <c r="AD8249">
        <v>-16.93273115564191</v>
      </c>
      <c r="AE8249">
        <v>-16.54726518837731</v>
      </c>
      <c r="AF8249">
        <v>-9.8283498782011431</v>
      </c>
      <c r="AG8249">
        <v>-16.919309056647741</v>
      </c>
      <c r="AH8249">
        <v>-8.3042211797522594</v>
      </c>
    </row>
    <row r="8250" spans="1:34" x14ac:dyDescent="0.25">
      <c r="A8250">
        <v>8249</v>
      </c>
      <c r="B8250">
        <v>-8.3042211797522594</v>
      </c>
      <c r="C8250">
        <v>-14.930473436984149</v>
      </c>
      <c r="D8250">
        <v>-8.6762650480226888</v>
      </c>
      <c r="E8250">
        <v>-8.2990615318358749</v>
      </c>
      <c r="F8250">
        <v>-8.3749704619410767</v>
      </c>
      <c r="G8250">
        <v>-6.583091717383394</v>
      </c>
      <c r="H8250">
        <v>-15.302517305254581</v>
      </c>
      <c r="I8250">
        <v>-14.92531378906777</v>
      </c>
      <c r="J8250">
        <v>-15.00122271917297</v>
      </c>
      <c r="K8250">
        <v>-13.20934397461529</v>
      </c>
      <c r="L8250">
        <v>-8.6711054001063044</v>
      </c>
      <c r="M8250">
        <v>-8.747014330211508</v>
      </c>
      <c r="N8250">
        <v>-6.9551355856538244</v>
      </c>
      <c r="O8250">
        <v>-8.3698108140246923</v>
      </c>
      <c r="P8250">
        <v>-6.5779320694670096</v>
      </c>
      <c r="Q8250">
        <v>-6.6538409995722123</v>
      </c>
      <c r="R8250">
        <v>-15.2973576573382</v>
      </c>
      <c r="S8250">
        <v>-15.3732665874434</v>
      </c>
      <c r="T8250">
        <v>-13.58138784288572</v>
      </c>
      <c r="U8250">
        <v>-14.996063071256589</v>
      </c>
      <c r="V8250">
        <v>-13.204184326698901</v>
      </c>
      <c r="W8250">
        <v>-13.280093256804109</v>
      </c>
      <c r="X8250">
        <v>-8.7418546822951217</v>
      </c>
      <c r="Y8250">
        <v>-6.9499759377374399</v>
      </c>
      <c r="Z8250">
        <v>-7.0258848678426427</v>
      </c>
      <c r="AA8250">
        <v>-6.6486813516558279</v>
      </c>
      <c r="AB8250">
        <v>-15.368106939527021</v>
      </c>
      <c r="AC8250">
        <v>-13.576228194969341</v>
      </c>
      <c r="AD8250">
        <v>-13.652137125074541</v>
      </c>
      <c r="AE8250">
        <v>-13.27493360888772</v>
      </c>
      <c r="AF8250">
        <v>-7.0207252199262573</v>
      </c>
      <c r="AG8250">
        <v>-13.646977477158149</v>
      </c>
      <c r="AH8250">
        <v>-8.3042211797522594</v>
      </c>
    </row>
    <row r="8251" spans="1:34" x14ac:dyDescent="0.25">
      <c r="A8251">
        <v>8250</v>
      </c>
      <c r="B8251">
        <v>-8.3042211797522594</v>
      </c>
      <c r="C8251">
        <v>-10.74811114605188</v>
      </c>
      <c r="D8251">
        <v>-8.6762650480226888</v>
      </c>
      <c r="E8251">
        <v>-8.2997500694256896</v>
      </c>
      <c r="F8251">
        <v>-9.4166945935018997</v>
      </c>
      <c r="G8251">
        <v>-9.398978826736073</v>
      </c>
      <c r="H8251">
        <v>-11.120155014322309</v>
      </c>
      <c r="I8251">
        <v>-10.74364003572531</v>
      </c>
      <c r="J8251">
        <v>-11.86058455980152</v>
      </c>
      <c r="K8251">
        <v>-11.84286879303569</v>
      </c>
      <c r="L8251">
        <v>-8.6717939376961208</v>
      </c>
      <c r="M8251">
        <v>-9.788738461772331</v>
      </c>
      <c r="N8251">
        <v>-9.7710226950065024</v>
      </c>
      <c r="O8251">
        <v>-9.4122234831753318</v>
      </c>
      <c r="P8251">
        <v>-9.394507716409505</v>
      </c>
      <c r="Q8251">
        <v>-10.51145224048572</v>
      </c>
      <c r="R8251">
        <v>-11.115683903995739</v>
      </c>
      <c r="S8251">
        <v>-12.23262842807195</v>
      </c>
      <c r="T8251">
        <v>-12.214912661306119</v>
      </c>
      <c r="U8251">
        <v>-11.85611344947495</v>
      </c>
      <c r="V8251">
        <v>-11.83839768270912</v>
      </c>
      <c r="W8251">
        <v>-12.95534220678533</v>
      </c>
      <c r="X8251">
        <v>-9.784267351445763</v>
      </c>
      <c r="Y8251">
        <v>-9.7665515846799345</v>
      </c>
      <c r="Z8251">
        <v>-10.883496108756139</v>
      </c>
      <c r="AA8251">
        <v>-10.506981130159151</v>
      </c>
      <c r="AB8251">
        <v>-12.22815731774538</v>
      </c>
      <c r="AC8251">
        <v>-12.210441550979549</v>
      </c>
      <c r="AD8251">
        <v>-13.32738607505576</v>
      </c>
      <c r="AE8251">
        <v>-12.95087109645876</v>
      </c>
      <c r="AF8251">
        <v>-10.87902499842958</v>
      </c>
      <c r="AG8251">
        <v>-13.32291496472919</v>
      </c>
      <c r="AH8251">
        <v>-8.3042211797522594</v>
      </c>
    </row>
    <row r="8252" spans="1:34" x14ac:dyDescent="0.25">
      <c r="A8252">
        <v>8251</v>
      </c>
      <c r="B8252">
        <v>-8.3042211797522594</v>
      </c>
      <c r="C8252">
        <v>0.86956188431555059</v>
      </c>
      <c r="D8252">
        <v>-8.6762650480226888</v>
      </c>
      <c r="E8252">
        <v>-8.3121437460423788</v>
      </c>
      <c r="F8252">
        <v>-5.8431899797330056</v>
      </c>
      <c r="G8252">
        <v>-9.398978826736073</v>
      </c>
      <c r="H8252">
        <v>0.49751801604512069</v>
      </c>
      <c r="I8252">
        <v>0.86163931802543003</v>
      </c>
      <c r="J8252">
        <v>3.3305930843348039</v>
      </c>
      <c r="K8252">
        <v>-0.22519576266826341</v>
      </c>
      <c r="L8252">
        <v>-8.6841876143128101</v>
      </c>
      <c r="M8252">
        <v>-6.2152338480034359</v>
      </c>
      <c r="N8252">
        <v>-9.7710226950065024</v>
      </c>
      <c r="O8252">
        <v>-5.8511125460231268</v>
      </c>
      <c r="P8252">
        <v>-9.4069013930261942</v>
      </c>
      <c r="Q8252">
        <v>-6.9379476267168201</v>
      </c>
      <c r="R8252">
        <v>0.48959544975500008</v>
      </c>
      <c r="S8252">
        <v>2.958549216064374</v>
      </c>
      <c r="T8252">
        <v>-0.59723963093869337</v>
      </c>
      <c r="U8252">
        <v>3.3226705180446841</v>
      </c>
      <c r="V8252">
        <v>-0.23311832895838391</v>
      </c>
      <c r="W8252">
        <v>2.2358354373509899</v>
      </c>
      <c r="X8252">
        <v>-6.2231564142935563</v>
      </c>
      <c r="Y8252">
        <v>-9.7789452612966237</v>
      </c>
      <c r="Z8252">
        <v>-7.3099914949872504</v>
      </c>
      <c r="AA8252">
        <v>-6.9458701930069404</v>
      </c>
      <c r="AB8252">
        <v>2.9506266497742542</v>
      </c>
      <c r="AC8252">
        <v>-0.60516219722881381</v>
      </c>
      <c r="AD8252">
        <v>1.86379156908056</v>
      </c>
      <c r="AE8252">
        <v>2.22791287106087</v>
      </c>
      <c r="AF8252">
        <v>-7.3179140612773708</v>
      </c>
      <c r="AG8252">
        <v>1.8558690027904401</v>
      </c>
      <c r="AH8252">
        <v>-8.3042211797522594</v>
      </c>
    </row>
    <row r="8253" spans="1:34" x14ac:dyDescent="0.25">
      <c r="A8253">
        <v>8252</v>
      </c>
      <c r="B8253">
        <v>-8.3042211797522594</v>
      </c>
      <c r="C8253">
        <v>-4.7069211702608138</v>
      </c>
      <c r="D8253">
        <v>-8.6762650480226888</v>
      </c>
      <c r="E8253">
        <v>-8.3093895956831147</v>
      </c>
      <c r="F8253">
        <v>-8.3749704619410767</v>
      </c>
      <c r="G8253">
        <v>-6.583091717383394</v>
      </c>
      <c r="H8253">
        <v>-5.0789650385312433</v>
      </c>
      <c r="I8253">
        <v>-4.7120895861916701</v>
      </c>
      <c r="J8253">
        <v>-4.7776704524496321</v>
      </c>
      <c r="K8253">
        <v>-2.9857917078919489</v>
      </c>
      <c r="L8253">
        <v>-8.6814334639535442</v>
      </c>
      <c r="M8253">
        <v>-8.747014330211508</v>
      </c>
      <c r="N8253">
        <v>-6.9551355856538244</v>
      </c>
      <c r="O8253">
        <v>-8.3801388778719339</v>
      </c>
      <c r="P8253">
        <v>-6.5882601333142503</v>
      </c>
      <c r="Q8253">
        <v>-6.6538409995722123</v>
      </c>
      <c r="R8253">
        <v>-5.0841334544621004</v>
      </c>
      <c r="S8253">
        <v>-5.1497143207200624</v>
      </c>
      <c r="T8253">
        <v>-3.3578355761623788</v>
      </c>
      <c r="U8253">
        <v>-4.7828388683804883</v>
      </c>
      <c r="V8253">
        <v>-2.9909601238228052</v>
      </c>
      <c r="W8253">
        <v>-3.0565409900807681</v>
      </c>
      <c r="X8253">
        <v>-8.7521827461423634</v>
      </c>
      <c r="Y8253">
        <v>-6.9603040015846807</v>
      </c>
      <c r="Z8253">
        <v>-7.0258848678426427</v>
      </c>
      <c r="AA8253">
        <v>-6.6590094155030686</v>
      </c>
      <c r="AB8253">
        <v>-5.1548827366509187</v>
      </c>
      <c r="AC8253">
        <v>-3.3630039920932351</v>
      </c>
      <c r="AD8253">
        <v>-3.428584858351198</v>
      </c>
      <c r="AE8253">
        <v>-3.0617094060116239</v>
      </c>
      <c r="AF8253">
        <v>-7.0310532837734989</v>
      </c>
      <c r="AG8253">
        <v>-3.4337532742820538</v>
      </c>
      <c r="AH8253">
        <v>-8.3042211797522594</v>
      </c>
    </row>
    <row r="8254" spans="1:34" x14ac:dyDescent="0.25">
      <c r="A8254">
        <v>8253</v>
      </c>
      <c r="B8254">
        <v>-8.3042211797522594</v>
      </c>
      <c r="C8254">
        <v>-1.453972721757933</v>
      </c>
      <c r="D8254">
        <v>-8.6762650480226888</v>
      </c>
      <c r="E8254">
        <v>-8.2914876183478974</v>
      </c>
      <c r="F8254">
        <v>-9.3453186409112696</v>
      </c>
      <c r="G8254">
        <v>-6.583091717383394</v>
      </c>
      <c r="H8254">
        <v>-1.8260165900283629</v>
      </c>
      <c r="I8254">
        <v>-1.4412391603535719</v>
      </c>
      <c r="J8254">
        <v>-2.4950701829169439</v>
      </c>
      <c r="K8254">
        <v>0.2671567406109317</v>
      </c>
      <c r="L8254">
        <v>-8.6635314866183268</v>
      </c>
      <c r="M8254">
        <v>-9.7173625091816991</v>
      </c>
      <c r="N8254">
        <v>-6.9551355856538244</v>
      </c>
      <c r="O8254">
        <v>-9.3325850795069094</v>
      </c>
      <c r="P8254">
        <v>-6.5703581559790329</v>
      </c>
      <c r="Q8254">
        <v>-7.6241891785424052</v>
      </c>
      <c r="R8254">
        <v>-1.813283028624002</v>
      </c>
      <c r="S8254">
        <v>-2.8671140511873738</v>
      </c>
      <c r="T8254">
        <v>-0.1048871276594982</v>
      </c>
      <c r="U8254">
        <v>-2.4823366215125828</v>
      </c>
      <c r="V8254">
        <v>0.27989030201529291</v>
      </c>
      <c r="W8254">
        <v>-0.77394072054807939</v>
      </c>
      <c r="X8254">
        <v>-9.7046289477773389</v>
      </c>
      <c r="Y8254">
        <v>-6.9424020242494633</v>
      </c>
      <c r="Z8254">
        <v>-7.9962330468128364</v>
      </c>
      <c r="AA8254">
        <v>-7.6114556171380441</v>
      </c>
      <c r="AB8254">
        <v>-2.8543804897830132</v>
      </c>
      <c r="AC8254">
        <v>-9.215356625513707E-2</v>
      </c>
      <c r="AD8254">
        <v>-1.145984588818509</v>
      </c>
      <c r="AE8254">
        <v>-0.76120715914371839</v>
      </c>
      <c r="AF8254">
        <v>-7.9834994854084744</v>
      </c>
      <c r="AG8254">
        <v>-1.1332510274141481</v>
      </c>
      <c r="AH8254">
        <v>-8.3042211797522594</v>
      </c>
    </row>
    <row r="8255" spans="1:34" x14ac:dyDescent="0.25">
      <c r="A8255">
        <v>8254</v>
      </c>
      <c r="B8255">
        <v>-8.3042211797522594</v>
      </c>
      <c r="C8255">
        <v>-18.648128806701731</v>
      </c>
      <c r="D8255">
        <v>-6.4972274229738574</v>
      </c>
      <c r="E8255">
        <v>-8.2969959190664255</v>
      </c>
      <c r="F8255">
        <v>-5.8431899797330056</v>
      </c>
      <c r="G8255">
        <v>-9.398978826736073</v>
      </c>
      <c r="H8255">
        <v>-16.841135049923331</v>
      </c>
      <c r="I8255">
        <v>-18.640903546015899</v>
      </c>
      <c r="J8255">
        <v>-16.187097606682471</v>
      </c>
      <c r="K8255">
        <v>-19.742886453685539</v>
      </c>
      <c r="L8255">
        <v>-6.4900021622880244</v>
      </c>
      <c r="M8255">
        <v>-4.0361962229546036</v>
      </c>
      <c r="N8255">
        <v>-7.591985069957671</v>
      </c>
      <c r="O8255">
        <v>-5.8359647190471726</v>
      </c>
      <c r="P8255">
        <v>-9.3917535660502391</v>
      </c>
      <c r="Q8255">
        <v>-6.9379476267168201</v>
      </c>
      <c r="R8255">
        <v>-16.833909789237499</v>
      </c>
      <c r="S8255">
        <v>-14.380103849904071</v>
      </c>
      <c r="T8255">
        <v>-17.935892696907139</v>
      </c>
      <c r="U8255">
        <v>-16.179872345996639</v>
      </c>
      <c r="V8255">
        <v>-19.735661192999711</v>
      </c>
      <c r="W8255">
        <v>-17.28185525366629</v>
      </c>
      <c r="X8255">
        <v>-4.0289709622687706</v>
      </c>
      <c r="Y8255">
        <v>-7.584759809271838</v>
      </c>
      <c r="Z8255">
        <v>-5.1309538699384181</v>
      </c>
      <c r="AA8255">
        <v>-6.9307223660309871</v>
      </c>
      <c r="AB8255">
        <v>-14.37287858921824</v>
      </c>
      <c r="AC8255">
        <v>-17.928667436221311</v>
      </c>
      <c r="AD8255">
        <v>-15.47486149688789</v>
      </c>
      <c r="AE8255">
        <v>-17.274629992980451</v>
      </c>
      <c r="AF8255">
        <v>-5.1237286092525851</v>
      </c>
      <c r="AG8255">
        <v>-15.467636236202059</v>
      </c>
      <c r="AH8255">
        <v>-8.3042211797522594</v>
      </c>
    </row>
    <row r="8256" spans="1:34" x14ac:dyDescent="0.25">
      <c r="A8256">
        <v>8255</v>
      </c>
      <c r="B8256">
        <v>-8.3042211797522594</v>
      </c>
      <c r="C8256">
        <v>-1.9186796429726309</v>
      </c>
      <c r="D8256">
        <v>-8.6762650480226888</v>
      </c>
      <c r="E8256">
        <v>-8.2611919643959908</v>
      </c>
      <c r="F8256">
        <v>-8.3749704619410767</v>
      </c>
      <c r="G8256">
        <v>-6.583091717383394</v>
      </c>
      <c r="H8256">
        <v>-2.2907235112430611</v>
      </c>
      <c r="I8256">
        <v>-1.8756504276163639</v>
      </c>
      <c r="J8256">
        <v>-1.9894289251614501</v>
      </c>
      <c r="K8256">
        <v>-0.19755018060376689</v>
      </c>
      <c r="L8256">
        <v>-8.6332358326664203</v>
      </c>
      <c r="M8256">
        <v>-8.747014330211508</v>
      </c>
      <c r="N8256">
        <v>-6.9551355856538244</v>
      </c>
      <c r="O8256">
        <v>-8.3319412465848099</v>
      </c>
      <c r="P8256">
        <v>-6.5400625020271264</v>
      </c>
      <c r="Q8256">
        <v>-6.6538409995722123</v>
      </c>
      <c r="R8256">
        <v>-2.2476942958867929</v>
      </c>
      <c r="S8256">
        <v>-2.3614727934318802</v>
      </c>
      <c r="T8256">
        <v>-0.56959404887419685</v>
      </c>
      <c r="U8256">
        <v>-1.9463997098051831</v>
      </c>
      <c r="V8256">
        <v>-0.15452096524749909</v>
      </c>
      <c r="W8256">
        <v>-0.26829946279258587</v>
      </c>
      <c r="X8256">
        <v>-8.7039851148552394</v>
      </c>
      <c r="Y8256">
        <v>-6.9121063702975567</v>
      </c>
      <c r="Z8256">
        <v>-7.0258848678426427</v>
      </c>
      <c r="AA8256">
        <v>-6.6108117842159446</v>
      </c>
      <c r="AB8256">
        <v>-2.318443578075613</v>
      </c>
      <c r="AC8256">
        <v>-0.52656483351792904</v>
      </c>
      <c r="AD8256">
        <v>-0.64034333106301577</v>
      </c>
      <c r="AE8256">
        <v>-0.2252702474363181</v>
      </c>
      <c r="AF8256">
        <v>-6.982855652486375</v>
      </c>
      <c r="AG8256">
        <v>-0.59731411570674808</v>
      </c>
      <c r="AH8256">
        <v>-8.3042211797522594</v>
      </c>
    </row>
    <row r="8257" spans="1:34" x14ac:dyDescent="0.25">
      <c r="A8257">
        <v>8256</v>
      </c>
      <c r="B8257">
        <v>-8.3042211797522594</v>
      </c>
      <c r="C8257">
        <v>-4.7069211702608138</v>
      </c>
      <c r="D8257">
        <v>-8.6762650480226888</v>
      </c>
      <c r="E8257">
        <v>-8.3651611404582162</v>
      </c>
      <c r="F8257">
        <v>-5.8431899797330056</v>
      </c>
      <c r="G8257">
        <v>-9.398978826736073</v>
      </c>
      <c r="H8257">
        <v>-5.0789650385312433</v>
      </c>
      <c r="I8257">
        <v>-4.7678611309667707</v>
      </c>
      <c r="J8257">
        <v>-2.24588997024156</v>
      </c>
      <c r="K8257">
        <v>-5.8016788172446274</v>
      </c>
      <c r="L8257">
        <v>-8.7372050087286457</v>
      </c>
      <c r="M8257">
        <v>-6.2152338480034359</v>
      </c>
      <c r="N8257">
        <v>-9.7710226950065024</v>
      </c>
      <c r="O8257">
        <v>-5.9041299404389633</v>
      </c>
      <c r="P8257">
        <v>-9.4599187874420299</v>
      </c>
      <c r="Q8257">
        <v>-6.9379476267168201</v>
      </c>
      <c r="R8257">
        <v>-5.1399049992372001</v>
      </c>
      <c r="S8257">
        <v>-2.6179338385119899</v>
      </c>
      <c r="T8257">
        <v>-6.1737226855150578</v>
      </c>
      <c r="U8257">
        <v>-2.3068299309475169</v>
      </c>
      <c r="V8257">
        <v>-5.8626187779505843</v>
      </c>
      <c r="W8257">
        <v>-3.340647617225375</v>
      </c>
      <c r="X8257">
        <v>-6.2761738087093928</v>
      </c>
      <c r="Y8257">
        <v>-9.8319626557124611</v>
      </c>
      <c r="Z8257">
        <v>-7.3099914949872504</v>
      </c>
      <c r="AA8257">
        <v>-6.9988875874227769</v>
      </c>
      <c r="AB8257">
        <v>-2.6788737992179472</v>
      </c>
      <c r="AC8257">
        <v>-6.2346626462210146</v>
      </c>
      <c r="AD8257">
        <v>-3.712691485495804</v>
      </c>
      <c r="AE8257">
        <v>-3.4015875779313309</v>
      </c>
      <c r="AF8257">
        <v>-7.3709314556932073</v>
      </c>
      <c r="AG8257">
        <v>-3.7736314462017608</v>
      </c>
      <c r="AH8257">
        <v>-8.3042211797522594</v>
      </c>
    </row>
    <row r="8258" spans="1:34" x14ac:dyDescent="0.25">
      <c r="A8258">
        <v>8257</v>
      </c>
      <c r="B8258">
        <v>-8.3042211797522594</v>
      </c>
      <c r="C8258">
        <v>-12.60693883091067</v>
      </c>
      <c r="D8258">
        <v>-8.6762650480226888</v>
      </c>
      <c r="E8258">
        <v>-8.2790939417312082</v>
      </c>
      <c r="F8258">
        <v>-9.3453186409112696</v>
      </c>
      <c r="G8258">
        <v>-9.398978826736073</v>
      </c>
      <c r="H8258">
        <v>-12.978982699181101</v>
      </c>
      <c r="I8258">
        <v>-12.581811592889609</v>
      </c>
      <c r="J8258">
        <v>-13.64803629206968</v>
      </c>
      <c r="K8258">
        <v>-13.70169647789448</v>
      </c>
      <c r="L8258">
        <v>-8.6511378100016376</v>
      </c>
      <c r="M8258">
        <v>-9.7173625091816991</v>
      </c>
      <c r="N8258">
        <v>-9.7710226950065024</v>
      </c>
      <c r="O8258">
        <v>-9.3201914028902202</v>
      </c>
      <c r="P8258">
        <v>-9.3738515887150218</v>
      </c>
      <c r="Q8258">
        <v>-10.44007628789508</v>
      </c>
      <c r="R8258">
        <v>-12.953855461160041</v>
      </c>
      <c r="S8258">
        <v>-14.020080160340109</v>
      </c>
      <c r="T8258">
        <v>-14.073740346164911</v>
      </c>
      <c r="U8258">
        <v>-13.62290905404863</v>
      </c>
      <c r="V8258">
        <v>-13.67656923987343</v>
      </c>
      <c r="W8258">
        <v>-14.74279393905349</v>
      </c>
      <c r="X8258">
        <v>-9.6922352711606496</v>
      </c>
      <c r="Y8258">
        <v>-9.745895456985453</v>
      </c>
      <c r="Z8258">
        <v>-10.812120156165509</v>
      </c>
      <c r="AA8258">
        <v>-10.41494904987403</v>
      </c>
      <c r="AB8258">
        <v>-13.99495292231906</v>
      </c>
      <c r="AC8258">
        <v>-14.04861310814386</v>
      </c>
      <c r="AD8258">
        <v>-15.114837807323919</v>
      </c>
      <c r="AE8258">
        <v>-14.71766670103244</v>
      </c>
      <c r="AF8258">
        <v>-10.78699291814446</v>
      </c>
      <c r="AG8258">
        <v>-15.08971056930287</v>
      </c>
      <c r="AH8258">
        <v>-8.3042211797522594</v>
      </c>
    </row>
    <row r="8259" spans="1:34" x14ac:dyDescent="0.25">
      <c r="A8259">
        <v>8258</v>
      </c>
      <c r="B8259">
        <v>-8.3042211797522594</v>
      </c>
      <c r="C8259">
        <v>-13.53635267334006</v>
      </c>
      <c r="D8259">
        <v>-8.6762650480226888</v>
      </c>
      <c r="E8259">
        <v>-8.3080125205034818</v>
      </c>
      <c r="F8259">
        <v>-5.8431899797330056</v>
      </c>
      <c r="G8259">
        <v>-9.398978826736073</v>
      </c>
      <c r="H8259">
        <v>-13.90839654161049</v>
      </c>
      <c r="I8259">
        <v>-13.540144014091281</v>
      </c>
      <c r="J8259">
        <v>-11.075321473320811</v>
      </c>
      <c r="K8259">
        <v>-14.63111032032387</v>
      </c>
      <c r="L8259">
        <v>-8.6800563887739131</v>
      </c>
      <c r="M8259">
        <v>-6.2152338480034359</v>
      </c>
      <c r="N8259">
        <v>-9.7710226950065024</v>
      </c>
      <c r="O8259">
        <v>-5.8469813204842298</v>
      </c>
      <c r="P8259">
        <v>-9.4027701674872972</v>
      </c>
      <c r="Q8259">
        <v>-6.9379476267168201</v>
      </c>
      <c r="R8259">
        <v>-13.91218788236171</v>
      </c>
      <c r="S8259">
        <v>-11.44736534159124</v>
      </c>
      <c r="T8259">
        <v>-15.0031541885943</v>
      </c>
      <c r="U8259">
        <v>-11.07911281407203</v>
      </c>
      <c r="V8259">
        <v>-14.6349016610751</v>
      </c>
      <c r="W8259">
        <v>-12.170079120304621</v>
      </c>
      <c r="X8259">
        <v>-6.2190251887546593</v>
      </c>
      <c r="Y8259">
        <v>-9.7748140357577267</v>
      </c>
      <c r="Z8259">
        <v>-7.3099914949872504</v>
      </c>
      <c r="AA8259">
        <v>-6.9417389674680434</v>
      </c>
      <c r="AB8259">
        <v>-11.451156682342461</v>
      </c>
      <c r="AC8259">
        <v>-15.006945529345529</v>
      </c>
      <c r="AD8259">
        <v>-12.54212298857505</v>
      </c>
      <c r="AE8259">
        <v>-12.17387046105585</v>
      </c>
      <c r="AF8259">
        <v>-7.3137828357384729</v>
      </c>
      <c r="AG8259">
        <v>-12.545914329326269</v>
      </c>
      <c r="AH8259">
        <v>-8.3042211797522594</v>
      </c>
    </row>
    <row r="8260" spans="1:34" x14ac:dyDescent="0.25">
      <c r="A8260">
        <v>8259</v>
      </c>
      <c r="B8260">
        <v>-8.3042211797522594</v>
      </c>
      <c r="C8260">
        <v>-12.60693883091067</v>
      </c>
      <c r="D8260">
        <v>-8.6762650480226888</v>
      </c>
      <c r="E8260">
        <v>-8.2949303062969779</v>
      </c>
      <c r="F8260">
        <v>-8.961005648006072</v>
      </c>
      <c r="G8260">
        <v>-9.398978826736073</v>
      </c>
      <c r="H8260">
        <v>-12.978982699181101</v>
      </c>
      <c r="I8260">
        <v>-12.597647957455379</v>
      </c>
      <c r="J8260">
        <v>-13.26372329916448</v>
      </c>
      <c r="K8260">
        <v>-13.70169647789448</v>
      </c>
      <c r="L8260">
        <v>-8.6669741745674074</v>
      </c>
      <c r="M8260">
        <v>-9.3330495162765015</v>
      </c>
      <c r="N8260">
        <v>-9.7710226950065024</v>
      </c>
      <c r="O8260">
        <v>-8.9517147745507906</v>
      </c>
      <c r="P8260">
        <v>-9.3896879532807915</v>
      </c>
      <c r="Q8260">
        <v>-10.055763294989889</v>
      </c>
      <c r="R8260">
        <v>-12.96969182572581</v>
      </c>
      <c r="S8260">
        <v>-13.63576716743491</v>
      </c>
      <c r="T8260">
        <v>-14.073740346164911</v>
      </c>
      <c r="U8260">
        <v>-13.254432425709201</v>
      </c>
      <c r="V8260">
        <v>-13.6924056044392</v>
      </c>
      <c r="W8260">
        <v>-14.358480946148291</v>
      </c>
      <c r="X8260">
        <v>-9.32375864282122</v>
      </c>
      <c r="Y8260">
        <v>-9.761731821551221</v>
      </c>
      <c r="Z8260">
        <v>-10.42780716326032</v>
      </c>
      <c r="AA8260">
        <v>-10.046472421534601</v>
      </c>
      <c r="AB8260">
        <v>-13.62647629397963</v>
      </c>
      <c r="AC8260">
        <v>-14.064449472709629</v>
      </c>
      <c r="AD8260">
        <v>-14.73052481441872</v>
      </c>
      <c r="AE8260">
        <v>-14.349190072693011</v>
      </c>
      <c r="AF8260">
        <v>-10.41851628980503</v>
      </c>
      <c r="AG8260">
        <v>-14.72123394096344</v>
      </c>
      <c r="AH8260">
        <v>-8.3042211797522594</v>
      </c>
    </row>
    <row r="8261" spans="1:34" x14ac:dyDescent="0.25">
      <c r="A8261">
        <v>8260</v>
      </c>
      <c r="B8261">
        <v>-8.3042211797522594</v>
      </c>
      <c r="C8261">
        <v>-10.74811114605188</v>
      </c>
      <c r="D8261">
        <v>-8.6762650480226888</v>
      </c>
      <c r="E8261">
        <v>-8.3658496780480327</v>
      </c>
      <c r="F8261">
        <v>-5.8431899797330056</v>
      </c>
      <c r="G8261">
        <v>-6.583091717383394</v>
      </c>
      <c r="H8261">
        <v>-11.120155014322309</v>
      </c>
      <c r="I8261">
        <v>-10.809739644347649</v>
      </c>
      <c r="J8261">
        <v>-8.287079946032625</v>
      </c>
      <c r="K8261">
        <v>-9.0269816836830135</v>
      </c>
      <c r="L8261">
        <v>-8.7378935463184622</v>
      </c>
      <c r="M8261">
        <v>-6.2152338480034359</v>
      </c>
      <c r="N8261">
        <v>-6.9551355856538244</v>
      </c>
      <c r="O8261">
        <v>-5.9048184780287789</v>
      </c>
      <c r="P8261">
        <v>-6.6447202156791674</v>
      </c>
      <c r="Q8261">
        <v>-4.1220605173641411</v>
      </c>
      <c r="R8261">
        <v>-11.181783512618081</v>
      </c>
      <c r="S8261">
        <v>-8.6591238143030544</v>
      </c>
      <c r="T8261">
        <v>-9.3990255519534429</v>
      </c>
      <c r="U8261">
        <v>-8.3487084443283965</v>
      </c>
      <c r="V8261">
        <v>-9.088610181978785</v>
      </c>
      <c r="W8261">
        <v>-6.5659504836637614</v>
      </c>
      <c r="X8261">
        <v>-6.2768623462992092</v>
      </c>
      <c r="Y8261">
        <v>-7.0167640839495977</v>
      </c>
      <c r="Z8261">
        <v>-4.4941043856345706</v>
      </c>
      <c r="AA8261">
        <v>-4.1836890156599136</v>
      </c>
      <c r="AB8261">
        <v>-8.7207523125988278</v>
      </c>
      <c r="AC8261">
        <v>-9.4606540502492145</v>
      </c>
      <c r="AD8261">
        <v>-6.9379943519341909</v>
      </c>
      <c r="AE8261">
        <v>-6.627578981959533</v>
      </c>
      <c r="AF8261">
        <v>-4.5557328839303448</v>
      </c>
      <c r="AG8261">
        <v>-6.9996228502299633</v>
      </c>
      <c r="AH8261">
        <v>-8.3042211797522594</v>
      </c>
    </row>
    <row r="8262" spans="1:34" x14ac:dyDescent="0.25">
      <c r="A8262">
        <v>8261</v>
      </c>
      <c r="B8262">
        <v>-8.3042211797522594</v>
      </c>
      <c r="C8262">
        <v>-14.001059594554761</v>
      </c>
      <c r="D8262">
        <v>-8.6762650480226888</v>
      </c>
      <c r="E8262">
        <v>-8.2763397913719441</v>
      </c>
      <c r="F8262">
        <v>-9.4166945935018997</v>
      </c>
      <c r="G8262">
        <v>-9.398978826736073</v>
      </c>
      <c r="H8262">
        <v>-14.37310346282519</v>
      </c>
      <c r="I8262">
        <v>-13.97317820617444</v>
      </c>
      <c r="J8262">
        <v>-15.113533008304399</v>
      </c>
      <c r="K8262">
        <v>-15.095817241538571</v>
      </c>
      <c r="L8262">
        <v>-8.6483836596423735</v>
      </c>
      <c r="M8262">
        <v>-9.788738461772331</v>
      </c>
      <c r="N8262">
        <v>-9.7710226950065024</v>
      </c>
      <c r="O8262">
        <v>-9.3888132051215862</v>
      </c>
      <c r="P8262">
        <v>-9.3710974383557577</v>
      </c>
      <c r="Q8262">
        <v>-10.51145224048572</v>
      </c>
      <c r="R8262">
        <v>-14.34522207444487</v>
      </c>
      <c r="S8262">
        <v>-15.485576876574831</v>
      </c>
      <c r="T8262">
        <v>-15.467861109809</v>
      </c>
      <c r="U8262">
        <v>-15.085651619924089</v>
      </c>
      <c r="V8262">
        <v>-15.067935853158261</v>
      </c>
      <c r="W8262">
        <v>-16.208290655288209</v>
      </c>
      <c r="X8262">
        <v>-9.7608570733920157</v>
      </c>
      <c r="Y8262">
        <v>-9.7431413066261872</v>
      </c>
      <c r="Z8262">
        <v>-10.883496108756139</v>
      </c>
      <c r="AA8262">
        <v>-10.4835708521054</v>
      </c>
      <c r="AB8262">
        <v>-15.457695488194521</v>
      </c>
      <c r="AC8262">
        <v>-15.43997972142869</v>
      </c>
      <c r="AD8262">
        <v>-16.580334523558641</v>
      </c>
      <c r="AE8262">
        <v>-16.180409266907901</v>
      </c>
      <c r="AF8262">
        <v>-10.855614720375829</v>
      </c>
      <c r="AG8262">
        <v>-16.552453135178329</v>
      </c>
      <c r="AH8262">
        <v>-8.3042211797522594</v>
      </c>
    </row>
    <row r="8263" spans="1:34" x14ac:dyDescent="0.25">
      <c r="A8263">
        <v>8262</v>
      </c>
      <c r="B8263">
        <v>-8.3042211797522594</v>
      </c>
      <c r="C8263">
        <v>-0.9892658005432341</v>
      </c>
      <c r="D8263">
        <v>-8.6762650480226888</v>
      </c>
      <c r="E8263">
        <v>-8.3920141064610423</v>
      </c>
      <c r="F8263">
        <v>-8.961005648006072</v>
      </c>
      <c r="G8263">
        <v>-6.583091717383394</v>
      </c>
      <c r="H8263">
        <v>-1.3613096688136641</v>
      </c>
      <c r="I8263">
        <v>-1.0770587272520169</v>
      </c>
      <c r="J8263">
        <v>-1.6460502687970471</v>
      </c>
      <c r="K8263">
        <v>0.73186366182563034</v>
      </c>
      <c r="L8263">
        <v>-8.7640579747314717</v>
      </c>
      <c r="M8263">
        <v>-9.3330495162765015</v>
      </c>
      <c r="N8263">
        <v>-6.9551355856538244</v>
      </c>
      <c r="O8263">
        <v>-9.0487985747148549</v>
      </c>
      <c r="P8263">
        <v>-6.6708846440921779</v>
      </c>
      <c r="Q8263">
        <v>-7.2398761856372067</v>
      </c>
      <c r="R8263">
        <v>-1.449102595522447</v>
      </c>
      <c r="S8263">
        <v>-2.018094137067477</v>
      </c>
      <c r="T8263">
        <v>0.35981979355520038</v>
      </c>
      <c r="U8263">
        <v>-1.73384319550583</v>
      </c>
      <c r="V8263">
        <v>0.64407073511684709</v>
      </c>
      <c r="W8263">
        <v>7.5079193571817401E-2</v>
      </c>
      <c r="X8263">
        <v>-9.4208424429852844</v>
      </c>
      <c r="Y8263">
        <v>-7.0429285123626073</v>
      </c>
      <c r="Z8263">
        <v>-7.611920053907637</v>
      </c>
      <c r="AA8263">
        <v>-7.3276691123459896</v>
      </c>
      <c r="AB8263">
        <v>-2.1058870637762599</v>
      </c>
      <c r="AC8263">
        <v>0.27202686684641708</v>
      </c>
      <c r="AD8263">
        <v>-0.2969646746986126</v>
      </c>
      <c r="AE8263">
        <v>-1.271373313696594E-2</v>
      </c>
      <c r="AF8263">
        <v>-7.69971298061642</v>
      </c>
      <c r="AG8263">
        <v>-0.3847576014073959</v>
      </c>
      <c r="AH8263">
        <v>-8.3042211797522594</v>
      </c>
    </row>
    <row r="8264" spans="1:34" x14ac:dyDescent="0.25">
      <c r="A8264">
        <v>8263</v>
      </c>
      <c r="B8264">
        <v>-8.3042211797522594</v>
      </c>
      <c r="C8264">
        <v>-0.9892658005432341</v>
      </c>
      <c r="D8264">
        <v>-8.6762650480226888</v>
      </c>
      <c r="E8264">
        <v>-8.320406197120171</v>
      </c>
      <c r="F8264">
        <v>-9.3453186409112696</v>
      </c>
      <c r="G8264">
        <v>-9.398978826736073</v>
      </c>
      <c r="H8264">
        <v>-1.3613096688136641</v>
      </c>
      <c r="I8264">
        <v>-1.005450817911147</v>
      </c>
      <c r="J8264">
        <v>-2.0303632617022451</v>
      </c>
      <c r="K8264">
        <v>-2.084023447527048</v>
      </c>
      <c r="L8264">
        <v>-8.6924500653906023</v>
      </c>
      <c r="M8264">
        <v>-9.7173625091816991</v>
      </c>
      <c r="N8264">
        <v>-9.7710226950065024</v>
      </c>
      <c r="O8264">
        <v>-9.3615036582791831</v>
      </c>
      <c r="P8264">
        <v>-9.4151638441039864</v>
      </c>
      <c r="Q8264">
        <v>-10.44007628789508</v>
      </c>
      <c r="R8264">
        <v>-1.377494686181578</v>
      </c>
      <c r="S8264">
        <v>-2.402407129972675</v>
      </c>
      <c r="T8264">
        <v>-2.4560673157974779</v>
      </c>
      <c r="U8264">
        <v>-2.046548279070159</v>
      </c>
      <c r="V8264">
        <v>-2.100208464894961</v>
      </c>
      <c r="W8264">
        <v>-3.1251209086860592</v>
      </c>
      <c r="X8264">
        <v>-9.7335475265496125</v>
      </c>
      <c r="Y8264">
        <v>-9.7872077123744159</v>
      </c>
      <c r="Z8264">
        <v>-10.812120156165509</v>
      </c>
      <c r="AA8264">
        <v>-10.456261305263</v>
      </c>
      <c r="AB8264">
        <v>-2.418592147340588</v>
      </c>
      <c r="AC8264">
        <v>-2.4722523331653909</v>
      </c>
      <c r="AD8264">
        <v>-3.4971647769564891</v>
      </c>
      <c r="AE8264">
        <v>-3.1413059260539731</v>
      </c>
      <c r="AF8264">
        <v>-10.82830517353343</v>
      </c>
      <c r="AG8264">
        <v>-3.513349794324403</v>
      </c>
      <c r="AH8264">
        <v>-8.3042211797522594</v>
      </c>
    </row>
    <row r="8265" spans="1:34" x14ac:dyDescent="0.25">
      <c r="A8265">
        <v>8264</v>
      </c>
      <c r="B8265">
        <v>-8.3042211797522594</v>
      </c>
      <c r="C8265">
        <v>3.193096490389038</v>
      </c>
      <c r="D8265">
        <v>-8.6762650480226888</v>
      </c>
      <c r="E8265">
        <v>-8.3327998737368603</v>
      </c>
      <c r="F8265">
        <v>-8.3749704619410767</v>
      </c>
      <c r="G8265">
        <v>-9.398978826736073</v>
      </c>
      <c r="H8265">
        <v>2.8210526221186081</v>
      </c>
      <c r="I8265">
        <v>3.1645177964044362</v>
      </c>
      <c r="J8265">
        <v>3.1223472082002188</v>
      </c>
      <c r="K8265">
        <v>2.0983388434052239</v>
      </c>
      <c r="L8265">
        <v>-8.7048437420072915</v>
      </c>
      <c r="M8265">
        <v>-8.747014330211508</v>
      </c>
      <c r="N8265">
        <v>-9.7710226950065024</v>
      </c>
      <c r="O8265">
        <v>-8.4035491559256794</v>
      </c>
      <c r="P8265">
        <v>-9.4275575207206739</v>
      </c>
      <c r="Q8265">
        <v>-9.4697281089248904</v>
      </c>
      <c r="R8265">
        <v>2.792473928134005</v>
      </c>
      <c r="S8265">
        <v>2.7503033399297889</v>
      </c>
      <c r="T8265">
        <v>1.726294975134794</v>
      </c>
      <c r="U8265">
        <v>3.093768514215617</v>
      </c>
      <c r="V8265">
        <v>2.0697601494206221</v>
      </c>
      <c r="W8265">
        <v>2.0275895612164052</v>
      </c>
      <c r="X8265">
        <v>-8.7755930241961089</v>
      </c>
      <c r="Y8265">
        <v>-9.7996013889911051</v>
      </c>
      <c r="Z8265">
        <v>-9.8417719771953216</v>
      </c>
      <c r="AA8265">
        <v>-9.498306802909493</v>
      </c>
      <c r="AB8265">
        <v>2.7217246459451871</v>
      </c>
      <c r="AC8265">
        <v>1.697716281150192</v>
      </c>
      <c r="AD8265">
        <v>1.6555456929459751</v>
      </c>
      <c r="AE8265">
        <v>1.999010867231803</v>
      </c>
      <c r="AF8265">
        <v>-9.8703506711799225</v>
      </c>
      <c r="AG8265">
        <v>1.6269669989613731</v>
      </c>
      <c r="AH8265">
        <v>-8.3042211797522594</v>
      </c>
    </row>
    <row r="8266" spans="1:34" x14ac:dyDescent="0.25">
      <c r="A8266">
        <v>8265</v>
      </c>
      <c r="B8266">
        <v>-8.3042211797522594</v>
      </c>
      <c r="C8266">
        <v>-4.7069211702608138</v>
      </c>
      <c r="D8266">
        <v>-8.6762650480226888</v>
      </c>
      <c r="E8266">
        <v>-8.3321113361470456</v>
      </c>
      <c r="F8266">
        <v>-8.3749704619410767</v>
      </c>
      <c r="G8266">
        <v>-9.398978826736073</v>
      </c>
      <c r="H8266">
        <v>-5.0789650385312433</v>
      </c>
      <c r="I8266">
        <v>-4.7348113266556</v>
      </c>
      <c r="J8266">
        <v>-4.7776704524496321</v>
      </c>
      <c r="K8266">
        <v>-5.8016788172446274</v>
      </c>
      <c r="L8266">
        <v>-8.704155204417475</v>
      </c>
      <c r="M8266">
        <v>-8.747014330211508</v>
      </c>
      <c r="N8266">
        <v>-9.7710226950065024</v>
      </c>
      <c r="O8266">
        <v>-8.402860618335863</v>
      </c>
      <c r="P8266">
        <v>-9.4268689831308592</v>
      </c>
      <c r="Q8266">
        <v>-9.4697281089248904</v>
      </c>
      <c r="R8266">
        <v>-5.1068551949260286</v>
      </c>
      <c r="S8266">
        <v>-5.1497143207200624</v>
      </c>
      <c r="T8266">
        <v>-6.1737226855150578</v>
      </c>
      <c r="U8266">
        <v>-4.8055606088444183</v>
      </c>
      <c r="V8266">
        <v>-5.8295689736394136</v>
      </c>
      <c r="W8266">
        <v>-5.8724280994334466</v>
      </c>
      <c r="X8266">
        <v>-8.7749044866062924</v>
      </c>
      <c r="Y8266">
        <v>-9.7989128514012886</v>
      </c>
      <c r="Z8266">
        <v>-9.8417719771953216</v>
      </c>
      <c r="AA8266">
        <v>-9.4976182653196766</v>
      </c>
      <c r="AB8266">
        <v>-5.1776044771148486</v>
      </c>
      <c r="AC8266">
        <v>-6.201612841909844</v>
      </c>
      <c r="AD8266">
        <v>-6.244471967703876</v>
      </c>
      <c r="AE8266">
        <v>-5.9003182558282328</v>
      </c>
      <c r="AF8266">
        <v>-9.8696621335901078</v>
      </c>
      <c r="AG8266">
        <v>-6.2723621240986622</v>
      </c>
      <c r="AH8266">
        <v>-8.3042211797522594</v>
      </c>
    </row>
    <row r="8267" spans="1:34" x14ac:dyDescent="0.25">
      <c r="A8267">
        <v>8266</v>
      </c>
      <c r="B8267">
        <v>-8.3042211797522594</v>
      </c>
      <c r="C8267">
        <v>-17.254008043057642</v>
      </c>
      <c r="D8267">
        <v>-8.6762650480226888</v>
      </c>
      <c r="E8267">
        <v>-8.2570607388570956</v>
      </c>
      <c r="F8267">
        <v>-8.961005648006072</v>
      </c>
      <c r="G8267">
        <v>-9.398978826736073</v>
      </c>
      <c r="H8267">
        <v>-17.626051911328069</v>
      </c>
      <c r="I8267">
        <v>-17.20684760216248</v>
      </c>
      <c r="J8267">
        <v>-17.910792511311449</v>
      </c>
      <c r="K8267">
        <v>-18.34876569004145</v>
      </c>
      <c r="L8267">
        <v>-8.629104607127525</v>
      </c>
      <c r="M8267">
        <v>-9.3330495162765015</v>
      </c>
      <c r="N8267">
        <v>-9.7710226950065024</v>
      </c>
      <c r="O8267">
        <v>-8.9138452071109082</v>
      </c>
      <c r="P8267">
        <v>-9.3518183858409092</v>
      </c>
      <c r="Q8267">
        <v>-10.055763294989889</v>
      </c>
      <c r="R8267">
        <v>-17.578891470432911</v>
      </c>
      <c r="S8267">
        <v>-18.28283637958188</v>
      </c>
      <c r="T8267">
        <v>-18.720809558311881</v>
      </c>
      <c r="U8267">
        <v>-17.863632070416291</v>
      </c>
      <c r="V8267">
        <v>-18.301605249146291</v>
      </c>
      <c r="W8267">
        <v>-19.005550158295272</v>
      </c>
      <c r="X8267">
        <v>-9.2858890753813377</v>
      </c>
      <c r="Y8267">
        <v>-9.7238622541113386</v>
      </c>
      <c r="Z8267">
        <v>-10.42780716326032</v>
      </c>
      <c r="AA8267">
        <v>-10.00860285409472</v>
      </c>
      <c r="AB8267">
        <v>-18.235675938686722</v>
      </c>
      <c r="AC8267">
        <v>-18.673649117416719</v>
      </c>
      <c r="AD8267">
        <v>-19.377594026565699</v>
      </c>
      <c r="AE8267">
        <v>-18.958389717400099</v>
      </c>
      <c r="AF8267">
        <v>-10.38064672236515</v>
      </c>
      <c r="AG8267">
        <v>-19.33043358567053</v>
      </c>
      <c r="AH8267">
        <v>-8.3042211797522594</v>
      </c>
    </row>
    <row r="8268" spans="1:34" x14ac:dyDescent="0.25">
      <c r="A8268">
        <v>8267</v>
      </c>
      <c r="B8268">
        <v>-8.3042211797522594</v>
      </c>
      <c r="C8268">
        <v>-14.930473436984149</v>
      </c>
      <c r="D8268">
        <v>-6.4972274229738574</v>
      </c>
      <c r="E8268">
        <v>-8.3121437460423788</v>
      </c>
      <c r="F8268">
        <v>-8.3749704619410767</v>
      </c>
      <c r="G8268">
        <v>-9.398978826736073</v>
      </c>
      <c r="H8268">
        <v>-13.123479680205749</v>
      </c>
      <c r="I8268">
        <v>-14.938396003274271</v>
      </c>
      <c r="J8268">
        <v>-15.00122271917297</v>
      </c>
      <c r="K8268">
        <v>-16.02523108396797</v>
      </c>
      <c r="L8268">
        <v>-6.5051499892639777</v>
      </c>
      <c r="M8268">
        <v>-6.5679767051626756</v>
      </c>
      <c r="N8268">
        <v>-7.591985069957671</v>
      </c>
      <c r="O8268">
        <v>-8.382893028231198</v>
      </c>
      <c r="P8268">
        <v>-9.4069013930261942</v>
      </c>
      <c r="Q8268">
        <v>-9.4697281089248904</v>
      </c>
      <c r="R8268">
        <v>-13.13140224649587</v>
      </c>
      <c r="S8268">
        <v>-13.19422896239457</v>
      </c>
      <c r="T8268">
        <v>-14.218237327189559</v>
      </c>
      <c r="U8268">
        <v>-15.00914528546309</v>
      </c>
      <c r="V8268">
        <v>-16.03315365025809</v>
      </c>
      <c r="W8268">
        <v>-16.09598036615678</v>
      </c>
      <c r="X8268">
        <v>-6.5758992714527968</v>
      </c>
      <c r="Y8268">
        <v>-7.5999076362477922</v>
      </c>
      <c r="Z8268">
        <v>-7.6627343521464901</v>
      </c>
      <c r="AA8268">
        <v>-9.4776506752150116</v>
      </c>
      <c r="AB8268">
        <v>-13.20215152868469</v>
      </c>
      <c r="AC8268">
        <v>-14.22615989347968</v>
      </c>
      <c r="AD8268">
        <v>-14.28898660937838</v>
      </c>
      <c r="AE8268">
        <v>-16.1039029324469</v>
      </c>
      <c r="AF8268">
        <v>-7.6706569184366096</v>
      </c>
      <c r="AG8268">
        <v>-14.2969091756685</v>
      </c>
      <c r="AH8268">
        <v>-8.3042211797522594</v>
      </c>
    </row>
    <row r="8269" spans="1:34" x14ac:dyDescent="0.25">
      <c r="A8269">
        <v>8268</v>
      </c>
      <c r="B8269">
        <v>-8.3042211797522594</v>
      </c>
      <c r="C8269">
        <v>-17.254008043057642</v>
      </c>
      <c r="D8269">
        <v>-6.4972274229738574</v>
      </c>
      <c r="E8269">
        <v>-8.2742741786024965</v>
      </c>
      <c r="F8269">
        <v>-5.8431899797330056</v>
      </c>
      <c r="G8269">
        <v>-6.583091717383394</v>
      </c>
      <c r="H8269">
        <v>-15.44701428627924</v>
      </c>
      <c r="I8269">
        <v>-17.224061041907881</v>
      </c>
      <c r="J8269">
        <v>-14.792976843038391</v>
      </c>
      <c r="K8269">
        <v>-15.53287858068877</v>
      </c>
      <c r="L8269">
        <v>-6.4672804218240953</v>
      </c>
      <c r="M8269">
        <v>-4.0361962229546036</v>
      </c>
      <c r="N8269">
        <v>-4.7760979606049929</v>
      </c>
      <c r="O8269">
        <v>-5.8132429785832436</v>
      </c>
      <c r="P8269">
        <v>-6.553144716233632</v>
      </c>
      <c r="Q8269">
        <v>-4.1220605173641411</v>
      </c>
      <c r="R8269">
        <v>-15.41706728512948</v>
      </c>
      <c r="S8269">
        <v>-12.98598308625998</v>
      </c>
      <c r="T8269">
        <v>-13.72588482391037</v>
      </c>
      <c r="U8269">
        <v>-14.763029841888621</v>
      </c>
      <c r="V8269">
        <v>-15.502931579539011</v>
      </c>
      <c r="W8269">
        <v>-13.071847380669521</v>
      </c>
      <c r="X8269">
        <v>-4.0062492218048424</v>
      </c>
      <c r="Y8269">
        <v>-4.7461509594552309</v>
      </c>
      <c r="Z8269">
        <v>-2.31506676058574</v>
      </c>
      <c r="AA8269">
        <v>-4.0921135162143791</v>
      </c>
      <c r="AB8269">
        <v>-12.95603608511022</v>
      </c>
      <c r="AC8269">
        <v>-13.695937822760611</v>
      </c>
      <c r="AD8269">
        <v>-11.264853623891121</v>
      </c>
      <c r="AE8269">
        <v>-13.04190037951976</v>
      </c>
      <c r="AF8269">
        <v>-2.285119759435978</v>
      </c>
      <c r="AG8269">
        <v>-11.234906622741359</v>
      </c>
      <c r="AH8269">
        <v>-8.3042211797522594</v>
      </c>
    </row>
    <row r="8270" spans="1:34" x14ac:dyDescent="0.25">
      <c r="A8270">
        <v>8269</v>
      </c>
      <c r="B8270">
        <v>-8.3042211797522594</v>
      </c>
      <c r="C8270">
        <v>-7.9598696187636948</v>
      </c>
      <c r="D8270">
        <v>-8.6762650480226888</v>
      </c>
      <c r="E8270">
        <v>-8.3376196368655737</v>
      </c>
      <c r="F8270">
        <v>-5.8431899797330056</v>
      </c>
      <c r="G8270">
        <v>-9.398978826736073</v>
      </c>
      <c r="H8270">
        <v>-8.3319134870341252</v>
      </c>
      <c r="I8270">
        <v>-7.9932680758770092</v>
      </c>
      <c r="J8270">
        <v>-5.498838418744441</v>
      </c>
      <c r="K8270">
        <v>-9.0546272657475075</v>
      </c>
      <c r="L8270">
        <v>-8.7096635051360032</v>
      </c>
      <c r="M8270">
        <v>-6.2152338480034359</v>
      </c>
      <c r="N8270">
        <v>-9.7710226950065024</v>
      </c>
      <c r="O8270">
        <v>-5.8765884368463199</v>
      </c>
      <c r="P8270">
        <v>-9.4323772838493873</v>
      </c>
      <c r="Q8270">
        <v>-6.9379476267168201</v>
      </c>
      <c r="R8270">
        <v>-8.3653119441474395</v>
      </c>
      <c r="S8270">
        <v>-5.8708822870148714</v>
      </c>
      <c r="T8270">
        <v>-9.4266711340179388</v>
      </c>
      <c r="U8270">
        <v>-5.5322368758577563</v>
      </c>
      <c r="V8270">
        <v>-9.0880257228608237</v>
      </c>
      <c r="W8270">
        <v>-6.5935960657282546</v>
      </c>
      <c r="X8270">
        <v>-6.2486323051167503</v>
      </c>
      <c r="Y8270">
        <v>-9.8044211521198168</v>
      </c>
      <c r="Z8270">
        <v>-7.3099914949872504</v>
      </c>
      <c r="AA8270">
        <v>-6.9713460838301344</v>
      </c>
      <c r="AB8270">
        <v>-5.9042807441281866</v>
      </c>
      <c r="AC8270">
        <v>-9.4600695911312531</v>
      </c>
      <c r="AD8270">
        <v>-6.965639933998685</v>
      </c>
      <c r="AE8270">
        <v>-6.6269945228415699</v>
      </c>
      <c r="AF8270">
        <v>-7.3433899521005639</v>
      </c>
      <c r="AG8270">
        <v>-6.9990383911120002</v>
      </c>
      <c r="AH8270">
        <v>-8.3042211797522594</v>
      </c>
    </row>
    <row r="8271" spans="1:34" x14ac:dyDescent="0.25">
      <c r="A8271">
        <v>8270</v>
      </c>
      <c r="B8271">
        <v>-8.3042211797522594</v>
      </c>
      <c r="C8271">
        <v>-16.789301121842939</v>
      </c>
      <c r="D8271">
        <v>-8.6762650480226888</v>
      </c>
      <c r="E8271">
        <v>-8.2846022424497363</v>
      </c>
      <c r="F8271">
        <v>-8.3749704619410767</v>
      </c>
      <c r="G8271">
        <v>-9.398978826736073</v>
      </c>
      <c r="H8271">
        <v>-17.161344990113371</v>
      </c>
      <c r="I8271">
        <v>-16.769682184540422</v>
      </c>
      <c r="J8271">
        <v>-16.86005040403176</v>
      </c>
      <c r="K8271">
        <v>-17.884058768826751</v>
      </c>
      <c r="L8271">
        <v>-8.6566461107201658</v>
      </c>
      <c r="M8271">
        <v>-8.747014330211508</v>
      </c>
      <c r="N8271">
        <v>-9.7710226950065024</v>
      </c>
      <c r="O8271">
        <v>-8.3553515246385555</v>
      </c>
      <c r="P8271">
        <v>-9.3793598894335499</v>
      </c>
      <c r="Q8271">
        <v>-9.4697281089248904</v>
      </c>
      <c r="R8271">
        <v>-17.141726052810849</v>
      </c>
      <c r="S8271">
        <v>-17.232094272302191</v>
      </c>
      <c r="T8271">
        <v>-18.25610263709719</v>
      </c>
      <c r="U8271">
        <v>-16.840431466729239</v>
      </c>
      <c r="V8271">
        <v>-17.86443983152423</v>
      </c>
      <c r="W8271">
        <v>-17.954808051015569</v>
      </c>
      <c r="X8271">
        <v>-8.7273953929089849</v>
      </c>
      <c r="Y8271">
        <v>-9.7514037577039812</v>
      </c>
      <c r="Z8271">
        <v>-9.8417719771953216</v>
      </c>
      <c r="AA8271">
        <v>-9.4501091716223691</v>
      </c>
      <c r="AB8271">
        <v>-17.21247533499966</v>
      </c>
      <c r="AC8271">
        <v>-18.236483699794661</v>
      </c>
      <c r="AD8271">
        <v>-18.326851919286</v>
      </c>
      <c r="AE8271">
        <v>-17.935189113713051</v>
      </c>
      <c r="AF8271">
        <v>-9.8221530398927985</v>
      </c>
      <c r="AG8271">
        <v>-18.307232981983478</v>
      </c>
      <c r="AH8271">
        <v>-8.3042211797522594</v>
      </c>
    </row>
    <row r="8272" spans="1:34" x14ac:dyDescent="0.25">
      <c r="A8272">
        <v>8271</v>
      </c>
      <c r="B8272">
        <v>-8.3042211797522594</v>
      </c>
      <c r="C8272">
        <v>-13.53635267334006</v>
      </c>
      <c r="D8272">
        <v>-8.6762650480226888</v>
      </c>
      <c r="E8272">
        <v>-8.3004386070155061</v>
      </c>
      <c r="F8272">
        <v>-9.4166945935018997</v>
      </c>
      <c r="G8272">
        <v>-9.398978826736073</v>
      </c>
      <c r="H8272">
        <v>-13.90839654161049</v>
      </c>
      <c r="I8272">
        <v>-13.53257010060331</v>
      </c>
      <c r="J8272">
        <v>-14.6488260870897</v>
      </c>
      <c r="K8272">
        <v>-14.63111032032387</v>
      </c>
      <c r="L8272">
        <v>-8.6724824752859355</v>
      </c>
      <c r="M8272">
        <v>-9.788738461772331</v>
      </c>
      <c r="N8272">
        <v>-9.7710226950065024</v>
      </c>
      <c r="O8272">
        <v>-9.4129120207651482</v>
      </c>
      <c r="P8272">
        <v>-9.3951962539993197</v>
      </c>
      <c r="Q8272">
        <v>-10.51145224048572</v>
      </c>
      <c r="R8272">
        <v>-13.90461396887374</v>
      </c>
      <c r="S8272">
        <v>-15.02086995536013</v>
      </c>
      <c r="T8272">
        <v>-15.0031541885943</v>
      </c>
      <c r="U8272">
        <v>-14.645043514352951</v>
      </c>
      <c r="V8272">
        <v>-14.62732774758712</v>
      </c>
      <c r="W8272">
        <v>-15.743583734073519</v>
      </c>
      <c r="X8272">
        <v>-9.7849558890355777</v>
      </c>
      <c r="Y8272">
        <v>-9.7672401222697491</v>
      </c>
      <c r="Z8272">
        <v>-10.883496108756139</v>
      </c>
      <c r="AA8272">
        <v>-10.50766966774896</v>
      </c>
      <c r="AB8272">
        <v>-15.01708738262338</v>
      </c>
      <c r="AC8272">
        <v>-14.99937161585755</v>
      </c>
      <c r="AD8272">
        <v>-16.115627602343949</v>
      </c>
      <c r="AE8272">
        <v>-15.739801161336761</v>
      </c>
      <c r="AF8272">
        <v>-10.87971353601939</v>
      </c>
      <c r="AG8272">
        <v>-16.111845029607199</v>
      </c>
      <c r="AH8272">
        <v>-8.3042211797522594</v>
      </c>
    </row>
    <row r="8273" spans="1:34" x14ac:dyDescent="0.25">
      <c r="A8273">
        <v>8272</v>
      </c>
      <c r="B8273">
        <v>-8.3042211797522594</v>
      </c>
      <c r="C8273">
        <v>2.7283895691743392</v>
      </c>
      <c r="D8273">
        <v>-8.6762650480226888</v>
      </c>
      <c r="E8273">
        <v>-8.3458820879433659</v>
      </c>
      <c r="F8273">
        <v>-9.4166945935018997</v>
      </c>
      <c r="G8273">
        <v>-9.398978826736073</v>
      </c>
      <c r="H8273">
        <v>2.3563457009039088</v>
      </c>
      <c r="I8273">
        <v>2.6867286609832308</v>
      </c>
      <c r="J8273">
        <v>1.615916155424697</v>
      </c>
      <c r="K8273">
        <v>1.6336319221905251</v>
      </c>
      <c r="L8273">
        <v>-8.7179259562137954</v>
      </c>
      <c r="M8273">
        <v>-9.788738461772331</v>
      </c>
      <c r="N8273">
        <v>-9.7710226950065024</v>
      </c>
      <c r="O8273">
        <v>-9.4583555016930081</v>
      </c>
      <c r="P8273">
        <v>-9.4406397349271796</v>
      </c>
      <c r="Q8273">
        <v>-10.51145224048572</v>
      </c>
      <c r="R8273">
        <v>2.3146847927128009</v>
      </c>
      <c r="S8273">
        <v>1.2438722871542669</v>
      </c>
      <c r="T8273">
        <v>1.261588053920095</v>
      </c>
      <c r="U8273">
        <v>1.57425524723359</v>
      </c>
      <c r="V8273">
        <v>1.591971013999417</v>
      </c>
      <c r="W8273">
        <v>0.52115850844088318</v>
      </c>
      <c r="X8273">
        <v>-9.8303993699634376</v>
      </c>
      <c r="Y8273">
        <v>-9.8126836031976108</v>
      </c>
      <c r="Z8273">
        <v>-10.883496108756139</v>
      </c>
      <c r="AA8273">
        <v>-10.55311314867682</v>
      </c>
      <c r="AB8273">
        <v>1.2022113789631601</v>
      </c>
      <c r="AC8273">
        <v>1.219927145728988</v>
      </c>
      <c r="AD8273">
        <v>0.14911464017045331</v>
      </c>
      <c r="AE8273">
        <v>0.47949760024977578</v>
      </c>
      <c r="AF8273">
        <v>-10.925157016947249</v>
      </c>
      <c r="AG8273">
        <v>0.10745373197934591</v>
      </c>
      <c r="AH8273">
        <v>-8.3042211797522594</v>
      </c>
    </row>
    <row r="8274" spans="1:34" x14ac:dyDescent="0.25">
      <c r="A8274">
        <v>8273</v>
      </c>
      <c r="B8274">
        <v>-8.3042211797522594</v>
      </c>
      <c r="C8274">
        <v>-5.636335012690207</v>
      </c>
      <c r="D8274">
        <v>-8.6762650480226888</v>
      </c>
      <c r="E8274">
        <v>-8.3334884113266767</v>
      </c>
      <c r="F8274">
        <v>-9.4166945935018997</v>
      </c>
      <c r="G8274">
        <v>-9.398978826736073</v>
      </c>
      <c r="H8274">
        <v>-6.0083788809606373</v>
      </c>
      <c r="I8274">
        <v>-5.6656022442646261</v>
      </c>
      <c r="J8274">
        <v>-6.7488084264398491</v>
      </c>
      <c r="K8274">
        <v>-6.7310926596740206</v>
      </c>
      <c r="L8274">
        <v>-8.7055322795971062</v>
      </c>
      <c r="M8274">
        <v>-9.788738461772331</v>
      </c>
      <c r="N8274">
        <v>-9.7710226950065024</v>
      </c>
      <c r="O8274">
        <v>-9.4459618250763189</v>
      </c>
      <c r="P8274">
        <v>-9.4282460583104903</v>
      </c>
      <c r="Q8274">
        <v>-10.51145224048572</v>
      </c>
      <c r="R8274">
        <v>-6.0376461125350556</v>
      </c>
      <c r="S8274">
        <v>-7.1208522947102786</v>
      </c>
      <c r="T8274">
        <v>-7.1031365279444509</v>
      </c>
      <c r="U8274">
        <v>-6.7780756580142674</v>
      </c>
      <c r="V8274">
        <v>-6.7603598912484397</v>
      </c>
      <c r="W8274">
        <v>-7.8435660734236627</v>
      </c>
      <c r="X8274">
        <v>-9.8180056933467483</v>
      </c>
      <c r="Y8274">
        <v>-9.8002899265809216</v>
      </c>
      <c r="Z8274">
        <v>-10.883496108756139</v>
      </c>
      <c r="AA8274">
        <v>-10.540719472060131</v>
      </c>
      <c r="AB8274">
        <v>-7.1501195262846977</v>
      </c>
      <c r="AC8274">
        <v>-7.1324037595188692</v>
      </c>
      <c r="AD8274">
        <v>-8.2156099416940922</v>
      </c>
      <c r="AE8274">
        <v>-7.872833304998081</v>
      </c>
      <c r="AF8274">
        <v>-10.91276334033056</v>
      </c>
      <c r="AG8274">
        <v>-8.2448771732685113</v>
      </c>
      <c r="AH8274">
        <v>-8.3042211797522594</v>
      </c>
    </row>
    <row r="8275" spans="1:34" x14ac:dyDescent="0.25">
      <c r="A8275">
        <v>8274</v>
      </c>
      <c r="B8275">
        <v>-8.3042211797522594</v>
      </c>
      <c r="C8275">
        <v>-13.53635267334006</v>
      </c>
      <c r="D8275">
        <v>-8.6762650480226888</v>
      </c>
      <c r="E8275">
        <v>-8.2846022424497363</v>
      </c>
      <c r="F8275">
        <v>-9.3453186409112696</v>
      </c>
      <c r="G8275">
        <v>-9.398978826736073</v>
      </c>
      <c r="H8275">
        <v>-13.90839654161049</v>
      </c>
      <c r="I8275">
        <v>-13.516733736037541</v>
      </c>
      <c r="J8275">
        <v>-14.57745013449907</v>
      </c>
      <c r="K8275">
        <v>-14.63111032032387</v>
      </c>
      <c r="L8275">
        <v>-8.6566461107201658</v>
      </c>
      <c r="M8275">
        <v>-9.7173625091816991</v>
      </c>
      <c r="N8275">
        <v>-9.7710226950065024</v>
      </c>
      <c r="O8275">
        <v>-9.3256997036087483</v>
      </c>
      <c r="P8275">
        <v>-9.3793598894335499</v>
      </c>
      <c r="Q8275">
        <v>-10.44007628789508</v>
      </c>
      <c r="R8275">
        <v>-13.88877760430797</v>
      </c>
      <c r="S8275">
        <v>-14.9494940027695</v>
      </c>
      <c r="T8275">
        <v>-15.0031541885943</v>
      </c>
      <c r="U8275">
        <v>-14.557831197196551</v>
      </c>
      <c r="V8275">
        <v>-14.611491383021351</v>
      </c>
      <c r="W8275">
        <v>-15.67220778148288</v>
      </c>
      <c r="X8275">
        <v>-9.6977435718791778</v>
      </c>
      <c r="Y8275">
        <v>-9.7514037577039812</v>
      </c>
      <c r="Z8275">
        <v>-10.812120156165509</v>
      </c>
      <c r="AA8275">
        <v>-10.42045735059256</v>
      </c>
      <c r="AB8275">
        <v>-14.92987506546698</v>
      </c>
      <c r="AC8275">
        <v>-14.98353525129178</v>
      </c>
      <c r="AD8275">
        <v>-16.04425164975331</v>
      </c>
      <c r="AE8275">
        <v>-15.652588844180359</v>
      </c>
      <c r="AF8275">
        <v>-10.79250121886299</v>
      </c>
      <c r="AG8275">
        <v>-16.024632712450789</v>
      </c>
      <c r="AH8275">
        <v>-8.3042211797522594</v>
      </c>
    </row>
    <row r="8276" spans="1:34" x14ac:dyDescent="0.25">
      <c r="A8276">
        <v>8275</v>
      </c>
      <c r="B8276">
        <v>-8.3042211797522594</v>
      </c>
      <c r="C8276">
        <v>-1.453972721757933</v>
      </c>
      <c r="D8276">
        <v>-8.6762650480226888</v>
      </c>
      <c r="E8276">
        <v>-8.27358564101268</v>
      </c>
      <c r="F8276">
        <v>-9.3453186409112696</v>
      </c>
      <c r="G8276">
        <v>-9.398978826736073</v>
      </c>
      <c r="H8276">
        <v>-1.8260165900283629</v>
      </c>
      <c r="I8276">
        <v>-1.4233371830183541</v>
      </c>
      <c r="J8276">
        <v>-2.4950701829169439</v>
      </c>
      <c r="K8276">
        <v>-2.5487303687417469</v>
      </c>
      <c r="L8276">
        <v>-8.6456295092831095</v>
      </c>
      <c r="M8276">
        <v>-9.7173625091816991</v>
      </c>
      <c r="N8276">
        <v>-9.7710226950065024</v>
      </c>
      <c r="O8276">
        <v>-9.314683102171692</v>
      </c>
      <c r="P8276">
        <v>-9.3683432879964936</v>
      </c>
      <c r="Q8276">
        <v>-10.44007628789508</v>
      </c>
      <c r="R8276">
        <v>-1.795381051288784</v>
      </c>
      <c r="S8276">
        <v>-2.8671140511873738</v>
      </c>
      <c r="T8276">
        <v>-2.9207742370121772</v>
      </c>
      <c r="U8276">
        <v>-2.464434644177365</v>
      </c>
      <c r="V8276">
        <v>-2.5180948300021679</v>
      </c>
      <c r="W8276">
        <v>-3.589827829900758</v>
      </c>
      <c r="X8276">
        <v>-9.6867269704421215</v>
      </c>
      <c r="Y8276">
        <v>-9.7403871562669249</v>
      </c>
      <c r="Z8276">
        <v>-10.812120156165509</v>
      </c>
      <c r="AA8276">
        <v>-10.409440749155509</v>
      </c>
      <c r="AB8276">
        <v>-2.8364785124477949</v>
      </c>
      <c r="AC8276">
        <v>-2.8901386982725978</v>
      </c>
      <c r="AD8276">
        <v>-3.9618716981711879</v>
      </c>
      <c r="AE8276">
        <v>-3.5591922911611791</v>
      </c>
      <c r="AF8276">
        <v>-10.78148461742594</v>
      </c>
      <c r="AG8276">
        <v>-3.931236159431609</v>
      </c>
      <c r="AH8276">
        <v>-8.3042211797522594</v>
      </c>
    </row>
    <row r="8277" spans="1:34" x14ac:dyDescent="0.25">
      <c r="A8277">
        <v>8276</v>
      </c>
      <c r="B8277">
        <v>-8.3042211797522594</v>
      </c>
      <c r="C8277">
        <v>0.40485496310085528</v>
      </c>
      <c r="D8277">
        <v>-8.6762650480226888</v>
      </c>
      <c r="E8277">
        <v>-8.2928646935275303</v>
      </c>
      <c r="F8277">
        <v>-5.8431899797330056</v>
      </c>
      <c r="G8277">
        <v>-6.583091717383394</v>
      </c>
      <c r="H8277">
        <v>3.2811094830425387E-2</v>
      </c>
      <c r="I8277">
        <v>0.41621144932558429</v>
      </c>
      <c r="J8277">
        <v>2.8658861631201091</v>
      </c>
      <c r="K8277">
        <v>2.1259844254697202</v>
      </c>
      <c r="L8277">
        <v>-8.6649085617979598</v>
      </c>
      <c r="M8277">
        <v>-6.2152338480034359</v>
      </c>
      <c r="N8277">
        <v>-6.9551355856538244</v>
      </c>
      <c r="O8277">
        <v>-5.8318334935082774</v>
      </c>
      <c r="P8277">
        <v>-6.571735231158665</v>
      </c>
      <c r="Q8277">
        <v>-4.1220605173641411</v>
      </c>
      <c r="R8277">
        <v>4.4167581055154427E-2</v>
      </c>
      <c r="S8277">
        <v>2.4938422948496788</v>
      </c>
      <c r="T8277">
        <v>1.7539405571992901</v>
      </c>
      <c r="U8277">
        <v>2.8772426493448382</v>
      </c>
      <c r="V8277">
        <v>2.1373409116944488</v>
      </c>
      <c r="W8277">
        <v>4.5870156254889736</v>
      </c>
      <c r="X8277">
        <v>-6.2038773617787069</v>
      </c>
      <c r="Y8277">
        <v>-6.9437790994290953</v>
      </c>
      <c r="Z8277">
        <v>-4.4941043856345706</v>
      </c>
      <c r="AA8277">
        <v>-4.1107040311394121</v>
      </c>
      <c r="AB8277">
        <v>2.5051987810744079</v>
      </c>
      <c r="AC8277">
        <v>1.7652970434240189</v>
      </c>
      <c r="AD8277">
        <v>4.2149717572185432</v>
      </c>
      <c r="AE8277">
        <v>4.5983721117137017</v>
      </c>
      <c r="AF8277">
        <v>-4.4827478994098424</v>
      </c>
      <c r="AG8277">
        <v>4.2263282434432723</v>
      </c>
      <c r="AH8277">
        <v>-8.3042211797522594</v>
      </c>
    </row>
    <row r="8278" spans="1:34" x14ac:dyDescent="0.25">
      <c r="A8278">
        <v>8277</v>
      </c>
      <c r="B8278">
        <v>-8.3042211797522594</v>
      </c>
      <c r="C8278">
        <v>-17.71871496427233</v>
      </c>
      <c r="D8278">
        <v>-8.6762650480226888</v>
      </c>
      <c r="E8278">
        <v>-8.324537422659068</v>
      </c>
      <c r="F8278">
        <v>-8.961005648006072</v>
      </c>
      <c r="G8278">
        <v>-9.398978826736073</v>
      </c>
      <c r="H8278">
        <v>-18.090758832542761</v>
      </c>
      <c r="I8278">
        <v>-17.739031207179149</v>
      </c>
      <c r="J8278">
        <v>-18.375499432526151</v>
      </c>
      <c r="K8278">
        <v>-18.813472611256149</v>
      </c>
      <c r="L8278">
        <v>-8.6965812909294993</v>
      </c>
      <c r="M8278">
        <v>-9.3330495162765015</v>
      </c>
      <c r="N8278">
        <v>-9.7710226950065024</v>
      </c>
      <c r="O8278">
        <v>-8.9813218909128807</v>
      </c>
      <c r="P8278">
        <v>-9.4192950696428834</v>
      </c>
      <c r="Q8278">
        <v>-10.055763294989889</v>
      </c>
      <c r="R8278">
        <v>-18.11107507544958</v>
      </c>
      <c r="S8278">
        <v>-18.747543300796579</v>
      </c>
      <c r="T8278">
        <v>-19.18551647952658</v>
      </c>
      <c r="U8278">
        <v>-18.39581567543296</v>
      </c>
      <c r="V8278">
        <v>-18.833788854162961</v>
      </c>
      <c r="W8278">
        <v>-19.47025707950996</v>
      </c>
      <c r="X8278">
        <v>-9.3533657591833119</v>
      </c>
      <c r="Y8278">
        <v>-9.7913389379133129</v>
      </c>
      <c r="Z8278">
        <v>-10.42780716326032</v>
      </c>
      <c r="AA8278">
        <v>-10.0760795378967</v>
      </c>
      <c r="AB8278">
        <v>-18.767859543703391</v>
      </c>
      <c r="AC8278">
        <v>-19.205832722433389</v>
      </c>
      <c r="AD8278">
        <v>-19.842300947780391</v>
      </c>
      <c r="AE8278">
        <v>-19.490573322416768</v>
      </c>
      <c r="AF8278">
        <v>-10.448123406167131</v>
      </c>
      <c r="AG8278">
        <v>-19.8626171906872</v>
      </c>
      <c r="AH8278">
        <v>-8.3042211797522594</v>
      </c>
    </row>
    <row r="8279" spans="1:34" x14ac:dyDescent="0.25">
      <c r="A8279">
        <v>8278</v>
      </c>
      <c r="B8279">
        <v>-8.3042211797522594</v>
      </c>
      <c r="C8279">
        <v>-12.60693883091067</v>
      </c>
      <c r="D8279">
        <v>-8.6762650480226888</v>
      </c>
      <c r="E8279">
        <v>-8.3362425616859408</v>
      </c>
      <c r="F8279">
        <v>-9.3453186409112696</v>
      </c>
      <c r="G8279">
        <v>-6.583091717383394</v>
      </c>
      <c r="H8279">
        <v>-12.978982699181101</v>
      </c>
      <c r="I8279">
        <v>-12.638960212844349</v>
      </c>
      <c r="J8279">
        <v>-13.64803629206968</v>
      </c>
      <c r="K8279">
        <v>-10.8858093685418</v>
      </c>
      <c r="L8279">
        <v>-8.708286429956372</v>
      </c>
      <c r="M8279">
        <v>-9.7173625091816991</v>
      </c>
      <c r="N8279">
        <v>-6.9551355856538244</v>
      </c>
      <c r="O8279">
        <v>-9.3773400228449528</v>
      </c>
      <c r="P8279">
        <v>-6.6151130993170772</v>
      </c>
      <c r="Q8279">
        <v>-7.6241891785424052</v>
      </c>
      <c r="R8279">
        <v>-13.01100408111478</v>
      </c>
      <c r="S8279">
        <v>-14.020080160340109</v>
      </c>
      <c r="T8279">
        <v>-11.257853236812229</v>
      </c>
      <c r="U8279">
        <v>-13.680057674003359</v>
      </c>
      <c r="V8279">
        <v>-10.917830750475479</v>
      </c>
      <c r="W8279">
        <v>-11.92690682970081</v>
      </c>
      <c r="X8279">
        <v>-9.7493838911153823</v>
      </c>
      <c r="Y8279">
        <v>-6.9871569675875067</v>
      </c>
      <c r="Z8279">
        <v>-7.9962330468128364</v>
      </c>
      <c r="AA8279">
        <v>-7.6562105604760884</v>
      </c>
      <c r="AB8279">
        <v>-14.052101542273791</v>
      </c>
      <c r="AC8279">
        <v>-11.289874618745911</v>
      </c>
      <c r="AD8279">
        <v>-12.29895069797124</v>
      </c>
      <c r="AE8279">
        <v>-11.9589282116345</v>
      </c>
      <c r="AF8279">
        <v>-8.0282544287465178</v>
      </c>
      <c r="AG8279">
        <v>-12.330972079904919</v>
      </c>
      <c r="AH8279">
        <v>-8.3042211797522594</v>
      </c>
    </row>
    <row r="8280" spans="1:34" x14ac:dyDescent="0.25">
      <c r="A8280">
        <v>8279</v>
      </c>
      <c r="B8280">
        <v>-8.3042211797522594</v>
      </c>
      <c r="C8280">
        <v>-11.21281806726657</v>
      </c>
      <c r="D8280">
        <v>-8.6762650480226888</v>
      </c>
      <c r="E8280">
        <v>-8.2673888027043354</v>
      </c>
      <c r="F8280">
        <v>-8.961005648006072</v>
      </c>
      <c r="G8280">
        <v>-9.398978826736073</v>
      </c>
      <c r="H8280">
        <v>-11.584861935537001</v>
      </c>
      <c r="I8280">
        <v>-11.175985690218649</v>
      </c>
      <c r="J8280">
        <v>-11.86960253552038</v>
      </c>
      <c r="K8280">
        <v>-12.30757571425039</v>
      </c>
      <c r="L8280">
        <v>-8.6394326709747649</v>
      </c>
      <c r="M8280">
        <v>-9.3330495162765015</v>
      </c>
      <c r="N8280">
        <v>-9.7710226950065024</v>
      </c>
      <c r="O8280">
        <v>-8.9241732709581481</v>
      </c>
      <c r="P8280">
        <v>-9.362146449688149</v>
      </c>
      <c r="Q8280">
        <v>-10.055763294989889</v>
      </c>
      <c r="R8280">
        <v>-11.54802955848908</v>
      </c>
      <c r="S8280">
        <v>-12.24164640379081</v>
      </c>
      <c r="T8280">
        <v>-12.67961958252082</v>
      </c>
      <c r="U8280">
        <v>-11.83277015847246</v>
      </c>
      <c r="V8280">
        <v>-12.270743337202459</v>
      </c>
      <c r="W8280">
        <v>-12.964360182504199</v>
      </c>
      <c r="X8280">
        <v>-9.2962171392285775</v>
      </c>
      <c r="Y8280">
        <v>-9.7341903179585803</v>
      </c>
      <c r="Z8280">
        <v>-10.42780716326032</v>
      </c>
      <c r="AA8280">
        <v>-10.01893091794196</v>
      </c>
      <c r="AB8280">
        <v>-12.20481402674289</v>
      </c>
      <c r="AC8280">
        <v>-12.64278720547289</v>
      </c>
      <c r="AD8280">
        <v>-13.336404050774631</v>
      </c>
      <c r="AE8280">
        <v>-12.927527805456281</v>
      </c>
      <c r="AF8280">
        <v>-10.390974786212389</v>
      </c>
      <c r="AG8280">
        <v>-13.2995716737267</v>
      </c>
      <c r="AH8280">
        <v>-8.3042211797522594</v>
      </c>
    </row>
    <row r="8281" spans="1:34" x14ac:dyDescent="0.25">
      <c r="A8281">
        <v>8280</v>
      </c>
      <c r="B8281">
        <v>-8.3042211797522594</v>
      </c>
      <c r="C8281">
        <v>-6.5657488551196019</v>
      </c>
      <c r="D8281">
        <v>-8.6762650480226888</v>
      </c>
      <c r="E8281">
        <v>-8.2756512537821276</v>
      </c>
      <c r="F8281">
        <v>-8.961005648006072</v>
      </c>
      <c r="G8281">
        <v>-6.583091717383394</v>
      </c>
      <c r="H8281">
        <v>-6.9377927233900314</v>
      </c>
      <c r="I8281">
        <v>-6.5371789291494711</v>
      </c>
      <c r="J8281">
        <v>-7.2225333233734137</v>
      </c>
      <c r="K8281">
        <v>-4.8446193927507366</v>
      </c>
      <c r="L8281">
        <v>-8.6476951220525589</v>
      </c>
      <c r="M8281">
        <v>-9.3330495162765015</v>
      </c>
      <c r="N8281">
        <v>-6.9551355856538244</v>
      </c>
      <c r="O8281">
        <v>-8.932435722035942</v>
      </c>
      <c r="P8281">
        <v>-6.5545217914132641</v>
      </c>
      <c r="Q8281">
        <v>-7.2398761856372067</v>
      </c>
      <c r="R8281">
        <v>-6.9092227974199014</v>
      </c>
      <c r="S8281">
        <v>-7.594577191643844</v>
      </c>
      <c r="T8281">
        <v>-5.216663261021167</v>
      </c>
      <c r="U8281">
        <v>-7.1939633974032828</v>
      </c>
      <c r="V8281">
        <v>-4.8160494667806066</v>
      </c>
      <c r="W8281">
        <v>-5.5014038610045493</v>
      </c>
      <c r="X8281">
        <v>-9.3044795903063715</v>
      </c>
      <c r="Y8281">
        <v>-6.9265656596836944</v>
      </c>
      <c r="Z8281">
        <v>-7.611920053907637</v>
      </c>
      <c r="AA8281">
        <v>-7.2113062596670767</v>
      </c>
      <c r="AB8281">
        <v>-7.5660072656737132</v>
      </c>
      <c r="AC8281">
        <v>-5.1880933350510361</v>
      </c>
      <c r="AD8281">
        <v>-5.8734477292749796</v>
      </c>
      <c r="AE8281">
        <v>-5.4728339350344184</v>
      </c>
      <c r="AF8281">
        <v>-7.5833501279375071</v>
      </c>
      <c r="AG8281">
        <v>-5.8448778033048487</v>
      </c>
      <c r="AH8281">
        <v>-8.3042211797522594</v>
      </c>
    </row>
    <row r="8282" spans="1:34" x14ac:dyDescent="0.25">
      <c r="A8282">
        <v>8281</v>
      </c>
      <c r="B8282">
        <v>-8.3042211797522594</v>
      </c>
      <c r="C8282">
        <v>-8.889283461193088</v>
      </c>
      <c r="D8282">
        <v>-8.6762650480226888</v>
      </c>
      <c r="E8282">
        <v>-8.3720465163563773</v>
      </c>
      <c r="F8282">
        <v>-8.961005648006072</v>
      </c>
      <c r="G8282">
        <v>-9.398978826736073</v>
      </c>
      <c r="H8282">
        <v>-9.2613273294635192</v>
      </c>
      <c r="I8282">
        <v>-8.9571087977972059</v>
      </c>
      <c r="J8282">
        <v>-9.5460679294469006</v>
      </c>
      <c r="K8282">
        <v>-9.9840411081769016</v>
      </c>
      <c r="L8282">
        <v>-8.7440903846268068</v>
      </c>
      <c r="M8282">
        <v>-9.3330495162765015</v>
      </c>
      <c r="N8282">
        <v>-9.7710226950065024</v>
      </c>
      <c r="O8282">
        <v>-9.02883098461019</v>
      </c>
      <c r="P8282">
        <v>-9.4668041633401909</v>
      </c>
      <c r="Q8282">
        <v>-10.055763294989889</v>
      </c>
      <c r="R8282">
        <v>-9.3291526660676354</v>
      </c>
      <c r="S8282">
        <v>-9.9181117977173301</v>
      </c>
      <c r="T8282">
        <v>-10.356084976447329</v>
      </c>
      <c r="U8282">
        <v>-9.6138932660510186</v>
      </c>
      <c r="V8282">
        <v>-10.05186644478102</v>
      </c>
      <c r="W8282">
        <v>-10.640825576430711</v>
      </c>
      <c r="X8282">
        <v>-9.4008748528806194</v>
      </c>
      <c r="Y8282">
        <v>-9.8388480316106204</v>
      </c>
      <c r="Z8282">
        <v>-10.42780716326032</v>
      </c>
      <c r="AA8282">
        <v>-10.123588631594</v>
      </c>
      <c r="AB8282">
        <v>-9.985937134321448</v>
      </c>
      <c r="AC8282">
        <v>-10.423910313051451</v>
      </c>
      <c r="AD8282">
        <v>-11.012869444701151</v>
      </c>
      <c r="AE8282">
        <v>-10.70865091303483</v>
      </c>
      <c r="AF8282">
        <v>-10.495632499864429</v>
      </c>
      <c r="AG8282">
        <v>-11.08069478130526</v>
      </c>
      <c r="AH8282">
        <v>-8.3042211797522594</v>
      </c>
    </row>
    <row r="8283" spans="1:34" x14ac:dyDescent="0.25">
      <c r="A8283">
        <v>8282</v>
      </c>
      <c r="B8283">
        <v>-8.3042211797522594</v>
      </c>
      <c r="C8283">
        <v>-13.07164575212536</v>
      </c>
      <c r="D8283">
        <v>-6.4972274229738574</v>
      </c>
      <c r="E8283">
        <v>-8.2811595545006575</v>
      </c>
      <c r="F8283">
        <v>-8.3749704619410767</v>
      </c>
      <c r="G8283">
        <v>-9.398978826736073</v>
      </c>
      <c r="H8283">
        <v>-11.264651995346959</v>
      </c>
      <c r="I8283">
        <v>-13.048584126873759</v>
      </c>
      <c r="J8283">
        <v>-13.14239503431418</v>
      </c>
      <c r="K8283">
        <v>-14.16640339910918</v>
      </c>
      <c r="L8283">
        <v>-6.4741657977222564</v>
      </c>
      <c r="M8283">
        <v>-6.5679767051626756</v>
      </c>
      <c r="N8283">
        <v>-7.591985069957671</v>
      </c>
      <c r="O8283">
        <v>-8.3519088366894749</v>
      </c>
      <c r="P8283">
        <v>-9.3759172014844712</v>
      </c>
      <c r="Q8283">
        <v>-9.4697281089248904</v>
      </c>
      <c r="R8283">
        <v>-11.241590370095359</v>
      </c>
      <c r="S8283">
        <v>-11.33540127753578</v>
      </c>
      <c r="T8283">
        <v>-12.35940964233078</v>
      </c>
      <c r="U8283">
        <v>-13.11933340906258</v>
      </c>
      <c r="V8283">
        <v>-14.14334177385757</v>
      </c>
      <c r="W8283">
        <v>-14.237152681297999</v>
      </c>
      <c r="X8283">
        <v>-6.5449150799110738</v>
      </c>
      <c r="Y8283">
        <v>-7.5689234447060691</v>
      </c>
      <c r="Z8283">
        <v>-7.6627343521464901</v>
      </c>
      <c r="AA8283">
        <v>-9.4466664836732885</v>
      </c>
      <c r="AB8283">
        <v>-11.31233965228418</v>
      </c>
      <c r="AC8283">
        <v>-12.336348017079169</v>
      </c>
      <c r="AD8283">
        <v>-12.430158924519599</v>
      </c>
      <c r="AE8283">
        <v>-14.21409105604639</v>
      </c>
      <c r="AF8283">
        <v>-7.6396727268948874</v>
      </c>
      <c r="AG8283">
        <v>-12.40709729926799</v>
      </c>
      <c r="AH8283">
        <v>-8.3042211797522594</v>
      </c>
    </row>
    <row r="8284" spans="1:34" x14ac:dyDescent="0.25">
      <c r="A8284">
        <v>8283</v>
      </c>
      <c r="B8284">
        <v>-8.3042211797522594</v>
      </c>
      <c r="C8284">
        <v>-16.324594200628241</v>
      </c>
      <c r="D8284">
        <v>-6.4972274229738574</v>
      </c>
      <c r="E8284">
        <v>-8.3100781332729312</v>
      </c>
      <c r="F8284">
        <v>-9.4166945935018997</v>
      </c>
      <c r="G8284">
        <v>-6.583091717383394</v>
      </c>
      <c r="H8284">
        <v>-14.51760044384984</v>
      </c>
      <c r="I8284">
        <v>-16.330451154148911</v>
      </c>
      <c r="J8284">
        <v>-17.437067614377881</v>
      </c>
      <c r="K8284">
        <v>-14.60346473825938</v>
      </c>
      <c r="L8284">
        <v>-6.5030843764945301</v>
      </c>
      <c r="M8284">
        <v>-7.6097008367235004</v>
      </c>
      <c r="N8284">
        <v>-4.7760979606049929</v>
      </c>
      <c r="O8284">
        <v>-9.4225515470225734</v>
      </c>
      <c r="P8284">
        <v>-6.5889486709040668</v>
      </c>
      <c r="Q8284">
        <v>-7.6955651311330362</v>
      </c>
      <c r="R8284">
        <v>-14.52345739737051</v>
      </c>
      <c r="S8284">
        <v>-15.630073857599481</v>
      </c>
      <c r="T8284">
        <v>-12.796470981480979</v>
      </c>
      <c r="U8284">
        <v>-17.442924567898562</v>
      </c>
      <c r="V8284">
        <v>-14.60932169178005</v>
      </c>
      <c r="W8284">
        <v>-15.71593815200902</v>
      </c>
      <c r="X8284">
        <v>-7.6155577902441713</v>
      </c>
      <c r="Y8284">
        <v>-4.7819549141256656</v>
      </c>
      <c r="Z8284">
        <v>-5.8885713743546351</v>
      </c>
      <c r="AA8284">
        <v>-7.7014220846537089</v>
      </c>
      <c r="AB8284">
        <v>-15.63593081112016</v>
      </c>
      <c r="AC8284">
        <v>-12.802327935001649</v>
      </c>
      <c r="AD8284">
        <v>-13.90894439523062</v>
      </c>
      <c r="AE8284">
        <v>-15.72179510552969</v>
      </c>
      <c r="AF8284">
        <v>-5.8944283278753069</v>
      </c>
      <c r="AG8284">
        <v>-13.91480134875129</v>
      </c>
      <c r="AH8284">
        <v>-8.3042211797522594</v>
      </c>
    </row>
    <row r="8285" spans="1:34" x14ac:dyDescent="0.25">
      <c r="A8285">
        <v>8284</v>
      </c>
      <c r="B8285">
        <v>-8.3042211797522594</v>
      </c>
      <c r="C8285">
        <v>-12.142231909695971</v>
      </c>
      <c r="D8285">
        <v>-6.4972274229738574</v>
      </c>
      <c r="E8285">
        <v>-8.3073239829136671</v>
      </c>
      <c r="F8285">
        <v>-9.3453186409112696</v>
      </c>
      <c r="G8285">
        <v>-9.398978826736073</v>
      </c>
      <c r="H8285">
        <v>-10.335238152917571</v>
      </c>
      <c r="I8285">
        <v>-12.14533471285738</v>
      </c>
      <c r="J8285">
        <v>-13.183329370854979</v>
      </c>
      <c r="K8285">
        <v>-13.236989556679781</v>
      </c>
      <c r="L8285">
        <v>-6.5003302261352651</v>
      </c>
      <c r="M8285">
        <v>-7.5383248841328676</v>
      </c>
      <c r="N8285">
        <v>-7.591985069957671</v>
      </c>
      <c r="O8285">
        <v>-9.3484214440726774</v>
      </c>
      <c r="P8285">
        <v>-9.4020816298974808</v>
      </c>
      <c r="Q8285">
        <v>-10.44007628789508</v>
      </c>
      <c r="R8285">
        <v>-10.33834095607898</v>
      </c>
      <c r="S8285">
        <v>-11.376335614076581</v>
      </c>
      <c r="T8285">
        <v>-11.429995799901381</v>
      </c>
      <c r="U8285">
        <v>-13.186432174016391</v>
      </c>
      <c r="V8285">
        <v>-13.24009235984119</v>
      </c>
      <c r="W8285">
        <v>-14.278087017838789</v>
      </c>
      <c r="X8285">
        <v>-7.5414276872942763</v>
      </c>
      <c r="Y8285">
        <v>-7.5950878731190796</v>
      </c>
      <c r="Z8285">
        <v>-8.633082531116683</v>
      </c>
      <c r="AA8285">
        <v>-10.443179091056489</v>
      </c>
      <c r="AB8285">
        <v>-11.37943841723799</v>
      </c>
      <c r="AC8285">
        <v>-11.43309860306279</v>
      </c>
      <c r="AD8285">
        <v>-12.471093261060391</v>
      </c>
      <c r="AE8285">
        <v>-14.281189821000201</v>
      </c>
      <c r="AF8285">
        <v>-8.6361853342780908</v>
      </c>
      <c r="AG8285">
        <v>-12.4741960642218</v>
      </c>
      <c r="AH8285">
        <v>-8.3042211797522594</v>
      </c>
    </row>
    <row r="8286" spans="1:34" x14ac:dyDescent="0.25">
      <c r="A8286">
        <v>8285</v>
      </c>
      <c r="B8286">
        <v>-8.3042211797522594</v>
      </c>
      <c r="C8286">
        <v>-17.71871496427233</v>
      </c>
      <c r="D8286">
        <v>-6.4972274229738574</v>
      </c>
      <c r="E8286">
        <v>-8.2770283289617606</v>
      </c>
      <c r="F8286">
        <v>-9.3453186409112696</v>
      </c>
      <c r="G8286">
        <v>-9.398978826736073</v>
      </c>
      <c r="H8286">
        <v>-15.91172120749393</v>
      </c>
      <c r="I8286">
        <v>-17.691522113481831</v>
      </c>
      <c r="J8286">
        <v>-18.759812425431349</v>
      </c>
      <c r="K8286">
        <v>-18.813472611256149</v>
      </c>
      <c r="L8286">
        <v>-6.4700345721833594</v>
      </c>
      <c r="M8286">
        <v>-7.5383248841328676</v>
      </c>
      <c r="N8286">
        <v>-7.591985069957671</v>
      </c>
      <c r="O8286">
        <v>-9.3181257901207708</v>
      </c>
      <c r="P8286">
        <v>-9.3717859759455742</v>
      </c>
      <c r="Q8286">
        <v>-10.44007628789508</v>
      </c>
      <c r="R8286">
        <v>-15.884528356703431</v>
      </c>
      <c r="S8286">
        <v>-16.952818668652949</v>
      </c>
      <c r="T8286">
        <v>-17.006478854477749</v>
      </c>
      <c r="U8286">
        <v>-18.73261957464085</v>
      </c>
      <c r="V8286">
        <v>-18.78627976046565</v>
      </c>
      <c r="W8286">
        <v>-19.854570072415161</v>
      </c>
      <c r="X8286">
        <v>-7.5111320333423697</v>
      </c>
      <c r="Y8286">
        <v>-7.564792219167173</v>
      </c>
      <c r="Z8286">
        <v>-8.633082531116683</v>
      </c>
      <c r="AA8286">
        <v>-10.412883437104581</v>
      </c>
      <c r="AB8286">
        <v>-16.925625817862439</v>
      </c>
      <c r="AC8286">
        <v>-16.97928600368725</v>
      </c>
      <c r="AD8286">
        <v>-18.047576315636761</v>
      </c>
      <c r="AE8286">
        <v>-19.827377221624658</v>
      </c>
      <c r="AF8286">
        <v>-8.6058896803261842</v>
      </c>
      <c r="AG8286">
        <v>-18.020383464846262</v>
      </c>
      <c r="AH8286">
        <v>-8.3042211797522594</v>
      </c>
    </row>
    <row r="8287" spans="1:34" x14ac:dyDescent="0.25">
      <c r="A8287">
        <v>8286</v>
      </c>
      <c r="B8287">
        <v>-8.3042211797522594</v>
      </c>
      <c r="C8287">
        <v>-11.21281806726657</v>
      </c>
      <c r="D8287">
        <v>-6.4972274229738574</v>
      </c>
      <c r="E8287">
        <v>-8.3176520467609087</v>
      </c>
      <c r="F8287">
        <v>-8.3749704619410767</v>
      </c>
      <c r="G8287">
        <v>-6.583091717383394</v>
      </c>
      <c r="H8287">
        <v>-9.4058243104881711</v>
      </c>
      <c r="I8287">
        <v>-11.226248934275221</v>
      </c>
      <c r="J8287">
        <v>-11.283567349455391</v>
      </c>
      <c r="K8287">
        <v>-9.4916886048977087</v>
      </c>
      <c r="L8287">
        <v>-6.5106582899825067</v>
      </c>
      <c r="M8287">
        <v>-6.5679767051626756</v>
      </c>
      <c r="N8287">
        <v>-4.7760979606049929</v>
      </c>
      <c r="O8287">
        <v>-8.3884013289497261</v>
      </c>
      <c r="P8287">
        <v>-6.5965225843920434</v>
      </c>
      <c r="Q8287">
        <v>-6.6538409995722123</v>
      </c>
      <c r="R8287">
        <v>-9.4192551774968187</v>
      </c>
      <c r="S8287">
        <v>-9.4765735926769885</v>
      </c>
      <c r="T8287">
        <v>-7.6846948481193067</v>
      </c>
      <c r="U8287">
        <v>-11.29699821646404</v>
      </c>
      <c r="V8287">
        <v>-9.5051194719063563</v>
      </c>
      <c r="W8287">
        <v>-9.5624378870865261</v>
      </c>
      <c r="X8287">
        <v>-6.581407572171325</v>
      </c>
      <c r="Y8287">
        <v>-4.7895288276136423</v>
      </c>
      <c r="Z8287">
        <v>-4.8468472427938112</v>
      </c>
      <c r="AA8287">
        <v>-6.6672718665808617</v>
      </c>
      <c r="AB8287">
        <v>-9.4900044596856379</v>
      </c>
      <c r="AC8287">
        <v>-7.6981257151279552</v>
      </c>
      <c r="AD8287">
        <v>-7.755444130308125</v>
      </c>
      <c r="AE8287">
        <v>-9.5758687540951755</v>
      </c>
      <c r="AF8287">
        <v>-4.8602781098024614</v>
      </c>
      <c r="AG8287">
        <v>-7.7688749973167726</v>
      </c>
      <c r="AH8287">
        <v>-8.3042211797522594</v>
      </c>
    </row>
    <row r="8288" spans="1:34" x14ac:dyDescent="0.25">
      <c r="A8288">
        <v>8287</v>
      </c>
      <c r="B8288">
        <v>-8.3042211797522594</v>
      </c>
      <c r="C8288">
        <v>-7.9598696187636948</v>
      </c>
      <c r="D8288">
        <v>-8.6762650480226888</v>
      </c>
      <c r="E8288">
        <v>-8.2790939417312082</v>
      </c>
      <c r="F8288">
        <v>-9.3453186409112696</v>
      </c>
      <c r="G8288">
        <v>-9.398978826736073</v>
      </c>
      <c r="H8288">
        <v>-8.3319134870341252</v>
      </c>
      <c r="I8288">
        <v>-7.9347423807426436</v>
      </c>
      <c r="J8288">
        <v>-9.0009670799227059</v>
      </c>
      <c r="K8288">
        <v>-9.0546272657475075</v>
      </c>
      <c r="L8288">
        <v>-8.6511378100016376</v>
      </c>
      <c r="M8288">
        <v>-9.7173625091816991</v>
      </c>
      <c r="N8288">
        <v>-9.7710226950065024</v>
      </c>
      <c r="O8288">
        <v>-9.3201914028902202</v>
      </c>
      <c r="P8288">
        <v>-9.3738515887150218</v>
      </c>
      <c r="Q8288">
        <v>-10.44007628789508</v>
      </c>
      <c r="R8288">
        <v>-8.3067862490130739</v>
      </c>
      <c r="S8288">
        <v>-9.3730109481931354</v>
      </c>
      <c r="T8288">
        <v>-9.4266711340179388</v>
      </c>
      <c r="U8288">
        <v>-8.9758398419016565</v>
      </c>
      <c r="V8288">
        <v>-9.0295000277264581</v>
      </c>
      <c r="W8288">
        <v>-10.09572472690652</v>
      </c>
      <c r="X8288">
        <v>-9.6922352711606496</v>
      </c>
      <c r="Y8288">
        <v>-9.745895456985453</v>
      </c>
      <c r="Z8288">
        <v>-10.812120156165509</v>
      </c>
      <c r="AA8288">
        <v>-10.41494904987403</v>
      </c>
      <c r="AB8288">
        <v>-9.347883710172086</v>
      </c>
      <c r="AC8288">
        <v>-9.4015438959968876</v>
      </c>
      <c r="AD8288">
        <v>-10.467768595176951</v>
      </c>
      <c r="AE8288">
        <v>-10.07059748888547</v>
      </c>
      <c r="AF8288">
        <v>-10.78699291814446</v>
      </c>
      <c r="AG8288">
        <v>-10.4426413571559</v>
      </c>
      <c r="AH8288">
        <v>-8.3042211797522594</v>
      </c>
    </row>
    <row r="8289" spans="1:34" x14ac:dyDescent="0.25">
      <c r="A8289">
        <v>8288</v>
      </c>
      <c r="B8289">
        <v>-8.3042211797522594</v>
      </c>
      <c r="C8289">
        <v>-19.577542649131129</v>
      </c>
      <c r="D8289">
        <v>-8.6762650480226888</v>
      </c>
      <c r="E8289">
        <v>-8.245355599830221</v>
      </c>
      <c r="F8289">
        <v>-8.961005648006072</v>
      </c>
      <c r="G8289">
        <v>-9.398978826736073</v>
      </c>
      <c r="H8289">
        <v>-19.94958651740156</v>
      </c>
      <c r="I8289">
        <v>-19.51867706920909</v>
      </c>
      <c r="J8289">
        <v>-20.234327117384939</v>
      </c>
      <c r="K8289">
        <v>-20.67230029611494</v>
      </c>
      <c r="L8289">
        <v>-8.6173994681006523</v>
      </c>
      <c r="M8289">
        <v>-9.3330495162765015</v>
      </c>
      <c r="N8289">
        <v>-9.7710226950065024</v>
      </c>
      <c r="O8289">
        <v>-8.9021400680840355</v>
      </c>
      <c r="P8289">
        <v>-9.3401132468140364</v>
      </c>
      <c r="Q8289">
        <v>-10.055763294989889</v>
      </c>
      <c r="R8289">
        <v>-19.890720937479522</v>
      </c>
      <c r="S8289">
        <v>-20.606370985655371</v>
      </c>
      <c r="T8289">
        <v>-21.044344164385372</v>
      </c>
      <c r="U8289">
        <v>-20.175461537462901</v>
      </c>
      <c r="V8289">
        <v>-20.613434716192909</v>
      </c>
      <c r="W8289">
        <v>-21.329084764368751</v>
      </c>
      <c r="X8289">
        <v>-9.2741839363544649</v>
      </c>
      <c r="Y8289">
        <v>-9.7121571150844659</v>
      </c>
      <c r="Z8289">
        <v>-10.42780716326032</v>
      </c>
      <c r="AA8289">
        <v>-9.9968977150678491</v>
      </c>
      <c r="AB8289">
        <v>-20.547505405733329</v>
      </c>
      <c r="AC8289">
        <v>-20.98547858446333</v>
      </c>
      <c r="AD8289">
        <v>-21.701128632639179</v>
      </c>
      <c r="AE8289">
        <v>-21.27021918444672</v>
      </c>
      <c r="AF8289">
        <v>-10.36894158333828</v>
      </c>
      <c r="AG8289">
        <v>-21.642263052717151</v>
      </c>
      <c r="AH8289">
        <v>-8.3042211797522594</v>
      </c>
    </row>
    <row r="8290" spans="1:34" x14ac:dyDescent="0.25">
      <c r="A8290">
        <v>8289</v>
      </c>
      <c r="B8290">
        <v>-8.3042211797522594</v>
      </c>
      <c r="C8290">
        <v>-16.324594200628241</v>
      </c>
      <c r="D8290">
        <v>-8.6762650480226888</v>
      </c>
      <c r="E8290">
        <v>-8.3093895956831147</v>
      </c>
      <c r="F8290">
        <v>-8.961005648006072</v>
      </c>
      <c r="G8290">
        <v>-6.583091717383394</v>
      </c>
      <c r="H8290">
        <v>-16.696638068898672</v>
      </c>
      <c r="I8290">
        <v>-16.329762616559101</v>
      </c>
      <c r="J8290">
        <v>-16.981378668882051</v>
      </c>
      <c r="K8290">
        <v>-14.60346473825938</v>
      </c>
      <c r="L8290">
        <v>-8.6814334639535442</v>
      </c>
      <c r="M8290">
        <v>-9.3330495162765015</v>
      </c>
      <c r="N8290">
        <v>-6.9551355856538244</v>
      </c>
      <c r="O8290">
        <v>-8.9661740639369274</v>
      </c>
      <c r="P8290">
        <v>-6.5882601333142503</v>
      </c>
      <c r="Q8290">
        <v>-7.2398761856372067</v>
      </c>
      <c r="R8290">
        <v>-16.701806484829529</v>
      </c>
      <c r="S8290">
        <v>-17.35342253715249</v>
      </c>
      <c r="T8290">
        <v>-14.975508606529811</v>
      </c>
      <c r="U8290">
        <v>-16.986547084812909</v>
      </c>
      <c r="V8290">
        <v>-14.60863315419023</v>
      </c>
      <c r="W8290">
        <v>-15.260249206513191</v>
      </c>
      <c r="X8290">
        <v>-9.3382179322073569</v>
      </c>
      <c r="Y8290">
        <v>-6.9603040015846807</v>
      </c>
      <c r="Z8290">
        <v>-7.611920053907637</v>
      </c>
      <c r="AA8290">
        <v>-7.245044601568063</v>
      </c>
      <c r="AB8290">
        <v>-17.35859095308334</v>
      </c>
      <c r="AC8290">
        <v>-14.980677022460659</v>
      </c>
      <c r="AD8290">
        <v>-15.63229307478362</v>
      </c>
      <c r="AE8290">
        <v>-15.265417622444049</v>
      </c>
      <c r="AF8290">
        <v>-7.6170884698384933</v>
      </c>
      <c r="AG8290">
        <v>-15.637461490714481</v>
      </c>
      <c r="AH8290">
        <v>-8.3042211797522594</v>
      </c>
    </row>
    <row r="8291" spans="1:34" x14ac:dyDescent="0.25">
      <c r="A8291">
        <v>8290</v>
      </c>
      <c r="B8291">
        <v>-8.3042211797522594</v>
      </c>
      <c r="C8291">
        <v>-17.71871496427233</v>
      </c>
      <c r="D8291">
        <v>-8.6762650480226888</v>
      </c>
      <c r="E8291">
        <v>-8.2536180509080133</v>
      </c>
      <c r="F8291">
        <v>-8.3749704619410767</v>
      </c>
      <c r="G8291">
        <v>-9.398978826736073</v>
      </c>
      <c r="H8291">
        <v>-18.090758832542761</v>
      </c>
      <c r="I8291">
        <v>-17.668111835428089</v>
      </c>
      <c r="J8291">
        <v>-17.789464246461151</v>
      </c>
      <c r="K8291">
        <v>-18.813472611256149</v>
      </c>
      <c r="L8291">
        <v>-8.6256619191784445</v>
      </c>
      <c r="M8291">
        <v>-8.747014330211508</v>
      </c>
      <c r="N8291">
        <v>-9.7710226950065024</v>
      </c>
      <c r="O8291">
        <v>-8.3243673330968324</v>
      </c>
      <c r="P8291">
        <v>-9.3483756978918287</v>
      </c>
      <c r="Q8291">
        <v>-9.4697281089248904</v>
      </c>
      <c r="R8291">
        <v>-18.04015570369852</v>
      </c>
      <c r="S8291">
        <v>-18.161508114731578</v>
      </c>
      <c r="T8291">
        <v>-19.18551647952658</v>
      </c>
      <c r="U8291">
        <v>-17.73886111761691</v>
      </c>
      <c r="V8291">
        <v>-18.762869482411901</v>
      </c>
      <c r="W8291">
        <v>-18.88422189344497</v>
      </c>
      <c r="X8291">
        <v>-8.6964112013672619</v>
      </c>
      <c r="Y8291">
        <v>-9.7204195661622581</v>
      </c>
      <c r="Z8291">
        <v>-9.8417719771953216</v>
      </c>
      <c r="AA8291">
        <v>-9.419124980080646</v>
      </c>
      <c r="AB8291">
        <v>-18.110904985887331</v>
      </c>
      <c r="AC8291">
        <v>-19.134913350682329</v>
      </c>
      <c r="AD8291">
        <v>-19.256265761715401</v>
      </c>
      <c r="AE8291">
        <v>-18.833618764600718</v>
      </c>
      <c r="AF8291">
        <v>-9.7911688483510773</v>
      </c>
      <c r="AG8291">
        <v>-19.205662632871149</v>
      </c>
      <c r="AH8291">
        <v>-8.3042211797522594</v>
      </c>
    </row>
    <row r="8292" spans="1:34" x14ac:dyDescent="0.25">
      <c r="A8292">
        <v>8291</v>
      </c>
      <c r="B8292">
        <v>-8.3042211797522594</v>
      </c>
      <c r="C8292">
        <v>-1.9186796429726309</v>
      </c>
      <c r="D8292">
        <v>-8.6762650480226888</v>
      </c>
      <c r="E8292">
        <v>-8.3038812949645866</v>
      </c>
      <c r="F8292">
        <v>-8.3749704619410767</v>
      </c>
      <c r="G8292">
        <v>-9.398978826736073</v>
      </c>
      <c r="H8292">
        <v>-2.2907235112430611</v>
      </c>
      <c r="I8292">
        <v>-1.9183397581849591</v>
      </c>
      <c r="J8292">
        <v>-1.9894289251614501</v>
      </c>
      <c r="K8292">
        <v>-3.0134372899564452</v>
      </c>
      <c r="L8292">
        <v>-8.6759251632350161</v>
      </c>
      <c r="M8292">
        <v>-8.747014330211508</v>
      </c>
      <c r="N8292">
        <v>-9.7710226950065024</v>
      </c>
      <c r="O8292">
        <v>-8.3746305771534058</v>
      </c>
      <c r="P8292">
        <v>-9.3986389419484002</v>
      </c>
      <c r="Q8292">
        <v>-9.4697281089248904</v>
      </c>
      <c r="R8292">
        <v>-2.2903836264553892</v>
      </c>
      <c r="S8292">
        <v>-2.3614727934318802</v>
      </c>
      <c r="T8292">
        <v>-3.3854811582268751</v>
      </c>
      <c r="U8292">
        <v>-1.989089040373778</v>
      </c>
      <c r="V8292">
        <v>-3.0130974051687729</v>
      </c>
      <c r="W8292">
        <v>-3.0841865721452639</v>
      </c>
      <c r="X8292">
        <v>-8.7466744454238352</v>
      </c>
      <c r="Y8292">
        <v>-9.7706828102188314</v>
      </c>
      <c r="Z8292">
        <v>-9.8417719771953216</v>
      </c>
      <c r="AA8292">
        <v>-9.4693882241372194</v>
      </c>
      <c r="AB8292">
        <v>-2.3611329086442079</v>
      </c>
      <c r="AC8292">
        <v>-3.3851412734392028</v>
      </c>
      <c r="AD8292">
        <v>-3.4562304404156938</v>
      </c>
      <c r="AE8292">
        <v>-3.083846687357592</v>
      </c>
      <c r="AF8292">
        <v>-9.8414320924076488</v>
      </c>
      <c r="AG8292">
        <v>-3.4558905556280219</v>
      </c>
      <c r="AH8292">
        <v>-8.3042211797522594</v>
      </c>
    </row>
    <row r="8293" spans="1:34" x14ac:dyDescent="0.25">
      <c r="A8293">
        <v>8292</v>
      </c>
      <c r="B8293">
        <v>-8.3042211797522594</v>
      </c>
      <c r="C8293">
        <v>-16.789301121842939</v>
      </c>
      <c r="D8293">
        <v>-8.6762650480226888</v>
      </c>
      <c r="E8293">
        <v>-8.2880449303988168</v>
      </c>
      <c r="F8293">
        <v>-8.961005648006072</v>
      </c>
      <c r="G8293">
        <v>-6.583091717383394</v>
      </c>
      <c r="H8293">
        <v>-17.161344990113371</v>
      </c>
      <c r="I8293">
        <v>-16.7731248724895</v>
      </c>
      <c r="J8293">
        <v>-17.44608559009675</v>
      </c>
      <c r="K8293">
        <v>-15.06817165947408</v>
      </c>
      <c r="L8293">
        <v>-8.6600887986692481</v>
      </c>
      <c r="M8293">
        <v>-9.3330495162765015</v>
      </c>
      <c r="N8293">
        <v>-6.9551355856538244</v>
      </c>
      <c r="O8293">
        <v>-8.9448293986526295</v>
      </c>
      <c r="P8293">
        <v>-6.5669154680299533</v>
      </c>
      <c r="Q8293">
        <v>-7.2398761856372067</v>
      </c>
      <c r="R8293">
        <v>-17.145168740759932</v>
      </c>
      <c r="S8293">
        <v>-17.818129458367181</v>
      </c>
      <c r="T8293">
        <v>-15.44021552774451</v>
      </c>
      <c r="U8293">
        <v>-17.429909340743311</v>
      </c>
      <c r="V8293">
        <v>-15.051995410120639</v>
      </c>
      <c r="W8293">
        <v>-15.724956127727889</v>
      </c>
      <c r="X8293">
        <v>-9.3168732669230607</v>
      </c>
      <c r="Y8293">
        <v>-6.9389593363003828</v>
      </c>
      <c r="Z8293">
        <v>-7.611920053907637</v>
      </c>
      <c r="AA8293">
        <v>-7.2236999362837659</v>
      </c>
      <c r="AB8293">
        <v>-17.801953209013739</v>
      </c>
      <c r="AC8293">
        <v>-15.424039278391071</v>
      </c>
      <c r="AD8293">
        <v>-16.096999995998321</v>
      </c>
      <c r="AE8293">
        <v>-15.70877987837445</v>
      </c>
      <c r="AF8293">
        <v>-7.5957438045541954</v>
      </c>
      <c r="AG8293">
        <v>-16.080823746644882</v>
      </c>
      <c r="AH8293">
        <v>-8.3042211797522594</v>
      </c>
    </row>
    <row r="8294" spans="1:34" x14ac:dyDescent="0.25">
      <c r="A8294">
        <v>8293</v>
      </c>
      <c r="B8294">
        <v>-8.3042211797522594</v>
      </c>
      <c r="C8294">
        <v>-17.71871496427233</v>
      </c>
      <c r="D8294">
        <v>-8.6762650480226888</v>
      </c>
      <c r="E8294">
        <v>-8.2598148892163579</v>
      </c>
      <c r="F8294">
        <v>-8.961005648006072</v>
      </c>
      <c r="G8294">
        <v>-9.398978826736073</v>
      </c>
      <c r="H8294">
        <v>-18.090758832542761</v>
      </c>
      <c r="I8294">
        <v>-17.67430867373643</v>
      </c>
      <c r="J8294">
        <v>-18.375499432526151</v>
      </c>
      <c r="K8294">
        <v>-18.813472611256149</v>
      </c>
      <c r="L8294">
        <v>-8.6318587574867891</v>
      </c>
      <c r="M8294">
        <v>-9.3330495162765015</v>
      </c>
      <c r="N8294">
        <v>-9.7710226950065024</v>
      </c>
      <c r="O8294">
        <v>-8.9165993574701705</v>
      </c>
      <c r="P8294">
        <v>-9.3545725362001733</v>
      </c>
      <c r="Q8294">
        <v>-10.055763294989889</v>
      </c>
      <c r="R8294">
        <v>-18.046352542006861</v>
      </c>
      <c r="S8294">
        <v>-18.747543300796579</v>
      </c>
      <c r="T8294">
        <v>-19.18551647952658</v>
      </c>
      <c r="U8294">
        <v>-18.331093141990252</v>
      </c>
      <c r="V8294">
        <v>-18.769066320720249</v>
      </c>
      <c r="W8294">
        <v>-19.47025707950996</v>
      </c>
      <c r="X8294">
        <v>-9.2886432257406017</v>
      </c>
      <c r="Y8294">
        <v>-9.7266164044706027</v>
      </c>
      <c r="Z8294">
        <v>-10.42780716326032</v>
      </c>
      <c r="AA8294">
        <v>-10.011357004453989</v>
      </c>
      <c r="AB8294">
        <v>-18.703137010260679</v>
      </c>
      <c r="AC8294">
        <v>-19.14111018899068</v>
      </c>
      <c r="AD8294">
        <v>-19.842300947780391</v>
      </c>
      <c r="AE8294">
        <v>-19.42585078897406</v>
      </c>
      <c r="AF8294">
        <v>-10.383400872724421</v>
      </c>
      <c r="AG8294">
        <v>-19.797894657244491</v>
      </c>
      <c r="AH8294">
        <v>-8.3042211797522594</v>
      </c>
    </row>
    <row r="8295" spans="1:34" x14ac:dyDescent="0.25">
      <c r="A8295">
        <v>8294</v>
      </c>
      <c r="B8295">
        <v>-8.3042211797522594</v>
      </c>
      <c r="C8295">
        <v>-16.789301121842939</v>
      </c>
      <c r="D8295">
        <v>-8.6762650480226888</v>
      </c>
      <c r="E8295">
        <v>-8.2784054041413917</v>
      </c>
      <c r="F8295">
        <v>-9.4166945935018997</v>
      </c>
      <c r="G8295">
        <v>-9.398978826736073</v>
      </c>
      <c r="H8295">
        <v>-17.161344990113371</v>
      </c>
      <c r="I8295">
        <v>-16.76348534623207</v>
      </c>
      <c r="J8295">
        <v>-17.90177453559258</v>
      </c>
      <c r="K8295">
        <v>-17.884058768826751</v>
      </c>
      <c r="L8295">
        <v>-8.6504492724118229</v>
      </c>
      <c r="M8295">
        <v>-9.788738461772331</v>
      </c>
      <c r="N8295">
        <v>-9.7710226950065024</v>
      </c>
      <c r="O8295">
        <v>-9.3908788178910338</v>
      </c>
      <c r="P8295">
        <v>-9.3731630511252053</v>
      </c>
      <c r="Q8295">
        <v>-10.51145224048572</v>
      </c>
      <c r="R8295">
        <v>-17.135529214502501</v>
      </c>
      <c r="S8295">
        <v>-18.273818403863011</v>
      </c>
      <c r="T8295">
        <v>-18.25610263709719</v>
      </c>
      <c r="U8295">
        <v>-17.875958759981721</v>
      </c>
      <c r="V8295">
        <v>-17.858242993215889</v>
      </c>
      <c r="W8295">
        <v>-18.996532182576399</v>
      </c>
      <c r="X8295">
        <v>-9.7629226861614633</v>
      </c>
      <c r="Y8295">
        <v>-9.7452069193956365</v>
      </c>
      <c r="Z8295">
        <v>-10.883496108756139</v>
      </c>
      <c r="AA8295">
        <v>-10.485636464874849</v>
      </c>
      <c r="AB8295">
        <v>-18.248002628252149</v>
      </c>
      <c r="AC8295">
        <v>-18.23028686148632</v>
      </c>
      <c r="AD8295">
        <v>-19.36857605084683</v>
      </c>
      <c r="AE8295">
        <v>-18.970716406965529</v>
      </c>
      <c r="AF8295">
        <v>-10.85768033314528</v>
      </c>
      <c r="AG8295">
        <v>-19.34276027523596</v>
      </c>
      <c r="AH8295">
        <v>-8.3042211797522594</v>
      </c>
    </row>
    <row r="8296" spans="1:34" x14ac:dyDescent="0.25">
      <c r="A8296">
        <v>8295</v>
      </c>
      <c r="B8296">
        <v>-8.3042211797522594</v>
      </c>
      <c r="C8296">
        <v>1.798975726744948</v>
      </c>
      <c r="D8296">
        <v>-8.6762650480226888</v>
      </c>
      <c r="E8296">
        <v>-8.2921761559377138</v>
      </c>
      <c r="F8296">
        <v>-5.8431899797330056</v>
      </c>
      <c r="G8296">
        <v>-6.583091717383394</v>
      </c>
      <c r="H8296">
        <v>1.4269318584745181</v>
      </c>
      <c r="I8296">
        <v>1.811020750559494</v>
      </c>
      <c r="J8296">
        <v>4.260006926764202</v>
      </c>
      <c r="K8296">
        <v>3.5201051891138131</v>
      </c>
      <c r="L8296">
        <v>-8.6642200242081433</v>
      </c>
      <c r="M8296">
        <v>-6.2152338480034359</v>
      </c>
      <c r="N8296">
        <v>-6.9551355856538244</v>
      </c>
      <c r="O8296">
        <v>-5.8311449559184609</v>
      </c>
      <c r="P8296">
        <v>-6.5710466935688494</v>
      </c>
      <c r="Q8296">
        <v>-4.1220605173641411</v>
      </c>
      <c r="R8296">
        <v>1.4389768822890641</v>
      </c>
      <c r="S8296">
        <v>3.8879630584937721</v>
      </c>
      <c r="T8296">
        <v>3.1480613208433832</v>
      </c>
      <c r="U8296">
        <v>4.2720519505787466</v>
      </c>
      <c r="V8296">
        <v>3.5321502129283582</v>
      </c>
      <c r="W8296">
        <v>5.9811363891330656</v>
      </c>
      <c r="X8296">
        <v>-6.2031888241888904</v>
      </c>
      <c r="Y8296">
        <v>-6.9430905618392798</v>
      </c>
      <c r="Z8296">
        <v>-4.4941043856345706</v>
      </c>
      <c r="AA8296">
        <v>-4.1100154935495956</v>
      </c>
      <c r="AB8296">
        <v>3.9000080823083172</v>
      </c>
      <c r="AC8296">
        <v>3.1601063446579278</v>
      </c>
      <c r="AD8296">
        <v>5.6090925208626361</v>
      </c>
      <c r="AE8296">
        <v>5.9931814129476111</v>
      </c>
      <c r="AF8296">
        <v>-4.4820593618200268</v>
      </c>
      <c r="AG8296">
        <v>5.6211375446771807</v>
      </c>
      <c r="AH8296">
        <v>-8.3042211797522594</v>
      </c>
    </row>
    <row r="8297" spans="1:34" x14ac:dyDescent="0.25">
      <c r="A8297">
        <v>8296</v>
      </c>
      <c r="B8297">
        <v>-8.3042211797522594</v>
      </c>
      <c r="C8297">
        <v>-0.9892658005432341</v>
      </c>
      <c r="D8297">
        <v>-8.6762650480226888</v>
      </c>
      <c r="E8297">
        <v>-8.305946907734036</v>
      </c>
      <c r="F8297">
        <v>-5.8431899797330056</v>
      </c>
      <c r="G8297">
        <v>-6.583091717383394</v>
      </c>
      <c r="H8297">
        <v>-1.3613096688136641</v>
      </c>
      <c r="I8297">
        <v>-0.99099152852501016</v>
      </c>
      <c r="J8297">
        <v>1.4717653994760189</v>
      </c>
      <c r="K8297">
        <v>0.73186366182563034</v>
      </c>
      <c r="L8297">
        <v>-8.6779907760044654</v>
      </c>
      <c r="M8297">
        <v>-6.2152338480034359</v>
      </c>
      <c r="N8297">
        <v>-6.9551355856538244</v>
      </c>
      <c r="O8297">
        <v>-5.8449157077147822</v>
      </c>
      <c r="P8297">
        <v>-6.5848174453651707</v>
      </c>
      <c r="Q8297">
        <v>-4.1220605173641411</v>
      </c>
      <c r="R8297">
        <v>-1.3630353967954401</v>
      </c>
      <c r="S8297">
        <v>1.099721531205589</v>
      </c>
      <c r="T8297">
        <v>0.35981979355520038</v>
      </c>
      <c r="U8297">
        <v>1.470039671494243</v>
      </c>
      <c r="V8297">
        <v>0.73013793384385428</v>
      </c>
      <c r="W8297">
        <v>3.1928948618448838</v>
      </c>
      <c r="X8297">
        <v>-6.2169595759852117</v>
      </c>
      <c r="Y8297">
        <v>-6.956861313635601</v>
      </c>
      <c r="Z8297">
        <v>-4.4941043856345706</v>
      </c>
      <c r="AA8297">
        <v>-4.1237862453459178</v>
      </c>
      <c r="AB8297">
        <v>1.0979958032238131</v>
      </c>
      <c r="AC8297">
        <v>0.35809406557342432</v>
      </c>
      <c r="AD8297">
        <v>2.8208509935744539</v>
      </c>
      <c r="AE8297">
        <v>3.1911691338631081</v>
      </c>
      <c r="AF8297">
        <v>-4.4958301136163481</v>
      </c>
      <c r="AG8297">
        <v>2.8191252655926782</v>
      </c>
      <c r="AH8297">
        <v>-8.3042211797522594</v>
      </c>
    </row>
    <row r="8298" spans="1:34" x14ac:dyDescent="0.25">
      <c r="A8298">
        <v>8297</v>
      </c>
      <c r="B8298">
        <v>-8.3042211797522594</v>
      </c>
      <c r="C8298">
        <v>-5.9851958113839927E-2</v>
      </c>
      <c r="D8298">
        <v>-8.6762650480226888</v>
      </c>
      <c r="E8298">
        <v>-8.2949303062969779</v>
      </c>
      <c r="F8298">
        <v>-8.961005648006072</v>
      </c>
      <c r="G8298">
        <v>-9.398978826736073</v>
      </c>
      <c r="H8298">
        <v>-0.43189582638426988</v>
      </c>
      <c r="I8298">
        <v>-5.0561084658558887E-2</v>
      </c>
      <c r="J8298">
        <v>-0.71663642636765301</v>
      </c>
      <c r="K8298">
        <v>-1.154609605097654</v>
      </c>
      <c r="L8298">
        <v>-8.6669741745674074</v>
      </c>
      <c r="M8298">
        <v>-9.3330495162765015</v>
      </c>
      <c r="N8298">
        <v>-9.7710226950065024</v>
      </c>
      <c r="O8298">
        <v>-8.9517147745507906</v>
      </c>
      <c r="P8298">
        <v>-9.3896879532807915</v>
      </c>
      <c r="Q8298">
        <v>-10.055763294989889</v>
      </c>
      <c r="R8298">
        <v>-0.42260495292898881</v>
      </c>
      <c r="S8298">
        <v>-1.0886802946380829</v>
      </c>
      <c r="T8298">
        <v>-1.5266534733680841</v>
      </c>
      <c r="U8298">
        <v>-0.707345552912372</v>
      </c>
      <c r="V8298">
        <v>-1.145318731642373</v>
      </c>
      <c r="W8298">
        <v>-1.8113940733514671</v>
      </c>
      <c r="X8298">
        <v>-9.32375864282122</v>
      </c>
      <c r="Y8298">
        <v>-9.761731821551221</v>
      </c>
      <c r="Z8298">
        <v>-10.42780716326032</v>
      </c>
      <c r="AA8298">
        <v>-10.046472421534601</v>
      </c>
      <c r="AB8298">
        <v>-1.0793894211828019</v>
      </c>
      <c r="AC8298">
        <v>-1.5173625999128031</v>
      </c>
      <c r="AD8298">
        <v>-2.183437941621897</v>
      </c>
      <c r="AE8298">
        <v>-1.8021031998961861</v>
      </c>
      <c r="AF8298">
        <v>-10.41851628980503</v>
      </c>
      <c r="AG8298">
        <v>-2.174147068166616</v>
      </c>
      <c r="AH8298">
        <v>-8.3042211797522594</v>
      </c>
    </row>
    <row r="8299" spans="1:34" x14ac:dyDescent="0.25">
      <c r="A8299">
        <v>8298</v>
      </c>
      <c r="B8299">
        <v>-8.3042211797522594</v>
      </c>
      <c r="C8299">
        <v>-10.74811114605188</v>
      </c>
      <c r="D8299">
        <v>-8.6762650480226888</v>
      </c>
      <c r="E8299">
        <v>-8.2873563928090022</v>
      </c>
      <c r="F8299">
        <v>-9.3453186409112696</v>
      </c>
      <c r="G8299">
        <v>-9.398978826736073</v>
      </c>
      <c r="H8299">
        <v>-11.120155014322309</v>
      </c>
      <c r="I8299">
        <v>-10.731246359108621</v>
      </c>
      <c r="J8299">
        <v>-11.78920860721089</v>
      </c>
      <c r="K8299">
        <v>-11.84286879303569</v>
      </c>
      <c r="L8299">
        <v>-8.6594002610794316</v>
      </c>
      <c r="M8299">
        <v>-9.7173625091816991</v>
      </c>
      <c r="N8299">
        <v>-9.7710226950065024</v>
      </c>
      <c r="O8299">
        <v>-9.3284538539680124</v>
      </c>
      <c r="P8299">
        <v>-9.3821140397928158</v>
      </c>
      <c r="Q8299">
        <v>-10.44007628789508</v>
      </c>
      <c r="R8299">
        <v>-11.10329022737905</v>
      </c>
      <c r="S8299">
        <v>-12.161252475481319</v>
      </c>
      <c r="T8299">
        <v>-12.214912661306119</v>
      </c>
      <c r="U8299">
        <v>-11.772343820267629</v>
      </c>
      <c r="V8299">
        <v>-11.826004006092431</v>
      </c>
      <c r="W8299">
        <v>-12.8839662541947</v>
      </c>
      <c r="X8299">
        <v>-9.7004977222384419</v>
      </c>
      <c r="Y8299">
        <v>-9.7541579080632452</v>
      </c>
      <c r="Z8299">
        <v>-10.812120156165509</v>
      </c>
      <c r="AA8299">
        <v>-10.42321150095183</v>
      </c>
      <c r="AB8299">
        <v>-12.14438768853806</v>
      </c>
      <c r="AC8299">
        <v>-12.19804787436286</v>
      </c>
      <c r="AD8299">
        <v>-13.256010122465129</v>
      </c>
      <c r="AE8299">
        <v>-12.867101467251439</v>
      </c>
      <c r="AF8299">
        <v>-10.795255369222261</v>
      </c>
      <c r="AG8299">
        <v>-13.23914533552187</v>
      </c>
      <c r="AH8299">
        <v>-8.3042211797522594</v>
      </c>
    </row>
    <row r="8300" spans="1:34" x14ac:dyDescent="0.25">
      <c r="A8300">
        <v>8299</v>
      </c>
      <c r="B8300">
        <v>-8.3042211797522594</v>
      </c>
      <c r="C8300">
        <v>-6.1010419339049022</v>
      </c>
      <c r="D8300">
        <v>-8.6762650480226888</v>
      </c>
      <c r="E8300">
        <v>-8.3045698325544031</v>
      </c>
      <c r="F8300">
        <v>-9.3453186409112696</v>
      </c>
      <c r="G8300">
        <v>-6.583091717383394</v>
      </c>
      <c r="H8300">
        <v>-6.4730858021753326</v>
      </c>
      <c r="I8300">
        <v>-6.1013905867070459</v>
      </c>
      <c r="J8300">
        <v>-7.1421393950639143</v>
      </c>
      <c r="K8300">
        <v>-4.3799124715360387</v>
      </c>
      <c r="L8300">
        <v>-8.6766137008248325</v>
      </c>
      <c r="M8300">
        <v>-9.7173625091816991</v>
      </c>
      <c r="N8300">
        <v>-6.9551355856538244</v>
      </c>
      <c r="O8300">
        <v>-9.3456672937134133</v>
      </c>
      <c r="P8300">
        <v>-6.5834403701855386</v>
      </c>
      <c r="Q8300">
        <v>-7.6241891785424052</v>
      </c>
      <c r="R8300">
        <v>-6.4734344549774763</v>
      </c>
      <c r="S8300">
        <v>-7.5141832633343437</v>
      </c>
      <c r="T8300">
        <v>-4.7519563398064681</v>
      </c>
      <c r="U8300">
        <v>-7.1424880478660571</v>
      </c>
      <c r="V8300">
        <v>-4.3802611243381806</v>
      </c>
      <c r="W8300">
        <v>-5.4210099326950498</v>
      </c>
      <c r="X8300">
        <v>-9.7177111619838445</v>
      </c>
      <c r="Y8300">
        <v>-6.9554842384559681</v>
      </c>
      <c r="Z8300">
        <v>-7.9962330468128364</v>
      </c>
      <c r="AA8300">
        <v>-7.6245378313445498</v>
      </c>
      <c r="AB8300">
        <v>-7.5145319161364874</v>
      </c>
      <c r="AC8300">
        <v>-4.7523049926086118</v>
      </c>
      <c r="AD8300">
        <v>-5.7930538009654802</v>
      </c>
      <c r="AE8300">
        <v>-5.4213585854971926</v>
      </c>
      <c r="AF8300">
        <v>-7.9965816996149792</v>
      </c>
      <c r="AG8300">
        <v>-5.793402453767623</v>
      </c>
      <c r="AH8300">
        <v>-8.3042211797522594</v>
      </c>
    </row>
    <row r="8301" spans="1:34" x14ac:dyDescent="0.25">
      <c r="A8301">
        <v>8300</v>
      </c>
      <c r="B8301">
        <v>-8.3042211797522594</v>
      </c>
      <c r="C8301">
        <v>-11.21281806726657</v>
      </c>
      <c r="D8301">
        <v>-8.6762650480226888</v>
      </c>
      <c r="E8301">
        <v>-8.3431279375841019</v>
      </c>
      <c r="F8301">
        <v>-8.3749704619410767</v>
      </c>
      <c r="G8301">
        <v>-6.583091717383394</v>
      </c>
      <c r="H8301">
        <v>-11.584861935537001</v>
      </c>
      <c r="I8301">
        <v>-11.251724825098419</v>
      </c>
      <c r="J8301">
        <v>-11.283567349455391</v>
      </c>
      <c r="K8301">
        <v>-9.4916886048977087</v>
      </c>
      <c r="L8301">
        <v>-8.7151718058545313</v>
      </c>
      <c r="M8301">
        <v>-8.747014330211508</v>
      </c>
      <c r="N8301">
        <v>-6.9551355856538244</v>
      </c>
      <c r="O8301">
        <v>-8.4138772197729192</v>
      </c>
      <c r="P8301">
        <v>-6.6219984752152374</v>
      </c>
      <c r="Q8301">
        <v>-6.6538409995722123</v>
      </c>
      <c r="R8301">
        <v>-11.62376869336885</v>
      </c>
      <c r="S8301">
        <v>-11.65561121772582</v>
      </c>
      <c r="T8301">
        <v>-9.8637324731681382</v>
      </c>
      <c r="U8301">
        <v>-11.322474107287229</v>
      </c>
      <c r="V8301">
        <v>-9.5305953627295512</v>
      </c>
      <c r="W8301">
        <v>-9.5624378870865261</v>
      </c>
      <c r="X8301">
        <v>-8.7859210880433505</v>
      </c>
      <c r="Y8301">
        <v>-6.9940423434856669</v>
      </c>
      <c r="Z8301">
        <v>-7.0258848678426427</v>
      </c>
      <c r="AA8301">
        <v>-6.6927477574040557</v>
      </c>
      <c r="AB8301">
        <v>-11.694517975557661</v>
      </c>
      <c r="AC8301">
        <v>-9.9026392309999807</v>
      </c>
      <c r="AD8301">
        <v>-9.9344817553569573</v>
      </c>
      <c r="AE8301">
        <v>-9.6013446449183704</v>
      </c>
      <c r="AF8301">
        <v>-7.0647916256744852</v>
      </c>
      <c r="AG8301">
        <v>-9.9733885131887998</v>
      </c>
      <c r="AH8301">
        <v>-8.3042211797522594</v>
      </c>
    </row>
    <row r="8302" spans="1:34" x14ac:dyDescent="0.25">
      <c r="A8302">
        <v>8301</v>
      </c>
      <c r="B8302">
        <v>-8.3042211797522594</v>
      </c>
      <c r="C8302">
        <v>-0.9892658005432341</v>
      </c>
      <c r="D8302">
        <v>-8.6762650480226888</v>
      </c>
      <c r="E8302">
        <v>-8.3451935503535495</v>
      </c>
      <c r="F8302">
        <v>-9.3453186409112696</v>
      </c>
      <c r="G8302">
        <v>-6.583091717383394</v>
      </c>
      <c r="H8302">
        <v>-1.3613096688136641</v>
      </c>
      <c r="I8302">
        <v>-1.030238171144525</v>
      </c>
      <c r="J8302">
        <v>-2.0303632617022451</v>
      </c>
      <c r="K8302">
        <v>0.73186366182563034</v>
      </c>
      <c r="L8302">
        <v>-8.7172374186239807</v>
      </c>
      <c r="M8302">
        <v>-9.7173625091816991</v>
      </c>
      <c r="N8302">
        <v>-6.9551355856538244</v>
      </c>
      <c r="O8302">
        <v>-9.3862910115125615</v>
      </c>
      <c r="P8302">
        <v>-6.624064087984685</v>
      </c>
      <c r="Q8302">
        <v>-7.6241891785424052</v>
      </c>
      <c r="R8302">
        <v>-1.402282039414956</v>
      </c>
      <c r="S8302">
        <v>-2.402407129972675</v>
      </c>
      <c r="T8302">
        <v>0.35981979355520038</v>
      </c>
      <c r="U8302">
        <v>-2.071335632303537</v>
      </c>
      <c r="V8302">
        <v>0.69089129122433901</v>
      </c>
      <c r="W8302">
        <v>-0.30923379933338069</v>
      </c>
      <c r="X8302">
        <v>-9.758334879782991</v>
      </c>
      <c r="Y8302">
        <v>-6.9961079562551154</v>
      </c>
      <c r="Z8302">
        <v>-7.9962330468128364</v>
      </c>
      <c r="AA8302">
        <v>-7.6651615491436962</v>
      </c>
      <c r="AB8302">
        <v>-2.443379500573966</v>
      </c>
      <c r="AC8302">
        <v>0.318847422953909</v>
      </c>
      <c r="AD8302">
        <v>-0.68127766760381059</v>
      </c>
      <c r="AE8302">
        <v>-0.35020616993467207</v>
      </c>
      <c r="AF8302">
        <v>-8.0372054174141265</v>
      </c>
      <c r="AG8302">
        <v>-0.72225003820510203</v>
      </c>
      <c r="AH8302">
        <v>-8.3042211797522594</v>
      </c>
    </row>
    <row r="8303" spans="1:34" x14ac:dyDescent="0.25">
      <c r="A8303">
        <v>8302</v>
      </c>
      <c r="B8303">
        <v>-8.3042211797522594</v>
      </c>
      <c r="C8303">
        <v>3.193096490389038</v>
      </c>
      <c r="D8303">
        <v>-8.6762650480226888</v>
      </c>
      <c r="E8303">
        <v>-8.3851287305628812</v>
      </c>
      <c r="F8303">
        <v>-5.8431899797330056</v>
      </c>
      <c r="G8303">
        <v>-9.398978826736073</v>
      </c>
      <c r="H8303">
        <v>2.8210526221186081</v>
      </c>
      <c r="I8303">
        <v>3.1121889395784148</v>
      </c>
      <c r="J8303">
        <v>5.6541276904082913</v>
      </c>
      <c r="K8303">
        <v>2.0983388434052239</v>
      </c>
      <c r="L8303">
        <v>-8.7571725988333124</v>
      </c>
      <c r="M8303">
        <v>-6.2152338480034359</v>
      </c>
      <c r="N8303">
        <v>-9.7710226950065024</v>
      </c>
      <c r="O8303">
        <v>-5.9240975305436292</v>
      </c>
      <c r="P8303">
        <v>-9.4798863775466966</v>
      </c>
      <c r="Q8303">
        <v>-6.9379476267168201</v>
      </c>
      <c r="R8303">
        <v>2.7401450713079849</v>
      </c>
      <c r="S8303">
        <v>5.2820838221378619</v>
      </c>
      <c r="T8303">
        <v>1.726294975134794</v>
      </c>
      <c r="U8303">
        <v>5.5732201395976686</v>
      </c>
      <c r="V8303">
        <v>2.0174312925946012</v>
      </c>
      <c r="W8303">
        <v>4.5593700434244777</v>
      </c>
      <c r="X8303">
        <v>-6.2961413988140587</v>
      </c>
      <c r="Y8303">
        <v>-9.8519302458171261</v>
      </c>
      <c r="Z8303">
        <v>-7.3099914949872504</v>
      </c>
      <c r="AA8303">
        <v>-7.0188551775274428</v>
      </c>
      <c r="AB8303">
        <v>5.2011762713272383</v>
      </c>
      <c r="AC8303">
        <v>1.6453874243241711</v>
      </c>
      <c r="AD8303">
        <v>4.1873261751540474</v>
      </c>
      <c r="AE8303">
        <v>4.478462492613855</v>
      </c>
      <c r="AF8303">
        <v>-7.3908990457978732</v>
      </c>
      <c r="AG8303">
        <v>4.1064186243434246</v>
      </c>
      <c r="AH8303">
        <v>-8.3042211797522594</v>
      </c>
    </row>
    <row r="8304" spans="1:34" x14ac:dyDescent="0.25">
      <c r="A8304">
        <v>8303</v>
      </c>
      <c r="B8304">
        <v>-8.3042211797522594</v>
      </c>
      <c r="C8304">
        <v>-5.9851958113839927E-2</v>
      </c>
      <c r="D8304">
        <v>-8.6762650480226888</v>
      </c>
      <c r="E8304">
        <v>-8.2694544154737848</v>
      </c>
      <c r="F8304">
        <v>-5.8431899797330056</v>
      </c>
      <c r="G8304">
        <v>-6.583091717383394</v>
      </c>
      <c r="H8304">
        <v>-0.43189582638426988</v>
      </c>
      <c r="I8304">
        <v>-2.5085193835364859E-2</v>
      </c>
      <c r="J8304">
        <v>2.401179241905413</v>
      </c>
      <c r="K8304">
        <v>1.661277504255025</v>
      </c>
      <c r="L8304">
        <v>-8.6414982837442142</v>
      </c>
      <c r="M8304">
        <v>-6.2152338480034359</v>
      </c>
      <c r="N8304">
        <v>-6.9551355856538244</v>
      </c>
      <c r="O8304">
        <v>-5.808423215454531</v>
      </c>
      <c r="P8304">
        <v>-6.5483249531049186</v>
      </c>
      <c r="Q8304">
        <v>-4.1220605173641411</v>
      </c>
      <c r="R8304">
        <v>-0.39712906210579479</v>
      </c>
      <c r="S8304">
        <v>2.029135373634984</v>
      </c>
      <c r="T8304">
        <v>1.2892336359845951</v>
      </c>
      <c r="U8304">
        <v>2.4359460061838889</v>
      </c>
      <c r="V8304">
        <v>1.6960442685335</v>
      </c>
      <c r="W8304">
        <v>4.1223087042742783</v>
      </c>
      <c r="X8304">
        <v>-6.1804670837249596</v>
      </c>
      <c r="Y8304">
        <v>-6.9203688213753498</v>
      </c>
      <c r="Z8304">
        <v>-4.4941043856345706</v>
      </c>
      <c r="AA8304">
        <v>-4.0872937530856666</v>
      </c>
      <c r="AB8304">
        <v>2.063902137913459</v>
      </c>
      <c r="AC8304">
        <v>1.3240004002630701</v>
      </c>
      <c r="AD8304">
        <v>3.750264836003848</v>
      </c>
      <c r="AE8304">
        <v>4.1570754685527529</v>
      </c>
      <c r="AF8304">
        <v>-4.459337621356096</v>
      </c>
      <c r="AG8304">
        <v>3.785031600282323</v>
      </c>
      <c r="AH8304">
        <v>-8.3042211797522594</v>
      </c>
    </row>
    <row r="8305" spans="1:34" x14ac:dyDescent="0.25">
      <c r="A8305">
        <v>8304</v>
      </c>
      <c r="B8305">
        <v>-8.3042211797522594</v>
      </c>
      <c r="C8305">
        <v>-11.67752498848127</v>
      </c>
      <c r="D8305">
        <v>-8.6762650480226888</v>
      </c>
      <c r="E8305">
        <v>-8.3162749715812758</v>
      </c>
      <c r="F8305">
        <v>-9.3453186409112696</v>
      </c>
      <c r="G8305">
        <v>-6.583091717383394</v>
      </c>
      <c r="H8305">
        <v>-12.0495688567517</v>
      </c>
      <c r="I8305">
        <v>-11.68957878031029</v>
      </c>
      <c r="J8305">
        <v>-12.71862244964028</v>
      </c>
      <c r="K8305">
        <v>-9.9563955261124075</v>
      </c>
      <c r="L8305">
        <v>-8.6883188398517053</v>
      </c>
      <c r="M8305">
        <v>-9.7173625091816991</v>
      </c>
      <c r="N8305">
        <v>-6.9551355856538244</v>
      </c>
      <c r="O8305">
        <v>-9.3573724327402861</v>
      </c>
      <c r="P8305">
        <v>-6.5951455092124114</v>
      </c>
      <c r="Q8305">
        <v>-7.6241891785424052</v>
      </c>
      <c r="R8305">
        <v>-12.06162264858072</v>
      </c>
      <c r="S8305">
        <v>-13.09066631791071</v>
      </c>
      <c r="T8305">
        <v>-10.328439394382841</v>
      </c>
      <c r="U8305">
        <v>-12.7306762414693</v>
      </c>
      <c r="V8305">
        <v>-9.968449317941424</v>
      </c>
      <c r="W8305">
        <v>-10.99749298727142</v>
      </c>
      <c r="X8305">
        <v>-9.7294163010107173</v>
      </c>
      <c r="Y8305">
        <v>-6.9671893774828417</v>
      </c>
      <c r="Z8305">
        <v>-7.9962330468128364</v>
      </c>
      <c r="AA8305">
        <v>-7.6362429703714234</v>
      </c>
      <c r="AB8305">
        <v>-13.10272010973973</v>
      </c>
      <c r="AC8305">
        <v>-10.34049318621185</v>
      </c>
      <c r="AD8305">
        <v>-11.369536855541851</v>
      </c>
      <c r="AE8305">
        <v>-11.00954677910044</v>
      </c>
      <c r="AF8305">
        <v>-8.0082868386418529</v>
      </c>
      <c r="AG8305">
        <v>-11.381590647370871</v>
      </c>
      <c r="AH8305">
        <v>-8.3042211797522594</v>
      </c>
    </row>
    <row r="8306" spans="1:34" x14ac:dyDescent="0.25">
      <c r="A8306">
        <v>8305</v>
      </c>
      <c r="B8306">
        <v>-8.3042211797522594</v>
      </c>
      <c r="C8306">
        <v>-19.11283572791643</v>
      </c>
      <c r="D8306">
        <v>-8.6762650480226888</v>
      </c>
      <c r="E8306">
        <v>-8.2646346523450713</v>
      </c>
      <c r="F8306">
        <v>-9.3453186409112696</v>
      </c>
      <c r="G8306">
        <v>-9.398978826736073</v>
      </c>
      <c r="H8306">
        <v>-19.484879596186861</v>
      </c>
      <c r="I8306">
        <v>-19.073249200509242</v>
      </c>
      <c r="J8306">
        <v>-20.153933189075438</v>
      </c>
      <c r="K8306">
        <v>-20.207593374900242</v>
      </c>
      <c r="L8306">
        <v>-8.6366785206155008</v>
      </c>
      <c r="M8306">
        <v>-9.7173625091816991</v>
      </c>
      <c r="N8306">
        <v>-9.7710226950065024</v>
      </c>
      <c r="O8306">
        <v>-9.3057321135040816</v>
      </c>
      <c r="P8306">
        <v>-9.3593922993288849</v>
      </c>
      <c r="Q8306">
        <v>-10.44007628789508</v>
      </c>
      <c r="R8306">
        <v>-19.445293068779669</v>
      </c>
      <c r="S8306">
        <v>-20.52597705734587</v>
      </c>
      <c r="T8306">
        <v>-20.579637243170669</v>
      </c>
      <c r="U8306">
        <v>-20.11434666166825</v>
      </c>
      <c r="V8306">
        <v>-20.16800684749305</v>
      </c>
      <c r="W8306">
        <v>-21.24869083605925</v>
      </c>
      <c r="X8306">
        <v>-9.677775981774511</v>
      </c>
      <c r="Y8306">
        <v>-9.7314361675993144</v>
      </c>
      <c r="Z8306">
        <v>-10.812120156165509</v>
      </c>
      <c r="AA8306">
        <v>-10.400489760487901</v>
      </c>
      <c r="AB8306">
        <v>-20.486390529938681</v>
      </c>
      <c r="AC8306">
        <v>-20.540050715763481</v>
      </c>
      <c r="AD8306">
        <v>-21.620734704329681</v>
      </c>
      <c r="AE8306">
        <v>-21.209104308652059</v>
      </c>
      <c r="AF8306">
        <v>-10.77253362875833</v>
      </c>
      <c r="AG8306">
        <v>-21.58114817692249</v>
      </c>
      <c r="AH8306">
        <v>-8.3042211797522594</v>
      </c>
    </row>
    <row r="8307" spans="1:34" x14ac:dyDescent="0.25">
      <c r="A8307">
        <v>8306</v>
      </c>
      <c r="B8307">
        <v>-8.3042211797522594</v>
      </c>
      <c r="C8307">
        <v>-19.11283572791643</v>
      </c>
      <c r="D8307">
        <v>-8.6762650480226888</v>
      </c>
      <c r="E8307">
        <v>-8.3252259602488845</v>
      </c>
      <c r="F8307">
        <v>-9.4166945935018997</v>
      </c>
      <c r="G8307">
        <v>-9.398978826736073</v>
      </c>
      <c r="H8307">
        <v>-19.484879596186861</v>
      </c>
      <c r="I8307">
        <v>-19.133840508413051</v>
      </c>
      <c r="J8307">
        <v>-20.22530914166607</v>
      </c>
      <c r="K8307">
        <v>-20.207593374900242</v>
      </c>
      <c r="L8307">
        <v>-8.697269828519314</v>
      </c>
      <c r="M8307">
        <v>-9.788738461772331</v>
      </c>
      <c r="N8307">
        <v>-9.7710226950065024</v>
      </c>
      <c r="O8307">
        <v>-9.4376993739985267</v>
      </c>
      <c r="P8307">
        <v>-9.4199836072326981</v>
      </c>
      <c r="Q8307">
        <v>-10.51145224048572</v>
      </c>
      <c r="R8307">
        <v>-19.505884376683479</v>
      </c>
      <c r="S8307">
        <v>-20.597353009936501</v>
      </c>
      <c r="T8307">
        <v>-20.579637243170669</v>
      </c>
      <c r="U8307">
        <v>-20.246313922162699</v>
      </c>
      <c r="V8307">
        <v>-20.22859815539687</v>
      </c>
      <c r="W8307">
        <v>-21.320066788649889</v>
      </c>
      <c r="X8307">
        <v>-9.8097432422689561</v>
      </c>
      <c r="Y8307">
        <v>-9.7920274755031276</v>
      </c>
      <c r="Z8307">
        <v>-10.883496108756139</v>
      </c>
      <c r="AA8307">
        <v>-10.53245702098234</v>
      </c>
      <c r="AB8307">
        <v>-20.618357790433119</v>
      </c>
      <c r="AC8307">
        <v>-20.600642023667291</v>
      </c>
      <c r="AD8307">
        <v>-21.69211065692031</v>
      </c>
      <c r="AE8307">
        <v>-21.341071569146511</v>
      </c>
      <c r="AF8307">
        <v>-10.90450088925277</v>
      </c>
      <c r="AG8307">
        <v>-21.713115437416938</v>
      </c>
      <c r="AH8307">
        <v>-8.3042211797522594</v>
      </c>
    </row>
    <row r="8308" spans="1:34" x14ac:dyDescent="0.25">
      <c r="A8308">
        <v>8307</v>
      </c>
      <c r="B8308">
        <v>-8.3042211797522594</v>
      </c>
      <c r="C8308">
        <v>1.798975726744948</v>
      </c>
      <c r="D8308">
        <v>-8.6762650480226888</v>
      </c>
      <c r="E8308">
        <v>-8.2790939417312082</v>
      </c>
      <c r="F8308">
        <v>-5.8431899797330056</v>
      </c>
      <c r="G8308">
        <v>-6.583091717383394</v>
      </c>
      <c r="H8308">
        <v>1.4269318584745181</v>
      </c>
      <c r="I8308">
        <v>1.824102964765999</v>
      </c>
      <c r="J8308">
        <v>4.260006926764202</v>
      </c>
      <c r="K8308">
        <v>3.5201051891138131</v>
      </c>
      <c r="L8308">
        <v>-8.6511378100016376</v>
      </c>
      <c r="M8308">
        <v>-6.2152338480034359</v>
      </c>
      <c r="N8308">
        <v>-6.9551355856538244</v>
      </c>
      <c r="O8308">
        <v>-5.8180627417119553</v>
      </c>
      <c r="P8308">
        <v>-6.5579644793623437</v>
      </c>
      <c r="Q8308">
        <v>-4.1220605173641411</v>
      </c>
      <c r="R8308">
        <v>1.4520590964955691</v>
      </c>
      <c r="S8308">
        <v>3.8879630584937721</v>
      </c>
      <c r="T8308">
        <v>3.1480613208433832</v>
      </c>
      <c r="U8308">
        <v>4.2851341647852523</v>
      </c>
      <c r="V8308">
        <v>3.545232427134863</v>
      </c>
      <c r="W8308">
        <v>5.9811363891330656</v>
      </c>
      <c r="X8308">
        <v>-6.1901066099823856</v>
      </c>
      <c r="Y8308">
        <v>-6.9300083476327741</v>
      </c>
      <c r="Z8308">
        <v>-4.4941043856345706</v>
      </c>
      <c r="AA8308">
        <v>-4.0969332793430908</v>
      </c>
      <c r="AB8308">
        <v>3.913090296514822</v>
      </c>
      <c r="AC8308">
        <v>3.173188558864434</v>
      </c>
      <c r="AD8308">
        <v>5.6090925208626361</v>
      </c>
      <c r="AE8308">
        <v>6.0062636271541168</v>
      </c>
      <c r="AF8308">
        <v>-4.4689771476135212</v>
      </c>
      <c r="AG8308">
        <v>5.6342197588836864</v>
      </c>
      <c r="AH8308">
        <v>-8.3042211797522594</v>
      </c>
    </row>
    <row r="8309" spans="1:34" x14ac:dyDescent="0.25">
      <c r="A8309">
        <v>8308</v>
      </c>
      <c r="B8309">
        <v>-8.3042211797522594</v>
      </c>
      <c r="C8309">
        <v>2.263682647959647</v>
      </c>
      <c r="D8309">
        <v>-8.6762650480226888</v>
      </c>
      <c r="E8309">
        <v>-8.3169635091710923</v>
      </c>
      <c r="F8309">
        <v>-5.8431899797330056</v>
      </c>
      <c r="G8309">
        <v>-9.398978826736073</v>
      </c>
      <c r="H8309">
        <v>1.8916387796892169</v>
      </c>
      <c r="I8309">
        <v>2.2509403185408141</v>
      </c>
      <c r="J8309">
        <v>4.7247138479789008</v>
      </c>
      <c r="K8309">
        <v>1.168925000975833</v>
      </c>
      <c r="L8309">
        <v>-8.6890073774415217</v>
      </c>
      <c r="M8309">
        <v>-6.2152338480034359</v>
      </c>
      <c r="N8309">
        <v>-9.7710226950065024</v>
      </c>
      <c r="O8309">
        <v>-5.8559323091518394</v>
      </c>
      <c r="P8309">
        <v>-9.4117211561549059</v>
      </c>
      <c r="Q8309">
        <v>-6.9379476267168201</v>
      </c>
      <c r="R8309">
        <v>1.878896450270384</v>
      </c>
      <c r="S8309">
        <v>4.3526699797084696</v>
      </c>
      <c r="T8309">
        <v>0.79688113270540317</v>
      </c>
      <c r="U8309">
        <v>4.7119715185600679</v>
      </c>
      <c r="V8309">
        <v>1.1561826715570001</v>
      </c>
      <c r="W8309">
        <v>3.6299562009950859</v>
      </c>
      <c r="X8309">
        <v>-6.2279761774222688</v>
      </c>
      <c r="Y8309">
        <v>-9.7837650244253354</v>
      </c>
      <c r="Z8309">
        <v>-7.3099914949872504</v>
      </c>
      <c r="AA8309">
        <v>-6.950689956135653</v>
      </c>
      <c r="AB8309">
        <v>4.3399276502896376</v>
      </c>
      <c r="AC8309">
        <v>0.78413880328657026</v>
      </c>
      <c r="AD8309">
        <v>3.257912332724656</v>
      </c>
      <c r="AE8309">
        <v>3.617213871576253</v>
      </c>
      <c r="AF8309">
        <v>-7.3227338244060833</v>
      </c>
      <c r="AG8309">
        <v>3.2451700033058239</v>
      </c>
      <c r="AH8309">
        <v>-8.3042211797522594</v>
      </c>
    </row>
    <row r="8310" spans="1:34" x14ac:dyDescent="0.25">
      <c r="A8310">
        <v>8309</v>
      </c>
      <c r="B8310">
        <v>-8.3042211797522594</v>
      </c>
      <c r="C8310">
        <v>-14.930473436984149</v>
      </c>
      <c r="D8310">
        <v>-8.6762650480226888</v>
      </c>
      <c r="E8310">
        <v>-8.3025042197849537</v>
      </c>
      <c r="F8310">
        <v>-9.3453186409112696</v>
      </c>
      <c r="G8310">
        <v>-9.398978826736073</v>
      </c>
      <c r="H8310">
        <v>-15.302517305254581</v>
      </c>
      <c r="I8310">
        <v>-14.928756477016851</v>
      </c>
      <c r="J8310">
        <v>-15.97157089814316</v>
      </c>
      <c r="K8310">
        <v>-16.02523108396797</v>
      </c>
      <c r="L8310">
        <v>-8.6745480880553849</v>
      </c>
      <c r="M8310">
        <v>-9.7173625091816991</v>
      </c>
      <c r="N8310">
        <v>-9.7710226950065024</v>
      </c>
      <c r="O8310">
        <v>-9.3436016809439657</v>
      </c>
      <c r="P8310">
        <v>-9.3972618667687691</v>
      </c>
      <c r="Q8310">
        <v>-10.44007628789508</v>
      </c>
      <c r="R8310">
        <v>-15.30080034528728</v>
      </c>
      <c r="S8310">
        <v>-16.343614766413591</v>
      </c>
      <c r="T8310">
        <v>-16.397274952238401</v>
      </c>
      <c r="U8310">
        <v>-15.969853938175859</v>
      </c>
      <c r="V8310">
        <v>-16.023514124000659</v>
      </c>
      <c r="W8310">
        <v>-17.066328545126979</v>
      </c>
      <c r="X8310">
        <v>-9.7156455492143952</v>
      </c>
      <c r="Y8310">
        <v>-9.7693057350391985</v>
      </c>
      <c r="Z8310">
        <v>-10.812120156165509</v>
      </c>
      <c r="AA8310">
        <v>-10.438359327927779</v>
      </c>
      <c r="AB8310">
        <v>-16.341897806446291</v>
      </c>
      <c r="AC8310">
        <v>-16.39555799227109</v>
      </c>
      <c r="AD8310">
        <v>-17.43837241339741</v>
      </c>
      <c r="AE8310">
        <v>-17.064611585159671</v>
      </c>
      <c r="AF8310">
        <v>-10.810403196198211</v>
      </c>
      <c r="AG8310">
        <v>-17.436655453430099</v>
      </c>
      <c r="AH8310">
        <v>-8.3042211797522594</v>
      </c>
    </row>
    <row r="8311" spans="1:34" x14ac:dyDescent="0.25">
      <c r="A8311">
        <v>8310</v>
      </c>
      <c r="B8311">
        <v>-8.3042211797522594</v>
      </c>
      <c r="C8311">
        <v>-19.577542649131129</v>
      </c>
      <c r="D8311">
        <v>-8.6762650480226888</v>
      </c>
      <c r="E8311">
        <v>-8.2935532311173468</v>
      </c>
      <c r="F8311">
        <v>-9.4166945935018997</v>
      </c>
      <c r="G8311">
        <v>-6.583091717383394</v>
      </c>
      <c r="H8311">
        <v>-19.94958651740156</v>
      </c>
      <c r="I8311">
        <v>-19.566874700496211</v>
      </c>
      <c r="J8311">
        <v>-20.690016062880769</v>
      </c>
      <c r="K8311">
        <v>-17.856413186762261</v>
      </c>
      <c r="L8311">
        <v>-8.6655970993877762</v>
      </c>
      <c r="M8311">
        <v>-9.788738461772331</v>
      </c>
      <c r="N8311">
        <v>-6.9551355856538244</v>
      </c>
      <c r="O8311">
        <v>-9.4060266448669871</v>
      </c>
      <c r="P8311">
        <v>-6.5724237687484814</v>
      </c>
      <c r="Q8311">
        <v>-7.6955651311330362</v>
      </c>
      <c r="R8311">
        <v>-19.938918568766649</v>
      </c>
      <c r="S8311">
        <v>-21.0620599311512</v>
      </c>
      <c r="T8311">
        <v>-18.228457055032688</v>
      </c>
      <c r="U8311">
        <v>-20.679348114245862</v>
      </c>
      <c r="V8311">
        <v>-17.84574523812735</v>
      </c>
      <c r="W8311">
        <v>-18.968886600511901</v>
      </c>
      <c r="X8311">
        <v>-9.7780705131374184</v>
      </c>
      <c r="Y8311">
        <v>-6.9444676370189118</v>
      </c>
      <c r="Z8311">
        <v>-8.0676089994034665</v>
      </c>
      <c r="AA8311">
        <v>-7.6848971824981236</v>
      </c>
      <c r="AB8311">
        <v>-21.051391982516289</v>
      </c>
      <c r="AC8311">
        <v>-18.217789106397781</v>
      </c>
      <c r="AD8311">
        <v>-19.340930468782329</v>
      </c>
      <c r="AE8311">
        <v>-18.95821865187699</v>
      </c>
      <c r="AF8311">
        <v>-8.0569410507685539</v>
      </c>
      <c r="AG8311">
        <v>-19.330262520147421</v>
      </c>
      <c r="AH8311">
        <v>-8.3042211797522594</v>
      </c>
    </row>
    <row r="8312" spans="1:34" x14ac:dyDescent="0.25">
      <c r="A8312">
        <v>8311</v>
      </c>
      <c r="B8312">
        <v>-8.3042211797522594</v>
      </c>
      <c r="C8312">
        <v>-13.53635267334006</v>
      </c>
      <c r="D8312">
        <v>-8.6762650480226888</v>
      </c>
      <c r="E8312">
        <v>-8.2887334679886333</v>
      </c>
      <c r="F8312">
        <v>-9.4166945935018997</v>
      </c>
      <c r="G8312">
        <v>-9.398978826736073</v>
      </c>
      <c r="H8312">
        <v>-13.90839654161049</v>
      </c>
      <c r="I8312">
        <v>-13.52086496157643</v>
      </c>
      <c r="J8312">
        <v>-14.6488260870897</v>
      </c>
      <c r="K8312">
        <v>-14.63111032032387</v>
      </c>
      <c r="L8312">
        <v>-8.6607773362590628</v>
      </c>
      <c r="M8312">
        <v>-9.788738461772331</v>
      </c>
      <c r="N8312">
        <v>-9.7710226950065024</v>
      </c>
      <c r="O8312">
        <v>-9.4012068817382755</v>
      </c>
      <c r="P8312">
        <v>-9.3834911149724469</v>
      </c>
      <c r="Q8312">
        <v>-10.51145224048572</v>
      </c>
      <c r="R8312">
        <v>-13.892908829846871</v>
      </c>
      <c r="S8312">
        <v>-15.02086995536013</v>
      </c>
      <c r="T8312">
        <v>-15.0031541885943</v>
      </c>
      <c r="U8312">
        <v>-14.63333837532608</v>
      </c>
      <c r="V8312">
        <v>-14.615622608560249</v>
      </c>
      <c r="W8312">
        <v>-15.743583734073519</v>
      </c>
      <c r="X8312">
        <v>-9.7732507500087049</v>
      </c>
      <c r="Y8312">
        <v>-9.7555349832428764</v>
      </c>
      <c r="Z8312">
        <v>-10.883496108756139</v>
      </c>
      <c r="AA8312">
        <v>-10.495964528722091</v>
      </c>
      <c r="AB8312">
        <v>-15.005382243596509</v>
      </c>
      <c r="AC8312">
        <v>-14.987666476830681</v>
      </c>
      <c r="AD8312">
        <v>-16.115627602343949</v>
      </c>
      <c r="AE8312">
        <v>-15.72809602230989</v>
      </c>
      <c r="AF8312">
        <v>-10.86800839699252</v>
      </c>
      <c r="AG8312">
        <v>-16.100139890580319</v>
      </c>
      <c r="AH8312">
        <v>-8.3042211797522594</v>
      </c>
    </row>
    <row r="8313" spans="1:34" x14ac:dyDescent="0.25">
      <c r="A8313">
        <v>8312</v>
      </c>
      <c r="B8313">
        <v>-8.3042211797522594</v>
      </c>
      <c r="C8313">
        <v>-19.11283572791643</v>
      </c>
      <c r="D8313">
        <v>-8.6762650480226888</v>
      </c>
      <c r="E8313">
        <v>-8.3031927573747701</v>
      </c>
      <c r="F8313">
        <v>-8.961005648006072</v>
      </c>
      <c r="G8313">
        <v>-9.398978826736073</v>
      </c>
      <c r="H8313">
        <v>-19.484879596186861</v>
      </c>
      <c r="I8313">
        <v>-19.111807305538939</v>
      </c>
      <c r="J8313">
        <v>-19.769620196170241</v>
      </c>
      <c r="K8313">
        <v>-20.207593374900242</v>
      </c>
      <c r="L8313">
        <v>-8.6752366256451996</v>
      </c>
      <c r="M8313">
        <v>-9.3330495162765015</v>
      </c>
      <c r="N8313">
        <v>-9.7710226950065024</v>
      </c>
      <c r="O8313">
        <v>-8.9599772256285828</v>
      </c>
      <c r="P8313">
        <v>-9.3979504043585838</v>
      </c>
      <c r="Q8313">
        <v>-10.055763294989889</v>
      </c>
      <c r="R8313">
        <v>-19.48385117380937</v>
      </c>
      <c r="S8313">
        <v>-20.141664064440668</v>
      </c>
      <c r="T8313">
        <v>-20.579637243170669</v>
      </c>
      <c r="U8313">
        <v>-19.76859177379275</v>
      </c>
      <c r="V8313">
        <v>-20.206564952522751</v>
      </c>
      <c r="W8313">
        <v>-20.86437784315406</v>
      </c>
      <c r="X8313">
        <v>-9.3320210938990122</v>
      </c>
      <c r="Y8313">
        <v>-9.769994272629015</v>
      </c>
      <c r="Z8313">
        <v>-10.42780716326032</v>
      </c>
      <c r="AA8313">
        <v>-10.0547348726124</v>
      </c>
      <c r="AB8313">
        <v>-20.140635642063181</v>
      </c>
      <c r="AC8313">
        <v>-20.578608820793178</v>
      </c>
      <c r="AD8313">
        <v>-21.23642171142448</v>
      </c>
      <c r="AE8313">
        <v>-20.863349420776569</v>
      </c>
      <c r="AF8313">
        <v>-10.426778740882829</v>
      </c>
      <c r="AG8313">
        <v>-21.235393289047</v>
      </c>
      <c r="AH8313">
        <v>-8.3042211797522594</v>
      </c>
    </row>
    <row r="8314" spans="1:34" x14ac:dyDescent="0.25">
      <c r="A8314">
        <v>8313</v>
      </c>
      <c r="B8314">
        <v>-8.3042211797522594</v>
      </c>
      <c r="C8314">
        <v>-13.07164575212536</v>
      </c>
      <c r="D8314">
        <v>-6.4972274229738574</v>
      </c>
      <c r="E8314">
        <v>-8.3479477007128153</v>
      </c>
      <c r="F8314">
        <v>-9.4166945935018997</v>
      </c>
      <c r="G8314">
        <v>-6.583091717383394</v>
      </c>
      <c r="H8314">
        <v>-11.264651995346959</v>
      </c>
      <c r="I8314">
        <v>-13.115372273085921</v>
      </c>
      <c r="J8314">
        <v>-14.184119165875011</v>
      </c>
      <c r="K8314">
        <v>-11.3505162897565</v>
      </c>
      <c r="L8314">
        <v>-6.5409539439344133</v>
      </c>
      <c r="M8314">
        <v>-7.6097008367235004</v>
      </c>
      <c r="N8314">
        <v>-4.7760979606049929</v>
      </c>
      <c r="O8314">
        <v>-9.4604211144624557</v>
      </c>
      <c r="P8314">
        <v>-6.62681823834395</v>
      </c>
      <c r="Q8314">
        <v>-7.6955651311330362</v>
      </c>
      <c r="R8314">
        <v>-11.308378516307521</v>
      </c>
      <c r="S8314">
        <v>-12.3771254090966</v>
      </c>
      <c r="T8314">
        <v>-9.5435225329780984</v>
      </c>
      <c r="U8314">
        <v>-14.227845686835559</v>
      </c>
      <c r="V8314">
        <v>-11.394242810717049</v>
      </c>
      <c r="W8314">
        <v>-12.462989703506141</v>
      </c>
      <c r="X8314">
        <v>-7.6534273576840546</v>
      </c>
      <c r="Y8314">
        <v>-4.8198244815655489</v>
      </c>
      <c r="Z8314">
        <v>-5.8885713743546351</v>
      </c>
      <c r="AA8314">
        <v>-7.7392916520935922</v>
      </c>
      <c r="AB8314">
        <v>-12.420851930057159</v>
      </c>
      <c r="AC8314">
        <v>-9.5872490539386526</v>
      </c>
      <c r="AD8314">
        <v>-10.655995946727741</v>
      </c>
      <c r="AE8314">
        <v>-12.5067162244667</v>
      </c>
      <c r="AF8314">
        <v>-5.9322978953151901</v>
      </c>
      <c r="AG8314">
        <v>-10.699722467688289</v>
      </c>
      <c r="AH8314">
        <v>-8.3042211797522594</v>
      </c>
    </row>
    <row r="8315" spans="1:34" x14ac:dyDescent="0.25">
      <c r="A8315">
        <v>8314</v>
      </c>
      <c r="B8315">
        <v>-8.3042211797522594</v>
      </c>
      <c r="C8315">
        <v>-14.001059594554761</v>
      </c>
      <c r="D8315">
        <v>-6.4972274229738574</v>
      </c>
      <c r="E8315">
        <v>-8.2811595545006575</v>
      </c>
      <c r="F8315">
        <v>-8.3749704619410767</v>
      </c>
      <c r="G8315">
        <v>-9.398978826736073</v>
      </c>
      <c r="H8315">
        <v>-12.19406583777636</v>
      </c>
      <c r="I8315">
        <v>-13.977997969303161</v>
      </c>
      <c r="J8315">
        <v>-14.07180887674358</v>
      </c>
      <c r="K8315">
        <v>-15.095817241538571</v>
      </c>
      <c r="L8315">
        <v>-6.4741657977222564</v>
      </c>
      <c r="M8315">
        <v>-6.5679767051626756</v>
      </c>
      <c r="N8315">
        <v>-7.591985069957671</v>
      </c>
      <c r="O8315">
        <v>-8.3519088366894749</v>
      </c>
      <c r="P8315">
        <v>-9.3759172014844712</v>
      </c>
      <c r="Q8315">
        <v>-9.4697281089248904</v>
      </c>
      <c r="R8315">
        <v>-12.17100421252475</v>
      </c>
      <c r="S8315">
        <v>-12.264815119965171</v>
      </c>
      <c r="T8315">
        <v>-13.288823484760171</v>
      </c>
      <c r="U8315">
        <v>-14.048747251491969</v>
      </c>
      <c r="V8315">
        <v>-15.072755616286971</v>
      </c>
      <c r="W8315">
        <v>-15.16656652372739</v>
      </c>
      <c r="X8315">
        <v>-6.5449150799110738</v>
      </c>
      <c r="Y8315">
        <v>-7.5689234447060691</v>
      </c>
      <c r="Z8315">
        <v>-7.6627343521464901</v>
      </c>
      <c r="AA8315">
        <v>-9.4466664836732885</v>
      </c>
      <c r="AB8315">
        <v>-12.241753494713571</v>
      </c>
      <c r="AC8315">
        <v>-13.26576185950857</v>
      </c>
      <c r="AD8315">
        <v>-13.35957276694899</v>
      </c>
      <c r="AE8315">
        <v>-15.14350489847579</v>
      </c>
      <c r="AF8315">
        <v>-7.6396727268948874</v>
      </c>
      <c r="AG8315">
        <v>-13.33651114169739</v>
      </c>
      <c r="AH8315">
        <v>-8.3042211797522594</v>
      </c>
    </row>
    <row r="8316" spans="1:34" x14ac:dyDescent="0.25">
      <c r="A8316">
        <v>8315</v>
      </c>
      <c r="B8316">
        <v>-8.3042211797522594</v>
      </c>
      <c r="C8316">
        <v>-17.254008043057642</v>
      </c>
      <c r="D8316">
        <v>-8.6762650480226888</v>
      </c>
      <c r="E8316">
        <v>-8.2763397913719441</v>
      </c>
      <c r="F8316">
        <v>-8.961005648006072</v>
      </c>
      <c r="G8316">
        <v>-9.398978826736073</v>
      </c>
      <c r="H8316">
        <v>-17.626051911328069</v>
      </c>
      <c r="I8316">
        <v>-17.226126654677319</v>
      </c>
      <c r="J8316">
        <v>-17.910792511311449</v>
      </c>
      <c r="K8316">
        <v>-18.34876569004145</v>
      </c>
      <c r="L8316">
        <v>-8.6483836596423735</v>
      </c>
      <c r="M8316">
        <v>-9.3330495162765015</v>
      </c>
      <c r="N8316">
        <v>-9.7710226950065024</v>
      </c>
      <c r="O8316">
        <v>-8.9331242596257567</v>
      </c>
      <c r="P8316">
        <v>-9.3710974383557577</v>
      </c>
      <c r="Q8316">
        <v>-10.055763294989889</v>
      </c>
      <c r="R8316">
        <v>-17.598170522947751</v>
      </c>
      <c r="S8316">
        <v>-18.28283637958188</v>
      </c>
      <c r="T8316">
        <v>-18.720809558311881</v>
      </c>
      <c r="U8316">
        <v>-17.882911122931141</v>
      </c>
      <c r="V8316">
        <v>-18.320884301661138</v>
      </c>
      <c r="W8316">
        <v>-19.005550158295272</v>
      </c>
      <c r="X8316">
        <v>-9.3051681278961862</v>
      </c>
      <c r="Y8316">
        <v>-9.7431413066261872</v>
      </c>
      <c r="Z8316">
        <v>-10.42780716326032</v>
      </c>
      <c r="AA8316">
        <v>-10.02788190660957</v>
      </c>
      <c r="AB8316">
        <v>-18.254954991201561</v>
      </c>
      <c r="AC8316">
        <v>-18.692928169931569</v>
      </c>
      <c r="AD8316">
        <v>-19.377594026565699</v>
      </c>
      <c r="AE8316">
        <v>-18.977668769914949</v>
      </c>
      <c r="AF8316">
        <v>-10.39992577488</v>
      </c>
      <c r="AG8316">
        <v>-19.34971263818538</v>
      </c>
      <c r="AH8316">
        <v>-8.3042211797522594</v>
      </c>
    </row>
    <row r="8317" spans="1:34" x14ac:dyDescent="0.25">
      <c r="A8317">
        <v>8316</v>
      </c>
      <c r="B8317">
        <v>-8.3042211797522594</v>
      </c>
      <c r="C8317">
        <v>-4.242214249046115</v>
      </c>
      <c r="D8317">
        <v>-8.6762650480226888</v>
      </c>
      <c r="E8317">
        <v>-8.2605034268061743</v>
      </c>
      <c r="F8317">
        <v>-5.8431899797330056</v>
      </c>
      <c r="G8317">
        <v>-9.398978826736073</v>
      </c>
      <c r="H8317">
        <v>-4.6142581173165436</v>
      </c>
      <c r="I8317">
        <v>-4.1984964961000308</v>
      </c>
      <c r="J8317">
        <v>-1.7811830490268621</v>
      </c>
      <c r="K8317">
        <v>-5.3369718960299286</v>
      </c>
      <c r="L8317">
        <v>-8.6325472950766038</v>
      </c>
      <c r="M8317">
        <v>-6.2152338480034359</v>
      </c>
      <c r="N8317">
        <v>-9.7710226950065024</v>
      </c>
      <c r="O8317">
        <v>-5.7994722267869214</v>
      </c>
      <c r="P8317">
        <v>-9.3552610737899879</v>
      </c>
      <c r="Q8317">
        <v>-6.9379476267168201</v>
      </c>
      <c r="R8317">
        <v>-4.5705403643704603</v>
      </c>
      <c r="S8317">
        <v>-2.153226917297292</v>
      </c>
      <c r="T8317">
        <v>-5.709015764300359</v>
      </c>
      <c r="U8317">
        <v>-1.7374652960807779</v>
      </c>
      <c r="V8317">
        <v>-5.2932541430838436</v>
      </c>
      <c r="W8317">
        <v>-2.8759406960106761</v>
      </c>
      <c r="X8317">
        <v>-6.1715160950573518</v>
      </c>
      <c r="Y8317">
        <v>-9.7273049420604192</v>
      </c>
      <c r="Z8317">
        <v>-7.3099914949872504</v>
      </c>
      <c r="AA8317">
        <v>-6.8942298737707359</v>
      </c>
      <c r="AB8317">
        <v>-2.1095091643512078</v>
      </c>
      <c r="AC8317">
        <v>-5.6652980113542748</v>
      </c>
      <c r="AD8317">
        <v>-3.247984564281106</v>
      </c>
      <c r="AE8317">
        <v>-2.832222943064592</v>
      </c>
      <c r="AF8317">
        <v>-7.2662737420411654</v>
      </c>
      <c r="AG8317">
        <v>-3.2042668113350219</v>
      </c>
      <c r="AH8317">
        <v>-8.3042211797522594</v>
      </c>
    </row>
    <row r="8318" spans="1:34" x14ac:dyDescent="0.25">
      <c r="A8318">
        <v>8317</v>
      </c>
      <c r="B8318">
        <v>-8.3042211797522594</v>
      </c>
      <c r="C8318">
        <v>-18.183421885487029</v>
      </c>
      <c r="D8318">
        <v>-6.4972274229738574</v>
      </c>
      <c r="E8318">
        <v>-8.2708314906534159</v>
      </c>
      <c r="F8318">
        <v>-9.3453186409112696</v>
      </c>
      <c r="G8318">
        <v>-6.583091717383394</v>
      </c>
      <c r="H8318">
        <v>-16.376428128708628</v>
      </c>
      <c r="I8318">
        <v>-18.150032196388189</v>
      </c>
      <c r="J8318">
        <v>-19.224519346646041</v>
      </c>
      <c r="K8318">
        <v>-16.462292423118161</v>
      </c>
      <c r="L8318">
        <v>-6.4638377338750139</v>
      </c>
      <c r="M8318">
        <v>-7.5383248841328676</v>
      </c>
      <c r="N8318">
        <v>-4.7760979606049929</v>
      </c>
      <c r="O8318">
        <v>-9.3119289518124262</v>
      </c>
      <c r="P8318">
        <v>-6.5497020282845506</v>
      </c>
      <c r="Q8318">
        <v>-7.6241891785424052</v>
      </c>
      <c r="R8318">
        <v>-16.343038439609781</v>
      </c>
      <c r="S8318">
        <v>-17.41752558986764</v>
      </c>
      <c r="T8318">
        <v>-14.65529866633976</v>
      </c>
      <c r="U8318">
        <v>-19.191129657547201</v>
      </c>
      <c r="V8318">
        <v>-16.428902734019321</v>
      </c>
      <c r="W8318">
        <v>-17.50338988427718</v>
      </c>
      <c r="X8318">
        <v>-7.5049351950340251</v>
      </c>
      <c r="Y8318">
        <v>-4.7427082715061486</v>
      </c>
      <c r="Z8318">
        <v>-5.8171954217640041</v>
      </c>
      <c r="AA8318">
        <v>-7.5907994894435618</v>
      </c>
      <c r="AB8318">
        <v>-17.38413590076879</v>
      </c>
      <c r="AC8318">
        <v>-14.621908977240921</v>
      </c>
      <c r="AD8318">
        <v>-15.69639612749878</v>
      </c>
      <c r="AE8318">
        <v>-17.470000195178329</v>
      </c>
      <c r="AF8318">
        <v>-5.7838057326651606</v>
      </c>
      <c r="AG8318">
        <v>-15.663006438399931</v>
      </c>
      <c r="AH8318">
        <v>-8.3042211797522594</v>
      </c>
    </row>
    <row r="8319" spans="1:34" x14ac:dyDescent="0.25">
      <c r="A8319">
        <v>8318</v>
      </c>
      <c r="B8319">
        <v>-8.3042211797522594</v>
      </c>
      <c r="C8319">
        <v>-6.1010419339049022</v>
      </c>
      <c r="D8319">
        <v>-6.4972274229738574</v>
      </c>
      <c r="E8319">
        <v>-8.3197176595303564</v>
      </c>
      <c r="F8319">
        <v>-9.3453186409112696</v>
      </c>
      <c r="G8319">
        <v>-9.398978826736073</v>
      </c>
      <c r="H8319">
        <v>-4.2940481771265011</v>
      </c>
      <c r="I8319">
        <v>-6.1165384136829992</v>
      </c>
      <c r="J8319">
        <v>-7.1421393950639143</v>
      </c>
      <c r="K8319">
        <v>-7.1957995808887167</v>
      </c>
      <c r="L8319">
        <v>-6.5127239027519543</v>
      </c>
      <c r="M8319">
        <v>-7.5383248841328676</v>
      </c>
      <c r="N8319">
        <v>-7.591985069957671</v>
      </c>
      <c r="O8319">
        <v>-9.3608151206893666</v>
      </c>
      <c r="P8319">
        <v>-9.41447530651417</v>
      </c>
      <c r="Q8319">
        <v>-10.44007628789508</v>
      </c>
      <c r="R8319">
        <v>-4.3095446569045981</v>
      </c>
      <c r="S8319">
        <v>-5.3351456382855122</v>
      </c>
      <c r="T8319">
        <v>-5.3888058241103156</v>
      </c>
      <c r="U8319">
        <v>-7.1576358748420104</v>
      </c>
      <c r="V8319">
        <v>-7.2112960606668137</v>
      </c>
      <c r="W8319">
        <v>-8.2368970420477279</v>
      </c>
      <c r="X8319">
        <v>-7.5538213639109646</v>
      </c>
      <c r="Y8319">
        <v>-7.6074815497357688</v>
      </c>
      <c r="Z8319">
        <v>-8.633082531116683</v>
      </c>
      <c r="AA8319">
        <v>-10.45557276767318</v>
      </c>
      <c r="AB8319">
        <v>-5.3506421180636092</v>
      </c>
      <c r="AC8319">
        <v>-5.4043023038884126</v>
      </c>
      <c r="AD8319">
        <v>-6.4299032852693259</v>
      </c>
      <c r="AE8319">
        <v>-8.2523935218258249</v>
      </c>
      <c r="AF8319">
        <v>-8.64857901089478</v>
      </c>
      <c r="AG8319">
        <v>-6.4453997650474228</v>
      </c>
      <c r="AH8319">
        <v>-8.3042211797522594</v>
      </c>
    </row>
    <row r="8320" spans="1:34" x14ac:dyDescent="0.25">
      <c r="A8320">
        <v>8319</v>
      </c>
      <c r="B8320">
        <v>-8.3042211797522594</v>
      </c>
      <c r="C8320">
        <v>-5.636335012690207</v>
      </c>
      <c r="D8320">
        <v>-6.4972274229738574</v>
      </c>
      <c r="E8320">
        <v>-8.3376196368655737</v>
      </c>
      <c r="F8320">
        <v>-8.3749704619410767</v>
      </c>
      <c r="G8320">
        <v>-6.583091717383394</v>
      </c>
      <c r="H8320">
        <v>-3.8293412559118059</v>
      </c>
      <c r="I8320">
        <v>-5.6697334698035213</v>
      </c>
      <c r="J8320">
        <v>-5.7070842948790261</v>
      </c>
      <c r="K8320">
        <v>-3.915205550321343</v>
      </c>
      <c r="L8320">
        <v>-6.5306258800871717</v>
      </c>
      <c r="M8320">
        <v>-6.5679767051626756</v>
      </c>
      <c r="N8320">
        <v>-4.7760979606049929</v>
      </c>
      <c r="O8320">
        <v>-8.4083689190543911</v>
      </c>
      <c r="P8320">
        <v>-6.6164901744967084</v>
      </c>
      <c r="Q8320">
        <v>-6.6538409995722123</v>
      </c>
      <c r="R8320">
        <v>-3.8627397130251202</v>
      </c>
      <c r="S8320">
        <v>-3.900090538100625</v>
      </c>
      <c r="T8320">
        <v>-2.108211793542941</v>
      </c>
      <c r="U8320">
        <v>-5.7404827519923396</v>
      </c>
      <c r="V8320">
        <v>-3.9486040074346569</v>
      </c>
      <c r="W8320">
        <v>-3.9859548325101621</v>
      </c>
      <c r="X8320">
        <v>-6.60137516227599</v>
      </c>
      <c r="Y8320">
        <v>-4.8094964177183073</v>
      </c>
      <c r="Z8320">
        <v>-4.8468472427938112</v>
      </c>
      <c r="AA8320">
        <v>-6.6872394566855284</v>
      </c>
      <c r="AB8320">
        <v>-3.9334889952139389</v>
      </c>
      <c r="AC8320">
        <v>-2.1416102506562562</v>
      </c>
      <c r="AD8320">
        <v>-2.1789610757317601</v>
      </c>
      <c r="AE8320">
        <v>-4.0193532896234752</v>
      </c>
      <c r="AF8320">
        <v>-4.8802456999071264</v>
      </c>
      <c r="AG8320">
        <v>-2.212359532845074</v>
      </c>
      <c r="AH8320">
        <v>-8.3042211797522594</v>
      </c>
    </row>
    <row r="8321" spans="1:34" x14ac:dyDescent="0.25">
      <c r="A8321">
        <v>8320</v>
      </c>
      <c r="B8321">
        <v>-8.3042211797522594</v>
      </c>
      <c r="C8321">
        <v>-5.1716280914755082</v>
      </c>
      <c r="D8321">
        <v>-8.6762650480226888</v>
      </c>
      <c r="E8321">
        <v>-8.3314227985572291</v>
      </c>
      <c r="F8321">
        <v>-8.961005648006072</v>
      </c>
      <c r="G8321">
        <v>-6.583091717383394</v>
      </c>
      <c r="H8321">
        <v>-5.5436719597459394</v>
      </c>
      <c r="I8321">
        <v>-5.1988297102804788</v>
      </c>
      <c r="J8321">
        <v>-5.8284125597293217</v>
      </c>
      <c r="K8321">
        <v>-3.4504986291066442</v>
      </c>
      <c r="L8321">
        <v>-8.7034666668276586</v>
      </c>
      <c r="M8321">
        <v>-9.3330495162765015</v>
      </c>
      <c r="N8321">
        <v>-6.9551355856538244</v>
      </c>
      <c r="O8321">
        <v>-8.9882072668110418</v>
      </c>
      <c r="P8321">
        <v>-6.6102933361883647</v>
      </c>
      <c r="Q8321">
        <v>-7.2398761856372067</v>
      </c>
      <c r="R8321">
        <v>-5.5708735785509091</v>
      </c>
      <c r="S8321">
        <v>-6.2004564279997512</v>
      </c>
      <c r="T8321">
        <v>-3.8225424973770741</v>
      </c>
      <c r="U8321">
        <v>-5.8556141785342906</v>
      </c>
      <c r="V8321">
        <v>-3.4777002479116148</v>
      </c>
      <c r="W8321">
        <v>-4.1072830973604573</v>
      </c>
      <c r="X8321">
        <v>-9.3602511350814712</v>
      </c>
      <c r="Y8321">
        <v>-6.9823372044587941</v>
      </c>
      <c r="Z8321">
        <v>-7.611920053907637</v>
      </c>
      <c r="AA8321">
        <v>-7.2670778044421773</v>
      </c>
      <c r="AB8321">
        <v>-6.2276580468047218</v>
      </c>
      <c r="AC8321">
        <v>-3.8497441161820452</v>
      </c>
      <c r="AD8321">
        <v>-4.4793269656308876</v>
      </c>
      <c r="AE8321">
        <v>-4.134484716165427</v>
      </c>
      <c r="AF8321">
        <v>-7.6391216727126068</v>
      </c>
      <c r="AG8321">
        <v>-4.5065285844358574</v>
      </c>
      <c r="AH8321">
        <v>-8.3042211797522594</v>
      </c>
    </row>
    <row r="8322" spans="1:34" x14ac:dyDescent="0.25">
      <c r="A8322">
        <v>8321</v>
      </c>
      <c r="B8322">
        <v>-8.3042211797522594</v>
      </c>
      <c r="C8322">
        <v>-0.52455887932853873</v>
      </c>
      <c r="D8322">
        <v>-8.6762650480226888</v>
      </c>
      <c r="E8322">
        <v>-8.2839137048599198</v>
      </c>
      <c r="F8322">
        <v>-8.3749704619410767</v>
      </c>
      <c r="G8322">
        <v>-6.583091717383394</v>
      </c>
      <c r="H8322">
        <v>-0.89660274759896874</v>
      </c>
      <c r="I8322">
        <v>-0.50425140443620098</v>
      </c>
      <c r="J8322">
        <v>-0.59530816151735733</v>
      </c>
      <c r="K8322">
        <v>1.1965705830403259</v>
      </c>
      <c r="L8322">
        <v>-8.6559575731303511</v>
      </c>
      <c r="M8322">
        <v>-8.747014330211508</v>
      </c>
      <c r="N8322">
        <v>-6.9551355856538244</v>
      </c>
      <c r="O8322">
        <v>-8.354662987048739</v>
      </c>
      <c r="P8322">
        <v>-6.5627842424910563</v>
      </c>
      <c r="Q8322">
        <v>-6.6538409995722123</v>
      </c>
      <c r="R8322">
        <v>-0.87629527270663099</v>
      </c>
      <c r="S8322">
        <v>-0.96735202978778723</v>
      </c>
      <c r="T8322">
        <v>0.8245267147698957</v>
      </c>
      <c r="U8322">
        <v>-0.57500068662501969</v>
      </c>
      <c r="V8322">
        <v>1.216878057932663</v>
      </c>
      <c r="W8322">
        <v>1.125821300851507</v>
      </c>
      <c r="X8322">
        <v>-8.7267068553191685</v>
      </c>
      <c r="Y8322">
        <v>-6.9348281107614858</v>
      </c>
      <c r="Z8322">
        <v>-7.0258848678426427</v>
      </c>
      <c r="AA8322">
        <v>-6.6335335246798746</v>
      </c>
      <c r="AB8322">
        <v>-0.94704455489544959</v>
      </c>
      <c r="AC8322">
        <v>0.84483418966223345</v>
      </c>
      <c r="AD8322">
        <v>0.75377743258107732</v>
      </c>
      <c r="AE8322">
        <v>1.146128775743845</v>
      </c>
      <c r="AF8322">
        <v>-7.005577392950304</v>
      </c>
      <c r="AG8322">
        <v>0.77408490747341485</v>
      </c>
      <c r="AH8322">
        <v>-8.3042211797522594</v>
      </c>
    </row>
    <row r="8323" spans="1:34" x14ac:dyDescent="0.25">
      <c r="A8323">
        <v>8322</v>
      </c>
      <c r="B8323">
        <v>-8.3042211797522594</v>
      </c>
      <c r="C8323">
        <v>-7.495162697548996</v>
      </c>
      <c r="D8323">
        <v>-8.6762650480226888</v>
      </c>
      <c r="E8323">
        <v>-8.27358564101268</v>
      </c>
      <c r="F8323">
        <v>-8.961005648006072</v>
      </c>
      <c r="G8323">
        <v>-6.583091717383394</v>
      </c>
      <c r="H8323">
        <v>-7.8672065658194246</v>
      </c>
      <c r="I8323">
        <v>-7.4645271588094184</v>
      </c>
      <c r="J8323">
        <v>-8.1519471658028078</v>
      </c>
      <c r="K8323">
        <v>-5.7740332351801316</v>
      </c>
      <c r="L8323">
        <v>-8.6456295092831095</v>
      </c>
      <c r="M8323">
        <v>-9.3330495162765015</v>
      </c>
      <c r="N8323">
        <v>-6.9551355856538244</v>
      </c>
      <c r="O8323">
        <v>-8.9303701092664927</v>
      </c>
      <c r="P8323">
        <v>-6.5524561786438156</v>
      </c>
      <c r="Q8323">
        <v>-7.2398761856372067</v>
      </c>
      <c r="R8323">
        <v>-7.836571027079847</v>
      </c>
      <c r="S8323">
        <v>-8.5239910340732372</v>
      </c>
      <c r="T8323">
        <v>-6.146077103450561</v>
      </c>
      <c r="U8323">
        <v>-8.1213116270632302</v>
      </c>
      <c r="V8323">
        <v>-5.7433976964405531</v>
      </c>
      <c r="W8323">
        <v>-6.4308177034339442</v>
      </c>
      <c r="X8323">
        <v>-9.3024139775369221</v>
      </c>
      <c r="Y8323">
        <v>-6.9245000469142459</v>
      </c>
      <c r="Z8323">
        <v>-7.611920053907637</v>
      </c>
      <c r="AA8323">
        <v>-7.2092406468976282</v>
      </c>
      <c r="AB8323">
        <v>-8.4933554953336596</v>
      </c>
      <c r="AC8323">
        <v>-6.1154415647109834</v>
      </c>
      <c r="AD8323">
        <v>-6.8028615717043737</v>
      </c>
      <c r="AE8323">
        <v>-6.4001821646943649</v>
      </c>
      <c r="AF8323">
        <v>-7.5812845151680586</v>
      </c>
      <c r="AG8323">
        <v>-6.7722260329647952</v>
      </c>
      <c r="AH8323">
        <v>-8.3042211797522594</v>
      </c>
    </row>
    <row r="8324" spans="1:34" x14ac:dyDescent="0.25">
      <c r="A8324">
        <v>8323</v>
      </c>
      <c r="B8324">
        <v>-8.3042211797522594</v>
      </c>
      <c r="C8324">
        <v>-17.254008043057642</v>
      </c>
      <c r="D8324">
        <v>-8.6762650480226888</v>
      </c>
      <c r="E8324">
        <v>-8.2784054041413917</v>
      </c>
      <c r="F8324">
        <v>-8.3749704619410767</v>
      </c>
      <c r="G8324">
        <v>-6.583091717383394</v>
      </c>
      <c r="H8324">
        <v>-17.626051911328069</v>
      </c>
      <c r="I8324">
        <v>-17.228192267446769</v>
      </c>
      <c r="J8324">
        <v>-17.324757325246459</v>
      </c>
      <c r="K8324">
        <v>-15.53287858068877</v>
      </c>
      <c r="L8324">
        <v>-8.6504492724118229</v>
      </c>
      <c r="M8324">
        <v>-8.747014330211508</v>
      </c>
      <c r="N8324">
        <v>-6.9551355856538244</v>
      </c>
      <c r="O8324">
        <v>-8.3491546863302109</v>
      </c>
      <c r="P8324">
        <v>-6.5572759417725273</v>
      </c>
      <c r="Q8324">
        <v>-6.6538409995722123</v>
      </c>
      <c r="R8324">
        <v>-17.6002361357172</v>
      </c>
      <c r="S8324">
        <v>-17.69680119351689</v>
      </c>
      <c r="T8324">
        <v>-15.9049224489592</v>
      </c>
      <c r="U8324">
        <v>-17.29894154963559</v>
      </c>
      <c r="V8324">
        <v>-15.50706280507791</v>
      </c>
      <c r="W8324">
        <v>-15.603627862877589</v>
      </c>
      <c r="X8324">
        <v>-8.7211985546006403</v>
      </c>
      <c r="Y8324">
        <v>-6.9293198100429576</v>
      </c>
      <c r="Z8324">
        <v>-7.0258848678426427</v>
      </c>
      <c r="AA8324">
        <v>-6.6280252239613464</v>
      </c>
      <c r="AB8324">
        <v>-17.670985417906021</v>
      </c>
      <c r="AC8324">
        <v>-15.879106673348341</v>
      </c>
      <c r="AD8324">
        <v>-15.975671731148021</v>
      </c>
      <c r="AE8324">
        <v>-15.577812087266731</v>
      </c>
      <c r="AF8324">
        <v>-7.0000690922317759</v>
      </c>
      <c r="AG8324">
        <v>-15.94985595553716</v>
      </c>
      <c r="AH8324">
        <v>-8.3042211797522594</v>
      </c>
    </row>
    <row r="8325" spans="1:34" x14ac:dyDescent="0.25">
      <c r="A8325">
        <v>8324</v>
      </c>
      <c r="B8325">
        <v>-8.3042211797522594</v>
      </c>
      <c r="C8325">
        <v>-7.9598696187636948</v>
      </c>
      <c r="D8325">
        <v>-8.6762650480226888</v>
      </c>
      <c r="E8325">
        <v>-8.2935532311173468</v>
      </c>
      <c r="F8325">
        <v>-8.3749704619410767</v>
      </c>
      <c r="G8325">
        <v>-9.398978826736073</v>
      </c>
      <c r="H8325">
        <v>-8.3319134870341252</v>
      </c>
      <c r="I8325">
        <v>-7.9492016701287813</v>
      </c>
      <c r="J8325">
        <v>-8.0306189009525131</v>
      </c>
      <c r="K8325">
        <v>-9.0546272657475075</v>
      </c>
      <c r="L8325">
        <v>-8.6655970993877762</v>
      </c>
      <c r="M8325">
        <v>-8.747014330211508</v>
      </c>
      <c r="N8325">
        <v>-9.7710226950065024</v>
      </c>
      <c r="O8325">
        <v>-8.3643025133061641</v>
      </c>
      <c r="P8325">
        <v>-9.3883108781011604</v>
      </c>
      <c r="Q8325">
        <v>-9.4697281089248904</v>
      </c>
      <c r="R8325">
        <v>-8.3212455383992108</v>
      </c>
      <c r="S8325">
        <v>-8.4026627692229425</v>
      </c>
      <c r="T8325">
        <v>-9.4266711340179388</v>
      </c>
      <c r="U8325">
        <v>-8.0199509523176005</v>
      </c>
      <c r="V8325">
        <v>-9.0439593171125949</v>
      </c>
      <c r="W8325">
        <v>-9.1253765479363267</v>
      </c>
      <c r="X8325">
        <v>-8.7363463815765954</v>
      </c>
      <c r="Y8325">
        <v>-9.7603547463715898</v>
      </c>
      <c r="Z8325">
        <v>-9.8417719771953216</v>
      </c>
      <c r="AA8325">
        <v>-9.4590601602899778</v>
      </c>
      <c r="AB8325">
        <v>-8.3919948205880299</v>
      </c>
      <c r="AC8325">
        <v>-9.4160031853830244</v>
      </c>
      <c r="AD8325">
        <v>-9.4974204162067579</v>
      </c>
      <c r="AE8325">
        <v>-9.1147085993014141</v>
      </c>
      <c r="AF8325">
        <v>-9.831104028560409</v>
      </c>
      <c r="AG8325">
        <v>-9.4867524675718435</v>
      </c>
      <c r="AH8325">
        <v>-8.3042211797522594</v>
      </c>
    </row>
    <row r="8326" spans="1:34" x14ac:dyDescent="0.25">
      <c r="A8326">
        <v>8325</v>
      </c>
      <c r="B8326">
        <v>-8.3042211797522594</v>
      </c>
      <c r="C8326">
        <v>-19.11283572791643</v>
      </c>
      <c r="D8326">
        <v>-8.6762650480226888</v>
      </c>
      <c r="E8326">
        <v>-8.2832251672701052</v>
      </c>
      <c r="F8326">
        <v>-8.3749704619410767</v>
      </c>
      <c r="G8326">
        <v>-6.583091717383394</v>
      </c>
      <c r="H8326">
        <v>-19.484879596186861</v>
      </c>
      <c r="I8326">
        <v>-19.091839715434268</v>
      </c>
      <c r="J8326">
        <v>-19.18358501010524</v>
      </c>
      <c r="K8326">
        <v>-17.391706265547558</v>
      </c>
      <c r="L8326">
        <v>-8.6552690355405346</v>
      </c>
      <c r="M8326">
        <v>-8.747014330211508</v>
      </c>
      <c r="N8326">
        <v>-6.9551355856538244</v>
      </c>
      <c r="O8326">
        <v>-8.3539744494589225</v>
      </c>
      <c r="P8326">
        <v>-6.5620957049012398</v>
      </c>
      <c r="Q8326">
        <v>-6.6538409995722123</v>
      </c>
      <c r="R8326">
        <v>-19.4638835837047</v>
      </c>
      <c r="S8326">
        <v>-19.555628878375671</v>
      </c>
      <c r="T8326">
        <v>-17.76375013381799</v>
      </c>
      <c r="U8326">
        <v>-19.162588997623089</v>
      </c>
      <c r="V8326">
        <v>-17.370710253065411</v>
      </c>
      <c r="W8326">
        <v>-17.462455547736379</v>
      </c>
      <c r="X8326">
        <v>-8.726018317729352</v>
      </c>
      <c r="Y8326">
        <v>-6.9341395731716702</v>
      </c>
      <c r="Z8326">
        <v>-7.0258848678426427</v>
      </c>
      <c r="AA8326">
        <v>-6.6328449870900581</v>
      </c>
      <c r="AB8326">
        <v>-19.534632865893521</v>
      </c>
      <c r="AC8326">
        <v>-17.742754121335839</v>
      </c>
      <c r="AD8326">
        <v>-17.83449941600681</v>
      </c>
      <c r="AE8326">
        <v>-17.441459535254221</v>
      </c>
      <c r="AF8326">
        <v>-7.0048888553604884</v>
      </c>
      <c r="AG8326">
        <v>-17.813503403524649</v>
      </c>
      <c r="AH8326">
        <v>-8.3042211797522594</v>
      </c>
    </row>
    <row r="8327" spans="1:34" x14ac:dyDescent="0.25">
      <c r="A8327">
        <v>8326</v>
      </c>
      <c r="B8327">
        <v>-8.3042211797522594</v>
      </c>
      <c r="C8327">
        <v>-0.9892658005432341</v>
      </c>
      <c r="D8327">
        <v>-8.6762650480226888</v>
      </c>
      <c r="E8327">
        <v>-8.3190291219405399</v>
      </c>
      <c r="F8327">
        <v>-8.3749704619410767</v>
      </c>
      <c r="G8327">
        <v>-9.398978826736073</v>
      </c>
      <c r="H8327">
        <v>-1.3613096688136641</v>
      </c>
      <c r="I8327">
        <v>-1.004073742731515</v>
      </c>
      <c r="J8327">
        <v>-1.0600150827320529</v>
      </c>
      <c r="K8327">
        <v>-2.084023447527048</v>
      </c>
      <c r="L8327">
        <v>-8.6910729902109694</v>
      </c>
      <c r="M8327">
        <v>-8.747014330211508</v>
      </c>
      <c r="N8327">
        <v>-9.7710226950065024</v>
      </c>
      <c r="O8327">
        <v>-8.3897784041293573</v>
      </c>
      <c r="P8327">
        <v>-9.4137867689243535</v>
      </c>
      <c r="Q8327">
        <v>-9.4697281089248904</v>
      </c>
      <c r="R8327">
        <v>-1.3761176110019451</v>
      </c>
      <c r="S8327">
        <v>-1.432058951002483</v>
      </c>
      <c r="T8327">
        <v>-2.4560673157974779</v>
      </c>
      <c r="U8327">
        <v>-1.0748230249203341</v>
      </c>
      <c r="V8327">
        <v>-2.098831389715329</v>
      </c>
      <c r="W8327">
        <v>-2.1547727297158672</v>
      </c>
      <c r="X8327">
        <v>-8.7618222723997867</v>
      </c>
      <c r="Y8327">
        <v>-9.785830637194783</v>
      </c>
      <c r="Z8327">
        <v>-9.8417719771953216</v>
      </c>
      <c r="AA8327">
        <v>-9.4845360511131709</v>
      </c>
      <c r="AB8327">
        <v>-1.446866893190764</v>
      </c>
      <c r="AC8327">
        <v>-2.4708752579857589</v>
      </c>
      <c r="AD8327">
        <v>-2.5268165979862971</v>
      </c>
      <c r="AE8327">
        <v>-2.1695806719041482</v>
      </c>
      <c r="AF8327">
        <v>-9.8565799193836021</v>
      </c>
      <c r="AG8327">
        <v>-2.5416245401745781</v>
      </c>
      <c r="AH8327">
        <v>-8.3042211797522594</v>
      </c>
    </row>
    <row r="8328" spans="1:34" x14ac:dyDescent="0.25">
      <c r="A8328">
        <v>8327</v>
      </c>
      <c r="B8328">
        <v>-8.3042211797522594</v>
      </c>
      <c r="C8328">
        <v>-16.789301121842939</v>
      </c>
      <c r="D8328">
        <v>-8.6762650480226888</v>
      </c>
      <c r="E8328">
        <v>-8.2563722012672791</v>
      </c>
      <c r="F8328">
        <v>-9.3453186409112696</v>
      </c>
      <c r="G8328">
        <v>-9.398978826736073</v>
      </c>
      <c r="H8328">
        <v>-17.161344990113371</v>
      </c>
      <c r="I8328">
        <v>-16.741452143357961</v>
      </c>
      <c r="J8328">
        <v>-17.830398583001951</v>
      </c>
      <c r="K8328">
        <v>-17.884058768826751</v>
      </c>
      <c r="L8328">
        <v>-8.6284160695377086</v>
      </c>
      <c r="M8328">
        <v>-9.7173625091816991</v>
      </c>
      <c r="N8328">
        <v>-9.7710226950065024</v>
      </c>
      <c r="O8328">
        <v>-9.2974696624262894</v>
      </c>
      <c r="P8328">
        <v>-9.3511298482510927</v>
      </c>
      <c r="Q8328">
        <v>-10.44007628789508</v>
      </c>
      <c r="R8328">
        <v>-17.113496011628389</v>
      </c>
      <c r="S8328">
        <v>-18.202442451272379</v>
      </c>
      <c r="T8328">
        <v>-18.25610263709719</v>
      </c>
      <c r="U8328">
        <v>-17.782549604516969</v>
      </c>
      <c r="V8328">
        <v>-17.83620979034178</v>
      </c>
      <c r="W8328">
        <v>-18.92515622998577</v>
      </c>
      <c r="X8328">
        <v>-9.6695135306967206</v>
      </c>
      <c r="Y8328">
        <v>-9.7231737165215222</v>
      </c>
      <c r="Z8328">
        <v>-10.812120156165509</v>
      </c>
      <c r="AA8328">
        <v>-10.392227309410099</v>
      </c>
      <c r="AB8328">
        <v>-18.154593472787401</v>
      </c>
      <c r="AC8328">
        <v>-18.208253658612211</v>
      </c>
      <c r="AD8328">
        <v>-19.297200098256191</v>
      </c>
      <c r="AE8328">
        <v>-18.877307251500781</v>
      </c>
      <c r="AF8328">
        <v>-10.764271177680531</v>
      </c>
      <c r="AG8328">
        <v>-19.249351119771219</v>
      </c>
      <c r="AH8328">
        <v>-8.3042211797522594</v>
      </c>
    </row>
    <row r="8329" spans="1:34" x14ac:dyDescent="0.25">
      <c r="A8329">
        <v>8328</v>
      </c>
      <c r="B8329">
        <v>-8.3042211797522594</v>
      </c>
      <c r="C8329">
        <v>-5.1716280914755082</v>
      </c>
      <c r="D8329">
        <v>-8.6762650480226888</v>
      </c>
      <c r="E8329">
        <v>-8.2907990807580809</v>
      </c>
      <c r="F8329">
        <v>-5.8431899797330056</v>
      </c>
      <c r="G8329">
        <v>-9.398978826736073</v>
      </c>
      <c r="H8329">
        <v>-5.5436719597459394</v>
      </c>
      <c r="I8329">
        <v>-5.1582059924813306</v>
      </c>
      <c r="J8329">
        <v>-2.7105968914562548</v>
      </c>
      <c r="K8329">
        <v>-6.2663857384593227</v>
      </c>
      <c r="L8329">
        <v>-8.6628429490285122</v>
      </c>
      <c r="M8329">
        <v>-6.2152338480034359</v>
      </c>
      <c r="N8329">
        <v>-9.7710226950065024</v>
      </c>
      <c r="O8329">
        <v>-5.829767880738828</v>
      </c>
      <c r="P8329">
        <v>-9.3855567277418945</v>
      </c>
      <c r="Q8329">
        <v>-6.9379476267168201</v>
      </c>
      <c r="R8329">
        <v>-5.5302498607517609</v>
      </c>
      <c r="S8329">
        <v>-3.0826407597266852</v>
      </c>
      <c r="T8329">
        <v>-6.6384296067297521</v>
      </c>
      <c r="U8329">
        <v>-2.6971747924620781</v>
      </c>
      <c r="V8329">
        <v>-6.2529636394651451</v>
      </c>
      <c r="W8329">
        <v>-3.8053545384400689</v>
      </c>
      <c r="X8329">
        <v>-6.2018117490092584</v>
      </c>
      <c r="Y8329">
        <v>-9.7576005960123258</v>
      </c>
      <c r="Z8329">
        <v>-7.3099914949872504</v>
      </c>
      <c r="AA8329">
        <v>-6.9245255277226434</v>
      </c>
      <c r="AB8329">
        <v>-3.069218660732508</v>
      </c>
      <c r="AC8329">
        <v>-6.6250075077355746</v>
      </c>
      <c r="AD8329">
        <v>-4.1773984067104992</v>
      </c>
      <c r="AE8329">
        <v>-3.7919324394458922</v>
      </c>
      <c r="AF8329">
        <v>-7.296569395993072</v>
      </c>
      <c r="AG8329">
        <v>-4.1639763077163217</v>
      </c>
      <c r="AH8329">
        <v>-8.3042211797522594</v>
      </c>
    </row>
    <row r="8330" spans="1:34" x14ac:dyDescent="0.25">
      <c r="A8330">
        <v>8329</v>
      </c>
      <c r="B8330">
        <v>-8.3042211797522594</v>
      </c>
      <c r="C8330">
        <v>-16.789301121842939</v>
      </c>
      <c r="D8330">
        <v>-8.6762650480226888</v>
      </c>
      <c r="E8330">
        <v>-8.2956188438867944</v>
      </c>
      <c r="F8330">
        <v>-9.3453186409112696</v>
      </c>
      <c r="G8330">
        <v>-9.398978826736073</v>
      </c>
      <c r="H8330">
        <v>-17.161344990113371</v>
      </c>
      <c r="I8330">
        <v>-16.780698785977471</v>
      </c>
      <c r="J8330">
        <v>-17.830398583001951</v>
      </c>
      <c r="K8330">
        <v>-17.884058768826751</v>
      </c>
      <c r="L8330">
        <v>-8.6676627121572238</v>
      </c>
      <c r="M8330">
        <v>-9.7173625091816991</v>
      </c>
      <c r="N8330">
        <v>-9.7710226950065024</v>
      </c>
      <c r="O8330">
        <v>-9.3367163050458046</v>
      </c>
      <c r="P8330">
        <v>-9.390376490870608</v>
      </c>
      <c r="Q8330">
        <v>-10.44007628789508</v>
      </c>
      <c r="R8330">
        <v>-17.152742654247909</v>
      </c>
      <c r="S8330">
        <v>-18.202442451272379</v>
      </c>
      <c r="T8330">
        <v>-18.25610263709719</v>
      </c>
      <c r="U8330">
        <v>-17.82179624713649</v>
      </c>
      <c r="V8330">
        <v>-17.87545643296129</v>
      </c>
      <c r="W8330">
        <v>-18.92515622998577</v>
      </c>
      <c r="X8330">
        <v>-9.7087601733162341</v>
      </c>
      <c r="Y8330">
        <v>-9.7624203591410375</v>
      </c>
      <c r="Z8330">
        <v>-10.812120156165509</v>
      </c>
      <c r="AA8330">
        <v>-10.43147395202962</v>
      </c>
      <c r="AB8330">
        <v>-18.19384011540691</v>
      </c>
      <c r="AC8330">
        <v>-18.247500301231721</v>
      </c>
      <c r="AD8330">
        <v>-19.297200098256191</v>
      </c>
      <c r="AE8330">
        <v>-18.916553894120302</v>
      </c>
      <c r="AF8330">
        <v>-10.803517820300049</v>
      </c>
      <c r="AG8330">
        <v>-19.288597762390729</v>
      </c>
      <c r="AH8330">
        <v>-8.3042211797522594</v>
      </c>
    </row>
    <row r="8331" spans="1:34" x14ac:dyDescent="0.25">
      <c r="A8331">
        <v>8330</v>
      </c>
      <c r="B8331">
        <v>-8.3042211797522594</v>
      </c>
      <c r="C8331">
        <v>-5.9851958113839927E-2</v>
      </c>
      <c r="D8331">
        <v>-6.4972274229738574</v>
      </c>
      <c r="E8331">
        <v>-8.3348654865063097</v>
      </c>
      <c r="F8331">
        <v>-5.8431899797330056</v>
      </c>
      <c r="G8331">
        <v>-9.398978826736073</v>
      </c>
      <c r="H8331">
        <v>1.747141798664561</v>
      </c>
      <c r="I8331">
        <v>-9.0496264867890391E-2</v>
      </c>
      <c r="J8331">
        <v>2.401179241905413</v>
      </c>
      <c r="K8331">
        <v>-1.154609605097654</v>
      </c>
      <c r="L8331">
        <v>-6.5278717297279094</v>
      </c>
      <c r="M8331">
        <v>-4.0361962229546036</v>
      </c>
      <c r="N8331">
        <v>-7.591985069957671</v>
      </c>
      <c r="O8331">
        <v>-5.8738342864870567</v>
      </c>
      <c r="P8331">
        <v>-9.4296231334901233</v>
      </c>
      <c r="Q8331">
        <v>-6.9379476267168201</v>
      </c>
      <c r="R8331">
        <v>1.7164974919105109</v>
      </c>
      <c r="S8331">
        <v>4.2081729986838141</v>
      </c>
      <c r="T8331">
        <v>0.65238415168074726</v>
      </c>
      <c r="U8331">
        <v>2.3705349351513632</v>
      </c>
      <c r="V8331">
        <v>-1.185253911851704</v>
      </c>
      <c r="W8331">
        <v>1.3064215949216</v>
      </c>
      <c r="X8331">
        <v>-4.0668405297086556</v>
      </c>
      <c r="Y8331">
        <v>-7.6226293767117221</v>
      </c>
      <c r="Z8331">
        <v>-5.1309538699384181</v>
      </c>
      <c r="AA8331">
        <v>-6.9685919334708704</v>
      </c>
      <c r="AB8331">
        <v>4.1775286919297638</v>
      </c>
      <c r="AC8331">
        <v>0.62173984492669676</v>
      </c>
      <c r="AD8331">
        <v>3.1134153517000001</v>
      </c>
      <c r="AE8331">
        <v>1.2757772881675491</v>
      </c>
      <c r="AF8331">
        <v>-5.1615981766924692</v>
      </c>
      <c r="AG8331">
        <v>3.0827710449459498</v>
      </c>
      <c r="AH8331">
        <v>-8.3042211797522594</v>
      </c>
    </row>
    <row r="8332" spans="1:34" x14ac:dyDescent="0.25">
      <c r="A8332">
        <v>8331</v>
      </c>
      <c r="B8332">
        <v>-8.3042211797522594</v>
      </c>
      <c r="C8332">
        <v>-15.39518035819885</v>
      </c>
      <c r="D8332">
        <v>-8.6762650480226888</v>
      </c>
      <c r="E8332">
        <v>-8.2928646935275303</v>
      </c>
      <c r="F8332">
        <v>-9.3453186409112696</v>
      </c>
      <c r="G8332">
        <v>-6.583091717383394</v>
      </c>
      <c r="H8332">
        <v>-15.767224226469279</v>
      </c>
      <c r="I8332">
        <v>-15.383823871974119</v>
      </c>
      <c r="J8332">
        <v>-16.436277819357858</v>
      </c>
      <c r="K8332">
        <v>-13.674050895829989</v>
      </c>
      <c r="L8332">
        <v>-8.6649085617979598</v>
      </c>
      <c r="M8332">
        <v>-9.7173625091816991</v>
      </c>
      <c r="N8332">
        <v>-6.9551355856538244</v>
      </c>
      <c r="O8332">
        <v>-9.3339621546865406</v>
      </c>
      <c r="P8332">
        <v>-6.571735231158665</v>
      </c>
      <c r="Q8332">
        <v>-7.6241891785424052</v>
      </c>
      <c r="R8332">
        <v>-15.75586774024455</v>
      </c>
      <c r="S8332">
        <v>-16.80832168762829</v>
      </c>
      <c r="T8332">
        <v>-14.04609476410042</v>
      </c>
      <c r="U8332">
        <v>-16.424921333133131</v>
      </c>
      <c r="V8332">
        <v>-13.66269440960526</v>
      </c>
      <c r="W8332">
        <v>-14.715148356988999</v>
      </c>
      <c r="X8332">
        <v>-9.70600602295697</v>
      </c>
      <c r="Y8332">
        <v>-6.9437790994290953</v>
      </c>
      <c r="Z8332">
        <v>-7.9962330468128364</v>
      </c>
      <c r="AA8332">
        <v>-7.6128326923176761</v>
      </c>
      <c r="AB8332">
        <v>-16.796965201403559</v>
      </c>
      <c r="AC8332">
        <v>-14.03473827787569</v>
      </c>
      <c r="AD8332">
        <v>-15.087192225259431</v>
      </c>
      <c r="AE8332">
        <v>-14.70379187076427</v>
      </c>
      <c r="AF8332">
        <v>-7.9848765605881056</v>
      </c>
      <c r="AG8332">
        <v>-15.0758357390347</v>
      </c>
      <c r="AH8332">
        <v>-8.3042211797522594</v>
      </c>
    </row>
    <row r="8333" spans="1:34" x14ac:dyDescent="0.25">
      <c r="A8333">
        <v>8332</v>
      </c>
      <c r="B8333">
        <v>-8.3042211797522594</v>
      </c>
      <c r="C8333">
        <v>-7.9598696187636948</v>
      </c>
      <c r="D8333">
        <v>-6.4972274229738574</v>
      </c>
      <c r="E8333">
        <v>-8.2632575771654384</v>
      </c>
      <c r="F8333">
        <v>-9.4166945935018997</v>
      </c>
      <c r="G8333">
        <v>-6.583091717383394</v>
      </c>
      <c r="H8333">
        <v>-6.1528758619852928</v>
      </c>
      <c r="I8333">
        <v>-7.9189060161768747</v>
      </c>
      <c r="J8333">
        <v>-9.0723430325133361</v>
      </c>
      <c r="K8333">
        <v>-6.2387401563948304</v>
      </c>
      <c r="L8333">
        <v>-6.4562638203870382</v>
      </c>
      <c r="M8333">
        <v>-7.6097008367235004</v>
      </c>
      <c r="N8333">
        <v>-4.7760979606049929</v>
      </c>
      <c r="O8333">
        <v>-9.3757309909150806</v>
      </c>
      <c r="P8333">
        <v>-6.5421281147965749</v>
      </c>
      <c r="Q8333">
        <v>-7.6955651311330362</v>
      </c>
      <c r="R8333">
        <v>-6.1119122593984727</v>
      </c>
      <c r="S8333">
        <v>-7.2653492757349341</v>
      </c>
      <c r="T8333">
        <v>-4.4317463996164284</v>
      </c>
      <c r="U8333">
        <v>-9.0313794299265169</v>
      </c>
      <c r="V8333">
        <v>-6.1977765538080103</v>
      </c>
      <c r="W8333">
        <v>-7.3512135701444716</v>
      </c>
      <c r="X8333">
        <v>-7.5687372341366794</v>
      </c>
      <c r="Y8333">
        <v>-4.7351343580181737</v>
      </c>
      <c r="Z8333">
        <v>-5.8885713743546351</v>
      </c>
      <c r="AA8333">
        <v>-7.654601528546217</v>
      </c>
      <c r="AB8333">
        <v>-7.2243856731481149</v>
      </c>
      <c r="AC8333">
        <v>-4.3907827970296083</v>
      </c>
      <c r="AD8333">
        <v>-5.5442198133660714</v>
      </c>
      <c r="AE8333">
        <v>-7.3102499675576524</v>
      </c>
      <c r="AF8333">
        <v>-5.847607771767815</v>
      </c>
      <c r="AG8333">
        <v>-5.5032562107792504</v>
      </c>
      <c r="AH8333">
        <v>-8.3042211797522594</v>
      </c>
    </row>
    <row r="8334" spans="1:34" x14ac:dyDescent="0.25">
      <c r="A8334">
        <v>8333</v>
      </c>
      <c r="B8334">
        <v>-8.3042211797522594</v>
      </c>
      <c r="C8334">
        <v>-0.9892658005432341</v>
      </c>
      <c r="D8334">
        <v>-8.6762650480226888</v>
      </c>
      <c r="E8334">
        <v>-8.3252259602488845</v>
      </c>
      <c r="F8334">
        <v>-5.8431899797330056</v>
      </c>
      <c r="G8334">
        <v>-6.583091717383394</v>
      </c>
      <c r="H8334">
        <v>-1.3613096688136641</v>
      </c>
      <c r="I8334">
        <v>-1.01027058103986</v>
      </c>
      <c r="J8334">
        <v>1.4717653994760189</v>
      </c>
      <c r="K8334">
        <v>0.73186366182563034</v>
      </c>
      <c r="L8334">
        <v>-8.697269828519314</v>
      </c>
      <c r="M8334">
        <v>-6.2152338480034359</v>
      </c>
      <c r="N8334">
        <v>-6.9551355856538244</v>
      </c>
      <c r="O8334">
        <v>-5.8641947602296316</v>
      </c>
      <c r="P8334">
        <v>-6.6040964978800201</v>
      </c>
      <c r="Q8334">
        <v>-4.1220605173641411</v>
      </c>
      <c r="R8334">
        <v>-1.3823144493102899</v>
      </c>
      <c r="S8334">
        <v>1.099721531205589</v>
      </c>
      <c r="T8334">
        <v>0.35981979355520038</v>
      </c>
      <c r="U8334">
        <v>1.450760618979394</v>
      </c>
      <c r="V8334">
        <v>0.71085888132900488</v>
      </c>
      <c r="W8334">
        <v>3.1928948618448838</v>
      </c>
      <c r="X8334">
        <v>-6.2362386285000611</v>
      </c>
      <c r="Y8334">
        <v>-6.9761403661504504</v>
      </c>
      <c r="Z8334">
        <v>-4.4941043856345706</v>
      </c>
      <c r="AA8334">
        <v>-4.1430652978607672</v>
      </c>
      <c r="AB8334">
        <v>1.0787167507089639</v>
      </c>
      <c r="AC8334">
        <v>0.33881501305857492</v>
      </c>
      <c r="AD8334">
        <v>2.8208509935744539</v>
      </c>
      <c r="AE8334">
        <v>3.1718900813482578</v>
      </c>
      <c r="AF8334">
        <v>-4.5151091661311966</v>
      </c>
      <c r="AG8334">
        <v>2.7998462130778279</v>
      </c>
      <c r="AH8334">
        <v>-8.3042211797522594</v>
      </c>
    </row>
    <row r="8335" spans="1:34" x14ac:dyDescent="0.25">
      <c r="A8335">
        <v>8334</v>
      </c>
      <c r="B8335">
        <v>-8.3042211797522594</v>
      </c>
      <c r="C8335">
        <v>-11.21281806726657</v>
      </c>
      <c r="D8335">
        <v>-8.6762650480226888</v>
      </c>
      <c r="E8335">
        <v>-8.2756512537821276</v>
      </c>
      <c r="F8335">
        <v>-5.8431899797330056</v>
      </c>
      <c r="G8335">
        <v>-9.398978826736073</v>
      </c>
      <c r="H8335">
        <v>-11.584861935537001</v>
      </c>
      <c r="I8335">
        <v>-11.18424814129644</v>
      </c>
      <c r="J8335">
        <v>-8.7517868672473202</v>
      </c>
      <c r="K8335">
        <v>-12.30757571425039</v>
      </c>
      <c r="L8335">
        <v>-8.6476951220525589</v>
      </c>
      <c r="M8335">
        <v>-6.2152338480034359</v>
      </c>
      <c r="N8335">
        <v>-9.7710226950065024</v>
      </c>
      <c r="O8335">
        <v>-5.8146200537628756</v>
      </c>
      <c r="P8335">
        <v>-9.370408900765943</v>
      </c>
      <c r="Q8335">
        <v>-6.9379476267168201</v>
      </c>
      <c r="R8335">
        <v>-11.556292009566871</v>
      </c>
      <c r="S8335">
        <v>-9.1238307355177497</v>
      </c>
      <c r="T8335">
        <v>-12.67961958252082</v>
      </c>
      <c r="U8335">
        <v>-8.7232169412771903</v>
      </c>
      <c r="V8335">
        <v>-12.27900578828026</v>
      </c>
      <c r="W8335">
        <v>-9.8465445142311339</v>
      </c>
      <c r="X8335">
        <v>-6.1866639220333051</v>
      </c>
      <c r="Y8335">
        <v>-9.7424527690363725</v>
      </c>
      <c r="Z8335">
        <v>-7.3099914949872504</v>
      </c>
      <c r="AA8335">
        <v>-6.9093777007466892</v>
      </c>
      <c r="AB8335">
        <v>-9.0952608095476197</v>
      </c>
      <c r="AC8335">
        <v>-12.651049656550679</v>
      </c>
      <c r="AD8335">
        <v>-10.21858838250157</v>
      </c>
      <c r="AE8335">
        <v>-9.8179745882610039</v>
      </c>
      <c r="AF8335">
        <v>-7.2814215690171196</v>
      </c>
      <c r="AG8335">
        <v>-10.19001845653143</v>
      </c>
      <c r="AH8335">
        <v>-8.3042211797522594</v>
      </c>
    </row>
    <row r="8336" spans="1:34" x14ac:dyDescent="0.25">
      <c r="A8336">
        <v>8335</v>
      </c>
      <c r="B8336">
        <v>-8.3042211797522594</v>
      </c>
      <c r="C8336">
        <v>-19.11283572791643</v>
      </c>
      <c r="D8336">
        <v>-8.6762650480226888</v>
      </c>
      <c r="E8336">
        <v>-8.3100781332729312</v>
      </c>
      <c r="F8336">
        <v>-5.8431899797330056</v>
      </c>
      <c r="G8336">
        <v>-9.398978826736073</v>
      </c>
      <c r="H8336">
        <v>-19.484879596186861</v>
      </c>
      <c r="I8336">
        <v>-19.1186926814371</v>
      </c>
      <c r="J8336">
        <v>-16.65180452789717</v>
      </c>
      <c r="K8336">
        <v>-20.207593374900242</v>
      </c>
      <c r="L8336">
        <v>-8.6821220015433607</v>
      </c>
      <c r="M8336">
        <v>-6.2152338480034359</v>
      </c>
      <c r="N8336">
        <v>-9.7710226950065024</v>
      </c>
      <c r="O8336">
        <v>-5.8490469332536783</v>
      </c>
      <c r="P8336">
        <v>-9.4048357802567448</v>
      </c>
      <c r="Q8336">
        <v>-6.9379476267168201</v>
      </c>
      <c r="R8336">
        <v>-19.490736549707531</v>
      </c>
      <c r="S8336">
        <v>-17.023848396167601</v>
      </c>
      <c r="T8336">
        <v>-20.579637243170669</v>
      </c>
      <c r="U8336">
        <v>-16.657661481417851</v>
      </c>
      <c r="V8336">
        <v>-20.213450328420919</v>
      </c>
      <c r="W8336">
        <v>-17.746562174880989</v>
      </c>
      <c r="X8336">
        <v>-6.2210908015241086</v>
      </c>
      <c r="Y8336">
        <v>-9.7768796485271761</v>
      </c>
      <c r="Z8336">
        <v>-7.3099914949872504</v>
      </c>
      <c r="AA8336">
        <v>-6.9438045802374919</v>
      </c>
      <c r="AB8336">
        <v>-17.029705349688271</v>
      </c>
      <c r="AC8336">
        <v>-20.585494196691339</v>
      </c>
      <c r="AD8336">
        <v>-18.11860604315142</v>
      </c>
      <c r="AE8336">
        <v>-17.752419128401659</v>
      </c>
      <c r="AF8336">
        <v>-7.3158484485079223</v>
      </c>
      <c r="AG8336">
        <v>-18.12446299667209</v>
      </c>
      <c r="AH8336">
        <v>-8.3042211797522594</v>
      </c>
    </row>
    <row r="8337" spans="1:34" x14ac:dyDescent="0.25">
      <c r="A8337">
        <v>8336</v>
      </c>
      <c r="B8337">
        <v>-8.3042211797522594</v>
      </c>
      <c r="C8337">
        <v>-13.07164575212536</v>
      </c>
      <c r="D8337">
        <v>-8.6762650480226888</v>
      </c>
      <c r="E8337">
        <v>-8.2639461147552549</v>
      </c>
      <c r="F8337">
        <v>-9.4166945935018997</v>
      </c>
      <c r="G8337">
        <v>-6.583091717383394</v>
      </c>
      <c r="H8337">
        <v>-13.443689620395791</v>
      </c>
      <c r="I8337">
        <v>-13.03137068712836</v>
      </c>
      <c r="J8337">
        <v>-14.184119165875011</v>
      </c>
      <c r="K8337">
        <v>-11.3505162897565</v>
      </c>
      <c r="L8337">
        <v>-8.6359899830256861</v>
      </c>
      <c r="M8337">
        <v>-9.788738461772331</v>
      </c>
      <c r="N8337">
        <v>-6.9551355856538244</v>
      </c>
      <c r="O8337">
        <v>-9.376419528504897</v>
      </c>
      <c r="P8337">
        <v>-6.5428166523863904</v>
      </c>
      <c r="Q8337">
        <v>-7.6955651311330362</v>
      </c>
      <c r="R8337">
        <v>-13.40341455539879</v>
      </c>
      <c r="S8337">
        <v>-14.556163034145429</v>
      </c>
      <c r="T8337">
        <v>-11.72256015802693</v>
      </c>
      <c r="U8337">
        <v>-14.143844100878001</v>
      </c>
      <c r="V8337">
        <v>-11.310241224759499</v>
      </c>
      <c r="W8337">
        <v>-12.462989703506141</v>
      </c>
      <c r="X8337">
        <v>-9.7484633967753265</v>
      </c>
      <c r="Y8337">
        <v>-6.9148605206568208</v>
      </c>
      <c r="Z8337">
        <v>-8.0676089994034665</v>
      </c>
      <c r="AA8337">
        <v>-7.6552900661360326</v>
      </c>
      <c r="AB8337">
        <v>-14.51588796914843</v>
      </c>
      <c r="AC8337">
        <v>-11.682285093029931</v>
      </c>
      <c r="AD8337">
        <v>-12.83503357177657</v>
      </c>
      <c r="AE8337">
        <v>-12.42271463850914</v>
      </c>
      <c r="AF8337">
        <v>-8.027333934406462</v>
      </c>
      <c r="AG8337">
        <v>-12.794758506779569</v>
      </c>
      <c r="AH8337">
        <v>-8.3042211797522594</v>
      </c>
    </row>
    <row r="8338" spans="1:34" x14ac:dyDescent="0.25">
      <c r="A8338">
        <v>8337</v>
      </c>
      <c r="B8338">
        <v>-8.3042211797522594</v>
      </c>
      <c r="C8338">
        <v>-10.283404224837181</v>
      </c>
      <c r="D8338">
        <v>-8.6762650480226888</v>
      </c>
      <c r="E8338">
        <v>-8.2880449303988168</v>
      </c>
      <c r="F8338">
        <v>-9.4166945935018997</v>
      </c>
      <c r="G8338">
        <v>-9.398978826736073</v>
      </c>
      <c r="H8338">
        <v>-10.65544809310761</v>
      </c>
      <c r="I8338">
        <v>-10.26722797548374</v>
      </c>
      <c r="J8338">
        <v>-11.395877638586819</v>
      </c>
      <c r="K8338">
        <v>-11.378161871820989</v>
      </c>
      <c r="L8338">
        <v>-8.6600887986692481</v>
      </c>
      <c r="M8338">
        <v>-9.788738461772331</v>
      </c>
      <c r="N8338">
        <v>-9.7710226950065024</v>
      </c>
      <c r="O8338">
        <v>-9.400518344148459</v>
      </c>
      <c r="P8338">
        <v>-9.3828025773826322</v>
      </c>
      <c r="Q8338">
        <v>-10.51145224048572</v>
      </c>
      <c r="R8338">
        <v>-10.63927184375417</v>
      </c>
      <c r="S8338">
        <v>-11.767921506857251</v>
      </c>
      <c r="T8338">
        <v>-11.75020574009142</v>
      </c>
      <c r="U8338">
        <v>-11.37970138923338</v>
      </c>
      <c r="V8338">
        <v>-11.36198562246755</v>
      </c>
      <c r="W8338">
        <v>-12.49063528557063</v>
      </c>
      <c r="X8338">
        <v>-9.7725622124188902</v>
      </c>
      <c r="Y8338">
        <v>-9.7548464456530617</v>
      </c>
      <c r="Z8338">
        <v>-10.883496108756139</v>
      </c>
      <c r="AA8338">
        <v>-10.495275991132271</v>
      </c>
      <c r="AB8338">
        <v>-11.75174525750381</v>
      </c>
      <c r="AC8338">
        <v>-11.73402949073798</v>
      </c>
      <c r="AD8338">
        <v>-12.862679153841061</v>
      </c>
      <c r="AE8338">
        <v>-12.474459036217191</v>
      </c>
      <c r="AF8338">
        <v>-10.8673198594027</v>
      </c>
      <c r="AG8338">
        <v>-12.84650290448762</v>
      </c>
      <c r="AH8338">
        <v>-8.3042211797522594</v>
      </c>
    </row>
    <row r="8339" spans="1:34" x14ac:dyDescent="0.25">
      <c r="A8339">
        <v>8338</v>
      </c>
      <c r="B8339">
        <v>-8.3042211797522594</v>
      </c>
      <c r="C8339">
        <v>-0.9892658005432341</v>
      </c>
      <c r="D8339">
        <v>-8.6762650480226888</v>
      </c>
      <c r="E8339">
        <v>-8.3589643021498716</v>
      </c>
      <c r="F8339">
        <v>-5.8431899797330056</v>
      </c>
      <c r="G8339">
        <v>-6.583091717383394</v>
      </c>
      <c r="H8339">
        <v>-1.3613096688136641</v>
      </c>
      <c r="I8339">
        <v>-1.0440089229408469</v>
      </c>
      <c r="J8339">
        <v>1.4717653994760189</v>
      </c>
      <c r="K8339">
        <v>0.73186366182563034</v>
      </c>
      <c r="L8339">
        <v>-8.7310081704203011</v>
      </c>
      <c r="M8339">
        <v>-6.2152338480034359</v>
      </c>
      <c r="N8339">
        <v>-6.9551355856538244</v>
      </c>
      <c r="O8339">
        <v>-5.8979331021306187</v>
      </c>
      <c r="P8339">
        <v>-6.6378348397810072</v>
      </c>
      <c r="Q8339">
        <v>-4.1220605173641411</v>
      </c>
      <c r="R8339">
        <v>-1.416052791211277</v>
      </c>
      <c r="S8339">
        <v>1.099721531205589</v>
      </c>
      <c r="T8339">
        <v>0.35981979355520038</v>
      </c>
      <c r="U8339">
        <v>1.4170222770784071</v>
      </c>
      <c r="V8339">
        <v>0.67712053942801775</v>
      </c>
      <c r="W8339">
        <v>3.1928948618448838</v>
      </c>
      <c r="X8339">
        <v>-6.2699769704010482</v>
      </c>
      <c r="Y8339">
        <v>-7.0098787080514366</v>
      </c>
      <c r="Z8339">
        <v>-4.4941043856345706</v>
      </c>
      <c r="AA8339">
        <v>-4.1768036397617543</v>
      </c>
      <c r="AB8339">
        <v>1.044978408807977</v>
      </c>
      <c r="AC8339">
        <v>0.30507667115758769</v>
      </c>
      <c r="AD8339">
        <v>2.8208509935744539</v>
      </c>
      <c r="AE8339">
        <v>3.1381517394472711</v>
      </c>
      <c r="AF8339">
        <v>-4.5488475080321846</v>
      </c>
      <c r="AG8339">
        <v>2.7661078711768412</v>
      </c>
      <c r="AH8339">
        <v>-8.3042211797522594</v>
      </c>
    </row>
    <row r="8340" spans="1:34" x14ac:dyDescent="0.25">
      <c r="A8340">
        <v>8339</v>
      </c>
      <c r="B8340">
        <v>-8.3042211797522594</v>
      </c>
      <c r="C8340">
        <v>-5.1716280914755082</v>
      </c>
      <c r="D8340">
        <v>-8.6762650480226888</v>
      </c>
      <c r="E8340">
        <v>-8.3025042197849537</v>
      </c>
      <c r="F8340">
        <v>-9.3453186409112696</v>
      </c>
      <c r="G8340">
        <v>-6.583091717383394</v>
      </c>
      <c r="H8340">
        <v>-5.5436719597459394</v>
      </c>
      <c r="I8340">
        <v>-5.1699111315082042</v>
      </c>
      <c r="J8340">
        <v>-6.2127255526345193</v>
      </c>
      <c r="K8340">
        <v>-3.4504986291066442</v>
      </c>
      <c r="L8340">
        <v>-8.6745480880553849</v>
      </c>
      <c r="M8340">
        <v>-9.7173625091816991</v>
      </c>
      <c r="N8340">
        <v>-6.9551355856538244</v>
      </c>
      <c r="O8340">
        <v>-9.3436016809439657</v>
      </c>
      <c r="P8340">
        <v>-6.5813747574160892</v>
      </c>
      <c r="Q8340">
        <v>-7.6241891785424052</v>
      </c>
      <c r="R8340">
        <v>-5.5419549997786346</v>
      </c>
      <c r="S8340">
        <v>-6.5847694209049497</v>
      </c>
      <c r="T8340">
        <v>-3.8225424973770741</v>
      </c>
      <c r="U8340">
        <v>-6.2110085926672154</v>
      </c>
      <c r="V8340">
        <v>-3.4487816691393398</v>
      </c>
      <c r="W8340">
        <v>-4.4915960902656549</v>
      </c>
      <c r="X8340">
        <v>-9.7156455492143952</v>
      </c>
      <c r="Y8340">
        <v>-6.9534186256865196</v>
      </c>
      <c r="Z8340">
        <v>-7.9962330468128364</v>
      </c>
      <c r="AA8340">
        <v>-7.6224722185751004</v>
      </c>
      <c r="AB8340">
        <v>-6.5830524609376457</v>
      </c>
      <c r="AC8340">
        <v>-3.8208255374097702</v>
      </c>
      <c r="AD8340">
        <v>-4.8636399585360852</v>
      </c>
      <c r="AE8340">
        <v>-4.489879130298351</v>
      </c>
      <c r="AF8340">
        <v>-7.9945160868455307</v>
      </c>
      <c r="AG8340">
        <v>-4.8619229985687813</v>
      </c>
      <c r="AH8340">
        <v>-8.3042211797522594</v>
      </c>
    </row>
    <row r="8341" spans="1:34" x14ac:dyDescent="0.25">
      <c r="A8341">
        <v>8340</v>
      </c>
      <c r="B8341">
        <v>-8.3042211797522594</v>
      </c>
      <c r="C8341">
        <v>-5.1716280914755082</v>
      </c>
      <c r="D8341">
        <v>-8.6762650480226888</v>
      </c>
      <c r="E8341">
        <v>-8.2949303062969779</v>
      </c>
      <c r="F8341">
        <v>-5.8431899797330056</v>
      </c>
      <c r="G8341">
        <v>-6.583091717383394</v>
      </c>
      <c r="H8341">
        <v>-5.5436719597459394</v>
      </c>
      <c r="I8341">
        <v>-5.1623372180202276</v>
      </c>
      <c r="J8341">
        <v>-2.7105968914562548</v>
      </c>
      <c r="K8341">
        <v>-3.4504986291066442</v>
      </c>
      <c r="L8341">
        <v>-8.6669741745674074</v>
      </c>
      <c r="M8341">
        <v>-6.2152338480034359</v>
      </c>
      <c r="N8341">
        <v>-6.9551355856538244</v>
      </c>
      <c r="O8341">
        <v>-5.833899106277725</v>
      </c>
      <c r="P8341">
        <v>-6.5738008439281126</v>
      </c>
      <c r="Q8341">
        <v>-4.1220605173641411</v>
      </c>
      <c r="R8341">
        <v>-5.5343810862906579</v>
      </c>
      <c r="S8341">
        <v>-3.0826407597266852</v>
      </c>
      <c r="T8341">
        <v>-3.8225424973770741</v>
      </c>
      <c r="U8341">
        <v>-2.7013060180009751</v>
      </c>
      <c r="V8341">
        <v>-3.4412077556513641</v>
      </c>
      <c r="W8341">
        <v>-0.98946742908739049</v>
      </c>
      <c r="X8341">
        <v>-6.2059429745481536</v>
      </c>
      <c r="Y8341">
        <v>-6.9458447121985429</v>
      </c>
      <c r="Z8341">
        <v>-4.4941043856345706</v>
      </c>
      <c r="AA8341">
        <v>-4.1127696439088606</v>
      </c>
      <c r="AB8341">
        <v>-3.073349886271405</v>
      </c>
      <c r="AC8341">
        <v>-3.813251623921794</v>
      </c>
      <c r="AD8341">
        <v>-1.3615112973578201</v>
      </c>
      <c r="AE8341">
        <v>-0.98017655563211026</v>
      </c>
      <c r="AF8341">
        <v>-4.48481351217929</v>
      </c>
      <c r="AG8341">
        <v>-1.3522204239025399</v>
      </c>
      <c r="AH8341">
        <v>-8.3042211797522594</v>
      </c>
    </row>
    <row r="8342" spans="1:34" x14ac:dyDescent="0.25">
      <c r="A8342">
        <v>8341</v>
      </c>
      <c r="B8342">
        <v>-8.3042211797522594</v>
      </c>
      <c r="C8342">
        <v>2.7283895691743392</v>
      </c>
      <c r="D8342">
        <v>-8.6762650480226888</v>
      </c>
      <c r="E8342">
        <v>-8.3190291219405399</v>
      </c>
      <c r="F8342">
        <v>-8.3749704619410767</v>
      </c>
      <c r="G8342">
        <v>-9.398978826736073</v>
      </c>
      <c r="H8342">
        <v>2.3563457009039088</v>
      </c>
      <c r="I8342">
        <v>2.7135816269860582</v>
      </c>
      <c r="J8342">
        <v>2.65764028698552</v>
      </c>
      <c r="K8342">
        <v>1.6336319221905251</v>
      </c>
      <c r="L8342">
        <v>-8.6910729902109694</v>
      </c>
      <c r="M8342">
        <v>-8.747014330211508</v>
      </c>
      <c r="N8342">
        <v>-9.7710226950065024</v>
      </c>
      <c r="O8342">
        <v>-8.3897784041293573</v>
      </c>
      <c r="P8342">
        <v>-9.4137867689243535</v>
      </c>
      <c r="Q8342">
        <v>-9.4697281089248904</v>
      </c>
      <c r="R8342">
        <v>2.3415377587156279</v>
      </c>
      <c r="S8342">
        <v>2.2855964187150901</v>
      </c>
      <c r="T8342">
        <v>1.261588053920095</v>
      </c>
      <c r="U8342">
        <v>2.6428323447972391</v>
      </c>
      <c r="V8342">
        <v>1.6188239800022439</v>
      </c>
      <c r="W8342">
        <v>1.562882640001706</v>
      </c>
      <c r="X8342">
        <v>-8.7618222723997867</v>
      </c>
      <c r="Y8342">
        <v>-9.785830637194783</v>
      </c>
      <c r="Z8342">
        <v>-9.8417719771953216</v>
      </c>
      <c r="AA8342">
        <v>-9.4845360511131709</v>
      </c>
      <c r="AB8342">
        <v>2.2707884765268092</v>
      </c>
      <c r="AC8342">
        <v>1.246780111731814</v>
      </c>
      <c r="AD8342">
        <v>1.1908387717312761</v>
      </c>
      <c r="AE8342">
        <v>1.548074697813425</v>
      </c>
      <c r="AF8342">
        <v>-9.8565799193836021</v>
      </c>
      <c r="AG8342">
        <v>1.1760308295429951</v>
      </c>
      <c r="AH8342">
        <v>-8.3042211797522594</v>
      </c>
    </row>
    <row r="8343" spans="1:34" x14ac:dyDescent="0.25">
      <c r="A8343">
        <v>8342</v>
      </c>
      <c r="B8343">
        <v>-8.3042211797522594</v>
      </c>
      <c r="C8343">
        <v>-2.383386564187326</v>
      </c>
      <c r="D8343">
        <v>-8.6762650480226888</v>
      </c>
      <c r="E8343">
        <v>-8.3252259602488845</v>
      </c>
      <c r="F8343">
        <v>-9.4166945935018997</v>
      </c>
      <c r="G8343">
        <v>-6.583091717383394</v>
      </c>
      <c r="H8343">
        <v>-2.7554304324577559</v>
      </c>
      <c r="I8343">
        <v>-2.404391344683952</v>
      </c>
      <c r="J8343">
        <v>-3.4958599779369681</v>
      </c>
      <c r="K8343">
        <v>-0.6622571018184622</v>
      </c>
      <c r="L8343">
        <v>-8.697269828519314</v>
      </c>
      <c r="M8343">
        <v>-9.788738461772331</v>
      </c>
      <c r="N8343">
        <v>-6.9551355856538244</v>
      </c>
      <c r="O8343">
        <v>-9.4376993739985267</v>
      </c>
      <c r="P8343">
        <v>-6.6040964978800201</v>
      </c>
      <c r="Q8343">
        <v>-7.6955651311330362</v>
      </c>
      <c r="R8343">
        <v>-2.7764352129543819</v>
      </c>
      <c r="S8343">
        <v>-3.867903846207398</v>
      </c>
      <c r="T8343">
        <v>-1.0343009700888921</v>
      </c>
      <c r="U8343">
        <v>-3.5168647584335928</v>
      </c>
      <c r="V8343">
        <v>-0.68326188231508767</v>
      </c>
      <c r="W8343">
        <v>-1.7747305155681039</v>
      </c>
      <c r="X8343">
        <v>-9.8097432422689561</v>
      </c>
      <c r="Y8343">
        <v>-6.9761403661504504</v>
      </c>
      <c r="Z8343">
        <v>-8.0676089994034665</v>
      </c>
      <c r="AA8343">
        <v>-7.7165699116296613</v>
      </c>
      <c r="AB8343">
        <v>-3.8889086267040232</v>
      </c>
      <c r="AC8343">
        <v>-1.055305750585517</v>
      </c>
      <c r="AD8343">
        <v>-2.146774383838534</v>
      </c>
      <c r="AE8343">
        <v>-1.795735296064729</v>
      </c>
      <c r="AF8343">
        <v>-8.0886137799000917</v>
      </c>
      <c r="AG8343">
        <v>-2.1677791643351592</v>
      </c>
      <c r="AH8343">
        <v>-8.3042211797522594</v>
      </c>
    </row>
    <row r="8344" spans="1:34" x14ac:dyDescent="0.25">
      <c r="A8344">
        <v>8343</v>
      </c>
      <c r="B8344">
        <v>-8.3042211797522594</v>
      </c>
      <c r="C8344">
        <v>-13.53635267334006</v>
      </c>
      <c r="D8344">
        <v>-8.6762650480226888</v>
      </c>
      <c r="E8344">
        <v>-8.2708314906534159</v>
      </c>
      <c r="F8344">
        <v>-9.4166945935018997</v>
      </c>
      <c r="G8344">
        <v>-9.398978826736073</v>
      </c>
      <c r="H8344">
        <v>-13.90839654161049</v>
      </c>
      <c r="I8344">
        <v>-13.50296298424122</v>
      </c>
      <c r="J8344">
        <v>-14.6488260870897</v>
      </c>
      <c r="K8344">
        <v>-14.63111032032387</v>
      </c>
      <c r="L8344">
        <v>-8.6428753589238454</v>
      </c>
      <c r="M8344">
        <v>-9.788738461772331</v>
      </c>
      <c r="N8344">
        <v>-9.7710226950065024</v>
      </c>
      <c r="O8344">
        <v>-9.3833049044030581</v>
      </c>
      <c r="P8344">
        <v>-9.3655891376372296</v>
      </c>
      <c r="Q8344">
        <v>-10.51145224048572</v>
      </c>
      <c r="R8344">
        <v>-13.87500685251165</v>
      </c>
      <c r="S8344">
        <v>-15.02086995536013</v>
      </c>
      <c r="T8344">
        <v>-15.0031541885943</v>
      </c>
      <c r="U8344">
        <v>-14.615436397990861</v>
      </c>
      <c r="V8344">
        <v>-14.59772063122503</v>
      </c>
      <c r="W8344">
        <v>-15.743583734073519</v>
      </c>
      <c r="X8344">
        <v>-9.7553487726734875</v>
      </c>
      <c r="Y8344">
        <v>-9.737633005907659</v>
      </c>
      <c r="Z8344">
        <v>-10.883496108756139</v>
      </c>
      <c r="AA8344">
        <v>-10.47806255138687</v>
      </c>
      <c r="AB8344">
        <v>-14.98748026626129</v>
      </c>
      <c r="AC8344">
        <v>-14.96976449949546</v>
      </c>
      <c r="AD8344">
        <v>-16.115627602343949</v>
      </c>
      <c r="AE8344">
        <v>-15.710194044974671</v>
      </c>
      <c r="AF8344">
        <v>-10.850106419657299</v>
      </c>
      <c r="AG8344">
        <v>-16.082237913245109</v>
      </c>
      <c r="AH8344">
        <v>-8.3042211797522594</v>
      </c>
    </row>
    <row r="8345" spans="1:34" x14ac:dyDescent="0.25">
      <c r="A8345">
        <v>8344</v>
      </c>
      <c r="B8345">
        <v>-8.3042211797522594</v>
      </c>
      <c r="C8345">
        <v>-3.7775073278314188</v>
      </c>
      <c r="D8345">
        <v>-8.6762650480226888</v>
      </c>
      <c r="E8345">
        <v>-8.3114552084525641</v>
      </c>
      <c r="F8345">
        <v>-5.8431899797330056</v>
      </c>
      <c r="G8345">
        <v>-9.398978826736073</v>
      </c>
      <c r="H8345">
        <v>-4.1495511961018492</v>
      </c>
      <c r="I8345">
        <v>-3.7847413565317241</v>
      </c>
      <c r="J8345">
        <v>-1.3164761278121659</v>
      </c>
      <c r="K8345">
        <v>-4.8722649748152334</v>
      </c>
      <c r="L8345">
        <v>-8.6834990767229936</v>
      </c>
      <c r="M8345">
        <v>-6.2152338480034359</v>
      </c>
      <c r="N8345">
        <v>-9.7710226950065024</v>
      </c>
      <c r="O8345">
        <v>-5.8504240084333103</v>
      </c>
      <c r="P8345">
        <v>-9.4062128554363778</v>
      </c>
      <c r="Q8345">
        <v>-6.9379476267168201</v>
      </c>
      <c r="R8345">
        <v>-4.156785224802154</v>
      </c>
      <c r="S8345">
        <v>-1.6885199960825961</v>
      </c>
      <c r="T8345">
        <v>-5.2443088430856637</v>
      </c>
      <c r="U8345">
        <v>-1.3237101565124709</v>
      </c>
      <c r="V8345">
        <v>-4.8794990035155381</v>
      </c>
      <c r="W8345">
        <v>-2.41123377479598</v>
      </c>
      <c r="X8345">
        <v>-6.2224678767037398</v>
      </c>
      <c r="Y8345">
        <v>-9.7782567237068072</v>
      </c>
      <c r="Z8345">
        <v>-7.3099914949872504</v>
      </c>
      <c r="AA8345">
        <v>-6.945181655417124</v>
      </c>
      <c r="AB8345">
        <v>-1.695754024782901</v>
      </c>
      <c r="AC8345">
        <v>-5.2515428717859676</v>
      </c>
      <c r="AD8345">
        <v>-2.7832776430664099</v>
      </c>
      <c r="AE8345">
        <v>-2.4184678034962852</v>
      </c>
      <c r="AF8345">
        <v>-7.3172255236875543</v>
      </c>
      <c r="AG8345">
        <v>-2.7905116717667151</v>
      </c>
      <c r="AH8345">
        <v>-8.3042211797522594</v>
      </c>
    </row>
    <row r="8346" spans="1:34" x14ac:dyDescent="0.25">
      <c r="A8346">
        <v>8345</v>
      </c>
      <c r="B8346">
        <v>-8.3042211797522594</v>
      </c>
      <c r="C8346">
        <v>0.86956188431555059</v>
      </c>
      <c r="D8346">
        <v>-8.6762650480226888</v>
      </c>
      <c r="E8346">
        <v>-8.2797824793210246</v>
      </c>
      <c r="F8346">
        <v>-8.961005648006072</v>
      </c>
      <c r="G8346">
        <v>-6.583091717383394</v>
      </c>
      <c r="H8346">
        <v>0.49751801604512069</v>
      </c>
      <c r="I8346">
        <v>0.8940005847467849</v>
      </c>
      <c r="J8346">
        <v>0.2127774160617375</v>
      </c>
      <c r="K8346">
        <v>2.590691346684415</v>
      </c>
      <c r="L8346">
        <v>-8.6518263475914541</v>
      </c>
      <c r="M8346">
        <v>-9.3330495162765015</v>
      </c>
      <c r="N8346">
        <v>-6.9551355856538244</v>
      </c>
      <c r="O8346">
        <v>-8.9365669475748373</v>
      </c>
      <c r="P8346">
        <v>-6.5586530169521602</v>
      </c>
      <c r="Q8346">
        <v>-7.2398761856372067</v>
      </c>
      <c r="R8346">
        <v>0.521956716476355</v>
      </c>
      <c r="S8346">
        <v>-0.15926645220869251</v>
      </c>
      <c r="T8346">
        <v>2.2186474784139851</v>
      </c>
      <c r="U8346">
        <v>0.23721611649297181</v>
      </c>
      <c r="V8346">
        <v>2.6151300471156489</v>
      </c>
      <c r="W8346">
        <v>1.9339068784306019</v>
      </c>
      <c r="X8346">
        <v>-9.3086108158452667</v>
      </c>
      <c r="Y8346">
        <v>-6.9306968852225914</v>
      </c>
      <c r="Z8346">
        <v>-7.611920053907637</v>
      </c>
      <c r="AA8346">
        <v>-7.2154374852059728</v>
      </c>
      <c r="AB8346">
        <v>-0.13482775177745809</v>
      </c>
      <c r="AC8346">
        <v>2.243086178845219</v>
      </c>
      <c r="AD8346">
        <v>1.561863010160172</v>
      </c>
      <c r="AE8346">
        <v>1.958345578861836</v>
      </c>
      <c r="AF8346">
        <v>-7.5874813534764032</v>
      </c>
      <c r="AG8346">
        <v>1.5863017105914059</v>
      </c>
      <c r="AH8346">
        <v>-8.3042211797522594</v>
      </c>
    </row>
    <row r="8347" spans="1:34" x14ac:dyDescent="0.25">
      <c r="A8347">
        <v>8346</v>
      </c>
      <c r="B8347">
        <v>-8.3042211797522594</v>
      </c>
      <c r="C8347">
        <v>-10.74811114605188</v>
      </c>
      <c r="D8347">
        <v>-6.4972274229738574</v>
      </c>
      <c r="E8347">
        <v>-8.3389967120452049</v>
      </c>
      <c r="F8347">
        <v>-8.3749704619410767</v>
      </c>
      <c r="G8347">
        <v>-6.583091717383394</v>
      </c>
      <c r="H8347">
        <v>-8.9411173892734759</v>
      </c>
      <c r="I8347">
        <v>-10.78288667834482</v>
      </c>
      <c r="J8347">
        <v>-10.818860428240701</v>
      </c>
      <c r="K8347">
        <v>-9.0269816836830135</v>
      </c>
      <c r="L8347">
        <v>-6.5320029552668037</v>
      </c>
      <c r="M8347">
        <v>-6.5679767051626756</v>
      </c>
      <c r="N8347">
        <v>-4.7760979606049929</v>
      </c>
      <c r="O8347">
        <v>-8.409745994234024</v>
      </c>
      <c r="P8347">
        <v>-6.6178672496763404</v>
      </c>
      <c r="Q8347">
        <v>-6.6538409995722123</v>
      </c>
      <c r="R8347">
        <v>-8.9758929215664214</v>
      </c>
      <c r="S8347">
        <v>-9.0118666714622933</v>
      </c>
      <c r="T8347">
        <v>-7.2199879269046114</v>
      </c>
      <c r="U8347">
        <v>-10.853635960533641</v>
      </c>
      <c r="V8347">
        <v>-9.061757215975959</v>
      </c>
      <c r="W8347">
        <v>-9.0977309658718308</v>
      </c>
      <c r="X8347">
        <v>-6.602752237455622</v>
      </c>
      <c r="Y8347">
        <v>-4.8108734928979393</v>
      </c>
      <c r="Z8347">
        <v>-4.8468472427938112</v>
      </c>
      <c r="AA8347">
        <v>-6.6886165318651596</v>
      </c>
      <c r="AB8347">
        <v>-9.0466422037552405</v>
      </c>
      <c r="AC8347">
        <v>-7.2547634591975569</v>
      </c>
      <c r="AD8347">
        <v>-7.2907372090934297</v>
      </c>
      <c r="AE8347">
        <v>-9.1325064981647781</v>
      </c>
      <c r="AF8347">
        <v>-4.8816227750867576</v>
      </c>
      <c r="AG8347">
        <v>-7.3255127413863761</v>
      </c>
      <c r="AH8347">
        <v>-8.3042211797522594</v>
      </c>
    </row>
    <row r="8348" spans="1:34" x14ac:dyDescent="0.25">
      <c r="A8348">
        <v>8347</v>
      </c>
      <c r="B8348">
        <v>-8.3042211797522594</v>
      </c>
      <c r="C8348">
        <v>-8.4245765399783892</v>
      </c>
      <c r="D8348">
        <v>-8.6762650480226888</v>
      </c>
      <c r="E8348">
        <v>-8.2543065884978297</v>
      </c>
      <c r="F8348">
        <v>-9.4166945935018997</v>
      </c>
      <c r="G8348">
        <v>-9.398978826736073</v>
      </c>
      <c r="H8348">
        <v>-8.7966204082488204</v>
      </c>
      <c r="I8348">
        <v>-8.3746619487239613</v>
      </c>
      <c r="J8348">
        <v>-9.5370499537280313</v>
      </c>
      <c r="K8348">
        <v>-9.5193341869622028</v>
      </c>
      <c r="L8348">
        <v>-8.626350456768261</v>
      </c>
      <c r="M8348">
        <v>-9.788738461772331</v>
      </c>
      <c r="N8348">
        <v>-9.7710226950065024</v>
      </c>
      <c r="O8348">
        <v>-9.3667800022474719</v>
      </c>
      <c r="P8348">
        <v>-9.3490642354816433</v>
      </c>
      <c r="Q8348">
        <v>-10.51145224048572</v>
      </c>
      <c r="R8348">
        <v>-8.7467058169943908</v>
      </c>
      <c r="S8348">
        <v>-9.9090938219984608</v>
      </c>
      <c r="T8348">
        <v>-9.891378055232634</v>
      </c>
      <c r="U8348">
        <v>-9.4871353624736035</v>
      </c>
      <c r="V8348">
        <v>-9.4694195957077749</v>
      </c>
      <c r="W8348">
        <v>-10.63180760071184</v>
      </c>
      <c r="X8348">
        <v>-9.7388238705179013</v>
      </c>
      <c r="Y8348">
        <v>-9.7211081037520746</v>
      </c>
      <c r="Z8348">
        <v>-10.883496108756139</v>
      </c>
      <c r="AA8348">
        <v>-10.461537649231291</v>
      </c>
      <c r="AB8348">
        <v>-9.8591792307440329</v>
      </c>
      <c r="AC8348">
        <v>-9.8414634639782044</v>
      </c>
      <c r="AD8348">
        <v>-11.00385146898228</v>
      </c>
      <c r="AE8348">
        <v>-10.581893009457421</v>
      </c>
      <c r="AF8348">
        <v>-10.83358151750172</v>
      </c>
      <c r="AG8348">
        <v>-10.95393687772785</v>
      </c>
      <c r="AH8348">
        <v>-8.3042211797522594</v>
      </c>
    </row>
    <row r="8349" spans="1:34" x14ac:dyDescent="0.25">
      <c r="A8349">
        <v>8348</v>
      </c>
      <c r="B8349">
        <v>-8.3042211797522594</v>
      </c>
      <c r="C8349">
        <v>-9.3539903824077832</v>
      </c>
      <c r="D8349">
        <v>-8.6762650480226888</v>
      </c>
      <c r="E8349">
        <v>-8.3052583701442195</v>
      </c>
      <c r="F8349">
        <v>-9.3453186409112696</v>
      </c>
      <c r="G8349">
        <v>-6.583091717383394</v>
      </c>
      <c r="H8349">
        <v>-9.7260342506782145</v>
      </c>
      <c r="I8349">
        <v>-9.3550275727997434</v>
      </c>
      <c r="J8349">
        <v>-10.395087843566801</v>
      </c>
      <c r="K8349">
        <v>-7.6328609200389197</v>
      </c>
      <c r="L8349">
        <v>-8.677302238414649</v>
      </c>
      <c r="M8349">
        <v>-9.7173625091816991</v>
      </c>
      <c r="N8349">
        <v>-6.9551355856538244</v>
      </c>
      <c r="O8349">
        <v>-9.3463558313032298</v>
      </c>
      <c r="P8349">
        <v>-6.5841289077753542</v>
      </c>
      <c r="Q8349">
        <v>-7.6241891785424052</v>
      </c>
      <c r="R8349">
        <v>-9.7270714410701729</v>
      </c>
      <c r="S8349">
        <v>-10.767131711837219</v>
      </c>
      <c r="T8349">
        <v>-8.00490478830935</v>
      </c>
      <c r="U8349">
        <v>-10.396125033958761</v>
      </c>
      <c r="V8349">
        <v>-7.633898110430879</v>
      </c>
      <c r="W8349">
        <v>-8.6739583811979308</v>
      </c>
      <c r="X8349">
        <v>-9.7183996995736592</v>
      </c>
      <c r="Y8349">
        <v>-6.9561727760457854</v>
      </c>
      <c r="Z8349">
        <v>-7.9962330468128364</v>
      </c>
      <c r="AA8349">
        <v>-7.6252263689343653</v>
      </c>
      <c r="AB8349">
        <v>-10.76816890222918</v>
      </c>
      <c r="AC8349">
        <v>-8.0059419787013084</v>
      </c>
      <c r="AD8349">
        <v>-9.0460022494683621</v>
      </c>
      <c r="AE8349">
        <v>-8.674995571589891</v>
      </c>
      <c r="AF8349">
        <v>-7.9972702372047948</v>
      </c>
      <c r="AG8349">
        <v>-9.0470394398603204</v>
      </c>
      <c r="AH8349">
        <v>-8.3042211797522594</v>
      </c>
    </row>
    <row r="8350" spans="1:34" x14ac:dyDescent="0.25">
      <c r="A8350">
        <v>8349</v>
      </c>
      <c r="B8350">
        <v>-8.3042211797522594</v>
      </c>
      <c r="C8350">
        <v>-15.39518035819885</v>
      </c>
      <c r="D8350">
        <v>-8.6762650480226888</v>
      </c>
      <c r="E8350">
        <v>-8.2790939417312082</v>
      </c>
      <c r="F8350">
        <v>-8.3749704619410767</v>
      </c>
      <c r="G8350">
        <v>-6.583091717383394</v>
      </c>
      <c r="H8350">
        <v>-15.767224226469279</v>
      </c>
      <c r="I8350">
        <v>-15.370053120177801</v>
      </c>
      <c r="J8350">
        <v>-15.465929640387669</v>
      </c>
      <c r="K8350">
        <v>-13.674050895829989</v>
      </c>
      <c r="L8350">
        <v>-8.6511378100016376</v>
      </c>
      <c r="M8350">
        <v>-8.747014330211508</v>
      </c>
      <c r="N8350">
        <v>-6.9551355856538244</v>
      </c>
      <c r="O8350">
        <v>-8.3498432239200273</v>
      </c>
      <c r="P8350">
        <v>-6.5579644793623437</v>
      </c>
      <c r="Q8350">
        <v>-6.6538409995722123</v>
      </c>
      <c r="R8350">
        <v>-15.74209698844823</v>
      </c>
      <c r="S8350">
        <v>-15.8379735086581</v>
      </c>
      <c r="T8350">
        <v>-14.04609476410042</v>
      </c>
      <c r="U8350">
        <v>-15.44080240236662</v>
      </c>
      <c r="V8350">
        <v>-13.64892365780894</v>
      </c>
      <c r="W8350">
        <v>-13.744800178018799</v>
      </c>
      <c r="X8350">
        <v>-8.7218870921904568</v>
      </c>
      <c r="Y8350">
        <v>-6.9300083476327741</v>
      </c>
      <c r="Z8350">
        <v>-7.0258848678426427</v>
      </c>
      <c r="AA8350">
        <v>-6.6287137615511629</v>
      </c>
      <c r="AB8350">
        <v>-15.812846270637049</v>
      </c>
      <c r="AC8350">
        <v>-14.020967526079369</v>
      </c>
      <c r="AD8350">
        <v>-14.11684404628924</v>
      </c>
      <c r="AE8350">
        <v>-13.719672939997761</v>
      </c>
      <c r="AF8350">
        <v>-7.0007576298215923</v>
      </c>
      <c r="AG8350">
        <v>-14.09171680826819</v>
      </c>
      <c r="AH8350">
        <v>-8.3042211797522594</v>
      </c>
    </row>
    <row r="8351" spans="1:34" x14ac:dyDescent="0.25">
      <c r="A8351">
        <v>8350</v>
      </c>
      <c r="B8351">
        <v>-8.3042211797522594</v>
      </c>
      <c r="C8351">
        <v>-8.4245765399783892</v>
      </c>
      <c r="D8351">
        <v>-8.6762650480226888</v>
      </c>
      <c r="E8351">
        <v>-8.3162749715812758</v>
      </c>
      <c r="F8351">
        <v>-9.4166945935018997</v>
      </c>
      <c r="G8351">
        <v>-9.398978826736073</v>
      </c>
      <c r="H8351">
        <v>-8.7966204082488204</v>
      </c>
      <c r="I8351">
        <v>-8.4366303318074074</v>
      </c>
      <c r="J8351">
        <v>-9.5370499537280313</v>
      </c>
      <c r="K8351">
        <v>-9.5193341869622028</v>
      </c>
      <c r="L8351">
        <v>-8.6883188398517053</v>
      </c>
      <c r="M8351">
        <v>-9.788738461772331</v>
      </c>
      <c r="N8351">
        <v>-9.7710226950065024</v>
      </c>
      <c r="O8351">
        <v>-9.428748385330918</v>
      </c>
      <c r="P8351">
        <v>-9.4110326185650894</v>
      </c>
      <c r="Q8351">
        <v>-10.51145224048572</v>
      </c>
      <c r="R8351">
        <v>-8.8086742000778369</v>
      </c>
      <c r="S8351">
        <v>-9.9090938219984608</v>
      </c>
      <c r="T8351">
        <v>-9.891378055232634</v>
      </c>
      <c r="U8351">
        <v>-9.5491037455570495</v>
      </c>
      <c r="V8351">
        <v>-9.531387978791221</v>
      </c>
      <c r="W8351">
        <v>-10.63180760071184</v>
      </c>
      <c r="X8351">
        <v>-9.8007922536013474</v>
      </c>
      <c r="Y8351">
        <v>-9.7830764868355207</v>
      </c>
      <c r="Z8351">
        <v>-10.883496108756139</v>
      </c>
      <c r="AA8351">
        <v>-10.52350603231473</v>
      </c>
      <c r="AB8351">
        <v>-9.921147613827479</v>
      </c>
      <c r="AC8351">
        <v>-9.9034318470616505</v>
      </c>
      <c r="AD8351">
        <v>-11.00385146898228</v>
      </c>
      <c r="AE8351">
        <v>-10.64386139254086</v>
      </c>
      <c r="AF8351">
        <v>-10.895549900585159</v>
      </c>
      <c r="AG8351">
        <v>-11.015905260811291</v>
      </c>
      <c r="AH8351">
        <v>-8.3042211797522594</v>
      </c>
    </row>
    <row r="8352" spans="1:34" x14ac:dyDescent="0.25">
      <c r="A8352">
        <v>8351</v>
      </c>
      <c r="B8352">
        <v>-8.3042211797522594</v>
      </c>
      <c r="C8352">
        <v>-14.930473436984149</v>
      </c>
      <c r="D8352">
        <v>-8.6762650480226888</v>
      </c>
      <c r="E8352">
        <v>-8.2742741786024965</v>
      </c>
      <c r="F8352">
        <v>-9.3453186409112696</v>
      </c>
      <c r="G8352">
        <v>-9.398978826736073</v>
      </c>
      <c r="H8352">
        <v>-15.302517305254581</v>
      </c>
      <c r="I8352">
        <v>-14.90052643583439</v>
      </c>
      <c r="J8352">
        <v>-15.97157089814316</v>
      </c>
      <c r="K8352">
        <v>-16.02523108396797</v>
      </c>
      <c r="L8352">
        <v>-8.6463180468729259</v>
      </c>
      <c r="M8352">
        <v>-9.7173625091816991</v>
      </c>
      <c r="N8352">
        <v>-9.7710226950065024</v>
      </c>
      <c r="O8352">
        <v>-9.3153716397615067</v>
      </c>
      <c r="P8352">
        <v>-9.3690318255863101</v>
      </c>
      <c r="Q8352">
        <v>-10.44007628789508</v>
      </c>
      <c r="R8352">
        <v>-15.27257030410482</v>
      </c>
      <c r="S8352">
        <v>-16.343614766413591</v>
      </c>
      <c r="T8352">
        <v>-16.397274952238401</v>
      </c>
      <c r="U8352">
        <v>-15.9416238969934</v>
      </c>
      <c r="V8352">
        <v>-15.9952840828182</v>
      </c>
      <c r="W8352">
        <v>-17.066328545126979</v>
      </c>
      <c r="X8352">
        <v>-9.687415508031938</v>
      </c>
      <c r="Y8352">
        <v>-9.7410756938567395</v>
      </c>
      <c r="Z8352">
        <v>-10.812120156165509</v>
      </c>
      <c r="AA8352">
        <v>-10.41012928674532</v>
      </c>
      <c r="AB8352">
        <v>-16.31366776526383</v>
      </c>
      <c r="AC8352">
        <v>-16.36732795108863</v>
      </c>
      <c r="AD8352">
        <v>-17.43837241339741</v>
      </c>
      <c r="AE8352">
        <v>-17.03638154397721</v>
      </c>
      <c r="AF8352">
        <v>-10.78217315501575</v>
      </c>
      <c r="AG8352">
        <v>-17.408425412247649</v>
      </c>
      <c r="AH8352">
        <v>-8.3042211797522594</v>
      </c>
    </row>
    <row r="8353" spans="1:34" x14ac:dyDescent="0.25">
      <c r="A8353">
        <v>8352</v>
      </c>
      <c r="B8353">
        <v>-8.3042211797522594</v>
      </c>
      <c r="C8353">
        <v>-12.60693883091067</v>
      </c>
      <c r="D8353">
        <v>-8.6762650480226888</v>
      </c>
      <c r="E8353">
        <v>-8.2839137048599198</v>
      </c>
      <c r="F8353">
        <v>-8.3749704619410767</v>
      </c>
      <c r="G8353">
        <v>-6.583091717383394</v>
      </c>
      <c r="H8353">
        <v>-12.978982699181101</v>
      </c>
      <c r="I8353">
        <v>-12.58663135601833</v>
      </c>
      <c r="J8353">
        <v>-12.67768811309948</v>
      </c>
      <c r="K8353">
        <v>-10.8858093685418</v>
      </c>
      <c r="L8353">
        <v>-8.6559575731303511</v>
      </c>
      <c r="M8353">
        <v>-8.747014330211508</v>
      </c>
      <c r="N8353">
        <v>-6.9551355856538244</v>
      </c>
      <c r="O8353">
        <v>-8.354662987048739</v>
      </c>
      <c r="P8353">
        <v>-6.5627842424910563</v>
      </c>
      <c r="Q8353">
        <v>-6.6538409995722123</v>
      </c>
      <c r="R8353">
        <v>-12.95867522428876</v>
      </c>
      <c r="S8353">
        <v>-13.049731981369909</v>
      </c>
      <c r="T8353">
        <v>-11.257853236812229</v>
      </c>
      <c r="U8353">
        <v>-12.657380638207149</v>
      </c>
      <c r="V8353">
        <v>-10.86550189364946</v>
      </c>
      <c r="W8353">
        <v>-10.956558650730621</v>
      </c>
      <c r="X8353">
        <v>-8.7267068553191685</v>
      </c>
      <c r="Y8353">
        <v>-6.9348281107614858</v>
      </c>
      <c r="Z8353">
        <v>-7.0258848678426427</v>
      </c>
      <c r="AA8353">
        <v>-6.6335335246798746</v>
      </c>
      <c r="AB8353">
        <v>-13.02942450647758</v>
      </c>
      <c r="AC8353">
        <v>-11.23754576191989</v>
      </c>
      <c r="AD8353">
        <v>-11.32860251900105</v>
      </c>
      <c r="AE8353">
        <v>-10.936251175838279</v>
      </c>
      <c r="AF8353">
        <v>-7.005577392950304</v>
      </c>
      <c r="AG8353">
        <v>-11.308295044108711</v>
      </c>
      <c r="AH8353">
        <v>-8.3042211797522594</v>
      </c>
    </row>
    <row r="8354" spans="1:34" x14ac:dyDescent="0.25">
      <c r="A8354">
        <v>8353</v>
      </c>
      <c r="B8354">
        <v>-8.3042211797522594</v>
      </c>
      <c r="C8354">
        <v>-5.1716280914755082</v>
      </c>
      <c r="D8354">
        <v>-8.6762650480226888</v>
      </c>
      <c r="E8354">
        <v>-8.2756512537821276</v>
      </c>
      <c r="F8354">
        <v>-5.8431899797330056</v>
      </c>
      <c r="G8354">
        <v>-6.583091717383394</v>
      </c>
      <c r="H8354">
        <v>-5.5436719597459394</v>
      </c>
      <c r="I8354">
        <v>-5.1430581655053773</v>
      </c>
      <c r="J8354">
        <v>-2.7105968914562548</v>
      </c>
      <c r="K8354">
        <v>-3.4504986291066442</v>
      </c>
      <c r="L8354">
        <v>-8.6476951220525589</v>
      </c>
      <c r="M8354">
        <v>-6.2152338480034359</v>
      </c>
      <c r="N8354">
        <v>-6.9551355856538244</v>
      </c>
      <c r="O8354">
        <v>-5.8146200537628756</v>
      </c>
      <c r="P8354">
        <v>-6.5545217914132641</v>
      </c>
      <c r="Q8354">
        <v>-4.1220605173641411</v>
      </c>
      <c r="R8354">
        <v>-5.5151020337758077</v>
      </c>
      <c r="S8354">
        <v>-3.0826407597266852</v>
      </c>
      <c r="T8354">
        <v>-3.8225424973770741</v>
      </c>
      <c r="U8354">
        <v>-2.682026965486124</v>
      </c>
      <c r="V8354">
        <v>-3.4219287031365129</v>
      </c>
      <c r="W8354">
        <v>-0.98946742908739049</v>
      </c>
      <c r="X8354">
        <v>-6.1866639220333051</v>
      </c>
      <c r="Y8354">
        <v>-6.9265656596836944</v>
      </c>
      <c r="Z8354">
        <v>-4.4941043856345706</v>
      </c>
      <c r="AA8354">
        <v>-4.0934905913940112</v>
      </c>
      <c r="AB8354">
        <v>-3.0540708337565539</v>
      </c>
      <c r="AC8354">
        <v>-3.7939725714069432</v>
      </c>
      <c r="AD8354">
        <v>-1.3615112973578201</v>
      </c>
      <c r="AE8354">
        <v>-0.96089750311725997</v>
      </c>
      <c r="AF8354">
        <v>-4.4655344596644424</v>
      </c>
      <c r="AG8354">
        <v>-1.3329413713876901</v>
      </c>
      <c r="AH8354">
        <v>-8.3042211797522594</v>
      </c>
    </row>
    <row r="8355" spans="1:34" x14ac:dyDescent="0.25">
      <c r="A8355">
        <v>8354</v>
      </c>
      <c r="B8355">
        <v>-8.3042211797522594</v>
      </c>
      <c r="C8355">
        <v>-18.183421885487029</v>
      </c>
      <c r="D8355">
        <v>-8.6762650480226888</v>
      </c>
      <c r="E8355">
        <v>-8.2887334679886333</v>
      </c>
      <c r="F8355">
        <v>-8.961005648006072</v>
      </c>
      <c r="G8355">
        <v>-9.398978826736073</v>
      </c>
      <c r="H8355">
        <v>-18.55546575375746</v>
      </c>
      <c r="I8355">
        <v>-18.167934173723399</v>
      </c>
      <c r="J8355">
        <v>-18.84020635374084</v>
      </c>
      <c r="K8355">
        <v>-19.27817953247084</v>
      </c>
      <c r="L8355">
        <v>-8.6607773362590628</v>
      </c>
      <c r="M8355">
        <v>-9.3330495162765015</v>
      </c>
      <c r="N8355">
        <v>-9.7710226950065024</v>
      </c>
      <c r="O8355">
        <v>-8.945517936242446</v>
      </c>
      <c r="P8355">
        <v>-9.3834911149724469</v>
      </c>
      <c r="Q8355">
        <v>-10.055763294989889</v>
      </c>
      <c r="R8355">
        <v>-18.53997804199383</v>
      </c>
      <c r="S8355">
        <v>-19.212250222011271</v>
      </c>
      <c r="T8355">
        <v>-19.650223400741279</v>
      </c>
      <c r="U8355">
        <v>-18.824718641977221</v>
      </c>
      <c r="V8355">
        <v>-19.262691820707222</v>
      </c>
      <c r="W8355">
        <v>-19.934964000724658</v>
      </c>
      <c r="X8355">
        <v>-9.3175618045128754</v>
      </c>
      <c r="Y8355">
        <v>-9.7555349832428764</v>
      </c>
      <c r="Z8355">
        <v>-10.42780716326032</v>
      </c>
      <c r="AA8355">
        <v>-10.04027558322626</v>
      </c>
      <c r="AB8355">
        <v>-19.196762510247641</v>
      </c>
      <c r="AC8355">
        <v>-19.634735688977649</v>
      </c>
      <c r="AD8355">
        <v>-20.30700786899509</v>
      </c>
      <c r="AE8355">
        <v>-19.919476288961029</v>
      </c>
      <c r="AF8355">
        <v>-10.412319451496691</v>
      </c>
      <c r="AG8355">
        <v>-20.29152015723146</v>
      </c>
      <c r="AH8355">
        <v>-8.3042211797522594</v>
      </c>
    </row>
    <row r="8356" spans="1:34" x14ac:dyDescent="0.25">
      <c r="A8356">
        <v>8355</v>
      </c>
      <c r="B8356">
        <v>-8.3042211797522594</v>
      </c>
      <c r="C8356">
        <v>-4.242214249046115</v>
      </c>
      <c r="D8356">
        <v>-8.6762650480226888</v>
      </c>
      <c r="E8356">
        <v>-8.3093895956831147</v>
      </c>
      <c r="F8356">
        <v>-9.3453186409112696</v>
      </c>
      <c r="G8356">
        <v>-9.398978826736073</v>
      </c>
      <c r="H8356">
        <v>-4.6142581173165436</v>
      </c>
      <c r="I8356">
        <v>-4.2473826649769713</v>
      </c>
      <c r="J8356">
        <v>-5.2833117102051252</v>
      </c>
      <c r="K8356">
        <v>-5.3369718960299286</v>
      </c>
      <c r="L8356">
        <v>-8.6814334639535442</v>
      </c>
      <c r="M8356">
        <v>-9.7173625091816991</v>
      </c>
      <c r="N8356">
        <v>-9.7710226950065024</v>
      </c>
      <c r="O8356">
        <v>-9.3504870568421268</v>
      </c>
      <c r="P8356">
        <v>-9.4041472426669284</v>
      </c>
      <c r="Q8356">
        <v>-10.44007628789508</v>
      </c>
      <c r="R8356">
        <v>-4.6194265332474007</v>
      </c>
      <c r="S8356">
        <v>-5.6553555784755556</v>
      </c>
      <c r="T8356">
        <v>-5.709015764300359</v>
      </c>
      <c r="U8356">
        <v>-5.2884801261359824</v>
      </c>
      <c r="V8356">
        <v>-5.3421403119607849</v>
      </c>
      <c r="W8356">
        <v>-6.3780693571889397</v>
      </c>
      <c r="X8356">
        <v>-9.7225309251125562</v>
      </c>
      <c r="Y8356">
        <v>-9.7761911109373596</v>
      </c>
      <c r="Z8356">
        <v>-10.812120156165509</v>
      </c>
      <c r="AA8356">
        <v>-10.44524470382594</v>
      </c>
      <c r="AB8356">
        <v>-5.6605239944064119</v>
      </c>
      <c r="AC8356">
        <v>-5.7141841802312152</v>
      </c>
      <c r="AD8356">
        <v>-6.7501132254593692</v>
      </c>
      <c r="AE8356">
        <v>-6.383237773119796</v>
      </c>
      <c r="AF8356">
        <v>-10.81728857209637</v>
      </c>
      <c r="AG8356">
        <v>-6.7552816413902246</v>
      </c>
      <c r="AH8356">
        <v>-8.3042211797522594</v>
      </c>
    </row>
    <row r="8357" spans="1:34" x14ac:dyDescent="0.25">
      <c r="A8357">
        <v>8356</v>
      </c>
      <c r="B8357">
        <v>-8.3042211797522594</v>
      </c>
      <c r="C8357">
        <v>2.263682647959647</v>
      </c>
      <c r="D8357">
        <v>-8.6762650480226888</v>
      </c>
      <c r="E8357">
        <v>-8.3713579787665608</v>
      </c>
      <c r="F8357">
        <v>-5.8431899797330056</v>
      </c>
      <c r="G8357">
        <v>-6.583091717383394</v>
      </c>
      <c r="H8357">
        <v>1.8916387796892169</v>
      </c>
      <c r="I8357">
        <v>2.196545848945346</v>
      </c>
      <c r="J8357">
        <v>4.7247138479789008</v>
      </c>
      <c r="K8357">
        <v>3.984812110328511</v>
      </c>
      <c r="L8357">
        <v>-8.7434018470369903</v>
      </c>
      <c r="M8357">
        <v>-6.2152338480034359</v>
      </c>
      <c r="N8357">
        <v>-6.9551355856538244</v>
      </c>
      <c r="O8357">
        <v>-5.9103267787473079</v>
      </c>
      <c r="P8357">
        <v>-6.6502285163976964</v>
      </c>
      <c r="Q8357">
        <v>-4.1220605173641411</v>
      </c>
      <c r="R8357">
        <v>1.824501980674915</v>
      </c>
      <c r="S8357">
        <v>4.3526699797084696</v>
      </c>
      <c r="T8357">
        <v>3.612768242058082</v>
      </c>
      <c r="U8357">
        <v>4.6575770489645976</v>
      </c>
      <c r="V8357">
        <v>3.91767531131421</v>
      </c>
      <c r="W8357">
        <v>6.4458433103477653</v>
      </c>
      <c r="X8357">
        <v>-6.2823706470177374</v>
      </c>
      <c r="Y8357">
        <v>-7.0222723846681259</v>
      </c>
      <c r="Z8357">
        <v>-4.4941043856345706</v>
      </c>
      <c r="AA8357">
        <v>-4.1891973163784444</v>
      </c>
      <c r="AB8357">
        <v>4.2855331806941681</v>
      </c>
      <c r="AC8357">
        <v>3.5456314430437801</v>
      </c>
      <c r="AD8357">
        <v>6.0737994420773349</v>
      </c>
      <c r="AE8357">
        <v>6.3787065113334629</v>
      </c>
      <c r="AF8357">
        <v>-4.561241184648873</v>
      </c>
      <c r="AG8357">
        <v>6.0066626430630334</v>
      </c>
      <c r="AH8357">
        <v>-8.3042211797522594</v>
      </c>
    </row>
    <row r="8358" spans="1:34" x14ac:dyDescent="0.25">
      <c r="A8358">
        <v>8357</v>
      </c>
      <c r="B8358">
        <v>-8.3042211797522594</v>
      </c>
      <c r="C8358">
        <v>-9.3539903824077832</v>
      </c>
      <c r="D8358">
        <v>-8.6762650480226888</v>
      </c>
      <c r="E8358">
        <v>-8.4002765575388345</v>
      </c>
      <c r="F8358">
        <v>-8.961005648006072</v>
      </c>
      <c r="G8358">
        <v>-9.398978826736073</v>
      </c>
      <c r="H8358">
        <v>-9.7260342506782145</v>
      </c>
      <c r="I8358">
        <v>-9.4500457601943602</v>
      </c>
      <c r="J8358">
        <v>-10.010774850661599</v>
      </c>
      <c r="K8358">
        <v>-10.4487480293916</v>
      </c>
      <c r="L8358">
        <v>-8.772320425809264</v>
      </c>
      <c r="M8358">
        <v>-9.3330495162765015</v>
      </c>
      <c r="N8358">
        <v>-9.7710226950065024</v>
      </c>
      <c r="O8358">
        <v>-9.0570610257926472</v>
      </c>
      <c r="P8358">
        <v>-9.4950342045226481</v>
      </c>
      <c r="Q8358">
        <v>-10.055763294989889</v>
      </c>
      <c r="R8358">
        <v>-9.8220896284647896</v>
      </c>
      <c r="S8358">
        <v>-10.382818718932031</v>
      </c>
      <c r="T8358">
        <v>-10.82079189766203</v>
      </c>
      <c r="U8358">
        <v>-10.106830228448169</v>
      </c>
      <c r="V8358">
        <v>-10.54480340717817</v>
      </c>
      <c r="W8358">
        <v>-11.10553249764541</v>
      </c>
      <c r="X8358">
        <v>-9.4291048940630766</v>
      </c>
      <c r="Y8358">
        <v>-9.8670780727930794</v>
      </c>
      <c r="Z8358">
        <v>-10.42780716326032</v>
      </c>
      <c r="AA8358">
        <v>-10.151818672776461</v>
      </c>
      <c r="AB8358">
        <v>-10.4788740967186</v>
      </c>
      <c r="AC8358">
        <v>-10.9168472754486</v>
      </c>
      <c r="AD8358">
        <v>-11.477576365915841</v>
      </c>
      <c r="AE8358">
        <v>-11.20158787543199</v>
      </c>
      <c r="AF8358">
        <v>-10.52386254104689</v>
      </c>
      <c r="AG8358">
        <v>-11.573631743702419</v>
      </c>
      <c r="AH8358">
        <v>-8.3042211797522594</v>
      </c>
    </row>
    <row r="8359" spans="1:34" x14ac:dyDescent="0.25">
      <c r="A8359">
        <v>8358</v>
      </c>
      <c r="B8359">
        <v>-8.3042211797522594</v>
      </c>
      <c r="C8359">
        <v>-6.5657488551196019</v>
      </c>
      <c r="D8359">
        <v>-8.6762650480226888</v>
      </c>
      <c r="E8359">
        <v>-8.320406197120171</v>
      </c>
      <c r="F8359">
        <v>-8.3749704619410767</v>
      </c>
      <c r="G8359">
        <v>-6.583091717383394</v>
      </c>
      <c r="H8359">
        <v>-6.9377927233900314</v>
      </c>
      <c r="I8359">
        <v>-6.5819338724875136</v>
      </c>
      <c r="J8359">
        <v>-6.6364981373084202</v>
      </c>
      <c r="K8359">
        <v>-4.8446193927507366</v>
      </c>
      <c r="L8359">
        <v>-8.6924500653906023</v>
      </c>
      <c r="M8359">
        <v>-8.747014330211508</v>
      </c>
      <c r="N8359">
        <v>-6.9551355856538244</v>
      </c>
      <c r="O8359">
        <v>-8.3911554793089902</v>
      </c>
      <c r="P8359">
        <v>-6.5992767347513066</v>
      </c>
      <c r="Q8359">
        <v>-6.6538409995722123</v>
      </c>
      <c r="R8359">
        <v>-6.9539777407579439</v>
      </c>
      <c r="S8359">
        <v>-7.0085420055788514</v>
      </c>
      <c r="T8359">
        <v>-5.216663261021167</v>
      </c>
      <c r="U8359">
        <v>-6.6526831546763328</v>
      </c>
      <c r="V8359">
        <v>-4.8608044101186501</v>
      </c>
      <c r="W8359">
        <v>-4.9153686749395558</v>
      </c>
      <c r="X8359">
        <v>-8.7631993475794197</v>
      </c>
      <c r="Y8359">
        <v>-6.971320603021737</v>
      </c>
      <c r="Z8359">
        <v>-7.0258848678426427</v>
      </c>
      <c r="AA8359">
        <v>-6.6700260169401258</v>
      </c>
      <c r="AB8359">
        <v>-7.0247270229467631</v>
      </c>
      <c r="AC8359">
        <v>-5.2328482783890804</v>
      </c>
      <c r="AD8359">
        <v>-5.2874125432099861</v>
      </c>
      <c r="AE8359">
        <v>-4.9315536923074683</v>
      </c>
      <c r="AF8359">
        <v>-7.0420698852105552</v>
      </c>
      <c r="AG8359">
        <v>-5.3035975605778987</v>
      </c>
      <c r="AH8359">
        <v>-8.3042211797522594</v>
      </c>
    </row>
    <row r="8360" spans="1:34" x14ac:dyDescent="0.25">
      <c r="A8360">
        <v>8359</v>
      </c>
      <c r="B8360">
        <v>-8.3042211797522594</v>
      </c>
      <c r="C8360">
        <v>-9.8186973036224821</v>
      </c>
      <c r="D8360">
        <v>-6.4972274229738574</v>
      </c>
      <c r="E8360">
        <v>-8.3341769489164932</v>
      </c>
      <c r="F8360">
        <v>-9.4166945935018997</v>
      </c>
      <c r="G8360">
        <v>-9.398978826736073</v>
      </c>
      <c r="H8360">
        <v>-8.0117035468440818</v>
      </c>
      <c r="I8360">
        <v>-9.8486530727867176</v>
      </c>
      <c r="J8360">
        <v>-10.931170717372121</v>
      </c>
      <c r="K8360">
        <v>-10.913454950606299</v>
      </c>
      <c r="L8360">
        <v>-6.5271831921380921</v>
      </c>
      <c r="M8360">
        <v>-7.6097008367235004</v>
      </c>
      <c r="N8360">
        <v>-7.591985069957671</v>
      </c>
      <c r="O8360">
        <v>-9.4466503626661353</v>
      </c>
      <c r="P8360">
        <v>-9.4289345959003068</v>
      </c>
      <c r="Q8360">
        <v>-10.51145224048572</v>
      </c>
      <c r="R8360">
        <v>-8.0416593160083156</v>
      </c>
      <c r="S8360">
        <v>-9.1241769605937222</v>
      </c>
      <c r="T8360">
        <v>-9.1064611938278954</v>
      </c>
      <c r="U8360">
        <v>-10.96112648653636</v>
      </c>
      <c r="V8360">
        <v>-10.943410719770529</v>
      </c>
      <c r="W8360">
        <v>-12.02592836435594</v>
      </c>
      <c r="X8360">
        <v>-7.6396566058877333</v>
      </c>
      <c r="Y8360">
        <v>-7.6219408391219057</v>
      </c>
      <c r="Z8360">
        <v>-8.7044584837073131</v>
      </c>
      <c r="AA8360">
        <v>-10.541408009649951</v>
      </c>
      <c r="AB8360">
        <v>-9.1541327297579578</v>
      </c>
      <c r="AC8360">
        <v>-9.1364169629921292</v>
      </c>
      <c r="AD8360">
        <v>-10.218934607577539</v>
      </c>
      <c r="AE8360">
        <v>-12.05588413352017</v>
      </c>
      <c r="AF8360">
        <v>-8.7344142528715469</v>
      </c>
      <c r="AG8360">
        <v>-10.24889037674177</v>
      </c>
      <c r="AH8360">
        <v>-8.3042211797522594</v>
      </c>
    </row>
    <row r="8361" spans="1:34" x14ac:dyDescent="0.25">
      <c r="A8361">
        <v>8360</v>
      </c>
      <c r="B8361">
        <v>-8.3042211797522594</v>
      </c>
      <c r="C8361">
        <v>-17.254008043057642</v>
      </c>
      <c r="D8361">
        <v>-8.6762650480226888</v>
      </c>
      <c r="E8361">
        <v>-8.2797824793210246</v>
      </c>
      <c r="F8361">
        <v>-8.961005648006072</v>
      </c>
      <c r="G8361">
        <v>-9.398978826736073</v>
      </c>
      <c r="H8361">
        <v>-17.626051911328069</v>
      </c>
      <c r="I8361">
        <v>-17.229569342626409</v>
      </c>
      <c r="J8361">
        <v>-17.910792511311449</v>
      </c>
      <c r="K8361">
        <v>-18.34876569004145</v>
      </c>
      <c r="L8361">
        <v>-8.6518263475914541</v>
      </c>
      <c r="M8361">
        <v>-9.3330495162765015</v>
      </c>
      <c r="N8361">
        <v>-9.7710226950065024</v>
      </c>
      <c r="O8361">
        <v>-8.9365669475748373</v>
      </c>
      <c r="P8361">
        <v>-9.3745401263048382</v>
      </c>
      <c r="Q8361">
        <v>-10.055763294989889</v>
      </c>
      <c r="R8361">
        <v>-17.60161321089684</v>
      </c>
      <c r="S8361">
        <v>-18.28283637958188</v>
      </c>
      <c r="T8361">
        <v>-18.720809558311881</v>
      </c>
      <c r="U8361">
        <v>-17.88635381088022</v>
      </c>
      <c r="V8361">
        <v>-18.324326989610221</v>
      </c>
      <c r="W8361">
        <v>-19.005550158295272</v>
      </c>
      <c r="X8361">
        <v>-9.3086108158452667</v>
      </c>
      <c r="Y8361">
        <v>-9.7465839945752695</v>
      </c>
      <c r="Z8361">
        <v>-10.42780716326032</v>
      </c>
      <c r="AA8361">
        <v>-10.031324594558651</v>
      </c>
      <c r="AB8361">
        <v>-18.258397679150651</v>
      </c>
      <c r="AC8361">
        <v>-18.696370857880648</v>
      </c>
      <c r="AD8361">
        <v>-19.377594026565699</v>
      </c>
      <c r="AE8361">
        <v>-18.981111457864031</v>
      </c>
      <c r="AF8361">
        <v>-10.40336846282908</v>
      </c>
      <c r="AG8361">
        <v>-19.353155326134459</v>
      </c>
      <c r="AH8361">
        <v>-8.3042211797522594</v>
      </c>
    </row>
    <row r="8362" spans="1:34" x14ac:dyDescent="0.25">
      <c r="A8362">
        <v>8361</v>
      </c>
      <c r="B8362">
        <v>-8.3042211797522594</v>
      </c>
      <c r="C8362">
        <v>-7.0304557763343007</v>
      </c>
      <c r="D8362">
        <v>-8.6762650480226888</v>
      </c>
      <c r="E8362">
        <v>-8.3025042197849537</v>
      </c>
      <c r="F8362">
        <v>-8.3749704619410767</v>
      </c>
      <c r="G8362">
        <v>-9.398978826736073</v>
      </c>
      <c r="H8362">
        <v>-7.4024996446047302</v>
      </c>
      <c r="I8362">
        <v>-7.0287388163669959</v>
      </c>
      <c r="J8362">
        <v>-7.101205058523119</v>
      </c>
      <c r="K8362">
        <v>-8.1252134233181135</v>
      </c>
      <c r="L8362">
        <v>-8.6745480880553849</v>
      </c>
      <c r="M8362">
        <v>-8.747014330211508</v>
      </c>
      <c r="N8362">
        <v>-9.7710226950065024</v>
      </c>
      <c r="O8362">
        <v>-8.3732535019737728</v>
      </c>
      <c r="P8362">
        <v>-9.3972618667687691</v>
      </c>
      <c r="Q8362">
        <v>-9.4697281089248904</v>
      </c>
      <c r="R8362">
        <v>-7.4007826846374254</v>
      </c>
      <c r="S8362">
        <v>-7.4732489267935494</v>
      </c>
      <c r="T8362">
        <v>-8.4972572915885447</v>
      </c>
      <c r="U8362">
        <v>-7.0994880985558142</v>
      </c>
      <c r="V8362">
        <v>-8.1234964633508095</v>
      </c>
      <c r="W8362">
        <v>-8.1959627055069326</v>
      </c>
      <c r="X8362">
        <v>-8.7452973702442023</v>
      </c>
      <c r="Y8362">
        <v>-9.7693057350391985</v>
      </c>
      <c r="Z8362">
        <v>-9.8417719771953216</v>
      </c>
      <c r="AA8362">
        <v>-9.4680111489575864</v>
      </c>
      <c r="AB8362">
        <v>-7.4715319668262454</v>
      </c>
      <c r="AC8362">
        <v>-8.495540331621239</v>
      </c>
      <c r="AD8362">
        <v>-8.5680065737773639</v>
      </c>
      <c r="AE8362">
        <v>-8.1942457455396287</v>
      </c>
      <c r="AF8362">
        <v>-9.8400550172280177</v>
      </c>
      <c r="AG8362">
        <v>-8.5662896138100582</v>
      </c>
      <c r="AH8362">
        <v>-8.3042211797522594</v>
      </c>
    </row>
    <row r="8363" spans="1:34" x14ac:dyDescent="0.25">
      <c r="A8363">
        <v>8362</v>
      </c>
      <c r="B8363">
        <v>-8.3042211797522594</v>
      </c>
      <c r="C8363">
        <v>-15.859887279413551</v>
      </c>
      <c r="D8363">
        <v>-8.6762650480226888</v>
      </c>
      <c r="E8363">
        <v>-8.3031927573747701</v>
      </c>
      <c r="F8363">
        <v>-8.3749704619410767</v>
      </c>
      <c r="G8363">
        <v>-6.583091717383394</v>
      </c>
      <c r="H8363">
        <v>-16.23193114768398</v>
      </c>
      <c r="I8363">
        <v>-15.85885885703606</v>
      </c>
      <c r="J8363">
        <v>-15.930636561602361</v>
      </c>
      <c r="K8363">
        <v>-14.138757817044681</v>
      </c>
      <c r="L8363">
        <v>-8.6752366256451996</v>
      </c>
      <c r="M8363">
        <v>-8.747014330211508</v>
      </c>
      <c r="N8363">
        <v>-6.9551355856538244</v>
      </c>
      <c r="O8363">
        <v>-8.3739420395635893</v>
      </c>
      <c r="P8363">
        <v>-6.5820632950059057</v>
      </c>
      <c r="Q8363">
        <v>-6.6538409995722123</v>
      </c>
      <c r="R8363">
        <v>-16.230902725306489</v>
      </c>
      <c r="S8363">
        <v>-16.30268042987279</v>
      </c>
      <c r="T8363">
        <v>-14.51080168531511</v>
      </c>
      <c r="U8363">
        <v>-15.929608139224881</v>
      </c>
      <c r="V8363">
        <v>-14.13772939466719</v>
      </c>
      <c r="W8363">
        <v>-14.2095070992335</v>
      </c>
      <c r="X8363">
        <v>-8.7459859078340187</v>
      </c>
      <c r="Y8363">
        <v>-6.954107163276336</v>
      </c>
      <c r="Z8363">
        <v>-7.0258848678426427</v>
      </c>
      <c r="AA8363">
        <v>-6.6528125771947249</v>
      </c>
      <c r="AB8363">
        <v>-16.301652007495299</v>
      </c>
      <c r="AC8363">
        <v>-14.509773262937619</v>
      </c>
      <c r="AD8363">
        <v>-14.581550967503929</v>
      </c>
      <c r="AE8363">
        <v>-14.208478676856011</v>
      </c>
      <c r="AF8363">
        <v>-7.0248564454651543</v>
      </c>
      <c r="AG8363">
        <v>-14.58052254512644</v>
      </c>
      <c r="AH8363">
        <v>-8.3042211797522594</v>
      </c>
    </row>
    <row r="8364" spans="1:34" x14ac:dyDescent="0.25">
      <c r="A8364">
        <v>8363</v>
      </c>
      <c r="B8364">
        <v>-8.3042211797522594</v>
      </c>
      <c r="C8364">
        <v>-17.71871496427233</v>
      </c>
      <c r="D8364">
        <v>-8.6762650480226888</v>
      </c>
      <c r="E8364">
        <v>-8.2591263516265432</v>
      </c>
      <c r="F8364">
        <v>-8.961005648006072</v>
      </c>
      <c r="G8364">
        <v>-9.398978826736073</v>
      </c>
      <c r="H8364">
        <v>-18.090758832542761</v>
      </c>
      <c r="I8364">
        <v>-17.673620136146621</v>
      </c>
      <c r="J8364">
        <v>-18.375499432526151</v>
      </c>
      <c r="K8364">
        <v>-18.813472611256149</v>
      </c>
      <c r="L8364">
        <v>-8.6311702198969726</v>
      </c>
      <c r="M8364">
        <v>-9.3330495162765015</v>
      </c>
      <c r="N8364">
        <v>-9.7710226950065024</v>
      </c>
      <c r="O8364">
        <v>-8.9159108198803558</v>
      </c>
      <c r="P8364">
        <v>-9.3538839986103568</v>
      </c>
      <c r="Q8364">
        <v>-10.055763294989889</v>
      </c>
      <c r="R8364">
        <v>-18.045664004417048</v>
      </c>
      <c r="S8364">
        <v>-18.747543300796579</v>
      </c>
      <c r="T8364">
        <v>-19.18551647952658</v>
      </c>
      <c r="U8364">
        <v>-18.330404604400432</v>
      </c>
      <c r="V8364">
        <v>-18.768377783130429</v>
      </c>
      <c r="W8364">
        <v>-19.47025707950996</v>
      </c>
      <c r="X8364">
        <v>-9.2879546881507853</v>
      </c>
      <c r="Y8364">
        <v>-9.7259278668807863</v>
      </c>
      <c r="Z8364">
        <v>-10.42780716326032</v>
      </c>
      <c r="AA8364">
        <v>-10.010668466864169</v>
      </c>
      <c r="AB8364">
        <v>-18.702448472670859</v>
      </c>
      <c r="AC8364">
        <v>-19.14042165140086</v>
      </c>
      <c r="AD8364">
        <v>-19.842300947780391</v>
      </c>
      <c r="AE8364">
        <v>-19.42516225138424</v>
      </c>
      <c r="AF8364">
        <v>-10.382712335134601</v>
      </c>
      <c r="AG8364">
        <v>-19.797206119654671</v>
      </c>
      <c r="AH8364">
        <v>-8.3042211797522594</v>
      </c>
    </row>
    <row r="8365" spans="1:34" x14ac:dyDescent="0.25">
      <c r="A8365">
        <v>8364</v>
      </c>
      <c r="B8365">
        <v>-8.3042211797522594</v>
      </c>
      <c r="C8365">
        <v>-8.4245765399783892</v>
      </c>
      <c r="D8365">
        <v>-8.6762650480226888</v>
      </c>
      <c r="E8365">
        <v>-8.2873563928090022</v>
      </c>
      <c r="F8365">
        <v>-9.4166945935018997</v>
      </c>
      <c r="G8365">
        <v>-9.398978826736073</v>
      </c>
      <c r="H8365">
        <v>-8.7966204082488204</v>
      </c>
      <c r="I8365">
        <v>-8.407711753035132</v>
      </c>
      <c r="J8365">
        <v>-9.5370499537280313</v>
      </c>
      <c r="K8365">
        <v>-9.5193341869622028</v>
      </c>
      <c r="L8365">
        <v>-8.6594002610794316</v>
      </c>
      <c r="M8365">
        <v>-9.788738461772331</v>
      </c>
      <c r="N8365">
        <v>-9.7710226950065024</v>
      </c>
      <c r="O8365">
        <v>-9.3998298065586425</v>
      </c>
      <c r="P8365">
        <v>-9.3821140397928158</v>
      </c>
      <c r="Q8365">
        <v>-10.51145224048572</v>
      </c>
      <c r="R8365">
        <v>-8.7797556213055614</v>
      </c>
      <c r="S8365">
        <v>-9.9090938219984608</v>
      </c>
      <c r="T8365">
        <v>-9.891378055232634</v>
      </c>
      <c r="U8365">
        <v>-9.5201851667847741</v>
      </c>
      <c r="V8365">
        <v>-9.5024694000189456</v>
      </c>
      <c r="W8365">
        <v>-10.63180760071184</v>
      </c>
      <c r="X8365">
        <v>-9.7718736748290738</v>
      </c>
      <c r="Y8365">
        <v>-9.7541579080632452</v>
      </c>
      <c r="Z8365">
        <v>-10.883496108756139</v>
      </c>
      <c r="AA8365">
        <v>-10.49458745354246</v>
      </c>
      <c r="AB8365">
        <v>-9.8922290350552036</v>
      </c>
      <c r="AC8365">
        <v>-9.874513268289375</v>
      </c>
      <c r="AD8365">
        <v>-11.00385146898228</v>
      </c>
      <c r="AE8365">
        <v>-10.61494281376859</v>
      </c>
      <c r="AF8365">
        <v>-10.866631321812889</v>
      </c>
      <c r="AG8365">
        <v>-10.986986682039021</v>
      </c>
      <c r="AH8365">
        <v>-8.3042211797522594</v>
      </c>
    </row>
    <row r="8366" spans="1:34" x14ac:dyDescent="0.25">
      <c r="A8366">
        <v>8365</v>
      </c>
      <c r="B8366">
        <v>-8.3042211797522594</v>
      </c>
      <c r="C8366">
        <v>-5.636335012690207</v>
      </c>
      <c r="D8366">
        <v>-8.6762650480226888</v>
      </c>
      <c r="E8366">
        <v>-8.2839137048599198</v>
      </c>
      <c r="F8366">
        <v>-5.8431899797330056</v>
      </c>
      <c r="G8366">
        <v>-6.583091717383394</v>
      </c>
      <c r="H8366">
        <v>-6.0083788809606373</v>
      </c>
      <c r="I8366">
        <v>-5.6160275377978692</v>
      </c>
      <c r="J8366">
        <v>-3.1753038126709541</v>
      </c>
      <c r="K8366">
        <v>-3.915205550321343</v>
      </c>
      <c r="L8366">
        <v>-8.6559575731303511</v>
      </c>
      <c r="M8366">
        <v>-6.2152338480034359</v>
      </c>
      <c r="N8366">
        <v>-6.9551355856538244</v>
      </c>
      <c r="O8366">
        <v>-5.8228825048406669</v>
      </c>
      <c r="P8366">
        <v>-6.5627842424910563</v>
      </c>
      <c r="Q8366">
        <v>-4.1220605173641411</v>
      </c>
      <c r="R8366">
        <v>-5.9880714060682996</v>
      </c>
      <c r="S8366">
        <v>-3.547347680941384</v>
      </c>
      <c r="T8366">
        <v>-4.2872494185917729</v>
      </c>
      <c r="U8366">
        <v>-3.154996337778615</v>
      </c>
      <c r="V8366">
        <v>-3.8948980754290048</v>
      </c>
      <c r="W8366">
        <v>-1.454174350302089</v>
      </c>
      <c r="X8366">
        <v>-6.1949263731110973</v>
      </c>
      <c r="Y8366">
        <v>-6.9348281107614858</v>
      </c>
      <c r="Z8366">
        <v>-4.4941043856345706</v>
      </c>
      <c r="AA8366">
        <v>-4.1017530424718034</v>
      </c>
      <c r="AB8366">
        <v>-3.5270402060490449</v>
      </c>
      <c r="AC8366">
        <v>-4.2669419436994351</v>
      </c>
      <c r="AD8366">
        <v>-1.8262182185725191</v>
      </c>
      <c r="AE8366">
        <v>-1.433866875409751</v>
      </c>
      <c r="AF8366">
        <v>-4.4737969107422328</v>
      </c>
      <c r="AG8366">
        <v>-1.8059107436801809</v>
      </c>
      <c r="AH8366">
        <v>-8.3042211797522594</v>
      </c>
    </row>
    <row r="8367" spans="1:34" x14ac:dyDescent="0.25">
      <c r="A8367">
        <v>8366</v>
      </c>
      <c r="B8367">
        <v>-8.3042211797522594</v>
      </c>
      <c r="C8367">
        <v>-13.07164575212536</v>
      </c>
      <c r="D8367">
        <v>-8.6762650480226888</v>
      </c>
      <c r="E8367">
        <v>-8.2949303062969779</v>
      </c>
      <c r="F8367">
        <v>-8.961005648006072</v>
      </c>
      <c r="G8367">
        <v>-9.398978826736073</v>
      </c>
      <c r="H8367">
        <v>-13.443689620395791</v>
      </c>
      <c r="I8367">
        <v>-13.06235487867008</v>
      </c>
      <c r="J8367">
        <v>-13.728430220379179</v>
      </c>
      <c r="K8367">
        <v>-14.16640339910918</v>
      </c>
      <c r="L8367">
        <v>-8.6669741745674074</v>
      </c>
      <c r="M8367">
        <v>-9.3330495162765015</v>
      </c>
      <c r="N8367">
        <v>-9.7710226950065024</v>
      </c>
      <c r="O8367">
        <v>-8.9517147745507906</v>
      </c>
      <c r="P8367">
        <v>-9.3896879532807915</v>
      </c>
      <c r="Q8367">
        <v>-10.055763294989889</v>
      </c>
      <c r="R8367">
        <v>-13.434398746940509</v>
      </c>
      <c r="S8367">
        <v>-14.10047408864961</v>
      </c>
      <c r="T8367">
        <v>-14.53844726737961</v>
      </c>
      <c r="U8367">
        <v>-13.7191393469239</v>
      </c>
      <c r="V8367">
        <v>-14.157112525653901</v>
      </c>
      <c r="W8367">
        <v>-14.823187867362989</v>
      </c>
      <c r="X8367">
        <v>-9.32375864282122</v>
      </c>
      <c r="Y8367">
        <v>-9.761731821551221</v>
      </c>
      <c r="Z8367">
        <v>-10.42780716326032</v>
      </c>
      <c r="AA8367">
        <v>-10.046472421534601</v>
      </c>
      <c r="AB8367">
        <v>-14.091183215194331</v>
      </c>
      <c r="AC8367">
        <v>-14.52915639392433</v>
      </c>
      <c r="AD8367">
        <v>-15.195231735633421</v>
      </c>
      <c r="AE8367">
        <v>-14.81389699390771</v>
      </c>
      <c r="AF8367">
        <v>-10.41851628980503</v>
      </c>
      <c r="AG8367">
        <v>-15.185940862178141</v>
      </c>
      <c r="AH8367">
        <v>-8.3042211797522594</v>
      </c>
    </row>
    <row r="8368" spans="1:34" x14ac:dyDescent="0.25">
      <c r="A8368">
        <v>8367</v>
      </c>
      <c r="B8368">
        <v>-8.3042211797522594</v>
      </c>
      <c r="C8368">
        <v>-18.183421885487029</v>
      </c>
      <c r="D8368">
        <v>-8.6762650480226888</v>
      </c>
      <c r="E8368">
        <v>-8.2928646935275303</v>
      </c>
      <c r="F8368">
        <v>-8.961005648006072</v>
      </c>
      <c r="G8368">
        <v>-6.583091717383394</v>
      </c>
      <c r="H8368">
        <v>-18.55546575375746</v>
      </c>
      <c r="I8368">
        <v>-18.172065399262301</v>
      </c>
      <c r="J8368">
        <v>-18.84020635374084</v>
      </c>
      <c r="K8368">
        <v>-16.462292423118161</v>
      </c>
      <c r="L8368">
        <v>-8.6649085617979598</v>
      </c>
      <c r="M8368">
        <v>-9.3330495162765015</v>
      </c>
      <c r="N8368">
        <v>-6.9551355856538244</v>
      </c>
      <c r="O8368">
        <v>-8.949649161781343</v>
      </c>
      <c r="P8368">
        <v>-6.571735231158665</v>
      </c>
      <c r="Q8368">
        <v>-7.2398761856372067</v>
      </c>
      <c r="R8368">
        <v>-18.544109267532729</v>
      </c>
      <c r="S8368">
        <v>-19.212250222011271</v>
      </c>
      <c r="T8368">
        <v>-16.834336291388599</v>
      </c>
      <c r="U8368">
        <v>-18.828849867516119</v>
      </c>
      <c r="V8368">
        <v>-16.45093593689344</v>
      </c>
      <c r="W8368">
        <v>-17.119076891371979</v>
      </c>
      <c r="X8368">
        <v>-9.3216930300517724</v>
      </c>
      <c r="Y8368">
        <v>-6.9437790994290953</v>
      </c>
      <c r="Z8368">
        <v>-7.611920053907637</v>
      </c>
      <c r="AA8368">
        <v>-7.2285196994124776</v>
      </c>
      <c r="AB8368">
        <v>-19.20089373578654</v>
      </c>
      <c r="AC8368">
        <v>-16.822979805163872</v>
      </c>
      <c r="AD8368">
        <v>-17.49112075964241</v>
      </c>
      <c r="AE8368">
        <v>-17.107720405147251</v>
      </c>
      <c r="AF8368">
        <v>-7.600563567682908</v>
      </c>
      <c r="AG8368">
        <v>-17.479764273417679</v>
      </c>
      <c r="AH8368">
        <v>-8.3042211797522594</v>
      </c>
    </row>
    <row r="8369" spans="1:34" x14ac:dyDescent="0.25">
      <c r="A8369">
        <v>8368</v>
      </c>
      <c r="B8369">
        <v>-8.3042211797522594</v>
      </c>
      <c r="C8369">
        <v>-16.789301121842939</v>
      </c>
      <c r="D8369">
        <v>-8.6762650480226888</v>
      </c>
      <c r="E8369">
        <v>-8.3238488850692534</v>
      </c>
      <c r="F8369">
        <v>-8.3749704619410767</v>
      </c>
      <c r="G8369">
        <v>-6.583091717383394</v>
      </c>
      <c r="H8369">
        <v>-17.161344990113371</v>
      </c>
      <c r="I8369">
        <v>-16.808928827159939</v>
      </c>
      <c r="J8369">
        <v>-16.86005040403176</v>
      </c>
      <c r="K8369">
        <v>-15.06817165947408</v>
      </c>
      <c r="L8369">
        <v>-8.6958927533396828</v>
      </c>
      <c r="M8369">
        <v>-8.747014330211508</v>
      </c>
      <c r="N8369">
        <v>-6.9551355856538244</v>
      </c>
      <c r="O8369">
        <v>-8.3945981672580707</v>
      </c>
      <c r="P8369">
        <v>-6.602719422700388</v>
      </c>
      <c r="Q8369">
        <v>-6.6538409995722123</v>
      </c>
      <c r="R8369">
        <v>-17.18097269543037</v>
      </c>
      <c r="S8369">
        <v>-17.232094272302191</v>
      </c>
      <c r="T8369">
        <v>-15.44021552774451</v>
      </c>
      <c r="U8369">
        <v>-16.879678109348749</v>
      </c>
      <c r="V8369">
        <v>-15.087799364791071</v>
      </c>
      <c r="W8369">
        <v>-15.13892094166289</v>
      </c>
      <c r="X8369">
        <v>-8.7666420355285002</v>
      </c>
      <c r="Y8369">
        <v>-6.9747632909708166</v>
      </c>
      <c r="Z8369">
        <v>-7.0258848678426427</v>
      </c>
      <c r="AA8369">
        <v>-6.6734687048892063</v>
      </c>
      <c r="AB8369">
        <v>-17.25172197761918</v>
      </c>
      <c r="AC8369">
        <v>-15.4598432330615</v>
      </c>
      <c r="AD8369">
        <v>-15.510964809933331</v>
      </c>
      <c r="AE8369">
        <v>-15.15854864697989</v>
      </c>
      <c r="AF8369">
        <v>-7.0455125731596357</v>
      </c>
      <c r="AG8369">
        <v>-15.530592515250319</v>
      </c>
      <c r="AH8369">
        <v>-8.3042211797522594</v>
      </c>
    </row>
    <row r="8370" spans="1:34" x14ac:dyDescent="0.25">
      <c r="A8370">
        <v>8369</v>
      </c>
      <c r="B8370">
        <v>-8.3042211797522594</v>
      </c>
      <c r="C8370">
        <v>-14.001059594554761</v>
      </c>
      <c r="D8370">
        <v>-6.4972274229738574</v>
      </c>
      <c r="E8370">
        <v>-8.3066354453238507</v>
      </c>
      <c r="F8370">
        <v>-9.4166945935018997</v>
      </c>
      <c r="G8370">
        <v>-9.398978826736073</v>
      </c>
      <c r="H8370">
        <v>-12.19406583777636</v>
      </c>
      <c r="I8370">
        <v>-14.00347386012635</v>
      </c>
      <c r="J8370">
        <v>-15.113533008304399</v>
      </c>
      <c r="K8370">
        <v>-15.095817241538571</v>
      </c>
      <c r="L8370">
        <v>-6.4996416885454504</v>
      </c>
      <c r="M8370">
        <v>-7.6097008367235004</v>
      </c>
      <c r="N8370">
        <v>-7.591985069957671</v>
      </c>
      <c r="O8370">
        <v>-9.4191088590734928</v>
      </c>
      <c r="P8370">
        <v>-9.4013930923076643</v>
      </c>
      <c r="Q8370">
        <v>-10.51145224048572</v>
      </c>
      <c r="R8370">
        <v>-12.19648010334795</v>
      </c>
      <c r="S8370">
        <v>-13.306539251526001</v>
      </c>
      <c r="T8370">
        <v>-13.288823484760171</v>
      </c>
      <c r="U8370">
        <v>-15.115947273875991</v>
      </c>
      <c r="V8370">
        <v>-15.09823150711016</v>
      </c>
      <c r="W8370">
        <v>-16.208290655288209</v>
      </c>
      <c r="X8370">
        <v>-7.6121151022950908</v>
      </c>
      <c r="Y8370">
        <v>-7.5943993355292632</v>
      </c>
      <c r="Z8370">
        <v>-8.7044584837073131</v>
      </c>
      <c r="AA8370">
        <v>-10.51386650605731</v>
      </c>
      <c r="AB8370">
        <v>-13.30895351709759</v>
      </c>
      <c r="AC8370">
        <v>-13.29123775033176</v>
      </c>
      <c r="AD8370">
        <v>-14.401296898509811</v>
      </c>
      <c r="AE8370">
        <v>-16.210704920859801</v>
      </c>
      <c r="AF8370">
        <v>-8.7068727492789044</v>
      </c>
      <c r="AG8370">
        <v>-14.4037111640814</v>
      </c>
      <c r="AH8370">
        <v>-8.3042211797522594</v>
      </c>
    </row>
    <row r="8371" spans="1:34" x14ac:dyDescent="0.25">
      <c r="A8371">
        <v>8370</v>
      </c>
      <c r="B8371">
        <v>-8.3042211797522594</v>
      </c>
      <c r="C8371">
        <v>1.334268805530249</v>
      </c>
      <c r="D8371">
        <v>-8.6762650480226888</v>
      </c>
      <c r="E8371">
        <v>-8.3279801106081486</v>
      </c>
      <c r="F8371">
        <v>-9.4166945935018997</v>
      </c>
      <c r="G8371">
        <v>-9.398978826736073</v>
      </c>
      <c r="H8371">
        <v>0.9622249372598195</v>
      </c>
      <c r="I8371">
        <v>1.31050987467436</v>
      </c>
      <c r="J8371">
        <v>0.22179539178060789</v>
      </c>
      <c r="K8371">
        <v>0.23951115854643551</v>
      </c>
      <c r="L8371">
        <v>-8.700023978878578</v>
      </c>
      <c r="M8371">
        <v>-9.788738461772331</v>
      </c>
      <c r="N8371">
        <v>-9.7710226950065024</v>
      </c>
      <c r="O8371">
        <v>-9.4404535243577907</v>
      </c>
      <c r="P8371">
        <v>-9.4227377575919622</v>
      </c>
      <c r="Q8371">
        <v>-10.51145224048572</v>
      </c>
      <c r="R8371">
        <v>0.93846600640392963</v>
      </c>
      <c r="S8371">
        <v>-0.15024847648982201</v>
      </c>
      <c r="T8371">
        <v>-0.1325327097239945</v>
      </c>
      <c r="U8371">
        <v>0.19803646092471811</v>
      </c>
      <c r="V8371">
        <v>0.21575222769054569</v>
      </c>
      <c r="W8371">
        <v>-0.87296225520320603</v>
      </c>
      <c r="X8371">
        <v>-9.8124973926282202</v>
      </c>
      <c r="Y8371">
        <v>-9.7947816258623934</v>
      </c>
      <c r="Z8371">
        <v>-10.883496108756139</v>
      </c>
      <c r="AA8371">
        <v>-10.535211171341601</v>
      </c>
      <c r="AB8371">
        <v>-0.17400740734571191</v>
      </c>
      <c r="AC8371">
        <v>-0.15629164057988429</v>
      </c>
      <c r="AD8371">
        <v>-1.245006123473636</v>
      </c>
      <c r="AE8371">
        <v>-0.8967211860590959</v>
      </c>
      <c r="AF8371">
        <v>-10.90725503961203</v>
      </c>
      <c r="AG8371">
        <v>-1.2687650543295259</v>
      </c>
      <c r="AH8371">
        <v>-8.3042211797522594</v>
      </c>
    </row>
    <row r="8372" spans="1:34" x14ac:dyDescent="0.25">
      <c r="A8372">
        <v>8371</v>
      </c>
      <c r="B8372">
        <v>-8.3042211797522594</v>
      </c>
      <c r="C8372">
        <v>1.798975726744948</v>
      </c>
      <c r="D8372">
        <v>-8.6762650480226888</v>
      </c>
      <c r="E8372">
        <v>-8.34863623830263</v>
      </c>
      <c r="F8372">
        <v>-8.3749704619410767</v>
      </c>
      <c r="G8372">
        <v>-9.398978826736073</v>
      </c>
      <c r="H8372">
        <v>1.4269318584745181</v>
      </c>
      <c r="I8372">
        <v>1.7545606681945769</v>
      </c>
      <c r="J8372">
        <v>1.7282264445561299</v>
      </c>
      <c r="K8372">
        <v>0.70421807976113426</v>
      </c>
      <c r="L8372">
        <v>-8.7206801065730613</v>
      </c>
      <c r="M8372">
        <v>-8.747014330211508</v>
      </c>
      <c r="N8372">
        <v>-9.7710226950065024</v>
      </c>
      <c r="O8372">
        <v>-8.4193855204914492</v>
      </c>
      <c r="P8372">
        <v>-9.4433938852864454</v>
      </c>
      <c r="Q8372">
        <v>-9.4697281089248904</v>
      </c>
      <c r="R8372">
        <v>1.382516799924147</v>
      </c>
      <c r="S8372">
        <v>1.3561825762857</v>
      </c>
      <c r="T8372">
        <v>0.33217421149070442</v>
      </c>
      <c r="U8372">
        <v>1.683811386005758</v>
      </c>
      <c r="V8372">
        <v>0.65980302121076273</v>
      </c>
      <c r="W8372">
        <v>0.63346879757231567</v>
      </c>
      <c r="X8372">
        <v>-8.7914293887618786</v>
      </c>
      <c r="Y8372">
        <v>-9.8154377535568749</v>
      </c>
      <c r="Z8372">
        <v>-9.8417719771953216</v>
      </c>
      <c r="AA8372">
        <v>-9.5141431674752628</v>
      </c>
      <c r="AB8372">
        <v>1.3117675177353281</v>
      </c>
      <c r="AC8372">
        <v>0.28775915294033277</v>
      </c>
      <c r="AD8372">
        <v>0.26142492930188582</v>
      </c>
      <c r="AE8372">
        <v>0.58905373902194402</v>
      </c>
      <c r="AF8372">
        <v>-9.8861870357456922</v>
      </c>
      <c r="AG8372">
        <v>0.21700987075151421</v>
      </c>
      <c r="AH8372">
        <v>-8.3042211797522594</v>
      </c>
    </row>
    <row r="8373" spans="1:34" x14ac:dyDescent="0.25">
      <c r="A8373">
        <v>8372</v>
      </c>
      <c r="B8373">
        <v>-8.3042211797522594</v>
      </c>
      <c r="C8373">
        <v>0.40485496310085528</v>
      </c>
      <c r="D8373">
        <v>-8.6762650480226888</v>
      </c>
      <c r="E8373">
        <v>-8.2859793176293692</v>
      </c>
      <c r="F8373">
        <v>-9.4166945935018997</v>
      </c>
      <c r="G8373">
        <v>-6.583091717383394</v>
      </c>
      <c r="H8373">
        <v>3.2811094830425387E-2</v>
      </c>
      <c r="I8373">
        <v>0.42309682522374498</v>
      </c>
      <c r="J8373">
        <v>-0.70761845064878626</v>
      </c>
      <c r="K8373">
        <v>2.1259844254697202</v>
      </c>
      <c r="L8373">
        <v>-8.6580231858997987</v>
      </c>
      <c r="M8373">
        <v>-9.788738461772331</v>
      </c>
      <c r="N8373">
        <v>-6.9551355856538244</v>
      </c>
      <c r="O8373">
        <v>-9.3984527313790114</v>
      </c>
      <c r="P8373">
        <v>-6.5648498552605048</v>
      </c>
      <c r="Q8373">
        <v>-7.6955651311330362</v>
      </c>
      <c r="R8373">
        <v>5.1052956953315007E-2</v>
      </c>
      <c r="S8373">
        <v>-1.079662318919216</v>
      </c>
      <c r="T8373">
        <v>1.7539405571992901</v>
      </c>
      <c r="U8373">
        <v>-0.68937658852589667</v>
      </c>
      <c r="V8373">
        <v>2.144226287592609</v>
      </c>
      <c r="W8373">
        <v>1.0135110117200781</v>
      </c>
      <c r="X8373">
        <v>-9.7704965996494408</v>
      </c>
      <c r="Y8373">
        <v>-6.9368937235309343</v>
      </c>
      <c r="Z8373">
        <v>-8.0676089994034665</v>
      </c>
      <c r="AA8373">
        <v>-7.6773232690101469</v>
      </c>
      <c r="AB8373">
        <v>-1.061420456796327</v>
      </c>
      <c r="AC8373">
        <v>1.7721824193221789</v>
      </c>
      <c r="AD8373">
        <v>0.64146714344964828</v>
      </c>
      <c r="AE8373">
        <v>1.031752873842968</v>
      </c>
      <c r="AF8373">
        <v>-8.0493671372805764</v>
      </c>
      <c r="AG8373">
        <v>0.65970900557253787</v>
      </c>
      <c r="AH8373">
        <v>-8.3042211797522594</v>
      </c>
    </row>
    <row r="8374" spans="1:34" x14ac:dyDescent="0.25">
      <c r="A8374">
        <v>8373</v>
      </c>
      <c r="B8374">
        <v>-8.3042211797522594</v>
      </c>
      <c r="C8374">
        <v>0.86956188431555059</v>
      </c>
      <c r="D8374">
        <v>-8.6762650480226888</v>
      </c>
      <c r="E8374">
        <v>-8.2605034268061743</v>
      </c>
      <c r="F8374">
        <v>-8.961005648006072</v>
      </c>
      <c r="G8374">
        <v>-9.398978826736073</v>
      </c>
      <c r="H8374">
        <v>0.49751801604512069</v>
      </c>
      <c r="I8374">
        <v>0.91327963726163452</v>
      </c>
      <c r="J8374">
        <v>0.2127774160617375</v>
      </c>
      <c r="K8374">
        <v>-0.22519576266826341</v>
      </c>
      <c r="L8374">
        <v>-8.6325472950766038</v>
      </c>
      <c r="M8374">
        <v>-9.3330495162765015</v>
      </c>
      <c r="N8374">
        <v>-9.7710226950065024</v>
      </c>
      <c r="O8374">
        <v>-8.917287895059987</v>
      </c>
      <c r="P8374">
        <v>-9.3552610737899879</v>
      </c>
      <c r="Q8374">
        <v>-10.055763294989889</v>
      </c>
      <c r="R8374">
        <v>0.54123576899120462</v>
      </c>
      <c r="S8374">
        <v>-0.15926645220869251</v>
      </c>
      <c r="T8374">
        <v>-0.59723963093869337</v>
      </c>
      <c r="U8374">
        <v>0.25649516900782132</v>
      </c>
      <c r="V8374">
        <v>-0.1814780097221794</v>
      </c>
      <c r="W8374">
        <v>-0.88198023092207656</v>
      </c>
      <c r="X8374">
        <v>-9.2893317633304182</v>
      </c>
      <c r="Y8374">
        <v>-9.7273049420604192</v>
      </c>
      <c r="Z8374">
        <v>-10.42780716326032</v>
      </c>
      <c r="AA8374">
        <v>-10.012045542043801</v>
      </c>
      <c r="AB8374">
        <v>-0.1155486992626087</v>
      </c>
      <c r="AC8374">
        <v>-0.55352187799260932</v>
      </c>
      <c r="AD8374">
        <v>-1.254024099192506</v>
      </c>
      <c r="AE8374">
        <v>-0.83826247797599274</v>
      </c>
      <c r="AF8374">
        <v>-10.38408941031423</v>
      </c>
      <c r="AG8374">
        <v>-1.210306346246423</v>
      </c>
      <c r="AH8374">
        <v>-8.3042211797522594</v>
      </c>
    </row>
    <row r="8375" spans="1:34" x14ac:dyDescent="0.25">
      <c r="A8375">
        <v>8374</v>
      </c>
      <c r="B8375">
        <v>-8.3042211797522594</v>
      </c>
      <c r="C8375">
        <v>-2.8480934854020248</v>
      </c>
      <c r="D8375">
        <v>-6.4972274229738574</v>
      </c>
      <c r="E8375">
        <v>-8.3582757645600552</v>
      </c>
      <c r="F8375">
        <v>-9.4166945935018997</v>
      </c>
      <c r="G8375">
        <v>-9.398978826736073</v>
      </c>
      <c r="H8375">
        <v>-1.041099728623625</v>
      </c>
      <c r="I8375">
        <v>-2.9021480702098219</v>
      </c>
      <c r="J8375">
        <v>-3.9605668991516669</v>
      </c>
      <c r="K8375">
        <v>-3.9428511323858388</v>
      </c>
      <c r="L8375">
        <v>-6.551282007781654</v>
      </c>
      <c r="M8375">
        <v>-7.6097008367235004</v>
      </c>
      <c r="N8375">
        <v>-7.591985069957671</v>
      </c>
      <c r="O8375">
        <v>-9.4707491783096973</v>
      </c>
      <c r="P8375">
        <v>-9.4530334115438688</v>
      </c>
      <c r="Q8375">
        <v>-10.51145224048572</v>
      </c>
      <c r="R8375">
        <v>-1.095154313431421</v>
      </c>
      <c r="S8375">
        <v>-2.1535731423732658</v>
      </c>
      <c r="T8375">
        <v>-2.135857375607439</v>
      </c>
      <c r="U8375">
        <v>-4.0146214839594636</v>
      </c>
      <c r="V8375">
        <v>-3.996905717193636</v>
      </c>
      <c r="W8375">
        <v>-5.0553245461354814</v>
      </c>
      <c r="X8375">
        <v>-7.6637554215312953</v>
      </c>
      <c r="Y8375">
        <v>-7.6460396547654677</v>
      </c>
      <c r="Z8375">
        <v>-8.7044584837073131</v>
      </c>
      <c r="AA8375">
        <v>-10.565506825293509</v>
      </c>
      <c r="AB8375">
        <v>-2.2076277271810629</v>
      </c>
      <c r="AC8375">
        <v>-2.1899119604152348</v>
      </c>
      <c r="AD8375">
        <v>-3.2483307893570799</v>
      </c>
      <c r="AE8375">
        <v>-5.1093791309432781</v>
      </c>
      <c r="AF8375">
        <v>-8.7585130685151089</v>
      </c>
      <c r="AG8375">
        <v>-3.302385374164877</v>
      </c>
      <c r="AH8375">
        <v>-8.3042211797522594</v>
      </c>
    </row>
    <row r="8376" spans="1:34" x14ac:dyDescent="0.25">
      <c r="A8376">
        <v>8375</v>
      </c>
      <c r="B8376">
        <v>-8.3042211797522594</v>
      </c>
      <c r="C8376">
        <v>-14.465766515769451</v>
      </c>
      <c r="D8376">
        <v>-8.6762650480226888</v>
      </c>
      <c r="E8376">
        <v>-8.3066354453238507</v>
      </c>
      <c r="F8376">
        <v>-8.3749704619410767</v>
      </c>
      <c r="G8376">
        <v>-9.398978826736073</v>
      </c>
      <c r="H8376">
        <v>-14.83781038403988</v>
      </c>
      <c r="I8376">
        <v>-14.468180781341051</v>
      </c>
      <c r="J8376">
        <v>-14.53651579795827</v>
      </c>
      <c r="K8376">
        <v>-15.56052416275327</v>
      </c>
      <c r="L8376">
        <v>-8.6786793135942801</v>
      </c>
      <c r="M8376">
        <v>-8.747014330211508</v>
      </c>
      <c r="N8376">
        <v>-9.7710226950065024</v>
      </c>
      <c r="O8376">
        <v>-8.3773847275126681</v>
      </c>
      <c r="P8376">
        <v>-9.4013930923076643</v>
      </c>
      <c r="Q8376">
        <v>-9.4697281089248904</v>
      </c>
      <c r="R8376">
        <v>-14.84022464961147</v>
      </c>
      <c r="S8376">
        <v>-14.908559666228699</v>
      </c>
      <c r="T8376">
        <v>-15.932568031023701</v>
      </c>
      <c r="U8376">
        <v>-14.538930063529859</v>
      </c>
      <c r="V8376">
        <v>-15.562938428324861</v>
      </c>
      <c r="W8376">
        <v>-15.63127344494209</v>
      </c>
      <c r="X8376">
        <v>-8.7494285957830993</v>
      </c>
      <c r="Y8376">
        <v>-9.7734369605780937</v>
      </c>
      <c r="Z8376">
        <v>-9.8417719771953216</v>
      </c>
      <c r="AA8376">
        <v>-9.4721423744964834</v>
      </c>
      <c r="AB8376">
        <v>-14.910973931800291</v>
      </c>
      <c r="AC8376">
        <v>-15.93498229659529</v>
      </c>
      <c r="AD8376">
        <v>-16.00331731321252</v>
      </c>
      <c r="AE8376">
        <v>-15.63368771051368</v>
      </c>
      <c r="AF8376">
        <v>-9.8441862427669129</v>
      </c>
      <c r="AG8376">
        <v>-16.005731578784111</v>
      </c>
      <c r="AH8376">
        <v>-8.3042211797522594</v>
      </c>
    </row>
    <row r="8377" spans="1:34" x14ac:dyDescent="0.25">
      <c r="A8377">
        <v>8376</v>
      </c>
      <c r="B8377">
        <v>-8.3042211797522594</v>
      </c>
      <c r="C8377">
        <v>-13.07164575212536</v>
      </c>
      <c r="D8377">
        <v>-8.6762650480226888</v>
      </c>
      <c r="E8377">
        <v>-8.2522409757283821</v>
      </c>
      <c r="F8377">
        <v>-9.4166945935018997</v>
      </c>
      <c r="G8377">
        <v>-9.398978826736073</v>
      </c>
      <c r="H8377">
        <v>-13.443689620395791</v>
      </c>
      <c r="I8377">
        <v>-13.019665548101489</v>
      </c>
      <c r="J8377">
        <v>-14.184119165875011</v>
      </c>
      <c r="K8377">
        <v>-14.16640339910918</v>
      </c>
      <c r="L8377">
        <v>-8.6242848439988116</v>
      </c>
      <c r="M8377">
        <v>-9.788738461772331</v>
      </c>
      <c r="N8377">
        <v>-9.7710226950065024</v>
      </c>
      <c r="O8377">
        <v>-9.3647143894780243</v>
      </c>
      <c r="P8377">
        <v>-9.3469986227121957</v>
      </c>
      <c r="Q8377">
        <v>-10.51145224048572</v>
      </c>
      <c r="R8377">
        <v>-13.391709416371921</v>
      </c>
      <c r="S8377">
        <v>-14.556163034145429</v>
      </c>
      <c r="T8377">
        <v>-14.53844726737961</v>
      </c>
      <c r="U8377">
        <v>-14.13213896185113</v>
      </c>
      <c r="V8377">
        <v>-14.114423195085299</v>
      </c>
      <c r="W8377">
        <v>-15.278876812858821</v>
      </c>
      <c r="X8377">
        <v>-9.7367582577484537</v>
      </c>
      <c r="Y8377">
        <v>-9.7190424909826252</v>
      </c>
      <c r="Z8377">
        <v>-10.883496108756139</v>
      </c>
      <c r="AA8377">
        <v>-10.45947203646184</v>
      </c>
      <c r="AB8377">
        <v>-14.504182830121559</v>
      </c>
      <c r="AC8377">
        <v>-14.486467063355731</v>
      </c>
      <c r="AD8377">
        <v>-15.65092068112925</v>
      </c>
      <c r="AE8377">
        <v>-15.22689660883494</v>
      </c>
      <c r="AF8377">
        <v>-10.831515904732271</v>
      </c>
      <c r="AG8377">
        <v>-15.598940477105369</v>
      </c>
      <c r="AH8377">
        <v>-8.3042211797522594</v>
      </c>
    </row>
    <row r="8378" spans="1:34" x14ac:dyDescent="0.25">
      <c r="A8378">
        <v>8377</v>
      </c>
      <c r="B8378">
        <v>-8.3042211797522594</v>
      </c>
      <c r="C8378">
        <v>-16.789301121842939</v>
      </c>
      <c r="D8378">
        <v>-8.6762650480226888</v>
      </c>
      <c r="E8378">
        <v>-8.3045698325544031</v>
      </c>
      <c r="F8378">
        <v>-8.961005648006072</v>
      </c>
      <c r="G8378">
        <v>-9.398978826736073</v>
      </c>
      <c r="H8378">
        <v>-17.161344990113371</v>
      </c>
      <c r="I8378">
        <v>-16.789649774645081</v>
      </c>
      <c r="J8378">
        <v>-17.44608559009675</v>
      </c>
      <c r="K8378">
        <v>-17.884058768826751</v>
      </c>
      <c r="L8378">
        <v>-8.6766137008248325</v>
      </c>
      <c r="M8378">
        <v>-9.3330495162765015</v>
      </c>
      <c r="N8378">
        <v>-9.7710226950065024</v>
      </c>
      <c r="O8378">
        <v>-8.9613543008082157</v>
      </c>
      <c r="P8378">
        <v>-9.3993274795382167</v>
      </c>
      <c r="Q8378">
        <v>-10.055763294989889</v>
      </c>
      <c r="R8378">
        <v>-17.16169364291552</v>
      </c>
      <c r="S8378">
        <v>-17.818129458367181</v>
      </c>
      <c r="T8378">
        <v>-18.25610263709719</v>
      </c>
      <c r="U8378">
        <v>-17.446434242898899</v>
      </c>
      <c r="V8378">
        <v>-17.8844074216289</v>
      </c>
      <c r="W8378">
        <v>-18.540843237080569</v>
      </c>
      <c r="X8378">
        <v>-9.3333981690786452</v>
      </c>
      <c r="Y8378">
        <v>-9.7713713478086479</v>
      </c>
      <c r="Z8378">
        <v>-10.42780716326032</v>
      </c>
      <c r="AA8378">
        <v>-10.056111947792029</v>
      </c>
      <c r="AB8378">
        <v>-17.81847811116933</v>
      </c>
      <c r="AC8378">
        <v>-18.256451289899331</v>
      </c>
      <c r="AD8378">
        <v>-18.912887105351</v>
      </c>
      <c r="AE8378">
        <v>-18.541191889882711</v>
      </c>
      <c r="AF8378">
        <v>-10.428155816062461</v>
      </c>
      <c r="AG8378">
        <v>-18.913235758153139</v>
      </c>
      <c r="AH8378">
        <v>-8.3042211797522594</v>
      </c>
    </row>
    <row r="8379" spans="1:34" x14ac:dyDescent="0.25">
      <c r="A8379">
        <v>8378</v>
      </c>
      <c r="B8379">
        <v>-8.3042211797522594</v>
      </c>
      <c r="C8379">
        <v>0.40485496310085528</v>
      </c>
      <c r="D8379">
        <v>-8.6762650480226888</v>
      </c>
      <c r="E8379">
        <v>-8.2887334679886333</v>
      </c>
      <c r="F8379">
        <v>-8.3749704619410767</v>
      </c>
      <c r="G8379">
        <v>-6.583091717383394</v>
      </c>
      <c r="H8379">
        <v>3.2811094830425387E-2</v>
      </c>
      <c r="I8379">
        <v>0.42034267486448079</v>
      </c>
      <c r="J8379">
        <v>0.3341056809120368</v>
      </c>
      <c r="K8379">
        <v>2.1259844254697202</v>
      </c>
      <c r="L8379">
        <v>-8.6607773362590628</v>
      </c>
      <c r="M8379">
        <v>-8.747014330211508</v>
      </c>
      <c r="N8379">
        <v>-6.9551355856538244</v>
      </c>
      <c r="O8379">
        <v>-8.3594827501774525</v>
      </c>
      <c r="P8379">
        <v>-6.5676040056197689</v>
      </c>
      <c r="Q8379">
        <v>-6.6538409995722123</v>
      </c>
      <c r="R8379">
        <v>4.8298806594050878E-2</v>
      </c>
      <c r="S8379">
        <v>-3.7938187358393133E-2</v>
      </c>
      <c r="T8379">
        <v>1.7539405571992901</v>
      </c>
      <c r="U8379">
        <v>0.34959339267566231</v>
      </c>
      <c r="V8379">
        <v>2.141472137233345</v>
      </c>
      <c r="W8379">
        <v>2.0552351432809011</v>
      </c>
      <c r="X8379">
        <v>-8.7315266184478819</v>
      </c>
      <c r="Y8379">
        <v>-6.9396478738901983</v>
      </c>
      <c r="Z8379">
        <v>-7.0258848678426427</v>
      </c>
      <c r="AA8379">
        <v>-6.6383532878085871</v>
      </c>
      <c r="AB8379">
        <v>-2.2450475594767701E-2</v>
      </c>
      <c r="AC8379">
        <v>1.7694282689629151</v>
      </c>
      <c r="AD8379">
        <v>1.6831912750104709</v>
      </c>
      <c r="AE8379">
        <v>2.0707228550445271</v>
      </c>
      <c r="AF8379">
        <v>-7.0103971560790166</v>
      </c>
      <c r="AG8379">
        <v>1.698678986774097</v>
      </c>
      <c r="AH8379">
        <v>-8.3042211797522594</v>
      </c>
    </row>
    <row r="8380" spans="1:34" x14ac:dyDescent="0.25">
      <c r="A8380">
        <v>8379</v>
      </c>
      <c r="B8380">
        <v>-8.3042211797522594</v>
      </c>
      <c r="C8380">
        <v>-12.60693883091067</v>
      </c>
      <c r="D8380">
        <v>-8.6762650480226888</v>
      </c>
      <c r="E8380">
        <v>-8.2997500694256896</v>
      </c>
      <c r="F8380">
        <v>-8.961005648006072</v>
      </c>
      <c r="G8380">
        <v>-6.583091717383394</v>
      </c>
      <c r="H8380">
        <v>-12.978982699181101</v>
      </c>
      <c r="I8380">
        <v>-12.6024677205841</v>
      </c>
      <c r="J8380">
        <v>-13.26372329916448</v>
      </c>
      <c r="K8380">
        <v>-10.8858093685418</v>
      </c>
      <c r="L8380">
        <v>-8.6717939376961208</v>
      </c>
      <c r="M8380">
        <v>-9.3330495162765015</v>
      </c>
      <c r="N8380">
        <v>-6.9551355856538244</v>
      </c>
      <c r="O8380">
        <v>-8.956534537679504</v>
      </c>
      <c r="P8380">
        <v>-6.5786206070568261</v>
      </c>
      <c r="Q8380">
        <v>-7.2398761856372067</v>
      </c>
      <c r="R8380">
        <v>-12.974511588854529</v>
      </c>
      <c r="S8380">
        <v>-13.63576716743491</v>
      </c>
      <c r="T8380">
        <v>-11.257853236812229</v>
      </c>
      <c r="U8380">
        <v>-13.259252188837911</v>
      </c>
      <c r="V8380">
        <v>-10.88133825821523</v>
      </c>
      <c r="W8380">
        <v>-11.542593836795611</v>
      </c>
      <c r="X8380">
        <v>-9.3285784059499335</v>
      </c>
      <c r="Y8380">
        <v>-6.9506644753272564</v>
      </c>
      <c r="Z8380">
        <v>-7.611920053907637</v>
      </c>
      <c r="AA8380">
        <v>-7.2354050753106387</v>
      </c>
      <c r="AB8380">
        <v>-13.63129605710834</v>
      </c>
      <c r="AC8380">
        <v>-11.253382126485659</v>
      </c>
      <c r="AD8380">
        <v>-11.91463770506604</v>
      </c>
      <c r="AE8380">
        <v>-11.538122726469039</v>
      </c>
      <c r="AF8380">
        <v>-7.607448943581069</v>
      </c>
      <c r="AG8380">
        <v>-11.91016659473947</v>
      </c>
      <c r="AH8380">
        <v>-8.3042211797522594</v>
      </c>
    </row>
    <row r="8381" spans="1:34" x14ac:dyDescent="0.25">
      <c r="A8381">
        <v>8380</v>
      </c>
      <c r="B8381">
        <v>-8.3042211797522594</v>
      </c>
      <c r="C8381">
        <v>-16.324594200628241</v>
      </c>
      <c r="D8381">
        <v>-8.6762650480226888</v>
      </c>
      <c r="E8381">
        <v>-8.3369310992757573</v>
      </c>
      <c r="F8381">
        <v>-9.4166945935018997</v>
      </c>
      <c r="G8381">
        <v>-9.398978826736073</v>
      </c>
      <c r="H8381">
        <v>-16.696638068898672</v>
      </c>
      <c r="I8381">
        <v>-16.357304120151738</v>
      </c>
      <c r="J8381">
        <v>-17.437067614377881</v>
      </c>
      <c r="K8381">
        <v>-17.419351847612059</v>
      </c>
      <c r="L8381">
        <v>-8.7089749675461867</v>
      </c>
      <c r="M8381">
        <v>-9.788738461772331</v>
      </c>
      <c r="N8381">
        <v>-9.7710226950065024</v>
      </c>
      <c r="O8381">
        <v>-9.4494045130253994</v>
      </c>
      <c r="P8381">
        <v>-9.4316887462595709</v>
      </c>
      <c r="Q8381">
        <v>-10.51145224048572</v>
      </c>
      <c r="R8381">
        <v>-16.72934798842217</v>
      </c>
      <c r="S8381">
        <v>-17.809111482648319</v>
      </c>
      <c r="T8381">
        <v>-17.791395715882491</v>
      </c>
      <c r="U8381">
        <v>-17.469777533901379</v>
      </c>
      <c r="V8381">
        <v>-17.45206176713555</v>
      </c>
      <c r="W8381">
        <v>-18.5318252613617</v>
      </c>
      <c r="X8381">
        <v>-9.8214483812958289</v>
      </c>
      <c r="Y8381">
        <v>-9.8037326145300003</v>
      </c>
      <c r="Z8381">
        <v>-10.883496108756139</v>
      </c>
      <c r="AA8381">
        <v>-10.544162160009209</v>
      </c>
      <c r="AB8381">
        <v>-17.84182140217181</v>
      </c>
      <c r="AC8381">
        <v>-17.824105635405989</v>
      </c>
      <c r="AD8381">
        <v>-18.903869129632131</v>
      </c>
      <c r="AE8381">
        <v>-18.564535180885191</v>
      </c>
      <c r="AF8381">
        <v>-10.916206028279641</v>
      </c>
      <c r="AG8381">
        <v>-18.936579049155629</v>
      </c>
      <c r="AH8381">
        <v>-8.3042211797522594</v>
      </c>
    </row>
    <row r="8382" spans="1:34" x14ac:dyDescent="0.25">
      <c r="A8382">
        <v>8381</v>
      </c>
      <c r="B8382">
        <v>-8.3042211797522594</v>
      </c>
      <c r="C8382">
        <v>2.263682647959647</v>
      </c>
      <c r="D8382">
        <v>-8.6762650480226888</v>
      </c>
      <c r="E8382">
        <v>-8.2742741786024965</v>
      </c>
      <c r="F8382">
        <v>-5.8431899797330056</v>
      </c>
      <c r="G8382">
        <v>-6.583091717383394</v>
      </c>
      <c r="H8382">
        <v>1.8916387796892169</v>
      </c>
      <c r="I8382">
        <v>2.2936296491094099</v>
      </c>
      <c r="J8382">
        <v>4.7247138479789008</v>
      </c>
      <c r="K8382">
        <v>3.984812110328511</v>
      </c>
      <c r="L8382">
        <v>-8.6463180468729259</v>
      </c>
      <c r="M8382">
        <v>-6.2152338480034359</v>
      </c>
      <c r="N8382">
        <v>-6.9551355856538244</v>
      </c>
      <c r="O8382">
        <v>-5.8132429785832436</v>
      </c>
      <c r="P8382">
        <v>-6.553144716233632</v>
      </c>
      <c r="Q8382">
        <v>-4.1220605173641411</v>
      </c>
      <c r="R8382">
        <v>1.92158578083898</v>
      </c>
      <c r="S8382">
        <v>4.3526699797084696</v>
      </c>
      <c r="T8382">
        <v>3.612768242058082</v>
      </c>
      <c r="U8382">
        <v>4.7546608491286628</v>
      </c>
      <c r="V8382">
        <v>4.0147591114782744</v>
      </c>
      <c r="W8382">
        <v>6.4458433103477653</v>
      </c>
      <c r="X8382">
        <v>-6.185286846853673</v>
      </c>
      <c r="Y8382">
        <v>-6.9251885845040606</v>
      </c>
      <c r="Z8382">
        <v>-4.4941043856345706</v>
      </c>
      <c r="AA8382">
        <v>-4.0921135162143791</v>
      </c>
      <c r="AB8382">
        <v>4.3826169808582316</v>
      </c>
      <c r="AC8382">
        <v>3.642715243207844</v>
      </c>
      <c r="AD8382">
        <v>6.0737994420773349</v>
      </c>
      <c r="AE8382">
        <v>6.4757903114975273</v>
      </c>
      <c r="AF8382">
        <v>-4.4641573844848086</v>
      </c>
      <c r="AG8382">
        <v>6.1037464432270969</v>
      </c>
      <c r="AH8382">
        <v>-8.3042211797522594</v>
      </c>
    </row>
    <row r="8383" spans="1:34" x14ac:dyDescent="0.25">
      <c r="A8383">
        <v>8382</v>
      </c>
      <c r="B8383">
        <v>-8.3042211797522594</v>
      </c>
      <c r="C8383">
        <v>-5.9851958113839927E-2</v>
      </c>
      <c r="D8383">
        <v>-8.6762650480226888</v>
      </c>
      <c r="E8383">
        <v>-8.2846022424497363</v>
      </c>
      <c r="F8383">
        <v>-8.3749704619410767</v>
      </c>
      <c r="G8383">
        <v>-6.583091717383394</v>
      </c>
      <c r="H8383">
        <v>-0.43189582638426988</v>
      </c>
      <c r="I8383">
        <v>-4.0233020811318153E-2</v>
      </c>
      <c r="J8383">
        <v>-0.13060124030265841</v>
      </c>
      <c r="K8383">
        <v>1.661277504255025</v>
      </c>
      <c r="L8383">
        <v>-8.6566461107201658</v>
      </c>
      <c r="M8383">
        <v>-8.747014330211508</v>
      </c>
      <c r="N8383">
        <v>-6.9551355856538244</v>
      </c>
      <c r="O8383">
        <v>-8.3553515246385555</v>
      </c>
      <c r="P8383">
        <v>-6.5634727800808719</v>
      </c>
      <c r="Q8383">
        <v>-6.6538409995722123</v>
      </c>
      <c r="R8383">
        <v>-0.41227688908174809</v>
      </c>
      <c r="S8383">
        <v>-0.50264510857308842</v>
      </c>
      <c r="T8383">
        <v>1.2892336359845951</v>
      </c>
      <c r="U8383">
        <v>-0.1109823030001367</v>
      </c>
      <c r="V8383">
        <v>1.680896441557546</v>
      </c>
      <c r="W8383">
        <v>1.590528222066206</v>
      </c>
      <c r="X8383">
        <v>-8.7273953929089849</v>
      </c>
      <c r="Y8383">
        <v>-6.9355166483513022</v>
      </c>
      <c r="Z8383">
        <v>-7.0258848678426427</v>
      </c>
      <c r="AA8383">
        <v>-6.6342220622696901</v>
      </c>
      <c r="AB8383">
        <v>-0.48302617127056657</v>
      </c>
      <c r="AC8383">
        <v>1.3088525732871159</v>
      </c>
      <c r="AD8383">
        <v>1.2184843537957759</v>
      </c>
      <c r="AE8383">
        <v>1.610147159368728</v>
      </c>
      <c r="AF8383">
        <v>-7.0062659305401196</v>
      </c>
      <c r="AG8383">
        <v>1.2381032910982981</v>
      </c>
      <c r="AH8383">
        <v>-8.3042211797522594</v>
      </c>
    </row>
    <row r="8384" spans="1:34" x14ac:dyDescent="0.25">
      <c r="A8384">
        <v>8383</v>
      </c>
      <c r="B8384">
        <v>-8.3042211797522594</v>
      </c>
      <c r="C8384">
        <v>0.86956188431555059</v>
      </c>
      <c r="D8384">
        <v>-8.6762650480226888</v>
      </c>
      <c r="E8384">
        <v>-8.3603413773295046</v>
      </c>
      <c r="F8384">
        <v>-9.3453186409112696</v>
      </c>
      <c r="G8384">
        <v>-9.398978826736073</v>
      </c>
      <c r="H8384">
        <v>0.49751801604512069</v>
      </c>
      <c r="I8384">
        <v>0.81344168673830597</v>
      </c>
      <c r="J8384">
        <v>-0.17153557684346049</v>
      </c>
      <c r="K8384">
        <v>-0.22519576266826341</v>
      </c>
      <c r="L8384">
        <v>-8.732385245599934</v>
      </c>
      <c r="M8384">
        <v>-9.7173625091816991</v>
      </c>
      <c r="N8384">
        <v>-9.7710226950065024</v>
      </c>
      <c r="O8384">
        <v>-9.4014388384885148</v>
      </c>
      <c r="P8384">
        <v>-9.4550990243133182</v>
      </c>
      <c r="Q8384">
        <v>-10.44007628789508</v>
      </c>
      <c r="R8384">
        <v>0.44139781846787601</v>
      </c>
      <c r="S8384">
        <v>-0.54357944511389056</v>
      </c>
      <c r="T8384">
        <v>-0.59723963093869337</v>
      </c>
      <c r="U8384">
        <v>-0.22765577442070531</v>
      </c>
      <c r="V8384">
        <v>-0.28131596024550809</v>
      </c>
      <c r="W8384">
        <v>-1.266293223827275</v>
      </c>
      <c r="X8384">
        <v>-9.7734827067589443</v>
      </c>
      <c r="Y8384">
        <v>-9.8271428925837476</v>
      </c>
      <c r="Z8384">
        <v>-10.812120156165509</v>
      </c>
      <c r="AA8384">
        <v>-10.49619648547233</v>
      </c>
      <c r="AB8384">
        <v>-0.59969964269113518</v>
      </c>
      <c r="AC8384">
        <v>-0.6533598285159381</v>
      </c>
      <c r="AD8384">
        <v>-1.638337092097705</v>
      </c>
      <c r="AE8384">
        <v>-1.3224134214045189</v>
      </c>
      <c r="AF8384">
        <v>-10.86824035374276</v>
      </c>
      <c r="AG8384">
        <v>-1.694457289674949</v>
      </c>
      <c r="AH8384">
        <v>-8.3042211797522594</v>
      </c>
    </row>
    <row r="8385" spans="1:34" x14ac:dyDescent="0.25">
      <c r="A8385">
        <v>8384</v>
      </c>
      <c r="B8385">
        <v>-8.3042211797522594</v>
      </c>
      <c r="C8385">
        <v>0.86956188431555059</v>
      </c>
      <c r="D8385">
        <v>-8.6762650480226888</v>
      </c>
      <c r="E8385">
        <v>-8.321783272299804</v>
      </c>
      <c r="F8385">
        <v>-8.3749704619410767</v>
      </c>
      <c r="G8385">
        <v>-6.583091717383394</v>
      </c>
      <c r="H8385">
        <v>0.49751801604512069</v>
      </c>
      <c r="I8385">
        <v>0.85199979176800522</v>
      </c>
      <c r="J8385">
        <v>0.79881260212673211</v>
      </c>
      <c r="K8385">
        <v>2.590691346684415</v>
      </c>
      <c r="L8385">
        <v>-8.6938271405702334</v>
      </c>
      <c r="M8385">
        <v>-8.747014330211508</v>
      </c>
      <c r="N8385">
        <v>-6.9551355856538244</v>
      </c>
      <c r="O8385">
        <v>-8.3925325544886231</v>
      </c>
      <c r="P8385">
        <v>-6.6006538099309404</v>
      </c>
      <c r="Q8385">
        <v>-6.6538409995722123</v>
      </c>
      <c r="R8385">
        <v>0.47995592349757532</v>
      </c>
      <c r="S8385">
        <v>0.42676873385630221</v>
      </c>
      <c r="T8385">
        <v>2.2186474784139851</v>
      </c>
      <c r="U8385">
        <v>0.78125050957918674</v>
      </c>
      <c r="V8385">
        <v>2.57312925413687</v>
      </c>
      <c r="W8385">
        <v>2.5199420644955972</v>
      </c>
      <c r="X8385">
        <v>-8.7645764227590526</v>
      </c>
      <c r="Y8385">
        <v>-6.9726976782013699</v>
      </c>
      <c r="Z8385">
        <v>-7.0258848678426427</v>
      </c>
      <c r="AA8385">
        <v>-6.6714030921197578</v>
      </c>
      <c r="AB8385">
        <v>0.40920664130875678</v>
      </c>
      <c r="AC8385">
        <v>2.2010853858664401</v>
      </c>
      <c r="AD8385">
        <v>2.1478981962251669</v>
      </c>
      <c r="AE8385">
        <v>2.5023799719480508</v>
      </c>
      <c r="AF8385">
        <v>-7.0434469603901881</v>
      </c>
      <c r="AG8385">
        <v>2.1303361036776209</v>
      </c>
      <c r="AH8385">
        <v>-8.3042211797522594</v>
      </c>
    </row>
    <row r="8386" spans="1:34" x14ac:dyDescent="0.25">
      <c r="A8386">
        <v>8385</v>
      </c>
      <c r="B8386">
        <v>-8.3042211797522594</v>
      </c>
      <c r="C8386">
        <v>2.7283895691743392</v>
      </c>
      <c r="D8386">
        <v>-8.6762650480226888</v>
      </c>
      <c r="E8386">
        <v>-8.2963073814766091</v>
      </c>
      <c r="F8386">
        <v>-5.8431899797330056</v>
      </c>
      <c r="G8386">
        <v>-6.583091717383394</v>
      </c>
      <c r="H8386">
        <v>2.3563457009039088</v>
      </c>
      <c r="I8386">
        <v>2.7363033674499881</v>
      </c>
      <c r="J8386">
        <v>5.1894207691935934</v>
      </c>
      <c r="K8386">
        <v>4.4495190315432032</v>
      </c>
      <c r="L8386">
        <v>-8.6683512497470403</v>
      </c>
      <c r="M8386">
        <v>-6.2152338480034359</v>
      </c>
      <c r="N8386">
        <v>-6.9551355856538244</v>
      </c>
      <c r="O8386">
        <v>-5.8352761814573562</v>
      </c>
      <c r="P8386">
        <v>-6.5751779191077446</v>
      </c>
      <c r="Q8386">
        <v>-4.1220605173641411</v>
      </c>
      <c r="R8386">
        <v>2.3642594991795578</v>
      </c>
      <c r="S8386">
        <v>4.8173769009231622</v>
      </c>
      <c r="T8386">
        <v>4.0774751632727737</v>
      </c>
      <c r="U8386">
        <v>5.1973345674692411</v>
      </c>
      <c r="V8386">
        <v>4.4574328298188526</v>
      </c>
      <c r="W8386">
        <v>6.910550231562457</v>
      </c>
      <c r="X8386">
        <v>-6.2073200497277874</v>
      </c>
      <c r="Y8386">
        <v>-6.947221787378175</v>
      </c>
      <c r="Z8386">
        <v>-4.4941043856345706</v>
      </c>
      <c r="AA8386">
        <v>-4.1141467190884917</v>
      </c>
      <c r="AB8386">
        <v>4.8252906991988116</v>
      </c>
      <c r="AC8386">
        <v>4.0853889615484222</v>
      </c>
      <c r="AD8386">
        <v>6.5385063632920266</v>
      </c>
      <c r="AE8386">
        <v>6.9184640298381064</v>
      </c>
      <c r="AF8386">
        <v>-4.4861905873589221</v>
      </c>
      <c r="AG8386">
        <v>6.546420161567676</v>
      </c>
      <c r="AH8386">
        <v>-8.3042211797522594</v>
      </c>
    </row>
    <row r="8387" spans="1:34" x14ac:dyDescent="0.25">
      <c r="A8387">
        <v>8386</v>
      </c>
      <c r="B8387">
        <v>-8.3042211797522594</v>
      </c>
      <c r="C8387">
        <v>3.193096490389038</v>
      </c>
      <c r="D8387">
        <v>-8.6762650480226888</v>
      </c>
      <c r="E8387">
        <v>-8.2942417687071615</v>
      </c>
      <c r="F8387">
        <v>-9.3453186409112696</v>
      </c>
      <c r="G8387">
        <v>-9.398978826736073</v>
      </c>
      <c r="H8387">
        <v>2.8210526221186081</v>
      </c>
      <c r="I8387">
        <v>3.203075901434135</v>
      </c>
      <c r="J8387">
        <v>2.151999029230026</v>
      </c>
      <c r="K8387">
        <v>2.0983388434052239</v>
      </c>
      <c r="L8387">
        <v>-8.6662856369775927</v>
      </c>
      <c r="M8387">
        <v>-9.7173625091816991</v>
      </c>
      <c r="N8387">
        <v>-9.7710226950065024</v>
      </c>
      <c r="O8387">
        <v>-9.3353392298661735</v>
      </c>
      <c r="P8387">
        <v>-9.3889994156909768</v>
      </c>
      <c r="Q8387">
        <v>-10.44007628789508</v>
      </c>
      <c r="R8387">
        <v>2.8310320331637051</v>
      </c>
      <c r="S8387">
        <v>1.7799551609595969</v>
      </c>
      <c r="T8387">
        <v>1.726294975134794</v>
      </c>
      <c r="U8387">
        <v>2.1619784402751239</v>
      </c>
      <c r="V8387">
        <v>2.1083182544503209</v>
      </c>
      <c r="W8387">
        <v>1.057241382246213</v>
      </c>
      <c r="X8387">
        <v>-9.7073830981366029</v>
      </c>
      <c r="Y8387">
        <v>-9.7610432839614063</v>
      </c>
      <c r="Z8387">
        <v>-10.812120156165509</v>
      </c>
      <c r="AA8387">
        <v>-10.430096876849991</v>
      </c>
      <c r="AB8387">
        <v>1.789934572004694</v>
      </c>
      <c r="AC8387">
        <v>1.736274386179891</v>
      </c>
      <c r="AD8387">
        <v>0.68519751397578277</v>
      </c>
      <c r="AE8387">
        <v>1.06722079329131</v>
      </c>
      <c r="AF8387">
        <v>-10.80214074512042</v>
      </c>
      <c r="AG8387">
        <v>0.6951769250208798</v>
      </c>
      <c r="AH8387">
        <v>-8.3042211797522594</v>
      </c>
    </row>
    <row r="8388" spans="1:34" x14ac:dyDescent="0.25">
      <c r="A8388">
        <v>8387</v>
      </c>
      <c r="B8388">
        <v>-8.3042211797522594</v>
      </c>
      <c r="C8388">
        <v>0.40485496310085528</v>
      </c>
      <c r="D8388">
        <v>-6.4972274229738574</v>
      </c>
      <c r="E8388">
        <v>-8.2804710169108411</v>
      </c>
      <c r="F8388">
        <v>-8.3749704619410767</v>
      </c>
      <c r="G8388">
        <v>-9.398978826736073</v>
      </c>
      <c r="H8388">
        <v>2.211848719879256</v>
      </c>
      <c r="I8388">
        <v>0.42860512594227362</v>
      </c>
      <c r="J8388">
        <v>0.3341056809120368</v>
      </c>
      <c r="K8388">
        <v>-0.68990268388295872</v>
      </c>
      <c r="L8388">
        <v>-6.4734772601324391</v>
      </c>
      <c r="M8388">
        <v>-6.5679767051626756</v>
      </c>
      <c r="N8388">
        <v>-7.591985069957671</v>
      </c>
      <c r="O8388">
        <v>-8.3512202990996602</v>
      </c>
      <c r="P8388">
        <v>-9.3752286638946547</v>
      </c>
      <c r="Q8388">
        <v>-9.4697281089248904</v>
      </c>
      <c r="R8388">
        <v>2.2355988827206752</v>
      </c>
      <c r="S8388">
        <v>2.1410994376904382</v>
      </c>
      <c r="T8388">
        <v>1.117091072895442</v>
      </c>
      <c r="U8388">
        <v>0.35785584375345508</v>
      </c>
      <c r="V8388">
        <v>-0.66615252104154044</v>
      </c>
      <c r="W8388">
        <v>-0.76065196607177721</v>
      </c>
      <c r="X8388">
        <v>-6.5442265423212582</v>
      </c>
      <c r="Y8388">
        <v>-7.5682349071162536</v>
      </c>
      <c r="Z8388">
        <v>-7.6627343521464901</v>
      </c>
      <c r="AA8388">
        <v>-9.4459779460834739</v>
      </c>
      <c r="AB8388">
        <v>2.164849600531856</v>
      </c>
      <c r="AC8388">
        <v>1.1408412357368609</v>
      </c>
      <c r="AD8388">
        <v>1.0463417907066239</v>
      </c>
      <c r="AE8388">
        <v>-0.73690180323035892</v>
      </c>
      <c r="AF8388">
        <v>-7.6389841893050718</v>
      </c>
      <c r="AG8388">
        <v>1.070091953548042</v>
      </c>
      <c r="AH8388">
        <v>-8.3042211797522594</v>
      </c>
    </row>
    <row r="8389" spans="1:34" x14ac:dyDescent="0.25">
      <c r="A8389">
        <v>8388</v>
      </c>
      <c r="B8389">
        <v>-8.3042211797522594</v>
      </c>
      <c r="C8389">
        <v>-19.577542649131129</v>
      </c>
      <c r="D8389">
        <v>-6.4972274229738574</v>
      </c>
      <c r="E8389">
        <v>-8.2914876183478974</v>
      </c>
      <c r="F8389">
        <v>-8.961005648006072</v>
      </c>
      <c r="G8389">
        <v>-6.583091717383394</v>
      </c>
      <c r="H8389">
        <v>-17.770548892352721</v>
      </c>
      <c r="I8389">
        <v>-19.564809087726761</v>
      </c>
      <c r="J8389">
        <v>-20.234327117384939</v>
      </c>
      <c r="K8389">
        <v>-17.856413186762261</v>
      </c>
      <c r="L8389">
        <v>-6.4844938615694963</v>
      </c>
      <c r="M8389">
        <v>-7.15401189122767</v>
      </c>
      <c r="N8389">
        <v>-4.7760979606049929</v>
      </c>
      <c r="O8389">
        <v>-8.94827208660171</v>
      </c>
      <c r="P8389">
        <v>-6.5703581559790329</v>
      </c>
      <c r="Q8389">
        <v>-7.2398761856372067</v>
      </c>
      <c r="R8389">
        <v>-17.757815330948361</v>
      </c>
      <c r="S8389">
        <v>-18.427333360606539</v>
      </c>
      <c r="T8389">
        <v>-16.04941942998386</v>
      </c>
      <c r="U8389">
        <v>-20.221593555980579</v>
      </c>
      <c r="V8389">
        <v>-17.8436796253579</v>
      </c>
      <c r="W8389">
        <v>-18.513197655016079</v>
      </c>
      <c r="X8389">
        <v>-7.1412783298233089</v>
      </c>
      <c r="Y8389">
        <v>-4.7633643992006318</v>
      </c>
      <c r="Z8389">
        <v>-5.4328824288588056</v>
      </c>
      <c r="AA8389">
        <v>-7.2271426242328456</v>
      </c>
      <c r="AB8389">
        <v>-18.414599799202179</v>
      </c>
      <c r="AC8389">
        <v>-16.0366858685795</v>
      </c>
      <c r="AD8389">
        <v>-16.706203898237671</v>
      </c>
      <c r="AE8389">
        <v>-18.500464093611711</v>
      </c>
      <c r="AF8389">
        <v>-5.4201488674544436</v>
      </c>
      <c r="AG8389">
        <v>-16.693470336833311</v>
      </c>
      <c r="AH8389">
        <v>-8.3042211797522594</v>
      </c>
    </row>
    <row r="8390" spans="1:34" x14ac:dyDescent="0.25">
      <c r="A8390">
        <v>8389</v>
      </c>
      <c r="B8390">
        <v>-8.3042211797522594</v>
      </c>
      <c r="C8390">
        <v>-16.324594200628241</v>
      </c>
      <c r="D8390">
        <v>-8.6762650480226888</v>
      </c>
      <c r="E8390">
        <v>-8.2811595545006575</v>
      </c>
      <c r="F8390">
        <v>-9.4166945935018997</v>
      </c>
      <c r="G8390">
        <v>-9.398978826736073</v>
      </c>
      <c r="H8390">
        <v>-16.696638068898672</v>
      </c>
      <c r="I8390">
        <v>-16.30153257537664</v>
      </c>
      <c r="J8390">
        <v>-17.437067614377881</v>
      </c>
      <c r="K8390">
        <v>-17.419351847612059</v>
      </c>
      <c r="L8390">
        <v>-8.653203422771087</v>
      </c>
      <c r="M8390">
        <v>-9.788738461772331</v>
      </c>
      <c r="N8390">
        <v>-9.7710226950065024</v>
      </c>
      <c r="O8390">
        <v>-9.3936329682502979</v>
      </c>
      <c r="P8390">
        <v>-9.3759172014844712</v>
      </c>
      <c r="Q8390">
        <v>-10.51145224048572</v>
      </c>
      <c r="R8390">
        <v>-16.673576443647072</v>
      </c>
      <c r="S8390">
        <v>-17.809111482648319</v>
      </c>
      <c r="T8390">
        <v>-17.791395715882491</v>
      </c>
      <c r="U8390">
        <v>-17.414005989126281</v>
      </c>
      <c r="V8390">
        <v>-17.396290222360459</v>
      </c>
      <c r="W8390">
        <v>-18.5318252613617</v>
      </c>
      <c r="X8390">
        <v>-9.7656768365207292</v>
      </c>
      <c r="Y8390">
        <v>-9.7479610697549006</v>
      </c>
      <c r="Z8390">
        <v>-10.883496108756139</v>
      </c>
      <c r="AA8390">
        <v>-10.48839061523411</v>
      </c>
      <c r="AB8390">
        <v>-17.786049857396709</v>
      </c>
      <c r="AC8390">
        <v>-17.768334090630891</v>
      </c>
      <c r="AD8390">
        <v>-18.903869129632131</v>
      </c>
      <c r="AE8390">
        <v>-18.5087636361101</v>
      </c>
      <c r="AF8390">
        <v>-10.860434483504539</v>
      </c>
      <c r="AG8390">
        <v>-18.880807504380531</v>
      </c>
      <c r="AH8390">
        <v>-8.3042211797522594</v>
      </c>
    </row>
    <row r="8391" spans="1:34" x14ac:dyDescent="0.25">
      <c r="A8391">
        <v>8390</v>
      </c>
      <c r="B8391">
        <v>-8.3042211797522594</v>
      </c>
      <c r="C8391">
        <v>-1.453972721757933</v>
      </c>
      <c r="D8391">
        <v>-6.4972274229738574</v>
      </c>
      <c r="E8391">
        <v>-8.3052583701442195</v>
      </c>
      <c r="F8391">
        <v>-9.4166945935018997</v>
      </c>
      <c r="G8391">
        <v>-9.398978826736073</v>
      </c>
      <c r="H8391">
        <v>0.35302103502046828</v>
      </c>
      <c r="I8391">
        <v>-1.4550099121498929</v>
      </c>
      <c r="J8391">
        <v>-2.5664461355075741</v>
      </c>
      <c r="K8391">
        <v>-2.5487303687417469</v>
      </c>
      <c r="L8391">
        <v>-6.4982646133658184</v>
      </c>
      <c r="M8391">
        <v>-7.6097008367235004</v>
      </c>
      <c r="N8391">
        <v>-7.591985069957671</v>
      </c>
      <c r="O8391">
        <v>-9.4177317838938599</v>
      </c>
      <c r="P8391">
        <v>-9.4000160171280331</v>
      </c>
      <c r="Q8391">
        <v>-10.51145224048572</v>
      </c>
      <c r="R8391">
        <v>0.3519838446285084</v>
      </c>
      <c r="S8391">
        <v>-0.75945237872917326</v>
      </c>
      <c r="T8391">
        <v>-0.74173661196334573</v>
      </c>
      <c r="U8391">
        <v>-2.5674833258995342</v>
      </c>
      <c r="V8391">
        <v>-2.549767559133707</v>
      </c>
      <c r="W8391">
        <v>-3.6612037824913881</v>
      </c>
      <c r="X8391">
        <v>-7.6107380271154588</v>
      </c>
      <c r="Y8391">
        <v>-7.5930222603496311</v>
      </c>
      <c r="Z8391">
        <v>-8.7044584837073131</v>
      </c>
      <c r="AA8391">
        <v>-10.512489430877681</v>
      </c>
      <c r="AB8391">
        <v>-0.76048956912113308</v>
      </c>
      <c r="AC8391">
        <v>-0.74277380235530566</v>
      </c>
      <c r="AD8391">
        <v>-1.854210025712987</v>
      </c>
      <c r="AE8391">
        <v>-3.6622409728833478</v>
      </c>
      <c r="AF8391">
        <v>-8.7054956740992733</v>
      </c>
      <c r="AG8391">
        <v>-1.8552472161049469</v>
      </c>
      <c r="AH8391">
        <v>-8.3042211797522594</v>
      </c>
    </row>
    <row r="8392" spans="1:34" x14ac:dyDescent="0.25">
      <c r="A8392">
        <v>8391</v>
      </c>
      <c r="B8392">
        <v>-8.3042211797522594</v>
      </c>
      <c r="C8392">
        <v>-16.789301121842939</v>
      </c>
      <c r="D8392">
        <v>-8.6762650480226888</v>
      </c>
      <c r="E8392">
        <v>-8.2921761559377138</v>
      </c>
      <c r="F8392">
        <v>-9.4166945935018997</v>
      </c>
      <c r="G8392">
        <v>-9.398978826736073</v>
      </c>
      <c r="H8392">
        <v>-17.161344990113371</v>
      </c>
      <c r="I8392">
        <v>-16.777256098028399</v>
      </c>
      <c r="J8392">
        <v>-17.90177453559258</v>
      </c>
      <c r="K8392">
        <v>-17.884058768826751</v>
      </c>
      <c r="L8392">
        <v>-8.6642200242081433</v>
      </c>
      <c r="M8392">
        <v>-9.788738461772331</v>
      </c>
      <c r="N8392">
        <v>-9.7710226950065024</v>
      </c>
      <c r="O8392">
        <v>-9.404649569687356</v>
      </c>
      <c r="P8392">
        <v>-9.3869338029215275</v>
      </c>
      <c r="Q8392">
        <v>-10.51145224048572</v>
      </c>
      <c r="R8392">
        <v>-17.14929996629883</v>
      </c>
      <c r="S8392">
        <v>-18.273818403863011</v>
      </c>
      <c r="T8392">
        <v>-18.25610263709719</v>
      </c>
      <c r="U8392">
        <v>-17.889729511778039</v>
      </c>
      <c r="V8392">
        <v>-17.872013745012211</v>
      </c>
      <c r="W8392">
        <v>-18.996532182576399</v>
      </c>
      <c r="X8392">
        <v>-9.7766934379577854</v>
      </c>
      <c r="Y8392">
        <v>-9.7589776711919587</v>
      </c>
      <c r="Z8392">
        <v>-10.883496108756139</v>
      </c>
      <c r="AA8392">
        <v>-10.49940721667117</v>
      </c>
      <c r="AB8392">
        <v>-18.261773380048471</v>
      </c>
      <c r="AC8392">
        <v>-18.244057613282639</v>
      </c>
      <c r="AD8392">
        <v>-19.36857605084683</v>
      </c>
      <c r="AE8392">
        <v>-18.984487158761851</v>
      </c>
      <c r="AF8392">
        <v>-10.871451084941601</v>
      </c>
      <c r="AG8392">
        <v>-19.356531027032279</v>
      </c>
      <c r="AH8392">
        <v>-8.3042211797522594</v>
      </c>
    </row>
    <row r="8393" spans="1:34" x14ac:dyDescent="0.25">
      <c r="A8393">
        <v>8392</v>
      </c>
      <c r="B8393">
        <v>-8.3042211797522594</v>
      </c>
      <c r="C8393">
        <v>-19.11283572791643</v>
      </c>
      <c r="D8393">
        <v>-8.6762650480226888</v>
      </c>
      <c r="E8393">
        <v>-8.3100781332729312</v>
      </c>
      <c r="F8393">
        <v>-5.8431899797330056</v>
      </c>
      <c r="G8393">
        <v>-6.583091717383394</v>
      </c>
      <c r="H8393">
        <v>-19.484879596186861</v>
      </c>
      <c r="I8393">
        <v>-19.1186926814371</v>
      </c>
      <c r="J8393">
        <v>-16.65180452789717</v>
      </c>
      <c r="K8393">
        <v>-17.391706265547558</v>
      </c>
      <c r="L8393">
        <v>-8.6821220015433607</v>
      </c>
      <c r="M8393">
        <v>-6.2152338480034359</v>
      </c>
      <c r="N8393">
        <v>-6.9551355856538244</v>
      </c>
      <c r="O8393">
        <v>-5.8490469332536783</v>
      </c>
      <c r="P8393">
        <v>-6.5889486709040668</v>
      </c>
      <c r="Q8393">
        <v>-4.1220605173641411</v>
      </c>
      <c r="R8393">
        <v>-19.490736549707531</v>
      </c>
      <c r="S8393">
        <v>-17.023848396167601</v>
      </c>
      <c r="T8393">
        <v>-17.76375013381799</v>
      </c>
      <c r="U8393">
        <v>-16.657661481417851</v>
      </c>
      <c r="V8393">
        <v>-17.397563219068239</v>
      </c>
      <c r="W8393">
        <v>-14.930675065528311</v>
      </c>
      <c r="X8393">
        <v>-6.2210908015241086</v>
      </c>
      <c r="Y8393">
        <v>-6.9609925391744971</v>
      </c>
      <c r="Z8393">
        <v>-4.4941043856345706</v>
      </c>
      <c r="AA8393">
        <v>-4.1279174708848139</v>
      </c>
      <c r="AB8393">
        <v>-17.029705349688271</v>
      </c>
      <c r="AC8393">
        <v>-17.76960708733866</v>
      </c>
      <c r="AD8393">
        <v>-15.30271893379874</v>
      </c>
      <c r="AE8393">
        <v>-14.936532019048981</v>
      </c>
      <c r="AF8393">
        <v>-4.4999613391552442</v>
      </c>
      <c r="AG8393">
        <v>-15.30857588731941</v>
      </c>
      <c r="AH8393">
        <v>-8.3042211797522594</v>
      </c>
    </row>
    <row r="8394" spans="1:34" x14ac:dyDescent="0.25">
      <c r="A8394">
        <v>8393</v>
      </c>
      <c r="B8394">
        <v>-8.3042211797522594</v>
      </c>
      <c r="C8394">
        <v>-0.9892658005432341</v>
      </c>
      <c r="D8394">
        <v>-8.6762650480226888</v>
      </c>
      <c r="E8394">
        <v>-8.2653231899348878</v>
      </c>
      <c r="F8394">
        <v>-9.3453186409112696</v>
      </c>
      <c r="G8394">
        <v>-6.583091717383394</v>
      </c>
      <c r="H8394">
        <v>-1.3613096688136641</v>
      </c>
      <c r="I8394">
        <v>-0.95036781072586252</v>
      </c>
      <c r="J8394">
        <v>-2.0303632617022451</v>
      </c>
      <c r="K8394">
        <v>0.73186366182563034</v>
      </c>
      <c r="L8394">
        <v>-8.6373670582053172</v>
      </c>
      <c r="M8394">
        <v>-9.7173625091816991</v>
      </c>
      <c r="N8394">
        <v>-6.9551355856538244</v>
      </c>
      <c r="O8394">
        <v>-9.306420651093898</v>
      </c>
      <c r="P8394">
        <v>-6.5441937275660216</v>
      </c>
      <c r="Q8394">
        <v>-7.6241891785424052</v>
      </c>
      <c r="R8394">
        <v>-1.322411678996293</v>
      </c>
      <c r="S8394">
        <v>-2.402407129972675</v>
      </c>
      <c r="T8394">
        <v>0.35981979355520038</v>
      </c>
      <c r="U8394">
        <v>-1.991465271884874</v>
      </c>
      <c r="V8394">
        <v>0.77076165164300192</v>
      </c>
      <c r="W8394">
        <v>-0.30923379933338069</v>
      </c>
      <c r="X8394">
        <v>-9.6784645193643275</v>
      </c>
      <c r="Y8394">
        <v>-6.9162375958364528</v>
      </c>
      <c r="Z8394">
        <v>-7.9962330468128364</v>
      </c>
      <c r="AA8394">
        <v>-7.5852911887250336</v>
      </c>
      <c r="AB8394">
        <v>-2.363509140155303</v>
      </c>
      <c r="AC8394">
        <v>0.39871778337257202</v>
      </c>
      <c r="AD8394">
        <v>-0.68127766760381059</v>
      </c>
      <c r="AE8394">
        <v>-0.27033580951600911</v>
      </c>
      <c r="AF8394">
        <v>-7.957335056995464</v>
      </c>
      <c r="AG8394">
        <v>-0.64237967778643901</v>
      </c>
      <c r="AH8394">
        <v>-8.3042211797522594</v>
      </c>
    </row>
    <row r="8395" spans="1:34" x14ac:dyDescent="0.25">
      <c r="A8395">
        <v>8394</v>
      </c>
      <c r="B8395">
        <v>-8.3042211797522594</v>
      </c>
      <c r="C8395">
        <v>-14.465766515769451</v>
      </c>
      <c r="D8395">
        <v>-8.6762650480226888</v>
      </c>
      <c r="E8395">
        <v>-8.3121437460423788</v>
      </c>
      <c r="F8395">
        <v>-9.4166945935018997</v>
      </c>
      <c r="G8395">
        <v>-6.583091717383394</v>
      </c>
      <c r="H8395">
        <v>-14.83781038403988</v>
      </c>
      <c r="I8395">
        <v>-14.473689082059581</v>
      </c>
      <c r="J8395">
        <v>-15.5782399295191</v>
      </c>
      <c r="K8395">
        <v>-12.74463705340059</v>
      </c>
      <c r="L8395">
        <v>-8.6841876143128101</v>
      </c>
      <c r="M8395">
        <v>-9.788738461772331</v>
      </c>
      <c r="N8395">
        <v>-6.9551355856538244</v>
      </c>
      <c r="O8395">
        <v>-9.424617159792021</v>
      </c>
      <c r="P8395">
        <v>-6.5910142836735153</v>
      </c>
      <c r="Q8395">
        <v>-7.6955651311330362</v>
      </c>
      <c r="R8395">
        <v>-14.84573295033001</v>
      </c>
      <c r="S8395">
        <v>-15.950283797789529</v>
      </c>
      <c r="T8395">
        <v>-13.116680921671019</v>
      </c>
      <c r="U8395">
        <v>-15.586162495809219</v>
      </c>
      <c r="V8395">
        <v>-12.752559619690709</v>
      </c>
      <c r="W8395">
        <v>-13.85711046715023</v>
      </c>
      <c r="X8395">
        <v>-9.7966610280624522</v>
      </c>
      <c r="Y8395">
        <v>-6.9630581519439447</v>
      </c>
      <c r="Z8395">
        <v>-8.0676089994034665</v>
      </c>
      <c r="AA8395">
        <v>-7.7034876974231574</v>
      </c>
      <c r="AB8395">
        <v>-15.958206364079651</v>
      </c>
      <c r="AC8395">
        <v>-13.12460348796114</v>
      </c>
      <c r="AD8395">
        <v>-14.22915433542066</v>
      </c>
      <c r="AE8395">
        <v>-13.86503303344035</v>
      </c>
      <c r="AF8395">
        <v>-8.0755315656935878</v>
      </c>
      <c r="AG8395">
        <v>-14.237076901710781</v>
      </c>
      <c r="AH8395">
        <v>-8.3042211797522594</v>
      </c>
    </row>
    <row r="8396" spans="1:34" x14ac:dyDescent="0.25">
      <c r="A8396">
        <v>8395</v>
      </c>
      <c r="B8396">
        <v>-8.3042211797522594</v>
      </c>
      <c r="C8396">
        <v>-18.648128806701731</v>
      </c>
      <c r="D8396">
        <v>-8.6762650480226888</v>
      </c>
      <c r="E8396">
        <v>-8.2742741786024965</v>
      </c>
      <c r="F8396">
        <v>-9.3453186409112696</v>
      </c>
      <c r="G8396">
        <v>-9.398978826736073</v>
      </c>
      <c r="H8396">
        <v>-19.020172674972159</v>
      </c>
      <c r="I8396">
        <v>-18.61818180555197</v>
      </c>
      <c r="J8396">
        <v>-19.689226267860739</v>
      </c>
      <c r="K8396">
        <v>-19.742886453685539</v>
      </c>
      <c r="L8396">
        <v>-8.6463180468729259</v>
      </c>
      <c r="M8396">
        <v>-9.7173625091816991</v>
      </c>
      <c r="N8396">
        <v>-9.7710226950065024</v>
      </c>
      <c r="O8396">
        <v>-9.3153716397615067</v>
      </c>
      <c r="P8396">
        <v>-9.3690318255863101</v>
      </c>
      <c r="Q8396">
        <v>-10.44007628789508</v>
      </c>
      <c r="R8396">
        <v>-18.99022567382239</v>
      </c>
      <c r="S8396">
        <v>-20.061270136131171</v>
      </c>
      <c r="T8396">
        <v>-20.114930321955971</v>
      </c>
      <c r="U8396">
        <v>-19.659279266710978</v>
      </c>
      <c r="V8396">
        <v>-19.712939452535782</v>
      </c>
      <c r="W8396">
        <v>-20.783983914844551</v>
      </c>
      <c r="X8396">
        <v>-9.687415508031938</v>
      </c>
      <c r="Y8396">
        <v>-9.7410756938567395</v>
      </c>
      <c r="Z8396">
        <v>-10.812120156165509</v>
      </c>
      <c r="AA8396">
        <v>-10.41012928674532</v>
      </c>
      <c r="AB8396">
        <v>-20.03132313498141</v>
      </c>
      <c r="AC8396">
        <v>-20.084983320806209</v>
      </c>
      <c r="AD8396">
        <v>-21.156027783114979</v>
      </c>
      <c r="AE8396">
        <v>-20.75403691369479</v>
      </c>
      <c r="AF8396">
        <v>-10.78217315501575</v>
      </c>
      <c r="AG8396">
        <v>-21.126080781965221</v>
      </c>
      <c r="AH8396">
        <v>-8.3042211797522594</v>
      </c>
    </row>
    <row r="8397" spans="1:34" x14ac:dyDescent="0.25">
      <c r="A8397">
        <v>8396</v>
      </c>
      <c r="B8397">
        <v>-8.3042211797522594</v>
      </c>
      <c r="C8397">
        <v>-0.9892658005432341</v>
      </c>
      <c r="D8397">
        <v>-8.6762650480226888</v>
      </c>
      <c r="E8397">
        <v>-8.3087010580932983</v>
      </c>
      <c r="F8397">
        <v>-8.3749704619410767</v>
      </c>
      <c r="G8397">
        <v>-6.583091717383394</v>
      </c>
      <c r="H8397">
        <v>-1.3613096688136641</v>
      </c>
      <c r="I8397">
        <v>-0.99374567888427434</v>
      </c>
      <c r="J8397">
        <v>-1.0600150827320529</v>
      </c>
      <c r="K8397">
        <v>0.73186366182563034</v>
      </c>
      <c r="L8397">
        <v>-8.6807449263637295</v>
      </c>
      <c r="M8397">
        <v>-8.747014330211508</v>
      </c>
      <c r="N8397">
        <v>-6.9551355856538244</v>
      </c>
      <c r="O8397">
        <v>-8.3794503402821174</v>
      </c>
      <c r="P8397">
        <v>-6.5875715957244338</v>
      </c>
      <c r="Q8397">
        <v>-6.6538409995722123</v>
      </c>
      <c r="R8397">
        <v>-1.3657895471547039</v>
      </c>
      <c r="S8397">
        <v>-1.432058951002483</v>
      </c>
      <c r="T8397">
        <v>0.35981979355520038</v>
      </c>
      <c r="U8397">
        <v>-1.0644949610730929</v>
      </c>
      <c r="V8397">
        <v>0.72738378348459021</v>
      </c>
      <c r="W8397">
        <v>0.66111437963681174</v>
      </c>
      <c r="X8397">
        <v>-8.7514942085525469</v>
      </c>
      <c r="Y8397">
        <v>-6.9596154639948642</v>
      </c>
      <c r="Z8397">
        <v>-7.0258848678426427</v>
      </c>
      <c r="AA8397">
        <v>-6.6583208779132521</v>
      </c>
      <c r="AB8397">
        <v>-1.4365388293435231</v>
      </c>
      <c r="AC8397">
        <v>0.3553399152141602</v>
      </c>
      <c r="AD8397">
        <v>0.28907051136638179</v>
      </c>
      <c r="AE8397">
        <v>0.65663450129577161</v>
      </c>
      <c r="AF8397">
        <v>-7.0303647461836816</v>
      </c>
      <c r="AG8397">
        <v>0.2845906330253416</v>
      </c>
      <c r="AH8397">
        <v>-8.3042211797522594</v>
      </c>
    </row>
    <row r="8398" spans="1:34" x14ac:dyDescent="0.25">
      <c r="A8398">
        <v>8397</v>
      </c>
      <c r="B8398">
        <v>-8.3042211797522594</v>
      </c>
      <c r="C8398">
        <v>0.86956188431555059</v>
      </c>
      <c r="D8398">
        <v>-8.6762650480226888</v>
      </c>
      <c r="E8398">
        <v>-8.2811595545006575</v>
      </c>
      <c r="F8398">
        <v>-8.961005648006072</v>
      </c>
      <c r="G8398">
        <v>-6.583091717383394</v>
      </c>
      <c r="H8398">
        <v>0.49751801604512069</v>
      </c>
      <c r="I8398">
        <v>0.89262350956715275</v>
      </c>
      <c r="J8398">
        <v>0.2127774160617375</v>
      </c>
      <c r="K8398">
        <v>2.590691346684415</v>
      </c>
      <c r="L8398">
        <v>-8.653203422771087</v>
      </c>
      <c r="M8398">
        <v>-9.3330495162765015</v>
      </c>
      <c r="N8398">
        <v>-6.9551355856538244</v>
      </c>
      <c r="O8398">
        <v>-8.9379440227544702</v>
      </c>
      <c r="P8398">
        <v>-6.5600300921317922</v>
      </c>
      <c r="Q8398">
        <v>-7.2398761856372067</v>
      </c>
      <c r="R8398">
        <v>0.52057964129672296</v>
      </c>
      <c r="S8398">
        <v>-0.15926645220869251</v>
      </c>
      <c r="T8398">
        <v>2.2186474784139851</v>
      </c>
      <c r="U8398">
        <v>0.2358390413133398</v>
      </c>
      <c r="V8398">
        <v>2.6137529719360169</v>
      </c>
      <c r="W8398">
        <v>1.9339068784306019</v>
      </c>
      <c r="X8398">
        <v>-9.3099878910248997</v>
      </c>
      <c r="Y8398">
        <v>-6.9320739604022226</v>
      </c>
      <c r="Z8398">
        <v>-7.611920053907637</v>
      </c>
      <c r="AA8398">
        <v>-7.2168145603856049</v>
      </c>
      <c r="AB8398">
        <v>-0.13620482695709021</v>
      </c>
      <c r="AC8398">
        <v>2.241709103665587</v>
      </c>
      <c r="AD8398">
        <v>1.561863010160172</v>
      </c>
      <c r="AE8398">
        <v>1.956968503682204</v>
      </c>
      <c r="AF8398">
        <v>-7.5888584286560352</v>
      </c>
      <c r="AG8398">
        <v>1.5849246354117741</v>
      </c>
      <c r="AH8398">
        <v>-8.3042211797522594</v>
      </c>
    </row>
    <row r="8399" spans="1:34" x14ac:dyDescent="0.25">
      <c r="A8399">
        <v>8398</v>
      </c>
      <c r="B8399">
        <v>-8.3042211797522594</v>
      </c>
      <c r="C8399">
        <v>-12.142231909695971</v>
      </c>
      <c r="D8399">
        <v>-8.6762650480226888</v>
      </c>
      <c r="E8399">
        <v>-8.3045698325544031</v>
      </c>
      <c r="F8399">
        <v>-8.3749704619410767</v>
      </c>
      <c r="G8399">
        <v>-6.583091717383394</v>
      </c>
      <c r="H8399">
        <v>-12.5142757779664</v>
      </c>
      <c r="I8399">
        <v>-12.142580562498109</v>
      </c>
      <c r="J8399">
        <v>-12.21298119188479</v>
      </c>
      <c r="K8399">
        <v>-10.42110244732711</v>
      </c>
      <c r="L8399">
        <v>-8.6766137008248325</v>
      </c>
      <c r="M8399">
        <v>-8.747014330211508</v>
      </c>
      <c r="N8399">
        <v>-6.9551355856538244</v>
      </c>
      <c r="O8399">
        <v>-8.3753191147432222</v>
      </c>
      <c r="P8399">
        <v>-6.5834403701855386</v>
      </c>
      <c r="Q8399">
        <v>-6.6538409995722123</v>
      </c>
      <c r="R8399">
        <v>-12.51462443076854</v>
      </c>
      <c r="S8399">
        <v>-12.585025060155219</v>
      </c>
      <c r="T8399">
        <v>-10.793146315597539</v>
      </c>
      <c r="U8399">
        <v>-12.21332984468693</v>
      </c>
      <c r="V8399">
        <v>-10.42145110012925</v>
      </c>
      <c r="W8399">
        <v>-10.49185172951592</v>
      </c>
      <c r="X8399">
        <v>-8.7473629830136517</v>
      </c>
      <c r="Y8399">
        <v>-6.9554842384559681</v>
      </c>
      <c r="Z8399">
        <v>-7.0258848678426427</v>
      </c>
      <c r="AA8399">
        <v>-6.6541896523743569</v>
      </c>
      <c r="AB8399">
        <v>-12.58537371295736</v>
      </c>
      <c r="AC8399">
        <v>-10.793494968399679</v>
      </c>
      <c r="AD8399">
        <v>-10.86389559778635</v>
      </c>
      <c r="AE8399">
        <v>-10.492200382318069</v>
      </c>
      <c r="AF8399">
        <v>-7.0262335206447872</v>
      </c>
      <c r="AG8399">
        <v>-10.8642442505885</v>
      </c>
      <c r="AH8399">
        <v>-8.3042211797522594</v>
      </c>
    </row>
    <row r="8400" spans="1:34" x14ac:dyDescent="0.25">
      <c r="A8400">
        <v>8399</v>
      </c>
      <c r="B8400">
        <v>-8.3042211797522594</v>
      </c>
      <c r="C8400">
        <v>-12.142231909695971</v>
      </c>
      <c r="D8400">
        <v>-8.6762650480226888</v>
      </c>
      <c r="E8400">
        <v>-8.2949303062969779</v>
      </c>
      <c r="F8400">
        <v>-8.961005648006072</v>
      </c>
      <c r="G8400">
        <v>-9.398978826736073</v>
      </c>
      <c r="H8400">
        <v>-12.5142757779664</v>
      </c>
      <c r="I8400">
        <v>-12.132941036240689</v>
      </c>
      <c r="J8400">
        <v>-12.79901637794978</v>
      </c>
      <c r="K8400">
        <v>-13.236989556679781</v>
      </c>
      <c r="L8400">
        <v>-8.6669741745674074</v>
      </c>
      <c r="M8400">
        <v>-9.3330495162765015</v>
      </c>
      <c r="N8400">
        <v>-9.7710226950065024</v>
      </c>
      <c r="O8400">
        <v>-8.9517147745507906</v>
      </c>
      <c r="P8400">
        <v>-9.3896879532807915</v>
      </c>
      <c r="Q8400">
        <v>-10.055763294989889</v>
      </c>
      <c r="R8400">
        <v>-12.504984904511121</v>
      </c>
      <c r="S8400">
        <v>-13.171060246220209</v>
      </c>
      <c r="T8400">
        <v>-13.60903342495021</v>
      </c>
      <c r="U8400">
        <v>-12.7897255044945</v>
      </c>
      <c r="V8400">
        <v>-13.227698683224499</v>
      </c>
      <c r="W8400">
        <v>-13.893774024933601</v>
      </c>
      <c r="X8400">
        <v>-9.32375864282122</v>
      </c>
      <c r="Y8400">
        <v>-9.761731821551221</v>
      </c>
      <c r="Z8400">
        <v>-10.42780716326032</v>
      </c>
      <c r="AA8400">
        <v>-10.046472421534601</v>
      </c>
      <c r="AB8400">
        <v>-13.16176937276493</v>
      </c>
      <c r="AC8400">
        <v>-13.599742551494931</v>
      </c>
      <c r="AD8400">
        <v>-14.26581789320403</v>
      </c>
      <c r="AE8400">
        <v>-13.884483151478319</v>
      </c>
      <c r="AF8400">
        <v>-10.41851628980503</v>
      </c>
      <c r="AG8400">
        <v>-14.25652701974875</v>
      </c>
      <c r="AH8400">
        <v>-8.3042211797522594</v>
      </c>
    </row>
    <row r="8401" spans="1:34" x14ac:dyDescent="0.25">
      <c r="A8401">
        <v>8400</v>
      </c>
      <c r="B8401">
        <v>-8.3042211797522594</v>
      </c>
      <c r="C8401">
        <v>-1.453972721757933</v>
      </c>
      <c r="D8401">
        <v>-8.6762650480226888</v>
      </c>
      <c r="E8401">
        <v>-8.3644726028683998</v>
      </c>
      <c r="F8401">
        <v>-9.3453186409112696</v>
      </c>
      <c r="G8401">
        <v>-9.398978826736073</v>
      </c>
      <c r="H8401">
        <v>-1.8260165900283629</v>
      </c>
      <c r="I8401">
        <v>-1.514224144874073</v>
      </c>
      <c r="J8401">
        <v>-2.4950701829169439</v>
      </c>
      <c r="K8401">
        <v>-2.5487303687417469</v>
      </c>
      <c r="L8401">
        <v>-8.7365164711388292</v>
      </c>
      <c r="M8401">
        <v>-9.7173625091816991</v>
      </c>
      <c r="N8401">
        <v>-9.7710226950065024</v>
      </c>
      <c r="O8401">
        <v>-9.4055700640274118</v>
      </c>
      <c r="P8401">
        <v>-9.4592302498522134</v>
      </c>
      <c r="Q8401">
        <v>-10.44007628789508</v>
      </c>
      <c r="R8401">
        <v>-1.8862680131445031</v>
      </c>
      <c r="S8401">
        <v>-2.8671140511873738</v>
      </c>
      <c r="T8401">
        <v>-2.9207742370121772</v>
      </c>
      <c r="U8401">
        <v>-2.5553216060330839</v>
      </c>
      <c r="V8401">
        <v>-2.6089817918578881</v>
      </c>
      <c r="W8401">
        <v>-3.589827829900758</v>
      </c>
      <c r="X8401">
        <v>-9.7776139322978413</v>
      </c>
      <c r="Y8401">
        <v>-9.8312741181226446</v>
      </c>
      <c r="Z8401">
        <v>-10.812120156165509</v>
      </c>
      <c r="AA8401">
        <v>-10.500327711011231</v>
      </c>
      <c r="AB8401">
        <v>-2.9273654743035138</v>
      </c>
      <c r="AC8401">
        <v>-2.981025660128318</v>
      </c>
      <c r="AD8401">
        <v>-3.9618716981711879</v>
      </c>
      <c r="AE8401">
        <v>-3.650079253016898</v>
      </c>
      <c r="AF8401">
        <v>-10.87237157928165</v>
      </c>
      <c r="AG8401">
        <v>-4.0221231212873283</v>
      </c>
      <c r="AH8401">
        <v>-8.3042211797522594</v>
      </c>
    </row>
    <row r="8402" spans="1:34" x14ac:dyDescent="0.25">
      <c r="A8402">
        <v>8401</v>
      </c>
      <c r="B8402">
        <v>-8.3042211797522594</v>
      </c>
      <c r="C8402">
        <v>-19.577542649131129</v>
      </c>
      <c r="D8402">
        <v>-8.6762650480226888</v>
      </c>
      <c r="E8402">
        <v>-8.2887334679886333</v>
      </c>
      <c r="F8402">
        <v>-8.961005648006072</v>
      </c>
      <c r="G8402">
        <v>-9.398978826736073</v>
      </c>
      <c r="H8402">
        <v>-19.94958651740156</v>
      </c>
      <c r="I8402">
        <v>-19.562054937367499</v>
      </c>
      <c r="J8402">
        <v>-20.234327117384939</v>
      </c>
      <c r="K8402">
        <v>-20.67230029611494</v>
      </c>
      <c r="L8402">
        <v>-8.6607773362590628</v>
      </c>
      <c r="M8402">
        <v>-9.3330495162765015</v>
      </c>
      <c r="N8402">
        <v>-9.7710226950065024</v>
      </c>
      <c r="O8402">
        <v>-8.945517936242446</v>
      </c>
      <c r="P8402">
        <v>-9.3834911149724469</v>
      </c>
      <c r="Q8402">
        <v>-10.055763294989889</v>
      </c>
      <c r="R8402">
        <v>-19.93409880563793</v>
      </c>
      <c r="S8402">
        <v>-20.606370985655371</v>
      </c>
      <c r="T8402">
        <v>-21.044344164385372</v>
      </c>
      <c r="U8402">
        <v>-20.21883940562131</v>
      </c>
      <c r="V8402">
        <v>-20.656812584351311</v>
      </c>
      <c r="W8402">
        <v>-21.329084764368751</v>
      </c>
      <c r="X8402">
        <v>-9.3175618045128754</v>
      </c>
      <c r="Y8402">
        <v>-9.7555349832428764</v>
      </c>
      <c r="Z8402">
        <v>-10.42780716326032</v>
      </c>
      <c r="AA8402">
        <v>-10.04027558322626</v>
      </c>
      <c r="AB8402">
        <v>-20.590883273891741</v>
      </c>
      <c r="AC8402">
        <v>-21.028856452621739</v>
      </c>
      <c r="AD8402">
        <v>-21.701128632639179</v>
      </c>
      <c r="AE8402">
        <v>-21.313597052605129</v>
      </c>
      <c r="AF8402">
        <v>-10.412319451496691</v>
      </c>
      <c r="AG8402">
        <v>-21.68564092087556</v>
      </c>
      <c r="AH8402">
        <v>-8.3042211797522594</v>
      </c>
    </row>
    <row r="8403" spans="1:34" x14ac:dyDescent="0.25">
      <c r="A8403">
        <v>8402</v>
      </c>
      <c r="B8403">
        <v>-8.3042211797522594</v>
      </c>
      <c r="C8403">
        <v>-18.648128806701731</v>
      </c>
      <c r="D8403">
        <v>-8.6762650480226888</v>
      </c>
      <c r="E8403">
        <v>-8.2536180509080133</v>
      </c>
      <c r="F8403">
        <v>-9.4166945935018997</v>
      </c>
      <c r="G8403">
        <v>-9.398978826736073</v>
      </c>
      <c r="H8403">
        <v>-19.020172674972159</v>
      </c>
      <c r="I8403">
        <v>-18.59752567785748</v>
      </c>
      <c r="J8403">
        <v>-19.760602220451371</v>
      </c>
      <c r="K8403">
        <v>-19.742886453685539</v>
      </c>
      <c r="L8403">
        <v>-8.6256619191784445</v>
      </c>
      <c r="M8403">
        <v>-9.788738461772331</v>
      </c>
      <c r="N8403">
        <v>-9.7710226950065024</v>
      </c>
      <c r="O8403">
        <v>-9.3660914646576554</v>
      </c>
      <c r="P8403">
        <v>-9.3483756978918287</v>
      </c>
      <c r="Q8403">
        <v>-10.51145224048572</v>
      </c>
      <c r="R8403">
        <v>-18.969569546127911</v>
      </c>
      <c r="S8403">
        <v>-20.132646088721799</v>
      </c>
      <c r="T8403">
        <v>-20.114930321955971</v>
      </c>
      <c r="U8403">
        <v>-19.709999091607131</v>
      </c>
      <c r="V8403">
        <v>-19.692283324841299</v>
      </c>
      <c r="W8403">
        <v>-20.85535986743519</v>
      </c>
      <c r="X8403">
        <v>-9.7381353329280849</v>
      </c>
      <c r="Y8403">
        <v>-9.7204195661622581</v>
      </c>
      <c r="Z8403">
        <v>-10.883496108756139</v>
      </c>
      <c r="AA8403">
        <v>-10.460849111641471</v>
      </c>
      <c r="AB8403">
        <v>-20.082042959877551</v>
      </c>
      <c r="AC8403">
        <v>-20.06432719311173</v>
      </c>
      <c r="AD8403">
        <v>-21.227403735705611</v>
      </c>
      <c r="AE8403">
        <v>-20.804756738590939</v>
      </c>
      <c r="AF8403">
        <v>-10.8328929799119</v>
      </c>
      <c r="AG8403">
        <v>-21.17680060686137</v>
      </c>
      <c r="AH8403">
        <v>-8.3042211797522594</v>
      </c>
    </row>
    <row r="8404" spans="1:34" x14ac:dyDescent="0.25">
      <c r="A8404">
        <v>8403</v>
      </c>
      <c r="B8404">
        <v>-8.3042211797522594</v>
      </c>
      <c r="C8404">
        <v>-6.5657488551196019</v>
      </c>
      <c r="D8404">
        <v>-8.6762650480226888</v>
      </c>
      <c r="E8404">
        <v>-8.4119816965657073</v>
      </c>
      <c r="F8404">
        <v>-9.3453186409112696</v>
      </c>
      <c r="G8404">
        <v>-9.398978826736073</v>
      </c>
      <c r="H8404">
        <v>-6.9377927233900314</v>
      </c>
      <c r="I8404">
        <v>-6.6735093719330507</v>
      </c>
      <c r="J8404">
        <v>-7.6068463162786131</v>
      </c>
      <c r="K8404">
        <v>-7.6605065021034164</v>
      </c>
      <c r="L8404">
        <v>-8.7840255648361385</v>
      </c>
      <c r="M8404">
        <v>-9.7173625091816991</v>
      </c>
      <c r="N8404">
        <v>-9.7710226950065024</v>
      </c>
      <c r="O8404">
        <v>-9.4530791577247193</v>
      </c>
      <c r="P8404">
        <v>-9.5067393435495209</v>
      </c>
      <c r="Q8404">
        <v>-10.44007628789508</v>
      </c>
      <c r="R8404">
        <v>-7.0455532402034802</v>
      </c>
      <c r="S8404">
        <v>-7.9788901845490434</v>
      </c>
      <c r="T8404">
        <v>-8.0325503703738459</v>
      </c>
      <c r="U8404">
        <v>-7.7146068330920619</v>
      </c>
      <c r="V8404">
        <v>-7.7682670189168643</v>
      </c>
      <c r="W8404">
        <v>-8.7016039632624267</v>
      </c>
      <c r="X8404">
        <v>-9.8251230259951488</v>
      </c>
      <c r="Y8404">
        <v>-9.8787832118199521</v>
      </c>
      <c r="Z8404">
        <v>-10.812120156165509</v>
      </c>
      <c r="AA8404">
        <v>-10.547836804708529</v>
      </c>
      <c r="AB8404">
        <v>-8.0866507013624922</v>
      </c>
      <c r="AC8404">
        <v>-8.1403108871872938</v>
      </c>
      <c r="AD8404">
        <v>-9.0736478315328579</v>
      </c>
      <c r="AE8404">
        <v>-8.8093644800758764</v>
      </c>
      <c r="AF8404">
        <v>-10.919880672978961</v>
      </c>
      <c r="AG8404">
        <v>-9.1814083483463058</v>
      </c>
      <c r="AH8404">
        <v>-8.3042211797522594</v>
      </c>
    </row>
    <row r="8405" spans="1:34" x14ac:dyDescent="0.25">
      <c r="A8405">
        <v>8404</v>
      </c>
      <c r="B8405">
        <v>-8.3042211797522594</v>
      </c>
      <c r="C8405">
        <v>-14.001059594554761</v>
      </c>
      <c r="D8405">
        <v>-8.6762650480226888</v>
      </c>
      <c r="E8405">
        <v>-8.3279801106081486</v>
      </c>
      <c r="F8405">
        <v>-9.4166945935018997</v>
      </c>
      <c r="G8405">
        <v>-6.583091717383394</v>
      </c>
      <c r="H8405">
        <v>-14.37310346282519</v>
      </c>
      <c r="I8405">
        <v>-14.02481852541065</v>
      </c>
      <c r="J8405">
        <v>-15.113533008304399</v>
      </c>
      <c r="K8405">
        <v>-12.279930132185889</v>
      </c>
      <c r="L8405">
        <v>-8.700023978878578</v>
      </c>
      <c r="M8405">
        <v>-9.788738461772331</v>
      </c>
      <c r="N8405">
        <v>-6.9551355856538244</v>
      </c>
      <c r="O8405">
        <v>-9.4404535243577907</v>
      </c>
      <c r="P8405">
        <v>-6.6068506482392841</v>
      </c>
      <c r="Q8405">
        <v>-7.6955651311330362</v>
      </c>
      <c r="R8405">
        <v>-14.396862393681079</v>
      </c>
      <c r="S8405">
        <v>-15.485576876574831</v>
      </c>
      <c r="T8405">
        <v>-12.65197400045632</v>
      </c>
      <c r="U8405">
        <v>-15.13729193916029</v>
      </c>
      <c r="V8405">
        <v>-12.30368906304178</v>
      </c>
      <c r="W8405">
        <v>-13.39240354593554</v>
      </c>
      <c r="X8405">
        <v>-9.8124973926282202</v>
      </c>
      <c r="Y8405">
        <v>-6.9788945165097136</v>
      </c>
      <c r="Z8405">
        <v>-8.0676089994034665</v>
      </c>
      <c r="AA8405">
        <v>-7.7193240619889263</v>
      </c>
      <c r="AB8405">
        <v>-15.50933580743072</v>
      </c>
      <c r="AC8405">
        <v>-12.67573293131221</v>
      </c>
      <c r="AD8405">
        <v>-13.76444741420597</v>
      </c>
      <c r="AE8405">
        <v>-13.416162476791429</v>
      </c>
      <c r="AF8405">
        <v>-8.0913679302593557</v>
      </c>
      <c r="AG8405">
        <v>-13.788206345061861</v>
      </c>
      <c r="AH8405">
        <v>-8.3042211797522594</v>
      </c>
    </row>
    <row r="8406" spans="1:34" x14ac:dyDescent="0.25">
      <c r="A8406">
        <v>8405</v>
      </c>
      <c r="B8406">
        <v>-8.3042211797522594</v>
      </c>
      <c r="C8406">
        <v>-14.930473436984149</v>
      </c>
      <c r="D8406">
        <v>-8.6762650480226888</v>
      </c>
      <c r="E8406">
        <v>-8.301815682195139</v>
      </c>
      <c r="F8406">
        <v>-8.961005648006072</v>
      </c>
      <c r="G8406">
        <v>-9.398978826736073</v>
      </c>
      <c r="H8406">
        <v>-15.302517305254581</v>
      </c>
      <c r="I8406">
        <v>-14.928067939427031</v>
      </c>
      <c r="J8406">
        <v>-15.587257905237969</v>
      </c>
      <c r="K8406">
        <v>-16.02523108396797</v>
      </c>
      <c r="L8406">
        <v>-8.6738595504655684</v>
      </c>
      <c r="M8406">
        <v>-9.3330495162765015</v>
      </c>
      <c r="N8406">
        <v>-9.7710226950065024</v>
      </c>
      <c r="O8406">
        <v>-8.9586001504489516</v>
      </c>
      <c r="P8406">
        <v>-9.3965733291789526</v>
      </c>
      <c r="Q8406">
        <v>-10.055763294989889</v>
      </c>
      <c r="R8406">
        <v>-15.30011180769746</v>
      </c>
      <c r="S8406">
        <v>-15.9593017735084</v>
      </c>
      <c r="T8406">
        <v>-16.397274952238401</v>
      </c>
      <c r="U8406">
        <v>-15.584852407680851</v>
      </c>
      <c r="V8406">
        <v>-16.02282558641085</v>
      </c>
      <c r="W8406">
        <v>-16.682015552221781</v>
      </c>
      <c r="X8406">
        <v>-9.3306440187193811</v>
      </c>
      <c r="Y8406">
        <v>-9.7686171974493821</v>
      </c>
      <c r="Z8406">
        <v>-10.42780716326032</v>
      </c>
      <c r="AA8406">
        <v>-10.053357797432771</v>
      </c>
      <c r="AB8406">
        <v>-15.956896275951269</v>
      </c>
      <c r="AC8406">
        <v>-16.394869454681281</v>
      </c>
      <c r="AD8406">
        <v>-17.054059420492209</v>
      </c>
      <c r="AE8406">
        <v>-16.679610054664661</v>
      </c>
      <c r="AF8406">
        <v>-10.425401665703189</v>
      </c>
      <c r="AG8406">
        <v>-17.051653922935088</v>
      </c>
      <c r="AH8406">
        <v>-8.3042211797522594</v>
      </c>
    </row>
    <row r="8407" spans="1:34" x14ac:dyDescent="0.25">
      <c r="A8407">
        <v>8406</v>
      </c>
      <c r="B8407">
        <v>-8.3042211797522594</v>
      </c>
      <c r="C8407">
        <v>-0.52455887932853873</v>
      </c>
      <c r="D8407">
        <v>-8.6762650480226888</v>
      </c>
      <c r="E8407">
        <v>-8.3548330766109746</v>
      </c>
      <c r="F8407">
        <v>-8.3749704619410767</v>
      </c>
      <c r="G8407">
        <v>-9.398978826736073</v>
      </c>
      <c r="H8407">
        <v>-0.89660274759896874</v>
      </c>
      <c r="I8407">
        <v>-0.57517077618725487</v>
      </c>
      <c r="J8407">
        <v>-0.59530816151735733</v>
      </c>
      <c r="K8407">
        <v>-1.619316526312353</v>
      </c>
      <c r="L8407">
        <v>-8.7268769448814059</v>
      </c>
      <c r="M8407">
        <v>-8.747014330211508</v>
      </c>
      <c r="N8407">
        <v>-9.7710226950065024</v>
      </c>
      <c r="O8407">
        <v>-8.4255823587997938</v>
      </c>
      <c r="P8407">
        <v>-9.44959072359479</v>
      </c>
      <c r="Q8407">
        <v>-9.4697281089248904</v>
      </c>
      <c r="R8407">
        <v>-0.94721464445768488</v>
      </c>
      <c r="S8407">
        <v>-0.96735202978778723</v>
      </c>
      <c r="T8407">
        <v>-1.9913603945827829</v>
      </c>
      <c r="U8407">
        <v>-0.64592005837607358</v>
      </c>
      <c r="V8407">
        <v>-1.6699284231710689</v>
      </c>
      <c r="W8407">
        <v>-1.6900658085011711</v>
      </c>
      <c r="X8407">
        <v>-8.7976262270702232</v>
      </c>
      <c r="Y8407">
        <v>-9.8216345918652195</v>
      </c>
      <c r="Z8407">
        <v>-9.8417719771953216</v>
      </c>
      <c r="AA8407">
        <v>-9.5203400057836074</v>
      </c>
      <c r="AB8407">
        <v>-1.017963926646503</v>
      </c>
      <c r="AC8407">
        <v>-2.0419722914414988</v>
      </c>
      <c r="AD8407">
        <v>-2.062109676771601</v>
      </c>
      <c r="AE8407">
        <v>-1.7406777053598881</v>
      </c>
      <c r="AF8407">
        <v>-9.8923838740540386</v>
      </c>
      <c r="AG8407">
        <v>-2.112721573630318</v>
      </c>
      <c r="AH8407">
        <v>-8.3042211797522594</v>
      </c>
    </row>
    <row r="8408" spans="1:34" x14ac:dyDescent="0.25">
      <c r="A8408">
        <v>8407</v>
      </c>
      <c r="B8408">
        <v>-8.3042211797522594</v>
      </c>
      <c r="C8408">
        <v>-17.71871496427233</v>
      </c>
      <c r="D8408">
        <v>-8.6762650480226888</v>
      </c>
      <c r="E8408">
        <v>-8.27358564101268</v>
      </c>
      <c r="F8408">
        <v>-8.961005648006072</v>
      </c>
      <c r="G8408">
        <v>-9.398978826736073</v>
      </c>
      <c r="H8408">
        <v>-18.090758832542761</v>
      </c>
      <c r="I8408">
        <v>-17.688079425532759</v>
      </c>
      <c r="J8408">
        <v>-18.375499432526151</v>
      </c>
      <c r="K8408">
        <v>-18.813472611256149</v>
      </c>
      <c r="L8408">
        <v>-8.6456295092831095</v>
      </c>
      <c r="M8408">
        <v>-9.3330495162765015</v>
      </c>
      <c r="N8408">
        <v>-9.7710226950065024</v>
      </c>
      <c r="O8408">
        <v>-8.9303701092664927</v>
      </c>
      <c r="P8408">
        <v>-9.3683432879964936</v>
      </c>
      <c r="Q8408">
        <v>-10.055763294989889</v>
      </c>
      <c r="R8408">
        <v>-18.060123293803191</v>
      </c>
      <c r="S8408">
        <v>-18.747543300796579</v>
      </c>
      <c r="T8408">
        <v>-19.18551647952658</v>
      </c>
      <c r="U8408">
        <v>-18.34486389378657</v>
      </c>
      <c r="V8408">
        <v>-18.782837072516571</v>
      </c>
      <c r="W8408">
        <v>-19.47025707950996</v>
      </c>
      <c r="X8408">
        <v>-9.3024139775369221</v>
      </c>
      <c r="Y8408">
        <v>-9.7403871562669249</v>
      </c>
      <c r="Z8408">
        <v>-10.42780716326032</v>
      </c>
      <c r="AA8408">
        <v>-10.02512775625031</v>
      </c>
      <c r="AB8408">
        <v>-18.716907762057001</v>
      </c>
      <c r="AC8408">
        <v>-19.154880940786999</v>
      </c>
      <c r="AD8408">
        <v>-19.842300947780391</v>
      </c>
      <c r="AE8408">
        <v>-19.439621540770379</v>
      </c>
      <c r="AF8408">
        <v>-10.397171624520739</v>
      </c>
      <c r="AG8408">
        <v>-19.81166540904081</v>
      </c>
      <c r="AH8408">
        <v>-8.3042211797522594</v>
      </c>
    </row>
    <row r="8409" spans="1:34" x14ac:dyDescent="0.25">
      <c r="A8409">
        <v>8408</v>
      </c>
      <c r="B8409">
        <v>-8.3042211797522594</v>
      </c>
      <c r="C8409">
        <v>-0.9892658005432341</v>
      </c>
      <c r="D8409">
        <v>-8.6762650480226888</v>
      </c>
      <c r="E8409">
        <v>-8.3190291219405399</v>
      </c>
      <c r="F8409">
        <v>-8.3749704619410767</v>
      </c>
      <c r="G8409">
        <v>-6.583091717383394</v>
      </c>
      <c r="H8409">
        <v>-1.3613096688136641</v>
      </c>
      <c r="I8409">
        <v>-1.004073742731515</v>
      </c>
      <c r="J8409">
        <v>-1.0600150827320529</v>
      </c>
      <c r="K8409">
        <v>0.73186366182563034</v>
      </c>
      <c r="L8409">
        <v>-8.6910729902109694</v>
      </c>
      <c r="M8409">
        <v>-8.747014330211508</v>
      </c>
      <c r="N8409">
        <v>-6.9551355856538244</v>
      </c>
      <c r="O8409">
        <v>-8.3897784041293573</v>
      </c>
      <c r="P8409">
        <v>-6.5978996595716746</v>
      </c>
      <c r="Q8409">
        <v>-6.6538409995722123</v>
      </c>
      <c r="R8409">
        <v>-1.3761176110019451</v>
      </c>
      <c r="S8409">
        <v>-1.432058951002483</v>
      </c>
      <c r="T8409">
        <v>0.35981979355520038</v>
      </c>
      <c r="U8409">
        <v>-1.0748230249203341</v>
      </c>
      <c r="V8409">
        <v>0.71705571963734938</v>
      </c>
      <c r="W8409">
        <v>0.66111437963681174</v>
      </c>
      <c r="X8409">
        <v>-8.7618222723997867</v>
      </c>
      <c r="Y8409">
        <v>-6.9699435278421049</v>
      </c>
      <c r="Z8409">
        <v>-7.0258848678426427</v>
      </c>
      <c r="AA8409">
        <v>-6.6686489417604937</v>
      </c>
      <c r="AB8409">
        <v>-1.446866893190764</v>
      </c>
      <c r="AC8409">
        <v>0.34501185136691948</v>
      </c>
      <c r="AD8409">
        <v>0.28907051136638179</v>
      </c>
      <c r="AE8409">
        <v>0.64630643744853078</v>
      </c>
      <c r="AF8409">
        <v>-7.0406928100309232</v>
      </c>
      <c r="AG8409">
        <v>0.27426256917810088</v>
      </c>
      <c r="AH8409">
        <v>-8.3042211797522594</v>
      </c>
    </row>
    <row r="8410" spans="1:34" x14ac:dyDescent="0.25">
      <c r="A8410">
        <v>8409</v>
      </c>
      <c r="B8410">
        <v>-8.3042211797522594</v>
      </c>
      <c r="C8410">
        <v>-0.52455887932853873</v>
      </c>
      <c r="D8410">
        <v>-8.6762650480226888</v>
      </c>
      <c r="E8410">
        <v>-8.3108355246217283</v>
      </c>
      <c r="F8410">
        <v>-8.3749704619410767</v>
      </c>
      <c r="G8410">
        <v>-6.583091717383394</v>
      </c>
      <c r="H8410">
        <v>-0.89660274759896874</v>
      </c>
      <c r="I8410">
        <v>-0.53117322419800883</v>
      </c>
      <c r="J8410">
        <v>-0.59530816151735733</v>
      </c>
      <c r="K8410">
        <v>1.1965705830403259</v>
      </c>
      <c r="L8410">
        <v>-8.6828793928921595</v>
      </c>
      <c r="M8410">
        <v>-8.747014330211508</v>
      </c>
      <c r="N8410">
        <v>-6.9551355856538244</v>
      </c>
      <c r="O8410">
        <v>-8.3815848068105474</v>
      </c>
      <c r="P8410">
        <v>-6.5897060622528647</v>
      </c>
      <c r="Q8410">
        <v>-6.6538409995722123</v>
      </c>
      <c r="R8410">
        <v>-0.90321709246843884</v>
      </c>
      <c r="S8410">
        <v>-0.96735202978778723</v>
      </c>
      <c r="T8410">
        <v>0.8245267147698957</v>
      </c>
      <c r="U8410">
        <v>-0.60192250638682721</v>
      </c>
      <c r="V8410">
        <v>1.1899562381708559</v>
      </c>
      <c r="W8410">
        <v>1.125821300851507</v>
      </c>
      <c r="X8410">
        <v>-8.7536286750809769</v>
      </c>
      <c r="Y8410">
        <v>-6.9617499305232942</v>
      </c>
      <c r="Z8410">
        <v>-7.0258848678426427</v>
      </c>
      <c r="AA8410">
        <v>-6.660455344441683</v>
      </c>
      <c r="AB8410">
        <v>-0.97396637465725711</v>
      </c>
      <c r="AC8410">
        <v>0.8179123699004256</v>
      </c>
      <c r="AD8410">
        <v>0.75377743258107732</v>
      </c>
      <c r="AE8410">
        <v>1.119206955982037</v>
      </c>
      <c r="AF8410">
        <v>-7.0324992127121124</v>
      </c>
      <c r="AG8410">
        <v>0.74716308771160733</v>
      </c>
      <c r="AH8410">
        <v>-8.3042211797522594</v>
      </c>
    </row>
    <row r="8411" spans="1:34" x14ac:dyDescent="0.25">
      <c r="A8411">
        <v>8410</v>
      </c>
      <c r="B8411">
        <v>-8.3042211797522594</v>
      </c>
      <c r="C8411">
        <v>2.263682647959647</v>
      </c>
      <c r="D8411">
        <v>-8.6762650480226888</v>
      </c>
      <c r="E8411">
        <v>-8.3472591631229989</v>
      </c>
      <c r="F8411">
        <v>-9.3453186409112696</v>
      </c>
      <c r="G8411">
        <v>-9.398978826736073</v>
      </c>
      <c r="H8411">
        <v>1.8916387796892169</v>
      </c>
      <c r="I8411">
        <v>2.220644664588908</v>
      </c>
      <c r="J8411">
        <v>1.2225851868006361</v>
      </c>
      <c r="K8411">
        <v>1.168925000975833</v>
      </c>
      <c r="L8411">
        <v>-8.7193030313934283</v>
      </c>
      <c r="M8411">
        <v>-9.7173625091816991</v>
      </c>
      <c r="N8411">
        <v>-9.7710226950065024</v>
      </c>
      <c r="O8411">
        <v>-9.3883566242820091</v>
      </c>
      <c r="P8411">
        <v>-9.4420168101068125</v>
      </c>
      <c r="Q8411">
        <v>-10.44007628789508</v>
      </c>
      <c r="R8411">
        <v>1.8486007963184781</v>
      </c>
      <c r="S8411">
        <v>0.85054131853020609</v>
      </c>
      <c r="T8411">
        <v>0.79688113270540317</v>
      </c>
      <c r="U8411">
        <v>1.1795472034298959</v>
      </c>
      <c r="V8411">
        <v>1.1258870176050939</v>
      </c>
      <c r="W8411">
        <v>0.12782753981682199</v>
      </c>
      <c r="X8411">
        <v>-9.7604004925524404</v>
      </c>
      <c r="Y8411">
        <v>-9.8140606783772419</v>
      </c>
      <c r="Z8411">
        <v>-10.812120156165509</v>
      </c>
      <c r="AA8411">
        <v>-10.483114271265819</v>
      </c>
      <c r="AB8411">
        <v>0.80750333515946648</v>
      </c>
      <c r="AC8411">
        <v>0.75384314933466368</v>
      </c>
      <c r="AD8411">
        <v>-0.24421632845360791</v>
      </c>
      <c r="AE8411">
        <v>8.4789556446082479E-2</v>
      </c>
      <c r="AF8411">
        <v>-10.85515813953625</v>
      </c>
      <c r="AG8411">
        <v>-0.28725431182434741</v>
      </c>
      <c r="AH8411">
        <v>-8.3042211797522594</v>
      </c>
    </row>
    <row r="8412" spans="1:34" x14ac:dyDescent="0.25">
      <c r="A8412">
        <v>8411</v>
      </c>
      <c r="B8412">
        <v>-8.3042211797522594</v>
      </c>
      <c r="C8412">
        <v>-16.789301121842939</v>
      </c>
      <c r="D8412">
        <v>-8.6762650480226888</v>
      </c>
      <c r="E8412">
        <v>-8.2687658778839683</v>
      </c>
      <c r="F8412">
        <v>-9.3453186409112696</v>
      </c>
      <c r="G8412">
        <v>-9.398978826736073</v>
      </c>
      <c r="H8412">
        <v>-17.161344990113371</v>
      </c>
      <c r="I8412">
        <v>-16.75384581997465</v>
      </c>
      <c r="J8412">
        <v>-17.830398583001951</v>
      </c>
      <c r="K8412">
        <v>-17.884058768826751</v>
      </c>
      <c r="L8412">
        <v>-8.6408097461543978</v>
      </c>
      <c r="M8412">
        <v>-9.7173625091816991</v>
      </c>
      <c r="N8412">
        <v>-9.7710226950065024</v>
      </c>
      <c r="O8412">
        <v>-9.3098633390429786</v>
      </c>
      <c r="P8412">
        <v>-9.3635235248677819</v>
      </c>
      <c r="Q8412">
        <v>-10.44007628789508</v>
      </c>
      <c r="R8412">
        <v>-17.125889688245081</v>
      </c>
      <c r="S8412">
        <v>-18.202442451272379</v>
      </c>
      <c r="T8412">
        <v>-18.25610263709719</v>
      </c>
      <c r="U8412">
        <v>-17.794943281133659</v>
      </c>
      <c r="V8412">
        <v>-17.848603466958469</v>
      </c>
      <c r="W8412">
        <v>-18.92515622998577</v>
      </c>
      <c r="X8412">
        <v>-9.681907207313408</v>
      </c>
      <c r="Y8412">
        <v>-9.7355673931382114</v>
      </c>
      <c r="Z8412">
        <v>-10.812120156165509</v>
      </c>
      <c r="AA8412">
        <v>-10.40462098602679</v>
      </c>
      <c r="AB8412">
        <v>-18.16698714940409</v>
      </c>
      <c r="AC8412">
        <v>-18.2206473352289</v>
      </c>
      <c r="AD8412">
        <v>-19.297200098256191</v>
      </c>
      <c r="AE8412">
        <v>-18.88970092811747</v>
      </c>
      <c r="AF8412">
        <v>-10.77666485429722</v>
      </c>
      <c r="AG8412">
        <v>-19.261744796387909</v>
      </c>
      <c r="AH8412">
        <v>-8.3042211797522594</v>
      </c>
    </row>
    <row r="8413" spans="1:34" x14ac:dyDescent="0.25">
      <c r="A8413">
        <v>8412</v>
      </c>
      <c r="B8413">
        <v>-8.3042211797522594</v>
      </c>
      <c r="C8413">
        <v>0.40485496310085528</v>
      </c>
      <c r="D8413">
        <v>-8.6762650480226888</v>
      </c>
      <c r="E8413">
        <v>-8.2529295133181986</v>
      </c>
      <c r="F8413">
        <v>-9.4166945935018997</v>
      </c>
      <c r="G8413">
        <v>-9.398978826736073</v>
      </c>
      <c r="H8413">
        <v>3.2811094830425387E-2</v>
      </c>
      <c r="I8413">
        <v>0.45614662953491603</v>
      </c>
      <c r="J8413">
        <v>-0.70761845064878626</v>
      </c>
      <c r="K8413">
        <v>-0.68990268388295872</v>
      </c>
      <c r="L8413">
        <v>-8.624973381588628</v>
      </c>
      <c r="M8413">
        <v>-9.788738461772331</v>
      </c>
      <c r="N8413">
        <v>-9.7710226950065024</v>
      </c>
      <c r="O8413">
        <v>-9.3654029270678407</v>
      </c>
      <c r="P8413">
        <v>-9.3476871603020122</v>
      </c>
      <c r="Q8413">
        <v>-10.51145224048572</v>
      </c>
      <c r="R8413">
        <v>8.4102761264486015E-2</v>
      </c>
      <c r="S8413">
        <v>-1.079662318919216</v>
      </c>
      <c r="T8413">
        <v>-1.0619465521533891</v>
      </c>
      <c r="U8413">
        <v>-0.65632678421472557</v>
      </c>
      <c r="V8413">
        <v>-0.63861101744889803</v>
      </c>
      <c r="W8413">
        <v>-1.8023760976326</v>
      </c>
      <c r="X8413">
        <v>-9.7374467953382702</v>
      </c>
      <c r="Y8413">
        <v>-9.7197310285724416</v>
      </c>
      <c r="Z8413">
        <v>-10.883496108756139</v>
      </c>
      <c r="AA8413">
        <v>-10.460160574051651</v>
      </c>
      <c r="AB8413">
        <v>-1.028370652485155</v>
      </c>
      <c r="AC8413">
        <v>-1.010654885719328</v>
      </c>
      <c r="AD8413">
        <v>-2.1744199659030299</v>
      </c>
      <c r="AE8413">
        <v>-1.7510844311985401</v>
      </c>
      <c r="AF8413">
        <v>-10.83220444232208</v>
      </c>
      <c r="AG8413">
        <v>-2.12312829946897</v>
      </c>
      <c r="AH8413">
        <v>-8.3042211797522594</v>
      </c>
    </row>
    <row r="8414" spans="1:34" x14ac:dyDescent="0.25">
      <c r="A8414">
        <v>8413</v>
      </c>
      <c r="B8414">
        <v>-8.3042211797522594</v>
      </c>
      <c r="C8414">
        <v>-4.7069211702608138</v>
      </c>
      <c r="D8414">
        <v>-8.6762650480226888</v>
      </c>
      <c r="E8414">
        <v>-8.3534560014313435</v>
      </c>
      <c r="F8414">
        <v>-8.3749704619410767</v>
      </c>
      <c r="G8414">
        <v>-6.583091717383394</v>
      </c>
      <c r="H8414">
        <v>-5.0789650385312433</v>
      </c>
      <c r="I8414">
        <v>-4.7561559919398979</v>
      </c>
      <c r="J8414">
        <v>-4.7776704524496321</v>
      </c>
      <c r="K8414">
        <v>-2.9857917078919489</v>
      </c>
      <c r="L8414">
        <v>-8.7254998697017729</v>
      </c>
      <c r="M8414">
        <v>-8.747014330211508</v>
      </c>
      <c r="N8414">
        <v>-6.9551355856538244</v>
      </c>
      <c r="O8414">
        <v>-8.4242052836201609</v>
      </c>
      <c r="P8414">
        <v>-6.6323265390624782</v>
      </c>
      <c r="Q8414">
        <v>-6.6538409995722123</v>
      </c>
      <c r="R8414">
        <v>-5.1281998602103274</v>
      </c>
      <c r="S8414">
        <v>-5.1497143207200624</v>
      </c>
      <c r="T8414">
        <v>-3.3578355761623788</v>
      </c>
      <c r="U8414">
        <v>-4.8269052741287162</v>
      </c>
      <c r="V8414">
        <v>-3.035026529571033</v>
      </c>
      <c r="W8414">
        <v>-3.0565409900807681</v>
      </c>
      <c r="X8414">
        <v>-8.7962491518905921</v>
      </c>
      <c r="Y8414">
        <v>-7.0043704073329076</v>
      </c>
      <c r="Z8414">
        <v>-7.0258848678426427</v>
      </c>
      <c r="AA8414">
        <v>-6.7030758212512973</v>
      </c>
      <c r="AB8414">
        <v>-5.1989491423991474</v>
      </c>
      <c r="AC8414">
        <v>-3.4070703978414629</v>
      </c>
      <c r="AD8414">
        <v>-3.428584858351198</v>
      </c>
      <c r="AE8414">
        <v>-3.1057758117598522</v>
      </c>
      <c r="AF8414">
        <v>-7.0751196895217268</v>
      </c>
      <c r="AG8414">
        <v>-3.4778196800302821</v>
      </c>
      <c r="AH8414">
        <v>-8.3042211797522594</v>
      </c>
    </row>
    <row r="8415" spans="1:34" x14ac:dyDescent="0.25">
      <c r="A8415">
        <v>8414</v>
      </c>
      <c r="B8415">
        <v>-8.3042211797522594</v>
      </c>
      <c r="C8415">
        <v>-14.001059594554761</v>
      </c>
      <c r="D8415">
        <v>-6.4972274229738574</v>
      </c>
      <c r="E8415">
        <v>-8.3252259602488845</v>
      </c>
      <c r="F8415">
        <v>-9.4166945935018997</v>
      </c>
      <c r="G8415">
        <v>-9.398978826736073</v>
      </c>
      <c r="H8415">
        <v>-12.19406583777636</v>
      </c>
      <c r="I8415">
        <v>-14.02206437505138</v>
      </c>
      <c r="J8415">
        <v>-15.113533008304399</v>
      </c>
      <c r="K8415">
        <v>-15.095817241538571</v>
      </c>
      <c r="L8415">
        <v>-6.5182322034704816</v>
      </c>
      <c r="M8415">
        <v>-7.6097008367235004</v>
      </c>
      <c r="N8415">
        <v>-7.591985069957671</v>
      </c>
      <c r="O8415">
        <v>-9.4376993739985267</v>
      </c>
      <c r="P8415">
        <v>-9.4199836072326981</v>
      </c>
      <c r="Q8415">
        <v>-10.51145224048572</v>
      </c>
      <c r="R8415">
        <v>-12.21507061827298</v>
      </c>
      <c r="S8415">
        <v>-13.306539251526001</v>
      </c>
      <c r="T8415">
        <v>-13.288823484760171</v>
      </c>
      <c r="U8415">
        <v>-15.13453778880103</v>
      </c>
      <c r="V8415">
        <v>-15.116822022035199</v>
      </c>
      <c r="W8415">
        <v>-16.208290655288209</v>
      </c>
      <c r="X8415">
        <v>-7.6307056172201246</v>
      </c>
      <c r="Y8415">
        <v>-7.612989850454297</v>
      </c>
      <c r="Z8415">
        <v>-8.7044584837073131</v>
      </c>
      <c r="AA8415">
        <v>-10.53245702098234</v>
      </c>
      <c r="AB8415">
        <v>-13.327544032022621</v>
      </c>
      <c r="AC8415">
        <v>-13.309828265256799</v>
      </c>
      <c r="AD8415">
        <v>-14.401296898509811</v>
      </c>
      <c r="AE8415">
        <v>-16.229295435784842</v>
      </c>
      <c r="AF8415">
        <v>-8.7254632642039383</v>
      </c>
      <c r="AG8415">
        <v>-14.42230167900644</v>
      </c>
      <c r="AH8415">
        <v>-8.3042211797522594</v>
      </c>
    </row>
    <row r="8416" spans="1:34" x14ac:dyDescent="0.25">
      <c r="A8416">
        <v>8415</v>
      </c>
      <c r="B8416">
        <v>-8.3042211797522594</v>
      </c>
      <c r="C8416">
        <v>-0.52455887932853873</v>
      </c>
      <c r="D8416">
        <v>-6.4972274229738574</v>
      </c>
      <c r="E8416">
        <v>-8.2832251672701052</v>
      </c>
      <c r="F8416">
        <v>-8.3749704619410767</v>
      </c>
      <c r="G8416">
        <v>-6.583091717383394</v>
      </c>
      <c r="H8416">
        <v>1.282434877449862</v>
      </c>
      <c r="I8416">
        <v>-0.50356286684638485</v>
      </c>
      <c r="J8416">
        <v>-0.59530816151735733</v>
      </c>
      <c r="K8416">
        <v>1.1965705830403259</v>
      </c>
      <c r="L8416">
        <v>-6.4762314104917031</v>
      </c>
      <c r="M8416">
        <v>-6.5679767051626756</v>
      </c>
      <c r="N8416">
        <v>-4.7760979606049929</v>
      </c>
      <c r="O8416">
        <v>-8.3539744494589225</v>
      </c>
      <c r="P8416">
        <v>-6.5620957049012398</v>
      </c>
      <c r="Q8416">
        <v>-6.6538409995722123</v>
      </c>
      <c r="R8416">
        <v>1.3034308899320159</v>
      </c>
      <c r="S8416">
        <v>1.2116855952610439</v>
      </c>
      <c r="T8416">
        <v>3.0035643398187268</v>
      </c>
      <c r="U8416">
        <v>-0.57431214903520322</v>
      </c>
      <c r="V8416">
        <v>1.217566595522479</v>
      </c>
      <c r="W8416">
        <v>1.125821300851507</v>
      </c>
      <c r="X8416">
        <v>-6.5469806926805223</v>
      </c>
      <c r="Y8416">
        <v>-4.7551019481228387</v>
      </c>
      <c r="Z8416">
        <v>-4.8468472427938112</v>
      </c>
      <c r="AA8416">
        <v>-6.6328449870900581</v>
      </c>
      <c r="AB8416">
        <v>1.2326816077431979</v>
      </c>
      <c r="AC8416">
        <v>3.024560352300881</v>
      </c>
      <c r="AD8416">
        <v>2.932815057629909</v>
      </c>
      <c r="AE8416">
        <v>1.146817313333661</v>
      </c>
      <c r="AF8416">
        <v>-4.8258512303116579</v>
      </c>
      <c r="AG8416">
        <v>2.9538110701120619</v>
      </c>
      <c r="AH8416">
        <v>-8.3042211797522594</v>
      </c>
    </row>
    <row r="8417" spans="1:34" x14ac:dyDescent="0.25">
      <c r="A8417">
        <v>8416</v>
      </c>
      <c r="B8417">
        <v>-8.3042211797522594</v>
      </c>
      <c r="C8417">
        <v>-12.60693883091067</v>
      </c>
      <c r="D8417">
        <v>-8.6762650480226888</v>
      </c>
      <c r="E8417">
        <v>-8.2625690395756237</v>
      </c>
      <c r="F8417">
        <v>-8.961005648006072</v>
      </c>
      <c r="G8417">
        <v>-9.398978826736073</v>
      </c>
      <c r="H8417">
        <v>-12.978982699181101</v>
      </c>
      <c r="I8417">
        <v>-12.56528669073403</v>
      </c>
      <c r="J8417">
        <v>-13.26372329916448</v>
      </c>
      <c r="K8417">
        <v>-13.70169647789448</v>
      </c>
      <c r="L8417">
        <v>-8.6346129078460532</v>
      </c>
      <c r="M8417">
        <v>-9.3330495162765015</v>
      </c>
      <c r="N8417">
        <v>-9.7710226950065024</v>
      </c>
      <c r="O8417">
        <v>-8.9193535078294364</v>
      </c>
      <c r="P8417">
        <v>-9.3573266865594373</v>
      </c>
      <c r="Q8417">
        <v>-10.055763294989889</v>
      </c>
      <c r="R8417">
        <v>-12.93733055900446</v>
      </c>
      <c r="S8417">
        <v>-13.63576716743491</v>
      </c>
      <c r="T8417">
        <v>-14.073740346164911</v>
      </c>
      <c r="U8417">
        <v>-13.222071158987839</v>
      </c>
      <c r="V8417">
        <v>-13.66004433771784</v>
      </c>
      <c r="W8417">
        <v>-14.358480946148291</v>
      </c>
      <c r="X8417">
        <v>-9.2913973760998658</v>
      </c>
      <c r="Y8417">
        <v>-9.7293705548298668</v>
      </c>
      <c r="Z8417">
        <v>-10.42780716326032</v>
      </c>
      <c r="AA8417">
        <v>-10.01411115481325</v>
      </c>
      <c r="AB8417">
        <v>-13.594115027258271</v>
      </c>
      <c r="AC8417">
        <v>-14.03208820598827</v>
      </c>
      <c r="AD8417">
        <v>-14.73052481441872</v>
      </c>
      <c r="AE8417">
        <v>-14.31682880597165</v>
      </c>
      <c r="AF8417">
        <v>-10.386155023083679</v>
      </c>
      <c r="AG8417">
        <v>-14.688872674242081</v>
      </c>
      <c r="AH8417">
        <v>-8.3042211797522594</v>
      </c>
    </row>
    <row r="8418" spans="1:34" x14ac:dyDescent="0.25">
      <c r="A8418">
        <v>8417</v>
      </c>
      <c r="B8418">
        <v>-8.3042211797522594</v>
      </c>
      <c r="C8418">
        <v>-14.465766515769451</v>
      </c>
      <c r="D8418">
        <v>-8.6762650480226888</v>
      </c>
      <c r="E8418">
        <v>-8.3087010580932983</v>
      </c>
      <c r="F8418">
        <v>-8.961005648006072</v>
      </c>
      <c r="G8418">
        <v>-6.583091717383394</v>
      </c>
      <c r="H8418">
        <v>-14.83781038403988</v>
      </c>
      <c r="I8418">
        <v>-14.47024639411049</v>
      </c>
      <c r="J8418">
        <v>-15.12255098402327</v>
      </c>
      <c r="K8418">
        <v>-12.74463705340059</v>
      </c>
      <c r="L8418">
        <v>-8.6807449263637295</v>
      </c>
      <c r="M8418">
        <v>-9.3330495162765015</v>
      </c>
      <c r="N8418">
        <v>-6.9551355856538244</v>
      </c>
      <c r="O8418">
        <v>-8.9654855263471109</v>
      </c>
      <c r="P8418">
        <v>-6.5875715957244338</v>
      </c>
      <c r="Q8418">
        <v>-7.2398761856372067</v>
      </c>
      <c r="R8418">
        <v>-14.842290262380921</v>
      </c>
      <c r="S8418">
        <v>-15.4945948522937</v>
      </c>
      <c r="T8418">
        <v>-13.116680921671019</v>
      </c>
      <c r="U8418">
        <v>-15.127030862364309</v>
      </c>
      <c r="V8418">
        <v>-12.74911693174163</v>
      </c>
      <c r="W8418">
        <v>-13.401421521654401</v>
      </c>
      <c r="X8418">
        <v>-9.3375293946175422</v>
      </c>
      <c r="Y8418">
        <v>-6.9596154639948642</v>
      </c>
      <c r="Z8418">
        <v>-7.611920053907637</v>
      </c>
      <c r="AA8418">
        <v>-7.2443560639782456</v>
      </c>
      <c r="AB8418">
        <v>-15.499074730634741</v>
      </c>
      <c r="AC8418">
        <v>-13.12116080001206</v>
      </c>
      <c r="AD8418">
        <v>-13.77346538992483</v>
      </c>
      <c r="AE8418">
        <v>-13.40590139999544</v>
      </c>
      <c r="AF8418">
        <v>-7.6163999322486768</v>
      </c>
      <c r="AG8418">
        <v>-13.777945268265871</v>
      </c>
      <c r="AH8418">
        <v>-8.3042211797522594</v>
      </c>
    </row>
    <row r="8419" spans="1:34" x14ac:dyDescent="0.25">
      <c r="A8419">
        <v>8418</v>
      </c>
      <c r="B8419">
        <v>-8.3042211797522594</v>
      </c>
      <c r="C8419">
        <v>2.263682647959647</v>
      </c>
      <c r="D8419">
        <v>-8.6762650480226888</v>
      </c>
      <c r="E8419">
        <v>-8.2914876183478974</v>
      </c>
      <c r="F8419">
        <v>-9.4166945935018997</v>
      </c>
      <c r="G8419">
        <v>-6.583091717383394</v>
      </c>
      <c r="H8419">
        <v>1.8916387796892169</v>
      </c>
      <c r="I8419">
        <v>2.2764162093640081</v>
      </c>
      <c r="J8419">
        <v>1.151209234210006</v>
      </c>
      <c r="K8419">
        <v>3.984812110328511</v>
      </c>
      <c r="L8419">
        <v>-8.6635314866183268</v>
      </c>
      <c r="M8419">
        <v>-9.788738461772331</v>
      </c>
      <c r="N8419">
        <v>-6.9551355856538244</v>
      </c>
      <c r="O8419">
        <v>-9.4039610320975395</v>
      </c>
      <c r="P8419">
        <v>-6.5703581559790329</v>
      </c>
      <c r="Q8419">
        <v>-7.6955651311330362</v>
      </c>
      <c r="R8419">
        <v>1.904372341093578</v>
      </c>
      <c r="S8419">
        <v>0.77916536593957564</v>
      </c>
      <c r="T8419">
        <v>3.612768242058082</v>
      </c>
      <c r="U8419">
        <v>1.1639427956143671</v>
      </c>
      <c r="V8419">
        <v>3.997545671732873</v>
      </c>
      <c r="W8419">
        <v>2.8723386965788702</v>
      </c>
      <c r="X8419">
        <v>-9.776004900367969</v>
      </c>
      <c r="Y8419">
        <v>-6.9424020242494633</v>
      </c>
      <c r="Z8419">
        <v>-8.0676089994034665</v>
      </c>
      <c r="AA8419">
        <v>-7.6828315697286751</v>
      </c>
      <c r="AB8419">
        <v>0.79189892734393685</v>
      </c>
      <c r="AC8419">
        <v>3.6255018034624431</v>
      </c>
      <c r="AD8419">
        <v>2.5002948283084399</v>
      </c>
      <c r="AE8419">
        <v>2.8850722579832309</v>
      </c>
      <c r="AF8419">
        <v>-8.0548754379991045</v>
      </c>
      <c r="AG8419">
        <v>2.513028389712801</v>
      </c>
      <c r="AH8419">
        <v>-8.3042211797522594</v>
      </c>
    </row>
    <row r="8420" spans="1:34" x14ac:dyDescent="0.25">
      <c r="A8420">
        <v>8419</v>
      </c>
      <c r="B8420">
        <v>-8.3042211797522594</v>
      </c>
      <c r="C8420">
        <v>2.7283895691743392</v>
      </c>
      <c r="D8420">
        <v>-8.6762650480226888</v>
      </c>
      <c r="E8420">
        <v>-8.3142093588118264</v>
      </c>
      <c r="F8420">
        <v>-8.3749704619410767</v>
      </c>
      <c r="G8420">
        <v>-9.398978826736073</v>
      </c>
      <c r="H8420">
        <v>2.3563457009039088</v>
      </c>
      <c r="I8420">
        <v>2.7184013901147699</v>
      </c>
      <c r="J8420">
        <v>2.65764028698552</v>
      </c>
      <c r="K8420">
        <v>1.6336319221905251</v>
      </c>
      <c r="L8420">
        <v>-8.6862532270822577</v>
      </c>
      <c r="M8420">
        <v>-8.747014330211508</v>
      </c>
      <c r="N8420">
        <v>-9.7710226950065024</v>
      </c>
      <c r="O8420">
        <v>-8.3849586410006456</v>
      </c>
      <c r="P8420">
        <v>-9.4089670057956418</v>
      </c>
      <c r="Q8420">
        <v>-9.4697281089248904</v>
      </c>
      <c r="R8420">
        <v>2.34635752184434</v>
      </c>
      <c r="S8420">
        <v>2.2855964187150901</v>
      </c>
      <c r="T8420">
        <v>1.261588053920095</v>
      </c>
      <c r="U8420">
        <v>2.6476521079259512</v>
      </c>
      <c r="V8420">
        <v>1.6236437431309561</v>
      </c>
      <c r="W8420">
        <v>1.562882640001706</v>
      </c>
      <c r="X8420">
        <v>-8.757002509271075</v>
      </c>
      <c r="Y8420">
        <v>-9.7810108740660713</v>
      </c>
      <c r="Z8420">
        <v>-9.8417719771953216</v>
      </c>
      <c r="AA8420">
        <v>-9.4797162879844592</v>
      </c>
      <c r="AB8420">
        <v>2.2756082396555208</v>
      </c>
      <c r="AC8420">
        <v>1.2515998748605259</v>
      </c>
      <c r="AD8420">
        <v>1.1908387717312761</v>
      </c>
      <c r="AE8420">
        <v>1.5528944609421369</v>
      </c>
      <c r="AF8420">
        <v>-9.8517601562548904</v>
      </c>
      <c r="AG8420">
        <v>1.180850592671707</v>
      </c>
      <c r="AH8420">
        <v>-8.3042211797522594</v>
      </c>
    </row>
    <row r="8421" spans="1:34" x14ac:dyDescent="0.25">
      <c r="A8421">
        <v>8420</v>
      </c>
      <c r="B8421">
        <v>-8.3042211797522594</v>
      </c>
      <c r="C8421">
        <v>-5.636335012690207</v>
      </c>
      <c r="D8421">
        <v>-8.6762650480226888</v>
      </c>
      <c r="E8421">
        <v>-8.3624069900989522</v>
      </c>
      <c r="F8421">
        <v>-9.3453186409112696</v>
      </c>
      <c r="G8421">
        <v>-6.583091717383394</v>
      </c>
      <c r="H8421">
        <v>-6.0083788809606373</v>
      </c>
      <c r="I8421">
        <v>-5.6945208230368998</v>
      </c>
      <c r="J8421">
        <v>-6.677432473849219</v>
      </c>
      <c r="K8421">
        <v>-3.915205550321343</v>
      </c>
      <c r="L8421">
        <v>-8.7344508583693816</v>
      </c>
      <c r="M8421">
        <v>-9.7173625091816991</v>
      </c>
      <c r="N8421">
        <v>-6.9551355856538244</v>
      </c>
      <c r="O8421">
        <v>-9.4035044512579624</v>
      </c>
      <c r="P8421">
        <v>-6.6412775277300868</v>
      </c>
      <c r="Q8421">
        <v>-7.6241891785424052</v>
      </c>
      <c r="R8421">
        <v>-6.0665646913073301</v>
      </c>
      <c r="S8421">
        <v>-7.0494763421196476</v>
      </c>
      <c r="T8421">
        <v>-4.2872494185917729</v>
      </c>
      <c r="U8421">
        <v>-6.7356182841959109</v>
      </c>
      <c r="V8421">
        <v>-3.9733913606680362</v>
      </c>
      <c r="W8421">
        <v>-4.9563030114803546</v>
      </c>
      <c r="X8421">
        <v>-9.7755483195283919</v>
      </c>
      <c r="Y8421">
        <v>-7.0133213960005172</v>
      </c>
      <c r="Z8421">
        <v>-7.9962330468128364</v>
      </c>
      <c r="AA8421">
        <v>-7.682374988889098</v>
      </c>
      <c r="AB8421">
        <v>-7.1076621524663413</v>
      </c>
      <c r="AC8421">
        <v>-4.3454352289384657</v>
      </c>
      <c r="AD8421">
        <v>-5.3283468797507849</v>
      </c>
      <c r="AE8421">
        <v>-5.0144888218270456</v>
      </c>
      <c r="AF8421">
        <v>-8.0544188571595274</v>
      </c>
      <c r="AG8421">
        <v>-5.3865326900974768</v>
      </c>
      <c r="AH8421">
        <v>-8.3042211797522594</v>
      </c>
    </row>
    <row r="8422" spans="1:34" x14ac:dyDescent="0.25">
      <c r="A8422">
        <v>8421</v>
      </c>
      <c r="B8422">
        <v>-8.3042211797522594</v>
      </c>
      <c r="C8422">
        <v>-7.9598696187636948</v>
      </c>
      <c r="D8422">
        <v>-8.6762650480226888</v>
      </c>
      <c r="E8422">
        <v>-8.3644726028683998</v>
      </c>
      <c r="F8422">
        <v>-9.4166945935018997</v>
      </c>
      <c r="G8422">
        <v>-6.583091717383394</v>
      </c>
      <c r="H8422">
        <v>-8.3319134870341252</v>
      </c>
      <c r="I8422">
        <v>-8.0201210418798361</v>
      </c>
      <c r="J8422">
        <v>-9.0723430325133361</v>
      </c>
      <c r="K8422">
        <v>-6.2387401563948304</v>
      </c>
      <c r="L8422">
        <v>-8.7365164711388292</v>
      </c>
      <c r="M8422">
        <v>-9.788738461772331</v>
      </c>
      <c r="N8422">
        <v>-6.9551355856538244</v>
      </c>
      <c r="O8422">
        <v>-9.4769460166180419</v>
      </c>
      <c r="P8422">
        <v>-6.6433431404995353</v>
      </c>
      <c r="Q8422">
        <v>-7.6955651311330362</v>
      </c>
      <c r="R8422">
        <v>-8.3921649101502656</v>
      </c>
      <c r="S8422">
        <v>-9.4443869007837655</v>
      </c>
      <c r="T8422">
        <v>-6.6107840246652598</v>
      </c>
      <c r="U8422">
        <v>-9.1325944556294782</v>
      </c>
      <c r="V8422">
        <v>-6.2989915795109717</v>
      </c>
      <c r="W8422">
        <v>-7.3512135701444716</v>
      </c>
      <c r="X8422">
        <v>-9.8489898848884714</v>
      </c>
      <c r="Y8422">
        <v>-7.0153870087699657</v>
      </c>
      <c r="Z8422">
        <v>-8.0676089994034665</v>
      </c>
      <c r="AA8422">
        <v>-7.7558165542491766</v>
      </c>
      <c r="AB8422">
        <v>-9.5046383238999077</v>
      </c>
      <c r="AC8422">
        <v>-6.6710354477814011</v>
      </c>
      <c r="AD8422">
        <v>-7.723257438414902</v>
      </c>
      <c r="AE8422">
        <v>-7.4114649932606129</v>
      </c>
      <c r="AF8422">
        <v>-8.1278604225196069</v>
      </c>
      <c r="AG8422">
        <v>-7.7835088615310433</v>
      </c>
      <c r="AH8422">
        <v>-8.3042211797522594</v>
      </c>
    </row>
    <row r="8423" spans="1:34" x14ac:dyDescent="0.25">
      <c r="A8423">
        <v>8422</v>
      </c>
      <c r="B8423">
        <v>-8.3042211797522594</v>
      </c>
      <c r="C8423">
        <v>-16.324594200628241</v>
      </c>
      <c r="D8423">
        <v>-8.6762650480226888</v>
      </c>
      <c r="E8423">
        <v>-8.2749627161923129</v>
      </c>
      <c r="F8423">
        <v>-8.961005648006072</v>
      </c>
      <c r="G8423">
        <v>-9.398978826736073</v>
      </c>
      <c r="H8423">
        <v>-16.696638068898672</v>
      </c>
      <c r="I8423">
        <v>-16.295335737068299</v>
      </c>
      <c r="J8423">
        <v>-16.981378668882051</v>
      </c>
      <c r="K8423">
        <v>-17.419351847612059</v>
      </c>
      <c r="L8423">
        <v>-8.6470065844627424</v>
      </c>
      <c r="M8423">
        <v>-9.3330495162765015</v>
      </c>
      <c r="N8423">
        <v>-9.7710226950065024</v>
      </c>
      <c r="O8423">
        <v>-8.9317471844461256</v>
      </c>
      <c r="P8423">
        <v>-9.3697203631761266</v>
      </c>
      <c r="Q8423">
        <v>-10.055763294989889</v>
      </c>
      <c r="R8423">
        <v>-16.667379605338731</v>
      </c>
      <c r="S8423">
        <v>-17.35342253715249</v>
      </c>
      <c r="T8423">
        <v>-17.791395715882491</v>
      </c>
      <c r="U8423">
        <v>-16.95212020532211</v>
      </c>
      <c r="V8423">
        <v>-17.390093384052111</v>
      </c>
      <c r="W8423">
        <v>-18.07613631586587</v>
      </c>
      <c r="X8423">
        <v>-9.303791052716555</v>
      </c>
      <c r="Y8423">
        <v>-9.741764231446556</v>
      </c>
      <c r="Z8423">
        <v>-10.42780716326032</v>
      </c>
      <c r="AA8423">
        <v>-10.026504831429939</v>
      </c>
      <c r="AB8423">
        <v>-17.324164073592542</v>
      </c>
      <c r="AC8423">
        <v>-17.762137252322539</v>
      </c>
      <c r="AD8423">
        <v>-18.448180184136302</v>
      </c>
      <c r="AE8423">
        <v>-18.046877852305919</v>
      </c>
      <c r="AF8423">
        <v>-10.39854869970037</v>
      </c>
      <c r="AG8423">
        <v>-18.41892172057635</v>
      </c>
      <c r="AH8423">
        <v>-8.3042211797522594</v>
      </c>
    </row>
    <row r="8424" spans="1:34" x14ac:dyDescent="0.25">
      <c r="A8424">
        <v>8423</v>
      </c>
      <c r="B8424">
        <v>-8.3042211797522594</v>
      </c>
      <c r="C8424">
        <v>-18.183421885487029</v>
      </c>
      <c r="D8424">
        <v>-8.6762650480226888</v>
      </c>
      <c r="E8424">
        <v>-8.3052583701442195</v>
      </c>
      <c r="F8424">
        <v>-8.961005648006072</v>
      </c>
      <c r="G8424">
        <v>-9.398978826736073</v>
      </c>
      <c r="H8424">
        <v>-18.55546575375746</v>
      </c>
      <c r="I8424">
        <v>-18.184459075878991</v>
      </c>
      <c r="J8424">
        <v>-18.84020635374084</v>
      </c>
      <c r="K8424">
        <v>-19.27817953247084</v>
      </c>
      <c r="L8424">
        <v>-8.677302238414649</v>
      </c>
      <c r="M8424">
        <v>-9.3330495162765015</v>
      </c>
      <c r="N8424">
        <v>-9.7710226950065024</v>
      </c>
      <c r="O8424">
        <v>-8.9620428383980322</v>
      </c>
      <c r="P8424">
        <v>-9.4000160171280331</v>
      </c>
      <c r="Q8424">
        <v>-10.055763294989889</v>
      </c>
      <c r="R8424">
        <v>-18.556502944149418</v>
      </c>
      <c r="S8424">
        <v>-19.212250222011271</v>
      </c>
      <c r="T8424">
        <v>-19.650223400741279</v>
      </c>
      <c r="U8424">
        <v>-18.841243544132801</v>
      </c>
      <c r="V8424">
        <v>-19.27921672286281</v>
      </c>
      <c r="W8424">
        <v>-19.934964000724658</v>
      </c>
      <c r="X8424">
        <v>-9.3340867066684616</v>
      </c>
      <c r="Y8424">
        <v>-9.7720598853984626</v>
      </c>
      <c r="Z8424">
        <v>-10.42780716326032</v>
      </c>
      <c r="AA8424">
        <v>-10.056800485381849</v>
      </c>
      <c r="AB8424">
        <v>-19.213287412403229</v>
      </c>
      <c r="AC8424">
        <v>-19.65126059113323</v>
      </c>
      <c r="AD8424">
        <v>-20.30700786899509</v>
      </c>
      <c r="AE8424">
        <v>-19.93600119111662</v>
      </c>
      <c r="AF8424">
        <v>-10.428844353652281</v>
      </c>
      <c r="AG8424">
        <v>-20.308045059387052</v>
      </c>
      <c r="AH8424">
        <v>-8.3042211797522594</v>
      </c>
    </row>
    <row r="8425" spans="1:34" x14ac:dyDescent="0.25">
      <c r="A8425">
        <v>8424</v>
      </c>
      <c r="B8425">
        <v>-8.3042211797522594</v>
      </c>
      <c r="C8425">
        <v>-9.8186973036224821</v>
      </c>
      <c r="D8425">
        <v>-8.6762650480226888</v>
      </c>
      <c r="E8425">
        <v>-8.2907990807580809</v>
      </c>
      <c r="F8425">
        <v>-9.3453186409112696</v>
      </c>
      <c r="G8425">
        <v>-6.583091717383394</v>
      </c>
      <c r="H8425">
        <v>-10.19074117189291</v>
      </c>
      <c r="I8425">
        <v>-9.8052752046283054</v>
      </c>
      <c r="J8425">
        <v>-10.859794764781491</v>
      </c>
      <c r="K8425">
        <v>-8.0975678412536194</v>
      </c>
      <c r="L8425">
        <v>-8.6628429490285122</v>
      </c>
      <c r="M8425">
        <v>-9.7173625091816991</v>
      </c>
      <c r="N8425">
        <v>-6.9551355856538244</v>
      </c>
      <c r="O8425">
        <v>-9.3318965419170929</v>
      </c>
      <c r="P8425">
        <v>-6.5696696183892156</v>
      </c>
      <c r="Q8425">
        <v>-7.6241891785424052</v>
      </c>
      <c r="R8425">
        <v>-10.17731907289873</v>
      </c>
      <c r="S8425">
        <v>-11.23183863305192</v>
      </c>
      <c r="T8425">
        <v>-8.4696117095240488</v>
      </c>
      <c r="U8425">
        <v>-10.846372665787319</v>
      </c>
      <c r="V8425">
        <v>-8.0841457422594409</v>
      </c>
      <c r="W8425">
        <v>-9.1386653024126296</v>
      </c>
      <c r="X8425">
        <v>-9.7039404101875224</v>
      </c>
      <c r="Y8425">
        <v>-6.9417134866596468</v>
      </c>
      <c r="Z8425">
        <v>-7.9962330468128364</v>
      </c>
      <c r="AA8425">
        <v>-7.6107670795482276</v>
      </c>
      <c r="AB8425">
        <v>-11.21841653405775</v>
      </c>
      <c r="AC8425">
        <v>-8.4561896105298704</v>
      </c>
      <c r="AD8425">
        <v>-9.5107091706830609</v>
      </c>
      <c r="AE8425">
        <v>-9.125243203418453</v>
      </c>
      <c r="AF8425">
        <v>-7.982810947818658</v>
      </c>
      <c r="AG8425">
        <v>-9.4972870716888824</v>
      </c>
      <c r="AH8425">
        <v>-8.3042211797522594</v>
      </c>
    </row>
    <row r="8426" spans="1:34" x14ac:dyDescent="0.25">
      <c r="A8426">
        <v>8425</v>
      </c>
      <c r="B8426">
        <v>-8.3042211797522594</v>
      </c>
      <c r="C8426">
        <v>-11.67752498848127</v>
      </c>
      <c r="D8426">
        <v>-8.6762650480226888</v>
      </c>
      <c r="E8426">
        <v>-8.3479477007128153</v>
      </c>
      <c r="F8426">
        <v>-9.4166945935018997</v>
      </c>
      <c r="G8426">
        <v>-9.398978826736073</v>
      </c>
      <c r="H8426">
        <v>-12.0495688567517</v>
      </c>
      <c r="I8426">
        <v>-11.72125150944183</v>
      </c>
      <c r="J8426">
        <v>-12.789998402230911</v>
      </c>
      <c r="K8426">
        <v>-12.772282635465089</v>
      </c>
      <c r="L8426">
        <v>-8.7199915689832448</v>
      </c>
      <c r="M8426">
        <v>-9.788738461772331</v>
      </c>
      <c r="N8426">
        <v>-9.7710226950065024</v>
      </c>
      <c r="O8426">
        <v>-9.4604211144624557</v>
      </c>
      <c r="P8426">
        <v>-9.4427053476966289</v>
      </c>
      <c r="Q8426">
        <v>-10.51145224048572</v>
      </c>
      <c r="R8426">
        <v>-12.093295377712259</v>
      </c>
      <c r="S8426">
        <v>-13.16204227050134</v>
      </c>
      <c r="T8426">
        <v>-13.14432650373552</v>
      </c>
      <c r="U8426">
        <v>-12.83372492319147</v>
      </c>
      <c r="V8426">
        <v>-12.81600915642564</v>
      </c>
      <c r="W8426">
        <v>-13.88475604921473</v>
      </c>
      <c r="X8426">
        <v>-9.8324649827328869</v>
      </c>
      <c r="Y8426">
        <v>-9.8147492159670584</v>
      </c>
      <c r="Z8426">
        <v>-10.883496108756139</v>
      </c>
      <c r="AA8426">
        <v>-10.555178761446269</v>
      </c>
      <c r="AB8426">
        <v>-13.2057687914619</v>
      </c>
      <c r="AC8426">
        <v>-13.188053024696069</v>
      </c>
      <c r="AD8426">
        <v>-14.256799917485161</v>
      </c>
      <c r="AE8426">
        <v>-13.92848257017528</v>
      </c>
      <c r="AF8426">
        <v>-10.927222629716701</v>
      </c>
      <c r="AG8426">
        <v>-14.30052643844571</v>
      </c>
      <c r="AH8426">
        <v>-8.3042211797522594</v>
      </c>
    </row>
    <row r="8427" spans="1:34" x14ac:dyDescent="0.25">
      <c r="A8427">
        <v>8426</v>
      </c>
      <c r="B8427">
        <v>-8.3042211797522594</v>
      </c>
      <c r="C8427">
        <v>2.7283895691743392</v>
      </c>
      <c r="D8427">
        <v>-8.6762650480226888</v>
      </c>
      <c r="E8427">
        <v>-8.3410623248146543</v>
      </c>
      <c r="F8427">
        <v>-5.8431899797330056</v>
      </c>
      <c r="G8427">
        <v>-9.398978826736073</v>
      </c>
      <c r="H8427">
        <v>2.3563457009039088</v>
      </c>
      <c r="I8427">
        <v>2.6915484241119438</v>
      </c>
      <c r="J8427">
        <v>5.1894207691935934</v>
      </c>
      <c r="K8427">
        <v>1.6336319221905251</v>
      </c>
      <c r="L8427">
        <v>-8.7131061930850837</v>
      </c>
      <c r="M8427">
        <v>-6.2152338480034359</v>
      </c>
      <c r="N8427">
        <v>-9.7710226950065024</v>
      </c>
      <c r="O8427">
        <v>-5.8800311247954014</v>
      </c>
      <c r="P8427">
        <v>-9.4358199717984679</v>
      </c>
      <c r="Q8427">
        <v>-6.9379476267168201</v>
      </c>
      <c r="R8427">
        <v>2.319504555841513</v>
      </c>
      <c r="S8427">
        <v>4.8173769009231622</v>
      </c>
      <c r="T8427">
        <v>1.261588053920095</v>
      </c>
      <c r="U8427">
        <v>5.1525796241311967</v>
      </c>
      <c r="V8427">
        <v>1.59679077712813</v>
      </c>
      <c r="W8427">
        <v>4.094663122209778</v>
      </c>
      <c r="X8427">
        <v>-6.2520749930658308</v>
      </c>
      <c r="Y8427">
        <v>-9.8078638400688991</v>
      </c>
      <c r="Z8427">
        <v>-7.3099914949872504</v>
      </c>
      <c r="AA8427">
        <v>-6.974788771779215</v>
      </c>
      <c r="AB8427">
        <v>4.7805357558607664</v>
      </c>
      <c r="AC8427">
        <v>1.2247469088577001</v>
      </c>
      <c r="AD8427">
        <v>3.7226192539393481</v>
      </c>
      <c r="AE8427">
        <v>4.0578219771473831</v>
      </c>
      <c r="AF8427">
        <v>-7.3468326400496453</v>
      </c>
      <c r="AG8427">
        <v>3.6857781088769528</v>
      </c>
      <c r="AH8427">
        <v>-8.3042211797522594</v>
      </c>
    </row>
    <row r="8428" spans="1:34" x14ac:dyDescent="0.25">
      <c r="A8428">
        <v>8427</v>
      </c>
      <c r="B8428">
        <v>-8.3042211797522594</v>
      </c>
      <c r="C8428">
        <v>-12.142231909695971</v>
      </c>
      <c r="D8428">
        <v>-8.6762650480226888</v>
      </c>
      <c r="E8428">
        <v>-8.3100781332729312</v>
      </c>
      <c r="F8428">
        <v>-9.4166945935018997</v>
      </c>
      <c r="G8428">
        <v>-6.583091717383394</v>
      </c>
      <c r="H8428">
        <v>-12.5142757779664</v>
      </c>
      <c r="I8428">
        <v>-12.148088863216641</v>
      </c>
      <c r="J8428">
        <v>-13.254705323445609</v>
      </c>
      <c r="K8428">
        <v>-10.42110244732711</v>
      </c>
      <c r="L8428">
        <v>-8.6821220015433607</v>
      </c>
      <c r="M8428">
        <v>-9.788738461772331</v>
      </c>
      <c r="N8428">
        <v>-6.9551355856538244</v>
      </c>
      <c r="O8428">
        <v>-9.4225515470225734</v>
      </c>
      <c r="P8428">
        <v>-6.5889486709040668</v>
      </c>
      <c r="Q8428">
        <v>-7.6955651311330362</v>
      </c>
      <c r="R8428">
        <v>-12.52013273148707</v>
      </c>
      <c r="S8428">
        <v>-13.626749191716041</v>
      </c>
      <c r="T8428">
        <v>-10.793146315597539</v>
      </c>
      <c r="U8428">
        <v>-13.260562276966279</v>
      </c>
      <c r="V8428">
        <v>-10.42695940084778</v>
      </c>
      <c r="W8428">
        <v>-11.53357586107675</v>
      </c>
      <c r="X8428">
        <v>-9.7945954152930028</v>
      </c>
      <c r="Y8428">
        <v>-6.9609925391744971</v>
      </c>
      <c r="Z8428">
        <v>-8.0676089994034665</v>
      </c>
      <c r="AA8428">
        <v>-7.7014220846537089</v>
      </c>
      <c r="AB8428">
        <v>-13.632606145236711</v>
      </c>
      <c r="AC8428">
        <v>-10.799003269118209</v>
      </c>
      <c r="AD8428">
        <v>-11.90561972934718</v>
      </c>
      <c r="AE8428">
        <v>-11.53943281459742</v>
      </c>
      <c r="AF8428">
        <v>-8.0734659529241384</v>
      </c>
      <c r="AG8428">
        <v>-11.91147668286785</v>
      </c>
      <c r="AH8428">
        <v>-8.3042211797522594</v>
      </c>
    </row>
    <row r="8429" spans="1:34" x14ac:dyDescent="0.25">
      <c r="A8429">
        <v>8428</v>
      </c>
      <c r="B8429">
        <v>-8.3042211797522594</v>
      </c>
      <c r="C8429">
        <v>-15.39518035819885</v>
      </c>
      <c r="D8429">
        <v>-8.6762650480226888</v>
      </c>
      <c r="E8429">
        <v>-8.2749627161923129</v>
      </c>
      <c r="F8429">
        <v>-9.4166945935018997</v>
      </c>
      <c r="G8429">
        <v>-9.398978826736073</v>
      </c>
      <c r="H8429">
        <v>-15.767224226469279</v>
      </c>
      <c r="I8429">
        <v>-15.365921894638911</v>
      </c>
      <c r="J8429">
        <v>-16.50765377194849</v>
      </c>
      <c r="K8429">
        <v>-16.489938005182669</v>
      </c>
      <c r="L8429">
        <v>-8.6470065844627424</v>
      </c>
      <c r="M8429">
        <v>-9.788738461772331</v>
      </c>
      <c r="N8429">
        <v>-9.7710226950065024</v>
      </c>
      <c r="O8429">
        <v>-9.3874361299419533</v>
      </c>
      <c r="P8429">
        <v>-9.3697203631761266</v>
      </c>
      <c r="Q8429">
        <v>-10.51145224048572</v>
      </c>
      <c r="R8429">
        <v>-15.737965762909329</v>
      </c>
      <c r="S8429">
        <v>-16.879697640218929</v>
      </c>
      <c r="T8429">
        <v>-16.8619818734531</v>
      </c>
      <c r="U8429">
        <v>-16.478395308388549</v>
      </c>
      <c r="V8429">
        <v>-16.460679541622721</v>
      </c>
      <c r="W8429">
        <v>-17.602411418932309</v>
      </c>
      <c r="X8429">
        <v>-9.7594799982123845</v>
      </c>
      <c r="Y8429">
        <v>-9.741764231446556</v>
      </c>
      <c r="Z8429">
        <v>-10.883496108756139</v>
      </c>
      <c r="AA8429">
        <v>-10.48219377692577</v>
      </c>
      <c r="AB8429">
        <v>-16.850439176658981</v>
      </c>
      <c r="AC8429">
        <v>-16.832723409893148</v>
      </c>
      <c r="AD8429">
        <v>-17.974455287202741</v>
      </c>
      <c r="AE8429">
        <v>-17.573152955372361</v>
      </c>
      <c r="AF8429">
        <v>-10.8542376451962</v>
      </c>
      <c r="AG8429">
        <v>-17.945196823642789</v>
      </c>
      <c r="AH8429">
        <v>-8.3042211797522594</v>
      </c>
    </row>
    <row r="8430" spans="1:34" x14ac:dyDescent="0.25">
      <c r="A8430">
        <v>8429</v>
      </c>
      <c r="B8430">
        <v>-8.3042211797522594</v>
      </c>
      <c r="C8430">
        <v>-11.21281806726657</v>
      </c>
      <c r="D8430">
        <v>-8.6762650480226888</v>
      </c>
      <c r="E8430">
        <v>-8.2694544154737848</v>
      </c>
      <c r="F8430">
        <v>-8.961005648006072</v>
      </c>
      <c r="G8430">
        <v>-9.398978826736073</v>
      </c>
      <c r="H8430">
        <v>-11.584861935537001</v>
      </c>
      <c r="I8430">
        <v>-11.1780513029881</v>
      </c>
      <c r="J8430">
        <v>-11.86960253552038</v>
      </c>
      <c r="K8430">
        <v>-12.30757571425039</v>
      </c>
      <c r="L8430">
        <v>-8.6414982837442142</v>
      </c>
      <c r="M8430">
        <v>-9.3330495162765015</v>
      </c>
      <c r="N8430">
        <v>-9.7710226950065024</v>
      </c>
      <c r="O8430">
        <v>-8.9262388837275974</v>
      </c>
      <c r="P8430">
        <v>-9.3642120624575984</v>
      </c>
      <c r="Q8430">
        <v>-10.055763294989889</v>
      </c>
      <c r="R8430">
        <v>-11.55009517125853</v>
      </c>
      <c r="S8430">
        <v>-12.24164640379081</v>
      </c>
      <c r="T8430">
        <v>-12.67961958252082</v>
      </c>
      <c r="U8430">
        <v>-11.834835771241909</v>
      </c>
      <c r="V8430">
        <v>-12.27280894997191</v>
      </c>
      <c r="W8430">
        <v>-12.964360182504199</v>
      </c>
      <c r="X8430">
        <v>-9.2982827519980269</v>
      </c>
      <c r="Y8430">
        <v>-9.7362559307280279</v>
      </c>
      <c r="Z8430">
        <v>-10.42780716326032</v>
      </c>
      <c r="AA8430">
        <v>-10.020996530711409</v>
      </c>
      <c r="AB8430">
        <v>-12.206879639512341</v>
      </c>
      <c r="AC8430">
        <v>-12.64485281824234</v>
      </c>
      <c r="AD8430">
        <v>-13.336404050774631</v>
      </c>
      <c r="AE8430">
        <v>-12.92959341822572</v>
      </c>
      <c r="AF8430">
        <v>-10.393040398981841</v>
      </c>
      <c r="AG8430">
        <v>-13.301637286496151</v>
      </c>
      <c r="AH8430">
        <v>-8.3042211797522594</v>
      </c>
    </row>
    <row r="8431" spans="1:34" x14ac:dyDescent="0.25">
      <c r="A8431">
        <v>8430</v>
      </c>
      <c r="B8431">
        <v>-8.3042211797522594</v>
      </c>
      <c r="C8431">
        <v>-15.39518035819885</v>
      </c>
      <c r="D8431">
        <v>-8.6762650480226888</v>
      </c>
      <c r="E8431">
        <v>-8.2997500694256896</v>
      </c>
      <c r="F8431">
        <v>-8.961005648006072</v>
      </c>
      <c r="G8431">
        <v>-9.398978826736073</v>
      </c>
      <c r="H8431">
        <v>-15.767224226469279</v>
      </c>
      <c r="I8431">
        <v>-15.39070924787228</v>
      </c>
      <c r="J8431">
        <v>-16.051964826452661</v>
      </c>
      <c r="K8431">
        <v>-16.489938005182669</v>
      </c>
      <c r="L8431">
        <v>-8.6717939376961208</v>
      </c>
      <c r="M8431">
        <v>-9.3330495162765015</v>
      </c>
      <c r="N8431">
        <v>-9.7710226950065024</v>
      </c>
      <c r="O8431">
        <v>-8.956534537679504</v>
      </c>
      <c r="P8431">
        <v>-9.394507716409505</v>
      </c>
      <c r="Q8431">
        <v>-10.055763294989889</v>
      </c>
      <c r="R8431">
        <v>-15.76275311614271</v>
      </c>
      <c r="S8431">
        <v>-16.424008694723099</v>
      </c>
      <c r="T8431">
        <v>-16.8619818734531</v>
      </c>
      <c r="U8431">
        <v>-16.047493716126102</v>
      </c>
      <c r="V8431">
        <v>-16.485466894856099</v>
      </c>
      <c r="W8431">
        <v>-17.14672247343648</v>
      </c>
      <c r="X8431">
        <v>-9.3285784059499335</v>
      </c>
      <c r="Y8431">
        <v>-9.7665515846799345</v>
      </c>
      <c r="Z8431">
        <v>-10.42780716326032</v>
      </c>
      <c r="AA8431">
        <v>-10.051292184663319</v>
      </c>
      <c r="AB8431">
        <v>-16.419537584396529</v>
      </c>
      <c r="AC8431">
        <v>-16.85751076312653</v>
      </c>
      <c r="AD8431">
        <v>-17.518766341706911</v>
      </c>
      <c r="AE8431">
        <v>-17.14225136310991</v>
      </c>
      <c r="AF8431">
        <v>-10.423336052933751</v>
      </c>
      <c r="AG8431">
        <v>-17.514295231380341</v>
      </c>
      <c r="AH8431">
        <v>-8.3042211797522594</v>
      </c>
    </row>
    <row r="8432" spans="1:34" x14ac:dyDescent="0.25">
      <c r="A8432">
        <v>8431</v>
      </c>
      <c r="B8432">
        <v>-8.3042211797522594</v>
      </c>
      <c r="C8432">
        <v>-11.21281806726657</v>
      </c>
      <c r="D8432">
        <v>-8.6762650480226888</v>
      </c>
      <c r="E8432">
        <v>-8.3293571857877815</v>
      </c>
      <c r="F8432">
        <v>-8.961005648006072</v>
      </c>
      <c r="G8432">
        <v>-6.583091717383394</v>
      </c>
      <c r="H8432">
        <v>-11.584861935537001</v>
      </c>
      <c r="I8432">
        <v>-11.23795407330209</v>
      </c>
      <c r="J8432">
        <v>-11.86960253552038</v>
      </c>
      <c r="K8432">
        <v>-9.4916886048977087</v>
      </c>
      <c r="L8432">
        <v>-8.701401054058211</v>
      </c>
      <c r="M8432">
        <v>-9.3330495162765015</v>
      </c>
      <c r="N8432">
        <v>-6.9551355856538244</v>
      </c>
      <c r="O8432">
        <v>-8.9861416540415942</v>
      </c>
      <c r="P8432">
        <v>-6.6082277234189162</v>
      </c>
      <c r="Q8432">
        <v>-7.2398761856372067</v>
      </c>
      <c r="R8432">
        <v>-11.609997941572519</v>
      </c>
      <c r="S8432">
        <v>-12.24164640379081</v>
      </c>
      <c r="T8432">
        <v>-9.8637324731681382</v>
      </c>
      <c r="U8432">
        <v>-11.89473854155591</v>
      </c>
      <c r="V8432">
        <v>-9.5168246109332291</v>
      </c>
      <c r="W8432">
        <v>-10.14847307315152</v>
      </c>
      <c r="X8432">
        <v>-9.3581855223120236</v>
      </c>
      <c r="Y8432">
        <v>-6.9802715916893474</v>
      </c>
      <c r="Z8432">
        <v>-7.611920053907637</v>
      </c>
      <c r="AA8432">
        <v>-7.2650121916727288</v>
      </c>
      <c r="AB8432">
        <v>-12.266782409826339</v>
      </c>
      <c r="AC8432">
        <v>-9.8888684792036585</v>
      </c>
      <c r="AD8432">
        <v>-10.520516941421951</v>
      </c>
      <c r="AE8432">
        <v>-10.17360907918704</v>
      </c>
      <c r="AF8432">
        <v>-7.6370560599431592</v>
      </c>
      <c r="AG8432">
        <v>-10.545652947457469</v>
      </c>
      <c r="AH8432">
        <v>-8.3042211797522594</v>
      </c>
    </row>
    <row r="8433" spans="1:34" x14ac:dyDescent="0.25">
      <c r="A8433">
        <v>8432</v>
      </c>
      <c r="B8433">
        <v>-8.3042211797522594</v>
      </c>
      <c r="C8433">
        <v>-11.21281806726657</v>
      </c>
      <c r="D8433">
        <v>-8.6762650480226888</v>
      </c>
      <c r="E8433">
        <v>-8.3293571857877815</v>
      </c>
      <c r="F8433">
        <v>-8.961005648006072</v>
      </c>
      <c r="G8433">
        <v>-9.398978826736073</v>
      </c>
      <c r="H8433">
        <v>-11.584861935537001</v>
      </c>
      <c r="I8433">
        <v>-11.23795407330209</v>
      </c>
      <c r="J8433">
        <v>-11.86960253552038</v>
      </c>
      <c r="K8433">
        <v>-12.30757571425039</v>
      </c>
      <c r="L8433">
        <v>-8.701401054058211</v>
      </c>
      <c r="M8433">
        <v>-9.3330495162765015</v>
      </c>
      <c r="N8433">
        <v>-9.7710226950065024</v>
      </c>
      <c r="O8433">
        <v>-8.9861416540415942</v>
      </c>
      <c r="P8433">
        <v>-9.4241148327715951</v>
      </c>
      <c r="Q8433">
        <v>-10.055763294989889</v>
      </c>
      <c r="R8433">
        <v>-11.609997941572519</v>
      </c>
      <c r="S8433">
        <v>-12.24164640379081</v>
      </c>
      <c r="T8433">
        <v>-12.67961958252082</v>
      </c>
      <c r="U8433">
        <v>-11.89473854155591</v>
      </c>
      <c r="V8433">
        <v>-12.332711720285911</v>
      </c>
      <c r="W8433">
        <v>-12.964360182504199</v>
      </c>
      <c r="X8433">
        <v>-9.3581855223120236</v>
      </c>
      <c r="Y8433">
        <v>-9.7961587010420246</v>
      </c>
      <c r="Z8433">
        <v>-10.42780716326032</v>
      </c>
      <c r="AA8433">
        <v>-10.08089930102541</v>
      </c>
      <c r="AB8433">
        <v>-12.266782409826339</v>
      </c>
      <c r="AC8433">
        <v>-12.70475558855634</v>
      </c>
      <c r="AD8433">
        <v>-13.336404050774631</v>
      </c>
      <c r="AE8433">
        <v>-12.98949618853972</v>
      </c>
      <c r="AF8433">
        <v>-10.452943169295841</v>
      </c>
      <c r="AG8433">
        <v>-13.361540056810149</v>
      </c>
      <c r="AH8433">
        <v>-8.3042211797522594</v>
      </c>
    </row>
    <row r="8434" spans="1:34" x14ac:dyDescent="0.25">
      <c r="A8434">
        <v>8433</v>
      </c>
      <c r="B8434">
        <v>-8.3042211797522594</v>
      </c>
      <c r="C8434">
        <v>-11.67752498848127</v>
      </c>
      <c r="D8434">
        <v>-8.6762650480226888</v>
      </c>
      <c r="E8434">
        <v>-8.3307342609674127</v>
      </c>
      <c r="F8434">
        <v>-9.4166945935018997</v>
      </c>
      <c r="G8434">
        <v>-9.398978826736073</v>
      </c>
      <c r="H8434">
        <v>-12.0495688567517</v>
      </c>
      <c r="I8434">
        <v>-11.704038069696431</v>
      </c>
      <c r="J8434">
        <v>-12.789998402230911</v>
      </c>
      <c r="K8434">
        <v>-12.772282635465089</v>
      </c>
      <c r="L8434">
        <v>-8.7027781292378421</v>
      </c>
      <c r="M8434">
        <v>-9.788738461772331</v>
      </c>
      <c r="N8434">
        <v>-9.7710226950065024</v>
      </c>
      <c r="O8434">
        <v>-9.4432076747170548</v>
      </c>
      <c r="P8434">
        <v>-9.4254919079512263</v>
      </c>
      <c r="Q8434">
        <v>-10.51145224048572</v>
      </c>
      <c r="R8434">
        <v>-12.076081937966849</v>
      </c>
      <c r="S8434">
        <v>-13.16204227050134</v>
      </c>
      <c r="T8434">
        <v>-13.14432650373552</v>
      </c>
      <c r="U8434">
        <v>-12.816511483446069</v>
      </c>
      <c r="V8434">
        <v>-12.798795716680241</v>
      </c>
      <c r="W8434">
        <v>-13.88475604921473</v>
      </c>
      <c r="X8434">
        <v>-9.8152515429874843</v>
      </c>
      <c r="Y8434">
        <v>-9.7975357762216557</v>
      </c>
      <c r="Z8434">
        <v>-10.883496108756139</v>
      </c>
      <c r="AA8434">
        <v>-10.53796532170087</v>
      </c>
      <c r="AB8434">
        <v>-13.1885553517165</v>
      </c>
      <c r="AC8434">
        <v>-13.17083958495067</v>
      </c>
      <c r="AD8434">
        <v>-14.256799917485161</v>
      </c>
      <c r="AE8434">
        <v>-13.911269130429879</v>
      </c>
      <c r="AF8434">
        <v>-10.9100091899713</v>
      </c>
      <c r="AG8434">
        <v>-14.28331299870031</v>
      </c>
      <c r="AH8434">
        <v>-8.3042211797522594</v>
      </c>
    </row>
    <row r="8435" spans="1:34" x14ac:dyDescent="0.25">
      <c r="A8435">
        <v>8434</v>
      </c>
      <c r="B8435">
        <v>-8.3042211797522594</v>
      </c>
      <c r="C8435">
        <v>-7.0304557763343007</v>
      </c>
      <c r="D8435">
        <v>-8.6762650480226888</v>
      </c>
      <c r="E8435">
        <v>-8.3155864339914594</v>
      </c>
      <c r="F8435">
        <v>-9.4166945935018997</v>
      </c>
      <c r="G8435">
        <v>-9.398978826736073</v>
      </c>
      <c r="H8435">
        <v>-7.4024996446047302</v>
      </c>
      <c r="I8435">
        <v>-7.0418210305735016</v>
      </c>
      <c r="J8435">
        <v>-8.142929190083942</v>
      </c>
      <c r="K8435">
        <v>-8.1252134233181135</v>
      </c>
      <c r="L8435">
        <v>-8.6876303022618888</v>
      </c>
      <c r="M8435">
        <v>-9.788738461772331</v>
      </c>
      <c r="N8435">
        <v>-9.7710226950065024</v>
      </c>
      <c r="O8435">
        <v>-9.4280598477411015</v>
      </c>
      <c r="P8435">
        <v>-9.410344080975273</v>
      </c>
      <c r="Q8435">
        <v>-10.51145224048572</v>
      </c>
      <c r="R8435">
        <v>-7.4138648988439311</v>
      </c>
      <c r="S8435">
        <v>-8.5149730583543715</v>
      </c>
      <c r="T8435">
        <v>-8.4972572915885447</v>
      </c>
      <c r="U8435">
        <v>-8.1542944443231438</v>
      </c>
      <c r="V8435">
        <v>-8.1365786775573152</v>
      </c>
      <c r="W8435">
        <v>-9.2376868370677556</v>
      </c>
      <c r="X8435">
        <v>-9.800103716011531</v>
      </c>
      <c r="Y8435">
        <v>-9.7823879492457042</v>
      </c>
      <c r="Z8435">
        <v>-10.883496108756139</v>
      </c>
      <c r="AA8435">
        <v>-10.52281749472492</v>
      </c>
      <c r="AB8435">
        <v>-8.5263383125935732</v>
      </c>
      <c r="AC8435">
        <v>-8.5086225458277447</v>
      </c>
      <c r="AD8435">
        <v>-9.6097307053381869</v>
      </c>
      <c r="AE8435">
        <v>-9.2490520913069574</v>
      </c>
      <c r="AF8435">
        <v>-10.89486136299535</v>
      </c>
      <c r="AG8435">
        <v>-9.6210959595773868</v>
      </c>
      <c r="AH8435">
        <v>-8.3042211797522594</v>
      </c>
    </row>
    <row r="8436" spans="1:34" x14ac:dyDescent="0.25">
      <c r="A8436">
        <v>8435</v>
      </c>
      <c r="B8436">
        <v>-8.3042211797522594</v>
      </c>
      <c r="C8436">
        <v>1.334268805530249</v>
      </c>
      <c r="D8436">
        <v>-8.6762650480226888</v>
      </c>
      <c r="E8436">
        <v>-8.2949303062969779</v>
      </c>
      <c r="F8436">
        <v>-5.8431899797330056</v>
      </c>
      <c r="G8436">
        <v>-6.583091717383394</v>
      </c>
      <c r="H8436">
        <v>0.9622249372598195</v>
      </c>
      <c r="I8436">
        <v>1.34355967898553</v>
      </c>
      <c r="J8436">
        <v>3.7953000055495032</v>
      </c>
      <c r="K8436">
        <v>3.0553982678991138</v>
      </c>
      <c r="L8436">
        <v>-8.6669741745674074</v>
      </c>
      <c r="M8436">
        <v>-6.2152338480034359</v>
      </c>
      <c r="N8436">
        <v>-6.9551355856538244</v>
      </c>
      <c r="O8436">
        <v>-5.833899106277725</v>
      </c>
      <c r="P8436">
        <v>-6.5738008439281126</v>
      </c>
      <c r="Q8436">
        <v>-4.1220605173641411</v>
      </c>
      <c r="R8436">
        <v>0.97151581071510051</v>
      </c>
      <c r="S8436">
        <v>3.4232561372790729</v>
      </c>
      <c r="T8436">
        <v>2.6833543996286839</v>
      </c>
      <c r="U8436">
        <v>3.8045908790047842</v>
      </c>
      <c r="V8436">
        <v>3.0646891413543949</v>
      </c>
      <c r="W8436">
        <v>5.5164294679183676</v>
      </c>
      <c r="X8436">
        <v>-6.2059429745481536</v>
      </c>
      <c r="Y8436">
        <v>-6.9458447121985429</v>
      </c>
      <c r="Z8436">
        <v>-4.4941043856345706</v>
      </c>
      <c r="AA8436">
        <v>-4.1127696439088606</v>
      </c>
      <c r="AB8436">
        <v>3.4325470107343539</v>
      </c>
      <c r="AC8436">
        <v>2.692645273083965</v>
      </c>
      <c r="AD8436">
        <v>5.1443855996479373</v>
      </c>
      <c r="AE8436">
        <v>5.5257203413736482</v>
      </c>
      <c r="AF8436">
        <v>-4.48481351217929</v>
      </c>
      <c r="AG8436">
        <v>5.1536764731032179</v>
      </c>
      <c r="AH8436">
        <v>-8.3042211797522594</v>
      </c>
    </row>
    <row r="8437" spans="1:34" x14ac:dyDescent="0.25">
      <c r="A8437">
        <v>8436</v>
      </c>
      <c r="B8437">
        <v>-8.3042211797522594</v>
      </c>
      <c r="C8437">
        <v>-18.183421885487029</v>
      </c>
      <c r="D8437">
        <v>-8.6762650480226888</v>
      </c>
      <c r="E8437">
        <v>-8.2770283289617606</v>
      </c>
      <c r="F8437">
        <v>-8.961005648006072</v>
      </c>
      <c r="G8437">
        <v>-9.398978826736073</v>
      </c>
      <c r="H8437">
        <v>-18.55546575375746</v>
      </c>
      <c r="I8437">
        <v>-18.15622903469653</v>
      </c>
      <c r="J8437">
        <v>-18.84020635374084</v>
      </c>
      <c r="K8437">
        <v>-19.27817953247084</v>
      </c>
      <c r="L8437">
        <v>-8.64907219723219</v>
      </c>
      <c r="M8437">
        <v>-9.3330495162765015</v>
      </c>
      <c r="N8437">
        <v>-9.7710226950065024</v>
      </c>
      <c r="O8437">
        <v>-8.9338127972155732</v>
      </c>
      <c r="P8437">
        <v>-9.3717859759455742</v>
      </c>
      <c r="Q8437">
        <v>-10.055763294989889</v>
      </c>
      <c r="R8437">
        <v>-18.528272902966961</v>
      </c>
      <c r="S8437">
        <v>-19.212250222011271</v>
      </c>
      <c r="T8437">
        <v>-19.650223400741279</v>
      </c>
      <c r="U8437">
        <v>-18.813013502950341</v>
      </c>
      <c r="V8437">
        <v>-19.250986681680349</v>
      </c>
      <c r="W8437">
        <v>-19.934964000724658</v>
      </c>
      <c r="X8437">
        <v>-9.3058566654860027</v>
      </c>
      <c r="Y8437">
        <v>-9.7438298442160036</v>
      </c>
      <c r="Z8437">
        <v>-10.42780716326032</v>
      </c>
      <c r="AA8437">
        <v>-10.02857044419939</v>
      </c>
      <c r="AB8437">
        <v>-19.185057371220768</v>
      </c>
      <c r="AC8437">
        <v>-19.623030549950769</v>
      </c>
      <c r="AD8437">
        <v>-20.30700786899509</v>
      </c>
      <c r="AE8437">
        <v>-19.90777114993416</v>
      </c>
      <c r="AF8437">
        <v>-10.40061431246982</v>
      </c>
      <c r="AG8437">
        <v>-20.279815018204591</v>
      </c>
      <c r="AH8437">
        <v>-8.3042211797522594</v>
      </c>
    </row>
    <row r="8438" spans="1:34" x14ac:dyDescent="0.25">
      <c r="A8438">
        <v>8437</v>
      </c>
      <c r="B8438">
        <v>-8.3042211797522594</v>
      </c>
      <c r="C8438">
        <v>-18.183421885487029</v>
      </c>
      <c r="D8438">
        <v>-8.6762650480226888</v>
      </c>
      <c r="E8438">
        <v>-8.3011271446053225</v>
      </c>
      <c r="F8438">
        <v>-9.3453186409112696</v>
      </c>
      <c r="G8438">
        <v>-6.583091717383394</v>
      </c>
      <c r="H8438">
        <v>-18.55546575375746</v>
      </c>
      <c r="I8438">
        <v>-18.180327850340088</v>
      </c>
      <c r="J8438">
        <v>-19.224519346646041</v>
      </c>
      <c r="K8438">
        <v>-16.462292423118161</v>
      </c>
      <c r="L8438">
        <v>-8.673171012875752</v>
      </c>
      <c r="M8438">
        <v>-9.7173625091816991</v>
      </c>
      <c r="N8438">
        <v>-6.9551355856538244</v>
      </c>
      <c r="O8438">
        <v>-9.3422246057643328</v>
      </c>
      <c r="P8438">
        <v>-6.5799976822364581</v>
      </c>
      <c r="Q8438">
        <v>-7.6241891785424052</v>
      </c>
      <c r="R8438">
        <v>-18.552371718610519</v>
      </c>
      <c r="S8438">
        <v>-19.596563214916468</v>
      </c>
      <c r="T8438">
        <v>-16.834336291388599</v>
      </c>
      <c r="U8438">
        <v>-19.2214253114991</v>
      </c>
      <c r="V8438">
        <v>-16.459198387971231</v>
      </c>
      <c r="W8438">
        <v>-17.50338988427718</v>
      </c>
      <c r="X8438">
        <v>-9.7142684740347622</v>
      </c>
      <c r="Y8438">
        <v>-6.9520415505068884</v>
      </c>
      <c r="Z8438">
        <v>-7.9962330468128364</v>
      </c>
      <c r="AA8438">
        <v>-7.6210951433954683</v>
      </c>
      <c r="AB8438">
        <v>-19.593469179769532</v>
      </c>
      <c r="AC8438">
        <v>-16.831242256241659</v>
      </c>
      <c r="AD8438">
        <v>-17.8754337525476</v>
      </c>
      <c r="AE8438">
        <v>-17.500295849130239</v>
      </c>
      <c r="AF8438">
        <v>-7.9931390116658987</v>
      </c>
      <c r="AG8438">
        <v>-17.872339717400671</v>
      </c>
      <c r="AH8438">
        <v>-8.3042211797522594</v>
      </c>
    </row>
    <row r="8439" spans="1:34" x14ac:dyDescent="0.25">
      <c r="A8439">
        <v>8438</v>
      </c>
      <c r="B8439">
        <v>-8.3042211797522594</v>
      </c>
      <c r="C8439">
        <v>-7.9598696187636948</v>
      </c>
      <c r="D8439">
        <v>-8.6762650480226888</v>
      </c>
      <c r="E8439">
        <v>-8.3031927573747701</v>
      </c>
      <c r="F8439">
        <v>-5.8431899797330056</v>
      </c>
      <c r="G8439">
        <v>-9.398978826736073</v>
      </c>
      <c r="H8439">
        <v>-8.3319134870341252</v>
      </c>
      <c r="I8439">
        <v>-7.9588411963862056</v>
      </c>
      <c r="J8439">
        <v>-5.498838418744441</v>
      </c>
      <c r="K8439">
        <v>-9.0546272657475075</v>
      </c>
      <c r="L8439">
        <v>-8.6752366256451996</v>
      </c>
      <c r="M8439">
        <v>-6.2152338480034359</v>
      </c>
      <c r="N8439">
        <v>-9.7710226950065024</v>
      </c>
      <c r="O8439">
        <v>-5.8421615573555172</v>
      </c>
      <c r="P8439">
        <v>-9.3979504043585838</v>
      </c>
      <c r="Q8439">
        <v>-6.9379476267168201</v>
      </c>
      <c r="R8439">
        <v>-8.3308850646566359</v>
      </c>
      <c r="S8439">
        <v>-5.8708822870148714</v>
      </c>
      <c r="T8439">
        <v>-9.4266711340179388</v>
      </c>
      <c r="U8439">
        <v>-5.4978099963669527</v>
      </c>
      <c r="V8439">
        <v>-9.0535988433700201</v>
      </c>
      <c r="W8439">
        <v>-6.5935960657282546</v>
      </c>
      <c r="X8439">
        <v>-6.2142054256259476</v>
      </c>
      <c r="Y8439">
        <v>-9.769994272629015</v>
      </c>
      <c r="Z8439">
        <v>-7.3099914949872504</v>
      </c>
      <c r="AA8439">
        <v>-6.9369192043393317</v>
      </c>
      <c r="AB8439">
        <v>-5.869853864637383</v>
      </c>
      <c r="AC8439">
        <v>-9.4256427116404495</v>
      </c>
      <c r="AD8439">
        <v>-6.965639933998685</v>
      </c>
      <c r="AE8439">
        <v>-6.5925676433507663</v>
      </c>
      <c r="AF8439">
        <v>-7.3089630726097612</v>
      </c>
      <c r="AG8439">
        <v>-6.9646115116211966</v>
      </c>
      <c r="AH8439">
        <v>-8.3042211797522594</v>
      </c>
    </row>
    <row r="8440" spans="1:34" x14ac:dyDescent="0.25">
      <c r="A8440">
        <v>8439</v>
      </c>
      <c r="B8440">
        <v>-8.3042211797522594</v>
      </c>
      <c r="C8440">
        <v>-12.142231909695971</v>
      </c>
      <c r="D8440">
        <v>-6.4972274229738574</v>
      </c>
      <c r="E8440">
        <v>-8.2852907800395528</v>
      </c>
      <c r="F8440">
        <v>-9.4166945935018997</v>
      </c>
      <c r="G8440">
        <v>-9.398978826736073</v>
      </c>
      <c r="H8440">
        <v>-10.335238152917571</v>
      </c>
      <c r="I8440">
        <v>-12.123301509983261</v>
      </c>
      <c r="J8440">
        <v>-13.254705323445609</v>
      </c>
      <c r="K8440">
        <v>-13.236989556679781</v>
      </c>
      <c r="L8440">
        <v>-6.4782970232611516</v>
      </c>
      <c r="M8440">
        <v>-7.6097008367235004</v>
      </c>
      <c r="N8440">
        <v>-7.591985069957671</v>
      </c>
      <c r="O8440">
        <v>-9.3977641937891949</v>
      </c>
      <c r="P8440">
        <v>-9.3800484270233664</v>
      </c>
      <c r="Q8440">
        <v>-10.51145224048572</v>
      </c>
      <c r="R8440">
        <v>-10.31630775320486</v>
      </c>
      <c r="S8440">
        <v>-11.447711566667209</v>
      </c>
      <c r="T8440">
        <v>-11.429995799901381</v>
      </c>
      <c r="U8440">
        <v>-13.23577492373291</v>
      </c>
      <c r="V8440">
        <v>-13.21805915696708</v>
      </c>
      <c r="W8440">
        <v>-14.349462970429419</v>
      </c>
      <c r="X8440">
        <v>-7.5907704370107938</v>
      </c>
      <c r="Y8440">
        <v>-7.5730546702449653</v>
      </c>
      <c r="Z8440">
        <v>-8.7044584837073131</v>
      </c>
      <c r="AA8440">
        <v>-10.49252184077301</v>
      </c>
      <c r="AB8440">
        <v>-11.428781166954501</v>
      </c>
      <c r="AC8440">
        <v>-11.411065400188679</v>
      </c>
      <c r="AD8440">
        <v>-12.542469213651019</v>
      </c>
      <c r="AE8440">
        <v>-14.33053257071672</v>
      </c>
      <c r="AF8440">
        <v>-8.6855280839946065</v>
      </c>
      <c r="AG8440">
        <v>-12.52353881393832</v>
      </c>
      <c r="AH8440">
        <v>-8.3042211797522594</v>
      </c>
    </row>
    <row r="8441" spans="1:34" x14ac:dyDescent="0.25">
      <c r="A8441">
        <v>8440</v>
      </c>
      <c r="B8441">
        <v>-8.3042211797522594</v>
      </c>
      <c r="C8441">
        <v>0.40485496310085528</v>
      </c>
      <c r="D8441">
        <v>-6.4972274229738574</v>
      </c>
      <c r="E8441">
        <v>-8.2625690395756237</v>
      </c>
      <c r="F8441">
        <v>-5.8431899797330056</v>
      </c>
      <c r="G8441">
        <v>-9.398978826736073</v>
      </c>
      <c r="H8441">
        <v>2.211848719879256</v>
      </c>
      <c r="I8441">
        <v>0.44650710327749088</v>
      </c>
      <c r="J8441">
        <v>2.8658861631201091</v>
      </c>
      <c r="K8441">
        <v>-0.68990268388295872</v>
      </c>
      <c r="L8441">
        <v>-6.4555752827972217</v>
      </c>
      <c r="M8441">
        <v>-4.0361962229546036</v>
      </c>
      <c r="N8441">
        <v>-7.591985069957671</v>
      </c>
      <c r="O8441">
        <v>-5.8015378395563699</v>
      </c>
      <c r="P8441">
        <v>-9.3573266865594373</v>
      </c>
      <c r="Q8441">
        <v>-6.9379476267168201</v>
      </c>
      <c r="R8441">
        <v>2.2535008600558921</v>
      </c>
      <c r="S8441">
        <v>4.6728799198985094</v>
      </c>
      <c r="T8441">
        <v>1.117091072895442</v>
      </c>
      <c r="U8441">
        <v>2.9075383032967439</v>
      </c>
      <c r="V8441">
        <v>-0.64825054370632307</v>
      </c>
      <c r="W8441">
        <v>1.7711285161362951</v>
      </c>
      <c r="X8441">
        <v>-3.9945440827779688</v>
      </c>
      <c r="Y8441">
        <v>-7.5503329297810353</v>
      </c>
      <c r="Z8441">
        <v>-5.1309538699384181</v>
      </c>
      <c r="AA8441">
        <v>-6.8962954865401844</v>
      </c>
      <c r="AB8441">
        <v>4.714532060075145</v>
      </c>
      <c r="AC8441">
        <v>1.1587432130720781</v>
      </c>
      <c r="AD8441">
        <v>3.5781222729146962</v>
      </c>
      <c r="AE8441">
        <v>1.8127806563129301</v>
      </c>
      <c r="AF8441">
        <v>-5.0893017297617824</v>
      </c>
      <c r="AG8441">
        <v>3.619774413091331</v>
      </c>
      <c r="AH8441">
        <v>-8.3042211797522594</v>
      </c>
    </row>
    <row r="8442" spans="1:34" x14ac:dyDescent="0.25">
      <c r="A8442">
        <v>8441</v>
      </c>
      <c r="B8442">
        <v>-8.3042211797522594</v>
      </c>
      <c r="C8442">
        <v>-12.142231909695971</v>
      </c>
      <c r="D8442">
        <v>-8.6762650480226888</v>
      </c>
      <c r="E8442">
        <v>-8.3307342609674127</v>
      </c>
      <c r="F8442">
        <v>-9.4166945935018997</v>
      </c>
      <c r="G8442">
        <v>-6.583091717383394</v>
      </c>
      <c r="H8442">
        <v>-12.5142757779664</v>
      </c>
      <c r="I8442">
        <v>-12.16874499091112</v>
      </c>
      <c r="J8442">
        <v>-13.254705323445609</v>
      </c>
      <c r="K8442">
        <v>-10.42110244732711</v>
      </c>
      <c r="L8442">
        <v>-8.7027781292378421</v>
      </c>
      <c r="M8442">
        <v>-9.788738461772331</v>
      </c>
      <c r="N8442">
        <v>-6.9551355856538244</v>
      </c>
      <c r="O8442">
        <v>-9.4432076747170548</v>
      </c>
      <c r="P8442">
        <v>-6.6096047985985482</v>
      </c>
      <c r="Q8442">
        <v>-7.6955651311330362</v>
      </c>
      <c r="R8442">
        <v>-12.54078885918155</v>
      </c>
      <c r="S8442">
        <v>-13.626749191716041</v>
      </c>
      <c r="T8442">
        <v>-10.793146315597539</v>
      </c>
      <c r="U8442">
        <v>-13.28121840466077</v>
      </c>
      <c r="V8442">
        <v>-10.44761552854226</v>
      </c>
      <c r="W8442">
        <v>-11.53357586107675</v>
      </c>
      <c r="X8442">
        <v>-9.8152515429874843</v>
      </c>
      <c r="Y8442">
        <v>-6.9816486668689777</v>
      </c>
      <c r="Z8442">
        <v>-8.0676089994034665</v>
      </c>
      <c r="AA8442">
        <v>-7.7220782123481886</v>
      </c>
      <c r="AB8442">
        <v>-13.653262272931199</v>
      </c>
      <c r="AC8442">
        <v>-10.819659396812691</v>
      </c>
      <c r="AD8442">
        <v>-11.90561972934718</v>
      </c>
      <c r="AE8442">
        <v>-11.5600889422919</v>
      </c>
      <c r="AF8442">
        <v>-8.0941220806186198</v>
      </c>
      <c r="AG8442">
        <v>-11.932132810562329</v>
      </c>
      <c r="AH8442">
        <v>-8.3042211797522594</v>
      </c>
    </row>
    <row r="8443" spans="1:34" x14ac:dyDescent="0.25">
      <c r="A8443">
        <v>8442</v>
      </c>
      <c r="B8443">
        <v>-8.3042211797522594</v>
      </c>
      <c r="C8443">
        <v>2.7283895691743392</v>
      </c>
      <c r="D8443">
        <v>-8.6762650480226888</v>
      </c>
      <c r="E8443">
        <v>-8.3362425616859408</v>
      </c>
      <c r="F8443">
        <v>-9.3453186409112696</v>
      </c>
      <c r="G8443">
        <v>-9.398978826736073</v>
      </c>
      <c r="H8443">
        <v>2.3563457009039088</v>
      </c>
      <c r="I8443">
        <v>2.696368187240656</v>
      </c>
      <c r="J8443">
        <v>1.687292108015328</v>
      </c>
      <c r="K8443">
        <v>1.6336319221905251</v>
      </c>
      <c r="L8443">
        <v>-8.708286429956372</v>
      </c>
      <c r="M8443">
        <v>-9.7173625091816991</v>
      </c>
      <c r="N8443">
        <v>-9.7710226950065024</v>
      </c>
      <c r="O8443">
        <v>-9.3773400228449528</v>
      </c>
      <c r="P8443">
        <v>-9.4310002086697562</v>
      </c>
      <c r="Q8443">
        <v>-10.44007628789508</v>
      </c>
      <c r="R8443">
        <v>2.324324318970227</v>
      </c>
      <c r="S8443">
        <v>1.3152482397448979</v>
      </c>
      <c r="T8443">
        <v>1.261588053920095</v>
      </c>
      <c r="U8443">
        <v>1.655270726081645</v>
      </c>
      <c r="V8443">
        <v>1.6016105402568419</v>
      </c>
      <c r="W8443">
        <v>0.59253446103151375</v>
      </c>
      <c r="X8443">
        <v>-9.7493838911153823</v>
      </c>
      <c r="Y8443">
        <v>-9.8030440769401856</v>
      </c>
      <c r="Z8443">
        <v>-10.812120156165509</v>
      </c>
      <c r="AA8443">
        <v>-10.47209766982877</v>
      </c>
      <c r="AB8443">
        <v>1.2832268578112149</v>
      </c>
      <c r="AC8443">
        <v>1.229566671986412</v>
      </c>
      <c r="AD8443">
        <v>0.2204905927610839</v>
      </c>
      <c r="AE8443">
        <v>0.56051307909783121</v>
      </c>
      <c r="AF8443">
        <v>-10.844141538099199</v>
      </c>
      <c r="AG8443">
        <v>0.1884692108274014</v>
      </c>
      <c r="AH8443">
        <v>-8.3042211797522594</v>
      </c>
    </row>
    <row r="8444" spans="1:34" x14ac:dyDescent="0.25">
      <c r="A8444">
        <v>8443</v>
      </c>
      <c r="B8444">
        <v>-8.3042211797522594</v>
      </c>
      <c r="C8444">
        <v>-0.9892658005432341</v>
      </c>
      <c r="D8444">
        <v>-8.6762650480226888</v>
      </c>
      <c r="E8444">
        <v>-8.3142093588118264</v>
      </c>
      <c r="F8444">
        <v>-8.961005648006072</v>
      </c>
      <c r="G8444">
        <v>-6.583091717383394</v>
      </c>
      <c r="H8444">
        <v>-1.3613096688136641</v>
      </c>
      <c r="I8444">
        <v>-0.99925397960280293</v>
      </c>
      <c r="J8444">
        <v>-1.6460502687970471</v>
      </c>
      <c r="K8444">
        <v>0.73186366182563034</v>
      </c>
      <c r="L8444">
        <v>-8.6862532270822577</v>
      </c>
      <c r="M8444">
        <v>-9.3330495162765015</v>
      </c>
      <c r="N8444">
        <v>-6.9551355856538244</v>
      </c>
      <c r="O8444">
        <v>-8.9709938270656391</v>
      </c>
      <c r="P8444">
        <v>-6.5930798964429629</v>
      </c>
      <c r="Q8444">
        <v>-7.2398761856372067</v>
      </c>
      <c r="R8444">
        <v>-1.3712978478732329</v>
      </c>
      <c r="S8444">
        <v>-2.018094137067477</v>
      </c>
      <c r="T8444">
        <v>0.35981979355520038</v>
      </c>
      <c r="U8444">
        <v>-1.6560384478566159</v>
      </c>
      <c r="V8444">
        <v>0.7218754827660615</v>
      </c>
      <c r="W8444">
        <v>7.5079193571817401E-2</v>
      </c>
      <c r="X8444">
        <v>-9.3430376953360703</v>
      </c>
      <c r="Y8444">
        <v>-6.9651237647133923</v>
      </c>
      <c r="Z8444">
        <v>-7.611920053907637</v>
      </c>
      <c r="AA8444">
        <v>-7.2498643646967764</v>
      </c>
      <c r="AB8444">
        <v>-2.0280823161270458</v>
      </c>
      <c r="AC8444">
        <v>0.34983161449563149</v>
      </c>
      <c r="AD8444">
        <v>-0.2969646746986126</v>
      </c>
      <c r="AE8444">
        <v>6.509101451224826E-2</v>
      </c>
      <c r="AF8444">
        <v>-7.621908232967205</v>
      </c>
      <c r="AG8444">
        <v>-0.30695285375818182</v>
      </c>
      <c r="AH8444">
        <v>-8.3042211797522594</v>
      </c>
    </row>
    <row r="8445" spans="1:34" x14ac:dyDescent="0.25">
      <c r="A8445">
        <v>8444</v>
      </c>
      <c r="B8445">
        <v>-8.3042211797522594</v>
      </c>
      <c r="C8445">
        <v>-7.495162697548996</v>
      </c>
      <c r="D8445">
        <v>-8.6762650480226888</v>
      </c>
      <c r="E8445">
        <v>-8.3087010580932983</v>
      </c>
      <c r="F8445">
        <v>-9.4166945935018997</v>
      </c>
      <c r="G8445">
        <v>-6.583091717383394</v>
      </c>
      <c r="H8445">
        <v>-7.8672065658194246</v>
      </c>
      <c r="I8445">
        <v>-7.4996425758900358</v>
      </c>
      <c r="J8445">
        <v>-8.6076361112986373</v>
      </c>
      <c r="K8445">
        <v>-5.7740332351801316</v>
      </c>
      <c r="L8445">
        <v>-8.6807449263637295</v>
      </c>
      <c r="M8445">
        <v>-9.788738461772331</v>
      </c>
      <c r="N8445">
        <v>-6.9551355856538244</v>
      </c>
      <c r="O8445">
        <v>-9.4211744718429404</v>
      </c>
      <c r="P8445">
        <v>-6.5875715957244338</v>
      </c>
      <c r="Q8445">
        <v>-7.6955651311330362</v>
      </c>
      <c r="R8445">
        <v>-7.8716864441604653</v>
      </c>
      <c r="S8445">
        <v>-8.9796799795690667</v>
      </c>
      <c r="T8445">
        <v>-6.146077103450561</v>
      </c>
      <c r="U8445">
        <v>-8.6121159896396779</v>
      </c>
      <c r="V8445">
        <v>-5.7785131135211714</v>
      </c>
      <c r="W8445">
        <v>-6.8865066489297728</v>
      </c>
      <c r="X8445">
        <v>-9.7932183401133699</v>
      </c>
      <c r="Y8445">
        <v>-6.9596154639948642</v>
      </c>
      <c r="Z8445">
        <v>-8.0676089994034665</v>
      </c>
      <c r="AA8445">
        <v>-7.700045009474076</v>
      </c>
      <c r="AB8445">
        <v>-8.9841598579101074</v>
      </c>
      <c r="AC8445">
        <v>-6.1505569817916008</v>
      </c>
      <c r="AD8445">
        <v>-7.2585505172002032</v>
      </c>
      <c r="AE8445">
        <v>-6.8909865272708126</v>
      </c>
      <c r="AF8445">
        <v>-8.0720888777445055</v>
      </c>
      <c r="AG8445">
        <v>-7.263030395541243</v>
      </c>
      <c r="AH8445">
        <v>-8.3042211797522594</v>
      </c>
    </row>
    <row r="8446" spans="1:34" x14ac:dyDescent="0.25">
      <c r="A8446">
        <v>8445</v>
      </c>
      <c r="B8446">
        <v>-8.3042211797522594</v>
      </c>
      <c r="C8446">
        <v>-10.74811114605188</v>
      </c>
      <c r="D8446">
        <v>-8.6762650480226888</v>
      </c>
      <c r="E8446">
        <v>-8.2921761559377138</v>
      </c>
      <c r="F8446">
        <v>-9.3453186409112696</v>
      </c>
      <c r="G8446">
        <v>-9.398978826736073</v>
      </c>
      <c r="H8446">
        <v>-11.120155014322309</v>
      </c>
      <c r="I8446">
        <v>-10.736066122237331</v>
      </c>
      <c r="J8446">
        <v>-11.78920860721089</v>
      </c>
      <c r="K8446">
        <v>-11.84286879303569</v>
      </c>
      <c r="L8446">
        <v>-8.6642200242081433</v>
      </c>
      <c r="M8446">
        <v>-9.7173625091816991</v>
      </c>
      <c r="N8446">
        <v>-9.7710226950065024</v>
      </c>
      <c r="O8446">
        <v>-9.3332736170967241</v>
      </c>
      <c r="P8446">
        <v>-9.3869338029215275</v>
      </c>
      <c r="Q8446">
        <v>-10.44007628789508</v>
      </c>
      <c r="R8446">
        <v>-11.10810999050776</v>
      </c>
      <c r="S8446">
        <v>-12.161252475481319</v>
      </c>
      <c r="T8446">
        <v>-12.214912661306119</v>
      </c>
      <c r="U8446">
        <v>-11.777163583396341</v>
      </c>
      <c r="V8446">
        <v>-11.83082376922115</v>
      </c>
      <c r="W8446">
        <v>-12.8839662541947</v>
      </c>
      <c r="X8446">
        <v>-9.7053174853671553</v>
      </c>
      <c r="Y8446">
        <v>-9.7589776711919587</v>
      </c>
      <c r="Z8446">
        <v>-10.812120156165509</v>
      </c>
      <c r="AA8446">
        <v>-10.428031264080539</v>
      </c>
      <c r="AB8446">
        <v>-12.14920745166677</v>
      </c>
      <c r="AC8446">
        <v>-12.202867637491581</v>
      </c>
      <c r="AD8446">
        <v>-13.256010122465129</v>
      </c>
      <c r="AE8446">
        <v>-12.87192123038016</v>
      </c>
      <c r="AF8446">
        <v>-10.800075132350971</v>
      </c>
      <c r="AG8446">
        <v>-13.243965098650589</v>
      </c>
      <c r="AH8446">
        <v>-8.3042211797522594</v>
      </c>
    </row>
    <row r="8447" spans="1:34" x14ac:dyDescent="0.25">
      <c r="A8447">
        <v>8446</v>
      </c>
      <c r="B8447">
        <v>-8.3042211797522594</v>
      </c>
      <c r="C8447">
        <v>-6.5657488551196019</v>
      </c>
      <c r="D8447">
        <v>-8.6762650480226888</v>
      </c>
      <c r="E8447">
        <v>-8.3321113361470456</v>
      </c>
      <c r="F8447">
        <v>-8.961005648006072</v>
      </c>
      <c r="G8447">
        <v>-9.398978826736073</v>
      </c>
      <c r="H8447">
        <v>-6.9377927233900314</v>
      </c>
      <c r="I8447">
        <v>-6.5936390115143881</v>
      </c>
      <c r="J8447">
        <v>-7.2225333233734137</v>
      </c>
      <c r="K8447">
        <v>-7.6605065021034164</v>
      </c>
      <c r="L8447">
        <v>-8.704155204417475</v>
      </c>
      <c r="M8447">
        <v>-9.3330495162765015</v>
      </c>
      <c r="N8447">
        <v>-9.7710226950065024</v>
      </c>
      <c r="O8447">
        <v>-8.9888958044008582</v>
      </c>
      <c r="P8447">
        <v>-9.4268689831308592</v>
      </c>
      <c r="Q8447">
        <v>-10.055763294989889</v>
      </c>
      <c r="R8447">
        <v>-6.9656828797848176</v>
      </c>
      <c r="S8447">
        <v>-7.594577191643844</v>
      </c>
      <c r="T8447">
        <v>-8.0325503703738459</v>
      </c>
      <c r="U8447">
        <v>-7.2504234797682008</v>
      </c>
      <c r="V8447">
        <v>-7.6883966584982026</v>
      </c>
      <c r="W8447">
        <v>-8.3172909703572273</v>
      </c>
      <c r="X8447">
        <v>-9.3609396726712877</v>
      </c>
      <c r="Y8447">
        <v>-9.7989128514012886</v>
      </c>
      <c r="Z8447">
        <v>-10.42780716326032</v>
      </c>
      <c r="AA8447">
        <v>-10.08365345138467</v>
      </c>
      <c r="AB8447">
        <v>-7.6224673480386311</v>
      </c>
      <c r="AC8447">
        <v>-8.0604405267686321</v>
      </c>
      <c r="AD8447">
        <v>-8.6893348386276585</v>
      </c>
      <c r="AE8447">
        <v>-8.3451811267520153</v>
      </c>
      <c r="AF8447">
        <v>-10.4556973196551</v>
      </c>
      <c r="AG8447">
        <v>-8.7172249950224447</v>
      </c>
      <c r="AH8447">
        <v>-8.3042211797522594</v>
      </c>
    </row>
    <row r="8448" spans="1:34" x14ac:dyDescent="0.25">
      <c r="A8448">
        <v>8447</v>
      </c>
      <c r="B8448">
        <v>-8.3042211797522594</v>
      </c>
      <c r="C8448">
        <v>-17.254008043057642</v>
      </c>
      <c r="D8448">
        <v>-6.4972274229738574</v>
      </c>
      <c r="E8448">
        <v>-8.2811595545006575</v>
      </c>
      <c r="F8448">
        <v>-8.961005648006072</v>
      </c>
      <c r="G8448">
        <v>-9.398978826736073</v>
      </c>
      <c r="H8448">
        <v>-15.44701428627924</v>
      </c>
      <c r="I8448">
        <v>-17.230946417806042</v>
      </c>
      <c r="J8448">
        <v>-17.910792511311449</v>
      </c>
      <c r="K8448">
        <v>-18.34876569004145</v>
      </c>
      <c r="L8448">
        <v>-6.4741657977222564</v>
      </c>
      <c r="M8448">
        <v>-7.15401189122767</v>
      </c>
      <c r="N8448">
        <v>-7.591985069957671</v>
      </c>
      <c r="O8448">
        <v>-8.9379440227544702</v>
      </c>
      <c r="P8448">
        <v>-9.3759172014844712</v>
      </c>
      <c r="Q8448">
        <v>-10.055763294989889</v>
      </c>
      <c r="R8448">
        <v>-15.42395266102764</v>
      </c>
      <c r="S8448">
        <v>-16.103798754533049</v>
      </c>
      <c r="T8448">
        <v>-16.54177193326305</v>
      </c>
      <c r="U8448">
        <v>-17.887730886059849</v>
      </c>
      <c r="V8448">
        <v>-18.32570406478985</v>
      </c>
      <c r="W8448">
        <v>-19.005550158295272</v>
      </c>
      <c r="X8448">
        <v>-7.1309502659760682</v>
      </c>
      <c r="Y8448">
        <v>-7.5689234447060691</v>
      </c>
      <c r="Z8448">
        <v>-8.2487695382114836</v>
      </c>
      <c r="AA8448">
        <v>-10.03270166973828</v>
      </c>
      <c r="AB8448">
        <v>-16.080737129281449</v>
      </c>
      <c r="AC8448">
        <v>-16.51871030801145</v>
      </c>
      <c r="AD8448">
        <v>-17.198556401516861</v>
      </c>
      <c r="AE8448">
        <v>-18.982488533043661</v>
      </c>
      <c r="AF8448">
        <v>-8.2257079129598818</v>
      </c>
      <c r="AG8448">
        <v>-17.175494776265261</v>
      </c>
      <c r="AH8448">
        <v>-8.3042211797522594</v>
      </c>
    </row>
    <row r="8449" spans="1:34" x14ac:dyDescent="0.25">
      <c r="A8449">
        <v>8448</v>
      </c>
      <c r="B8449">
        <v>-8.3042211797522594</v>
      </c>
      <c r="C8449">
        <v>-11.21281806726657</v>
      </c>
      <c r="D8449">
        <v>-8.6762650480226888</v>
      </c>
      <c r="E8449">
        <v>-8.3341769489164932</v>
      </c>
      <c r="F8449">
        <v>-9.3453186409112696</v>
      </c>
      <c r="G8449">
        <v>-9.398978826736073</v>
      </c>
      <c r="H8449">
        <v>-11.584861935537001</v>
      </c>
      <c r="I8449">
        <v>-11.242773836430811</v>
      </c>
      <c r="J8449">
        <v>-12.25391552842558</v>
      </c>
      <c r="K8449">
        <v>-12.30757571425039</v>
      </c>
      <c r="L8449">
        <v>-8.7062208171869226</v>
      </c>
      <c r="M8449">
        <v>-9.7173625091816991</v>
      </c>
      <c r="N8449">
        <v>-9.7710226950065024</v>
      </c>
      <c r="O8449">
        <v>-9.3752744100755052</v>
      </c>
      <c r="P8449">
        <v>-9.4289345959003068</v>
      </c>
      <c r="Q8449">
        <v>-10.44007628789508</v>
      </c>
      <c r="R8449">
        <v>-11.61481770470124</v>
      </c>
      <c r="S8449">
        <v>-12.625959396696009</v>
      </c>
      <c r="T8449">
        <v>-12.67961958252082</v>
      </c>
      <c r="U8449">
        <v>-12.283871297589821</v>
      </c>
      <c r="V8449">
        <v>-12.337531483414621</v>
      </c>
      <c r="W8449">
        <v>-13.348673175409401</v>
      </c>
      <c r="X8449">
        <v>-9.7473182783459347</v>
      </c>
      <c r="Y8449">
        <v>-9.800978464170738</v>
      </c>
      <c r="Z8449">
        <v>-10.812120156165509</v>
      </c>
      <c r="AA8449">
        <v>-10.470032057059321</v>
      </c>
      <c r="AB8449">
        <v>-12.65591516586025</v>
      </c>
      <c r="AC8449">
        <v>-12.70957535168505</v>
      </c>
      <c r="AD8449">
        <v>-13.72071704367983</v>
      </c>
      <c r="AE8449">
        <v>-13.378628944573631</v>
      </c>
      <c r="AF8449">
        <v>-10.84207592532975</v>
      </c>
      <c r="AG8449">
        <v>-13.75067281284406</v>
      </c>
      <c r="AH8449">
        <v>-8.3042211797522594</v>
      </c>
    </row>
    <row r="8450" spans="1:34" x14ac:dyDescent="0.25">
      <c r="A8450">
        <v>8449</v>
      </c>
      <c r="B8450">
        <v>-8.3042211797522594</v>
      </c>
      <c r="C8450">
        <v>1.798975726744948</v>
      </c>
      <c r="D8450">
        <v>-8.6762650480226888</v>
      </c>
      <c r="E8450">
        <v>-8.3658496780480327</v>
      </c>
      <c r="F8450">
        <v>-8.3749704619410767</v>
      </c>
      <c r="G8450">
        <v>-6.583091717383394</v>
      </c>
      <c r="H8450">
        <v>1.4269318584745181</v>
      </c>
      <c r="I8450">
        <v>1.7373472284491751</v>
      </c>
      <c r="J8450">
        <v>1.7282264445561299</v>
      </c>
      <c r="K8450">
        <v>3.5201051891138131</v>
      </c>
      <c r="L8450">
        <v>-8.7378935463184622</v>
      </c>
      <c r="M8450">
        <v>-8.747014330211508</v>
      </c>
      <c r="N8450">
        <v>-6.9551355856538244</v>
      </c>
      <c r="O8450">
        <v>-8.4365989602368501</v>
      </c>
      <c r="P8450">
        <v>-6.6447202156791674</v>
      </c>
      <c r="Q8450">
        <v>-6.6538409995722123</v>
      </c>
      <c r="R8450">
        <v>1.365303360178745</v>
      </c>
      <c r="S8450">
        <v>1.3561825762857</v>
      </c>
      <c r="T8450">
        <v>3.1480613208433832</v>
      </c>
      <c r="U8450">
        <v>1.666597946260356</v>
      </c>
      <c r="V8450">
        <v>3.4584766908180402</v>
      </c>
      <c r="W8450">
        <v>3.4493559069249939</v>
      </c>
      <c r="X8450">
        <v>-8.8086428285072813</v>
      </c>
      <c r="Y8450">
        <v>-7.0167640839495977</v>
      </c>
      <c r="Z8450">
        <v>-7.0258848678426427</v>
      </c>
      <c r="AA8450">
        <v>-6.7154694978679874</v>
      </c>
      <c r="AB8450">
        <v>1.2945540779899269</v>
      </c>
      <c r="AC8450">
        <v>3.0864328225476099</v>
      </c>
      <c r="AD8450">
        <v>3.077312038654564</v>
      </c>
      <c r="AE8450">
        <v>3.3877274086292211</v>
      </c>
      <c r="AF8450">
        <v>-7.087513366138416</v>
      </c>
      <c r="AG8450">
        <v>3.0156835403587912</v>
      </c>
      <c r="AH8450">
        <v>-8.3042211797522594</v>
      </c>
    </row>
    <row r="8451" spans="1:34" x14ac:dyDescent="0.25">
      <c r="A8451">
        <v>8450</v>
      </c>
      <c r="B8451">
        <v>-8.3042211797522594</v>
      </c>
      <c r="C8451">
        <v>0.40485496310085528</v>
      </c>
      <c r="D8451">
        <v>-8.6762650480226888</v>
      </c>
      <c r="E8451">
        <v>-8.3011271446053225</v>
      </c>
      <c r="F8451">
        <v>-9.4166945935018997</v>
      </c>
      <c r="G8451">
        <v>-6.583091717383394</v>
      </c>
      <c r="H8451">
        <v>3.2811094830425387E-2</v>
      </c>
      <c r="I8451">
        <v>0.40794899824779168</v>
      </c>
      <c r="J8451">
        <v>-0.70761845064878626</v>
      </c>
      <c r="K8451">
        <v>2.1259844254697202</v>
      </c>
      <c r="L8451">
        <v>-8.673171012875752</v>
      </c>
      <c r="M8451">
        <v>-9.788738461772331</v>
      </c>
      <c r="N8451">
        <v>-6.9551355856538244</v>
      </c>
      <c r="O8451">
        <v>-9.4136005583549647</v>
      </c>
      <c r="P8451">
        <v>-6.5799976822364581</v>
      </c>
      <c r="Q8451">
        <v>-7.6955651311330362</v>
      </c>
      <c r="R8451">
        <v>3.590512997736172E-2</v>
      </c>
      <c r="S8451">
        <v>-1.079662318919216</v>
      </c>
      <c r="T8451">
        <v>1.7539405571992901</v>
      </c>
      <c r="U8451">
        <v>-0.70452441550184997</v>
      </c>
      <c r="V8451">
        <v>2.1290784606166562</v>
      </c>
      <c r="W8451">
        <v>1.0135110117200781</v>
      </c>
      <c r="X8451">
        <v>-9.7856444266253941</v>
      </c>
      <c r="Y8451">
        <v>-6.9520415505068884</v>
      </c>
      <c r="Z8451">
        <v>-8.0676089994034665</v>
      </c>
      <c r="AA8451">
        <v>-7.6924710959860993</v>
      </c>
      <c r="AB8451">
        <v>-1.0765682837722801</v>
      </c>
      <c r="AC8451">
        <v>1.7570345923462261</v>
      </c>
      <c r="AD8451">
        <v>0.64146714344964828</v>
      </c>
      <c r="AE8451">
        <v>1.016605046867014</v>
      </c>
      <c r="AF8451">
        <v>-8.0645149642565297</v>
      </c>
      <c r="AG8451">
        <v>0.64456117859658457</v>
      </c>
      <c r="AH8451">
        <v>-8.3042211797522594</v>
      </c>
    </row>
    <row r="8452" spans="1:34" x14ac:dyDescent="0.25">
      <c r="A8452">
        <v>8451</v>
      </c>
      <c r="B8452">
        <v>-8.3042211797522594</v>
      </c>
      <c r="C8452">
        <v>1.798975726744948</v>
      </c>
      <c r="D8452">
        <v>-8.6762650480226888</v>
      </c>
      <c r="E8452">
        <v>-8.2928646935275303</v>
      </c>
      <c r="F8452">
        <v>-5.8431899797330056</v>
      </c>
      <c r="G8452">
        <v>-9.398978826736073</v>
      </c>
      <c r="H8452">
        <v>1.4269318584745181</v>
      </c>
      <c r="I8452">
        <v>1.8103322129696779</v>
      </c>
      <c r="J8452">
        <v>4.260006926764202</v>
      </c>
      <c r="K8452">
        <v>0.70421807976113426</v>
      </c>
      <c r="L8452">
        <v>-8.6649085617979598</v>
      </c>
      <c r="M8452">
        <v>-6.2152338480034359</v>
      </c>
      <c r="N8452">
        <v>-9.7710226950065024</v>
      </c>
      <c r="O8452">
        <v>-5.8318334935082774</v>
      </c>
      <c r="P8452">
        <v>-9.3876223405113439</v>
      </c>
      <c r="Q8452">
        <v>-6.9379476267168201</v>
      </c>
      <c r="R8452">
        <v>1.438288344699248</v>
      </c>
      <c r="S8452">
        <v>3.8879630584937721</v>
      </c>
      <c r="T8452">
        <v>0.33217421149070442</v>
      </c>
      <c r="U8452">
        <v>4.2713634129889311</v>
      </c>
      <c r="V8452">
        <v>0.71557456598586344</v>
      </c>
      <c r="W8452">
        <v>3.1652492797803879</v>
      </c>
      <c r="X8452">
        <v>-6.2038773617787069</v>
      </c>
      <c r="Y8452">
        <v>-9.7596662087817734</v>
      </c>
      <c r="Z8452">
        <v>-7.3099914949872504</v>
      </c>
      <c r="AA8452">
        <v>-6.9265911404920901</v>
      </c>
      <c r="AB8452">
        <v>3.8993195447185012</v>
      </c>
      <c r="AC8452">
        <v>0.34353069771543349</v>
      </c>
      <c r="AD8452">
        <v>2.793205411509958</v>
      </c>
      <c r="AE8452">
        <v>3.176605766005117</v>
      </c>
      <c r="AF8452">
        <v>-7.2986350087625196</v>
      </c>
      <c r="AG8452">
        <v>2.8045618977346871</v>
      </c>
      <c r="AH8452">
        <v>-8.3042211797522594</v>
      </c>
    </row>
    <row r="8453" spans="1:34" x14ac:dyDescent="0.25">
      <c r="A8453">
        <v>8452</v>
      </c>
      <c r="B8453">
        <v>-8.3042211797522594</v>
      </c>
      <c r="C8453">
        <v>1.334268805530249</v>
      </c>
      <c r="D8453">
        <v>-8.6762650480226888</v>
      </c>
      <c r="E8453">
        <v>-8.2907990807580809</v>
      </c>
      <c r="F8453">
        <v>-8.3749704619410767</v>
      </c>
      <c r="G8453">
        <v>-6.583091717383394</v>
      </c>
      <c r="H8453">
        <v>0.9622249372598195</v>
      </c>
      <c r="I8453">
        <v>1.347690904524427</v>
      </c>
      <c r="J8453">
        <v>1.2635195233414309</v>
      </c>
      <c r="K8453">
        <v>3.0553982678991138</v>
      </c>
      <c r="L8453">
        <v>-8.6628429490285122</v>
      </c>
      <c r="M8453">
        <v>-8.747014330211508</v>
      </c>
      <c r="N8453">
        <v>-6.9551355856538244</v>
      </c>
      <c r="O8453">
        <v>-8.3615483629469001</v>
      </c>
      <c r="P8453">
        <v>-6.5696696183892156</v>
      </c>
      <c r="Q8453">
        <v>-6.6538409995722123</v>
      </c>
      <c r="R8453">
        <v>0.97564703625399696</v>
      </c>
      <c r="S8453">
        <v>0.89147565507100102</v>
      </c>
      <c r="T8453">
        <v>2.6833543996286839</v>
      </c>
      <c r="U8453">
        <v>1.276941622335608</v>
      </c>
      <c r="V8453">
        <v>3.068820366893291</v>
      </c>
      <c r="W8453">
        <v>2.984648985710296</v>
      </c>
      <c r="X8453">
        <v>-8.7335922312173295</v>
      </c>
      <c r="Y8453">
        <v>-6.9417134866596468</v>
      </c>
      <c r="Z8453">
        <v>-7.0258848678426427</v>
      </c>
      <c r="AA8453">
        <v>-6.6404189005780356</v>
      </c>
      <c r="AB8453">
        <v>0.90489775406517836</v>
      </c>
      <c r="AC8453">
        <v>2.696776498622862</v>
      </c>
      <c r="AD8453">
        <v>2.6126051174398661</v>
      </c>
      <c r="AE8453">
        <v>2.9980710847044731</v>
      </c>
      <c r="AF8453">
        <v>-7.0124627688484651</v>
      </c>
      <c r="AG8453">
        <v>2.6260272164340428</v>
      </c>
      <c r="AH8453">
        <v>-8.3042211797522594</v>
      </c>
    </row>
    <row r="8454" spans="1:34" x14ac:dyDescent="0.25">
      <c r="A8454">
        <v>8453</v>
      </c>
      <c r="B8454">
        <v>-8.3042211797522594</v>
      </c>
      <c r="C8454">
        <v>0.40485496310085528</v>
      </c>
      <c r="D8454">
        <v>-8.6762650480226888</v>
      </c>
      <c r="E8454">
        <v>-8.3720465163563773</v>
      </c>
      <c r="F8454">
        <v>-8.3749704619410767</v>
      </c>
      <c r="G8454">
        <v>-6.583091717383394</v>
      </c>
      <c r="H8454">
        <v>3.2811094830425387E-2</v>
      </c>
      <c r="I8454">
        <v>0.33702962649673768</v>
      </c>
      <c r="J8454">
        <v>0.3341056809120368</v>
      </c>
      <c r="K8454">
        <v>2.1259844254697202</v>
      </c>
      <c r="L8454">
        <v>-8.7440903846268068</v>
      </c>
      <c r="M8454">
        <v>-8.747014330211508</v>
      </c>
      <c r="N8454">
        <v>-6.9551355856538244</v>
      </c>
      <c r="O8454">
        <v>-8.4427957985451947</v>
      </c>
      <c r="P8454">
        <v>-6.650917053987512</v>
      </c>
      <c r="Q8454">
        <v>-6.6538409995722123</v>
      </c>
      <c r="R8454">
        <v>-3.5014241773692147E-2</v>
      </c>
      <c r="S8454">
        <v>-3.7938187358393133E-2</v>
      </c>
      <c r="T8454">
        <v>1.7539405571992901</v>
      </c>
      <c r="U8454">
        <v>0.26628034430791908</v>
      </c>
      <c r="V8454">
        <v>2.0581590888656018</v>
      </c>
      <c r="W8454">
        <v>2.0552351432809011</v>
      </c>
      <c r="X8454">
        <v>-8.8148396668156241</v>
      </c>
      <c r="Y8454">
        <v>-7.0229609222579423</v>
      </c>
      <c r="Z8454">
        <v>-7.0258848678426427</v>
      </c>
      <c r="AA8454">
        <v>-6.7216663361763302</v>
      </c>
      <c r="AB8454">
        <v>-0.10576352396251081</v>
      </c>
      <c r="AC8454">
        <v>1.6861152205951719</v>
      </c>
      <c r="AD8454">
        <v>1.6831912750104709</v>
      </c>
      <c r="AE8454">
        <v>1.987409806676784</v>
      </c>
      <c r="AF8454">
        <v>-7.0937102044467597</v>
      </c>
      <c r="AG8454">
        <v>1.6153659384063539</v>
      </c>
      <c r="AH8454">
        <v>-8.3042211797522594</v>
      </c>
    </row>
    <row r="8455" spans="1:34" x14ac:dyDescent="0.25">
      <c r="A8455">
        <v>8454</v>
      </c>
      <c r="B8455">
        <v>-8.3042211797522594</v>
      </c>
      <c r="C8455">
        <v>-12.60693883091067</v>
      </c>
      <c r="D8455">
        <v>-8.6762650480226888</v>
      </c>
      <c r="E8455">
        <v>-8.3176520467609087</v>
      </c>
      <c r="F8455">
        <v>-8.961005648006072</v>
      </c>
      <c r="G8455">
        <v>-9.398978826736073</v>
      </c>
      <c r="H8455">
        <v>-12.978982699181101</v>
      </c>
      <c r="I8455">
        <v>-12.62036969791931</v>
      </c>
      <c r="J8455">
        <v>-13.26372329916448</v>
      </c>
      <c r="K8455">
        <v>-13.70169647789448</v>
      </c>
      <c r="L8455">
        <v>-8.6896959150313382</v>
      </c>
      <c r="M8455">
        <v>-9.3330495162765015</v>
      </c>
      <c r="N8455">
        <v>-9.7710226950065024</v>
      </c>
      <c r="O8455">
        <v>-8.9744365150147214</v>
      </c>
      <c r="P8455">
        <v>-9.4124096937447224</v>
      </c>
      <c r="Q8455">
        <v>-10.055763294989889</v>
      </c>
      <c r="R8455">
        <v>-12.99241356618974</v>
      </c>
      <c r="S8455">
        <v>-13.63576716743491</v>
      </c>
      <c r="T8455">
        <v>-14.073740346164911</v>
      </c>
      <c r="U8455">
        <v>-13.27715416617313</v>
      </c>
      <c r="V8455">
        <v>-13.715127344903131</v>
      </c>
      <c r="W8455">
        <v>-14.358480946148291</v>
      </c>
      <c r="X8455">
        <v>-9.3464803832851509</v>
      </c>
      <c r="Y8455">
        <v>-9.7844535620151518</v>
      </c>
      <c r="Z8455">
        <v>-10.42780716326032</v>
      </c>
      <c r="AA8455">
        <v>-10.06919416199854</v>
      </c>
      <c r="AB8455">
        <v>-13.649198034443559</v>
      </c>
      <c r="AC8455">
        <v>-14.08717121317356</v>
      </c>
      <c r="AD8455">
        <v>-14.73052481441872</v>
      </c>
      <c r="AE8455">
        <v>-14.37191181315694</v>
      </c>
      <c r="AF8455">
        <v>-10.441238030268959</v>
      </c>
      <c r="AG8455">
        <v>-14.743955681427369</v>
      </c>
      <c r="AH8455">
        <v>-8.3042211797522594</v>
      </c>
    </row>
    <row r="8456" spans="1:34" x14ac:dyDescent="0.25">
      <c r="A8456">
        <v>8455</v>
      </c>
      <c r="B8456">
        <v>-8.3042211797522594</v>
      </c>
      <c r="C8456">
        <v>-14.930473436984149</v>
      </c>
      <c r="D8456">
        <v>-8.6762650480226888</v>
      </c>
      <c r="E8456">
        <v>-8.2639461147552549</v>
      </c>
      <c r="F8456">
        <v>-8.961005648006072</v>
      </c>
      <c r="G8456">
        <v>-9.398978826736073</v>
      </c>
      <c r="H8456">
        <v>-15.302517305254581</v>
      </c>
      <c r="I8456">
        <v>-14.89019837198715</v>
      </c>
      <c r="J8456">
        <v>-15.587257905237969</v>
      </c>
      <c r="K8456">
        <v>-16.02523108396797</v>
      </c>
      <c r="L8456">
        <v>-8.6359899830256861</v>
      </c>
      <c r="M8456">
        <v>-9.3330495162765015</v>
      </c>
      <c r="N8456">
        <v>-9.7710226950065024</v>
      </c>
      <c r="O8456">
        <v>-8.9207305830090675</v>
      </c>
      <c r="P8456">
        <v>-9.3587037617390685</v>
      </c>
      <c r="Q8456">
        <v>-10.055763294989889</v>
      </c>
      <c r="R8456">
        <v>-15.26224224025758</v>
      </c>
      <c r="S8456">
        <v>-15.9593017735084</v>
      </c>
      <c r="T8456">
        <v>-16.397274952238401</v>
      </c>
      <c r="U8456">
        <v>-15.546982840240959</v>
      </c>
      <c r="V8456">
        <v>-15.98495601897096</v>
      </c>
      <c r="W8456">
        <v>-16.682015552221781</v>
      </c>
      <c r="X8456">
        <v>-9.2927744512794987</v>
      </c>
      <c r="Y8456">
        <v>-9.7307476300094997</v>
      </c>
      <c r="Z8456">
        <v>-10.42780716326032</v>
      </c>
      <c r="AA8456">
        <v>-10.015488229992879</v>
      </c>
      <c r="AB8456">
        <v>-15.919026708511391</v>
      </c>
      <c r="AC8456">
        <v>-16.35699988724139</v>
      </c>
      <c r="AD8456">
        <v>-17.054059420492209</v>
      </c>
      <c r="AE8456">
        <v>-16.64174048722478</v>
      </c>
      <c r="AF8456">
        <v>-10.387532098263311</v>
      </c>
      <c r="AG8456">
        <v>-17.013784355495211</v>
      </c>
      <c r="AH8456">
        <v>-8.3042211797522594</v>
      </c>
    </row>
    <row r="8457" spans="1:34" x14ac:dyDescent="0.25">
      <c r="A8457">
        <v>8456</v>
      </c>
      <c r="B8457">
        <v>-8.3042211797522594</v>
      </c>
      <c r="C8457">
        <v>-12.142231909695971</v>
      </c>
      <c r="D8457">
        <v>-8.6762650480226888</v>
      </c>
      <c r="E8457">
        <v>-8.2921761559377138</v>
      </c>
      <c r="F8457">
        <v>-8.3749704619410767</v>
      </c>
      <c r="G8457">
        <v>-9.398978826736073</v>
      </c>
      <c r="H8457">
        <v>-12.5142757779664</v>
      </c>
      <c r="I8457">
        <v>-12.130186885881431</v>
      </c>
      <c r="J8457">
        <v>-12.21298119188479</v>
      </c>
      <c r="K8457">
        <v>-13.236989556679781</v>
      </c>
      <c r="L8457">
        <v>-8.6642200242081433</v>
      </c>
      <c r="M8457">
        <v>-8.747014330211508</v>
      </c>
      <c r="N8457">
        <v>-9.7710226950065024</v>
      </c>
      <c r="O8457">
        <v>-8.362925438126533</v>
      </c>
      <c r="P8457">
        <v>-9.3869338029215275</v>
      </c>
      <c r="Q8457">
        <v>-9.4697281089248904</v>
      </c>
      <c r="R8457">
        <v>-12.502230754151849</v>
      </c>
      <c r="S8457">
        <v>-12.585025060155219</v>
      </c>
      <c r="T8457">
        <v>-13.60903342495021</v>
      </c>
      <c r="U8457">
        <v>-12.200936168070241</v>
      </c>
      <c r="V8457">
        <v>-13.224944532865241</v>
      </c>
      <c r="W8457">
        <v>-13.3077388388686</v>
      </c>
      <c r="X8457">
        <v>-8.7349693063969625</v>
      </c>
      <c r="Y8457">
        <v>-9.7589776711919587</v>
      </c>
      <c r="Z8457">
        <v>-9.8417719771953216</v>
      </c>
      <c r="AA8457">
        <v>-9.4576830851103466</v>
      </c>
      <c r="AB8457">
        <v>-12.57298003634067</v>
      </c>
      <c r="AC8457">
        <v>-13.59698840113567</v>
      </c>
      <c r="AD8457">
        <v>-13.679782707139029</v>
      </c>
      <c r="AE8457">
        <v>-13.29569381505406</v>
      </c>
      <c r="AF8457">
        <v>-9.8297269533807761</v>
      </c>
      <c r="AG8457">
        <v>-13.667737683324489</v>
      </c>
      <c r="AH8457">
        <v>-8.3042211797522594</v>
      </c>
    </row>
    <row r="8458" spans="1:34" x14ac:dyDescent="0.25">
      <c r="A8458">
        <v>8457</v>
      </c>
      <c r="B8458">
        <v>-8.3042211797522594</v>
      </c>
      <c r="C8458">
        <v>-7.495162697548996</v>
      </c>
      <c r="D8458">
        <v>-8.6762650480226888</v>
      </c>
      <c r="E8458">
        <v>-8.2914876183478974</v>
      </c>
      <c r="F8458">
        <v>-8.3749704619410767</v>
      </c>
      <c r="G8458">
        <v>-9.398978826736073</v>
      </c>
      <c r="H8458">
        <v>-7.8672065658194246</v>
      </c>
      <c r="I8458">
        <v>-7.4824291361446349</v>
      </c>
      <c r="J8458">
        <v>-7.5659119797378143</v>
      </c>
      <c r="K8458">
        <v>-8.5899203445328087</v>
      </c>
      <c r="L8458">
        <v>-8.6635314866183268</v>
      </c>
      <c r="M8458">
        <v>-8.747014330211508</v>
      </c>
      <c r="N8458">
        <v>-9.7710226950065024</v>
      </c>
      <c r="O8458">
        <v>-8.3622369005367165</v>
      </c>
      <c r="P8458">
        <v>-9.386245265331711</v>
      </c>
      <c r="Q8458">
        <v>-9.4697281089248904</v>
      </c>
      <c r="R8458">
        <v>-7.8544730044150644</v>
      </c>
      <c r="S8458">
        <v>-7.9379558480082446</v>
      </c>
      <c r="T8458">
        <v>-8.96196421280324</v>
      </c>
      <c r="U8458">
        <v>-7.5531784183334532</v>
      </c>
      <c r="V8458">
        <v>-8.5771867831284485</v>
      </c>
      <c r="W8458">
        <v>-8.6606696267216279</v>
      </c>
      <c r="X8458">
        <v>-8.734280768807146</v>
      </c>
      <c r="Y8458">
        <v>-9.7582891336021422</v>
      </c>
      <c r="Z8458">
        <v>-9.8417719771953216</v>
      </c>
      <c r="AA8458">
        <v>-9.4569945475205301</v>
      </c>
      <c r="AB8458">
        <v>-7.9252222866038844</v>
      </c>
      <c r="AC8458">
        <v>-8.949230651398878</v>
      </c>
      <c r="AD8458">
        <v>-9.0327134949920591</v>
      </c>
      <c r="AE8458">
        <v>-8.6479360653172677</v>
      </c>
      <c r="AF8458">
        <v>-9.8290384157909596</v>
      </c>
      <c r="AG8458">
        <v>-9.0199799335876971</v>
      </c>
      <c r="AH8458">
        <v>-8.3042211797522594</v>
      </c>
    </row>
    <row r="8459" spans="1:34" x14ac:dyDescent="0.25">
      <c r="A8459">
        <v>8458</v>
      </c>
      <c r="B8459">
        <v>-8.3042211797522594</v>
      </c>
      <c r="C8459">
        <v>-18.183421885487029</v>
      </c>
      <c r="D8459">
        <v>-8.6762650480226888</v>
      </c>
      <c r="E8459">
        <v>-8.2536180509080133</v>
      </c>
      <c r="F8459">
        <v>-9.4166945935018997</v>
      </c>
      <c r="G8459">
        <v>-9.398978826736073</v>
      </c>
      <c r="H8459">
        <v>-18.55546575375746</v>
      </c>
      <c r="I8459">
        <v>-18.132818756642781</v>
      </c>
      <c r="J8459">
        <v>-19.295895299236669</v>
      </c>
      <c r="K8459">
        <v>-19.27817953247084</v>
      </c>
      <c r="L8459">
        <v>-8.6256619191784445</v>
      </c>
      <c r="M8459">
        <v>-9.788738461772331</v>
      </c>
      <c r="N8459">
        <v>-9.7710226950065024</v>
      </c>
      <c r="O8459">
        <v>-9.3660914646576554</v>
      </c>
      <c r="P8459">
        <v>-9.3483756978918287</v>
      </c>
      <c r="Q8459">
        <v>-10.51145224048572</v>
      </c>
      <c r="R8459">
        <v>-18.504862624913219</v>
      </c>
      <c r="S8459">
        <v>-19.6679391675071</v>
      </c>
      <c r="T8459">
        <v>-19.650223400741279</v>
      </c>
      <c r="U8459">
        <v>-19.245292170392428</v>
      </c>
      <c r="V8459">
        <v>-19.2275764036266</v>
      </c>
      <c r="W8459">
        <v>-20.390652946220492</v>
      </c>
      <c r="X8459">
        <v>-9.7381353329280849</v>
      </c>
      <c r="Y8459">
        <v>-9.7204195661622581</v>
      </c>
      <c r="Z8459">
        <v>-10.883496108756139</v>
      </c>
      <c r="AA8459">
        <v>-10.460849111641471</v>
      </c>
      <c r="AB8459">
        <v>-19.617336038662859</v>
      </c>
      <c r="AC8459">
        <v>-19.599620271897031</v>
      </c>
      <c r="AD8459">
        <v>-20.762696814490919</v>
      </c>
      <c r="AE8459">
        <v>-20.34004981737624</v>
      </c>
      <c r="AF8459">
        <v>-10.8328929799119</v>
      </c>
      <c r="AG8459">
        <v>-20.712093685646671</v>
      </c>
      <c r="AH8459">
        <v>-8.3042211797522594</v>
      </c>
    </row>
    <row r="8460" spans="1:34" x14ac:dyDescent="0.25">
      <c r="A8460">
        <v>8459</v>
      </c>
      <c r="B8460">
        <v>-8.3042211797522594</v>
      </c>
      <c r="C8460">
        <v>-17.254008043057642</v>
      </c>
      <c r="D8460">
        <v>-8.6762650480226888</v>
      </c>
      <c r="E8460">
        <v>-8.2859793176293692</v>
      </c>
      <c r="F8460">
        <v>-9.4166945935018997</v>
      </c>
      <c r="G8460">
        <v>-9.398978826736073</v>
      </c>
      <c r="H8460">
        <v>-17.626051911328069</v>
      </c>
      <c r="I8460">
        <v>-17.23576618093475</v>
      </c>
      <c r="J8460">
        <v>-18.366481456807279</v>
      </c>
      <c r="K8460">
        <v>-18.34876569004145</v>
      </c>
      <c r="L8460">
        <v>-8.6580231858997987</v>
      </c>
      <c r="M8460">
        <v>-9.788738461772331</v>
      </c>
      <c r="N8460">
        <v>-9.7710226950065024</v>
      </c>
      <c r="O8460">
        <v>-9.3984527313790114</v>
      </c>
      <c r="P8460">
        <v>-9.3807369646131828</v>
      </c>
      <c r="Q8460">
        <v>-10.51145224048572</v>
      </c>
      <c r="R8460">
        <v>-17.607810049205181</v>
      </c>
      <c r="S8460">
        <v>-18.73852532507771</v>
      </c>
      <c r="T8460">
        <v>-18.720809558311881</v>
      </c>
      <c r="U8460">
        <v>-18.34823959468439</v>
      </c>
      <c r="V8460">
        <v>-18.330523827918569</v>
      </c>
      <c r="W8460">
        <v>-19.461239103791101</v>
      </c>
      <c r="X8460">
        <v>-9.7704965996494408</v>
      </c>
      <c r="Y8460">
        <v>-9.7527808328836141</v>
      </c>
      <c r="Z8460">
        <v>-10.883496108756139</v>
      </c>
      <c r="AA8460">
        <v>-10.49321037836282</v>
      </c>
      <c r="AB8460">
        <v>-18.720283462954821</v>
      </c>
      <c r="AC8460">
        <v>-18.702567696188989</v>
      </c>
      <c r="AD8460">
        <v>-19.833282972061529</v>
      </c>
      <c r="AE8460">
        <v>-19.442997241668209</v>
      </c>
      <c r="AF8460">
        <v>-10.865254246633249</v>
      </c>
      <c r="AG8460">
        <v>-19.81504110993864</v>
      </c>
      <c r="AH8460">
        <v>-8.3042211797522594</v>
      </c>
    </row>
    <row r="8461" spans="1:34" x14ac:dyDescent="0.25">
      <c r="A8461">
        <v>8460</v>
      </c>
      <c r="B8461">
        <v>-8.3042211797522594</v>
      </c>
      <c r="C8461">
        <v>2.263682647959647</v>
      </c>
      <c r="D8461">
        <v>-8.6762650480226888</v>
      </c>
      <c r="E8461">
        <v>-8.2859793176293692</v>
      </c>
      <c r="F8461">
        <v>-9.3453186409112696</v>
      </c>
      <c r="G8461">
        <v>-6.583091717383394</v>
      </c>
      <c r="H8461">
        <v>1.8916387796892169</v>
      </c>
      <c r="I8461">
        <v>2.2819245100825372</v>
      </c>
      <c r="J8461">
        <v>1.2225851868006361</v>
      </c>
      <c r="K8461">
        <v>3.984812110328511</v>
      </c>
      <c r="L8461">
        <v>-8.6580231858997987</v>
      </c>
      <c r="M8461">
        <v>-9.7173625091816991</v>
      </c>
      <c r="N8461">
        <v>-6.9551355856538244</v>
      </c>
      <c r="O8461">
        <v>-9.3270767787883795</v>
      </c>
      <c r="P8461">
        <v>-6.5648498552605048</v>
      </c>
      <c r="Q8461">
        <v>-7.6241891785424052</v>
      </c>
      <c r="R8461">
        <v>1.909880641812107</v>
      </c>
      <c r="S8461">
        <v>0.85054131853020609</v>
      </c>
      <c r="T8461">
        <v>3.612768242058082</v>
      </c>
      <c r="U8461">
        <v>1.240827048923526</v>
      </c>
      <c r="V8461">
        <v>4.0030539724514016</v>
      </c>
      <c r="W8461">
        <v>2.9437146491694999</v>
      </c>
      <c r="X8461">
        <v>-9.6991206470588107</v>
      </c>
      <c r="Y8461">
        <v>-6.9368937235309343</v>
      </c>
      <c r="Z8461">
        <v>-7.9962330468128364</v>
      </c>
      <c r="AA8461">
        <v>-7.6059473164195159</v>
      </c>
      <c r="AB8461">
        <v>0.86878318065309568</v>
      </c>
      <c r="AC8461">
        <v>3.6310101041809708</v>
      </c>
      <c r="AD8461">
        <v>2.57167078089907</v>
      </c>
      <c r="AE8461">
        <v>2.96195651129239</v>
      </c>
      <c r="AF8461">
        <v>-7.9779911846899454</v>
      </c>
      <c r="AG8461">
        <v>2.5899126430219601</v>
      </c>
      <c r="AH8461">
        <v>-8.3042211797522594</v>
      </c>
    </row>
    <row r="8462" spans="1:34" x14ac:dyDescent="0.25">
      <c r="A8462">
        <v>8461</v>
      </c>
      <c r="B8462">
        <v>-8.3042211797522594</v>
      </c>
      <c r="C8462">
        <v>-4.7069211702608138</v>
      </c>
      <c r="D8462">
        <v>-8.6762650480226888</v>
      </c>
      <c r="E8462">
        <v>-8.3142093588118264</v>
      </c>
      <c r="F8462">
        <v>-9.3453186409112696</v>
      </c>
      <c r="G8462">
        <v>-6.583091717383394</v>
      </c>
      <c r="H8462">
        <v>-5.0789650385312433</v>
      </c>
      <c r="I8462">
        <v>-4.7169093493203826</v>
      </c>
      <c r="J8462">
        <v>-5.7480186314198241</v>
      </c>
      <c r="K8462">
        <v>-2.9857917078919489</v>
      </c>
      <c r="L8462">
        <v>-8.6862532270822577</v>
      </c>
      <c r="M8462">
        <v>-9.7173625091816991</v>
      </c>
      <c r="N8462">
        <v>-6.9551355856538244</v>
      </c>
      <c r="O8462">
        <v>-9.3553068199708385</v>
      </c>
      <c r="P8462">
        <v>-6.5930798964429629</v>
      </c>
      <c r="Q8462">
        <v>-7.6241891785424052</v>
      </c>
      <c r="R8462">
        <v>-5.0889532175908121</v>
      </c>
      <c r="S8462">
        <v>-6.1200624996902544</v>
      </c>
      <c r="T8462">
        <v>-3.3578355761623788</v>
      </c>
      <c r="U8462">
        <v>-5.7580068104793929</v>
      </c>
      <c r="V8462">
        <v>-2.9957798869515182</v>
      </c>
      <c r="W8462">
        <v>-4.0268891690509596</v>
      </c>
      <c r="X8462">
        <v>-9.7273506882412679</v>
      </c>
      <c r="Y8462">
        <v>-6.9651237647133923</v>
      </c>
      <c r="Z8462">
        <v>-7.9962330468128364</v>
      </c>
      <c r="AA8462">
        <v>-7.6341773576019731</v>
      </c>
      <c r="AB8462">
        <v>-6.1300506787498232</v>
      </c>
      <c r="AC8462">
        <v>-3.3678237552219481</v>
      </c>
      <c r="AD8462">
        <v>-4.39893303732139</v>
      </c>
      <c r="AE8462">
        <v>-4.0368773481105276</v>
      </c>
      <c r="AF8462">
        <v>-8.0062212258724035</v>
      </c>
      <c r="AG8462">
        <v>-4.4089212163809588</v>
      </c>
      <c r="AH8462">
        <v>-8.3042211797522594</v>
      </c>
    </row>
    <row r="8463" spans="1:34" x14ac:dyDescent="0.25">
      <c r="A8463">
        <v>8462</v>
      </c>
      <c r="B8463">
        <v>-8.3042211797522594</v>
      </c>
      <c r="C8463">
        <v>-19.11283572791643</v>
      </c>
      <c r="D8463">
        <v>-8.6762650480226888</v>
      </c>
      <c r="E8463">
        <v>-8.27358564101268</v>
      </c>
      <c r="F8463">
        <v>-9.3453186409112696</v>
      </c>
      <c r="G8463">
        <v>-9.398978826736073</v>
      </c>
      <c r="H8463">
        <v>-19.484879596186861</v>
      </c>
      <c r="I8463">
        <v>-19.082200189176849</v>
      </c>
      <c r="J8463">
        <v>-20.153933189075438</v>
      </c>
      <c r="K8463">
        <v>-20.207593374900242</v>
      </c>
      <c r="L8463">
        <v>-8.6456295092831095</v>
      </c>
      <c r="M8463">
        <v>-9.7173625091816991</v>
      </c>
      <c r="N8463">
        <v>-9.7710226950065024</v>
      </c>
      <c r="O8463">
        <v>-9.314683102171692</v>
      </c>
      <c r="P8463">
        <v>-9.3683432879964936</v>
      </c>
      <c r="Q8463">
        <v>-10.44007628789508</v>
      </c>
      <c r="R8463">
        <v>-19.45424405744728</v>
      </c>
      <c r="S8463">
        <v>-20.52597705734587</v>
      </c>
      <c r="T8463">
        <v>-20.579637243170669</v>
      </c>
      <c r="U8463">
        <v>-20.123297650335861</v>
      </c>
      <c r="V8463">
        <v>-20.176957836160661</v>
      </c>
      <c r="W8463">
        <v>-21.24869083605925</v>
      </c>
      <c r="X8463">
        <v>-9.6867269704421215</v>
      </c>
      <c r="Y8463">
        <v>-9.7403871562669249</v>
      </c>
      <c r="Z8463">
        <v>-10.812120156165509</v>
      </c>
      <c r="AA8463">
        <v>-10.409440749155509</v>
      </c>
      <c r="AB8463">
        <v>-20.495341518606288</v>
      </c>
      <c r="AC8463">
        <v>-20.549001704431092</v>
      </c>
      <c r="AD8463">
        <v>-21.620734704329681</v>
      </c>
      <c r="AE8463">
        <v>-21.218055297319669</v>
      </c>
      <c r="AF8463">
        <v>-10.78148461742594</v>
      </c>
      <c r="AG8463">
        <v>-21.5900991655901</v>
      </c>
      <c r="AH8463">
        <v>-8.3042211797522594</v>
      </c>
    </row>
    <row r="8464" spans="1:34" x14ac:dyDescent="0.25">
      <c r="A8464">
        <v>8463</v>
      </c>
      <c r="B8464">
        <v>-8.3042211797522594</v>
      </c>
      <c r="C8464">
        <v>-12.60693883091067</v>
      </c>
      <c r="D8464">
        <v>-8.6762650480226888</v>
      </c>
      <c r="E8464">
        <v>-8.2715200282432306</v>
      </c>
      <c r="F8464">
        <v>-8.3749704619410767</v>
      </c>
      <c r="G8464">
        <v>-9.398978826736073</v>
      </c>
      <c r="H8464">
        <v>-12.978982699181101</v>
      </c>
      <c r="I8464">
        <v>-12.574237679401641</v>
      </c>
      <c r="J8464">
        <v>-12.67768811309948</v>
      </c>
      <c r="K8464">
        <v>-13.70169647789448</v>
      </c>
      <c r="L8464">
        <v>-8.6435638965136619</v>
      </c>
      <c r="M8464">
        <v>-8.747014330211508</v>
      </c>
      <c r="N8464">
        <v>-9.7710226950065024</v>
      </c>
      <c r="O8464">
        <v>-8.3422693104320498</v>
      </c>
      <c r="P8464">
        <v>-9.366277675227046</v>
      </c>
      <c r="Q8464">
        <v>-9.4697281089248904</v>
      </c>
      <c r="R8464">
        <v>-12.94628154767207</v>
      </c>
      <c r="S8464">
        <v>-13.049731981369909</v>
      </c>
      <c r="T8464">
        <v>-14.073740346164911</v>
      </c>
      <c r="U8464">
        <v>-12.64498696159046</v>
      </c>
      <c r="V8464">
        <v>-13.668995326385449</v>
      </c>
      <c r="W8464">
        <v>-13.772445760083301</v>
      </c>
      <c r="X8464">
        <v>-8.7143131787024792</v>
      </c>
      <c r="Y8464">
        <v>-9.7383215434974755</v>
      </c>
      <c r="Z8464">
        <v>-9.8417719771953216</v>
      </c>
      <c r="AA8464">
        <v>-9.4370269574158634</v>
      </c>
      <c r="AB8464">
        <v>-13.017030829860889</v>
      </c>
      <c r="AC8464">
        <v>-14.04103919465588</v>
      </c>
      <c r="AD8464">
        <v>-14.14448962835373</v>
      </c>
      <c r="AE8464">
        <v>-13.73974460857427</v>
      </c>
      <c r="AF8464">
        <v>-9.8090708256862928</v>
      </c>
      <c r="AG8464">
        <v>-14.1117884768447</v>
      </c>
      <c r="AH8464">
        <v>-8.3042211797522594</v>
      </c>
    </row>
    <row r="8465" spans="1:34" x14ac:dyDescent="0.25">
      <c r="A8465">
        <v>8464</v>
      </c>
      <c r="B8465">
        <v>-8.3042211797522594</v>
      </c>
      <c r="C8465">
        <v>-17.71871496427233</v>
      </c>
      <c r="D8465">
        <v>-8.6762650480226888</v>
      </c>
      <c r="E8465">
        <v>-8.2969959190664255</v>
      </c>
      <c r="F8465">
        <v>-8.3749704619410767</v>
      </c>
      <c r="G8465">
        <v>-6.583091717383394</v>
      </c>
      <c r="H8465">
        <v>-18.090758832542761</v>
      </c>
      <c r="I8465">
        <v>-17.711489703586501</v>
      </c>
      <c r="J8465">
        <v>-17.789464246461151</v>
      </c>
      <c r="K8465">
        <v>-15.997585501903471</v>
      </c>
      <c r="L8465">
        <v>-8.669039787336855</v>
      </c>
      <c r="M8465">
        <v>-8.747014330211508</v>
      </c>
      <c r="N8465">
        <v>-6.9551355856538244</v>
      </c>
      <c r="O8465">
        <v>-8.3677452012552447</v>
      </c>
      <c r="P8465">
        <v>-6.5758664566975611</v>
      </c>
      <c r="Q8465">
        <v>-6.6538409995722123</v>
      </c>
      <c r="R8465">
        <v>-18.083533571856929</v>
      </c>
      <c r="S8465">
        <v>-18.161508114731578</v>
      </c>
      <c r="T8465">
        <v>-16.3696293701739</v>
      </c>
      <c r="U8465">
        <v>-17.782238985775319</v>
      </c>
      <c r="V8465">
        <v>-15.99036024121764</v>
      </c>
      <c r="W8465">
        <v>-16.06833478409229</v>
      </c>
      <c r="X8465">
        <v>-8.7397890695256741</v>
      </c>
      <c r="Y8465">
        <v>-6.9479103249679914</v>
      </c>
      <c r="Z8465">
        <v>-7.0258848678426427</v>
      </c>
      <c r="AA8465">
        <v>-6.6466157388863794</v>
      </c>
      <c r="AB8465">
        <v>-18.15428285404575</v>
      </c>
      <c r="AC8465">
        <v>-16.362404109488072</v>
      </c>
      <c r="AD8465">
        <v>-16.440378652362721</v>
      </c>
      <c r="AE8465">
        <v>-16.061109523406451</v>
      </c>
      <c r="AF8465">
        <v>-7.0186596071568097</v>
      </c>
      <c r="AG8465">
        <v>-16.433153391676889</v>
      </c>
      <c r="AH8465">
        <v>-8.3042211797522594</v>
      </c>
    </row>
    <row r="8466" spans="1:34" x14ac:dyDescent="0.25">
      <c r="A8466">
        <v>8465</v>
      </c>
      <c r="B8466">
        <v>-8.3042211797522594</v>
      </c>
      <c r="C8466">
        <v>1.334268805530249</v>
      </c>
      <c r="D8466">
        <v>-8.6762650480226888</v>
      </c>
      <c r="E8466">
        <v>-8.3025042197849537</v>
      </c>
      <c r="F8466">
        <v>-5.8431899797330056</v>
      </c>
      <c r="G8466">
        <v>-9.398978826736073</v>
      </c>
      <c r="H8466">
        <v>0.9622249372598195</v>
      </c>
      <c r="I8466">
        <v>1.335985765497554</v>
      </c>
      <c r="J8466">
        <v>3.7953000055495032</v>
      </c>
      <c r="K8466">
        <v>0.23951115854643551</v>
      </c>
      <c r="L8466">
        <v>-8.6745480880553849</v>
      </c>
      <c r="M8466">
        <v>-6.2152338480034359</v>
      </c>
      <c r="N8466">
        <v>-9.7710226950065024</v>
      </c>
      <c r="O8466">
        <v>-5.8414730197657008</v>
      </c>
      <c r="P8466">
        <v>-9.3972618667687691</v>
      </c>
      <c r="Q8466">
        <v>-6.9379476267168201</v>
      </c>
      <c r="R8466">
        <v>0.96394189722712387</v>
      </c>
      <c r="S8466">
        <v>3.4232561372790729</v>
      </c>
      <c r="T8466">
        <v>-0.1325327097239945</v>
      </c>
      <c r="U8466">
        <v>3.7970169655168071</v>
      </c>
      <c r="V8466">
        <v>0.24122811851373979</v>
      </c>
      <c r="W8466">
        <v>2.7005423585656891</v>
      </c>
      <c r="X8466">
        <v>-6.2135168880361311</v>
      </c>
      <c r="Y8466">
        <v>-9.7693057350391985</v>
      </c>
      <c r="Z8466">
        <v>-7.3099914949872504</v>
      </c>
      <c r="AA8466">
        <v>-6.9362306667495153</v>
      </c>
      <c r="AB8466">
        <v>3.4249730972463772</v>
      </c>
      <c r="AC8466">
        <v>-0.13081574975669011</v>
      </c>
      <c r="AD8466">
        <v>2.3284984902952588</v>
      </c>
      <c r="AE8466">
        <v>2.7022593185329931</v>
      </c>
      <c r="AF8466">
        <v>-7.3082745350199447</v>
      </c>
      <c r="AG8466">
        <v>2.3302154502625632</v>
      </c>
      <c r="AH8466">
        <v>-8.3042211797522594</v>
      </c>
    </row>
    <row r="8467" spans="1:34" x14ac:dyDescent="0.25">
      <c r="A8467">
        <v>8466</v>
      </c>
      <c r="B8467">
        <v>-8.3042211797522594</v>
      </c>
      <c r="C8467">
        <v>-16.324594200628241</v>
      </c>
      <c r="D8467">
        <v>-8.6762650480226888</v>
      </c>
      <c r="E8467">
        <v>-8.3424393999942854</v>
      </c>
      <c r="F8467">
        <v>-8.3749704619410767</v>
      </c>
      <c r="G8467">
        <v>-6.583091717383394</v>
      </c>
      <c r="H8467">
        <v>-16.696638068898672</v>
      </c>
      <c r="I8467">
        <v>-16.36281242087027</v>
      </c>
      <c r="J8467">
        <v>-16.395343482817061</v>
      </c>
      <c r="K8467">
        <v>-14.60346473825938</v>
      </c>
      <c r="L8467">
        <v>-8.7144832682647166</v>
      </c>
      <c r="M8467">
        <v>-8.747014330211508</v>
      </c>
      <c r="N8467">
        <v>-6.9551355856538244</v>
      </c>
      <c r="O8467">
        <v>-8.4131886821831046</v>
      </c>
      <c r="P8467">
        <v>-6.6213099376254219</v>
      </c>
      <c r="Q8467">
        <v>-6.6538409995722123</v>
      </c>
      <c r="R8467">
        <v>-16.734856289140701</v>
      </c>
      <c r="S8467">
        <v>-16.767387351087489</v>
      </c>
      <c r="T8467">
        <v>-14.975508606529811</v>
      </c>
      <c r="U8467">
        <v>-16.433561703059091</v>
      </c>
      <c r="V8467">
        <v>-14.641682958501409</v>
      </c>
      <c r="W8467">
        <v>-14.674214020448201</v>
      </c>
      <c r="X8467">
        <v>-8.785232550453534</v>
      </c>
      <c r="Y8467">
        <v>-6.9933538058958513</v>
      </c>
      <c r="Z8467">
        <v>-7.0258848678426427</v>
      </c>
      <c r="AA8467">
        <v>-6.6920592198142401</v>
      </c>
      <c r="AB8467">
        <v>-16.805605571329519</v>
      </c>
      <c r="AC8467">
        <v>-15.01372682677184</v>
      </c>
      <c r="AD8467">
        <v>-15.04625788871863</v>
      </c>
      <c r="AE8467">
        <v>-14.712432240690219</v>
      </c>
      <c r="AF8467">
        <v>-7.0641030880846696</v>
      </c>
      <c r="AG8467">
        <v>-15.08447610896066</v>
      </c>
      <c r="AH8467">
        <v>-8.3042211797522594</v>
      </c>
    </row>
    <row r="8468" spans="1:34" x14ac:dyDescent="0.25">
      <c r="A8468">
        <v>8467</v>
      </c>
      <c r="B8468">
        <v>-8.3042211797522594</v>
      </c>
      <c r="C8468">
        <v>0.40485496310085528</v>
      </c>
      <c r="D8468">
        <v>-8.6762650480226888</v>
      </c>
      <c r="E8468">
        <v>-8.2556836636774626</v>
      </c>
      <c r="F8468">
        <v>-8.961005648006072</v>
      </c>
      <c r="G8468">
        <v>-9.398978826736073</v>
      </c>
      <c r="H8468">
        <v>3.2811094830425387E-2</v>
      </c>
      <c r="I8468">
        <v>0.45339247917565162</v>
      </c>
      <c r="J8468">
        <v>-0.25192950515295781</v>
      </c>
      <c r="K8468">
        <v>-0.68990268388295872</v>
      </c>
      <c r="L8468">
        <v>-8.6277275319478921</v>
      </c>
      <c r="M8468">
        <v>-9.3330495162765015</v>
      </c>
      <c r="N8468">
        <v>-9.7710226950065024</v>
      </c>
      <c r="O8468">
        <v>-8.9124681319312753</v>
      </c>
      <c r="P8468">
        <v>-9.3504413106612763</v>
      </c>
      <c r="Q8468">
        <v>-10.055763294989889</v>
      </c>
      <c r="R8468">
        <v>8.1348610905221594E-2</v>
      </c>
      <c r="S8468">
        <v>-0.62397337342338777</v>
      </c>
      <c r="T8468">
        <v>-1.0619465521533891</v>
      </c>
      <c r="U8468">
        <v>-0.20339198907816139</v>
      </c>
      <c r="V8468">
        <v>-0.64136516780816244</v>
      </c>
      <c r="W8468">
        <v>-1.346687152136772</v>
      </c>
      <c r="X8468">
        <v>-9.2845120002017048</v>
      </c>
      <c r="Y8468">
        <v>-9.7224851789317075</v>
      </c>
      <c r="Z8468">
        <v>-10.42780716326032</v>
      </c>
      <c r="AA8468">
        <v>-10.007225778915091</v>
      </c>
      <c r="AB8468">
        <v>-0.57543585734859137</v>
      </c>
      <c r="AC8468">
        <v>-1.0134090360785919</v>
      </c>
      <c r="AD8468">
        <v>-1.7187310204072019</v>
      </c>
      <c r="AE8468">
        <v>-1.298149636061976</v>
      </c>
      <c r="AF8468">
        <v>-10.37926964718552</v>
      </c>
      <c r="AG8468">
        <v>-1.670193504332405</v>
      </c>
      <c r="AH8468">
        <v>-8.3042211797522594</v>
      </c>
    </row>
    <row r="8469" spans="1:34" x14ac:dyDescent="0.25">
      <c r="A8469">
        <v>8468</v>
      </c>
      <c r="B8469">
        <v>-8.3042211797522594</v>
      </c>
      <c r="C8469">
        <v>-10.283404224837181</v>
      </c>
      <c r="D8469">
        <v>-8.6762650480226888</v>
      </c>
      <c r="E8469">
        <v>-8.3087010580932983</v>
      </c>
      <c r="F8469">
        <v>-8.3749704619410767</v>
      </c>
      <c r="G8469">
        <v>-9.398978826736073</v>
      </c>
      <c r="H8469">
        <v>-10.65544809310761</v>
      </c>
      <c r="I8469">
        <v>-10.28788410317822</v>
      </c>
      <c r="J8469">
        <v>-10.354153507026</v>
      </c>
      <c r="K8469">
        <v>-11.378161871820989</v>
      </c>
      <c r="L8469">
        <v>-8.6807449263637295</v>
      </c>
      <c r="M8469">
        <v>-8.747014330211508</v>
      </c>
      <c r="N8469">
        <v>-9.7710226950065024</v>
      </c>
      <c r="O8469">
        <v>-8.3794503402821174</v>
      </c>
      <c r="P8469">
        <v>-9.4034587050771119</v>
      </c>
      <c r="Q8469">
        <v>-9.4697281089248904</v>
      </c>
      <c r="R8469">
        <v>-10.659927971448649</v>
      </c>
      <c r="S8469">
        <v>-10.726197375296429</v>
      </c>
      <c r="T8469">
        <v>-11.75020574009142</v>
      </c>
      <c r="U8469">
        <v>-10.358633385367041</v>
      </c>
      <c r="V8469">
        <v>-11.38264175016203</v>
      </c>
      <c r="W8469">
        <v>-11.44891115400981</v>
      </c>
      <c r="X8469">
        <v>-8.7514942085525469</v>
      </c>
      <c r="Y8469">
        <v>-9.7755025733475431</v>
      </c>
      <c r="Z8469">
        <v>-9.8417719771953216</v>
      </c>
      <c r="AA8469">
        <v>-9.4742079872659311</v>
      </c>
      <c r="AB8469">
        <v>-10.73067725363747</v>
      </c>
      <c r="AC8469">
        <v>-11.754685618432459</v>
      </c>
      <c r="AD8469">
        <v>-11.82095502228024</v>
      </c>
      <c r="AE8469">
        <v>-11.453391032350851</v>
      </c>
      <c r="AF8469">
        <v>-9.8462518555363605</v>
      </c>
      <c r="AG8469">
        <v>-11.82543490062128</v>
      </c>
      <c r="AH8469">
        <v>-8.3042211797522594</v>
      </c>
    </row>
    <row r="8470" spans="1:34" x14ac:dyDescent="0.25">
      <c r="A8470">
        <v>8469</v>
      </c>
      <c r="B8470">
        <v>-8.3042211797522594</v>
      </c>
      <c r="C8470">
        <v>-19.11283572791643</v>
      </c>
      <c r="D8470">
        <v>-8.6762650480226888</v>
      </c>
      <c r="E8470">
        <v>-8.2605034268061743</v>
      </c>
      <c r="F8470">
        <v>-8.961005648006072</v>
      </c>
      <c r="G8470">
        <v>-9.398978826736073</v>
      </c>
      <c r="H8470">
        <v>-19.484879596186861</v>
      </c>
      <c r="I8470">
        <v>-19.069117974970339</v>
      </c>
      <c r="J8470">
        <v>-19.769620196170241</v>
      </c>
      <c r="K8470">
        <v>-20.207593374900242</v>
      </c>
      <c r="L8470">
        <v>-8.6325472950766038</v>
      </c>
      <c r="M8470">
        <v>-9.3330495162765015</v>
      </c>
      <c r="N8470">
        <v>-9.7710226950065024</v>
      </c>
      <c r="O8470">
        <v>-8.917287895059987</v>
      </c>
      <c r="P8470">
        <v>-9.3552610737899879</v>
      </c>
      <c r="Q8470">
        <v>-10.055763294989889</v>
      </c>
      <c r="R8470">
        <v>-19.441161843240771</v>
      </c>
      <c r="S8470">
        <v>-20.141664064440668</v>
      </c>
      <c r="T8470">
        <v>-20.579637243170669</v>
      </c>
      <c r="U8470">
        <v>-19.725902443224161</v>
      </c>
      <c r="V8470">
        <v>-20.163875621954158</v>
      </c>
      <c r="W8470">
        <v>-20.86437784315406</v>
      </c>
      <c r="X8470">
        <v>-9.2893317633304182</v>
      </c>
      <c r="Y8470">
        <v>-9.7273049420604192</v>
      </c>
      <c r="Z8470">
        <v>-10.42780716326032</v>
      </c>
      <c r="AA8470">
        <v>-10.012045542043801</v>
      </c>
      <c r="AB8470">
        <v>-20.097946311494589</v>
      </c>
      <c r="AC8470">
        <v>-20.53591949022459</v>
      </c>
      <c r="AD8470">
        <v>-21.23642171142448</v>
      </c>
      <c r="AE8470">
        <v>-20.820660090207969</v>
      </c>
      <c r="AF8470">
        <v>-10.38408941031423</v>
      </c>
      <c r="AG8470">
        <v>-21.1927039584784</v>
      </c>
      <c r="AH8470">
        <v>-8.3042211797522594</v>
      </c>
    </row>
    <row r="8471" spans="1:34" x14ac:dyDescent="0.25">
      <c r="A8471">
        <v>8470</v>
      </c>
      <c r="B8471">
        <v>-8.3042211797522594</v>
      </c>
      <c r="C8471">
        <v>0.40485496310085528</v>
      </c>
      <c r="D8471">
        <v>-8.6762650480226888</v>
      </c>
      <c r="E8471">
        <v>-8.3231603474794369</v>
      </c>
      <c r="F8471">
        <v>-9.4166945935018997</v>
      </c>
      <c r="G8471">
        <v>-9.398978826736073</v>
      </c>
      <c r="H8471">
        <v>3.2811094830425387E-2</v>
      </c>
      <c r="I8471">
        <v>0.38591579537367782</v>
      </c>
      <c r="J8471">
        <v>-0.70761845064878626</v>
      </c>
      <c r="K8471">
        <v>-0.68990268388295872</v>
      </c>
      <c r="L8471">
        <v>-8.6952042157498663</v>
      </c>
      <c r="M8471">
        <v>-9.788738461772331</v>
      </c>
      <c r="N8471">
        <v>-9.7710226950065024</v>
      </c>
      <c r="O8471">
        <v>-9.4356337612290773</v>
      </c>
      <c r="P8471">
        <v>-9.4179179944632505</v>
      </c>
      <c r="Q8471">
        <v>-10.51145224048572</v>
      </c>
      <c r="R8471">
        <v>1.387192710324784E-2</v>
      </c>
      <c r="S8471">
        <v>-1.079662318919216</v>
      </c>
      <c r="T8471">
        <v>-1.0619465521533891</v>
      </c>
      <c r="U8471">
        <v>-0.72655761837596389</v>
      </c>
      <c r="V8471">
        <v>-0.70884185161013624</v>
      </c>
      <c r="W8471">
        <v>-1.8023760976326</v>
      </c>
      <c r="X8471">
        <v>-9.8076776294995085</v>
      </c>
      <c r="Y8471">
        <v>-9.78996186273368</v>
      </c>
      <c r="Z8471">
        <v>-10.883496108756139</v>
      </c>
      <c r="AA8471">
        <v>-10.530391408212891</v>
      </c>
      <c r="AB8471">
        <v>-1.098601486646394</v>
      </c>
      <c r="AC8471">
        <v>-1.0808857198805659</v>
      </c>
      <c r="AD8471">
        <v>-2.1744199659030299</v>
      </c>
      <c r="AE8471">
        <v>-1.8213152653597779</v>
      </c>
      <c r="AF8471">
        <v>-10.90243527648332</v>
      </c>
      <c r="AG8471">
        <v>-2.1933591336302078</v>
      </c>
      <c r="AH8471">
        <v>-8.3042211797522594</v>
      </c>
    </row>
    <row r="8472" spans="1:34" x14ac:dyDescent="0.25">
      <c r="A8472">
        <v>8471</v>
      </c>
      <c r="B8472">
        <v>-8.3042211797522594</v>
      </c>
      <c r="C8472">
        <v>0.40485496310085528</v>
      </c>
      <c r="D8472">
        <v>-8.6762650480226888</v>
      </c>
      <c r="E8472">
        <v>-8.3272915730183321</v>
      </c>
      <c r="F8472">
        <v>-9.3453186409112696</v>
      </c>
      <c r="G8472">
        <v>-6.583091717383394</v>
      </c>
      <c r="H8472">
        <v>3.2811094830425387E-2</v>
      </c>
      <c r="I8472">
        <v>0.38178456983478148</v>
      </c>
      <c r="J8472">
        <v>-0.63624249805815569</v>
      </c>
      <c r="K8472">
        <v>2.1259844254697202</v>
      </c>
      <c r="L8472">
        <v>-8.6993354412887616</v>
      </c>
      <c r="M8472">
        <v>-9.7173625091816991</v>
      </c>
      <c r="N8472">
        <v>-6.9551355856538244</v>
      </c>
      <c r="O8472">
        <v>-9.3683890341773441</v>
      </c>
      <c r="P8472">
        <v>-6.6061621106494677</v>
      </c>
      <c r="Q8472">
        <v>-7.6241891785424052</v>
      </c>
      <c r="R8472">
        <v>9.7407015643515785E-3</v>
      </c>
      <c r="S8472">
        <v>-1.0082863663285859</v>
      </c>
      <c r="T8472">
        <v>1.7539405571992901</v>
      </c>
      <c r="U8472">
        <v>-0.65931289132422943</v>
      </c>
      <c r="V8472">
        <v>2.1029140322036461</v>
      </c>
      <c r="W8472">
        <v>1.0848869643107091</v>
      </c>
      <c r="X8472">
        <v>-9.7404329024477736</v>
      </c>
      <c r="Y8472">
        <v>-6.978205978919898</v>
      </c>
      <c r="Z8472">
        <v>-7.9962330468128364</v>
      </c>
      <c r="AA8472">
        <v>-7.6472595718084788</v>
      </c>
      <c r="AB8472">
        <v>-1.0313567595946589</v>
      </c>
      <c r="AC8472">
        <v>1.730870163933216</v>
      </c>
      <c r="AD8472">
        <v>0.71284309604027885</v>
      </c>
      <c r="AE8472">
        <v>1.061816571044635</v>
      </c>
      <c r="AF8472">
        <v>-8.0193034400789092</v>
      </c>
      <c r="AG8472">
        <v>0.6897727027742051</v>
      </c>
      <c r="AH8472">
        <v>-8.3042211797522594</v>
      </c>
    </row>
    <row r="8473" spans="1:34" x14ac:dyDescent="0.25">
      <c r="A8473">
        <v>8472</v>
      </c>
      <c r="B8473">
        <v>-8.3042211797522594</v>
      </c>
      <c r="C8473">
        <v>-5.9851958113839927E-2</v>
      </c>
      <c r="D8473">
        <v>-8.6762650480226888</v>
      </c>
      <c r="E8473">
        <v>-8.3500133134822629</v>
      </c>
      <c r="F8473">
        <v>-8.3749704619410767</v>
      </c>
      <c r="G8473">
        <v>-9.398978826736073</v>
      </c>
      <c r="H8473">
        <v>-0.43189582638426988</v>
      </c>
      <c r="I8473">
        <v>-0.1056440918438437</v>
      </c>
      <c r="J8473">
        <v>-0.13060124030265841</v>
      </c>
      <c r="K8473">
        <v>-1.154609605097654</v>
      </c>
      <c r="L8473">
        <v>-8.7220571817526924</v>
      </c>
      <c r="M8473">
        <v>-8.747014330211508</v>
      </c>
      <c r="N8473">
        <v>-9.7710226950065024</v>
      </c>
      <c r="O8473">
        <v>-8.4207625956710803</v>
      </c>
      <c r="P8473">
        <v>-9.4447709604660766</v>
      </c>
      <c r="Q8473">
        <v>-9.4697281089248904</v>
      </c>
      <c r="R8473">
        <v>-0.47768796011427361</v>
      </c>
      <c r="S8473">
        <v>-0.50264510857308842</v>
      </c>
      <c r="T8473">
        <v>-1.5266534733680841</v>
      </c>
      <c r="U8473">
        <v>-0.1763933740326622</v>
      </c>
      <c r="V8473">
        <v>-1.200401738827658</v>
      </c>
      <c r="W8473">
        <v>-1.225358887286472</v>
      </c>
      <c r="X8473">
        <v>-8.7928064639415116</v>
      </c>
      <c r="Y8473">
        <v>-9.816814828736506</v>
      </c>
      <c r="Z8473">
        <v>-9.8417719771953216</v>
      </c>
      <c r="AA8473">
        <v>-9.5155202426548957</v>
      </c>
      <c r="AB8473">
        <v>-0.5484372423030921</v>
      </c>
      <c r="AC8473">
        <v>-1.5724456070980879</v>
      </c>
      <c r="AD8473">
        <v>-1.5974027555569019</v>
      </c>
      <c r="AE8473">
        <v>-1.271151021016476</v>
      </c>
      <c r="AF8473">
        <v>-9.8875641109253252</v>
      </c>
      <c r="AG8473">
        <v>-1.6431948892869059</v>
      </c>
      <c r="AH8473">
        <v>-8.3042211797522594</v>
      </c>
    </row>
    <row r="8474" spans="1:34" x14ac:dyDescent="0.25">
      <c r="A8474">
        <v>8473</v>
      </c>
      <c r="B8474">
        <v>-8.3042211797522594</v>
      </c>
      <c r="C8474">
        <v>-10.74811114605188</v>
      </c>
      <c r="D8474">
        <v>-8.6762650480226888</v>
      </c>
      <c r="E8474">
        <v>-8.3252259602488845</v>
      </c>
      <c r="F8474">
        <v>-9.3453186409112696</v>
      </c>
      <c r="G8474">
        <v>-9.398978826736073</v>
      </c>
      <c r="H8474">
        <v>-11.120155014322309</v>
      </c>
      <c r="I8474">
        <v>-10.769115926548499</v>
      </c>
      <c r="J8474">
        <v>-11.78920860721089</v>
      </c>
      <c r="K8474">
        <v>-11.84286879303569</v>
      </c>
      <c r="L8474">
        <v>-8.697269828519314</v>
      </c>
      <c r="M8474">
        <v>-9.7173625091816991</v>
      </c>
      <c r="N8474">
        <v>-9.7710226950065024</v>
      </c>
      <c r="O8474">
        <v>-9.3663234214078948</v>
      </c>
      <c r="P8474">
        <v>-9.4199836072326981</v>
      </c>
      <c r="Q8474">
        <v>-10.44007628789508</v>
      </c>
      <c r="R8474">
        <v>-11.141159794818931</v>
      </c>
      <c r="S8474">
        <v>-12.161252475481319</v>
      </c>
      <c r="T8474">
        <v>-12.214912661306119</v>
      </c>
      <c r="U8474">
        <v>-11.81021338770752</v>
      </c>
      <c r="V8474">
        <v>-11.86387357353232</v>
      </c>
      <c r="W8474">
        <v>-12.8839662541947</v>
      </c>
      <c r="X8474">
        <v>-9.7383672896783242</v>
      </c>
      <c r="Y8474">
        <v>-9.7920274755031276</v>
      </c>
      <c r="Z8474">
        <v>-10.812120156165509</v>
      </c>
      <c r="AA8474">
        <v>-10.46108106839171</v>
      </c>
      <c r="AB8474">
        <v>-12.182257255977939</v>
      </c>
      <c r="AC8474">
        <v>-12.23591744180275</v>
      </c>
      <c r="AD8474">
        <v>-13.256010122465129</v>
      </c>
      <c r="AE8474">
        <v>-12.90497103469133</v>
      </c>
      <c r="AF8474">
        <v>-10.83312493666214</v>
      </c>
      <c r="AG8474">
        <v>-13.27701490296176</v>
      </c>
      <c r="AH8474">
        <v>-8.3042211797522594</v>
      </c>
    </row>
    <row r="8475" spans="1:34" x14ac:dyDescent="0.25">
      <c r="A8475">
        <v>8474</v>
      </c>
      <c r="B8475">
        <v>-8.3042211797522594</v>
      </c>
      <c r="C8475">
        <v>-11.21281806726657</v>
      </c>
      <c r="D8475">
        <v>-8.6762650480226888</v>
      </c>
      <c r="E8475">
        <v>-8.2935532311173468</v>
      </c>
      <c r="F8475">
        <v>-8.3749704619410767</v>
      </c>
      <c r="G8475">
        <v>-9.398978826736073</v>
      </c>
      <c r="H8475">
        <v>-11.584861935537001</v>
      </c>
      <c r="I8475">
        <v>-11.202150118631661</v>
      </c>
      <c r="J8475">
        <v>-11.283567349455391</v>
      </c>
      <c r="K8475">
        <v>-12.30757571425039</v>
      </c>
      <c r="L8475">
        <v>-8.6655970993877762</v>
      </c>
      <c r="M8475">
        <v>-8.747014330211508</v>
      </c>
      <c r="N8475">
        <v>-9.7710226950065024</v>
      </c>
      <c r="O8475">
        <v>-8.3643025133061641</v>
      </c>
      <c r="P8475">
        <v>-9.3883108781011604</v>
      </c>
      <c r="Q8475">
        <v>-9.4697281089248904</v>
      </c>
      <c r="R8475">
        <v>-11.57419398690209</v>
      </c>
      <c r="S8475">
        <v>-11.65561121772582</v>
      </c>
      <c r="T8475">
        <v>-12.67961958252082</v>
      </c>
      <c r="U8475">
        <v>-11.27289940082048</v>
      </c>
      <c r="V8475">
        <v>-12.296907765615471</v>
      </c>
      <c r="W8475">
        <v>-12.378324996439201</v>
      </c>
      <c r="X8475">
        <v>-8.7363463815765954</v>
      </c>
      <c r="Y8475">
        <v>-9.7603547463715898</v>
      </c>
      <c r="Z8475">
        <v>-9.8417719771953216</v>
      </c>
      <c r="AA8475">
        <v>-9.4590601602899778</v>
      </c>
      <c r="AB8475">
        <v>-11.644943269090909</v>
      </c>
      <c r="AC8475">
        <v>-12.6689516338859</v>
      </c>
      <c r="AD8475">
        <v>-12.750368864709641</v>
      </c>
      <c r="AE8475">
        <v>-12.36765704780429</v>
      </c>
      <c r="AF8475">
        <v>-9.831104028560409</v>
      </c>
      <c r="AG8475">
        <v>-12.739700916074719</v>
      </c>
      <c r="AH8475">
        <v>-8.3042211797522594</v>
      </c>
    </row>
    <row r="8476" spans="1:34" x14ac:dyDescent="0.25">
      <c r="A8476">
        <v>8475</v>
      </c>
      <c r="B8476">
        <v>-8.3042211797522594</v>
      </c>
      <c r="C8476">
        <v>-19.11283572791643</v>
      </c>
      <c r="D8476">
        <v>-8.6762650480226888</v>
      </c>
      <c r="E8476">
        <v>-8.3190291219405399</v>
      </c>
      <c r="F8476">
        <v>-8.3749704619410767</v>
      </c>
      <c r="G8476">
        <v>-9.398978826736073</v>
      </c>
      <c r="H8476">
        <v>-19.484879596186861</v>
      </c>
      <c r="I8476">
        <v>-19.12764367010471</v>
      </c>
      <c r="J8476">
        <v>-19.18358501010524</v>
      </c>
      <c r="K8476">
        <v>-20.207593374900242</v>
      </c>
      <c r="L8476">
        <v>-8.6910729902109694</v>
      </c>
      <c r="M8476">
        <v>-8.747014330211508</v>
      </c>
      <c r="N8476">
        <v>-9.7710226950065024</v>
      </c>
      <c r="O8476">
        <v>-8.3897784041293573</v>
      </c>
      <c r="P8476">
        <v>-9.4137867689243535</v>
      </c>
      <c r="Q8476">
        <v>-9.4697281089248904</v>
      </c>
      <c r="R8476">
        <v>-19.499687538375131</v>
      </c>
      <c r="S8476">
        <v>-19.555628878375671</v>
      </c>
      <c r="T8476">
        <v>-20.579637243170669</v>
      </c>
      <c r="U8476">
        <v>-19.198392952293521</v>
      </c>
      <c r="V8476">
        <v>-20.222401317088519</v>
      </c>
      <c r="W8476">
        <v>-20.278342657089059</v>
      </c>
      <c r="X8476">
        <v>-8.7618222723997867</v>
      </c>
      <c r="Y8476">
        <v>-9.785830637194783</v>
      </c>
      <c r="Z8476">
        <v>-9.8417719771953216</v>
      </c>
      <c r="AA8476">
        <v>-9.4845360511131709</v>
      </c>
      <c r="AB8476">
        <v>-19.570436820563948</v>
      </c>
      <c r="AC8476">
        <v>-20.59444518535895</v>
      </c>
      <c r="AD8476">
        <v>-20.65038652535949</v>
      </c>
      <c r="AE8476">
        <v>-20.29315059927734</v>
      </c>
      <c r="AF8476">
        <v>-9.8565799193836021</v>
      </c>
      <c r="AG8476">
        <v>-20.665194467547771</v>
      </c>
      <c r="AH8476">
        <v>-8.3042211797522594</v>
      </c>
    </row>
    <row r="8477" spans="1:34" x14ac:dyDescent="0.25">
      <c r="A8477">
        <v>8476</v>
      </c>
      <c r="B8477">
        <v>-8.3042211797522594</v>
      </c>
      <c r="C8477">
        <v>-2.8480934854020248</v>
      </c>
      <c r="D8477">
        <v>-8.6762650480226888</v>
      </c>
      <c r="E8477">
        <v>-8.3190291219405399</v>
      </c>
      <c r="F8477">
        <v>-9.4166945935018997</v>
      </c>
      <c r="G8477">
        <v>-9.398978826736073</v>
      </c>
      <c r="H8477">
        <v>-3.2201373536724551</v>
      </c>
      <c r="I8477">
        <v>-2.8629014275903071</v>
      </c>
      <c r="J8477">
        <v>-3.9605668991516669</v>
      </c>
      <c r="K8477">
        <v>-3.9428511323858388</v>
      </c>
      <c r="L8477">
        <v>-8.6910729902109694</v>
      </c>
      <c r="M8477">
        <v>-9.788738461772331</v>
      </c>
      <c r="N8477">
        <v>-9.7710226950065024</v>
      </c>
      <c r="O8477">
        <v>-9.431502535690182</v>
      </c>
      <c r="P8477">
        <v>-9.4137867689243535</v>
      </c>
      <c r="Q8477">
        <v>-10.51145224048572</v>
      </c>
      <c r="R8477">
        <v>-3.234945295860737</v>
      </c>
      <c r="S8477">
        <v>-4.3326107674220973</v>
      </c>
      <c r="T8477">
        <v>-4.3148950006562696</v>
      </c>
      <c r="U8477">
        <v>-3.9753748413399479</v>
      </c>
      <c r="V8477">
        <v>-3.9576590745741211</v>
      </c>
      <c r="W8477">
        <v>-5.0553245461354814</v>
      </c>
      <c r="X8477">
        <v>-9.8035464039606115</v>
      </c>
      <c r="Y8477">
        <v>-9.785830637194783</v>
      </c>
      <c r="Z8477">
        <v>-10.883496108756139</v>
      </c>
      <c r="AA8477">
        <v>-10.526260182673999</v>
      </c>
      <c r="AB8477">
        <v>-4.3474187096103787</v>
      </c>
      <c r="AC8477">
        <v>-4.3297029428445502</v>
      </c>
      <c r="AD8477">
        <v>-5.4273684144059109</v>
      </c>
      <c r="AE8477">
        <v>-5.070132488323762</v>
      </c>
      <c r="AF8477">
        <v>-10.89830405094443</v>
      </c>
      <c r="AG8477">
        <v>-5.4421763565941923</v>
      </c>
      <c r="AH8477">
        <v>-8.3042211797522594</v>
      </c>
    </row>
    <row r="8478" spans="1:34" x14ac:dyDescent="0.25">
      <c r="A8478">
        <v>8477</v>
      </c>
      <c r="B8478">
        <v>-8.3042211797522594</v>
      </c>
      <c r="C8478">
        <v>-1.9186796429726309</v>
      </c>
      <c r="D8478">
        <v>-8.6762650480226888</v>
      </c>
      <c r="E8478">
        <v>-8.3052583701442195</v>
      </c>
      <c r="F8478">
        <v>-9.4166945935018997</v>
      </c>
      <c r="G8478">
        <v>-9.398978826736073</v>
      </c>
      <c r="H8478">
        <v>-2.2907235112430611</v>
      </c>
      <c r="I8478">
        <v>-1.919716833364592</v>
      </c>
      <c r="J8478">
        <v>-3.0311530567222729</v>
      </c>
      <c r="K8478">
        <v>-3.0134372899564452</v>
      </c>
      <c r="L8478">
        <v>-8.677302238414649</v>
      </c>
      <c r="M8478">
        <v>-9.788738461772331</v>
      </c>
      <c r="N8478">
        <v>-9.7710226950065024</v>
      </c>
      <c r="O8478">
        <v>-9.4177317838938599</v>
      </c>
      <c r="P8478">
        <v>-9.4000160171280331</v>
      </c>
      <c r="Q8478">
        <v>-10.51145224048572</v>
      </c>
      <c r="R8478">
        <v>-2.2917607016350221</v>
      </c>
      <c r="S8478">
        <v>-3.4031969249927032</v>
      </c>
      <c r="T8478">
        <v>-3.3854811582268751</v>
      </c>
      <c r="U8478">
        <v>-3.032190247114233</v>
      </c>
      <c r="V8478">
        <v>-3.0144744803484049</v>
      </c>
      <c r="W8478">
        <v>-4.1259107037060856</v>
      </c>
      <c r="X8478">
        <v>-9.7897756521642911</v>
      </c>
      <c r="Y8478">
        <v>-9.7720598853984626</v>
      </c>
      <c r="Z8478">
        <v>-10.883496108756139</v>
      </c>
      <c r="AA8478">
        <v>-10.512489430877681</v>
      </c>
      <c r="AB8478">
        <v>-3.4042341153846629</v>
      </c>
      <c r="AC8478">
        <v>-3.3865183486188348</v>
      </c>
      <c r="AD8478">
        <v>-4.4979545719765168</v>
      </c>
      <c r="AE8478">
        <v>-4.1269478940980466</v>
      </c>
      <c r="AF8478">
        <v>-10.884533299148099</v>
      </c>
      <c r="AG8478">
        <v>-4.498991762368477</v>
      </c>
      <c r="AH8478">
        <v>-8.3042211797522594</v>
      </c>
    </row>
    <row r="8479" spans="1:34" x14ac:dyDescent="0.25">
      <c r="A8479">
        <v>8478</v>
      </c>
      <c r="B8479">
        <v>-8.3042211797522594</v>
      </c>
      <c r="C8479">
        <v>-8.889283461193088</v>
      </c>
      <c r="D8479">
        <v>-6.4972274229738574</v>
      </c>
      <c r="E8479">
        <v>-8.2983729942460585</v>
      </c>
      <c r="F8479">
        <v>-5.8431899797330056</v>
      </c>
      <c r="G8479">
        <v>-6.583091717383394</v>
      </c>
      <c r="H8479">
        <v>-7.0822897044146869</v>
      </c>
      <c r="I8479">
        <v>-8.8834352756868888</v>
      </c>
      <c r="J8479">
        <v>-6.4282522611738351</v>
      </c>
      <c r="K8479">
        <v>-7.1681539988242244</v>
      </c>
      <c r="L8479">
        <v>-6.4913792374676573</v>
      </c>
      <c r="M8479">
        <v>-4.0361962229546036</v>
      </c>
      <c r="N8479">
        <v>-4.7760979606049929</v>
      </c>
      <c r="O8479">
        <v>-5.8373417942268064</v>
      </c>
      <c r="P8479">
        <v>-6.577243531877194</v>
      </c>
      <c r="Q8479">
        <v>-4.1220605173641411</v>
      </c>
      <c r="R8479">
        <v>-7.0764415189084868</v>
      </c>
      <c r="S8479">
        <v>-4.621258504395434</v>
      </c>
      <c r="T8479">
        <v>-5.3611602420458224</v>
      </c>
      <c r="U8479">
        <v>-6.422404075667635</v>
      </c>
      <c r="V8479">
        <v>-7.1623058133180244</v>
      </c>
      <c r="W8479">
        <v>-4.7071227988049706</v>
      </c>
      <c r="X8479">
        <v>-4.0303480374484044</v>
      </c>
      <c r="Y8479">
        <v>-4.7702497750987929</v>
      </c>
      <c r="Z8479">
        <v>-2.31506676058574</v>
      </c>
      <c r="AA8479">
        <v>-4.1162123318579411</v>
      </c>
      <c r="AB8479">
        <v>-4.6154103188892339</v>
      </c>
      <c r="AC8479">
        <v>-5.3553120565396224</v>
      </c>
      <c r="AD8479">
        <v>-2.9001290420265691</v>
      </c>
      <c r="AE8479">
        <v>-4.7012746132987706</v>
      </c>
      <c r="AF8479">
        <v>-2.30921857507954</v>
      </c>
      <c r="AG8479">
        <v>-2.894280856520369</v>
      </c>
      <c r="AH8479">
        <v>-8.3042211797522594</v>
      </c>
    </row>
    <row r="8480" spans="1:34" x14ac:dyDescent="0.25">
      <c r="A8480">
        <v>8479</v>
      </c>
      <c r="B8480">
        <v>-8.3042211797522594</v>
      </c>
      <c r="C8480">
        <v>3.193096490389038</v>
      </c>
      <c r="D8480">
        <v>-6.4972274229738574</v>
      </c>
      <c r="E8480">
        <v>-8.3052583701442195</v>
      </c>
      <c r="F8480">
        <v>-5.8431899797330056</v>
      </c>
      <c r="G8480">
        <v>-6.583091717383394</v>
      </c>
      <c r="H8480">
        <v>5.0000902471674387</v>
      </c>
      <c r="I8480">
        <v>3.1920592999970778</v>
      </c>
      <c r="J8480">
        <v>5.6541276904082913</v>
      </c>
      <c r="K8480">
        <v>4.914225952757902</v>
      </c>
      <c r="L8480">
        <v>-6.4982646133658184</v>
      </c>
      <c r="M8480">
        <v>-4.0361962229546036</v>
      </c>
      <c r="N8480">
        <v>-4.7760979606049929</v>
      </c>
      <c r="O8480">
        <v>-5.8442271701249657</v>
      </c>
      <c r="P8480">
        <v>-6.5841289077753542</v>
      </c>
      <c r="Q8480">
        <v>-4.1220605173641411</v>
      </c>
      <c r="R8480">
        <v>4.9990530567754794</v>
      </c>
      <c r="S8480">
        <v>7.4611214471866916</v>
      </c>
      <c r="T8480">
        <v>6.7212197095363031</v>
      </c>
      <c r="U8480">
        <v>5.6530905000163321</v>
      </c>
      <c r="V8480">
        <v>4.9131887623659418</v>
      </c>
      <c r="W8480">
        <v>7.3752571527771558</v>
      </c>
      <c r="X8480">
        <v>-4.0372334133465646</v>
      </c>
      <c r="Y8480">
        <v>-4.7771351509969531</v>
      </c>
      <c r="Z8480">
        <v>-2.31506676058574</v>
      </c>
      <c r="AA8480">
        <v>-4.1230977077561013</v>
      </c>
      <c r="AB8480">
        <v>7.4600842567947332</v>
      </c>
      <c r="AC8480">
        <v>6.7201825191443438</v>
      </c>
      <c r="AD8480">
        <v>9.1822509095555578</v>
      </c>
      <c r="AE8480">
        <v>7.3742199623851974</v>
      </c>
      <c r="AF8480">
        <v>-2.3161039509777002</v>
      </c>
      <c r="AG8480">
        <v>9.1812137191635976</v>
      </c>
      <c r="AH8480">
        <v>-8.3042211797522594</v>
      </c>
    </row>
    <row r="8481" spans="1:34" x14ac:dyDescent="0.25">
      <c r="A8481">
        <v>8480</v>
      </c>
      <c r="B8481">
        <v>-8.3042211797522594</v>
      </c>
      <c r="C8481">
        <v>0.86956188431555059</v>
      </c>
      <c r="D8481">
        <v>-8.6762650480226888</v>
      </c>
      <c r="E8481">
        <v>-8.320406197120171</v>
      </c>
      <c r="F8481">
        <v>-8.961005648006072</v>
      </c>
      <c r="G8481">
        <v>-9.398978826736073</v>
      </c>
      <c r="H8481">
        <v>0.49751801604512069</v>
      </c>
      <c r="I8481">
        <v>0.85337686694763748</v>
      </c>
      <c r="J8481">
        <v>0.2127774160617375</v>
      </c>
      <c r="K8481">
        <v>-0.22519576266826341</v>
      </c>
      <c r="L8481">
        <v>-8.6924500653906023</v>
      </c>
      <c r="M8481">
        <v>-9.3330495162765015</v>
      </c>
      <c r="N8481">
        <v>-9.7710226950065024</v>
      </c>
      <c r="O8481">
        <v>-8.9771906653739837</v>
      </c>
      <c r="P8481">
        <v>-9.4151638441039864</v>
      </c>
      <c r="Q8481">
        <v>-10.055763294989889</v>
      </c>
      <c r="R8481">
        <v>0.48133299867720758</v>
      </c>
      <c r="S8481">
        <v>-0.15926645220869251</v>
      </c>
      <c r="T8481">
        <v>-0.59723963093869337</v>
      </c>
      <c r="U8481">
        <v>0.1965923986938245</v>
      </c>
      <c r="V8481">
        <v>-0.2413807800361765</v>
      </c>
      <c r="W8481">
        <v>-0.88198023092207656</v>
      </c>
      <c r="X8481">
        <v>-9.3492345336444149</v>
      </c>
      <c r="Y8481">
        <v>-9.7872077123744159</v>
      </c>
      <c r="Z8481">
        <v>-10.42780716326032</v>
      </c>
      <c r="AA8481">
        <v>-10.071948312357801</v>
      </c>
      <c r="AB8481">
        <v>-0.17545146957660551</v>
      </c>
      <c r="AC8481">
        <v>-0.61342464830660637</v>
      </c>
      <c r="AD8481">
        <v>-1.254024099192506</v>
      </c>
      <c r="AE8481">
        <v>-0.89816524828998945</v>
      </c>
      <c r="AF8481">
        <v>-10.44399218062823</v>
      </c>
      <c r="AG8481">
        <v>-1.270209116560419</v>
      </c>
      <c r="AH8481">
        <v>-8.3042211797522594</v>
      </c>
    </row>
    <row r="8482" spans="1:34" x14ac:dyDescent="0.25">
      <c r="A8482">
        <v>8481</v>
      </c>
      <c r="B8482">
        <v>-8.3042211797522594</v>
      </c>
      <c r="C8482">
        <v>0.86956188431555059</v>
      </c>
      <c r="D8482">
        <v>-8.6762650480226888</v>
      </c>
      <c r="E8482">
        <v>-8.3507018510720776</v>
      </c>
      <c r="F8482">
        <v>-8.3749704619410767</v>
      </c>
      <c r="G8482">
        <v>-9.398978826736073</v>
      </c>
      <c r="H8482">
        <v>0.49751801604512069</v>
      </c>
      <c r="I8482">
        <v>0.82308121299573089</v>
      </c>
      <c r="J8482">
        <v>0.79881260212673211</v>
      </c>
      <c r="K8482">
        <v>-0.22519576266826341</v>
      </c>
      <c r="L8482">
        <v>-8.7227457193425089</v>
      </c>
      <c r="M8482">
        <v>-8.747014330211508</v>
      </c>
      <c r="N8482">
        <v>-9.7710226950065024</v>
      </c>
      <c r="O8482">
        <v>-8.4214511332608968</v>
      </c>
      <c r="P8482">
        <v>-9.445459498055893</v>
      </c>
      <c r="Q8482">
        <v>-9.4697281089248904</v>
      </c>
      <c r="R8482">
        <v>0.45103734472530099</v>
      </c>
      <c r="S8482">
        <v>0.42676873385630221</v>
      </c>
      <c r="T8482">
        <v>-0.59723963093869337</v>
      </c>
      <c r="U8482">
        <v>0.7523319308069123</v>
      </c>
      <c r="V8482">
        <v>-0.27167643398808311</v>
      </c>
      <c r="W8482">
        <v>-0.2959450448570819</v>
      </c>
      <c r="X8482">
        <v>-8.7934950015313262</v>
      </c>
      <c r="Y8482">
        <v>-9.8175033663263225</v>
      </c>
      <c r="Z8482">
        <v>-9.8417719771953216</v>
      </c>
      <c r="AA8482">
        <v>-9.5162087802447104</v>
      </c>
      <c r="AB8482">
        <v>0.3802880625364824</v>
      </c>
      <c r="AC8482">
        <v>-0.64372030225851296</v>
      </c>
      <c r="AD8482">
        <v>-0.66798891312751185</v>
      </c>
      <c r="AE8482">
        <v>-0.3424257161769016</v>
      </c>
      <c r="AF8482">
        <v>-9.8882526485151416</v>
      </c>
      <c r="AG8482">
        <v>-0.71446958444733155</v>
      </c>
      <c r="AH8482">
        <v>-8.3042211797522594</v>
      </c>
    </row>
    <row r="8483" spans="1:34" x14ac:dyDescent="0.25">
      <c r="A8483">
        <v>8482</v>
      </c>
      <c r="B8483">
        <v>-8.3042211797522594</v>
      </c>
      <c r="C8483">
        <v>-11.21281806726657</v>
      </c>
      <c r="D8483">
        <v>-8.6762650480226888</v>
      </c>
      <c r="E8483">
        <v>-8.3080125205034818</v>
      </c>
      <c r="F8483">
        <v>-5.8431899797330056</v>
      </c>
      <c r="G8483">
        <v>-6.583091717383394</v>
      </c>
      <c r="H8483">
        <v>-11.584861935537001</v>
      </c>
      <c r="I8483">
        <v>-11.216609408017799</v>
      </c>
      <c r="J8483">
        <v>-8.7517868672473202</v>
      </c>
      <c r="K8483">
        <v>-9.4916886048977087</v>
      </c>
      <c r="L8483">
        <v>-8.6800563887739131</v>
      </c>
      <c r="M8483">
        <v>-6.2152338480034359</v>
      </c>
      <c r="N8483">
        <v>-6.9551355856538244</v>
      </c>
      <c r="O8483">
        <v>-5.8469813204842298</v>
      </c>
      <c r="P8483">
        <v>-6.5868830581346183</v>
      </c>
      <c r="Q8483">
        <v>-4.1220605173641411</v>
      </c>
      <c r="R8483">
        <v>-11.58865327628823</v>
      </c>
      <c r="S8483">
        <v>-9.1238307355177497</v>
      </c>
      <c r="T8483">
        <v>-9.8637324731681382</v>
      </c>
      <c r="U8483">
        <v>-8.7555782079985445</v>
      </c>
      <c r="V8483">
        <v>-9.4954799456489312</v>
      </c>
      <c r="W8483">
        <v>-7.0306574048784558</v>
      </c>
      <c r="X8483">
        <v>-6.2190251887546593</v>
      </c>
      <c r="Y8483">
        <v>-6.9589269264050477</v>
      </c>
      <c r="Z8483">
        <v>-4.4941043856345706</v>
      </c>
      <c r="AA8483">
        <v>-4.1258518581153654</v>
      </c>
      <c r="AB8483">
        <v>-9.1276220762689739</v>
      </c>
      <c r="AC8483">
        <v>-9.8675238139193606</v>
      </c>
      <c r="AD8483">
        <v>-7.4027012731488862</v>
      </c>
      <c r="AE8483">
        <v>-7.0344487456296791</v>
      </c>
      <c r="AF8483">
        <v>-4.4978957263857948</v>
      </c>
      <c r="AG8483">
        <v>-7.4064926139001086</v>
      </c>
      <c r="AH8483">
        <v>-8.3042211797522594</v>
      </c>
    </row>
    <row r="8484" spans="1:34" x14ac:dyDescent="0.25">
      <c r="A8484">
        <v>8483</v>
      </c>
      <c r="B8484">
        <v>-8.3042211797522594</v>
      </c>
      <c r="C8484">
        <v>-13.07164575212536</v>
      </c>
      <c r="D8484">
        <v>-8.6762650480226888</v>
      </c>
      <c r="E8484">
        <v>-8.2907990807580809</v>
      </c>
      <c r="F8484">
        <v>-8.961005648006072</v>
      </c>
      <c r="G8484">
        <v>-9.398978826736073</v>
      </c>
      <c r="H8484">
        <v>-13.443689620395791</v>
      </c>
      <c r="I8484">
        <v>-13.05822365313119</v>
      </c>
      <c r="J8484">
        <v>-13.728430220379179</v>
      </c>
      <c r="K8484">
        <v>-14.16640339910918</v>
      </c>
      <c r="L8484">
        <v>-8.6628429490285122</v>
      </c>
      <c r="M8484">
        <v>-9.3330495162765015</v>
      </c>
      <c r="N8484">
        <v>-9.7710226950065024</v>
      </c>
      <c r="O8484">
        <v>-8.9475835490118936</v>
      </c>
      <c r="P8484">
        <v>-9.3855567277418945</v>
      </c>
      <c r="Q8484">
        <v>-10.055763294989889</v>
      </c>
      <c r="R8484">
        <v>-13.430267521401619</v>
      </c>
      <c r="S8484">
        <v>-14.10047408864961</v>
      </c>
      <c r="T8484">
        <v>-14.53844726737961</v>
      </c>
      <c r="U8484">
        <v>-13.715008121385001</v>
      </c>
      <c r="V8484">
        <v>-14.152981300115</v>
      </c>
      <c r="W8484">
        <v>-14.823187867362989</v>
      </c>
      <c r="X8484">
        <v>-9.3196274172823248</v>
      </c>
      <c r="Y8484">
        <v>-9.7576005960123258</v>
      </c>
      <c r="Z8484">
        <v>-10.42780716326032</v>
      </c>
      <c r="AA8484">
        <v>-10.042341195995711</v>
      </c>
      <c r="AB8484">
        <v>-14.08705198965543</v>
      </c>
      <c r="AC8484">
        <v>-14.525025168385429</v>
      </c>
      <c r="AD8484">
        <v>-15.195231735633421</v>
      </c>
      <c r="AE8484">
        <v>-14.809765768368811</v>
      </c>
      <c r="AF8484">
        <v>-10.41438506426614</v>
      </c>
      <c r="AG8484">
        <v>-15.18180963663924</v>
      </c>
      <c r="AH8484">
        <v>-8.3042211797522594</v>
      </c>
    </row>
    <row r="8485" spans="1:34" x14ac:dyDescent="0.25">
      <c r="A8485">
        <v>8484</v>
      </c>
      <c r="B8485">
        <v>-8.3042211797522594</v>
      </c>
      <c r="C8485">
        <v>-16.789301121842939</v>
      </c>
      <c r="D8485">
        <v>-8.6762650480226888</v>
      </c>
      <c r="E8485">
        <v>-8.3011271446053225</v>
      </c>
      <c r="F8485">
        <v>-8.961005648006072</v>
      </c>
      <c r="G8485">
        <v>-6.583091717383394</v>
      </c>
      <c r="H8485">
        <v>-17.161344990113371</v>
      </c>
      <c r="I8485">
        <v>-16.786207086695999</v>
      </c>
      <c r="J8485">
        <v>-17.44608559009675</v>
      </c>
      <c r="K8485">
        <v>-15.06817165947408</v>
      </c>
      <c r="L8485">
        <v>-8.673171012875752</v>
      </c>
      <c r="M8485">
        <v>-9.3330495162765015</v>
      </c>
      <c r="N8485">
        <v>-6.9551355856538244</v>
      </c>
      <c r="O8485">
        <v>-8.9579116128591352</v>
      </c>
      <c r="P8485">
        <v>-6.5799976822364581</v>
      </c>
      <c r="Q8485">
        <v>-7.2398761856372067</v>
      </c>
      <c r="R8485">
        <v>-17.15825095496643</v>
      </c>
      <c r="S8485">
        <v>-17.818129458367181</v>
      </c>
      <c r="T8485">
        <v>-15.44021552774451</v>
      </c>
      <c r="U8485">
        <v>-17.44299155494982</v>
      </c>
      <c r="V8485">
        <v>-15.06507762432714</v>
      </c>
      <c r="W8485">
        <v>-15.724956127727889</v>
      </c>
      <c r="X8485">
        <v>-9.3299554811295646</v>
      </c>
      <c r="Y8485">
        <v>-6.9520415505068884</v>
      </c>
      <c r="Z8485">
        <v>-7.611920053907637</v>
      </c>
      <c r="AA8485">
        <v>-7.2367821504902707</v>
      </c>
      <c r="AB8485">
        <v>-17.815035423220241</v>
      </c>
      <c r="AC8485">
        <v>-15.437121492597569</v>
      </c>
      <c r="AD8485">
        <v>-16.096999995998321</v>
      </c>
      <c r="AE8485">
        <v>-15.721862092580951</v>
      </c>
      <c r="AF8485">
        <v>-7.6088260187607002</v>
      </c>
      <c r="AG8485">
        <v>-16.09390596085138</v>
      </c>
      <c r="AH8485">
        <v>-8.3042211797522594</v>
      </c>
    </row>
    <row r="8486" spans="1:34" x14ac:dyDescent="0.25">
      <c r="A8486">
        <v>8485</v>
      </c>
      <c r="B8486">
        <v>-8.3042211797522594</v>
      </c>
      <c r="C8486">
        <v>-5.9851958113839927E-2</v>
      </c>
      <c r="D8486">
        <v>-8.6762650480226888</v>
      </c>
      <c r="E8486">
        <v>-8.2963073814766091</v>
      </c>
      <c r="F8486">
        <v>-9.3453186409112696</v>
      </c>
      <c r="G8486">
        <v>-6.583091717383394</v>
      </c>
      <c r="H8486">
        <v>-0.43189582638426988</v>
      </c>
      <c r="I8486">
        <v>-5.1938159838191028E-2</v>
      </c>
      <c r="J8486">
        <v>-1.1009494192728511</v>
      </c>
      <c r="K8486">
        <v>1.661277504255025</v>
      </c>
      <c r="L8486">
        <v>-8.6683512497470403</v>
      </c>
      <c r="M8486">
        <v>-9.7173625091816991</v>
      </c>
      <c r="N8486">
        <v>-6.9551355856538244</v>
      </c>
      <c r="O8486">
        <v>-9.3374048426356211</v>
      </c>
      <c r="P8486">
        <v>-6.5751779191077446</v>
      </c>
      <c r="Q8486">
        <v>-7.6241891785424052</v>
      </c>
      <c r="R8486">
        <v>-0.42398202810862101</v>
      </c>
      <c r="S8486">
        <v>-1.472993287543281</v>
      </c>
      <c r="T8486">
        <v>1.2892336359845951</v>
      </c>
      <c r="U8486">
        <v>-1.0930356209972021</v>
      </c>
      <c r="V8486">
        <v>1.669191302530673</v>
      </c>
      <c r="W8486">
        <v>0.62018004309601349</v>
      </c>
      <c r="X8486">
        <v>-9.7094487109060506</v>
      </c>
      <c r="Y8486">
        <v>-6.947221787378175</v>
      </c>
      <c r="Z8486">
        <v>-7.9962330468128364</v>
      </c>
      <c r="AA8486">
        <v>-7.6162753802667558</v>
      </c>
      <c r="AB8486">
        <v>-1.465079489267632</v>
      </c>
      <c r="AC8486">
        <v>1.297147434260244</v>
      </c>
      <c r="AD8486">
        <v>0.24813617482558359</v>
      </c>
      <c r="AE8486">
        <v>0.62809384137166235</v>
      </c>
      <c r="AF8486">
        <v>-7.9883192485371861</v>
      </c>
      <c r="AG8486">
        <v>0.25604997310123251</v>
      </c>
      <c r="AH8486">
        <v>-8.3042211797522594</v>
      </c>
    </row>
    <row r="8487" spans="1:34" x14ac:dyDescent="0.25">
      <c r="A8487">
        <v>8486</v>
      </c>
      <c r="B8487">
        <v>-8.3042211797522594</v>
      </c>
      <c r="C8487">
        <v>-0.9892658005432341</v>
      </c>
      <c r="D8487">
        <v>-8.6762650480226888</v>
      </c>
      <c r="E8487">
        <v>-8.3135208212220117</v>
      </c>
      <c r="F8487">
        <v>-8.961005648006072</v>
      </c>
      <c r="G8487">
        <v>-9.398978826736073</v>
      </c>
      <c r="H8487">
        <v>-1.3613096688136641</v>
      </c>
      <c r="I8487">
        <v>-0.9985654420129868</v>
      </c>
      <c r="J8487">
        <v>-1.6460502687970471</v>
      </c>
      <c r="K8487">
        <v>-2.084023447527048</v>
      </c>
      <c r="L8487">
        <v>-8.6855646894924412</v>
      </c>
      <c r="M8487">
        <v>-9.3330495162765015</v>
      </c>
      <c r="N8487">
        <v>-9.7710226950065024</v>
      </c>
      <c r="O8487">
        <v>-8.9703052894758244</v>
      </c>
      <c r="P8487">
        <v>-9.4082784682058254</v>
      </c>
      <c r="Q8487">
        <v>-10.055763294989889</v>
      </c>
      <c r="R8487">
        <v>-1.3706093102834169</v>
      </c>
      <c r="S8487">
        <v>-2.018094137067477</v>
      </c>
      <c r="T8487">
        <v>-2.4560673157974779</v>
      </c>
      <c r="U8487">
        <v>-1.6553499102667999</v>
      </c>
      <c r="V8487">
        <v>-2.0933230889968009</v>
      </c>
      <c r="W8487">
        <v>-2.7408079157808611</v>
      </c>
      <c r="X8487">
        <v>-9.3423491577462539</v>
      </c>
      <c r="Y8487">
        <v>-9.7803223364762548</v>
      </c>
      <c r="Z8487">
        <v>-10.42780716326032</v>
      </c>
      <c r="AA8487">
        <v>-10.06506293645964</v>
      </c>
      <c r="AB8487">
        <v>-2.0273937785372298</v>
      </c>
      <c r="AC8487">
        <v>-2.4653669572672312</v>
      </c>
      <c r="AD8487">
        <v>-3.112851784051291</v>
      </c>
      <c r="AE8487">
        <v>-2.750107557250614</v>
      </c>
      <c r="AF8487">
        <v>-10.437106804730069</v>
      </c>
      <c r="AG8487">
        <v>-3.1221514255210439</v>
      </c>
      <c r="AH8487">
        <v>-8.3042211797522594</v>
      </c>
    </row>
    <row r="8488" spans="1:34" x14ac:dyDescent="0.25">
      <c r="A8488">
        <v>8487</v>
      </c>
      <c r="B8488">
        <v>-8.3042211797522594</v>
      </c>
      <c r="C8488">
        <v>-15.859887279413551</v>
      </c>
      <c r="D8488">
        <v>-8.6762650480226888</v>
      </c>
      <c r="E8488">
        <v>-8.2914876183478974</v>
      </c>
      <c r="F8488">
        <v>-5.8431899797330056</v>
      </c>
      <c r="G8488">
        <v>-9.398978826736073</v>
      </c>
      <c r="H8488">
        <v>-16.23193114768398</v>
      </c>
      <c r="I8488">
        <v>-15.84715371800919</v>
      </c>
      <c r="J8488">
        <v>-13.398856079394291</v>
      </c>
      <c r="K8488">
        <v>-16.954644926397361</v>
      </c>
      <c r="L8488">
        <v>-8.6635314866183268</v>
      </c>
      <c r="M8488">
        <v>-6.2152338480034359</v>
      </c>
      <c r="N8488">
        <v>-9.7710226950065024</v>
      </c>
      <c r="O8488">
        <v>-5.8304564183286436</v>
      </c>
      <c r="P8488">
        <v>-9.386245265331711</v>
      </c>
      <c r="Q8488">
        <v>-6.9379476267168201</v>
      </c>
      <c r="R8488">
        <v>-16.21919758627962</v>
      </c>
      <c r="S8488">
        <v>-13.77089994766472</v>
      </c>
      <c r="T8488">
        <v>-17.326688794667788</v>
      </c>
      <c r="U8488">
        <v>-13.38612251798993</v>
      </c>
      <c r="V8488">
        <v>-16.941911364993</v>
      </c>
      <c r="W8488">
        <v>-14.49361372637811</v>
      </c>
      <c r="X8488">
        <v>-6.2025002865990748</v>
      </c>
      <c r="Y8488">
        <v>-9.7582891336021422</v>
      </c>
      <c r="Z8488">
        <v>-7.3099914949872504</v>
      </c>
      <c r="AA8488">
        <v>-6.9252140653124581</v>
      </c>
      <c r="AB8488">
        <v>-13.75816638626036</v>
      </c>
      <c r="AC8488">
        <v>-17.313955233263432</v>
      </c>
      <c r="AD8488">
        <v>-14.865657594648541</v>
      </c>
      <c r="AE8488">
        <v>-14.480880164973749</v>
      </c>
      <c r="AF8488">
        <v>-7.2972579335828884</v>
      </c>
      <c r="AG8488">
        <v>-14.852924033244181</v>
      </c>
      <c r="AH8488">
        <v>-8.3042211797522594</v>
      </c>
    </row>
    <row r="8489" spans="1:34" x14ac:dyDescent="0.25">
      <c r="A8489">
        <v>8488</v>
      </c>
      <c r="B8489">
        <v>-8.3042211797522594</v>
      </c>
      <c r="C8489">
        <v>0.86956188431555059</v>
      </c>
      <c r="D8489">
        <v>-8.6762650480226888</v>
      </c>
      <c r="E8489">
        <v>-8.297684456656242</v>
      </c>
      <c r="F8489">
        <v>-9.3453186409112696</v>
      </c>
      <c r="G8489">
        <v>-6.583091717383394</v>
      </c>
      <c r="H8489">
        <v>0.49751801604512069</v>
      </c>
      <c r="I8489">
        <v>0.87609860741156742</v>
      </c>
      <c r="J8489">
        <v>-0.17153557684346049</v>
      </c>
      <c r="K8489">
        <v>2.590691346684415</v>
      </c>
      <c r="L8489">
        <v>-8.6697283249266714</v>
      </c>
      <c r="M8489">
        <v>-9.7173625091816991</v>
      </c>
      <c r="N8489">
        <v>-6.9551355856538244</v>
      </c>
      <c r="O8489">
        <v>-9.338781917815254</v>
      </c>
      <c r="P8489">
        <v>-6.5765549942873784</v>
      </c>
      <c r="Q8489">
        <v>-7.6241891785424052</v>
      </c>
      <c r="R8489">
        <v>0.50405473914113752</v>
      </c>
      <c r="S8489">
        <v>-0.54357944511389056</v>
      </c>
      <c r="T8489">
        <v>2.2186474784139851</v>
      </c>
      <c r="U8489">
        <v>-0.1649988537474438</v>
      </c>
      <c r="V8489">
        <v>2.597228069780432</v>
      </c>
      <c r="W8489">
        <v>1.5495938855254039</v>
      </c>
      <c r="X8489">
        <v>-9.7108257860856835</v>
      </c>
      <c r="Y8489">
        <v>-6.9485988625578079</v>
      </c>
      <c r="Z8489">
        <v>-7.9962330468128364</v>
      </c>
      <c r="AA8489">
        <v>-7.6176524554463887</v>
      </c>
      <c r="AB8489">
        <v>-0.53704272201787373</v>
      </c>
      <c r="AC8489">
        <v>2.2251842015100021</v>
      </c>
      <c r="AD8489">
        <v>1.177550017254974</v>
      </c>
      <c r="AE8489">
        <v>1.5561306086214211</v>
      </c>
      <c r="AF8489">
        <v>-7.989696323716819</v>
      </c>
      <c r="AG8489">
        <v>1.1840867403509909</v>
      </c>
      <c r="AH8489">
        <v>-8.3042211797522594</v>
      </c>
    </row>
    <row r="8490" spans="1:34" x14ac:dyDescent="0.25">
      <c r="A8490">
        <v>8489</v>
      </c>
      <c r="B8490">
        <v>-8.3042211797522594</v>
      </c>
      <c r="C8490">
        <v>2.263682647959647</v>
      </c>
      <c r="D8490">
        <v>-8.6762650480226888</v>
      </c>
      <c r="E8490">
        <v>-8.3493247758924465</v>
      </c>
      <c r="F8490">
        <v>-8.961005648006072</v>
      </c>
      <c r="G8490">
        <v>-9.398978826736073</v>
      </c>
      <c r="H8490">
        <v>1.8916387796892169</v>
      </c>
      <c r="I8490">
        <v>2.218579051819459</v>
      </c>
      <c r="J8490">
        <v>1.6068981797058339</v>
      </c>
      <c r="K8490">
        <v>1.168925000975833</v>
      </c>
      <c r="L8490">
        <v>-8.7213686441628759</v>
      </c>
      <c r="M8490">
        <v>-9.3330495162765015</v>
      </c>
      <c r="N8490">
        <v>-9.7710226950065024</v>
      </c>
      <c r="O8490">
        <v>-9.0061092441462591</v>
      </c>
      <c r="P8490">
        <v>-9.4440824228762601</v>
      </c>
      <c r="Q8490">
        <v>-10.055763294989889</v>
      </c>
      <c r="R8490">
        <v>1.8465351835490289</v>
      </c>
      <c r="S8490">
        <v>1.234854311435404</v>
      </c>
      <c r="T8490">
        <v>0.79688113270540317</v>
      </c>
      <c r="U8490">
        <v>1.5617945835656459</v>
      </c>
      <c r="V8490">
        <v>1.123821404835645</v>
      </c>
      <c r="W8490">
        <v>0.51214053272202009</v>
      </c>
      <c r="X8490">
        <v>-9.3781531124166886</v>
      </c>
      <c r="Y8490">
        <v>-9.8161262911466896</v>
      </c>
      <c r="Z8490">
        <v>-10.42780716326032</v>
      </c>
      <c r="AA8490">
        <v>-10.100866891130069</v>
      </c>
      <c r="AB8490">
        <v>1.189750715295216</v>
      </c>
      <c r="AC8490">
        <v>0.7517775365652154</v>
      </c>
      <c r="AD8490">
        <v>0.14009666445159019</v>
      </c>
      <c r="AE8490">
        <v>0.46703693658183237</v>
      </c>
      <c r="AF8490">
        <v>-10.4729107594005</v>
      </c>
      <c r="AG8490">
        <v>9.4993068311402459E-2</v>
      </c>
      <c r="AH8490">
        <v>-8.3042211797522594</v>
      </c>
    </row>
    <row r="8491" spans="1:34" x14ac:dyDescent="0.25">
      <c r="A8491">
        <v>8490</v>
      </c>
      <c r="B8491">
        <v>-8.3042211797522594</v>
      </c>
      <c r="C8491">
        <v>-12.60693883091067</v>
      </c>
      <c r="D8491">
        <v>-8.6762650480226888</v>
      </c>
      <c r="E8491">
        <v>-8.3403737872248378</v>
      </c>
      <c r="F8491">
        <v>-8.961005648006072</v>
      </c>
      <c r="G8491">
        <v>-9.398978826736073</v>
      </c>
      <c r="H8491">
        <v>-12.978982699181101</v>
      </c>
      <c r="I8491">
        <v>-12.643091438383239</v>
      </c>
      <c r="J8491">
        <v>-13.26372329916448</v>
      </c>
      <c r="K8491">
        <v>-13.70169647789448</v>
      </c>
      <c r="L8491">
        <v>-8.7124176554952673</v>
      </c>
      <c r="M8491">
        <v>-9.3330495162765015</v>
      </c>
      <c r="N8491">
        <v>-9.7710226950065024</v>
      </c>
      <c r="O8491">
        <v>-8.9971582554786504</v>
      </c>
      <c r="P8491">
        <v>-9.4351314342086514</v>
      </c>
      <c r="Q8491">
        <v>-10.055763294989889</v>
      </c>
      <c r="R8491">
        <v>-13.01513530665367</v>
      </c>
      <c r="S8491">
        <v>-13.63576716743491</v>
      </c>
      <c r="T8491">
        <v>-14.073740346164911</v>
      </c>
      <c r="U8491">
        <v>-13.299875906637061</v>
      </c>
      <c r="V8491">
        <v>-13.73784908536706</v>
      </c>
      <c r="W8491">
        <v>-14.358480946148291</v>
      </c>
      <c r="X8491">
        <v>-9.3692021237490799</v>
      </c>
      <c r="Y8491">
        <v>-9.8071753024790826</v>
      </c>
      <c r="Z8491">
        <v>-10.42780716326032</v>
      </c>
      <c r="AA8491">
        <v>-10.091915902462461</v>
      </c>
      <c r="AB8491">
        <v>-13.67191977490749</v>
      </c>
      <c r="AC8491">
        <v>-14.109892953637489</v>
      </c>
      <c r="AD8491">
        <v>-14.73052481441872</v>
      </c>
      <c r="AE8491">
        <v>-14.394633553620871</v>
      </c>
      <c r="AF8491">
        <v>-10.463959770732901</v>
      </c>
      <c r="AG8491">
        <v>-14.7666774218913</v>
      </c>
      <c r="AH8491">
        <v>-8.3042211797522594</v>
      </c>
    </row>
    <row r="8492" spans="1:34" x14ac:dyDescent="0.25">
      <c r="A8492">
        <v>8491</v>
      </c>
      <c r="B8492">
        <v>-8.3042211797522594</v>
      </c>
      <c r="C8492">
        <v>1.334268805530249</v>
      </c>
      <c r="D8492">
        <v>-8.6762650480226888</v>
      </c>
      <c r="E8492">
        <v>-8.2942417687071615</v>
      </c>
      <c r="F8492">
        <v>-9.3453186409112696</v>
      </c>
      <c r="G8492">
        <v>-9.398978826736073</v>
      </c>
      <c r="H8492">
        <v>0.9622249372598195</v>
      </c>
      <c r="I8492">
        <v>1.344248216575346</v>
      </c>
      <c r="J8492">
        <v>0.29317134437123832</v>
      </c>
      <c r="K8492">
        <v>0.23951115854643551</v>
      </c>
      <c r="L8492">
        <v>-8.6662856369775927</v>
      </c>
      <c r="M8492">
        <v>-9.7173625091816991</v>
      </c>
      <c r="N8492">
        <v>-9.7710226950065024</v>
      </c>
      <c r="O8492">
        <v>-9.3353392298661735</v>
      </c>
      <c r="P8492">
        <v>-9.3889994156909768</v>
      </c>
      <c r="Q8492">
        <v>-10.44007628789508</v>
      </c>
      <c r="R8492">
        <v>0.97220434830491664</v>
      </c>
      <c r="S8492">
        <v>-7.8872523899191679E-2</v>
      </c>
      <c r="T8492">
        <v>-0.1325327097239945</v>
      </c>
      <c r="U8492">
        <v>0.30315075541633529</v>
      </c>
      <c r="V8492">
        <v>0.24949056959153251</v>
      </c>
      <c r="W8492">
        <v>-0.8015863026125758</v>
      </c>
      <c r="X8492">
        <v>-9.7073830981366029</v>
      </c>
      <c r="Y8492">
        <v>-9.7610432839614063</v>
      </c>
      <c r="Z8492">
        <v>-10.812120156165509</v>
      </c>
      <c r="AA8492">
        <v>-10.430096876849991</v>
      </c>
      <c r="AB8492">
        <v>-6.8893112854094649E-2</v>
      </c>
      <c r="AC8492">
        <v>-0.1225532986788974</v>
      </c>
      <c r="AD8492">
        <v>-1.1736301708830059</v>
      </c>
      <c r="AE8492">
        <v>-0.79160689156747865</v>
      </c>
      <c r="AF8492">
        <v>-10.80214074512042</v>
      </c>
      <c r="AG8492">
        <v>-1.1636507598379091</v>
      </c>
      <c r="AH8492">
        <v>-8.3042211797522594</v>
      </c>
    </row>
    <row r="8493" spans="1:34" x14ac:dyDescent="0.25">
      <c r="A8493">
        <v>8492</v>
      </c>
      <c r="B8493">
        <v>-8.3042211797522594</v>
      </c>
      <c r="C8493">
        <v>-19.11283572791643</v>
      </c>
      <c r="D8493">
        <v>-8.6762650480226888</v>
      </c>
      <c r="E8493">
        <v>-8.2673888027043354</v>
      </c>
      <c r="F8493">
        <v>-9.3453186409112696</v>
      </c>
      <c r="G8493">
        <v>-6.583091717383394</v>
      </c>
      <c r="H8493">
        <v>-19.484879596186861</v>
      </c>
      <c r="I8493">
        <v>-19.076003350868501</v>
      </c>
      <c r="J8493">
        <v>-20.153933189075438</v>
      </c>
      <c r="K8493">
        <v>-17.391706265547558</v>
      </c>
      <c r="L8493">
        <v>-8.6394326709747649</v>
      </c>
      <c r="M8493">
        <v>-9.7173625091816991</v>
      </c>
      <c r="N8493">
        <v>-6.9551355856538244</v>
      </c>
      <c r="O8493">
        <v>-9.3084862638633474</v>
      </c>
      <c r="P8493">
        <v>-6.546259340335471</v>
      </c>
      <c r="Q8493">
        <v>-7.6241891785424052</v>
      </c>
      <c r="R8493">
        <v>-19.448047219138939</v>
      </c>
      <c r="S8493">
        <v>-20.52597705734587</v>
      </c>
      <c r="T8493">
        <v>-17.76375013381799</v>
      </c>
      <c r="U8493">
        <v>-20.11710081202752</v>
      </c>
      <c r="V8493">
        <v>-17.35487388849964</v>
      </c>
      <c r="W8493">
        <v>-18.43280372670657</v>
      </c>
      <c r="X8493">
        <v>-9.6805301321337769</v>
      </c>
      <c r="Y8493">
        <v>-6.9183032086059013</v>
      </c>
      <c r="Z8493">
        <v>-7.9962330468128364</v>
      </c>
      <c r="AA8493">
        <v>-7.5873568014944821</v>
      </c>
      <c r="AB8493">
        <v>-20.48914468029794</v>
      </c>
      <c r="AC8493">
        <v>-17.726917756770071</v>
      </c>
      <c r="AD8493">
        <v>-18.804847594977002</v>
      </c>
      <c r="AE8493">
        <v>-18.395971349658652</v>
      </c>
      <c r="AF8493">
        <v>-7.9594006697649116</v>
      </c>
      <c r="AG8493">
        <v>-18.768015217929079</v>
      </c>
      <c r="AH8493">
        <v>-8.3042211797522594</v>
      </c>
    </row>
    <row r="8494" spans="1:34" x14ac:dyDescent="0.25">
      <c r="A8494">
        <v>8493</v>
      </c>
      <c r="B8494">
        <v>-8.3042211797522594</v>
      </c>
      <c r="C8494">
        <v>-19.577542649131129</v>
      </c>
      <c r="D8494">
        <v>-8.6762650480226888</v>
      </c>
      <c r="E8494">
        <v>-8.2894220055784498</v>
      </c>
      <c r="F8494">
        <v>-9.3453186409112696</v>
      </c>
      <c r="G8494">
        <v>-9.398978826736073</v>
      </c>
      <c r="H8494">
        <v>-19.94958651740156</v>
      </c>
      <c r="I8494">
        <v>-19.562743474957319</v>
      </c>
      <c r="J8494">
        <v>-20.618640110290141</v>
      </c>
      <c r="K8494">
        <v>-20.67230029611494</v>
      </c>
      <c r="L8494">
        <v>-8.6614658738488792</v>
      </c>
      <c r="M8494">
        <v>-9.7173625091816991</v>
      </c>
      <c r="N8494">
        <v>-9.7710226950065024</v>
      </c>
      <c r="O8494">
        <v>-9.33051946673746</v>
      </c>
      <c r="P8494">
        <v>-9.3841796525622634</v>
      </c>
      <c r="Q8494">
        <v>-10.44007628789508</v>
      </c>
      <c r="R8494">
        <v>-19.93478734322775</v>
      </c>
      <c r="S8494">
        <v>-20.990683978560568</v>
      </c>
      <c r="T8494">
        <v>-21.044344164385372</v>
      </c>
      <c r="U8494">
        <v>-20.603840936116331</v>
      </c>
      <c r="V8494">
        <v>-20.657501121941131</v>
      </c>
      <c r="W8494">
        <v>-21.713397757273949</v>
      </c>
      <c r="X8494">
        <v>-9.7025633350078895</v>
      </c>
      <c r="Y8494">
        <v>-9.7562235208326928</v>
      </c>
      <c r="Z8494">
        <v>-10.812120156165509</v>
      </c>
      <c r="AA8494">
        <v>-10.42527711372127</v>
      </c>
      <c r="AB8494">
        <v>-20.975884804386759</v>
      </c>
      <c r="AC8494">
        <v>-21.029544990211559</v>
      </c>
      <c r="AD8494">
        <v>-22.08544162554438</v>
      </c>
      <c r="AE8494">
        <v>-21.698598583100139</v>
      </c>
      <c r="AF8494">
        <v>-10.7973209819917</v>
      </c>
      <c r="AG8494">
        <v>-22.070642451370571</v>
      </c>
      <c r="AH8494">
        <v>-8.3042211797522594</v>
      </c>
    </row>
    <row r="8495" spans="1:34" x14ac:dyDescent="0.25">
      <c r="A8495">
        <v>8494</v>
      </c>
      <c r="B8495">
        <v>-8.3042211797522594</v>
      </c>
      <c r="C8495">
        <v>-15.39518035819885</v>
      </c>
      <c r="D8495">
        <v>-8.6762650480226888</v>
      </c>
      <c r="E8495">
        <v>-8.2811595545006575</v>
      </c>
      <c r="F8495">
        <v>-8.961005648006072</v>
      </c>
      <c r="G8495">
        <v>-9.398978826736073</v>
      </c>
      <c r="H8495">
        <v>-15.767224226469279</v>
      </c>
      <c r="I8495">
        <v>-15.37211873294725</v>
      </c>
      <c r="J8495">
        <v>-16.051964826452661</v>
      </c>
      <c r="K8495">
        <v>-16.489938005182669</v>
      </c>
      <c r="L8495">
        <v>-8.653203422771087</v>
      </c>
      <c r="M8495">
        <v>-9.3330495162765015</v>
      </c>
      <c r="N8495">
        <v>-9.7710226950065024</v>
      </c>
      <c r="O8495">
        <v>-8.9379440227544702</v>
      </c>
      <c r="P8495">
        <v>-9.3759172014844712</v>
      </c>
      <c r="Q8495">
        <v>-10.055763294989889</v>
      </c>
      <c r="R8495">
        <v>-15.744162601217679</v>
      </c>
      <c r="S8495">
        <v>-16.424008694723099</v>
      </c>
      <c r="T8495">
        <v>-16.8619818734531</v>
      </c>
      <c r="U8495">
        <v>-16.028903201201061</v>
      </c>
      <c r="V8495">
        <v>-16.466876379931069</v>
      </c>
      <c r="W8495">
        <v>-17.14672247343648</v>
      </c>
      <c r="X8495">
        <v>-9.3099878910248997</v>
      </c>
      <c r="Y8495">
        <v>-9.7479610697549006</v>
      </c>
      <c r="Z8495">
        <v>-10.42780716326032</v>
      </c>
      <c r="AA8495">
        <v>-10.03270166973828</v>
      </c>
      <c r="AB8495">
        <v>-16.400947069471489</v>
      </c>
      <c r="AC8495">
        <v>-16.8389202482015</v>
      </c>
      <c r="AD8495">
        <v>-17.518766341706911</v>
      </c>
      <c r="AE8495">
        <v>-17.12366084818488</v>
      </c>
      <c r="AF8495">
        <v>-10.40474553800871</v>
      </c>
      <c r="AG8495">
        <v>-17.495704716455311</v>
      </c>
      <c r="AH8495">
        <v>-8.3042211797522594</v>
      </c>
    </row>
    <row r="8496" spans="1:34" x14ac:dyDescent="0.25">
      <c r="A8496">
        <v>8495</v>
      </c>
      <c r="B8496">
        <v>-8.3042211797522594</v>
      </c>
      <c r="C8496">
        <v>-19.11283572791643</v>
      </c>
      <c r="D8496">
        <v>-8.6762650480226888</v>
      </c>
      <c r="E8496">
        <v>-8.2708314906534159</v>
      </c>
      <c r="F8496">
        <v>-8.3749704619410767</v>
      </c>
      <c r="G8496">
        <v>-6.583091717383394</v>
      </c>
      <c r="H8496">
        <v>-19.484879596186861</v>
      </c>
      <c r="I8496">
        <v>-19.079446038817579</v>
      </c>
      <c r="J8496">
        <v>-19.18358501010524</v>
      </c>
      <c r="K8496">
        <v>-17.391706265547558</v>
      </c>
      <c r="L8496">
        <v>-8.6428753589238454</v>
      </c>
      <c r="M8496">
        <v>-8.747014330211508</v>
      </c>
      <c r="N8496">
        <v>-6.9551355856538244</v>
      </c>
      <c r="O8496">
        <v>-8.3415807728422333</v>
      </c>
      <c r="P8496">
        <v>-6.5497020282845506</v>
      </c>
      <c r="Q8496">
        <v>-6.6538409995722123</v>
      </c>
      <c r="R8496">
        <v>-19.451489907088011</v>
      </c>
      <c r="S8496">
        <v>-19.555628878375671</v>
      </c>
      <c r="T8496">
        <v>-17.76375013381799</v>
      </c>
      <c r="U8496">
        <v>-19.1501953210064</v>
      </c>
      <c r="V8496">
        <v>-17.358316576448718</v>
      </c>
      <c r="W8496">
        <v>-17.462455547736379</v>
      </c>
      <c r="X8496">
        <v>-8.7136246411126628</v>
      </c>
      <c r="Y8496">
        <v>-6.921745896554981</v>
      </c>
      <c r="Z8496">
        <v>-7.0258848678426427</v>
      </c>
      <c r="AA8496">
        <v>-6.6204513104733689</v>
      </c>
      <c r="AB8496">
        <v>-19.522239189276831</v>
      </c>
      <c r="AC8496">
        <v>-17.73036044471915</v>
      </c>
      <c r="AD8496">
        <v>-17.83449941600681</v>
      </c>
      <c r="AE8496">
        <v>-17.429065858637539</v>
      </c>
      <c r="AF8496">
        <v>-6.9924951787437992</v>
      </c>
      <c r="AG8496">
        <v>-17.80110972690796</v>
      </c>
      <c r="AH8496">
        <v>-8.3042211797522594</v>
      </c>
    </row>
    <row r="8497" spans="1:34" x14ac:dyDescent="0.25">
      <c r="A8497">
        <v>8496</v>
      </c>
      <c r="B8497">
        <v>-8.3042211797522594</v>
      </c>
      <c r="C8497">
        <v>1.798975726744948</v>
      </c>
      <c r="D8497">
        <v>-8.6762650480226888</v>
      </c>
      <c r="E8497">
        <v>-8.2914876183478974</v>
      </c>
      <c r="F8497">
        <v>-8.3749704619410767</v>
      </c>
      <c r="G8497">
        <v>-9.398978826736073</v>
      </c>
      <c r="H8497">
        <v>1.4269318584745181</v>
      </c>
      <c r="I8497">
        <v>1.81170928814931</v>
      </c>
      <c r="J8497">
        <v>1.7282264445561299</v>
      </c>
      <c r="K8497">
        <v>0.70421807976113426</v>
      </c>
      <c r="L8497">
        <v>-8.6635314866183268</v>
      </c>
      <c r="M8497">
        <v>-8.747014330211508</v>
      </c>
      <c r="N8497">
        <v>-9.7710226950065024</v>
      </c>
      <c r="O8497">
        <v>-8.3622369005367165</v>
      </c>
      <c r="P8497">
        <v>-9.386245265331711</v>
      </c>
      <c r="Q8497">
        <v>-9.4697281089248904</v>
      </c>
      <c r="R8497">
        <v>1.4396654198788801</v>
      </c>
      <c r="S8497">
        <v>1.3561825762857</v>
      </c>
      <c r="T8497">
        <v>0.33217421149070442</v>
      </c>
      <c r="U8497">
        <v>1.7409600059604911</v>
      </c>
      <c r="V8497">
        <v>0.71695164116549548</v>
      </c>
      <c r="W8497">
        <v>0.63346879757231567</v>
      </c>
      <c r="X8497">
        <v>-8.734280768807146</v>
      </c>
      <c r="Y8497">
        <v>-9.7582891336021422</v>
      </c>
      <c r="Z8497">
        <v>-9.8417719771953216</v>
      </c>
      <c r="AA8497">
        <v>-9.4569945475205301</v>
      </c>
      <c r="AB8497">
        <v>1.3689161376900609</v>
      </c>
      <c r="AC8497">
        <v>0.34490777289506558</v>
      </c>
      <c r="AD8497">
        <v>0.26142492930188582</v>
      </c>
      <c r="AE8497">
        <v>0.64620235897667688</v>
      </c>
      <c r="AF8497">
        <v>-9.8290384157909596</v>
      </c>
      <c r="AG8497">
        <v>0.27415849070624698</v>
      </c>
      <c r="AH8497">
        <v>-8.3042211797522594</v>
      </c>
    </row>
    <row r="8498" spans="1:34" x14ac:dyDescent="0.25">
      <c r="A8498">
        <v>8497</v>
      </c>
      <c r="B8498">
        <v>-8.3042211797522594</v>
      </c>
      <c r="C8498">
        <v>2.7283895691743392</v>
      </c>
      <c r="D8498">
        <v>-8.6762650480226888</v>
      </c>
      <c r="E8498">
        <v>-8.3376196368655737</v>
      </c>
      <c r="F8498">
        <v>-8.3749704619410767</v>
      </c>
      <c r="G8498">
        <v>-9.398978826736073</v>
      </c>
      <c r="H8498">
        <v>2.3563457009039088</v>
      </c>
      <c r="I8498">
        <v>2.6949911120610239</v>
      </c>
      <c r="J8498">
        <v>2.65764028698552</v>
      </c>
      <c r="K8498">
        <v>1.6336319221905251</v>
      </c>
      <c r="L8498">
        <v>-8.7096635051360032</v>
      </c>
      <c r="M8498">
        <v>-8.747014330211508</v>
      </c>
      <c r="N8498">
        <v>-9.7710226950065024</v>
      </c>
      <c r="O8498">
        <v>-8.4083689190543911</v>
      </c>
      <c r="P8498">
        <v>-9.4323772838493873</v>
      </c>
      <c r="Q8498">
        <v>-9.4697281089248904</v>
      </c>
      <c r="R8498">
        <v>2.322947243790594</v>
      </c>
      <c r="S8498">
        <v>2.2855964187150901</v>
      </c>
      <c r="T8498">
        <v>1.261588053920095</v>
      </c>
      <c r="U8498">
        <v>2.6242418298722061</v>
      </c>
      <c r="V8498">
        <v>1.6002334650772101</v>
      </c>
      <c r="W8498">
        <v>1.562882640001706</v>
      </c>
      <c r="X8498">
        <v>-8.7804127873248223</v>
      </c>
      <c r="Y8498">
        <v>-9.8044211521198168</v>
      </c>
      <c r="Z8498">
        <v>-9.8417719771953216</v>
      </c>
      <c r="AA8498">
        <v>-9.5031265660382065</v>
      </c>
      <c r="AB8498">
        <v>2.2521979616017762</v>
      </c>
      <c r="AC8498">
        <v>1.22818959680678</v>
      </c>
      <c r="AD8498">
        <v>1.1908387717312761</v>
      </c>
      <c r="AE8498">
        <v>1.5294841828883909</v>
      </c>
      <c r="AF8498">
        <v>-9.8751704343086359</v>
      </c>
      <c r="AG8498">
        <v>1.157440314617961</v>
      </c>
      <c r="AH8498">
        <v>-8.3042211797522594</v>
      </c>
    </row>
    <row r="8499" spans="1:34" x14ac:dyDescent="0.25">
      <c r="A8499">
        <v>8498</v>
      </c>
      <c r="B8499">
        <v>-8.3042211797522594</v>
      </c>
      <c r="C8499">
        <v>-16.324594200628241</v>
      </c>
      <c r="D8499">
        <v>-8.6762650480226888</v>
      </c>
      <c r="E8499">
        <v>-8.2667002651145189</v>
      </c>
      <c r="F8499">
        <v>-8.961005648006072</v>
      </c>
      <c r="G8499">
        <v>-9.398978826736073</v>
      </c>
      <c r="H8499">
        <v>-16.696638068898672</v>
      </c>
      <c r="I8499">
        <v>-16.287073285990498</v>
      </c>
      <c r="J8499">
        <v>-16.981378668882051</v>
      </c>
      <c r="K8499">
        <v>-17.419351847612059</v>
      </c>
      <c r="L8499">
        <v>-8.6387441333849484</v>
      </c>
      <c r="M8499">
        <v>-9.3330495162765015</v>
      </c>
      <c r="N8499">
        <v>-9.7710226950065024</v>
      </c>
      <c r="O8499">
        <v>-8.9234847333683316</v>
      </c>
      <c r="P8499">
        <v>-9.3614579120983326</v>
      </c>
      <c r="Q8499">
        <v>-10.055763294989889</v>
      </c>
      <c r="R8499">
        <v>-16.65911715426093</v>
      </c>
      <c r="S8499">
        <v>-17.35342253715249</v>
      </c>
      <c r="T8499">
        <v>-17.791395715882491</v>
      </c>
      <c r="U8499">
        <v>-16.94385775424432</v>
      </c>
      <c r="V8499">
        <v>-17.381830932974321</v>
      </c>
      <c r="W8499">
        <v>-18.07613631586587</v>
      </c>
      <c r="X8499">
        <v>-9.295528601638761</v>
      </c>
      <c r="Y8499">
        <v>-9.7335017803687638</v>
      </c>
      <c r="Z8499">
        <v>-10.42780716326032</v>
      </c>
      <c r="AA8499">
        <v>-10.018242380352151</v>
      </c>
      <c r="AB8499">
        <v>-17.31590162251474</v>
      </c>
      <c r="AC8499">
        <v>-17.753874801244748</v>
      </c>
      <c r="AD8499">
        <v>-18.448180184136302</v>
      </c>
      <c r="AE8499">
        <v>-18.038615401228132</v>
      </c>
      <c r="AF8499">
        <v>-10.39028624862258</v>
      </c>
      <c r="AG8499">
        <v>-18.410659269498559</v>
      </c>
      <c r="AH8499">
        <v>-8.3042211797522594</v>
      </c>
    </row>
    <row r="8500" spans="1:34" x14ac:dyDescent="0.25">
      <c r="A8500">
        <v>8499</v>
      </c>
      <c r="B8500">
        <v>-8.3042211797522594</v>
      </c>
      <c r="C8500">
        <v>-18.183421885487029</v>
      </c>
      <c r="D8500">
        <v>-8.6762650480226888</v>
      </c>
      <c r="E8500">
        <v>-8.2770283289617606</v>
      </c>
      <c r="F8500">
        <v>-9.4166945935018997</v>
      </c>
      <c r="G8500">
        <v>-6.583091717383394</v>
      </c>
      <c r="H8500">
        <v>-18.55546575375746</v>
      </c>
      <c r="I8500">
        <v>-18.15622903469653</v>
      </c>
      <c r="J8500">
        <v>-19.295895299236669</v>
      </c>
      <c r="K8500">
        <v>-16.462292423118161</v>
      </c>
      <c r="L8500">
        <v>-8.64907219723219</v>
      </c>
      <c r="M8500">
        <v>-9.788738461772331</v>
      </c>
      <c r="N8500">
        <v>-6.9551355856538244</v>
      </c>
      <c r="O8500">
        <v>-9.3895017427114027</v>
      </c>
      <c r="P8500">
        <v>-6.5558988665928952</v>
      </c>
      <c r="Q8500">
        <v>-7.6955651311330362</v>
      </c>
      <c r="R8500">
        <v>-18.528272902966961</v>
      </c>
      <c r="S8500">
        <v>-19.6679391675071</v>
      </c>
      <c r="T8500">
        <v>-16.834336291388599</v>
      </c>
      <c r="U8500">
        <v>-19.26870244844617</v>
      </c>
      <c r="V8500">
        <v>-16.435099572327669</v>
      </c>
      <c r="W8500">
        <v>-17.574765836867812</v>
      </c>
      <c r="X8500">
        <v>-9.7615456109818322</v>
      </c>
      <c r="Y8500">
        <v>-6.9279427348633256</v>
      </c>
      <c r="Z8500">
        <v>-8.0676089994034665</v>
      </c>
      <c r="AA8500">
        <v>-7.6683722803425374</v>
      </c>
      <c r="AB8500">
        <v>-19.640746316716601</v>
      </c>
      <c r="AC8500">
        <v>-16.8071434405981</v>
      </c>
      <c r="AD8500">
        <v>-17.946809705138239</v>
      </c>
      <c r="AE8500">
        <v>-17.547572986077309</v>
      </c>
      <c r="AF8500">
        <v>-8.0404161486129677</v>
      </c>
      <c r="AG8500">
        <v>-17.919616854347741</v>
      </c>
      <c r="AH8500">
        <v>-8.3042211797522594</v>
      </c>
    </row>
    <row r="8501" spans="1:34" x14ac:dyDescent="0.25">
      <c r="A8501">
        <v>8500</v>
      </c>
      <c r="B8501">
        <v>-8.3042211797522594</v>
      </c>
      <c r="C8501">
        <v>-17.71871496427233</v>
      </c>
      <c r="D8501">
        <v>-8.6762650480226888</v>
      </c>
      <c r="E8501">
        <v>-8.246732675009854</v>
      </c>
      <c r="F8501">
        <v>-9.4166945935018997</v>
      </c>
      <c r="G8501">
        <v>-9.398978826736073</v>
      </c>
      <c r="H8501">
        <v>-18.090758832542761</v>
      </c>
      <c r="I8501">
        <v>-17.661226459529932</v>
      </c>
      <c r="J8501">
        <v>-18.831188378021981</v>
      </c>
      <c r="K8501">
        <v>-18.813472611256149</v>
      </c>
      <c r="L8501">
        <v>-8.6187765432802834</v>
      </c>
      <c r="M8501">
        <v>-9.788738461772331</v>
      </c>
      <c r="N8501">
        <v>-9.7710226950065024</v>
      </c>
      <c r="O8501">
        <v>-9.3592060887594961</v>
      </c>
      <c r="P8501">
        <v>-9.3414903219936676</v>
      </c>
      <c r="Q8501">
        <v>-10.51145224048572</v>
      </c>
      <c r="R8501">
        <v>-18.033270327800359</v>
      </c>
      <c r="S8501">
        <v>-19.203232246292409</v>
      </c>
      <c r="T8501">
        <v>-19.18551647952658</v>
      </c>
      <c r="U8501">
        <v>-18.773699873279568</v>
      </c>
      <c r="V8501">
        <v>-18.75598410651374</v>
      </c>
      <c r="W8501">
        <v>-19.925946025005789</v>
      </c>
      <c r="X8501">
        <v>-9.7312499570299256</v>
      </c>
      <c r="Y8501">
        <v>-9.713534190264097</v>
      </c>
      <c r="Z8501">
        <v>-10.883496108756139</v>
      </c>
      <c r="AA8501">
        <v>-10.45396373574331</v>
      </c>
      <c r="AB8501">
        <v>-19.14574374155</v>
      </c>
      <c r="AC8501">
        <v>-19.128027974784171</v>
      </c>
      <c r="AD8501">
        <v>-20.29798989327622</v>
      </c>
      <c r="AE8501">
        <v>-19.86845752026338</v>
      </c>
      <c r="AF8501">
        <v>-10.826007604013739</v>
      </c>
      <c r="AG8501">
        <v>-20.240501388533811</v>
      </c>
      <c r="AH8501">
        <v>-8.3042211797522594</v>
      </c>
    </row>
    <row r="8502" spans="1:34" x14ac:dyDescent="0.25">
      <c r="A8502">
        <v>8501</v>
      </c>
      <c r="B8502">
        <v>-8.3042211797522594</v>
      </c>
      <c r="C8502">
        <v>-14.001059594554761</v>
      </c>
      <c r="D8502">
        <v>-8.6762650480226888</v>
      </c>
      <c r="E8502">
        <v>-8.2563722012672791</v>
      </c>
      <c r="F8502">
        <v>-8.961005648006072</v>
      </c>
      <c r="G8502">
        <v>-9.398978826736073</v>
      </c>
      <c r="H8502">
        <v>-14.37310346282519</v>
      </c>
      <c r="I8502">
        <v>-13.95321061606978</v>
      </c>
      <c r="J8502">
        <v>-14.65784406280857</v>
      </c>
      <c r="K8502">
        <v>-15.095817241538571</v>
      </c>
      <c r="L8502">
        <v>-8.6284160695377086</v>
      </c>
      <c r="M8502">
        <v>-9.3330495162765015</v>
      </c>
      <c r="N8502">
        <v>-9.7710226950065024</v>
      </c>
      <c r="O8502">
        <v>-8.9131566695210918</v>
      </c>
      <c r="P8502">
        <v>-9.3511298482510927</v>
      </c>
      <c r="Q8502">
        <v>-10.055763294989889</v>
      </c>
      <c r="R8502">
        <v>-14.32525448434021</v>
      </c>
      <c r="S8502">
        <v>-15.029887931078999</v>
      </c>
      <c r="T8502">
        <v>-15.467861109809</v>
      </c>
      <c r="U8502">
        <v>-14.60999508432359</v>
      </c>
      <c r="V8502">
        <v>-15.04796826305359</v>
      </c>
      <c r="W8502">
        <v>-15.75260170979239</v>
      </c>
      <c r="X8502">
        <v>-9.2852005377915212</v>
      </c>
      <c r="Y8502">
        <v>-9.7231737165215222</v>
      </c>
      <c r="Z8502">
        <v>-10.42780716326032</v>
      </c>
      <c r="AA8502">
        <v>-10.007914316504911</v>
      </c>
      <c r="AB8502">
        <v>-14.982038952594021</v>
      </c>
      <c r="AC8502">
        <v>-15.42001213132402</v>
      </c>
      <c r="AD8502">
        <v>-16.124645578062822</v>
      </c>
      <c r="AE8502">
        <v>-15.70475273130741</v>
      </c>
      <c r="AF8502">
        <v>-10.37995818477534</v>
      </c>
      <c r="AG8502">
        <v>-16.07679659957784</v>
      </c>
      <c r="AH8502">
        <v>-8.3042211797522594</v>
      </c>
    </row>
    <row r="8503" spans="1:34" x14ac:dyDescent="0.25">
      <c r="A8503">
        <v>8502</v>
      </c>
      <c r="B8503">
        <v>-8.3042211797522594</v>
      </c>
      <c r="C8503">
        <v>-0.52455887932853873</v>
      </c>
      <c r="D8503">
        <v>-8.6762650480226888</v>
      </c>
      <c r="E8503">
        <v>-8.3389967120452049</v>
      </c>
      <c r="F8503">
        <v>-8.961005648006072</v>
      </c>
      <c r="G8503">
        <v>-9.398978826736073</v>
      </c>
      <c r="H8503">
        <v>-0.89660274759896874</v>
      </c>
      <c r="I8503">
        <v>-0.55933441162148556</v>
      </c>
      <c r="J8503">
        <v>-1.181343347582352</v>
      </c>
      <c r="K8503">
        <v>-1.619316526312353</v>
      </c>
      <c r="L8503">
        <v>-8.7110405803156361</v>
      </c>
      <c r="M8503">
        <v>-9.3330495162765015</v>
      </c>
      <c r="N8503">
        <v>-9.7710226950065024</v>
      </c>
      <c r="O8503">
        <v>-8.9957811802990175</v>
      </c>
      <c r="P8503">
        <v>-9.4337543590290203</v>
      </c>
      <c r="Q8503">
        <v>-10.055763294989889</v>
      </c>
      <c r="R8503">
        <v>-0.93137827989191546</v>
      </c>
      <c r="S8503">
        <v>-1.5533872158527819</v>
      </c>
      <c r="T8503">
        <v>-1.9913603945827829</v>
      </c>
      <c r="U8503">
        <v>-1.2161188798752991</v>
      </c>
      <c r="V8503">
        <v>-1.6540920586053001</v>
      </c>
      <c r="W8503">
        <v>-2.2761009945661659</v>
      </c>
      <c r="X8503">
        <v>-9.3678250485694488</v>
      </c>
      <c r="Y8503">
        <v>-9.8057982272994497</v>
      </c>
      <c r="Z8503">
        <v>-10.42780716326032</v>
      </c>
      <c r="AA8503">
        <v>-10.090538827282829</v>
      </c>
      <c r="AB8503">
        <v>-1.588162748145729</v>
      </c>
      <c r="AC8503">
        <v>-2.02613592687573</v>
      </c>
      <c r="AD8503">
        <v>-2.6481448628365958</v>
      </c>
      <c r="AE8503">
        <v>-2.3108765268591132</v>
      </c>
      <c r="AF8503">
        <v>-10.462582695553261</v>
      </c>
      <c r="AG8503">
        <v>-2.6829203951295431</v>
      </c>
      <c r="AH8503">
        <v>-8.3042211797522594</v>
      </c>
    </row>
    <row r="8504" spans="1:34" x14ac:dyDescent="0.25">
      <c r="A8504">
        <v>8503</v>
      </c>
      <c r="B8504">
        <v>-8.3042211797522594</v>
      </c>
      <c r="C8504">
        <v>-14.465766515769451</v>
      </c>
      <c r="D8504">
        <v>-8.6762650480226888</v>
      </c>
      <c r="E8504">
        <v>-8.2907990807580809</v>
      </c>
      <c r="F8504">
        <v>-8.961005648006072</v>
      </c>
      <c r="G8504">
        <v>-9.398978826736073</v>
      </c>
      <c r="H8504">
        <v>-14.83781038403988</v>
      </c>
      <c r="I8504">
        <v>-14.452344416775279</v>
      </c>
      <c r="J8504">
        <v>-15.12255098402327</v>
      </c>
      <c r="K8504">
        <v>-15.56052416275327</v>
      </c>
      <c r="L8504">
        <v>-8.6628429490285122</v>
      </c>
      <c r="M8504">
        <v>-9.3330495162765015</v>
      </c>
      <c r="N8504">
        <v>-9.7710226950065024</v>
      </c>
      <c r="O8504">
        <v>-8.9475835490118936</v>
      </c>
      <c r="P8504">
        <v>-9.3855567277418945</v>
      </c>
      <c r="Q8504">
        <v>-10.055763294989889</v>
      </c>
      <c r="R8504">
        <v>-14.82438828504571</v>
      </c>
      <c r="S8504">
        <v>-15.4945948522937</v>
      </c>
      <c r="T8504">
        <v>-15.932568031023701</v>
      </c>
      <c r="U8504">
        <v>-15.10912888502909</v>
      </c>
      <c r="V8504">
        <v>-15.547102063759089</v>
      </c>
      <c r="W8504">
        <v>-16.217308631007079</v>
      </c>
      <c r="X8504">
        <v>-9.3196274172823248</v>
      </c>
      <c r="Y8504">
        <v>-9.7576005960123258</v>
      </c>
      <c r="Z8504">
        <v>-10.42780716326032</v>
      </c>
      <c r="AA8504">
        <v>-10.042341195995711</v>
      </c>
      <c r="AB8504">
        <v>-15.48117275329952</v>
      </c>
      <c r="AC8504">
        <v>-15.919145932029521</v>
      </c>
      <c r="AD8504">
        <v>-16.58935249927751</v>
      </c>
      <c r="AE8504">
        <v>-16.203886532012898</v>
      </c>
      <c r="AF8504">
        <v>-10.41438506426614</v>
      </c>
      <c r="AG8504">
        <v>-16.57593040028333</v>
      </c>
      <c r="AH8504">
        <v>-8.3042211797522594</v>
      </c>
    </row>
    <row r="8505" spans="1:34" x14ac:dyDescent="0.25">
      <c r="A8505">
        <v>8504</v>
      </c>
      <c r="B8505">
        <v>-8.3042211797522594</v>
      </c>
      <c r="C8505">
        <v>-12.60693883091067</v>
      </c>
      <c r="D8505">
        <v>-8.6762650480226888</v>
      </c>
      <c r="E8505">
        <v>-8.2501753629589345</v>
      </c>
      <c r="F8505">
        <v>-8.961005648006072</v>
      </c>
      <c r="G8505">
        <v>-9.398978826736073</v>
      </c>
      <c r="H8505">
        <v>-12.978982699181101</v>
      </c>
      <c r="I8505">
        <v>-12.552893014117339</v>
      </c>
      <c r="J8505">
        <v>-13.26372329916448</v>
      </c>
      <c r="K8505">
        <v>-13.70169647789448</v>
      </c>
      <c r="L8505">
        <v>-8.622219231229364</v>
      </c>
      <c r="M8505">
        <v>-9.3330495162765015</v>
      </c>
      <c r="N8505">
        <v>-9.7710226950065024</v>
      </c>
      <c r="O8505">
        <v>-8.9069598312127471</v>
      </c>
      <c r="P8505">
        <v>-9.3449330099427481</v>
      </c>
      <c r="Q8505">
        <v>-10.055763294989889</v>
      </c>
      <c r="R8505">
        <v>-12.924936882387771</v>
      </c>
      <c r="S8505">
        <v>-13.63576716743491</v>
      </c>
      <c r="T8505">
        <v>-14.073740346164911</v>
      </c>
      <c r="U8505">
        <v>-13.20967748237115</v>
      </c>
      <c r="V8505">
        <v>-13.647650661101149</v>
      </c>
      <c r="W8505">
        <v>-14.358480946148291</v>
      </c>
      <c r="X8505">
        <v>-9.2790036994831766</v>
      </c>
      <c r="Y8505">
        <v>-9.7169768782131776</v>
      </c>
      <c r="Z8505">
        <v>-10.42780716326032</v>
      </c>
      <c r="AA8505">
        <v>-10.001717478196561</v>
      </c>
      <c r="AB8505">
        <v>-13.58172135064158</v>
      </c>
      <c r="AC8505">
        <v>-14.019694529371581</v>
      </c>
      <c r="AD8505">
        <v>-14.73052481441872</v>
      </c>
      <c r="AE8505">
        <v>-14.304435129354969</v>
      </c>
      <c r="AF8505">
        <v>-10.37376134646699</v>
      </c>
      <c r="AG8505">
        <v>-14.6764789976254</v>
      </c>
      <c r="AH8505">
        <v>-8.3042211797522594</v>
      </c>
    </row>
    <row r="8506" spans="1:34" x14ac:dyDescent="0.25">
      <c r="A8506">
        <v>8505</v>
      </c>
      <c r="B8506">
        <v>-8.3042211797522594</v>
      </c>
      <c r="C8506">
        <v>1.798975726744948</v>
      </c>
      <c r="D8506">
        <v>-8.6762650480226888</v>
      </c>
      <c r="E8506">
        <v>-8.325914497838701</v>
      </c>
      <c r="F8506">
        <v>-8.3749704619410767</v>
      </c>
      <c r="G8506">
        <v>-6.583091717383394</v>
      </c>
      <c r="H8506">
        <v>1.4269318584745181</v>
      </c>
      <c r="I8506">
        <v>1.7772824086585071</v>
      </c>
      <c r="J8506">
        <v>1.7282264445561299</v>
      </c>
      <c r="K8506">
        <v>3.5201051891138131</v>
      </c>
      <c r="L8506">
        <v>-8.6979583661091304</v>
      </c>
      <c r="M8506">
        <v>-8.747014330211508</v>
      </c>
      <c r="N8506">
        <v>-6.9551355856538244</v>
      </c>
      <c r="O8506">
        <v>-8.3966637800275183</v>
      </c>
      <c r="P8506">
        <v>-6.6047850354698356</v>
      </c>
      <c r="Q8506">
        <v>-6.6538409995722123</v>
      </c>
      <c r="R8506">
        <v>1.4052385403880769</v>
      </c>
      <c r="S8506">
        <v>1.3561825762857</v>
      </c>
      <c r="T8506">
        <v>3.1480613208433832</v>
      </c>
      <c r="U8506">
        <v>1.7065331264696879</v>
      </c>
      <c r="V8506">
        <v>3.4984118710273711</v>
      </c>
      <c r="W8506">
        <v>3.4493559069249939</v>
      </c>
      <c r="X8506">
        <v>-8.7687076482979496</v>
      </c>
      <c r="Y8506">
        <v>-6.976828903740266</v>
      </c>
      <c r="Z8506">
        <v>-7.0258848678426427</v>
      </c>
      <c r="AA8506">
        <v>-6.6755343176586548</v>
      </c>
      <c r="AB8506">
        <v>1.334489258199258</v>
      </c>
      <c r="AC8506">
        <v>3.1263680027569412</v>
      </c>
      <c r="AD8506">
        <v>3.077312038654564</v>
      </c>
      <c r="AE8506">
        <v>3.4276625888385519</v>
      </c>
      <c r="AF8506">
        <v>-7.0475781859290842</v>
      </c>
      <c r="AG8506">
        <v>3.055618720568122</v>
      </c>
      <c r="AH8506">
        <v>-8.3042211797522594</v>
      </c>
    </row>
    <row r="8507" spans="1:34" x14ac:dyDescent="0.25">
      <c r="A8507">
        <v>8506</v>
      </c>
      <c r="B8507">
        <v>-8.3042211797522594</v>
      </c>
      <c r="C8507">
        <v>-4.7069211702608138</v>
      </c>
      <c r="D8507">
        <v>-8.6762650480226888</v>
      </c>
      <c r="E8507">
        <v>-8.3362425616859408</v>
      </c>
      <c r="F8507">
        <v>-5.8431899797330056</v>
      </c>
      <c r="G8507">
        <v>-6.583091717383394</v>
      </c>
      <c r="H8507">
        <v>-5.0789650385312433</v>
      </c>
      <c r="I8507">
        <v>-4.7389425521944961</v>
      </c>
      <c r="J8507">
        <v>-2.24588997024156</v>
      </c>
      <c r="K8507">
        <v>-2.9857917078919489</v>
      </c>
      <c r="L8507">
        <v>-8.708286429956372</v>
      </c>
      <c r="M8507">
        <v>-6.2152338480034359</v>
      </c>
      <c r="N8507">
        <v>-6.9551355856538244</v>
      </c>
      <c r="O8507">
        <v>-5.8752113616666888</v>
      </c>
      <c r="P8507">
        <v>-6.6151130993170772</v>
      </c>
      <c r="Q8507">
        <v>-4.1220605173641411</v>
      </c>
      <c r="R8507">
        <v>-5.1109864204649256</v>
      </c>
      <c r="S8507">
        <v>-2.6179338385119899</v>
      </c>
      <c r="T8507">
        <v>-3.3578355761623788</v>
      </c>
      <c r="U8507">
        <v>-2.2779113521752432</v>
      </c>
      <c r="V8507">
        <v>-3.0178130898256308</v>
      </c>
      <c r="W8507">
        <v>-0.52476050787269601</v>
      </c>
      <c r="X8507">
        <v>-6.2472552299371182</v>
      </c>
      <c r="Y8507">
        <v>-6.9871569675875067</v>
      </c>
      <c r="Z8507">
        <v>-4.4941043856345706</v>
      </c>
      <c r="AA8507">
        <v>-4.1540818992978243</v>
      </c>
      <c r="AB8507">
        <v>-2.6499552204456731</v>
      </c>
      <c r="AC8507">
        <v>-3.3898569580960611</v>
      </c>
      <c r="AD8507">
        <v>-0.89680437614312591</v>
      </c>
      <c r="AE8507">
        <v>-0.55678188980637877</v>
      </c>
      <c r="AF8507">
        <v>-4.5261257675682547</v>
      </c>
      <c r="AG8507">
        <v>-0.92882575807680867</v>
      </c>
      <c r="AH8507">
        <v>-8.3042211797522594</v>
      </c>
    </row>
    <row r="8508" spans="1:34" x14ac:dyDescent="0.25">
      <c r="A8508">
        <v>8507</v>
      </c>
      <c r="B8508">
        <v>-8.3042211797522594</v>
      </c>
      <c r="C8508">
        <v>3.193096490389038</v>
      </c>
      <c r="D8508">
        <v>-8.6762650480226888</v>
      </c>
      <c r="E8508">
        <v>-8.2742741786024965</v>
      </c>
      <c r="F8508">
        <v>-8.961005648006072</v>
      </c>
      <c r="G8508">
        <v>-6.583091717383394</v>
      </c>
      <c r="H8508">
        <v>2.8210526221186081</v>
      </c>
      <c r="I8508">
        <v>3.2230434915388</v>
      </c>
      <c r="J8508">
        <v>2.536312022135224</v>
      </c>
      <c r="K8508">
        <v>4.914225952757902</v>
      </c>
      <c r="L8508">
        <v>-8.6463180468729259</v>
      </c>
      <c r="M8508">
        <v>-9.3330495162765015</v>
      </c>
      <c r="N8508">
        <v>-6.9551355856538244</v>
      </c>
      <c r="O8508">
        <v>-8.9310586468563091</v>
      </c>
      <c r="P8508">
        <v>-6.553144716233632</v>
      </c>
      <c r="Q8508">
        <v>-7.2398761856372067</v>
      </c>
      <c r="R8508">
        <v>2.850999623268371</v>
      </c>
      <c r="S8508">
        <v>2.164268153864795</v>
      </c>
      <c r="T8508">
        <v>4.5421820844874734</v>
      </c>
      <c r="U8508">
        <v>2.5662590232849869</v>
      </c>
      <c r="V8508">
        <v>4.9441729539076649</v>
      </c>
      <c r="W8508">
        <v>4.2574414845040893</v>
      </c>
      <c r="X8508">
        <v>-9.3031025151267386</v>
      </c>
      <c r="Y8508">
        <v>-6.9251885845040606</v>
      </c>
      <c r="Z8508">
        <v>-7.611920053907637</v>
      </c>
      <c r="AA8508">
        <v>-7.2099291844874447</v>
      </c>
      <c r="AB8508">
        <v>2.194215155014557</v>
      </c>
      <c r="AC8508">
        <v>4.5721290856372354</v>
      </c>
      <c r="AD8508">
        <v>3.885397616233659</v>
      </c>
      <c r="AE8508">
        <v>4.2873884856538522</v>
      </c>
      <c r="AF8508">
        <v>-7.581973052757875</v>
      </c>
      <c r="AG8508">
        <v>3.9153446173834219</v>
      </c>
      <c r="AH8508">
        <v>-8.3042211797522594</v>
      </c>
    </row>
    <row r="8509" spans="1:34" x14ac:dyDescent="0.25">
      <c r="A8509">
        <v>8508</v>
      </c>
      <c r="B8509">
        <v>-8.3042211797522594</v>
      </c>
      <c r="C8509">
        <v>3.193096490389038</v>
      </c>
      <c r="D8509">
        <v>-8.6762650480226888</v>
      </c>
      <c r="E8509">
        <v>-8.2549951260876462</v>
      </c>
      <c r="F8509">
        <v>-9.4166945935018997</v>
      </c>
      <c r="G8509">
        <v>-9.398978826736073</v>
      </c>
      <c r="H8509">
        <v>2.8210526221186081</v>
      </c>
      <c r="I8509">
        <v>3.2423225440536498</v>
      </c>
      <c r="J8509">
        <v>2.0806230766393958</v>
      </c>
      <c r="K8509">
        <v>2.0983388434052239</v>
      </c>
      <c r="L8509">
        <v>-8.6270389943580756</v>
      </c>
      <c r="M8509">
        <v>-9.788738461772331</v>
      </c>
      <c r="N8509">
        <v>-9.7710226950065024</v>
      </c>
      <c r="O8509">
        <v>-9.3674685398372883</v>
      </c>
      <c r="P8509">
        <v>-9.3497527730714598</v>
      </c>
      <c r="Q8509">
        <v>-10.51145224048572</v>
      </c>
      <c r="R8509">
        <v>2.8702786757832199</v>
      </c>
      <c r="S8509">
        <v>1.7085792083689659</v>
      </c>
      <c r="T8509">
        <v>1.726294975134794</v>
      </c>
      <c r="U8509">
        <v>2.129849130304009</v>
      </c>
      <c r="V8509">
        <v>2.1475648970698362</v>
      </c>
      <c r="W8509">
        <v>0.98586542965558199</v>
      </c>
      <c r="X8509">
        <v>-9.7395124081077178</v>
      </c>
      <c r="Y8509">
        <v>-9.721796641341891</v>
      </c>
      <c r="Z8509">
        <v>-10.883496108756139</v>
      </c>
      <c r="AA8509">
        <v>-10.4622261868211</v>
      </c>
      <c r="AB8509">
        <v>1.757805262033578</v>
      </c>
      <c r="AC8509">
        <v>1.7755210287994061</v>
      </c>
      <c r="AD8509">
        <v>0.6138215613851522</v>
      </c>
      <c r="AE8509">
        <v>1.0350914833201941</v>
      </c>
      <c r="AF8509">
        <v>-10.83427005509153</v>
      </c>
      <c r="AG8509">
        <v>0.6630476150497645</v>
      </c>
      <c r="AH8509">
        <v>-8.3042211797522594</v>
      </c>
    </row>
    <row r="8510" spans="1:34" x14ac:dyDescent="0.25">
      <c r="A8510">
        <v>8509</v>
      </c>
      <c r="B8510">
        <v>-8.3042211797522594</v>
      </c>
      <c r="C8510">
        <v>-0.9892658005432341</v>
      </c>
      <c r="D8510">
        <v>-8.6762650480226888</v>
      </c>
      <c r="E8510">
        <v>-8.3307342609674127</v>
      </c>
      <c r="F8510">
        <v>-5.8431899797330056</v>
      </c>
      <c r="G8510">
        <v>-6.583091717383394</v>
      </c>
      <c r="H8510">
        <v>-1.3613096688136641</v>
      </c>
      <c r="I8510">
        <v>-1.0157788817583879</v>
      </c>
      <c r="J8510">
        <v>1.4717653994760189</v>
      </c>
      <c r="K8510">
        <v>0.73186366182563034</v>
      </c>
      <c r="L8510">
        <v>-8.7027781292378421</v>
      </c>
      <c r="M8510">
        <v>-6.2152338480034359</v>
      </c>
      <c r="N8510">
        <v>-6.9551355856538244</v>
      </c>
      <c r="O8510">
        <v>-5.8697030609481597</v>
      </c>
      <c r="P8510">
        <v>-6.6096047985985482</v>
      </c>
      <c r="Q8510">
        <v>-4.1220605173641411</v>
      </c>
      <c r="R8510">
        <v>-1.3878227500288181</v>
      </c>
      <c r="S8510">
        <v>1.099721531205589</v>
      </c>
      <c r="T8510">
        <v>0.35981979355520038</v>
      </c>
      <c r="U8510">
        <v>1.445252318260865</v>
      </c>
      <c r="V8510">
        <v>0.7053505806104764</v>
      </c>
      <c r="W8510">
        <v>3.1928948618448838</v>
      </c>
      <c r="X8510">
        <v>-6.2417469292185892</v>
      </c>
      <c r="Y8510">
        <v>-6.9816486668689777</v>
      </c>
      <c r="Z8510">
        <v>-4.4941043856345706</v>
      </c>
      <c r="AA8510">
        <v>-4.1485735985792953</v>
      </c>
      <c r="AB8510">
        <v>1.0732084499904351</v>
      </c>
      <c r="AC8510">
        <v>0.33330671234004638</v>
      </c>
      <c r="AD8510">
        <v>2.8208509935744539</v>
      </c>
      <c r="AE8510">
        <v>3.1663817806297301</v>
      </c>
      <c r="AF8510">
        <v>-4.5206174668497248</v>
      </c>
      <c r="AG8510">
        <v>2.7943379123593002</v>
      </c>
      <c r="AH8510">
        <v>-8.3042211797522594</v>
      </c>
    </row>
    <row r="8511" spans="1:34" x14ac:dyDescent="0.25">
      <c r="A8511">
        <v>8510</v>
      </c>
      <c r="B8511">
        <v>-8.3042211797522594</v>
      </c>
      <c r="C8511">
        <v>-4.242214249046115</v>
      </c>
      <c r="D8511">
        <v>-8.6762650480226888</v>
      </c>
      <c r="E8511">
        <v>-8.3376196368655737</v>
      </c>
      <c r="F8511">
        <v>-8.3749704619410767</v>
      </c>
      <c r="G8511">
        <v>-9.398978826736073</v>
      </c>
      <c r="H8511">
        <v>-4.6142581173165436</v>
      </c>
      <c r="I8511">
        <v>-4.2756127061594293</v>
      </c>
      <c r="J8511">
        <v>-4.3129635312349333</v>
      </c>
      <c r="K8511">
        <v>-5.3369718960299286</v>
      </c>
      <c r="L8511">
        <v>-8.7096635051360032</v>
      </c>
      <c r="M8511">
        <v>-8.747014330211508</v>
      </c>
      <c r="N8511">
        <v>-9.7710226950065024</v>
      </c>
      <c r="O8511">
        <v>-8.4083689190543911</v>
      </c>
      <c r="P8511">
        <v>-9.4323772838493873</v>
      </c>
      <c r="Q8511">
        <v>-9.4697281089248904</v>
      </c>
      <c r="R8511">
        <v>-4.6476565744298588</v>
      </c>
      <c r="S8511">
        <v>-4.6850073995053636</v>
      </c>
      <c r="T8511">
        <v>-5.709015764300359</v>
      </c>
      <c r="U8511">
        <v>-4.3463619883482476</v>
      </c>
      <c r="V8511">
        <v>-5.370370353143243</v>
      </c>
      <c r="W8511">
        <v>-5.4077211782187478</v>
      </c>
      <c r="X8511">
        <v>-8.7804127873248223</v>
      </c>
      <c r="Y8511">
        <v>-9.8044211521198168</v>
      </c>
      <c r="Z8511">
        <v>-9.8417719771953216</v>
      </c>
      <c r="AA8511">
        <v>-9.5031265660382065</v>
      </c>
      <c r="AB8511">
        <v>-4.718405856618678</v>
      </c>
      <c r="AC8511">
        <v>-5.7424142214136733</v>
      </c>
      <c r="AD8511">
        <v>-5.7797650464891772</v>
      </c>
      <c r="AE8511">
        <v>-5.4411196353320621</v>
      </c>
      <c r="AF8511">
        <v>-9.8751704343086359</v>
      </c>
      <c r="AG8511">
        <v>-5.8131635036024916</v>
      </c>
      <c r="AH8511">
        <v>-8.3042211797522594</v>
      </c>
    </row>
    <row r="8512" spans="1:34" x14ac:dyDescent="0.25">
      <c r="A8512">
        <v>8511</v>
      </c>
      <c r="B8512">
        <v>-8.3042211797522594</v>
      </c>
      <c r="C8512">
        <v>-18.648128806701731</v>
      </c>
      <c r="D8512">
        <v>-8.6762650480226888</v>
      </c>
      <c r="E8512">
        <v>-8.2749627161923129</v>
      </c>
      <c r="F8512">
        <v>-9.4166945935018997</v>
      </c>
      <c r="G8512">
        <v>-9.398978826736073</v>
      </c>
      <c r="H8512">
        <v>-19.020172674972159</v>
      </c>
      <c r="I8512">
        <v>-18.618870343141779</v>
      </c>
      <c r="J8512">
        <v>-19.760602220451371</v>
      </c>
      <c r="K8512">
        <v>-19.742886453685539</v>
      </c>
      <c r="L8512">
        <v>-8.6470065844627424</v>
      </c>
      <c r="M8512">
        <v>-9.788738461772331</v>
      </c>
      <c r="N8512">
        <v>-9.7710226950065024</v>
      </c>
      <c r="O8512">
        <v>-9.3874361299419533</v>
      </c>
      <c r="P8512">
        <v>-9.3697203631761266</v>
      </c>
      <c r="Q8512">
        <v>-10.51145224048572</v>
      </c>
      <c r="R8512">
        <v>-18.99091421141221</v>
      </c>
      <c r="S8512">
        <v>-20.132646088721799</v>
      </c>
      <c r="T8512">
        <v>-20.114930321955971</v>
      </c>
      <c r="U8512">
        <v>-19.73134375689143</v>
      </c>
      <c r="V8512">
        <v>-19.713627990125602</v>
      </c>
      <c r="W8512">
        <v>-20.85535986743519</v>
      </c>
      <c r="X8512">
        <v>-9.7594799982123845</v>
      </c>
      <c r="Y8512">
        <v>-9.741764231446556</v>
      </c>
      <c r="Z8512">
        <v>-10.883496108756139</v>
      </c>
      <c r="AA8512">
        <v>-10.48219377692577</v>
      </c>
      <c r="AB8512">
        <v>-20.103387625161851</v>
      </c>
      <c r="AC8512">
        <v>-20.085671858396029</v>
      </c>
      <c r="AD8512">
        <v>-21.227403735705611</v>
      </c>
      <c r="AE8512">
        <v>-20.826101403875239</v>
      </c>
      <c r="AF8512">
        <v>-10.8542376451962</v>
      </c>
      <c r="AG8512">
        <v>-21.19814527214567</v>
      </c>
      <c r="AH8512">
        <v>-8.3042211797522594</v>
      </c>
    </row>
    <row r="8513" spans="1:34" x14ac:dyDescent="0.25">
      <c r="A8513">
        <v>8512</v>
      </c>
      <c r="B8513">
        <v>-8.3042211797522594</v>
      </c>
      <c r="C8513">
        <v>-10.74811114605188</v>
      </c>
      <c r="D8513">
        <v>-8.6762650480226888</v>
      </c>
      <c r="E8513">
        <v>-8.3321113361470456</v>
      </c>
      <c r="F8513">
        <v>-9.3453186409112696</v>
      </c>
      <c r="G8513">
        <v>-6.583091717383394</v>
      </c>
      <c r="H8513">
        <v>-11.120155014322309</v>
      </c>
      <c r="I8513">
        <v>-10.776001302446661</v>
      </c>
      <c r="J8513">
        <v>-11.78920860721089</v>
      </c>
      <c r="K8513">
        <v>-9.0269816836830135</v>
      </c>
      <c r="L8513">
        <v>-8.704155204417475</v>
      </c>
      <c r="M8513">
        <v>-9.7173625091816991</v>
      </c>
      <c r="N8513">
        <v>-6.9551355856538244</v>
      </c>
      <c r="O8513">
        <v>-9.3732087973060558</v>
      </c>
      <c r="P8513">
        <v>-6.6109818737781803</v>
      </c>
      <c r="Q8513">
        <v>-7.6241891785424052</v>
      </c>
      <c r="R8513">
        <v>-11.14804517071709</v>
      </c>
      <c r="S8513">
        <v>-12.161252475481319</v>
      </c>
      <c r="T8513">
        <v>-9.3990255519534429</v>
      </c>
      <c r="U8513">
        <v>-11.81709876360568</v>
      </c>
      <c r="V8513">
        <v>-9.0548718400777997</v>
      </c>
      <c r="W8513">
        <v>-10.06807914484202</v>
      </c>
      <c r="X8513">
        <v>-9.7452526655764853</v>
      </c>
      <c r="Y8513">
        <v>-6.9830257420486106</v>
      </c>
      <c r="Z8513">
        <v>-7.9962330468128364</v>
      </c>
      <c r="AA8513">
        <v>-7.6520793349371914</v>
      </c>
      <c r="AB8513">
        <v>-12.189142631876109</v>
      </c>
      <c r="AC8513">
        <v>-9.4269157083482291</v>
      </c>
      <c r="AD8513">
        <v>-10.44012301311245</v>
      </c>
      <c r="AE8513">
        <v>-10.09596930123681</v>
      </c>
      <c r="AF8513">
        <v>-8.0241232032076208</v>
      </c>
      <c r="AG8513">
        <v>-10.468013169507239</v>
      </c>
      <c r="AH8513">
        <v>-8.3042211797522594</v>
      </c>
    </row>
    <row r="8514" spans="1:34" x14ac:dyDescent="0.25">
      <c r="A8514">
        <v>8513</v>
      </c>
      <c r="B8514">
        <v>-8.3042211797522594</v>
      </c>
      <c r="C8514">
        <v>-12.142231909695971</v>
      </c>
      <c r="D8514">
        <v>-8.6762650480226888</v>
      </c>
      <c r="E8514">
        <v>-8.3465706255331824</v>
      </c>
      <c r="F8514">
        <v>-8.961005648006072</v>
      </c>
      <c r="G8514">
        <v>-9.398978826736073</v>
      </c>
      <c r="H8514">
        <v>-12.5142757779664</v>
      </c>
      <c r="I8514">
        <v>-12.18458135547689</v>
      </c>
      <c r="J8514">
        <v>-12.79901637794978</v>
      </c>
      <c r="K8514">
        <v>-13.236989556679781</v>
      </c>
      <c r="L8514">
        <v>-8.7186144938036119</v>
      </c>
      <c r="M8514">
        <v>-9.3330495162765015</v>
      </c>
      <c r="N8514">
        <v>-9.7710226950065024</v>
      </c>
      <c r="O8514">
        <v>-9.0033550937869951</v>
      </c>
      <c r="P8514">
        <v>-9.441328272516996</v>
      </c>
      <c r="Q8514">
        <v>-10.055763294989889</v>
      </c>
      <c r="R8514">
        <v>-12.55662522374732</v>
      </c>
      <c r="S8514">
        <v>-13.171060246220209</v>
      </c>
      <c r="T8514">
        <v>-13.60903342495021</v>
      </c>
      <c r="U8514">
        <v>-12.84136582373071</v>
      </c>
      <c r="V8514">
        <v>-13.279339002460709</v>
      </c>
      <c r="W8514">
        <v>-13.893774024933601</v>
      </c>
      <c r="X8514">
        <v>-9.3753989620574245</v>
      </c>
      <c r="Y8514">
        <v>-9.8133721407874273</v>
      </c>
      <c r="Z8514">
        <v>-10.42780716326032</v>
      </c>
      <c r="AA8514">
        <v>-10.09811274077081</v>
      </c>
      <c r="AB8514">
        <v>-13.213409692001139</v>
      </c>
      <c r="AC8514">
        <v>-13.65138287073114</v>
      </c>
      <c r="AD8514">
        <v>-14.26581789320403</v>
      </c>
      <c r="AE8514">
        <v>-13.93612347071452</v>
      </c>
      <c r="AF8514">
        <v>-10.47015660904124</v>
      </c>
      <c r="AG8514">
        <v>-14.30816733898495</v>
      </c>
      <c r="AH8514">
        <v>-8.3042211797522594</v>
      </c>
    </row>
    <row r="8515" spans="1:34" x14ac:dyDescent="0.25">
      <c r="A8515">
        <v>8514</v>
      </c>
      <c r="B8515">
        <v>-8.3042211797522594</v>
      </c>
      <c r="C8515">
        <v>-15.39518035819885</v>
      </c>
      <c r="D8515">
        <v>-8.6762650480226888</v>
      </c>
      <c r="E8515">
        <v>-8.2901105431682645</v>
      </c>
      <c r="F8515">
        <v>-8.961005648006072</v>
      </c>
      <c r="G8515">
        <v>-9.398978826736073</v>
      </c>
      <c r="H8515">
        <v>-15.767224226469279</v>
      </c>
      <c r="I8515">
        <v>-15.38106972161486</v>
      </c>
      <c r="J8515">
        <v>-16.051964826452661</v>
      </c>
      <c r="K8515">
        <v>-16.489938005182669</v>
      </c>
      <c r="L8515">
        <v>-8.6621544114386957</v>
      </c>
      <c r="M8515">
        <v>-9.3330495162765015</v>
      </c>
      <c r="N8515">
        <v>-9.7710226950065024</v>
      </c>
      <c r="O8515">
        <v>-8.9468950114220771</v>
      </c>
      <c r="P8515">
        <v>-9.3848681901520798</v>
      </c>
      <c r="Q8515">
        <v>-10.055763294989889</v>
      </c>
      <c r="R8515">
        <v>-15.75311358988529</v>
      </c>
      <c r="S8515">
        <v>-16.424008694723099</v>
      </c>
      <c r="T8515">
        <v>-16.8619818734531</v>
      </c>
      <c r="U8515">
        <v>-16.037854189868671</v>
      </c>
      <c r="V8515">
        <v>-16.475827368598669</v>
      </c>
      <c r="W8515">
        <v>-17.14672247343648</v>
      </c>
      <c r="X8515">
        <v>-9.3189388796925083</v>
      </c>
      <c r="Y8515">
        <v>-9.7569120584225093</v>
      </c>
      <c r="Z8515">
        <v>-10.42780716326032</v>
      </c>
      <c r="AA8515">
        <v>-10.041652658405891</v>
      </c>
      <c r="AB8515">
        <v>-16.409898058139099</v>
      </c>
      <c r="AC8515">
        <v>-16.8478712368691</v>
      </c>
      <c r="AD8515">
        <v>-17.518766341706911</v>
      </c>
      <c r="AE8515">
        <v>-17.13261183685248</v>
      </c>
      <c r="AF8515">
        <v>-10.41369652667632</v>
      </c>
      <c r="AG8515">
        <v>-17.504655705122911</v>
      </c>
      <c r="AH8515">
        <v>-8.3042211797522594</v>
      </c>
    </row>
    <row r="8516" spans="1:34" x14ac:dyDescent="0.25">
      <c r="A8516">
        <v>8515</v>
      </c>
      <c r="B8516">
        <v>-8.3042211797522594</v>
      </c>
      <c r="C8516">
        <v>-10.74811114605188</v>
      </c>
      <c r="D8516">
        <v>-8.6762650480226888</v>
      </c>
      <c r="E8516">
        <v>-8.2832251672701052</v>
      </c>
      <c r="F8516">
        <v>-9.4166945935018997</v>
      </c>
      <c r="G8516">
        <v>-9.398978826736073</v>
      </c>
      <c r="H8516">
        <v>-11.120155014322309</v>
      </c>
      <c r="I8516">
        <v>-10.72711513356972</v>
      </c>
      <c r="J8516">
        <v>-11.86058455980152</v>
      </c>
      <c r="K8516">
        <v>-11.84286879303569</v>
      </c>
      <c r="L8516">
        <v>-8.6552690355405346</v>
      </c>
      <c r="M8516">
        <v>-9.788738461772331</v>
      </c>
      <c r="N8516">
        <v>-9.7710226950065024</v>
      </c>
      <c r="O8516">
        <v>-9.3956985810197473</v>
      </c>
      <c r="P8516">
        <v>-9.3779828142539188</v>
      </c>
      <c r="Q8516">
        <v>-10.51145224048572</v>
      </c>
      <c r="R8516">
        <v>-11.09915900184015</v>
      </c>
      <c r="S8516">
        <v>-12.23262842807195</v>
      </c>
      <c r="T8516">
        <v>-12.214912661306119</v>
      </c>
      <c r="U8516">
        <v>-11.839588547319369</v>
      </c>
      <c r="V8516">
        <v>-11.821872780553541</v>
      </c>
      <c r="W8516">
        <v>-12.95534220678533</v>
      </c>
      <c r="X8516">
        <v>-9.7677424492901768</v>
      </c>
      <c r="Y8516">
        <v>-9.7500266825243482</v>
      </c>
      <c r="Z8516">
        <v>-10.883496108756139</v>
      </c>
      <c r="AA8516">
        <v>-10.490456228003559</v>
      </c>
      <c r="AB8516">
        <v>-12.211632415589801</v>
      </c>
      <c r="AC8516">
        <v>-12.19391664882397</v>
      </c>
      <c r="AD8516">
        <v>-13.32738607505576</v>
      </c>
      <c r="AE8516">
        <v>-12.934346194303179</v>
      </c>
      <c r="AF8516">
        <v>-10.86250009627399</v>
      </c>
      <c r="AG8516">
        <v>-13.306390062573611</v>
      </c>
      <c r="AH8516">
        <v>-8.3042211797522594</v>
      </c>
    </row>
    <row r="8517" spans="1:34" x14ac:dyDescent="0.25">
      <c r="A8517">
        <v>8516</v>
      </c>
      <c r="B8517">
        <v>-8.3042211797522594</v>
      </c>
      <c r="C8517">
        <v>0.86956188431555059</v>
      </c>
      <c r="D8517">
        <v>-8.6762650480226888</v>
      </c>
      <c r="E8517">
        <v>-8.3458820879433659</v>
      </c>
      <c r="F8517">
        <v>-5.8431899797330056</v>
      </c>
      <c r="G8517">
        <v>-9.398978826736073</v>
      </c>
      <c r="H8517">
        <v>0.49751801604512069</v>
      </c>
      <c r="I8517">
        <v>0.82790097612444313</v>
      </c>
      <c r="J8517">
        <v>3.3305930843348039</v>
      </c>
      <c r="K8517">
        <v>-0.22519576266826341</v>
      </c>
      <c r="L8517">
        <v>-8.7179259562137954</v>
      </c>
      <c r="M8517">
        <v>-6.2152338480034359</v>
      </c>
      <c r="N8517">
        <v>-9.7710226950065024</v>
      </c>
      <c r="O8517">
        <v>-5.884850887924113</v>
      </c>
      <c r="P8517">
        <v>-9.4406397349271796</v>
      </c>
      <c r="Q8517">
        <v>-6.9379476267168201</v>
      </c>
      <c r="R8517">
        <v>0.45585710785401318</v>
      </c>
      <c r="S8517">
        <v>2.958549216064374</v>
      </c>
      <c r="T8517">
        <v>-0.59723963093869337</v>
      </c>
      <c r="U8517">
        <v>3.288932176143696</v>
      </c>
      <c r="V8517">
        <v>-0.26685667085937093</v>
      </c>
      <c r="W8517">
        <v>2.2358354373509899</v>
      </c>
      <c r="X8517">
        <v>-6.2568947561945434</v>
      </c>
      <c r="Y8517">
        <v>-9.8126836031976108</v>
      </c>
      <c r="Z8517">
        <v>-7.3099914949872504</v>
      </c>
      <c r="AA8517">
        <v>-6.9796085349079284</v>
      </c>
      <c r="AB8517">
        <v>2.916888307873267</v>
      </c>
      <c r="AC8517">
        <v>-0.63890053912980083</v>
      </c>
      <c r="AD8517">
        <v>1.86379156908056</v>
      </c>
      <c r="AE8517">
        <v>2.194174529159882</v>
      </c>
      <c r="AF8517">
        <v>-7.351652403178357</v>
      </c>
      <c r="AG8517">
        <v>1.822130660889453</v>
      </c>
      <c r="AH8517">
        <v>-8.3042211797522594</v>
      </c>
    </row>
    <row r="8518" spans="1:34" x14ac:dyDescent="0.25">
      <c r="A8518">
        <v>8517</v>
      </c>
      <c r="B8518">
        <v>-8.3042211797522594</v>
      </c>
      <c r="C8518">
        <v>-14.465766515769451</v>
      </c>
      <c r="D8518">
        <v>-8.6762650480226888</v>
      </c>
      <c r="E8518">
        <v>-8.2956188438867944</v>
      </c>
      <c r="F8518">
        <v>-9.3453186409112696</v>
      </c>
      <c r="G8518">
        <v>-6.583091717383394</v>
      </c>
      <c r="H8518">
        <v>-14.83781038403988</v>
      </c>
      <c r="I8518">
        <v>-14.457164179903989</v>
      </c>
      <c r="J8518">
        <v>-15.506863976928461</v>
      </c>
      <c r="K8518">
        <v>-12.74463705340059</v>
      </c>
      <c r="L8518">
        <v>-8.6676627121572238</v>
      </c>
      <c r="M8518">
        <v>-9.7173625091816991</v>
      </c>
      <c r="N8518">
        <v>-6.9551355856538244</v>
      </c>
      <c r="O8518">
        <v>-9.3367163050458046</v>
      </c>
      <c r="P8518">
        <v>-6.5744893815179291</v>
      </c>
      <c r="Q8518">
        <v>-7.6241891785424052</v>
      </c>
      <c r="R8518">
        <v>-14.82920804817442</v>
      </c>
      <c r="S8518">
        <v>-15.87890784519889</v>
      </c>
      <c r="T8518">
        <v>-13.116680921671019</v>
      </c>
      <c r="U8518">
        <v>-15.498261641062999</v>
      </c>
      <c r="V8518">
        <v>-12.736034717535119</v>
      </c>
      <c r="W8518">
        <v>-13.7857345145596</v>
      </c>
      <c r="X8518">
        <v>-9.7087601733162341</v>
      </c>
      <c r="Y8518">
        <v>-6.9465332497883594</v>
      </c>
      <c r="Z8518">
        <v>-7.9962330468128364</v>
      </c>
      <c r="AA8518">
        <v>-7.6155868426769402</v>
      </c>
      <c r="AB8518">
        <v>-15.870305509333431</v>
      </c>
      <c r="AC8518">
        <v>-13.108078585805551</v>
      </c>
      <c r="AD8518">
        <v>-14.157778382830029</v>
      </c>
      <c r="AE8518">
        <v>-13.77713217869413</v>
      </c>
      <c r="AF8518">
        <v>-7.9876307109473696</v>
      </c>
      <c r="AG8518">
        <v>-14.149176046964561</v>
      </c>
      <c r="AH8518">
        <v>-8.3042211797522594</v>
      </c>
    </row>
    <row r="8519" spans="1:34" x14ac:dyDescent="0.25">
      <c r="A8519">
        <v>8518</v>
      </c>
      <c r="B8519">
        <v>-8.3042211797522594</v>
      </c>
      <c r="C8519">
        <v>-15.859887279413551</v>
      </c>
      <c r="D8519">
        <v>-8.6762650480226888</v>
      </c>
      <c r="E8519">
        <v>-8.2673888027043354</v>
      </c>
      <c r="F8519">
        <v>-8.961005648006072</v>
      </c>
      <c r="G8519">
        <v>-9.398978826736073</v>
      </c>
      <c r="H8519">
        <v>-16.23193114768398</v>
      </c>
      <c r="I8519">
        <v>-15.82305490236562</v>
      </c>
      <c r="J8519">
        <v>-16.51667174766736</v>
      </c>
      <c r="K8519">
        <v>-16.954644926397361</v>
      </c>
      <c r="L8519">
        <v>-8.6394326709747649</v>
      </c>
      <c r="M8519">
        <v>-9.3330495162765015</v>
      </c>
      <c r="N8519">
        <v>-9.7710226950065024</v>
      </c>
      <c r="O8519">
        <v>-8.9241732709581481</v>
      </c>
      <c r="P8519">
        <v>-9.362146449688149</v>
      </c>
      <c r="Q8519">
        <v>-10.055763294989889</v>
      </c>
      <c r="R8519">
        <v>-16.195098770636051</v>
      </c>
      <c r="S8519">
        <v>-16.888715615937791</v>
      </c>
      <c r="T8519">
        <v>-17.326688794667788</v>
      </c>
      <c r="U8519">
        <v>-16.479839370619441</v>
      </c>
      <c r="V8519">
        <v>-16.917812549349438</v>
      </c>
      <c r="W8519">
        <v>-17.611429394651179</v>
      </c>
      <c r="X8519">
        <v>-9.2962171392285775</v>
      </c>
      <c r="Y8519">
        <v>-9.7341903179585803</v>
      </c>
      <c r="Z8519">
        <v>-10.42780716326032</v>
      </c>
      <c r="AA8519">
        <v>-10.01893091794196</v>
      </c>
      <c r="AB8519">
        <v>-16.851883238889869</v>
      </c>
      <c r="AC8519">
        <v>-17.28985641761987</v>
      </c>
      <c r="AD8519">
        <v>-17.983473262921599</v>
      </c>
      <c r="AE8519">
        <v>-17.574597017603249</v>
      </c>
      <c r="AF8519">
        <v>-10.390974786212389</v>
      </c>
      <c r="AG8519">
        <v>-17.946640885873681</v>
      </c>
      <c r="AH8519">
        <v>-8.3042211797522594</v>
      </c>
    </row>
    <row r="8520" spans="1:34" x14ac:dyDescent="0.25">
      <c r="A8520">
        <v>8519</v>
      </c>
      <c r="B8520">
        <v>-8.3042211797522594</v>
      </c>
      <c r="C8520">
        <v>-9.3539903824077832</v>
      </c>
      <c r="D8520">
        <v>-8.6762650480226888</v>
      </c>
      <c r="E8520">
        <v>-8.2907990807580809</v>
      </c>
      <c r="F8520">
        <v>-8.961005648006072</v>
      </c>
      <c r="G8520">
        <v>-9.398978826736073</v>
      </c>
      <c r="H8520">
        <v>-9.7260342506782145</v>
      </c>
      <c r="I8520">
        <v>-9.3405682834136066</v>
      </c>
      <c r="J8520">
        <v>-10.010774850661599</v>
      </c>
      <c r="K8520">
        <v>-10.4487480293916</v>
      </c>
      <c r="L8520">
        <v>-8.6628429490285122</v>
      </c>
      <c r="M8520">
        <v>-9.3330495162765015</v>
      </c>
      <c r="N8520">
        <v>-9.7710226950065024</v>
      </c>
      <c r="O8520">
        <v>-8.9475835490118936</v>
      </c>
      <c r="P8520">
        <v>-9.3855567277418945</v>
      </c>
      <c r="Q8520">
        <v>-10.055763294989889</v>
      </c>
      <c r="R8520">
        <v>-9.712612151684036</v>
      </c>
      <c r="S8520">
        <v>-10.382818718932031</v>
      </c>
      <c r="T8520">
        <v>-10.82079189766203</v>
      </c>
      <c r="U8520">
        <v>-9.9973527516674192</v>
      </c>
      <c r="V8520">
        <v>-10.43532593039742</v>
      </c>
      <c r="W8520">
        <v>-11.10553249764541</v>
      </c>
      <c r="X8520">
        <v>-9.3196274172823248</v>
      </c>
      <c r="Y8520">
        <v>-9.7576005960123258</v>
      </c>
      <c r="Z8520">
        <v>-10.42780716326032</v>
      </c>
      <c r="AA8520">
        <v>-10.042341195995711</v>
      </c>
      <c r="AB8520">
        <v>-10.36939661993785</v>
      </c>
      <c r="AC8520">
        <v>-10.80736979866785</v>
      </c>
      <c r="AD8520">
        <v>-11.477576365915841</v>
      </c>
      <c r="AE8520">
        <v>-11.092110398651229</v>
      </c>
      <c r="AF8520">
        <v>-10.41438506426614</v>
      </c>
      <c r="AG8520">
        <v>-11.464154266921661</v>
      </c>
      <c r="AH8520">
        <v>-8.3042211797522594</v>
      </c>
    </row>
    <row r="8521" spans="1:34" x14ac:dyDescent="0.25">
      <c r="A8521">
        <v>8520</v>
      </c>
      <c r="B8521">
        <v>-8.3042211797522594</v>
      </c>
      <c r="C8521">
        <v>-5.636335012690207</v>
      </c>
      <c r="D8521">
        <v>-8.6762650480226888</v>
      </c>
      <c r="E8521">
        <v>-8.3451935503535495</v>
      </c>
      <c r="F8521">
        <v>-9.3453186409112696</v>
      </c>
      <c r="G8521">
        <v>-9.398978826736073</v>
      </c>
      <c r="H8521">
        <v>-6.0083788809606373</v>
      </c>
      <c r="I8521">
        <v>-5.6773073832914989</v>
      </c>
      <c r="J8521">
        <v>-6.677432473849219</v>
      </c>
      <c r="K8521">
        <v>-6.7310926596740206</v>
      </c>
      <c r="L8521">
        <v>-8.7172374186239807</v>
      </c>
      <c r="M8521">
        <v>-9.7173625091816991</v>
      </c>
      <c r="N8521">
        <v>-9.7710226950065024</v>
      </c>
      <c r="O8521">
        <v>-9.3862910115125615</v>
      </c>
      <c r="P8521">
        <v>-9.4399511973373631</v>
      </c>
      <c r="Q8521">
        <v>-10.44007628789508</v>
      </c>
      <c r="R8521">
        <v>-6.0493512515619283</v>
      </c>
      <c r="S8521">
        <v>-7.0494763421196476</v>
      </c>
      <c r="T8521">
        <v>-7.1031365279444509</v>
      </c>
      <c r="U8521">
        <v>-6.71840484445051</v>
      </c>
      <c r="V8521">
        <v>-6.7720650302753116</v>
      </c>
      <c r="W8521">
        <v>-7.7721901208330326</v>
      </c>
      <c r="X8521">
        <v>-9.758334879782991</v>
      </c>
      <c r="Y8521">
        <v>-9.8119950656077943</v>
      </c>
      <c r="Z8521">
        <v>-10.812120156165509</v>
      </c>
      <c r="AA8521">
        <v>-10.48104865849638</v>
      </c>
      <c r="AB8521">
        <v>-7.0904487127209403</v>
      </c>
      <c r="AC8521">
        <v>-7.1441088985457419</v>
      </c>
      <c r="AD8521">
        <v>-8.1442339891034621</v>
      </c>
      <c r="AE8521">
        <v>-7.8131624914343236</v>
      </c>
      <c r="AF8521">
        <v>-10.853092526766799</v>
      </c>
      <c r="AG8521">
        <v>-8.185206359704754</v>
      </c>
      <c r="AH8521">
        <v>-8.3042211797522594</v>
      </c>
    </row>
    <row r="8522" spans="1:34" x14ac:dyDescent="0.25">
      <c r="A8522">
        <v>8521</v>
      </c>
      <c r="B8522">
        <v>-8.3042211797522594</v>
      </c>
      <c r="C8522">
        <v>1.334268805530249</v>
      </c>
      <c r="D8522">
        <v>-6.4972274229738574</v>
      </c>
      <c r="E8522">
        <v>-8.3451935503535495</v>
      </c>
      <c r="F8522">
        <v>-5.8431899797330056</v>
      </c>
      <c r="G8522">
        <v>-6.583091717383394</v>
      </c>
      <c r="H8522">
        <v>3.141262562308651</v>
      </c>
      <c r="I8522">
        <v>1.293296434928958</v>
      </c>
      <c r="J8522">
        <v>3.7953000055495032</v>
      </c>
      <c r="K8522">
        <v>3.0553982678991138</v>
      </c>
      <c r="L8522">
        <v>-6.5381997935751484</v>
      </c>
      <c r="M8522">
        <v>-4.0361962229546036</v>
      </c>
      <c r="N8522">
        <v>-4.7760979606049929</v>
      </c>
      <c r="O8522">
        <v>-5.8841623503342966</v>
      </c>
      <c r="P8522">
        <v>-6.624064087984685</v>
      </c>
      <c r="Q8522">
        <v>-4.1220605173641411</v>
      </c>
      <c r="R8522">
        <v>3.1002901917073591</v>
      </c>
      <c r="S8522">
        <v>5.6022937623279043</v>
      </c>
      <c r="T8522">
        <v>4.862392024677515</v>
      </c>
      <c r="U8522">
        <v>3.7543276349482109</v>
      </c>
      <c r="V8522">
        <v>3.0144258972978228</v>
      </c>
      <c r="W8522">
        <v>5.5164294679183676</v>
      </c>
      <c r="X8522">
        <v>-4.0771685935558946</v>
      </c>
      <c r="Y8522">
        <v>-4.8170703312062839</v>
      </c>
      <c r="Z8522">
        <v>-2.31506676058574</v>
      </c>
      <c r="AA8522">
        <v>-4.1630328879654321</v>
      </c>
      <c r="AB8522">
        <v>5.5613213917266133</v>
      </c>
      <c r="AC8522">
        <v>4.821419654076224</v>
      </c>
      <c r="AD8522">
        <v>7.3234232246967688</v>
      </c>
      <c r="AE8522">
        <v>5.4754570973170766</v>
      </c>
      <c r="AF8522">
        <v>-2.356039131187031</v>
      </c>
      <c r="AG8522">
        <v>7.2824508540954778</v>
      </c>
      <c r="AH8522">
        <v>-8.3042211797522594</v>
      </c>
    </row>
    <row r="8523" spans="1:34" x14ac:dyDescent="0.25">
      <c r="A8523">
        <v>8522</v>
      </c>
      <c r="B8523">
        <v>-8.3042211797522594</v>
      </c>
      <c r="C8523">
        <v>-13.53635267334006</v>
      </c>
      <c r="D8523">
        <v>-8.6762650480226888</v>
      </c>
      <c r="E8523">
        <v>-8.27358564101268</v>
      </c>
      <c r="F8523">
        <v>-8.3749704619410767</v>
      </c>
      <c r="G8523">
        <v>-6.583091717383394</v>
      </c>
      <c r="H8523">
        <v>-13.90839654161049</v>
      </c>
      <c r="I8523">
        <v>-13.505717134600481</v>
      </c>
      <c r="J8523">
        <v>-13.607101955528879</v>
      </c>
      <c r="K8523">
        <v>-11.815223210971199</v>
      </c>
      <c r="L8523">
        <v>-8.6456295092831095</v>
      </c>
      <c r="M8523">
        <v>-8.747014330211508</v>
      </c>
      <c r="N8523">
        <v>-6.9551355856538244</v>
      </c>
      <c r="O8523">
        <v>-8.3443349232014992</v>
      </c>
      <c r="P8523">
        <v>-6.5524561786438156</v>
      </c>
      <c r="Q8523">
        <v>-6.6538409995722123</v>
      </c>
      <c r="R8523">
        <v>-13.87776100287091</v>
      </c>
      <c r="S8523">
        <v>-13.97914582379931</v>
      </c>
      <c r="T8523">
        <v>-12.18726707924163</v>
      </c>
      <c r="U8523">
        <v>-13.5764664167893</v>
      </c>
      <c r="V8523">
        <v>-11.78458767223162</v>
      </c>
      <c r="W8523">
        <v>-11.885972493160009</v>
      </c>
      <c r="X8523">
        <v>-8.7163787914719286</v>
      </c>
      <c r="Y8523">
        <v>-6.9245000469142459</v>
      </c>
      <c r="Z8523">
        <v>-7.0258848678426427</v>
      </c>
      <c r="AA8523">
        <v>-6.6232054608326338</v>
      </c>
      <c r="AB8523">
        <v>-13.948510285059729</v>
      </c>
      <c r="AC8523">
        <v>-12.156631540502049</v>
      </c>
      <c r="AD8523">
        <v>-12.258016361430441</v>
      </c>
      <c r="AE8523">
        <v>-11.855336954420441</v>
      </c>
      <c r="AF8523">
        <v>-6.9952493291030633</v>
      </c>
      <c r="AG8523">
        <v>-12.22738082269086</v>
      </c>
      <c r="AH8523">
        <v>-8.3042211797522594</v>
      </c>
    </row>
    <row r="8524" spans="1:34" x14ac:dyDescent="0.25">
      <c r="A8524">
        <v>8523</v>
      </c>
      <c r="B8524">
        <v>-8.3042211797522594</v>
      </c>
      <c r="C8524">
        <v>-17.254008043057642</v>
      </c>
      <c r="D8524">
        <v>-8.6762650480226888</v>
      </c>
      <c r="E8524">
        <v>-8.250863900548751</v>
      </c>
      <c r="F8524">
        <v>-9.4166945935018997</v>
      </c>
      <c r="G8524">
        <v>-9.398978826736073</v>
      </c>
      <c r="H8524">
        <v>-17.626051911328069</v>
      </c>
      <c r="I8524">
        <v>-17.200650763854131</v>
      </c>
      <c r="J8524">
        <v>-18.366481456807279</v>
      </c>
      <c r="K8524">
        <v>-18.34876569004145</v>
      </c>
      <c r="L8524">
        <v>-8.6229077688191804</v>
      </c>
      <c r="M8524">
        <v>-9.788738461772331</v>
      </c>
      <c r="N8524">
        <v>-9.7710226950065024</v>
      </c>
      <c r="O8524">
        <v>-9.3633373142983913</v>
      </c>
      <c r="P8524">
        <v>-9.3456215475325646</v>
      </c>
      <c r="Q8524">
        <v>-10.51145224048572</v>
      </c>
      <c r="R8524">
        <v>-17.572694632124559</v>
      </c>
      <c r="S8524">
        <v>-18.73852532507771</v>
      </c>
      <c r="T8524">
        <v>-18.720809558311881</v>
      </c>
      <c r="U8524">
        <v>-18.313124177603779</v>
      </c>
      <c r="V8524">
        <v>-18.29540841083795</v>
      </c>
      <c r="W8524">
        <v>-19.461239103791101</v>
      </c>
      <c r="X8524">
        <v>-9.7353811825688226</v>
      </c>
      <c r="Y8524">
        <v>-9.717665415802994</v>
      </c>
      <c r="Z8524">
        <v>-10.883496108756139</v>
      </c>
      <c r="AA8524">
        <v>-10.45809496128221</v>
      </c>
      <c r="AB8524">
        <v>-18.6851680458742</v>
      </c>
      <c r="AC8524">
        <v>-18.667452279108371</v>
      </c>
      <c r="AD8524">
        <v>-19.833282972061529</v>
      </c>
      <c r="AE8524">
        <v>-19.407881824587591</v>
      </c>
      <c r="AF8524">
        <v>-10.83013882955264</v>
      </c>
      <c r="AG8524">
        <v>-19.779925692858018</v>
      </c>
      <c r="AH8524">
        <v>-8.3042211797522594</v>
      </c>
    </row>
    <row r="8525" spans="1:34" x14ac:dyDescent="0.25">
      <c r="A8525">
        <v>8524</v>
      </c>
      <c r="B8525">
        <v>-8.3042211797522594</v>
      </c>
      <c r="C8525">
        <v>-15.39518035819885</v>
      </c>
      <c r="D8525">
        <v>-8.6762650480226888</v>
      </c>
      <c r="E8525">
        <v>-8.2667002651145189</v>
      </c>
      <c r="F8525">
        <v>-8.961005648006072</v>
      </c>
      <c r="G8525">
        <v>-9.398978826736073</v>
      </c>
      <c r="H8525">
        <v>-15.767224226469279</v>
      </c>
      <c r="I8525">
        <v>-15.35765944356111</v>
      </c>
      <c r="J8525">
        <v>-16.051964826452661</v>
      </c>
      <c r="K8525">
        <v>-16.489938005182669</v>
      </c>
      <c r="L8525">
        <v>-8.6387441333849484</v>
      </c>
      <c r="M8525">
        <v>-9.3330495162765015</v>
      </c>
      <c r="N8525">
        <v>-9.7710226950065024</v>
      </c>
      <c r="O8525">
        <v>-8.9234847333683316</v>
      </c>
      <c r="P8525">
        <v>-9.3614579120983326</v>
      </c>
      <c r="Q8525">
        <v>-10.055763294989889</v>
      </c>
      <c r="R8525">
        <v>-15.729703311831541</v>
      </c>
      <c r="S8525">
        <v>-16.424008694723099</v>
      </c>
      <c r="T8525">
        <v>-16.8619818734531</v>
      </c>
      <c r="U8525">
        <v>-16.014443911814929</v>
      </c>
      <c r="V8525">
        <v>-16.45241709054493</v>
      </c>
      <c r="W8525">
        <v>-17.14672247343648</v>
      </c>
      <c r="X8525">
        <v>-9.295528601638761</v>
      </c>
      <c r="Y8525">
        <v>-9.7335017803687638</v>
      </c>
      <c r="Z8525">
        <v>-10.42780716326032</v>
      </c>
      <c r="AA8525">
        <v>-10.018242380352151</v>
      </c>
      <c r="AB8525">
        <v>-16.38648778008535</v>
      </c>
      <c r="AC8525">
        <v>-16.824460958815362</v>
      </c>
      <c r="AD8525">
        <v>-17.518766341706911</v>
      </c>
      <c r="AE8525">
        <v>-17.109201558798741</v>
      </c>
      <c r="AF8525">
        <v>-10.39028624862258</v>
      </c>
      <c r="AG8525">
        <v>-17.481245427069169</v>
      </c>
      <c r="AH8525">
        <v>-8.3042211797522594</v>
      </c>
    </row>
    <row r="8526" spans="1:34" x14ac:dyDescent="0.25">
      <c r="A8526">
        <v>8525</v>
      </c>
      <c r="B8526">
        <v>-8.3042211797522594</v>
      </c>
      <c r="C8526">
        <v>2.263682647959647</v>
      </c>
      <c r="D8526">
        <v>-8.6762650480226888</v>
      </c>
      <c r="E8526">
        <v>-8.3341769489164932</v>
      </c>
      <c r="F8526">
        <v>-9.3453186409112696</v>
      </c>
      <c r="G8526">
        <v>-9.398978826736073</v>
      </c>
      <c r="H8526">
        <v>1.8916387796892169</v>
      </c>
      <c r="I8526">
        <v>2.2337268787954132</v>
      </c>
      <c r="J8526">
        <v>1.2225851868006361</v>
      </c>
      <c r="K8526">
        <v>1.168925000975833</v>
      </c>
      <c r="L8526">
        <v>-8.7062208171869226</v>
      </c>
      <c r="M8526">
        <v>-9.7173625091816991</v>
      </c>
      <c r="N8526">
        <v>-9.7710226950065024</v>
      </c>
      <c r="O8526">
        <v>-9.3752744100755052</v>
      </c>
      <c r="P8526">
        <v>-9.4289345959003068</v>
      </c>
      <c r="Q8526">
        <v>-10.44007628789508</v>
      </c>
      <c r="R8526">
        <v>1.8616830105249831</v>
      </c>
      <c r="S8526">
        <v>0.85054131853020609</v>
      </c>
      <c r="T8526">
        <v>0.79688113270540317</v>
      </c>
      <c r="U8526">
        <v>1.1926294176364021</v>
      </c>
      <c r="V8526">
        <v>1.1389692318115989</v>
      </c>
      <c r="W8526">
        <v>0.12782753981682199</v>
      </c>
      <c r="X8526">
        <v>-9.7473182783459347</v>
      </c>
      <c r="Y8526">
        <v>-9.800978464170738</v>
      </c>
      <c r="Z8526">
        <v>-10.812120156165509</v>
      </c>
      <c r="AA8526">
        <v>-10.470032057059321</v>
      </c>
      <c r="AB8526">
        <v>0.82058554936597161</v>
      </c>
      <c r="AC8526">
        <v>0.76692536354116869</v>
      </c>
      <c r="AD8526">
        <v>-0.24421632845360791</v>
      </c>
      <c r="AE8526">
        <v>9.7871770652587536E-2</v>
      </c>
      <c r="AF8526">
        <v>-10.84207592532975</v>
      </c>
      <c r="AG8526">
        <v>-0.27417209761784239</v>
      </c>
      <c r="AH8526">
        <v>-8.3042211797522594</v>
      </c>
    </row>
    <row r="8527" spans="1:34" x14ac:dyDescent="0.25">
      <c r="A8527">
        <v>8526</v>
      </c>
      <c r="B8527">
        <v>-8.3042211797522594</v>
      </c>
      <c r="C8527">
        <v>-0.52455887932853873</v>
      </c>
      <c r="D8527">
        <v>-8.6762650480226888</v>
      </c>
      <c r="E8527">
        <v>-8.3610299149193192</v>
      </c>
      <c r="F8527">
        <v>-8.961005648006072</v>
      </c>
      <c r="G8527">
        <v>-9.398978826736073</v>
      </c>
      <c r="H8527">
        <v>-0.89660274759896874</v>
      </c>
      <c r="I8527">
        <v>-0.58136761449559948</v>
      </c>
      <c r="J8527">
        <v>-1.181343347582352</v>
      </c>
      <c r="K8527">
        <v>-1.619316526312353</v>
      </c>
      <c r="L8527">
        <v>-8.7330737831897505</v>
      </c>
      <c r="M8527">
        <v>-9.3330495162765015</v>
      </c>
      <c r="N8527">
        <v>-9.7710226950065024</v>
      </c>
      <c r="O8527">
        <v>-9.0178143831731319</v>
      </c>
      <c r="P8527">
        <v>-9.4557875619031346</v>
      </c>
      <c r="Q8527">
        <v>-10.055763294989889</v>
      </c>
      <c r="R8527">
        <v>-0.95341148276602949</v>
      </c>
      <c r="S8527">
        <v>-1.5533872158527819</v>
      </c>
      <c r="T8527">
        <v>-1.9913603945827829</v>
      </c>
      <c r="U8527">
        <v>-1.238152082749413</v>
      </c>
      <c r="V8527">
        <v>-1.676125261479414</v>
      </c>
      <c r="W8527">
        <v>-2.2761009945661659</v>
      </c>
      <c r="X8527">
        <v>-9.3898582514435631</v>
      </c>
      <c r="Y8527">
        <v>-9.8278314301735641</v>
      </c>
      <c r="Z8527">
        <v>-10.42780716326032</v>
      </c>
      <c r="AA8527">
        <v>-10.112572030156951</v>
      </c>
      <c r="AB8527">
        <v>-1.610195951019842</v>
      </c>
      <c r="AC8527">
        <v>-2.048169129749843</v>
      </c>
      <c r="AD8527">
        <v>-2.6481448628365958</v>
      </c>
      <c r="AE8527">
        <v>-2.3329097297332271</v>
      </c>
      <c r="AF8527">
        <v>-10.48461589842738</v>
      </c>
      <c r="AG8527">
        <v>-2.704953598003657</v>
      </c>
      <c r="AH8527">
        <v>-8.3042211797522594</v>
      </c>
    </row>
    <row r="8528" spans="1:34" x14ac:dyDescent="0.25">
      <c r="A8528">
        <v>8527</v>
      </c>
      <c r="B8528">
        <v>-8.3042211797522594</v>
      </c>
      <c r="C8528">
        <v>-4.7069211702608138</v>
      </c>
      <c r="D8528">
        <v>-8.6762650480226888</v>
      </c>
      <c r="E8528">
        <v>-8.344505012763733</v>
      </c>
      <c r="F8528">
        <v>-8.3749704619410767</v>
      </c>
      <c r="G8528">
        <v>-6.583091717383394</v>
      </c>
      <c r="H8528">
        <v>-5.0789650385312433</v>
      </c>
      <c r="I8528">
        <v>-4.7472050032722892</v>
      </c>
      <c r="J8528">
        <v>-4.7776704524496321</v>
      </c>
      <c r="K8528">
        <v>-2.9857917078919489</v>
      </c>
      <c r="L8528">
        <v>-8.7165488810341643</v>
      </c>
      <c r="M8528">
        <v>-8.747014330211508</v>
      </c>
      <c r="N8528">
        <v>-6.9551355856538244</v>
      </c>
      <c r="O8528">
        <v>-8.4152542949525522</v>
      </c>
      <c r="P8528">
        <v>-6.6233755503948686</v>
      </c>
      <c r="Q8528">
        <v>-6.6538409995722123</v>
      </c>
      <c r="R8528">
        <v>-5.1192488715427187</v>
      </c>
      <c r="S8528">
        <v>-5.1497143207200624</v>
      </c>
      <c r="T8528">
        <v>-3.3578355761623788</v>
      </c>
      <c r="U8528">
        <v>-4.8179542854611066</v>
      </c>
      <c r="V8528">
        <v>-3.0260755409034239</v>
      </c>
      <c r="W8528">
        <v>-3.0565409900807681</v>
      </c>
      <c r="X8528">
        <v>-8.7872981632229816</v>
      </c>
      <c r="Y8528">
        <v>-6.9954194186652989</v>
      </c>
      <c r="Z8528">
        <v>-7.0258848678426427</v>
      </c>
      <c r="AA8528">
        <v>-6.6941248325836877</v>
      </c>
      <c r="AB8528">
        <v>-5.1899981537315378</v>
      </c>
      <c r="AC8528">
        <v>-3.3981194091738538</v>
      </c>
      <c r="AD8528">
        <v>-3.428584858351198</v>
      </c>
      <c r="AE8528">
        <v>-3.0968248230922431</v>
      </c>
      <c r="AF8528">
        <v>-7.0661687008541172</v>
      </c>
      <c r="AG8528">
        <v>-3.468868691362673</v>
      </c>
      <c r="AH8528">
        <v>-8.3042211797522594</v>
      </c>
    </row>
    <row r="8529" spans="1:34" x14ac:dyDescent="0.25">
      <c r="A8529">
        <v>8528</v>
      </c>
      <c r="B8529">
        <v>-8.3042211797522594</v>
      </c>
      <c r="C8529">
        <v>-9.3539903824077832</v>
      </c>
      <c r="D8529">
        <v>-8.6762650480226888</v>
      </c>
      <c r="E8529">
        <v>-8.2949303062969779</v>
      </c>
      <c r="F8529">
        <v>-9.4166945935018997</v>
      </c>
      <c r="G8529">
        <v>-6.583091717383394</v>
      </c>
      <c r="H8529">
        <v>-9.7260342506782145</v>
      </c>
      <c r="I8529">
        <v>-9.3446995089525036</v>
      </c>
      <c r="J8529">
        <v>-10.466463796157431</v>
      </c>
      <c r="K8529">
        <v>-7.6328609200389197</v>
      </c>
      <c r="L8529">
        <v>-8.6669741745674074</v>
      </c>
      <c r="M8529">
        <v>-9.788738461772331</v>
      </c>
      <c r="N8529">
        <v>-6.9551355856538244</v>
      </c>
      <c r="O8529">
        <v>-9.4074037200466201</v>
      </c>
      <c r="P8529">
        <v>-6.5738008439281126</v>
      </c>
      <c r="Q8529">
        <v>-7.6955651311330362</v>
      </c>
      <c r="R8529">
        <v>-9.716743377222933</v>
      </c>
      <c r="S8529">
        <v>-10.83850766442785</v>
      </c>
      <c r="T8529">
        <v>-8.00490478830935</v>
      </c>
      <c r="U8529">
        <v>-10.457172922702149</v>
      </c>
      <c r="V8529">
        <v>-7.6235700465836391</v>
      </c>
      <c r="W8529">
        <v>-8.745334333788561</v>
      </c>
      <c r="X8529">
        <v>-9.7794475883170495</v>
      </c>
      <c r="Y8529">
        <v>-6.9458447121985429</v>
      </c>
      <c r="Z8529">
        <v>-8.0676089994034665</v>
      </c>
      <c r="AA8529">
        <v>-7.6862742576777547</v>
      </c>
      <c r="AB8529">
        <v>-10.82921679097258</v>
      </c>
      <c r="AC8529">
        <v>-7.9956139148540686</v>
      </c>
      <c r="AD8529">
        <v>-9.1173782020589922</v>
      </c>
      <c r="AE8529">
        <v>-8.7360434603332813</v>
      </c>
      <c r="AF8529">
        <v>-8.0583181259481851</v>
      </c>
      <c r="AG8529">
        <v>-9.1080873286037107</v>
      </c>
      <c r="AH8529">
        <v>-8.3042211797522594</v>
      </c>
    </row>
    <row r="8530" spans="1:34" x14ac:dyDescent="0.25">
      <c r="A8530">
        <v>8529</v>
      </c>
      <c r="B8530">
        <v>-8.3042211797522594</v>
      </c>
      <c r="C8530">
        <v>-10.74811114605188</v>
      </c>
      <c r="D8530">
        <v>-8.6762650480226888</v>
      </c>
      <c r="E8530">
        <v>-8.2639461147552549</v>
      </c>
      <c r="F8530">
        <v>-8.3749704619410767</v>
      </c>
      <c r="G8530">
        <v>-9.398978826736073</v>
      </c>
      <c r="H8530">
        <v>-11.120155014322309</v>
      </c>
      <c r="I8530">
        <v>-10.70783608105487</v>
      </c>
      <c r="J8530">
        <v>-10.818860428240701</v>
      </c>
      <c r="K8530">
        <v>-11.84286879303569</v>
      </c>
      <c r="L8530">
        <v>-8.6359899830256861</v>
      </c>
      <c r="M8530">
        <v>-8.747014330211508</v>
      </c>
      <c r="N8530">
        <v>-9.7710226950065024</v>
      </c>
      <c r="O8530">
        <v>-8.334695396944074</v>
      </c>
      <c r="P8530">
        <v>-9.3587037617390685</v>
      </c>
      <c r="Q8530">
        <v>-9.4697281089248904</v>
      </c>
      <c r="R8530">
        <v>-11.079879949325299</v>
      </c>
      <c r="S8530">
        <v>-11.190904296511119</v>
      </c>
      <c r="T8530">
        <v>-12.214912661306119</v>
      </c>
      <c r="U8530">
        <v>-10.778585363243691</v>
      </c>
      <c r="V8530">
        <v>-11.802593728038691</v>
      </c>
      <c r="W8530">
        <v>-11.913618075224511</v>
      </c>
      <c r="X8530">
        <v>-8.7067392652145035</v>
      </c>
      <c r="Y8530">
        <v>-9.7307476300094997</v>
      </c>
      <c r="Z8530">
        <v>-9.8417719771953216</v>
      </c>
      <c r="AA8530">
        <v>-9.4294530439278876</v>
      </c>
      <c r="AB8530">
        <v>-11.15062923151412</v>
      </c>
      <c r="AC8530">
        <v>-12.17463759630912</v>
      </c>
      <c r="AD8530">
        <v>-12.28566194349494</v>
      </c>
      <c r="AE8530">
        <v>-11.87334301022751</v>
      </c>
      <c r="AF8530">
        <v>-9.8014969121983171</v>
      </c>
      <c r="AG8530">
        <v>-12.245386878497939</v>
      </c>
      <c r="AH8530">
        <v>-8.3042211797522594</v>
      </c>
    </row>
    <row r="8531" spans="1:34" x14ac:dyDescent="0.25">
      <c r="A8531">
        <v>8530</v>
      </c>
      <c r="B8531">
        <v>-8.3042211797522594</v>
      </c>
      <c r="C8531">
        <v>-14.930473436984149</v>
      </c>
      <c r="D8531">
        <v>-6.4972274229738574</v>
      </c>
      <c r="E8531">
        <v>-8.2660117275247025</v>
      </c>
      <c r="F8531">
        <v>-8.961005648006072</v>
      </c>
      <c r="G8531">
        <v>-9.398978826736073</v>
      </c>
      <c r="H8531">
        <v>-13.123479680205749</v>
      </c>
      <c r="I8531">
        <v>-14.8922639847566</v>
      </c>
      <c r="J8531">
        <v>-15.587257905237969</v>
      </c>
      <c r="K8531">
        <v>-16.02523108396797</v>
      </c>
      <c r="L8531">
        <v>-6.4590179707463014</v>
      </c>
      <c r="M8531">
        <v>-7.15401189122767</v>
      </c>
      <c r="N8531">
        <v>-7.591985069957671</v>
      </c>
      <c r="O8531">
        <v>-8.9227961957785151</v>
      </c>
      <c r="P8531">
        <v>-9.3607693745085179</v>
      </c>
      <c r="Q8531">
        <v>-10.055763294989889</v>
      </c>
      <c r="R8531">
        <v>-13.085270227978191</v>
      </c>
      <c r="S8531">
        <v>-13.78026414845956</v>
      </c>
      <c r="T8531">
        <v>-14.218237327189559</v>
      </c>
      <c r="U8531">
        <v>-15.54904845301041</v>
      </c>
      <c r="V8531">
        <v>-15.98702163174041</v>
      </c>
      <c r="W8531">
        <v>-16.682015552221781</v>
      </c>
      <c r="X8531">
        <v>-7.115802439000114</v>
      </c>
      <c r="Y8531">
        <v>-7.5537756177301159</v>
      </c>
      <c r="Z8531">
        <v>-8.2487695382114836</v>
      </c>
      <c r="AA8531">
        <v>-10.017553842762331</v>
      </c>
      <c r="AB8531">
        <v>-13.74205469623201</v>
      </c>
      <c r="AC8531">
        <v>-14.180027874962009</v>
      </c>
      <c r="AD8531">
        <v>-14.875021795443381</v>
      </c>
      <c r="AE8531">
        <v>-16.643806099994219</v>
      </c>
      <c r="AF8531">
        <v>-8.2105600859839285</v>
      </c>
      <c r="AG8531">
        <v>-14.83681234321582</v>
      </c>
      <c r="AH8531">
        <v>-8.3042211797522594</v>
      </c>
    </row>
    <row r="8532" spans="1:34" x14ac:dyDescent="0.25">
      <c r="A8532">
        <v>8531</v>
      </c>
      <c r="B8532">
        <v>-8.3042211797522594</v>
      </c>
      <c r="C8532">
        <v>-3.31280040661672</v>
      </c>
      <c r="D8532">
        <v>-6.4972274229738574</v>
      </c>
      <c r="E8532">
        <v>-8.3197176595303564</v>
      </c>
      <c r="F8532">
        <v>-8.961005648006072</v>
      </c>
      <c r="G8532">
        <v>-9.398978826736073</v>
      </c>
      <c r="H8532">
        <v>-1.50580664983832</v>
      </c>
      <c r="I8532">
        <v>-3.328296886394817</v>
      </c>
      <c r="J8532">
        <v>-3.9695848748705331</v>
      </c>
      <c r="K8532">
        <v>-4.4075580536005354</v>
      </c>
      <c r="L8532">
        <v>-6.5127239027519543</v>
      </c>
      <c r="M8532">
        <v>-7.15401189122767</v>
      </c>
      <c r="N8532">
        <v>-7.591985069957671</v>
      </c>
      <c r="O8532">
        <v>-8.976502127784169</v>
      </c>
      <c r="P8532">
        <v>-9.41447530651417</v>
      </c>
      <c r="Q8532">
        <v>-10.055763294989889</v>
      </c>
      <c r="R8532">
        <v>-1.521303129616417</v>
      </c>
      <c r="S8532">
        <v>-2.1625911180921329</v>
      </c>
      <c r="T8532">
        <v>-2.6005642968221339</v>
      </c>
      <c r="U8532">
        <v>-3.985081354648631</v>
      </c>
      <c r="V8532">
        <v>-4.4230545333786324</v>
      </c>
      <c r="W8532">
        <v>-5.0643425218543472</v>
      </c>
      <c r="X8532">
        <v>-7.169508371005767</v>
      </c>
      <c r="Y8532">
        <v>-7.6074815497357688</v>
      </c>
      <c r="Z8532">
        <v>-8.2487695382114836</v>
      </c>
      <c r="AA8532">
        <v>-10.071259774767981</v>
      </c>
      <c r="AB8532">
        <v>-2.1780875978702299</v>
      </c>
      <c r="AC8532">
        <v>-2.6160607766002308</v>
      </c>
      <c r="AD8532">
        <v>-3.257348765075947</v>
      </c>
      <c r="AE8532">
        <v>-5.0798390016324451</v>
      </c>
      <c r="AF8532">
        <v>-8.2642660179895806</v>
      </c>
      <c r="AG8532">
        <v>-3.2728452448540439</v>
      </c>
      <c r="AH8532">
        <v>-8.3042211797522594</v>
      </c>
    </row>
    <row r="8533" spans="1:34" x14ac:dyDescent="0.25">
      <c r="A8533">
        <v>8532</v>
      </c>
      <c r="B8533">
        <v>-8.3042211797522594</v>
      </c>
      <c r="C8533">
        <v>-8.4245765399783892</v>
      </c>
      <c r="D8533">
        <v>-8.6762650480226888</v>
      </c>
      <c r="E8533">
        <v>-8.3451935503535495</v>
      </c>
      <c r="F8533">
        <v>-9.3453186409112696</v>
      </c>
      <c r="G8533">
        <v>-9.398978826736073</v>
      </c>
      <c r="H8533">
        <v>-8.7966204082488204</v>
      </c>
      <c r="I8533">
        <v>-8.4655489105796811</v>
      </c>
      <c r="J8533">
        <v>-9.4656740011374012</v>
      </c>
      <c r="K8533">
        <v>-9.5193341869622028</v>
      </c>
      <c r="L8533">
        <v>-8.7172374186239807</v>
      </c>
      <c r="M8533">
        <v>-9.7173625091816991</v>
      </c>
      <c r="N8533">
        <v>-9.7710226950065024</v>
      </c>
      <c r="O8533">
        <v>-9.3862910115125615</v>
      </c>
      <c r="P8533">
        <v>-9.4399511973373631</v>
      </c>
      <c r="Q8533">
        <v>-10.44007628789508</v>
      </c>
      <c r="R8533">
        <v>-8.8375927788501105</v>
      </c>
      <c r="S8533">
        <v>-9.8377178694078307</v>
      </c>
      <c r="T8533">
        <v>-9.891378055232634</v>
      </c>
      <c r="U8533">
        <v>-9.5066463717386931</v>
      </c>
      <c r="V8533">
        <v>-9.5603065575634947</v>
      </c>
      <c r="W8533">
        <v>-10.560431648121209</v>
      </c>
      <c r="X8533">
        <v>-9.758334879782991</v>
      </c>
      <c r="Y8533">
        <v>-9.8119950656077943</v>
      </c>
      <c r="Z8533">
        <v>-10.812120156165509</v>
      </c>
      <c r="AA8533">
        <v>-10.48104865849638</v>
      </c>
      <c r="AB8533">
        <v>-9.8786902400091225</v>
      </c>
      <c r="AC8533">
        <v>-9.9323504258339241</v>
      </c>
      <c r="AD8533">
        <v>-10.93247551639165</v>
      </c>
      <c r="AE8533">
        <v>-10.60140401872251</v>
      </c>
      <c r="AF8533">
        <v>-10.853092526766799</v>
      </c>
      <c r="AG8533">
        <v>-10.97344788699294</v>
      </c>
      <c r="AH8533">
        <v>-8.3042211797522594</v>
      </c>
    </row>
    <row r="8534" spans="1:34" x14ac:dyDescent="0.25">
      <c r="A8534">
        <v>8533</v>
      </c>
      <c r="B8534">
        <v>-8.3042211797522594</v>
      </c>
      <c r="C8534">
        <v>-5.1716280914755082</v>
      </c>
      <c r="D8534">
        <v>-8.6762650480226888</v>
      </c>
      <c r="E8534">
        <v>-8.3568986893804222</v>
      </c>
      <c r="F8534">
        <v>-5.8431899797330056</v>
      </c>
      <c r="G8534">
        <v>-9.398978826736073</v>
      </c>
      <c r="H8534">
        <v>-5.5436719597459394</v>
      </c>
      <c r="I8534">
        <v>-5.2243056011036728</v>
      </c>
      <c r="J8534">
        <v>-2.7105968914562548</v>
      </c>
      <c r="K8534">
        <v>-6.2663857384593227</v>
      </c>
      <c r="L8534">
        <v>-8.7289425576508535</v>
      </c>
      <c r="M8534">
        <v>-6.2152338480034359</v>
      </c>
      <c r="N8534">
        <v>-9.7710226950065024</v>
      </c>
      <c r="O8534">
        <v>-5.8958674893611693</v>
      </c>
      <c r="P8534">
        <v>-9.4516563363642376</v>
      </c>
      <c r="Q8534">
        <v>-6.9379476267168201</v>
      </c>
      <c r="R8534">
        <v>-5.5963494693741032</v>
      </c>
      <c r="S8534">
        <v>-3.0826407597266852</v>
      </c>
      <c r="T8534">
        <v>-6.6384296067297521</v>
      </c>
      <c r="U8534">
        <v>-2.763274401084419</v>
      </c>
      <c r="V8534">
        <v>-6.3190632480874873</v>
      </c>
      <c r="W8534">
        <v>-3.8053545384400689</v>
      </c>
      <c r="X8534">
        <v>-6.2679113576315997</v>
      </c>
      <c r="Y8534">
        <v>-9.8237002046346671</v>
      </c>
      <c r="Z8534">
        <v>-7.3099914949872504</v>
      </c>
      <c r="AA8534">
        <v>-6.9906251363449838</v>
      </c>
      <c r="AB8534">
        <v>-3.1353182693548489</v>
      </c>
      <c r="AC8534">
        <v>-6.6911071163579168</v>
      </c>
      <c r="AD8534">
        <v>-4.1773984067104992</v>
      </c>
      <c r="AE8534">
        <v>-3.8580320480682331</v>
      </c>
      <c r="AF8534">
        <v>-7.3626690046154133</v>
      </c>
      <c r="AG8534">
        <v>-4.230075916338663</v>
      </c>
      <c r="AH8534">
        <v>-8.3042211797522594</v>
      </c>
    </row>
    <row r="8535" spans="1:34" x14ac:dyDescent="0.25">
      <c r="A8535">
        <v>8534</v>
      </c>
      <c r="B8535">
        <v>-8.3042211797522594</v>
      </c>
      <c r="C8535">
        <v>-0.9892658005432341</v>
      </c>
      <c r="D8535">
        <v>-8.6762650480226888</v>
      </c>
      <c r="E8535">
        <v>-8.3334884113266767</v>
      </c>
      <c r="F8535">
        <v>-8.3749704619410767</v>
      </c>
      <c r="G8535">
        <v>-9.398978826736073</v>
      </c>
      <c r="H8535">
        <v>-1.3613096688136641</v>
      </c>
      <c r="I8535">
        <v>-1.018533032117652</v>
      </c>
      <c r="J8535">
        <v>-1.0600150827320529</v>
      </c>
      <c r="K8535">
        <v>-2.084023447527048</v>
      </c>
      <c r="L8535">
        <v>-8.7055322795971062</v>
      </c>
      <c r="M8535">
        <v>-8.747014330211508</v>
      </c>
      <c r="N8535">
        <v>-9.7710226950065024</v>
      </c>
      <c r="O8535">
        <v>-8.4042376935154959</v>
      </c>
      <c r="P8535">
        <v>-9.4282460583104903</v>
      </c>
      <c r="Q8535">
        <v>-9.4697281089248904</v>
      </c>
      <c r="R8535">
        <v>-1.3905769003880819</v>
      </c>
      <c r="S8535">
        <v>-1.432058951002483</v>
      </c>
      <c r="T8535">
        <v>-2.4560673157974779</v>
      </c>
      <c r="U8535">
        <v>-1.0892823143064709</v>
      </c>
      <c r="V8535">
        <v>-2.1132906791014658</v>
      </c>
      <c r="W8535">
        <v>-2.1547727297158672</v>
      </c>
      <c r="X8535">
        <v>-8.7762815617859253</v>
      </c>
      <c r="Y8535">
        <v>-9.8002899265809216</v>
      </c>
      <c r="Z8535">
        <v>-9.8417719771953216</v>
      </c>
      <c r="AA8535">
        <v>-9.4989953404993095</v>
      </c>
      <c r="AB8535">
        <v>-1.4613261825769011</v>
      </c>
      <c r="AC8535">
        <v>-2.4853345473718962</v>
      </c>
      <c r="AD8535">
        <v>-2.5268165979862971</v>
      </c>
      <c r="AE8535">
        <v>-2.184039961290285</v>
      </c>
      <c r="AF8535">
        <v>-9.8710392087697389</v>
      </c>
      <c r="AG8535">
        <v>-2.5560838295607149</v>
      </c>
      <c r="AH8535">
        <v>-8.3042211797522594</v>
      </c>
    </row>
    <row r="8536" spans="1:34" x14ac:dyDescent="0.25">
      <c r="A8536">
        <v>8535</v>
      </c>
      <c r="B8536">
        <v>-8.3042211797522594</v>
      </c>
      <c r="C8536">
        <v>-7.9598696187636948</v>
      </c>
      <c r="D8536">
        <v>-8.6762650480226888</v>
      </c>
      <c r="E8536">
        <v>-8.3038812949645866</v>
      </c>
      <c r="F8536">
        <v>-9.3453186409112696</v>
      </c>
      <c r="G8536">
        <v>-9.398978826736073</v>
      </c>
      <c r="H8536">
        <v>-8.3319134870341252</v>
      </c>
      <c r="I8536">
        <v>-7.9595297339760229</v>
      </c>
      <c r="J8536">
        <v>-9.0009670799227059</v>
      </c>
      <c r="K8536">
        <v>-9.0546272657475075</v>
      </c>
      <c r="L8536">
        <v>-8.6759251632350161</v>
      </c>
      <c r="M8536">
        <v>-9.7173625091816991</v>
      </c>
      <c r="N8536">
        <v>-9.7710226950065024</v>
      </c>
      <c r="O8536">
        <v>-9.3449787561235969</v>
      </c>
      <c r="P8536">
        <v>-9.3986389419484002</v>
      </c>
      <c r="Q8536">
        <v>-10.44007628789508</v>
      </c>
      <c r="R8536">
        <v>-8.3315736022464524</v>
      </c>
      <c r="S8536">
        <v>-9.3730109481931354</v>
      </c>
      <c r="T8536">
        <v>-9.4266711340179388</v>
      </c>
      <c r="U8536">
        <v>-9.000627195135035</v>
      </c>
      <c r="V8536">
        <v>-9.0542873809598365</v>
      </c>
      <c r="W8536">
        <v>-10.09572472690652</v>
      </c>
      <c r="X8536">
        <v>-9.7170226243940281</v>
      </c>
      <c r="Y8536">
        <v>-9.7706828102188314</v>
      </c>
      <c r="Z8536">
        <v>-10.812120156165509</v>
      </c>
      <c r="AA8536">
        <v>-10.43973640310741</v>
      </c>
      <c r="AB8536">
        <v>-9.3726710634054644</v>
      </c>
      <c r="AC8536">
        <v>-9.426331249230266</v>
      </c>
      <c r="AD8536">
        <v>-10.467768595176951</v>
      </c>
      <c r="AE8536">
        <v>-10.09538484211885</v>
      </c>
      <c r="AF8536">
        <v>-10.81178027137784</v>
      </c>
      <c r="AG8536">
        <v>-10.46742871038928</v>
      </c>
      <c r="AH8536">
        <v>-8.3042211797522594</v>
      </c>
    </row>
    <row r="8537" spans="1:34" x14ac:dyDescent="0.25">
      <c r="A8537">
        <v>8536</v>
      </c>
      <c r="B8537">
        <v>-8.3042211797522594</v>
      </c>
      <c r="C8537">
        <v>-14.001059594554761</v>
      </c>
      <c r="D8537">
        <v>-8.6762650480226888</v>
      </c>
      <c r="E8537">
        <v>-8.2956188438867944</v>
      </c>
      <c r="F8537">
        <v>-8.961005648006072</v>
      </c>
      <c r="G8537">
        <v>-6.583091717383394</v>
      </c>
      <c r="H8537">
        <v>-14.37310346282519</v>
      </c>
      <c r="I8537">
        <v>-13.99245725868929</v>
      </c>
      <c r="J8537">
        <v>-14.65784406280857</v>
      </c>
      <c r="K8537">
        <v>-12.279930132185889</v>
      </c>
      <c r="L8537">
        <v>-8.6676627121572238</v>
      </c>
      <c r="M8537">
        <v>-9.3330495162765015</v>
      </c>
      <c r="N8537">
        <v>-6.9551355856538244</v>
      </c>
      <c r="O8537">
        <v>-8.952403312140607</v>
      </c>
      <c r="P8537">
        <v>-6.5744893815179291</v>
      </c>
      <c r="Q8537">
        <v>-7.2398761856372067</v>
      </c>
      <c r="R8537">
        <v>-14.36450112695973</v>
      </c>
      <c r="S8537">
        <v>-15.029887931078999</v>
      </c>
      <c r="T8537">
        <v>-12.65197400045632</v>
      </c>
      <c r="U8537">
        <v>-14.64924172694311</v>
      </c>
      <c r="V8537">
        <v>-12.271327796320429</v>
      </c>
      <c r="W8537">
        <v>-12.936714600439711</v>
      </c>
      <c r="X8537">
        <v>-9.3244471804110365</v>
      </c>
      <c r="Y8537">
        <v>-6.9465332497883594</v>
      </c>
      <c r="Z8537">
        <v>-7.611920053907637</v>
      </c>
      <c r="AA8537">
        <v>-7.2312738497717417</v>
      </c>
      <c r="AB8537">
        <v>-15.02128559521354</v>
      </c>
      <c r="AC8537">
        <v>-12.643371664590861</v>
      </c>
      <c r="AD8537">
        <v>-13.30875846871014</v>
      </c>
      <c r="AE8537">
        <v>-12.92811226457424</v>
      </c>
      <c r="AF8537">
        <v>-7.603317718042172</v>
      </c>
      <c r="AG8537">
        <v>-13.30015613284468</v>
      </c>
      <c r="AH8537">
        <v>-8.3042211797522594</v>
      </c>
    </row>
    <row r="8538" spans="1:34" x14ac:dyDescent="0.25">
      <c r="A8538">
        <v>8537</v>
      </c>
      <c r="B8538">
        <v>-8.3042211797522594</v>
      </c>
      <c r="C8538">
        <v>-14.930473436984149</v>
      </c>
      <c r="D8538">
        <v>-8.6762650480226888</v>
      </c>
      <c r="E8538">
        <v>-8.2935532311173468</v>
      </c>
      <c r="F8538">
        <v>-8.3749704619410767</v>
      </c>
      <c r="G8538">
        <v>-9.398978826736073</v>
      </c>
      <c r="H8538">
        <v>-15.302517305254581</v>
      </c>
      <c r="I8538">
        <v>-14.91980548834924</v>
      </c>
      <c r="J8538">
        <v>-15.00122271917297</v>
      </c>
      <c r="K8538">
        <v>-16.02523108396797</v>
      </c>
      <c r="L8538">
        <v>-8.6655970993877762</v>
      </c>
      <c r="M8538">
        <v>-8.747014330211508</v>
      </c>
      <c r="N8538">
        <v>-9.7710226950065024</v>
      </c>
      <c r="O8538">
        <v>-8.3643025133061641</v>
      </c>
      <c r="P8538">
        <v>-9.3883108781011604</v>
      </c>
      <c r="Q8538">
        <v>-9.4697281089248904</v>
      </c>
      <c r="R8538">
        <v>-15.29184935661967</v>
      </c>
      <c r="S8538">
        <v>-15.3732665874434</v>
      </c>
      <c r="T8538">
        <v>-16.397274952238401</v>
      </c>
      <c r="U8538">
        <v>-14.99055477053806</v>
      </c>
      <c r="V8538">
        <v>-16.014563135333059</v>
      </c>
      <c r="W8538">
        <v>-16.09598036615678</v>
      </c>
      <c r="X8538">
        <v>-8.7363463815765954</v>
      </c>
      <c r="Y8538">
        <v>-9.7603547463715898</v>
      </c>
      <c r="Z8538">
        <v>-9.8417719771953216</v>
      </c>
      <c r="AA8538">
        <v>-9.4590601602899778</v>
      </c>
      <c r="AB8538">
        <v>-15.362598638808491</v>
      </c>
      <c r="AC8538">
        <v>-16.386607003603491</v>
      </c>
      <c r="AD8538">
        <v>-16.468024234427219</v>
      </c>
      <c r="AE8538">
        <v>-16.08531241752187</v>
      </c>
      <c r="AF8538">
        <v>-9.831104028560409</v>
      </c>
      <c r="AG8538">
        <v>-16.457356285792301</v>
      </c>
      <c r="AH8538">
        <v>-8.3042211797522594</v>
      </c>
    </row>
    <row r="8539" spans="1:34" x14ac:dyDescent="0.25">
      <c r="A8539">
        <v>8538</v>
      </c>
      <c r="B8539">
        <v>-8.3042211797522594</v>
      </c>
      <c r="C8539">
        <v>1.334268805530249</v>
      </c>
      <c r="D8539">
        <v>-8.6762650480226888</v>
      </c>
      <c r="E8539">
        <v>-8.3135208212220117</v>
      </c>
      <c r="F8539">
        <v>-8.961005648006072</v>
      </c>
      <c r="G8539">
        <v>-6.583091717383394</v>
      </c>
      <c r="H8539">
        <v>0.9622249372598195</v>
      </c>
      <c r="I8539">
        <v>1.324969164060497</v>
      </c>
      <c r="J8539">
        <v>0.67748433727643653</v>
      </c>
      <c r="K8539">
        <v>3.0553982678991138</v>
      </c>
      <c r="L8539">
        <v>-8.6855646894924412</v>
      </c>
      <c r="M8539">
        <v>-9.3330495162765015</v>
      </c>
      <c r="N8539">
        <v>-6.9551355856538244</v>
      </c>
      <c r="O8539">
        <v>-8.9703052894758244</v>
      </c>
      <c r="P8539">
        <v>-6.5923913588531464</v>
      </c>
      <c r="Q8539">
        <v>-7.2398761856372067</v>
      </c>
      <c r="R8539">
        <v>0.95292529579006702</v>
      </c>
      <c r="S8539">
        <v>0.30544046900600669</v>
      </c>
      <c r="T8539">
        <v>2.6833543996286839</v>
      </c>
      <c r="U8539">
        <v>0.66818469580668394</v>
      </c>
      <c r="V8539">
        <v>3.046098626429361</v>
      </c>
      <c r="W8539">
        <v>2.3986137996453012</v>
      </c>
      <c r="X8539">
        <v>-9.3423491577462539</v>
      </c>
      <c r="Y8539">
        <v>-6.9644352271235768</v>
      </c>
      <c r="Z8539">
        <v>-7.611920053907637</v>
      </c>
      <c r="AA8539">
        <v>-7.24917582710696</v>
      </c>
      <c r="AB8539">
        <v>0.29614082753625398</v>
      </c>
      <c r="AC8539">
        <v>2.674054758158932</v>
      </c>
      <c r="AD8539">
        <v>2.0265699313748708</v>
      </c>
      <c r="AE8539">
        <v>2.3893141581755479</v>
      </c>
      <c r="AF8539">
        <v>-7.6212196953773894</v>
      </c>
      <c r="AG8539">
        <v>2.017270289905118</v>
      </c>
      <c r="AH8539">
        <v>-8.3042211797522594</v>
      </c>
    </row>
    <row r="8540" spans="1:34" x14ac:dyDescent="0.25">
      <c r="A8540">
        <v>8539</v>
      </c>
      <c r="B8540">
        <v>-8.3042211797522594</v>
      </c>
      <c r="C8540">
        <v>-4.7069211702608138</v>
      </c>
      <c r="D8540">
        <v>-8.6762650480226888</v>
      </c>
      <c r="E8540">
        <v>-8.3720465163563773</v>
      </c>
      <c r="F8540">
        <v>-9.3453186409112696</v>
      </c>
      <c r="G8540">
        <v>-9.398978826736073</v>
      </c>
      <c r="H8540">
        <v>-5.0789650385312433</v>
      </c>
      <c r="I8540">
        <v>-4.7747465068649317</v>
      </c>
      <c r="J8540">
        <v>-5.7480186314198241</v>
      </c>
      <c r="K8540">
        <v>-5.8016788172446274</v>
      </c>
      <c r="L8540">
        <v>-8.7440903846268068</v>
      </c>
      <c r="M8540">
        <v>-9.7173625091816991</v>
      </c>
      <c r="N8540">
        <v>-9.7710226950065024</v>
      </c>
      <c r="O8540">
        <v>-9.4131439775153876</v>
      </c>
      <c r="P8540">
        <v>-9.4668041633401909</v>
      </c>
      <c r="Q8540">
        <v>-10.44007628789508</v>
      </c>
      <c r="R8540">
        <v>-5.1467903751353612</v>
      </c>
      <c r="S8540">
        <v>-6.1200624996902544</v>
      </c>
      <c r="T8540">
        <v>-6.1737226855150578</v>
      </c>
      <c r="U8540">
        <v>-5.815843968023942</v>
      </c>
      <c r="V8540">
        <v>-5.8695041538487454</v>
      </c>
      <c r="W8540">
        <v>-6.8427762784036386</v>
      </c>
      <c r="X8540">
        <v>-9.785187845785817</v>
      </c>
      <c r="Y8540">
        <v>-9.8388480316106204</v>
      </c>
      <c r="Z8540">
        <v>-10.812120156165509</v>
      </c>
      <c r="AA8540">
        <v>-10.507901624499199</v>
      </c>
      <c r="AB8540">
        <v>-6.1878878362943723</v>
      </c>
      <c r="AC8540">
        <v>-6.2415480221191757</v>
      </c>
      <c r="AD8540">
        <v>-7.214820146674068</v>
      </c>
      <c r="AE8540">
        <v>-6.9106016150077556</v>
      </c>
      <c r="AF8540">
        <v>-10.879945492769631</v>
      </c>
      <c r="AG8540">
        <v>-7.2826454832781859</v>
      </c>
      <c r="AH8540">
        <v>-8.3042211797522594</v>
      </c>
    </row>
    <row r="8541" spans="1:34" x14ac:dyDescent="0.25">
      <c r="A8541">
        <v>8540</v>
      </c>
      <c r="B8541">
        <v>-8.3042211797522594</v>
      </c>
      <c r="C8541">
        <v>0.40485496310085528</v>
      </c>
      <c r="D8541">
        <v>-8.6762650480226888</v>
      </c>
      <c r="E8541">
        <v>-8.3424393999942854</v>
      </c>
      <c r="F8541">
        <v>-5.8431899797330056</v>
      </c>
      <c r="G8541">
        <v>-9.398978826736073</v>
      </c>
      <c r="H8541">
        <v>3.2811094830425387E-2</v>
      </c>
      <c r="I8541">
        <v>0.36663674285882819</v>
      </c>
      <c r="J8541">
        <v>2.8658861631201091</v>
      </c>
      <c r="K8541">
        <v>-0.68990268388295872</v>
      </c>
      <c r="L8541">
        <v>-8.7144832682647166</v>
      </c>
      <c r="M8541">
        <v>-6.2152338480034359</v>
      </c>
      <c r="N8541">
        <v>-9.7710226950065024</v>
      </c>
      <c r="O8541">
        <v>-5.8814081999750334</v>
      </c>
      <c r="P8541">
        <v>-9.4371970469781008</v>
      </c>
      <c r="Q8541">
        <v>-6.9379476267168201</v>
      </c>
      <c r="R8541">
        <v>-5.4071254116017159E-3</v>
      </c>
      <c r="S8541">
        <v>2.4938422948496788</v>
      </c>
      <c r="T8541">
        <v>-1.0619465521533891</v>
      </c>
      <c r="U8541">
        <v>2.8276679428780822</v>
      </c>
      <c r="V8541">
        <v>-0.72812090412498576</v>
      </c>
      <c r="W8541">
        <v>1.7711285161362951</v>
      </c>
      <c r="X8541">
        <v>-6.2534520682454628</v>
      </c>
      <c r="Y8541">
        <v>-9.8092409152485303</v>
      </c>
      <c r="Z8541">
        <v>-7.3099914949872504</v>
      </c>
      <c r="AA8541">
        <v>-6.976165846958847</v>
      </c>
      <c r="AB8541">
        <v>2.4556240746076519</v>
      </c>
      <c r="AC8541">
        <v>-1.100164772395416</v>
      </c>
      <c r="AD8541">
        <v>1.3990846478658649</v>
      </c>
      <c r="AE8541">
        <v>1.7329102958942679</v>
      </c>
      <c r="AF8541">
        <v>-7.3482097152292774</v>
      </c>
      <c r="AG8541">
        <v>1.360866427623838</v>
      </c>
      <c r="AH8541">
        <v>-8.3042211797522594</v>
      </c>
    </row>
    <row r="8542" spans="1:34" x14ac:dyDescent="0.25">
      <c r="A8542">
        <v>8541</v>
      </c>
      <c r="B8542">
        <v>-8.3042211797522594</v>
      </c>
      <c r="C8542">
        <v>-5.1716280914755082</v>
      </c>
      <c r="D8542">
        <v>-8.6762650480226888</v>
      </c>
      <c r="E8542">
        <v>-8.3238488850692534</v>
      </c>
      <c r="F8542">
        <v>-8.961005648006072</v>
      </c>
      <c r="G8542">
        <v>-9.398978826736073</v>
      </c>
      <c r="H8542">
        <v>-5.5436719597459394</v>
      </c>
      <c r="I8542">
        <v>-5.1912557967925013</v>
      </c>
      <c r="J8542">
        <v>-5.8284125597293217</v>
      </c>
      <c r="K8542">
        <v>-6.2663857384593227</v>
      </c>
      <c r="L8542">
        <v>-8.6958927533396828</v>
      </c>
      <c r="M8542">
        <v>-9.3330495162765015</v>
      </c>
      <c r="N8542">
        <v>-9.7710226950065024</v>
      </c>
      <c r="O8542">
        <v>-8.980633353323066</v>
      </c>
      <c r="P8542">
        <v>-9.418606532053067</v>
      </c>
      <c r="Q8542">
        <v>-10.055763294989889</v>
      </c>
      <c r="R8542">
        <v>-5.5632996650629316</v>
      </c>
      <c r="S8542">
        <v>-6.2004564279997512</v>
      </c>
      <c r="T8542">
        <v>-6.6384296067297521</v>
      </c>
      <c r="U8542">
        <v>-5.8480402650463139</v>
      </c>
      <c r="V8542">
        <v>-6.2860134437763158</v>
      </c>
      <c r="W8542">
        <v>-6.9231702067131353</v>
      </c>
      <c r="X8542">
        <v>-9.3526772215934955</v>
      </c>
      <c r="Y8542">
        <v>-9.7906504003234964</v>
      </c>
      <c r="Z8542">
        <v>-10.42780716326032</v>
      </c>
      <c r="AA8542">
        <v>-10.07539100030688</v>
      </c>
      <c r="AB8542">
        <v>-6.2200841333167443</v>
      </c>
      <c r="AC8542">
        <v>-6.6580573120467452</v>
      </c>
      <c r="AD8542">
        <v>-7.2952140749835657</v>
      </c>
      <c r="AE8542">
        <v>-6.9427979120301284</v>
      </c>
      <c r="AF8542">
        <v>-10.447434868577311</v>
      </c>
      <c r="AG8542">
        <v>-7.3148417803005579</v>
      </c>
      <c r="AH8542">
        <v>-8.3042211797522594</v>
      </c>
    </row>
    <row r="8543" spans="1:34" x14ac:dyDescent="0.25">
      <c r="A8543">
        <v>8542</v>
      </c>
      <c r="B8543">
        <v>-8.3042211797522594</v>
      </c>
      <c r="C8543">
        <v>-12.142231909695971</v>
      </c>
      <c r="D8543">
        <v>-8.6762650480226888</v>
      </c>
      <c r="E8543">
        <v>-8.2556836636774626</v>
      </c>
      <c r="F8543">
        <v>-8.961005648006072</v>
      </c>
      <c r="G8543">
        <v>-6.583091717383394</v>
      </c>
      <c r="H8543">
        <v>-12.5142757779664</v>
      </c>
      <c r="I8543">
        <v>-12.09369439362117</v>
      </c>
      <c r="J8543">
        <v>-12.79901637794978</v>
      </c>
      <c r="K8543">
        <v>-10.42110244732711</v>
      </c>
      <c r="L8543">
        <v>-8.6277275319478921</v>
      </c>
      <c r="M8543">
        <v>-9.3330495162765015</v>
      </c>
      <c r="N8543">
        <v>-6.9551355856538244</v>
      </c>
      <c r="O8543">
        <v>-8.9124681319312753</v>
      </c>
      <c r="P8543">
        <v>-6.5345542013085982</v>
      </c>
      <c r="Q8543">
        <v>-7.2398761856372067</v>
      </c>
      <c r="R8543">
        <v>-12.4657382618916</v>
      </c>
      <c r="S8543">
        <v>-13.171060246220209</v>
      </c>
      <c r="T8543">
        <v>-10.793146315597539</v>
      </c>
      <c r="U8543">
        <v>-12.75047886187499</v>
      </c>
      <c r="V8543">
        <v>-10.37256493125231</v>
      </c>
      <c r="W8543">
        <v>-11.077886915580921</v>
      </c>
      <c r="X8543">
        <v>-9.2845120002017048</v>
      </c>
      <c r="Y8543">
        <v>-6.9065980695790294</v>
      </c>
      <c r="Z8543">
        <v>-7.611920053907637</v>
      </c>
      <c r="AA8543">
        <v>-7.1913386695624109</v>
      </c>
      <c r="AB8543">
        <v>-13.12252273014542</v>
      </c>
      <c r="AC8543">
        <v>-10.744608799522741</v>
      </c>
      <c r="AD8543">
        <v>-11.44993078385135</v>
      </c>
      <c r="AE8543">
        <v>-11.02934939950612</v>
      </c>
      <c r="AF8543">
        <v>-7.5633825378328412</v>
      </c>
      <c r="AG8543">
        <v>-11.40139326777655</v>
      </c>
      <c r="AH8543">
        <v>-8.3042211797522594</v>
      </c>
    </row>
    <row r="8544" spans="1:34" x14ac:dyDescent="0.25">
      <c r="A8544">
        <v>8543</v>
      </c>
      <c r="B8544">
        <v>-8.3042211797522594</v>
      </c>
      <c r="C8544">
        <v>-16.789301121842939</v>
      </c>
      <c r="D8544">
        <v>-8.6762650480226888</v>
      </c>
      <c r="E8544">
        <v>-8.2529295133181986</v>
      </c>
      <c r="F8544">
        <v>-8.961005648006072</v>
      </c>
      <c r="G8544">
        <v>-9.398978826736073</v>
      </c>
      <c r="H8544">
        <v>-17.161344990113371</v>
      </c>
      <c r="I8544">
        <v>-16.738009455408879</v>
      </c>
      <c r="J8544">
        <v>-17.44608559009675</v>
      </c>
      <c r="K8544">
        <v>-17.884058768826751</v>
      </c>
      <c r="L8544">
        <v>-8.624973381588628</v>
      </c>
      <c r="M8544">
        <v>-9.3330495162765015</v>
      </c>
      <c r="N8544">
        <v>-9.7710226950065024</v>
      </c>
      <c r="O8544">
        <v>-8.9097139815720112</v>
      </c>
      <c r="P8544">
        <v>-9.3476871603020122</v>
      </c>
      <c r="Q8544">
        <v>-10.055763294989889</v>
      </c>
      <c r="R8544">
        <v>-17.11005332367931</v>
      </c>
      <c r="S8544">
        <v>-17.818129458367181</v>
      </c>
      <c r="T8544">
        <v>-18.25610263709719</v>
      </c>
      <c r="U8544">
        <v>-17.394793923662689</v>
      </c>
      <c r="V8544">
        <v>-17.83276710239269</v>
      </c>
      <c r="W8544">
        <v>-18.540843237080569</v>
      </c>
      <c r="X8544">
        <v>-9.2817578498424407</v>
      </c>
      <c r="Y8544">
        <v>-9.7197310285724416</v>
      </c>
      <c r="Z8544">
        <v>-10.42780716326032</v>
      </c>
      <c r="AA8544">
        <v>-10.00447162855582</v>
      </c>
      <c r="AB8544">
        <v>-17.766837791933121</v>
      </c>
      <c r="AC8544">
        <v>-18.204810970663129</v>
      </c>
      <c r="AD8544">
        <v>-18.912887105351</v>
      </c>
      <c r="AE8544">
        <v>-18.489551570646501</v>
      </c>
      <c r="AF8544">
        <v>-10.376515496826251</v>
      </c>
      <c r="AG8544">
        <v>-18.86159543891694</v>
      </c>
      <c r="AH8544">
        <v>-8.3042211797522594</v>
      </c>
    </row>
    <row r="8545" spans="1:34" x14ac:dyDescent="0.25">
      <c r="A8545">
        <v>8544</v>
      </c>
      <c r="B8545">
        <v>-8.3042211797522594</v>
      </c>
      <c r="C8545">
        <v>-9.3539903824077832</v>
      </c>
      <c r="D8545">
        <v>-8.6762650480226888</v>
      </c>
      <c r="E8545">
        <v>-8.3004386070155061</v>
      </c>
      <c r="F8545">
        <v>-8.961005648006072</v>
      </c>
      <c r="G8545">
        <v>-6.583091717383394</v>
      </c>
      <c r="H8545">
        <v>-9.7260342506782145</v>
      </c>
      <c r="I8545">
        <v>-9.3502078096710317</v>
      </c>
      <c r="J8545">
        <v>-10.010774850661599</v>
      </c>
      <c r="K8545">
        <v>-7.6328609200389197</v>
      </c>
      <c r="L8545">
        <v>-8.6724824752859355</v>
      </c>
      <c r="M8545">
        <v>-9.3330495162765015</v>
      </c>
      <c r="N8545">
        <v>-6.9551355856538244</v>
      </c>
      <c r="O8545">
        <v>-8.9572230752693187</v>
      </c>
      <c r="P8545">
        <v>-6.5793091446466416</v>
      </c>
      <c r="Q8545">
        <v>-7.2398761856372067</v>
      </c>
      <c r="R8545">
        <v>-9.7222516779414612</v>
      </c>
      <c r="S8545">
        <v>-10.382818718932031</v>
      </c>
      <c r="T8545">
        <v>-8.00490478830935</v>
      </c>
      <c r="U8545">
        <v>-10.006992277924841</v>
      </c>
      <c r="V8545">
        <v>-7.6290783473021673</v>
      </c>
      <c r="W8545">
        <v>-8.2896453882927315</v>
      </c>
      <c r="X8545">
        <v>-9.3292669435397482</v>
      </c>
      <c r="Y8545">
        <v>-6.9513530129170711</v>
      </c>
      <c r="Z8545">
        <v>-7.611920053907637</v>
      </c>
      <c r="AA8545">
        <v>-7.2360936129004543</v>
      </c>
      <c r="AB8545">
        <v>-10.37903614619527</v>
      </c>
      <c r="AC8545">
        <v>-8.0011222155725967</v>
      </c>
      <c r="AD8545">
        <v>-8.6616892565631627</v>
      </c>
      <c r="AE8545">
        <v>-8.2858628155559799</v>
      </c>
      <c r="AF8545">
        <v>-7.6081374811708837</v>
      </c>
      <c r="AG8545">
        <v>-8.6579066838264094</v>
      </c>
      <c r="AH8545">
        <v>-8.3042211797522594</v>
      </c>
    </row>
    <row r="8546" spans="1:34" x14ac:dyDescent="0.25">
      <c r="A8546">
        <v>8545</v>
      </c>
      <c r="B8546">
        <v>-8.3042211797522594</v>
      </c>
      <c r="C8546">
        <v>-10.283404224837181</v>
      </c>
      <c r="D8546">
        <v>-8.6762650480226888</v>
      </c>
      <c r="E8546">
        <v>-8.2742741786024965</v>
      </c>
      <c r="F8546">
        <v>-9.4166945935018997</v>
      </c>
      <c r="G8546">
        <v>-6.583091717383394</v>
      </c>
      <c r="H8546">
        <v>-10.65544809310761</v>
      </c>
      <c r="I8546">
        <v>-10.25345722368742</v>
      </c>
      <c r="J8546">
        <v>-11.395877638586819</v>
      </c>
      <c r="K8546">
        <v>-8.5622747624683146</v>
      </c>
      <c r="L8546">
        <v>-8.6463180468729259</v>
      </c>
      <c r="M8546">
        <v>-9.788738461772331</v>
      </c>
      <c r="N8546">
        <v>-6.9551355856538244</v>
      </c>
      <c r="O8546">
        <v>-9.3867475923521386</v>
      </c>
      <c r="P8546">
        <v>-6.553144716233632</v>
      </c>
      <c r="Q8546">
        <v>-7.6955651311330362</v>
      </c>
      <c r="R8546">
        <v>-10.625501091957849</v>
      </c>
      <c r="S8546">
        <v>-11.767921506857251</v>
      </c>
      <c r="T8546">
        <v>-8.9343186307387441</v>
      </c>
      <c r="U8546">
        <v>-11.36593063743706</v>
      </c>
      <c r="V8546">
        <v>-8.5323277613185518</v>
      </c>
      <c r="W8546">
        <v>-9.674748176217955</v>
      </c>
      <c r="X8546">
        <v>-9.7587914606225681</v>
      </c>
      <c r="Y8546">
        <v>-6.9251885845040606</v>
      </c>
      <c r="Z8546">
        <v>-8.0676089994034665</v>
      </c>
      <c r="AA8546">
        <v>-7.6656181299832733</v>
      </c>
      <c r="AB8546">
        <v>-11.73797450570749</v>
      </c>
      <c r="AC8546">
        <v>-8.9043716295889812</v>
      </c>
      <c r="AD8546">
        <v>-10.04679204448839</v>
      </c>
      <c r="AE8546">
        <v>-9.6448011750681939</v>
      </c>
      <c r="AF8546">
        <v>-8.0376619982537036</v>
      </c>
      <c r="AG8546">
        <v>-10.01684504333862</v>
      </c>
      <c r="AH8546">
        <v>-8.3042211797522594</v>
      </c>
    </row>
    <row r="8547" spans="1:34" x14ac:dyDescent="0.25">
      <c r="A8547">
        <v>8546</v>
      </c>
      <c r="B8547">
        <v>-8.3042211797522594</v>
      </c>
      <c r="C8547">
        <v>-19.577542649131129</v>
      </c>
      <c r="D8547">
        <v>-8.6762650480226888</v>
      </c>
      <c r="E8547">
        <v>-8.2178140962375785</v>
      </c>
      <c r="F8547">
        <v>-8.3749704619410767</v>
      </c>
      <c r="G8547">
        <v>-6.583091717383394</v>
      </c>
      <c r="H8547">
        <v>-19.94958651740156</v>
      </c>
      <c r="I8547">
        <v>-19.49113556561645</v>
      </c>
      <c r="J8547">
        <v>-19.648291931319939</v>
      </c>
      <c r="K8547">
        <v>-17.856413186762261</v>
      </c>
      <c r="L8547">
        <v>-8.5898579645080098</v>
      </c>
      <c r="M8547">
        <v>-8.747014330211508</v>
      </c>
      <c r="N8547">
        <v>-6.9551355856538244</v>
      </c>
      <c r="O8547">
        <v>-8.2885633784263977</v>
      </c>
      <c r="P8547">
        <v>-6.4966846338687141</v>
      </c>
      <c r="Q8547">
        <v>-6.6538409995722123</v>
      </c>
      <c r="R8547">
        <v>-19.863179433886881</v>
      </c>
      <c r="S8547">
        <v>-20.02033579959037</v>
      </c>
      <c r="T8547">
        <v>-18.228457055032688</v>
      </c>
      <c r="U8547">
        <v>-19.56188484780526</v>
      </c>
      <c r="V8547">
        <v>-17.770006103247582</v>
      </c>
      <c r="W8547">
        <v>-17.927162468951082</v>
      </c>
      <c r="X8547">
        <v>-8.6606072466968271</v>
      </c>
      <c r="Y8547">
        <v>-6.8687285021391444</v>
      </c>
      <c r="Z8547">
        <v>-7.0258848678426427</v>
      </c>
      <c r="AA8547">
        <v>-6.5674339160575332</v>
      </c>
      <c r="AB8547">
        <v>-19.933928716075691</v>
      </c>
      <c r="AC8547">
        <v>-18.142049971518009</v>
      </c>
      <c r="AD8547">
        <v>-18.299206337221509</v>
      </c>
      <c r="AE8547">
        <v>-17.840755385436399</v>
      </c>
      <c r="AF8547">
        <v>-6.9394777843279627</v>
      </c>
      <c r="AG8547">
        <v>-18.21279925370683</v>
      </c>
      <c r="AH8547">
        <v>-8.3042211797522594</v>
      </c>
    </row>
    <row r="8548" spans="1:34" x14ac:dyDescent="0.25">
      <c r="A8548">
        <v>8547</v>
      </c>
      <c r="B8548">
        <v>-8.3042211797522594</v>
      </c>
      <c r="C8548">
        <v>-18.183421885487029</v>
      </c>
      <c r="D8548">
        <v>-8.6762650480226888</v>
      </c>
      <c r="E8548">
        <v>-8.3341769489164932</v>
      </c>
      <c r="F8548">
        <v>-8.961005648006072</v>
      </c>
      <c r="G8548">
        <v>-9.398978826736073</v>
      </c>
      <c r="H8548">
        <v>-18.55546575375746</v>
      </c>
      <c r="I8548">
        <v>-18.213377654651261</v>
      </c>
      <c r="J8548">
        <v>-18.84020635374084</v>
      </c>
      <c r="K8548">
        <v>-19.27817953247084</v>
      </c>
      <c r="L8548">
        <v>-8.7062208171869226</v>
      </c>
      <c r="M8548">
        <v>-9.3330495162765015</v>
      </c>
      <c r="N8548">
        <v>-9.7710226950065024</v>
      </c>
      <c r="O8548">
        <v>-8.9909614171703058</v>
      </c>
      <c r="P8548">
        <v>-9.4289345959003068</v>
      </c>
      <c r="Q8548">
        <v>-10.055763294989889</v>
      </c>
      <c r="R8548">
        <v>-18.585421522921688</v>
      </c>
      <c r="S8548">
        <v>-19.212250222011271</v>
      </c>
      <c r="T8548">
        <v>-19.650223400741279</v>
      </c>
      <c r="U8548">
        <v>-18.870162122905079</v>
      </c>
      <c r="V8548">
        <v>-19.30813530163508</v>
      </c>
      <c r="W8548">
        <v>-19.934964000724658</v>
      </c>
      <c r="X8548">
        <v>-9.3630052854407353</v>
      </c>
      <c r="Y8548">
        <v>-9.800978464170738</v>
      </c>
      <c r="Z8548">
        <v>-10.42780716326032</v>
      </c>
      <c r="AA8548">
        <v>-10.085719064154119</v>
      </c>
      <c r="AB8548">
        <v>-19.24220599117551</v>
      </c>
      <c r="AC8548">
        <v>-19.680179169905511</v>
      </c>
      <c r="AD8548">
        <v>-20.30700786899509</v>
      </c>
      <c r="AE8548">
        <v>-19.96491976988889</v>
      </c>
      <c r="AF8548">
        <v>-10.457762932424551</v>
      </c>
      <c r="AG8548">
        <v>-20.336963638159322</v>
      </c>
      <c r="AH8548">
        <v>-8.3042211797522594</v>
      </c>
    </row>
    <row r="8549" spans="1:34" x14ac:dyDescent="0.25">
      <c r="A8549">
        <v>8548</v>
      </c>
      <c r="B8549">
        <v>-8.3042211797522594</v>
      </c>
      <c r="C8549">
        <v>-1.9186796429726309</v>
      </c>
      <c r="D8549">
        <v>-8.6762650480226888</v>
      </c>
      <c r="E8549">
        <v>-8.3699809035869279</v>
      </c>
      <c r="F8549">
        <v>-9.3453186409112696</v>
      </c>
      <c r="G8549">
        <v>-9.398978826736073</v>
      </c>
      <c r="H8549">
        <v>-2.2907235112430611</v>
      </c>
      <c r="I8549">
        <v>-1.984439366807301</v>
      </c>
      <c r="J8549">
        <v>-2.9597771041316419</v>
      </c>
      <c r="K8549">
        <v>-3.0134372899564452</v>
      </c>
      <c r="L8549">
        <v>-8.7420247718573574</v>
      </c>
      <c r="M8549">
        <v>-9.7173625091816991</v>
      </c>
      <c r="N8549">
        <v>-9.7710226950065024</v>
      </c>
      <c r="O8549">
        <v>-9.41107836474594</v>
      </c>
      <c r="P8549">
        <v>-9.4647385505707415</v>
      </c>
      <c r="Q8549">
        <v>-10.44007628789508</v>
      </c>
      <c r="R8549">
        <v>-2.3564832350777301</v>
      </c>
      <c r="S8549">
        <v>-3.3318209724020722</v>
      </c>
      <c r="T8549">
        <v>-3.3854811582268751</v>
      </c>
      <c r="U8549">
        <v>-3.0255368279663108</v>
      </c>
      <c r="V8549">
        <v>-3.0791970137911151</v>
      </c>
      <c r="W8549">
        <v>-4.0545347511154564</v>
      </c>
      <c r="X8549">
        <v>-9.7831222330163694</v>
      </c>
      <c r="Y8549">
        <v>-9.8367824188411728</v>
      </c>
      <c r="Z8549">
        <v>-10.812120156165509</v>
      </c>
      <c r="AA8549">
        <v>-10.50583601172975</v>
      </c>
      <c r="AB8549">
        <v>-3.3975806962367412</v>
      </c>
      <c r="AC8549">
        <v>-3.451240882061545</v>
      </c>
      <c r="AD8549">
        <v>-4.4265786193858858</v>
      </c>
      <c r="AE8549">
        <v>-4.1202944749501258</v>
      </c>
      <c r="AF8549">
        <v>-10.877879880000179</v>
      </c>
      <c r="AG8549">
        <v>-4.4923383432205553</v>
      </c>
      <c r="AH8549">
        <v>-8.3042211797522594</v>
      </c>
    </row>
    <row r="8550" spans="1:34" x14ac:dyDescent="0.25">
      <c r="A8550">
        <v>8549</v>
      </c>
      <c r="B8550">
        <v>-8.3042211797522594</v>
      </c>
      <c r="C8550">
        <v>-8.889283461193088</v>
      </c>
      <c r="D8550">
        <v>-8.6762650480226888</v>
      </c>
      <c r="E8550">
        <v>-8.3403737872248378</v>
      </c>
      <c r="F8550">
        <v>-9.4166945935018997</v>
      </c>
      <c r="G8550">
        <v>-9.398978826736073</v>
      </c>
      <c r="H8550">
        <v>-9.2613273294635192</v>
      </c>
      <c r="I8550">
        <v>-8.9254360686656682</v>
      </c>
      <c r="J8550">
        <v>-10.00175687494273</v>
      </c>
      <c r="K8550">
        <v>-9.9840411081769016</v>
      </c>
      <c r="L8550">
        <v>-8.7124176554952673</v>
      </c>
      <c r="M8550">
        <v>-9.788738461772331</v>
      </c>
      <c r="N8550">
        <v>-9.7710226950065024</v>
      </c>
      <c r="O8550">
        <v>-9.4528472009744799</v>
      </c>
      <c r="P8550">
        <v>-9.4351314342086514</v>
      </c>
      <c r="Q8550">
        <v>-10.51145224048572</v>
      </c>
      <c r="R8550">
        <v>-9.2974799369360976</v>
      </c>
      <c r="S8550">
        <v>-10.37380074321316</v>
      </c>
      <c r="T8550">
        <v>-10.356084976447329</v>
      </c>
      <c r="U8550">
        <v>-10.03790948241531</v>
      </c>
      <c r="V8550">
        <v>-10.02019371564948</v>
      </c>
      <c r="W8550">
        <v>-11.09651452192654</v>
      </c>
      <c r="X8550">
        <v>-9.8248910692449094</v>
      </c>
      <c r="Y8550">
        <v>-9.8071753024790826</v>
      </c>
      <c r="Z8550">
        <v>-10.883496108756139</v>
      </c>
      <c r="AA8550">
        <v>-10.54760484795829</v>
      </c>
      <c r="AB8550">
        <v>-10.40995335068574</v>
      </c>
      <c r="AC8550">
        <v>-10.392237583919909</v>
      </c>
      <c r="AD8550">
        <v>-11.46855839019697</v>
      </c>
      <c r="AE8550">
        <v>-11.13266712939912</v>
      </c>
      <c r="AF8550">
        <v>-10.919648716228719</v>
      </c>
      <c r="AG8550">
        <v>-11.50471099766955</v>
      </c>
      <c r="AH8550">
        <v>-8.3042211797522594</v>
      </c>
    </row>
    <row r="8551" spans="1:34" x14ac:dyDescent="0.25">
      <c r="A8551">
        <v>8550</v>
      </c>
      <c r="B8551">
        <v>-8.3042211797522594</v>
      </c>
      <c r="C8551">
        <v>-6.5657488551196019</v>
      </c>
      <c r="D8551">
        <v>-8.6762650480226888</v>
      </c>
      <c r="E8551">
        <v>-8.2997500694256896</v>
      </c>
      <c r="F8551">
        <v>-9.3453186409112696</v>
      </c>
      <c r="G8551">
        <v>-9.398978826736073</v>
      </c>
      <c r="H8551">
        <v>-6.9377927233900314</v>
      </c>
      <c r="I8551">
        <v>-6.5612777447930331</v>
      </c>
      <c r="J8551">
        <v>-7.6068463162786131</v>
      </c>
      <c r="K8551">
        <v>-7.6605065021034164</v>
      </c>
      <c r="L8551">
        <v>-8.6717939376961208</v>
      </c>
      <c r="M8551">
        <v>-9.7173625091816991</v>
      </c>
      <c r="N8551">
        <v>-9.7710226950065024</v>
      </c>
      <c r="O8551">
        <v>-9.3408475305847016</v>
      </c>
      <c r="P8551">
        <v>-9.394507716409505</v>
      </c>
      <c r="Q8551">
        <v>-10.44007628789508</v>
      </c>
      <c r="R8551">
        <v>-6.9333216130634634</v>
      </c>
      <c r="S8551">
        <v>-7.9788901845490434</v>
      </c>
      <c r="T8551">
        <v>-8.0325503703738459</v>
      </c>
      <c r="U8551">
        <v>-7.6023752059520442</v>
      </c>
      <c r="V8551">
        <v>-7.6560353917768467</v>
      </c>
      <c r="W8551">
        <v>-8.7016039632624267</v>
      </c>
      <c r="X8551">
        <v>-9.7128913988551311</v>
      </c>
      <c r="Y8551">
        <v>-9.7665515846799345</v>
      </c>
      <c r="Z8551">
        <v>-10.812120156165509</v>
      </c>
      <c r="AA8551">
        <v>-10.435605177568521</v>
      </c>
      <c r="AB8551">
        <v>-7.9744190742224754</v>
      </c>
      <c r="AC8551">
        <v>-8.0280792600472761</v>
      </c>
      <c r="AD8551">
        <v>-9.0736478315328579</v>
      </c>
      <c r="AE8551">
        <v>-8.6971328529358587</v>
      </c>
      <c r="AF8551">
        <v>-10.807649045838939</v>
      </c>
      <c r="AG8551">
        <v>-9.0691767212062881</v>
      </c>
      <c r="AH8551">
        <v>-8.3042211797522594</v>
      </c>
    </row>
    <row r="8552" spans="1:34" x14ac:dyDescent="0.25">
      <c r="A8552">
        <v>8551</v>
      </c>
      <c r="B8552">
        <v>-8.3042211797522594</v>
      </c>
      <c r="C8552">
        <v>-18.183421885487029</v>
      </c>
      <c r="D8552">
        <v>-8.6762650480226888</v>
      </c>
      <c r="E8552">
        <v>-8.2632575771654384</v>
      </c>
      <c r="F8552">
        <v>-8.961005648006072</v>
      </c>
      <c r="G8552">
        <v>-9.398978826736073</v>
      </c>
      <c r="H8552">
        <v>-18.55546575375746</v>
      </c>
      <c r="I8552">
        <v>-18.142458282900211</v>
      </c>
      <c r="J8552">
        <v>-18.84020635374084</v>
      </c>
      <c r="K8552">
        <v>-19.27817953247084</v>
      </c>
      <c r="L8552">
        <v>-8.6353014454358696</v>
      </c>
      <c r="M8552">
        <v>-9.3330495162765015</v>
      </c>
      <c r="N8552">
        <v>-9.7710226950065024</v>
      </c>
      <c r="O8552">
        <v>-8.9200420454192528</v>
      </c>
      <c r="P8552">
        <v>-9.3580152241492538</v>
      </c>
      <c r="Q8552">
        <v>-10.055763294989889</v>
      </c>
      <c r="R8552">
        <v>-18.514502151170639</v>
      </c>
      <c r="S8552">
        <v>-19.212250222011271</v>
      </c>
      <c r="T8552">
        <v>-19.650223400741279</v>
      </c>
      <c r="U8552">
        <v>-18.799242751154029</v>
      </c>
      <c r="V8552">
        <v>-19.23721592988403</v>
      </c>
      <c r="W8552">
        <v>-19.934964000724658</v>
      </c>
      <c r="X8552">
        <v>-9.2920859136896823</v>
      </c>
      <c r="Y8552">
        <v>-9.7300590924196833</v>
      </c>
      <c r="Z8552">
        <v>-10.42780716326032</v>
      </c>
      <c r="AA8552">
        <v>-10.01479969240307</v>
      </c>
      <c r="AB8552">
        <v>-19.17128661942445</v>
      </c>
      <c r="AC8552">
        <v>-19.609259798154451</v>
      </c>
      <c r="AD8552">
        <v>-20.30700786899509</v>
      </c>
      <c r="AE8552">
        <v>-19.894000398137841</v>
      </c>
      <c r="AF8552">
        <v>-10.386843560673499</v>
      </c>
      <c r="AG8552">
        <v>-20.266044266408269</v>
      </c>
      <c r="AH8552">
        <v>-8.3042211797522594</v>
      </c>
    </row>
    <row r="8553" spans="1:34" x14ac:dyDescent="0.25">
      <c r="A8553">
        <v>8552</v>
      </c>
      <c r="B8553">
        <v>-8.3042211797522594</v>
      </c>
      <c r="C8553">
        <v>-5.636335012690207</v>
      </c>
      <c r="D8553">
        <v>-8.6762650480226888</v>
      </c>
      <c r="E8553">
        <v>-8.3610299149193192</v>
      </c>
      <c r="F8553">
        <v>-8.3749704619410767</v>
      </c>
      <c r="G8553">
        <v>-6.583091717383394</v>
      </c>
      <c r="H8553">
        <v>-6.0083788809606373</v>
      </c>
      <c r="I8553">
        <v>-5.6931437478572686</v>
      </c>
      <c r="J8553">
        <v>-5.7070842948790261</v>
      </c>
      <c r="K8553">
        <v>-3.915205550321343</v>
      </c>
      <c r="L8553">
        <v>-8.7330737831897505</v>
      </c>
      <c r="M8553">
        <v>-8.747014330211508</v>
      </c>
      <c r="N8553">
        <v>-6.9551355856538244</v>
      </c>
      <c r="O8553">
        <v>-8.4317791971081384</v>
      </c>
      <c r="P8553">
        <v>-6.6399004525504548</v>
      </c>
      <c r="Q8553">
        <v>-6.6538409995722123</v>
      </c>
      <c r="R8553">
        <v>-6.0651876161276981</v>
      </c>
      <c r="S8553">
        <v>-6.0791281631494556</v>
      </c>
      <c r="T8553">
        <v>-4.2872494185917729</v>
      </c>
      <c r="U8553">
        <v>-5.7638930300460869</v>
      </c>
      <c r="V8553">
        <v>-3.9720142854884042</v>
      </c>
      <c r="W8553">
        <v>-3.9859548325101621</v>
      </c>
      <c r="X8553">
        <v>-8.8038230653785678</v>
      </c>
      <c r="Y8553">
        <v>-7.0119443208208851</v>
      </c>
      <c r="Z8553">
        <v>-7.0258848678426427</v>
      </c>
      <c r="AA8553">
        <v>-6.7106497347392731</v>
      </c>
      <c r="AB8553">
        <v>-6.1359368983165172</v>
      </c>
      <c r="AC8553">
        <v>-4.3440581537588336</v>
      </c>
      <c r="AD8553">
        <v>-4.357998700780592</v>
      </c>
      <c r="AE8553">
        <v>-4.0427635676772216</v>
      </c>
      <c r="AF8553">
        <v>-7.0826936030097034</v>
      </c>
      <c r="AG8553">
        <v>-4.4148074359476528</v>
      </c>
      <c r="AH8553">
        <v>-8.3042211797522594</v>
      </c>
    </row>
    <row r="8554" spans="1:34" x14ac:dyDescent="0.25">
      <c r="A8554">
        <v>8553</v>
      </c>
      <c r="B8554">
        <v>-8.3042211797522594</v>
      </c>
      <c r="C8554">
        <v>-14.930473436984149</v>
      </c>
      <c r="D8554">
        <v>-8.6762650480226888</v>
      </c>
      <c r="E8554">
        <v>-8.3314227985572291</v>
      </c>
      <c r="F8554">
        <v>-8.961005648006072</v>
      </c>
      <c r="G8554">
        <v>-9.398978826736073</v>
      </c>
      <c r="H8554">
        <v>-15.302517305254581</v>
      </c>
      <c r="I8554">
        <v>-14.957675055789119</v>
      </c>
      <c r="J8554">
        <v>-15.587257905237969</v>
      </c>
      <c r="K8554">
        <v>-16.02523108396797</v>
      </c>
      <c r="L8554">
        <v>-8.7034666668276586</v>
      </c>
      <c r="M8554">
        <v>-9.3330495162765015</v>
      </c>
      <c r="N8554">
        <v>-9.7710226950065024</v>
      </c>
      <c r="O8554">
        <v>-8.9882072668110418</v>
      </c>
      <c r="P8554">
        <v>-9.4261804455410427</v>
      </c>
      <c r="Q8554">
        <v>-10.055763294989889</v>
      </c>
      <c r="R8554">
        <v>-15.32971892405955</v>
      </c>
      <c r="S8554">
        <v>-15.9593017735084</v>
      </c>
      <c r="T8554">
        <v>-16.397274952238401</v>
      </c>
      <c r="U8554">
        <v>-15.614459524042941</v>
      </c>
      <c r="V8554">
        <v>-16.05243270277294</v>
      </c>
      <c r="W8554">
        <v>-16.682015552221781</v>
      </c>
      <c r="X8554">
        <v>-9.3602511350814712</v>
      </c>
      <c r="Y8554">
        <v>-9.7982243138114722</v>
      </c>
      <c r="Z8554">
        <v>-10.42780716326032</v>
      </c>
      <c r="AA8554">
        <v>-10.082964913794861</v>
      </c>
      <c r="AB8554">
        <v>-15.986503392313359</v>
      </c>
      <c r="AC8554">
        <v>-16.42447657104336</v>
      </c>
      <c r="AD8554">
        <v>-17.054059420492209</v>
      </c>
      <c r="AE8554">
        <v>-16.709217171026751</v>
      </c>
      <c r="AF8554">
        <v>-10.45500878206528</v>
      </c>
      <c r="AG8554">
        <v>-17.081261039297178</v>
      </c>
      <c r="AH8554">
        <v>-8.3042211797522594</v>
      </c>
    </row>
    <row r="8555" spans="1:34" x14ac:dyDescent="0.25">
      <c r="A8555">
        <v>8554</v>
      </c>
      <c r="B8555">
        <v>-8.3042211797522594</v>
      </c>
      <c r="C8555">
        <v>0.86956188431555059</v>
      </c>
      <c r="D8555">
        <v>-8.6762650480226888</v>
      </c>
      <c r="E8555">
        <v>-8.330045723377598</v>
      </c>
      <c r="F8555">
        <v>-9.4166945935018997</v>
      </c>
      <c r="G8555">
        <v>-9.398978826736073</v>
      </c>
      <c r="H8555">
        <v>0.49751801604512069</v>
      </c>
      <c r="I8555">
        <v>0.84373734069021256</v>
      </c>
      <c r="J8555">
        <v>-0.24291152943409081</v>
      </c>
      <c r="K8555">
        <v>-0.22519576266826341</v>
      </c>
      <c r="L8555">
        <v>-8.7020895916480274</v>
      </c>
      <c r="M8555">
        <v>-9.788738461772331</v>
      </c>
      <c r="N8555">
        <v>-9.7710226950065024</v>
      </c>
      <c r="O8555">
        <v>-9.4425191371272383</v>
      </c>
      <c r="P8555">
        <v>-9.4248033703614116</v>
      </c>
      <c r="Q8555">
        <v>-10.51145224048572</v>
      </c>
      <c r="R8555">
        <v>0.47169347241978271</v>
      </c>
      <c r="S8555">
        <v>-0.61495539770452079</v>
      </c>
      <c r="T8555">
        <v>-0.59723963093869337</v>
      </c>
      <c r="U8555">
        <v>-0.26873607305942893</v>
      </c>
      <c r="V8555">
        <v>-0.25102030629360139</v>
      </c>
      <c r="W8555">
        <v>-1.3376691764179049</v>
      </c>
      <c r="X8555">
        <v>-9.8145630053976696</v>
      </c>
      <c r="Y8555">
        <v>-9.796847238631841</v>
      </c>
      <c r="Z8555">
        <v>-10.883496108756139</v>
      </c>
      <c r="AA8555">
        <v>-10.53727678411105</v>
      </c>
      <c r="AB8555">
        <v>-0.64077994132985872</v>
      </c>
      <c r="AC8555">
        <v>-0.6230641745640314</v>
      </c>
      <c r="AD8555">
        <v>-1.7097130446883351</v>
      </c>
      <c r="AE8555">
        <v>-1.3634937200432431</v>
      </c>
      <c r="AF8555">
        <v>-10.90932065238148</v>
      </c>
      <c r="AG8555">
        <v>-1.735537588313673</v>
      </c>
      <c r="AH8555">
        <v>-8.3042211797522594</v>
      </c>
    </row>
    <row r="8556" spans="1:34" x14ac:dyDescent="0.25">
      <c r="A8556">
        <v>8555</v>
      </c>
      <c r="B8556">
        <v>-8.3042211797522594</v>
      </c>
      <c r="C8556">
        <v>-15.39518035819885</v>
      </c>
      <c r="D8556">
        <v>-8.6762650480226888</v>
      </c>
      <c r="E8556">
        <v>-8.2894220055784498</v>
      </c>
      <c r="F8556">
        <v>-9.4166945935018997</v>
      </c>
      <c r="G8556">
        <v>-6.583091717383394</v>
      </c>
      <c r="H8556">
        <v>-15.767224226469279</v>
      </c>
      <c r="I8556">
        <v>-15.38038118402504</v>
      </c>
      <c r="J8556">
        <v>-16.50765377194849</v>
      </c>
      <c r="K8556">
        <v>-13.674050895829989</v>
      </c>
      <c r="L8556">
        <v>-8.6614658738488792</v>
      </c>
      <c r="M8556">
        <v>-9.788738461772331</v>
      </c>
      <c r="N8556">
        <v>-6.9551355856538244</v>
      </c>
      <c r="O8556">
        <v>-9.4018954193280919</v>
      </c>
      <c r="P8556">
        <v>-6.5682925432095836</v>
      </c>
      <c r="Q8556">
        <v>-7.6955651311330362</v>
      </c>
      <c r="R8556">
        <v>-15.75242505229547</v>
      </c>
      <c r="S8556">
        <v>-16.879697640218929</v>
      </c>
      <c r="T8556">
        <v>-14.04609476410042</v>
      </c>
      <c r="U8556">
        <v>-16.492854597774681</v>
      </c>
      <c r="V8556">
        <v>-13.65925172165618</v>
      </c>
      <c r="W8556">
        <v>-14.786524309579629</v>
      </c>
      <c r="X8556">
        <v>-9.7739392875985214</v>
      </c>
      <c r="Y8556">
        <v>-6.9403364114800148</v>
      </c>
      <c r="Z8556">
        <v>-8.0676089994034665</v>
      </c>
      <c r="AA8556">
        <v>-7.6807659569592266</v>
      </c>
      <c r="AB8556">
        <v>-16.864898466045108</v>
      </c>
      <c r="AC8556">
        <v>-14.031295589926611</v>
      </c>
      <c r="AD8556">
        <v>-15.158568177850061</v>
      </c>
      <c r="AE8556">
        <v>-14.77172513540582</v>
      </c>
      <c r="AF8556">
        <v>-8.0528098252296569</v>
      </c>
      <c r="AG8556">
        <v>-15.143769003676249</v>
      </c>
      <c r="AH8556">
        <v>-8.3042211797522594</v>
      </c>
    </row>
    <row r="8557" spans="1:34" x14ac:dyDescent="0.25">
      <c r="A8557">
        <v>8556</v>
      </c>
      <c r="B8557">
        <v>-8.3042211797522594</v>
      </c>
      <c r="C8557">
        <v>-18.183421885487029</v>
      </c>
      <c r="D8557">
        <v>-8.6762650480226888</v>
      </c>
      <c r="E8557">
        <v>-8.3100781332729312</v>
      </c>
      <c r="F8557">
        <v>-9.4166945935018997</v>
      </c>
      <c r="G8557">
        <v>-6.583091717383394</v>
      </c>
      <c r="H8557">
        <v>-18.55546575375746</v>
      </c>
      <c r="I8557">
        <v>-18.189278839007699</v>
      </c>
      <c r="J8557">
        <v>-19.295895299236669</v>
      </c>
      <c r="K8557">
        <v>-16.462292423118161</v>
      </c>
      <c r="L8557">
        <v>-8.6821220015433607</v>
      </c>
      <c r="M8557">
        <v>-9.788738461772331</v>
      </c>
      <c r="N8557">
        <v>-6.9551355856538244</v>
      </c>
      <c r="O8557">
        <v>-9.4225515470225734</v>
      </c>
      <c r="P8557">
        <v>-6.5889486709040668</v>
      </c>
      <c r="Q8557">
        <v>-7.6955651311330362</v>
      </c>
      <c r="R8557">
        <v>-18.56132270727813</v>
      </c>
      <c r="S8557">
        <v>-19.6679391675071</v>
      </c>
      <c r="T8557">
        <v>-16.834336291388599</v>
      </c>
      <c r="U8557">
        <v>-19.30175225275735</v>
      </c>
      <c r="V8557">
        <v>-16.468149376638841</v>
      </c>
      <c r="W8557">
        <v>-17.574765836867812</v>
      </c>
      <c r="X8557">
        <v>-9.7945954152930028</v>
      </c>
      <c r="Y8557">
        <v>-6.9609925391744971</v>
      </c>
      <c r="Z8557">
        <v>-8.0676089994034665</v>
      </c>
      <c r="AA8557">
        <v>-7.7014220846537089</v>
      </c>
      <c r="AB8557">
        <v>-19.67379612102777</v>
      </c>
      <c r="AC8557">
        <v>-16.840193244909269</v>
      </c>
      <c r="AD8557">
        <v>-17.946809705138239</v>
      </c>
      <c r="AE8557">
        <v>-17.580622790388482</v>
      </c>
      <c r="AF8557">
        <v>-8.0734659529241384</v>
      </c>
      <c r="AG8557">
        <v>-17.952666658658909</v>
      </c>
      <c r="AH8557">
        <v>-8.3042211797522594</v>
      </c>
    </row>
    <row r="8558" spans="1:34" x14ac:dyDescent="0.25">
      <c r="A8558">
        <v>8557</v>
      </c>
      <c r="B8558">
        <v>-8.3042211797522594</v>
      </c>
      <c r="C8558">
        <v>-6.1010419339049022</v>
      </c>
      <c r="D8558">
        <v>-8.6762650480226888</v>
      </c>
      <c r="E8558">
        <v>-8.3183405843507234</v>
      </c>
      <c r="F8558">
        <v>-9.3453186409112696</v>
      </c>
      <c r="G8558">
        <v>-9.398978826736073</v>
      </c>
      <c r="H8558">
        <v>-6.4730858021753326</v>
      </c>
      <c r="I8558">
        <v>-6.1151613385033681</v>
      </c>
      <c r="J8558">
        <v>-7.1421393950639143</v>
      </c>
      <c r="K8558">
        <v>-7.1957995808887167</v>
      </c>
      <c r="L8558">
        <v>-8.6903844526211547</v>
      </c>
      <c r="M8558">
        <v>-9.7173625091816991</v>
      </c>
      <c r="N8558">
        <v>-9.7710226950065024</v>
      </c>
      <c r="O8558">
        <v>-9.3594380455097355</v>
      </c>
      <c r="P8558">
        <v>-9.4130982313345388</v>
      </c>
      <c r="Q8558">
        <v>-10.44007628789508</v>
      </c>
      <c r="R8558">
        <v>-6.4872052067737984</v>
      </c>
      <c r="S8558">
        <v>-7.5141832633343437</v>
      </c>
      <c r="T8558">
        <v>-7.5678434491591462</v>
      </c>
      <c r="U8558">
        <v>-7.1562587996623792</v>
      </c>
      <c r="V8558">
        <v>-7.2099189854871817</v>
      </c>
      <c r="W8558">
        <v>-8.2368970420477279</v>
      </c>
      <c r="X8558">
        <v>-9.7314819137801649</v>
      </c>
      <c r="Y8558">
        <v>-9.7851420996049683</v>
      </c>
      <c r="Z8558">
        <v>-10.812120156165509</v>
      </c>
      <c r="AA8558">
        <v>-10.454195692493551</v>
      </c>
      <c r="AB8558">
        <v>-7.5283026679328104</v>
      </c>
      <c r="AC8558">
        <v>-7.5819628537576111</v>
      </c>
      <c r="AD8558">
        <v>-8.6089409103181573</v>
      </c>
      <c r="AE8558">
        <v>-8.2510164466461937</v>
      </c>
      <c r="AF8558">
        <v>-10.82623956076398</v>
      </c>
      <c r="AG8558">
        <v>-8.6230603149166232</v>
      </c>
      <c r="AH8558">
        <v>-8.3042211797522594</v>
      </c>
    </row>
    <row r="8559" spans="1:34" x14ac:dyDescent="0.25">
      <c r="A8559">
        <v>8558</v>
      </c>
      <c r="B8559">
        <v>-8.3042211797522594</v>
      </c>
      <c r="C8559">
        <v>-0.9892658005432341</v>
      </c>
      <c r="D8559">
        <v>-8.6762650480226888</v>
      </c>
      <c r="E8559">
        <v>-8.3555216142007911</v>
      </c>
      <c r="F8559">
        <v>-9.3453186409112696</v>
      </c>
      <c r="G8559">
        <v>-6.583091717383394</v>
      </c>
      <c r="H8559">
        <v>-1.3613096688136641</v>
      </c>
      <c r="I8559">
        <v>-1.0405662349917659</v>
      </c>
      <c r="J8559">
        <v>-2.0303632617022451</v>
      </c>
      <c r="K8559">
        <v>0.73186366182563034</v>
      </c>
      <c r="L8559">
        <v>-8.7275654824712205</v>
      </c>
      <c r="M8559">
        <v>-9.7173625091816991</v>
      </c>
      <c r="N8559">
        <v>-6.9551355856538244</v>
      </c>
      <c r="O8559">
        <v>-9.3966190753598013</v>
      </c>
      <c r="P8559">
        <v>-6.6343921518319267</v>
      </c>
      <c r="Q8559">
        <v>-7.6241891785424052</v>
      </c>
      <c r="R8559">
        <v>-1.412610103262196</v>
      </c>
      <c r="S8559">
        <v>-2.402407129972675</v>
      </c>
      <c r="T8559">
        <v>0.35981979355520038</v>
      </c>
      <c r="U8559">
        <v>-2.0816636961507768</v>
      </c>
      <c r="V8559">
        <v>0.68056322737709829</v>
      </c>
      <c r="W8559">
        <v>-0.30923379933338069</v>
      </c>
      <c r="X8559">
        <v>-9.7686629436302308</v>
      </c>
      <c r="Y8559">
        <v>-7.0064360201023561</v>
      </c>
      <c r="Z8559">
        <v>-7.9962330468128364</v>
      </c>
      <c r="AA8559">
        <v>-7.6754896129909369</v>
      </c>
      <c r="AB8559">
        <v>-2.4537075644212072</v>
      </c>
      <c r="AC8559">
        <v>0.30851935910666828</v>
      </c>
      <c r="AD8559">
        <v>-0.68127766760381059</v>
      </c>
      <c r="AE8559">
        <v>-0.36053423378191279</v>
      </c>
      <c r="AF8559">
        <v>-8.0475334812613664</v>
      </c>
      <c r="AG8559">
        <v>-0.73257810205234275</v>
      </c>
      <c r="AH8559">
        <v>-8.3042211797522594</v>
      </c>
    </row>
    <row r="8560" spans="1:34" x14ac:dyDescent="0.25">
      <c r="A8560">
        <v>8559</v>
      </c>
      <c r="B8560">
        <v>-8.3042211797522594</v>
      </c>
      <c r="C8560">
        <v>-1.9186796429726309</v>
      </c>
      <c r="D8560">
        <v>-8.6762650480226888</v>
      </c>
      <c r="E8560">
        <v>-8.2921761559377138</v>
      </c>
      <c r="F8560">
        <v>-8.3749704619410767</v>
      </c>
      <c r="G8560">
        <v>-9.398978826736073</v>
      </c>
      <c r="H8560">
        <v>-2.2907235112430611</v>
      </c>
      <c r="I8560">
        <v>-1.9066346191580861</v>
      </c>
      <c r="J8560">
        <v>-1.9894289251614501</v>
      </c>
      <c r="K8560">
        <v>-3.0134372899564452</v>
      </c>
      <c r="L8560">
        <v>-8.6642200242081433</v>
      </c>
      <c r="M8560">
        <v>-8.747014330211508</v>
      </c>
      <c r="N8560">
        <v>-9.7710226950065024</v>
      </c>
      <c r="O8560">
        <v>-8.362925438126533</v>
      </c>
      <c r="P8560">
        <v>-9.3869338029215275</v>
      </c>
      <c r="Q8560">
        <v>-9.4697281089248904</v>
      </c>
      <c r="R8560">
        <v>-2.278678487428516</v>
      </c>
      <c r="S8560">
        <v>-2.3614727934318802</v>
      </c>
      <c r="T8560">
        <v>-3.3854811582268751</v>
      </c>
      <c r="U8560">
        <v>-1.977383901346905</v>
      </c>
      <c r="V8560">
        <v>-3.0013922661419001</v>
      </c>
      <c r="W8560">
        <v>-3.0841865721452639</v>
      </c>
      <c r="X8560">
        <v>-8.7349693063969625</v>
      </c>
      <c r="Y8560">
        <v>-9.7589776711919587</v>
      </c>
      <c r="Z8560">
        <v>-9.8417719771953216</v>
      </c>
      <c r="AA8560">
        <v>-9.4576830851103466</v>
      </c>
      <c r="AB8560">
        <v>-2.3494277696173351</v>
      </c>
      <c r="AC8560">
        <v>-3.37343613441233</v>
      </c>
      <c r="AD8560">
        <v>-3.4562304404156938</v>
      </c>
      <c r="AE8560">
        <v>-3.0721415483307188</v>
      </c>
      <c r="AF8560">
        <v>-9.8297269533807761</v>
      </c>
      <c r="AG8560">
        <v>-3.4441854166011492</v>
      </c>
      <c r="AH8560">
        <v>-8.3042211797522594</v>
      </c>
    </row>
    <row r="8561" spans="1:34" x14ac:dyDescent="0.25">
      <c r="A8561">
        <v>8560</v>
      </c>
      <c r="B8561">
        <v>-8.3042211797522594</v>
      </c>
      <c r="C8561">
        <v>-11.67752498848127</v>
      </c>
      <c r="D8561">
        <v>-8.6762650480226888</v>
      </c>
      <c r="E8561">
        <v>-8.328668648197965</v>
      </c>
      <c r="F8561">
        <v>-9.4166945935018997</v>
      </c>
      <c r="G8561">
        <v>-6.583091717383394</v>
      </c>
      <c r="H8561">
        <v>-12.0495688567517</v>
      </c>
      <c r="I8561">
        <v>-11.701972456926979</v>
      </c>
      <c r="J8561">
        <v>-12.789998402230911</v>
      </c>
      <c r="K8561">
        <v>-9.9563955261124075</v>
      </c>
      <c r="L8561">
        <v>-8.7007125164683945</v>
      </c>
      <c r="M8561">
        <v>-9.788738461772331</v>
      </c>
      <c r="N8561">
        <v>-6.9551355856538244</v>
      </c>
      <c r="O8561">
        <v>-9.4411420619476072</v>
      </c>
      <c r="P8561">
        <v>-6.6075391858291006</v>
      </c>
      <c r="Q8561">
        <v>-7.6955651311330362</v>
      </c>
      <c r="R8561">
        <v>-12.074016325197411</v>
      </c>
      <c r="S8561">
        <v>-13.16204227050134</v>
      </c>
      <c r="T8561">
        <v>-10.328439394382841</v>
      </c>
      <c r="U8561">
        <v>-12.81444587067662</v>
      </c>
      <c r="V8561">
        <v>-9.9808429945581132</v>
      </c>
      <c r="W8561">
        <v>-11.06886893986205</v>
      </c>
      <c r="X8561">
        <v>-9.8131859302180366</v>
      </c>
      <c r="Y8561">
        <v>-6.9795830540995309</v>
      </c>
      <c r="Z8561">
        <v>-8.0676089994034665</v>
      </c>
      <c r="AA8561">
        <v>-7.7200125995787419</v>
      </c>
      <c r="AB8561">
        <v>-13.186489738947049</v>
      </c>
      <c r="AC8561">
        <v>-10.352886862828541</v>
      </c>
      <c r="AD8561">
        <v>-11.440912808132479</v>
      </c>
      <c r="AE8561">
        <v>-11.093316408307761</v>
      </c>
      <c r="AF8561">
        <v>-8.0920564678491722</v>
      </c>
      <c r="AG8561">
        <v>-11.465360276578179</v>
      </c>
      <c r="AH8561">
        <v>-8.3042211797522594</v>
      </c>
    </row>
    <row r="8562" spans="1:34" x14ac:dyDescent="0.25">
      <c r="A8562">
        <v>8561</v>
      </c>
      <c r="B8562">
        <v>-8.3042211797522594</v>
      </c>
      <c r="C8562">
        <v>-17.71871496427233</v>
      </c>
      <c r="D8562">
        <v>-8.6762650480226888</v>
      </c>
      <c r="E8562">
        <v>-8.2777168665515752</v>
      </c>
      <c r="F8562">
        <v>-8.961005648006072</v>
      </c>
      <c r="G8562">
        <v>-9.398978826736073</v>
      </c>
      <c r="H8562">
        <v>-18.090758832542761</v>
      </c>
      <c r="I8562">
        <v>-17.692210651071651</v>
      </c>
      <c r="J8562">
        <v>-18.375499432526151</v>
      </c>
      <c r="K8562">
        <v>-18.813472611256149</v>
      </c>
      <c r="L8562">
        <v>-8.6497607348220065</v>
      </c>
      <c r="M8562">
        <v>-9.3330495162765015</v>
      </c>
      <c r="N8562">
        <v>-9.7710226950065024</v>
      </c>
      <c r="O8562">
        <v>-8.9345013348053879</v>
      </c>
      <c r="P8562">
        <v>-9.3724745135353906</v>
      </c>
      <c r="Q8562">
        <v>-10.055763294989889</v>
      </c>
      <c r="R8562">
        <v>-18.064254519342079</v>
      </c>
      <c r="S8562">
        <v>-18.747543300796579</v>
      </c>
      <c r="T8562">
        <v>-19.18551647952658</v>
      </c>
      <c r="U8562">
        <v>-18.348995119325469</v>
      </c>
      <c r="V8562">
        <v>-18.78696829805547</v>
      </c>
      <c r="W8562">
        <v>-19.47025707950996</v>
      </c>
      <c r="X8562">
        <v>-9.3065452030758191</v>
      </c>
      <c r="Y8562">
        <v>-9.7445183818058201</v>
      </c>
      <c r="Z8562">
        <v>-10.42780716326032</v>
      </c>
      <c r="AA8562">
        <v>-10.0292589817892</v>
      </c>
      <c r="AB8562">
        <v>-18.72103898759589</v>
      </c>
      <c r="AC8562">
        <v>-19.159012166325891</v>
      </c>
      <c r="AD8562">
        <v>-19.842300947780391</v>
      </c>
      <c r="AE8562">
        <v>-19.443752766309281</v>
      </c>
      <c r="AF8562">
        <v>-10.401302850059629</v>
      </c>
      <c r="AG8562">
        <v>-19.815796634579709</v>
      </c>
      <c r="AH8562">
        <v>-8.3042211797522594</v>
      </c>
    </row>
    <row r="8563" spans="1:34" x14ac:dyDescent="0.25">
      <c r="A8563">
        <v>8562</v>
      </c>
      <c r="B8563">
        <v>-8.3042211797522594</v>
      </c>
      <c r="C8563">
        <v>0.86956188431555059</v>
      </c>
      <c r="D8563">
        <v>-8.6762650480226888</v>
      </c>
      <c r="E8563">
        <v>-8.249486825369118</v>
      </c>
      <c r="F8563">
        <v>-5.8431899797330056</v>
      </c>
      <c r="G8563">
        <v>-6.583091717383394</v>
      </c>
      <c r="H8563">
        <v>0.49751801604512069</v>
      </c>
      <c r="I8563">
        <v>0.92429623869869149</v>
      </c>
      <c r="J8563">
        <v>3.3305930843348039</v>
      </c>
      <c r="K8563">
        <v>2.590691346684415</v>
      </c>
      <c r="L8563">
        <v>-8.6215306936395475</v>
      </c>
      <c r="M8563">
        <v>-6.2152338480034359</v>
      </c>
      <c r="N8563">
        <v>-6.9551355856538244</v>
      </c>
      <c r="O8563">
        <v>-5.7884556253498651</v>
      </c>
      <c r="P8563">
        <v>-6.5283573630002536</v>
      </c>
      <c r="Q8563">
        <v>-4.1220605173641411</v>
      </c>
      <c r="R8563">
        <v>0.55225237042826159</v>
      </c>
      <c r="S8563">
        <v>2.958549216064374</v>
      </c>
      <c r="T8563">
        <v>2.2186474784139851</v>
      </c>
      <c r="U8563">
        <v>3.3853274387179448</v>
      </c>
      <c r="V8563">
        <v>2.6454257010675559</v>
      </c>
      <c r="W8563">
        <v>5.0517225467036688</v>
      </c>
      <c r="X8563">
        <v>-6.1604994936202946</v>
      </c>
      <c r="Y8563">
        <v>-6.9004012312706839</v>
      </c>
      <c r="Z8563">
        <v>-4.4941043856345706</v>
      </c>
      <c r="AA8563">
        <v>-4.0673261629810007</v>
      </c>
      <c r="AB8563">
        <v>3.0132835704475149</v>
      </c>
      <c r="AC8563">
        <v>2.273381832797126</v>
      </c>
      <c r="AD8563">
        <v>4.6796786784332376</v>
      </c>
      <c r="AE8563">
        <v>5.1064569010868093</v>
      </c>
      <c r="AF8563">
        <v>-4.439370031251431</v>
      </c>
      <c r="AG8563">
        <v>4.7344130328163789</v>
      </c>
      <c r="AH8563">
        <v>-8.3042211797522594</v>
      </c>
    </row>
    <row r="8564" spans="1:34" x14ac:dyDescent="0.25">
      <c r="A8564">
        <v>8563</v>
      </c>
      <c r="B8564">
        <v>-8.3042211797522594</v>
      </c>
      <c r="C8564">
        <v>-0.9892658005432341</v>
      </c>
      <c r="D8564">
        <v>-8.6762650480226888</v>
      </c>
      <c r="E8564">
        <v>-8.2811595545006575</v>
      </c>
      <c r="F8564">
        <v>-5.8431899797330056</v>
      </c>
      <c r="G8564">
        <v>-6.583091717383394</v>
      </c>
      <c r="H8564">
        <v>-1.3613096688136641</v>
      </c>
      <c r="I8564">
        <v>-0.96620417529163183</v>
      </c>
      <c r="J8564">
        <v>1.4717653994760189</v>
      </c>
      <c r="K8564">
        <v>0.73186366182563034</v>
      </c>
      <c r="L8564">
        <v>-8.653203422771087</v>
      </c>
      <c r="M8564">
        <v>-6.2152338480034359</v>
      </c>
      <c r="N8564">
        <v>-6.9551355856538244</v>
      </c>
      <c r="O8564">
        <v>-5.8201283544814038</v>
      </c>
      <c r="P8564">
        <v>-6.5600300921317922</v>
      </c>
      <c r="Q8564">
        <v>-4.1220605173641411</v>
      </c>
      <c r="R8564">
        <v>-1.3382480435620621</v>
      </c>
      <c r="S8564">
        <v>1.099721531205589</v>
      </c>
      <c r="T8564">
        <v>0.35981979355520038</v>
      </c>
      <c r="U8564">
        <v>1.4948270247276221</v>
      </c>
      <c r="V8564">
        <v>0.75492528707723272</v>
      </c>
      <c r="W8564">
        <v>3.1928948618448838</v>
      </c>
      <c r="X8564">
        <v>-6.1921722227518332</v>
      </c>
      <c r="Y8564">
        <v>-6.9320739604022226</v>
      </c>
      <c r="Z8564">
        <v>-4.4941043856345706</v>
      </c>
      <c r="AA8564">
        <v>-4.0989988921125393</v>
      </c>
      <c r="AB8564">
        <v>1.122783156457192</v>
      </c>
      <c r="AC8564">
        <v>0.38288141880680271</v>
      </c>
      <c r="AD8564">
        <v>2.8208509935744539</v>
      </c>
      <c r="AE8564">
        <v>3.2159564870964861</v>
      </c>
      <c r="AF8564">
        <v>-4.4710427603829697</v>
      </c>
      <c r="AG8564">
        <v>2.8439126188260562</v>
      </c>
      <c r="AH8564">
        <v>-8.3042211797522594</v>
      </c>
    </row>
    <row r="8565" spans="1:34" x14ac:dyDescent="0.25">
      <c r="A8565">
        <v>8564</v>
      </c>
      <c r="B8565">
        <v>-8.3042211797522594</v>
      </c>
      <c r="C8565">
        <v>1.798975726744948</v>
      </c>
      <c r="D8565">
        <v>-8.6762650480226888</v>
      </c>
      <c r="E8565">
        <v>-8.2921761559377138</v>
      </c>
      <c r="F8565">
        <v>-8.961005648006072</v>
      </c>
      <c r="G8565">
        <v>-6.583091717383394</v>
      </c>
      <c r="H8565">
        <v>1.4269318584745181</v>
      </c>
      <c r="I8565">
        <v>1.811020750559494</v>
      </c>
      <c r="J8565">
        <v>1.1421912584911349</v>
      </c>
      <c r="K8565">
        <v>3.5201051891138131</v>
      </c>
      <c r="L8565">
        <v>-8.6642200242081433</v>
      </c>
      <c r="M8565">
        <v>-9.3330495162765015</v>
      </c>
      <c r="N8565">
        <v>-6.9551355856538244</v>
      </c>
      <c r="O8565">
        <v>-8.9489606241915265</v>
      </c>
      <c r="P8565">
        <v>-6.5710466935688494</v>
      </c>
      <c r="Q8565">
        <v>-7.2398761856372067</v>
      </c>
      <c r="R8565">
        <v>1.4389768822890641</v>
      </c>
      <c r="S8565">
        <v>0.77014739022070544</v>
      </c>
      <c r="T8565">
        <v>3.1480613208433832</v>
      </c>
      <c r="U8565">
        <v>1.15423628230568</v>
      </c>
      <c r="V8565">
        <v>3.5321502129283582</v>
      </c>
      <c r="W8565">
        <v>2.86332072086</v>
      </c>
      <c r="X8565">
        <v>-9.3210044924619559</v>
      </c>
      <c r="Y8565">
        <v>-6.9430905618392798</v>
      </c>
      <c r="Z8565">
        <v>-7.611920053907637</v>
      </c>
      <c r="AA8565">
        <v>-7.2278311618226621</v>
      </c>
      <c r="AB8565">
        <v>0.78219241403525064</v>
      </c>
      <c r="AC8565">
        <v>3.1601063446579278</v>
      </c>
      <c r="AD8565">
        <v>2.4912768525895701</v>
      </c>
      <c r="AE8565">
        <v>2.8753657446745451</v>
      </c>
      <c r="AF8565">
        <v>-7.5998750300930924</v>
      </c>
      <c r="AG8565">
        <v>2.5033218764041152</v>
      </c>
      <c r="AH8565">
        <v>-8.3042211797522594</v>
      </c>
    </row>
    <row r="8566" spans="1:34" x14ac:dyDescent="0.25">
      <c r="A8566">
        <v>8565</v>
      </c>
      <c r="B8566">
        <v>-8.3042211797522594</v>
      </c>
      <c r="C8566">
        <v>-15.39518035819885</v>
      </c>
      <c r="D8566">
        <v>-8.6762650480226888</v>
      </c>
      <c r="E8566">
        <v>-8.2797824793210246</v>
      </c>
      <c r="F8566">
        <v>-8.961005648006072</v>
      </c>
      <c r="G8566">
        <v>-6.583091717383394</v>
      </c>
      <c r="H8566">
        <v>-15.767224226469279</v>
      </c>
      <c r="I8566">
        <v>-15.370741657767621</v>
      </c>
      <c r="J8566">
        <v>-16.051964826452661</v>
      </c>
      <c r="K8566">
        <v>-13.674050895829989</v>
      </c>
      <c r="L8566">
        <v>-8.6518263475914541</v>
      </c>
      <c r="M8566">
        <v>-9.3330495162765015</v>
      </c>
      <c r="N8566">
        <v>-6.9551355856538244</v>
      </c>
      <c r="O8566">
        <v>-8.9365669475748373</v>
      </c>
      <c r="P8566">
        <v>-6.5586530169521602</v>
      </c>
      <c r="Q8566">
        <v>-7.2398761856372067</v>
      </c>
      <c r="R8566">
        <v>-15.74278552603805</v>
      </c>
      <c r="S8566">
        <v>-16.424008694723099</v>
      </c>
      <c r="T8566">
        <v>-14.04609476410042</v>
      </c>
      <c r="U8566">
        <v>-16.027526126021431</v>
      </c>
      <c r="V8566">
        <v>-13.649612195398751</v>
      </c>
      <c r="W8566">
        <v>-14.3308353640838</v>
      </c>
      <c r="X8566">
        <v>-9.3086108158452667</v>
      </c>
      <c r="Y8566">
        <v>-6.9306968852225914</v>
      </c>
      <c r="Z8566">
        <v>-7.611920053907637</v>
      </c>
      <c r="AA8566">
        <v>-7.2154374852059728</v>
      </c>
      <c r="AB8566">
        <v>-16.399569994291859</v>
      </c>
      <c r="AC8566">
        <v>-14.02165606366918</v>
      </c>
      <c r="AD8566">
        <v>-14.702879232354229</v>
      </c>
      <c r="AE8566">
        <v>-14.306396663652571</v>
      </c>
      <c r="AF8566">
        <v>-7.5874813534764032</v>
      </c>
      <c r="AG8566">
        <v>-14.678440531923</v>
      </c>
      <c r="AH8566">
        <v>-8.3042211797522594</v>
      </c>
    </row>
    <row r="8567" spans="1:34" x14ac:dyDescent="0.25">
      <c r="A8567">
        <v>8566</v>
      </c>
      <c r="B8567">
        <v>-8.3042211797522594</v>
      </c>
      <c r="C8567">
        <v>-12.60693883091067</v>
      </c>
      <c r="D8567">
        <v>-8.6762650480226888</v>
      </c>
      <c r="E8567">
        <v>-8.3107666708627477</v>
      </c>
      <c r="F8567">
        <v>-5.8431899797330056</v>
      </c>
      <c r="G8567">
        <v>-6.583091717383394</v>
      </c>
      <c r="H8567">
        <v>-12.978982699181101</v>
      </c>
      <c r="I8567">
        <v>-12.613484322021151</v>
      </c>
      <c r="J8567">
        <v>-10.14590763089141</v>
      </c>
      <c r="K8567">
        <v>-10.8858093685418</v>
      </c>
      <c r="L8567">
        <v>-8.6828105391331771</v>
      </c>
      <c r="M8567">
        <v>-6.2152338480034359</v>
      </c>
      <c r="N8567">
        <v>-6.9551355856538244</v>
      </c>
      <c r="O8567">
        <v>-5.8497354708434948</v>
      </c>
      <c r="P8567">
        <v>-6.5896372084938832</v>
      </c>
      <c r="Q8567">
        <v>-4.1220605173641411</v>
      </c>
      <c r="R8567">
        <v>-12.98552819029158</v>
      </c>
      <c r="S8567">
        <v>-10.517951499161841</v>
      </c>
      <c r="T8567">
        <v>-11.257853236812229</v>
      </c>
      <c r="U8567">
        <v>-10.1524531220019</v>
      </c>
      <c r="V8567">
        <v>-10.89235485965229</v>
      </c>
      <c r="W8567">
        <v>-8.4247781685225487</v>
      </c>
      <c r="X8567">
        <v>-6.2217793391139242</v>
      </c>
      <c r="Y8567">
        <v>-6.9616810767643127</v>
      </c>
      <c r="Z8567">
        <v>-4.4941043856345706</v>
      </c>
      <c r="AA8567">
        <v>-4.1286060084746303</v>
      </c>
      <c r="AB8567">
        <v>-10.524496990272331</v>
      </c>
      <c r="AC8567">
        <v>-11.264398727922719</v>
      </c>
      <c r="AD8567">
        <v>-8.7968220367929799</v>
      </c>
      <c r="AE8567">
        <v>-8.4313236596330388</v>
      </c>
      <c r="AF8567">
        <v>-4.5006498767450598</v>
      </c>
      <c r="AG8567">
        <v>-8.8033675279034682</v>
      </c>
      <c r="AH8567">
        <v>-8.3042211797522594</v>
      </c>
    </row>
    <row r="8568" spans="1:34" x14ac:dyDescent="0.25">
      <c r="A8568">
        <v>8567</v>
      </c>
      <c r="B8568">
        <v>-8.3042211797522594</v>
      </c>
      <c r="C8568">
        <v>2.263682647959647</v>
      </c>
      <c r="D8568">
        <v>-8.6762650480226888</v>
      </c>
      <c r="E8568">
        <v>-8.3307342609674127</v>
      </c>
      <c r="F8568">
        <v>-9.3453186409112696</v>
      </c>
      <c r="G8568">
        <v>-9.398978826736073</v>
      </c>
      <c r="H8568">
        <v>1.8916387796892169</v>
      </c>
      <c r="I8568">
        <v>2.2371695667444929</v>
      </c>
      <c r="J8568">
        <v>1.2225851868006361</v>
      </c>
      <c r="K8568">
        <v>1.168925000975833</v>
      </c>
      <c r="L8568">
        <v>-8.7027781292378421</v>
      </c>
      <c r="M8568">
        <v>-9.7173625091816991</v>
      </c>
      <c r="N8568">
        <v>-9.7710226950065024</v>
      </c>
      <c r="O8568">
        <v>-9.3718317221264229</v>
      </c>
      <c r="P8568">
        <v>-9.4254919079512263</v>
      </c>
      <c r="Q8568">
        <v>-10.44007628789508</v>
      </c>
      <c r="R8568">
        <v>1.865125698474063</v>
      </c>
      <c r="S8568">
        <v>0.85054131853020609</v>
      </c>
      <c r="T8568">
        <v>0.79688113270540317</v>
      </c>
      <c r="U8568">
        <v>1.1960721055854819</v>
      </c>
      <c r="V8568">
        <v>1.142411919760679</v>
      </c>
      <c r="W8568">
        <v>0.12782753981682199</v>
      </c>
      <c r="X8568">
        <v>-9.7438755903968541</v>
      </c>
      <c r="Y8568">
        <v>-9.7975357762216557</v>
      </c>
      <c r="Z8568">
        <v>-10.812120156165509</v>
      </c>
      <c r="AA8568">
        <v>-10.46658936911024</v>
      </c>
      <c r="AB8568">
        <v>0.82402823731505181</v>
      </c>
      <c r="AC8568">
        <v>0.77036805149024901</v>
      </c>
      <c r="AD8568">
        <v>-0.24421632845360791</v>
      </c>
      <c r="AE8568">
        <v>0.1013144586016678</v>
      </c>
      <c r="AF8568">
        <v>-10.83863323738067</v>
      </c>
      <c r="AG8568">
        <v>-0.27072940966876208</v>
      </c>
      <c r="AH8568">
        <v>-8.3042211797522594</v>
      </c>
    </row>
    <row r="8569" spans="1:34" x14ac:dyDescent="0.25">
      <c r="A8569">
        <v>8568</v>
      </c>
      <c r="B8569">
        <v>-8.3042211797522594</v>
      </c>
      <c r="C8569">
        <v>0.86956188431555059</v>
      </c>
      <c r="D8569">
        <v>-8.6762650480226888</v>
      </c>
      <c r="E8569">
        <v>-8.330045723377598</v>
      </c>
      <c r="F8569">
        <v>-9.3453186409112696</v>
      </c>
      <c r="G8569">
        <v>-9.398978826736073</v>
      </c>
      <c r="H8569">
        <v>0.49751801604512069</v>
      </c>
      <c r="I8569">
        <v>0.84373734069021256</v>
      </c>
      <c r="J8569">
        <v>-0.17153557684346049</v>
      </c>
      <c r="K8569">
        <v>-0.22519576266826341</v>
      </c>
      <c r="L8569">
        <v>-8.7020895916480274</v>
      </c>
      <c r="M8569">
        <v>-9.7173625091816991</v>
      </c>
      <c r="N8569">
        <v>-9.7710226950065024</v>
      </c>
      <c r="O8569">
        <v>-9.3711431845366082</v>
      </c>
      <c r="P8569">
        <v>-9.4248033703614116</v>
      </c>
      <c r="Q8569">
        <v>-10.44007628789508</v>
      </c>
      <c r="R8569">
        <v>0.47169347241978271</v>
      </c>
      <c r="S8569">
        <v>-0.54357944511389056</v>
      </c>
      <c r="T8569">
        <v>-0.59723963093869337</v>
      </c>
      <c r="U8569">
        <v>-0.19736012046879869</v>
      </c>
      <c r="V8569">
        <v>-0.25102030629360139</v>
      </c>
      <c r="W8569">
        <v>-1.266293223827275</v>
      </c>
      <c r="X8569">
        <v>-9.7431870528070377</v>
      </c>
      <c r="Y8569">
        <v>-9.796847238631841</v>
      </c>
      <c r="Z8569">
        <v>-10.812120156165509</v>
      </c>
      <c r="AA8569">
        <v>-10.46590083152042</v>
      </c>
      <c r="AB8569">
        <v>-0.56940398873922859</v>
      </c>
      <c r="AC8569">
        <v>-0.6230641745640314</v>
      </c>
      <c r="AD8569">
        <v>-1.638337092097705</v>
      </c>
      <c r="AE8569">
        <v>-1.292117767452613</v>
      </c>
      <c r="AF8569">
        <v>-10.83794469979085</v>
      </c>
      <c r="AG8569">
        <v>-1.6641616357230431</v>
      </c>
      <c r="AH8569">
        <v>-8.3042211797522594</v>
      </c>
    </row>
    <row r="8570" spans="1:34" x14ac:dyDescent="0.25">
      <c r="A8570">
        <v>8569</v>
      </c>
      <c r="B8570">
        <v>-8.3042211797522594</v>
      </c>
      <c r="C8570">
        <v>-8.889283461193088</v>
      </c>
      <c r="D8570">
        <v>-8.6762650480226888</v>
      </c>
      <c r="E8570">
        <v>-8.3121437460423788</v>
      </c>
      <c r="F8570">
        <v>-8.3749704619410767</v>
      </c>
      <c r="G8570">
        <v>-6.583091717383394</v>
      </c>
      <c r="H8570">
        <v>-9.2613273294635192</v>
      </c>
      <c r="I8570">
        <v>-8.8972060274832092</v>
      </c>
      <c r="J8570">
        <v>-8.9600327433819071</v>
      </c>
      <c r="K8570">
        <v>-7.1681539988242244</v>
      </c>
      <c r="L8570">
        <v>-8.6841876143128101</v>
      </c>
      <c r="M8570">
        <v>-8.747014330211508</v>
      </c>
      <c r="N8570">
        <v>-6.9551355856538244</v>
      </c>
      <c r="O8570">
        <v>-8.382893028231198</v>
      </c>
      <c r="P8570">
        <v>-6.5910142836735153</v>
      </c>
      <c r="Q8570">
        <v>-6.6538409995722123</v>
      </c>
      <c r="R8570">
        <v>-9.2692498957536387</v>
      </c>
      <c r="S8570">
        <v>-9.3320766116523366</v>
      </c>
      <c r="T8570">
        <v>-7.5401978670946539</v>
      </c>
      <c r="U8570">
        <v>-8.9679553096720284</v>
      </c>
      <c r="V8570">
        <v>-7.1760765651143448</v>
      </c>
      <c r="W8570">
        <v>-7.2389032810130427</v>
      </c>
      <c r="X8570">
        <v>-8.7549368965016274</v>
      </c>
      <c r="Y8570">
        <v>-6.9630581519439447</v>
      </c>
      <c r="Z8570">
        <v>-7.0258848678426427</v>
      </c>
      <c r="AA8570">
        <v>-6.6617635658623344</v>
      </c>
      <c r="AB8570">
        <v>-9.3399991779424578</v>
      </c>
      <c r="AC8570">
        <v>-7.5481204333847742</v>
      </c>
      <c r="AD8570">
        <v>-7.610947149283473</v>
      </c>
      <c r="AE8570">
        <v>-7.246825847303163</v>
      </c>
      <c r="AF8570">
        <v>-7.033807434132763</v>
      </c>
      <c r="AG8570">
        <v>-7.6188697155735934</v>
      </c>
      <c r="AH8570">
        <v>-8.3042211797522594</v>
      </c>
    </row>
    <row r="8571" spans="1:34" x14ac:dyDescent="0.25">
      <c r="A8571">
        <v>8570</v>
      </c>
      <c r="B8571">
        <v>-8.3042211797522594</v>
      </c>
      <c r="C8571">
        <v>0.86956188431555059</v>
      </c>
      <c r="D8571">
        <v>-6.4972274229738574</v>
      </c>
      <c r="E8571">
        <v>-8.2894220055784498</v>
      </c>
      <c r="F8571">
        <v>-9.3453186409112696</v>
      </c>
      <c r="G8571">
        <v>-6.583091717383394</v>
      </c>
      <c r="H8571">
        <v>2.6765556410939522</v>
      </c>
      <c r="I8571">
        <v>0.88436105848935997</v>
      </c>
      <c r="J8571">
        <v>-0.17153557684346049</v>
      </c>
      <c r="K8571">
        <v>2.590691346684415</v>
      </c>
      <c r="L8571">
        <v>-6.4824282488000478</v>
      </c>
      <c r="M8571">
        <v>-7.5383248841328676</v>
      </c>
      <c r="N8571">
        <v>-4.7760979606049929</v>
      </c>
      <c r="O8571">
        <v>-9.33051946673746</v>
      </c>
      <c r="P8571">
        <v>-6.5682925432095836</v>
      </c>
      <c r="Q8571">
        <v>-7.6241891785424052</v>
      </c>
      <c r="R8571">
        <v>2.6913548152677609</v>
      </c>
      <c r="S8571">
        <v>1.635458179934941</v>
      </c>
      <c r="T8571">
        <v>4.3976851034628162</v>
      </c>
      <c r="U8571">
        <v>-0.15673640266965111</v>
      </c>
      <c r="V8571">
        <v>2.6054905208582251</v>
      </c>
      <c r="W8571">
        <v>1.5495938855254039</v>
      </c>
      <c r="X8571">
        <v>-7.5235257099590589</v>
      </c>
      <c r="Y8571">
        <v>-4.7612987864311833</v>
      </c>
      <c r="Z8571">
        <v>-5.8171954217640041</v>
      </c>
      <c r="AA8571">
        <v>-7.6093900043685956</v>
      </c>
      <c r="AB8571">
        <v>1.65025735410875</v>
      </c>
      <c r="AC8571">
        <v>4.4124842776366258</v>
      </c>
      <c r="AD8571">
        <v>3.356587642303805</v>
      </c>
      <c r="AE8571">
        <v>1.5643930596992131</v>
      </c>
      <c r="AF8571">
        <v>-5.8023962475901936</v>
      </c>
      <c r="AG8571">
        <v>3.3713868164776151</v>
      </c>
      <c r="AH8571">
        <v>-8.3042211797522594</v>
      </c>
    </row>
    <row r="8572" spans="1:34" x14ac:dyDescent="0.25">
      <c r="A8572">
        <v>8571</v>
      </c>
      <c r="B8572">
        <v>-8.3042211797522594</v>
      </c>
      <c r="C8572">
        <v>-7.9598696187636948</v>
      </c>
      <c r="D8572">
        <v>-8.6762650480226888</v>
      </c>
      <c r="E8572">
        <v>-8.3472591631229989</v>
      </c>
      <c r="F8572">
        <v>-9.3453186409112696</v>
      </c>
      <c r="G8572">
        <v>-6.583091717383394</v>
      </c>
      <c r="H8572">
        <v>-8.3319134870341252</v>
      </c>
      <c r="I8572">
        <v>-8.0029076021344352</v>
      </c>
      <c r="J8572">
        <v>-9.0009670799227059</v>
      </c>
      <c r="K8572">
        <v>-6.2387401563948304</v>
      </c>
      <c r="L8572">
        <v>-8.7193030313934283</v>
      </c>
      <c r="M8572">
        <v>-9.7173625091816991</v>
      </c>
      <c r="N8572">
        <v>-6.9551355856538244</v>
      </c>
      <c r="O8572">
        <v>-9.3883566242820091</v>
      </c>
      <c r="P8572">
        <v>-6.6261297007541344</v>
      </c>
      <c r="Q8572">
        <v>-7.6241891785424052</v>
      </c>
      <c r="R8572">
        <v>-8.3749514704048647</v>
      </c>
      <c r="S8572">
        <v>-9.3730109481931354</v>
      </c>
      <c r="T8572">
        <v>-6.6107840246652598</v>
      </c>
      <c r="U8572">
        <v>-9.0440050632934454</v>
      </c>
      <c r="V8572">
        <v>-6.2817781397655708</v>
      </c>
      <c r="W8572">
        <v>-7.2798376175538424</v>
      </c>
      <c r="X8572">
        <v>-9.7604004925524404</v>
      </c>
      <c r="Y8572">
        <v>-6.9981735690245639</v>
      </c>
      <c r="Z8572">
        <v>-7.9962330468128364</v>
      </c>
      <c r="AA8572">
        <v>-7.6672271619131456</v>
      </c>
      <c r="AB8572">
        <v>-9.4160489315638767</v>
      </c>
      <c r="AC8572">
        <v>-6.6538220080360002</v>
      </c>
      <c r="AD8572">
        <v>-7.6518814858242719</v>
      </c>
      <c r="AE8572">
        <v>-7.3228756009245819</v>
      </c>
      <c r="AF8572">
        <v>-8.0392710301835759</v>
      </c>
      <c r="AG8572">
        <v>-7.6949194691950122</v>
      </c>
      <c r="AH8572">
        <v>-8.3042211797522594</v>
      </c>
    </row>
    <row r="8573" spans="1:34" x14ac:dyDescent="0.25">
      <c r="A8573">
        <v>8572</v>
      </c>
      <c r="B8573">
        <v>-8.3042211797522594</v>
      </c>
      <c r="C8573">
        <v>-8.889283461193088</v>
      </c>
      <c r="D8573">
        <v>-8.6762650480226888</v>
      </c>
      <c r="E8573">
        <v>-8.3500133134822629</v>
      </c>
      <c r="F8573">
        <v>-8.961005648006072</v>
      </c>
      <c r="G8573">
        <v>-9.398978826736073</v>
      </c>
      <c r="H8573">
        <v>-9.2613273294635192</v>
      </c>
      <c r="I8573">
        <v>-8.9350755949230933</v>
      </c>
      <c r="J8573">
        <v>-9.5460679294469006</v>
      </c>
      <c r="K8573">
        <v>-9.9840411081769016</v>
      </c>
      <c r="L8573">
        <v>-8.7220571817526924</v>
      </c>
      <c r="M8573">
        <v>-9.3330495162765015</v>
      </c>
      <c r="N8573">
        <v>-9.7710226950065024</v>
      </c>
      <c r="O8573">
        <v>-9.0067977817360756</v>
      </c>
      <c r="P8573">
        <v>-9.4447709604660766</v>
      </c>
      <c r="Q8573">
        <v>-10.055763294989889</v>
      </c>
      <c r="R8573">
        <v>-9.3071194631935228</v>
      </c>
      <c r="S8573">
        <v>-9.9181117977173301</v>
      </c>
      <c r="T8573">
        <v>-10.356084976447329</v>
      </c>
      <c r="U8573">
        <v>-9.591860063176906</v>
      </c>
      <c r="V8573">
        <v>-10.029833241906911</v>
      </c>
      <c r="W8573">
        <v>-10.640825576430711</v>
      </c>
      <c r="X8573">
        <v>-9.378841650006505</v>
      </c>
      <c r="Y8573">
        <v>-9.816814828736506</v>
      </c>
      <c r="Z8573">
        <v>-10.42780716326032</v>
      </c>
      <c r="AA8573">
        <v>-10.101555428719889</v>
      </c>
      <c r="AB8573">
        <v>-9.9639039314473354</v>
      </c>
      <c r="AC8573">
        <v>-10.40187711017734</v>
      </c>
      <c r="AD8573">
        <v>-11.012869444701151</v>
      </c>
      <c r="AE8573">
        <v>-10.68661771016072</v>
      </c>
      <c r="AF8573">
        <v>-10.47359929699032</v>
      </c>
      <c r="AG8573">
        <v>-11.058661578431151</v>
      </c>
      <c r="AH8573">
        <v>-8.3042211797522594</v>
      </c>
    </row>
    <row r="8574" spans="1:34" x14ac:dyDescent="0.25">
      <c r="A8574">
        <v>8573</v>
      </c>
      <c r="B8574">
        <v>-8.3042211797522594</v>
      </c>
      <c r="C8574">
        <v>-5.636335012690207</v>
      </c>
      <c r="D8574">
        <v>-8.6762650480226888</v>
      </c>
      <c r="E8574">
        <v>-8.3238488850692534</v>
      </c>
      <c r="F8574">
        <v>-5.8431899797330056</v>
      </c>
      <c r="G8574">
        <v>-9.398978826736073</v>
      </c>
      <c r="H8574">
        <v>-6.0083788809606373</v>
      </c>
      <c r="I8574">
        <v>-5.655962718007201</v>
      </c>
      <c r="J8574">
        <v>-3.1753038126709541</v>
      </c>
      <c r="K8574">
        <v>-6.7310926596740206</v>
      </c>
      <c r="L8574">
        <v>-8.6958927533396828</v>
      </c>
      <c r="M8574">
        <v>-6.2152338480034359</v>
      </c>
      <c r="N8574">
        <v>-9.7710226950065024</v>
      </c>
      <c r="O8574">
        <v>-5.8628176850499996</v>
      </c>
      <c r="P8574">
        <v>-9.418606532053067</v>
      </c>
      <c r="Q8574">
        <v>-6.9379476267168201</v>
      </c>
      <c r="R8574">
        <v>-6.0280065862776304</v>
      </c>
      <c r="S8574">
        <v>-3.547347680941384</v>
      </c>
      <c r="T8574">
        <v>-7.1031365279444509</v>
      </c>
      <c r="U8574">
        <v>-3.1949315179879472</v>
      </c>
      <c r="V8574">
        <v>-6.7507203649910146</v>
      </c>
      <c r="W8574">
        <v>-4.2700614596547677</v>
      </c>
      <c r="X8574">
        <v>-6.234861553320429</v>
      </c>
      <c r="Y8574">
        <v>-9.7906504003234964</v>
      </c>
      <c r="Z8574">
        <v>-7.3099914949872504</v>
      </c>
      <c r="AA8574">
        <v>-6.9575753320338132</v>
      </c>
      <c r="AB8574">
        <v>-3.5669753862583771</v>
      </c>
      <c r="AC8574">
        <v>-7.122764233261444</v>
      </c>
      <c r="AD8574">
        <v>-4.642105327925198</v>
      </c>
      <c r="AE8574">
        <v>-4.2896891649717608</v>
      </c>
      <c r="AF8574">
        <v>-7.3296192003042444</v>
      </c>
      <c r="AG8574">
        <v>-4.6617330332421911</v>
      </c>
      <c r="AH8574">
        <v>-8.3042211797522594</v>
      </c>
    </row>
    <row r="8575" spans="1:34" x14ac:dyDescent="0.25">
      <c r="A8575">
        <v>8574</v>
      </c>
      <c r="B8575">
        <v>-8.3042211797522594</v>
      </c>
      <c r="C8575">
        <v>-19.11283572791643</v>
      </c>
      <c r="D8575">
        <v>-8.6762650480226888</v>
      </c>
      <c r="E8575">
        <v>-8.3052583701442195</v>
      </c>
      <c r="F8575">
        <v>-9.3453186409112696</v>
      </c>
      <c r="G8575">
        <v>-9.398978826736073</v>
      </c>
      <c r="H8575">
        <v>-19.484879596186861</v>
      </c>
      <c r="I8575">
        <v>-19.113872918308392</v>
      </c>
      <c r="J8575">
        <v>-20.153933189075438</v>
      </c>
      <c r="K8575">
        <v>-20.207593374900242</v>
      </c>
      <c r="L8575">
        <v>-8.677302238414649</v>
      </c>
      <c r="M8575">
        <v>-9.7173625091816991</v>
      </c>
      <c r="N8575">
        <v>-9.7710226950065024</v>
      </c>
      <c r="O8575">
        <v>-9.3463558313032298</v>
      </c>
      <c r="P8575">
        <v>-9.4000160171280331</v>
      </c>
      <c r="Q8575">
        <v>-10.44007628789508</v>
      </c>
      <c r="R8575">
        <v>-19.485916786578819</v>
      </c>
      <c r="S8575">
        <v>-20.52597705734587</v>
      </c>
      <c r="T8575">
        <v>-20.579637243170669</v>
      </c>
      <c r="U8575">
        <v>-20.1549703794674</v>
      </c>
      <c r="V8575">
        <v>-20.2086305652922</v>
      </c>
      <c r="W8575">
        <v>-21.24869083605925</v>
      </c>
      <c r="X8575">
        <v>-9.7183996995736592</v>
      </c>
      <c r="Y8575">
        <v>-9.7720598853984626</v>
      </c>
      <c r="Z8575">
        <v>-10.812120156165509</v>
      </c>
      <c r="AA8575">
        <v>-10.44111347828704</v>
      </c>
      <c r="AB8575">
        <v>-20.527014247737831</v>
      </c>
      <c r="AC8575">
        <v>-20.580674433562631</v>
      </c>
      <c r="AD8575">
        <v>-21.620734704329681</v>
      </c>
      <c r="AE8575">
        <v>-21.249728026451209</v>
      </c>
      <c r="AF8575">
        <v>-10.813157346557469</v>
      </c>
      <c r="AG8575">
        <v>-21.62177189472164</v>
      </c>
      <c r="AH8575">
        <v>-8.3042211797522594</v>
      </c>
    </row>
    <row r="8576" spans="1:34" x14ac:dyDescent="0.25">
      <c r="A8576">
        <v>8575</v>
      </c>
      <c r="B8576">
        <v>-8.3042211797522594</v>
      </c>
      <c r="C8576">
        <v>-9.8186973036224821</v>
      </c>
      <c r="D8576">
        <v>-8.6762650480226888</v>
      </c>
      <c r="E8576">
        <v>-8.2949303062969779</v>
      </c>
      <c r="F8576">
        <v>-9.3453186409112696</v>
      </c>
      <c r="G8576">
        <v>-9.398978826736073</v>
      </c>
      <c r="H8576">
        <v>-10.19074117189291</v>
      </c>
      <c r="I8576">
        <v>-9.8094064301672024</v>
      </c>
      <c r="J8576">
        <v>-10.859794764781491</v>
      </c>
      <c r="K8576">
        <v>-10.913454950606299</v>
      </c>
      <c r="L8576">
        <v>-8.6669741745674074</v>
      </c>
      <c r="M8576">
        <v>-9.7173625091816991</v>
      </c>
      <c r="N8576">
        <v>-9.7710226950065024</v>
      </c>
      <c r="O8576">
        <v>-9.3360277674559882</v>
      </c>
      <c r="P8576">
        <v>-9.3896879532807915</v>
      </c>
      <c r="Q8576">
        <v>-10.44007628789508</v>
      </c>
      <c r="R8576">
        <v>-10.18145029843763</v>
      </c>
      <c r="S8576">
        <v>-11.23183863305192</v>
      </c>
      <c r="T8576">
        <v>-11.28549881887673</v>
      </c>
      <c r="U8576">
        <v>-10.850503891326211</v>
      </c>
      <c r="V8576">
        <v>-10.90416407715102</v>
      </c>
      <c r="W8576">
        <v>-11.954552411765309</v>
      </c>
      <c r="X8576">
        <v>-9.7080716357264176</v>
      </c>
      <c r="Y8576">
        <v>-9.761731821551221</v>
      </c>
      <c r="Z8576">
        <v>-10.812120156165509</v>
      </c>
      <c r="AA8576">
        <v>-10.4307854144398</v>
      </c>
      <c r="AB8576">
        <v>-11.22254775959664</v>
      </c>
      <c r="AC8576">
        <v>-11.276207945421451</v>
      </c>
      <c r="AD8576">
        <v>-12.326596280035741</v>
      </c>
      <c r="AE8576">
        <v>-11.94526153831003</v>
      </c>
      <c r="AF8576">
        <v>-10.802829282710229</v>
      </c>
      <c r="AG8576">
        <v>-12.317305406580459</v>
      </c>
      <c r="AH8576">
        <v>-8.3042211797522594</v>
      </c>
    </row>
    <row r="8577" spans="1:34" x14ac:dyDescent="0.25">
      <c r="A8577">
        <v>8576</v>
      </c>
      <c r="B8577">
        <v>-8.3042211797522594</v>
      </c>
      <c r="C8577">
        <v>-15.39518035819885</v>
      </c>
      <c r="D8577">
        <v>-8.6762650480226888</v>
      </c>
      <c r="E8577">
        <v>-8.2770283289617606</v>
      </c>
      <c r="F8577">
        <v>-8.961005648006072</v>
      </c>
      <c r="G8577">
        <v>-9.398978826736073</v>
      </c>
      <c r="H8577">
        <v>-15.767224226469279</v>
      </c>
      <c r="I8577">
        <v>-15.367987507408349</v>
      </c>
      <c r="J8577">
        <v>-16.051964826452661</v>
      </c>
      <c r="K8577">
        <v>-16.489938005182669</v>
      </c>
      <c r="L8577">
        <v>-8.64907219723219</v>
      </c>
      <c r="M8577">
        <v>-9.3330495162765015</v>
      </c>
      <c r="N8577">
        <v>-9.7710226950065024</v>
      </c>
      <c r="O8577">
        <v>-8.9338127972155732</v>
      </c>
      <c r="P8577">
        <v>-9.3717859759455742</v>
      </c>
      <c r="Q8577">
        <v>-10.055763294989889</v>
      </c>
      <c r="R8577">
        <v>-15.740031375678781</v>
      </c>
      <c r="S8577">
        <v>-16.424008694723099</v>
      </c>
      <c r="T8577">
        <v>-16.8619818734531</v>
      </c>
      <c r="U8577">
        <v>-16.024771975662169</v>
      </c>
      <c r="V8577">
        <v>-16.46274515439217</v>
      </c>
      <c r="W8577">
        <v>-17.14672247343648</v>
      </c>
      <c r="X8577">
        <v>-9.3058566654860027</v>
      </c>
      <c r="Y8577">
        <v>-9.7438298442160036</v>
      </c>
      <c r="Z8577">
        <v>-10.42780716326032</v>
      </c>
      <c r="AA8577">
        <v>-10.02857044419939</v>
      </c>
      <c r="AB8577">
        <v>-16.39681584393259</v>
      </c>
      <c r="AC8577">
        <v>-16.834789022662601</v>
      </c>
      <c r="AD8577">
        <v>-17.518766341706911</v>
      </c>
      <c r="AE8577">
        <v>-17.119529622645981</v>
      </c>
      <c r="AF8577">
        <v>-10.40061431246982</v>
      </c>
      <c r="AG8577">
        <v>-17.491573490916409</v>
      </c>
      <c r="AH8577">
        <v>-8.3042211797522594</v>
      </c>
    </row>
    <row r="8578" spans="1:34" x14ac:dyDescent="0.25">
      <c r="A8578">
        <v>8577</v>
      </c>
      <c r="B8578">
        <v>-8.3042211797522594</v>
      </c>
      <c r="C8578">
        <v>-16.324594200628241</v>
      </c>
      <c r="D8578">
        <v>-8.6762650480226888</v>
      </c>
      <c r="E8578">
        <v>-8.2722085658330471</v>
      </c>
      <c r="F8578">
        <v>-9.3453186409112696</v>
      </c>
      <c r="G8578">
        <v>-6.583091717383394</v>
      </c>
      <c r="H8578">
        <v>-16.696638068898672</v>
      </c>
      <c r="I8578">
        <v>-16.29258158670903</v>
      </c>
      <c r="J8578">
        <v>-17.365691661787249</v>
      </c>
      <c r="K8578">
        <v>-14.60346473825938</v>
      </c>
      <c r="L8578">
        <v>-8.6442524341034783</v>
      </c>
      <c r="M8578">
        <v>-9.7173625091816991</v>
      </c>
      <c r="N8578">
        <v>-6.9551355856538244</v>
      </c>
      <c r="O8578">
        <v>-9.3133060269920591</v>
      </c>
      <c r="P8578">
        <v>-6.5510791034641827</v>
      </c>
      <c r="Q8578">
        <v>-7.6241891785424052</v>
      </c>
      <c r="R8578">
        <v>-16.664625454979461</v>
      </c>
      <c r="S8578">
        <v>-17.73773553005768</v>
      </c>
      <c r="T8578">
        <v>-14.975508606529811</v>
      </c>
      <c r="U8578">
        <v>-17.333679047868038</v>
      </c>
      <c r="V8578">
        <v>-14.571452124340169</v>
      </c>
      <c r="W8578">
        <v>-15.64456219941839</v>
      </c>
      <c r="X8578">
        <v>-9.6853498952624886</v>
      </c>
      <c r="Y8578">
        <v>-6.923122971734613</v>
      </c>
      <c r="Z8578">
        <v>-7.9962330468128364</v>
      </c>
      <c r="AA8578">
        <v>-7.5921765646231938</v>
      </c>
      <c r="AB8578">
        <v>-17.70572291613847</v>
      </c>
      <c r="AC8578">
        <v>-14.9434959926106</v>
      </c>
      <c r="AD8578">
        <v>-16.016606067688819</v>
      </c>
      <c r="AE8578">
        <v>-15.612549585499179</v>
      </c>
      <c r="AF8578">
        <v>-7.9642204328936241</v>
      </c>
      <c r="AG8578">
        <v>-15.984593453769611</v>
      </c>
      <c r="AH8578">
        <v>-8.3042211797522594</v>
      </c>
    </row>
    <row r="8579" spans="1:34" x14ac:dyDescent="0.25">
      <c r="A8579">
        <v>8578</v>
      </c>
      <c r="B8579">
        <v>-8.3042211797522594</v>
      </c>
      <c r="C8579">
        <v>-0.9892658005432341</v>
      </c>
      <c r="D8579">
        <v>-8.6762650480226888</v>
      </c>
      <c r="E8579">
        <v>-8.2894220055784498</v>
      </c>
      <c r="F8579">
        <v>-8.961005648006072</v>
      </c>
      <c r="G8579">
        <v>-6.583091717383394</v>
      </c>
      <c r="H8579">
        <v>-1.3613096688136641</v>
      </c>
      <c r="I8579">
        <v>-0.97446662636942449</v>
      </c>
      <c r="J8579">
        <v>-1.6460502687970471</v>
      </c>
      <c r="K8579">
        <v>0.73186366182563034</v>
      </c>
      <c r="L8579">
        <v>-8.6614658738488792</v>
      </c>
      <c r="M8579">
        <v>-9.3330495162765015</v>
      </c>
      <c r="N8579">
        <v>-6.9551355856538244</v>
      </c>
      <c r="O8579">
        <v>-8.9462064738322624</v>
      </c>
      <c r="P8579">
        <v>-6.5682925432095836</v>
      </c>
      <c r="Q8579">
        <v>-7.2398761856372067</v>
      </c>
      <c r="R8579">
        <v>-1.3465104946398549</v>
      </c>
      <c r="S8579">
        <v>-2.018094137067477</v>
      </c>
      <c r="T8579">
        <v>0.35981979355520038</v>
      </c>
      <c r="U8579">
        <v>-1.631251094623237</v>
      </c>
      <c r="V8579">
        <v>0.74666283599943994</v>
      </c>
      <c r="W8579">
        <v>7.5079193571817401E-2</v>
      </c>
      <c r="X8579">
        <v>-9.3182503421026919</v>
      </c>
      <c r="Y8579">
        <v>-6.9403364114800148</v>
      </c>
      <c r="Z8579">
        <v>-7.611920053907637</v>
      </c>
      <c r="AA8579">
        <v>-7.225077011463398</v>
      </c>
      <c r="AB8579">
        <v>-2.0032949628936669</v>
      </c>
      <c r="AC8579">
        <v>0.37461896772900999</v>
      </c>
      <c r="AD8579">
        <v>-0.2969646746986126</v>
      </c>
      <c r="AE8579">
        <v>8.9878367745626978E-2</v>
      </c>
      <c r="AF8579">
        <v>-7.5971208797338274</v>
      </c>
      <c r="AG8579">
        <v>-0.28216550052480288</v>
      </c>
      <c r="AH8579">
        <v>-8.3042211797522594</v>
      </c>
    </row>
    <row r="8580" spans="1:34" x14ac:dyDescent="0.25">
      <c r="A8580">
        <v>8579</v>
      </c>
      <c r="B8580">
        <v>-8.3042211797522594</v>
      </c>
      <c r="C8580">
        <v>-1.453972721757933</v>
      </c>
      <c r="D8580">
        <v>-8.6762650480226888</v>
      </c>
      <c r="E8580">
        <v>-8.2873563928090022</v>
      </c>
      <c r="F8580">
        <v>-8.3749704619410767</v>
      </c>
      <c r="G8580">
        <v>-9.398978826736073</v>
      </c>
      <c r="H8580">
        <v>-1.8260165900283629</v>
      </c>
      <c r="I8580">
        <v>-1.4371079348146749</v>
      </c>
      <c r="J8580">
        <v>-1.5247220039467519</v>
      </c>
      <c r="K8580">
        <v>-2.5487303687417469</v>
      </c>
      <c r="L8580">
        <v>-8.6594002610794316</v>
      </c>
      <c r="M8580">
        <v>-8.747014330211508</v>
      </c>
      <c r="N8580">
        <v>-9.7710226950065024</v>
      </c>
      <c r="O8580">
        <v>-8.3581056749978195</v>
      </c>
      <c r="P8580">
        <v>-9.3821140397928158</v>
      </c>
      <c r="Q8580">
        <v>-9.4697281089248904</v>
      </c>
      <c r="R8580">
        <v>-1.809151803085105</v>
      </c>
      <c r="S8580">
        <v>-1.896765872217181</v>
      </c>
      <c r="T8580">
        <v>-2.9207742370121772</v>
      </c>
      <c r="U8580">
        <v>-1.5078572170034941</v>
      </c>
      <c r="V8580">
        <v>-2.5318655817984892</v>
      </c>
      <c r="W8580">
        <v>-2.619479650930566</v>
      </c>
      <c r="X8580">
        <v>-8.730149543268249</v>
      </c>
      <c r="Y8580">
        <v>-9.7541579080632452</v>
      </c>
      <c r="Z8580">
        <v>-9.8417719771953216</v>
      </c>
      <c r="AA8580">
        <v>-9.4528633219816331</v>
      </c>
      <c r="AB8580">
        <v>-1.879901085273924</v>
      </c>
      <c r="AC8580">
        <v>-2.9039094500689191</v>
      </c>
      <c r="AD8580">
        <v>-2.991523519200995</v>
      </c>
      <c r="AE8580">
        <v>-2.6026148639873079</v>
      </c>
      <c r="AF8580">
        <v>-9.8249071902520626</v>
      </c>
      <c r="AG8580">
        <v>-2.9746587322577378</v>
      </c>
      <c r="AH8580">
        <v>-8.3042211797522594</v>
      </c>
    </row>
    <row r="8581" spans="1:34" x14ac:dyDescent="0.25">
      <c r="A8581">
        <v>8580</v>
      </c>
      <c r="B8581">
        <v>-8.3042211797522594</v>
      </c>
      <c r="C8581">
        <v>0.86956188431555059</v>
      </c>
      <c r="D8581">
        <v>-8.6762650480226888</v>
      </c>
      <c r="E8581">
        <v>-8.3162749715812758</v>
      </c>
      <c r="F8581">
        <v>-5.8431899797330056</v>
      </c>
      <c r="G8581">
        <v>-6.583091717383394</v>
      </c>
      <c r="H8581">
        <v>0.49751801604512069</v>
      </c>
      <c r="I8581">
        <v>0.8575080924865337</v>
      </c>
      <c r="J8581">
        <v>3.3305930843348039</v>
      </c>
      <c r="K8581">
        <v>2.590691346684415</v>
      </c>
      <c r="L8581">
        <v>-8.6883188398517053</v>
      </c>
      <c r="M8581">
        <v>-6.2152338480034359</v>
      </c>
      <c r="N8581">
        <v>-6.9551355856538244</v>
      </c>
      <c r="O8581">
        <v>-5.8552437715620229</v>
      </c>
      <c r="P8581">
        <v>-6.5951455092124114</v>
      </c>
      <c r="Q8581">
        <v>-4.1220605173641411</v>
      </c>
      <c r="R8581">
        <v>0.48546422421610369</v>
      </c>
      <c r="S8581">
        <v>2.958549216064374</v>
      </c>
      <c r="T8581">
        <v>2.2186474784139851</v>
      </c>
      <c r="U8581">
        <v>3.3185392925057871</v>
      </c>
      <c r="V8581">
        <v>2.5786375548553981</v>
      </c>
      <c r="W8581">
        <v>5.0517225467036688</v>
      </c>
      <c r="X8581">
        <v>-6.2272876398324533</v>
      </c>
      <c r="Y8581">
        <v>-6.9671893774828417</v>
      </c>
      <c r="Z8581">
        <v>-4.4941043856345706</v>
      </c>
      <c r="AA8581">
        <v>-4.1341143091931576</v>
      </c>
      <c r="AB8581">
        <v>2.9464954242353572</v>
      </c>
      <c r="AC8581">
        <v>2.2065936865849678</v>
      </c>
      <c r="AD8581">
        <v>4.6796786784332376</v>
      </c>
      <c r="AE8581">
        <v>5.0396687548746506</v>
      </c>
      <c r="AF8581">
        <v>-4.5061581774635888</v>
      </c>
      <c r="AG8581">
        <v>4.6676248866042211</v>
      </c>
      <c r="AH8581">
        <v>-8.3042211797522594</v>
      </c>
    </row>
    <row r="8582" spans="1:34" x14ac:dyDescent="0.25">
      <c r="A8582">
        <v>8581</v>
      </c>
      <c r="B8582">
        <v>-8.3042211797522594</v>
      </c>
      <c r="C8582">
        <v>-10.283404224837181</v>
      </c>
      <c r="D8582">
        <v>-8.6762650480226888</v>
      </c>
      <c r="E8582">
        <v>-8.2983729942460585</v>
      </c>
      <c r="F8582">
        <v>-8.3749704619410767</v>
      </c>
      <c r="G8582">
        <v>-9.398978826736073</v>
      </c>
      <c r="H8582">
        <v>-10.65544809310761</v>
      </c>
      <c r="I8582">
        <v>-10.27755603933098</v>
      </c>
      <c r="J8582">
        <v>-10.354153507026</v>
      </c>
      <c r="K8582">
        <v>-11.378161871820989</v>
      </c>
      <c r="L8582">
        <v>-8.6704168625164879</v>
      </c>
      <c r="M8582">
        <v>-8.747014330211508</v>
      </c>
      <c r="N8582">
        <v>-9.7710226950065024</v>
      </c>
      <c r="O8582">
        <v>-8.3691222764348758</v>
      </c>
      <c r="P8582">
        <v>-9.3931306412298721</v>
      </c>
      <c r="Q8582">
        <v>-9.4697281089248904</v>
      </c>
      <c r="R8582">
        <v>-10.649599907601409</v>
      </c>
      <c r="S8582">
        <v>-10.726197375296429</v>
      </c>
      <c r="T8582">
        <v>-11.75020574009142</v>
      </c>
      <c r="U8582">
        <v>-10.348305321519801</v>
      </c>
      <c r="V8582">
        <v>-11.37231368631479</v>
      </c>
      <c r="W8582">
        <v>-11.44891115400981</v>
      </c>
      <c r="X8582">
        <v>-8.7411661447053071</v>
      </c>
      <c r="Y8582">
        <v>-9.7651745095003015</v>
      </c>
      <c r="Z8582">
        <v>-9.8417719771953216</v>
      </c>
      <c r="AA8582">
        <v>-9.4638799234186912</v>
      </c>
      <c r="AB8582">
        <v>-10.72034918979023</v>
      </c>
      <c r="AC8582">
        <v>-11.744357554585219</v>
      </c>
      <c r="AD8582">
        <v>-11.82095502228024</v>
      </c>
      <c r="AE8582">
        <v>-11.443062968503609</v>
      </c>
      <c r="AF8582">
        <v>-9.8359237916891207</v>
      </c>
      <c r="AG8582">
        <v>-11.81510683677404</v>
      </c>
      <c r="AH8582">
        <v>-8.3042211797522594</v>
      </c>
    </row>
    <row r="8583" spans="1:34" x14ac:dyDescent="0.25">
      <c r="A8583">
        <v>8582</v>
      </c>
      <c r="B8583">
        <v>-8.3042211797522594</v>
      </c>
      <c r="C8583">
        <v>-9.8186973036224821</v>
      </c>
      <c r="D8583">
        <v>-8.6762650480226888</v>
      </c>
      <c r="E8583">
        <v>-8.2935532311173468</v>
      </c>
      <c r="F8583">
        <v>-9.3453186409112696</v>
      </c>
      <c r="G8583">
        <v>-9.398978826736073</v>
      </c>
      <c r="H8583">
        <v>-10.19074117189291</v>
      </c>
      <c r="I8583">
        <v>-9.8080293549875694</v>
      </c>
      <c r="J8583">
        <v>-10.859794764781491</v>
      </c>
      <c r="K8583">
        <v>-10.913454950606299</v>
      </c>
      <c r="L8583">
        <v>-8.6655970993877762</v>
      </c>
      <c r="M8583">
        <v>-9.7173625091816991</v>
      </c>
      <c r="N8583">
        <v>-9.7710226950065024</v>
      </c>
      <c r="O8583">
        <v>-9.334650692276357</v>
      </c>
      <c r="P8583">
        <v>-9.3883108781011604</v>
      </c>
      <c r="Q8583">
        <v>-10.44007628789508</v>
      </c>
      <c r="R8583">
        <v>-10.180073223258001</v>
      </c>
      <c r="S8583">
        <v>-11.23183863305192</v>
      </c>
      <c r="T8583">
        <v>-11.28549881887673</v>
      </c>
      <c r="U8583">
        <v>-10.84912681614658</v>
      </c>
      <c r="V8583">
        <v>-10.90278700197138</v>
      </c>
      <c r="W8583">
        <v>-11.954552411765309</v>
      </c>
      <c r="X8583">
        <v>-9.7066945605467865</v>
      </c>
      <c r="Y8583">
        <v>-9.7603547463715898</v>
      </c>
      <c r="Z8583">
        <v>-10.812120156165509</v>
      </c>
      <c r="AA8583">
        <v>-10.429408339260171</v>
      </c>
      <c r="AB8583">
        <v>-11.221170684417009</v>
      </c>
      <c r="AC8583">
        <v>-11.274830870241811</v>
      </c>
      <c r="AD8583">
        <v>-12.326596280035741</v>
      </c>
      <c r="AE8583">
        <v>-11.9438844631304</v>
      </c>
      <c r="AF8583">
        <v>-10.8014522075306</v>
      </c>
      <c r="AG8583">
        <v>-12.315928331400819</v>
      </c>
      <c r="AH8583">
        <v>-8.3042211797522594</v>
      </c>
    </row>
    <row r="8584" spans="1:34" x14ac:dyDescent="0.25">
      <c r="A8584">
        <v>8583</v>
      </c>
      <c r="B8584">
        <v>-8.3042211797522594</v>
      </c>
      <c r="C8584">
        <v>-17.71871496427233</v>
      </c>
      <c r="D8584">
        <v>-8.6762650480226888</v>
      </c>
      <c r="E8584">
        <v>-8.3224718098896204</v>
      </c>
      <c r="F8584">
        <v>-9.4166945935018997</v>
      </c>
      <c r="G8584">
        <v>-9.398978826736073</v>
      </c>
      <c r="H8584">
        <v>-18.090758832542761</v>
      </c>
      <c r="I8584">
        <v>-17.7369655944097</v>
      </c>
      <c r="J8584">
        <v>-18.831188378021981</v>
      </c>
      <c r="K8584">
        <v>-18.813472611256149</v>
      </c>
      <c r="L8584">
        <v>-8.6945156781600499</v>
      </c>
      <c r="M8584">
        <v>-9.788738461772331</v>
      </c>
      <c r="N8584">
        <v>-9.7710226950065024</v>
      </c>
      <c r="O8584">
        <v>-9.4349452236392626</v>
      </c>
      <c r="P8584">
        <v>-9.417229456873434</v>
      </c>
      <c r="Q8584">
        <v>-10.51145224048572</v>
      </c>
      <c r="R8584">
        <v>-18.109009462680131</v>
      </c>
      <c r="S8584">
        <v>-19.203232246292409</v>
      </c>
      <c r="T8584">
        <v>-19.18551647952658</v>
      </c>
      <c r="U8584">
        <v>-18.84943900815934</v>
      </c>
      <c r="V8584">
        <v>-18.831723241393512</v>
      </c>
      <c r="W8584">
        <v>-19.925946025005789</v>
      </c>
      <c r="X8584">
        <v>-9.806989091909692</v>
      </c>
      <c r="Y8584">
        <v>-9.7892733251438653</v>
      </c>
      <c r="Z8584">
        <v>-10.883496108756139</v>
      </c>
      <c r="AA8584">
        <v>-10.52970287062308</v>
      </c>
      <c r="AB8584">
        <v>-19.221482876429771</v>
      </c>
      <c r="AC8584">
        <v>-19.203767109663939</v>
      </c>
      <c r="AD8584">
        <v>-20.29798989327622</v>
      </c>
      <c r="AE8584">
        <v>-19.944196655143148</v>
      </c>
      <c r="AF8584">
        <v>-10.901746738893509</v>
      </c>
      <c r="AG8584">
        <v>-20.31624052341358</v>
      </c>
      <c r="AH8584">
        <v>-8.3042211797522594</v>
      </c>
    </row>
    <row r="8585" spans="1:34" x14ac:dyDescent="0.25">
      <c r="A8585">
        <v>8584</v>
      </c>
      <c r="B8585">
        <v>-8.3042211797522594</v>
      </c>
      <c r="C8585">
        <v>-5.1716280914755082</v>
      </c>
      <c r="D8585">
        <v>-8.6762650480226888</v>
      </c>
      <c r="E8585">
        <v>-8.3183405843507234</v>
      </c>
      <c r="F8585">
        <v>-8.961005648006072</v>
      </c>
      <c r="G8585">
        <v>-9.398978826736073</v>
      </c>
      <c r="H8585">
        <v>-5.5436719597459394</v>
      </c>
      <c r="I8585">
        <v>-5.1857474960739731</v>
      </c>
      <c r="J8585">
        <v>-5.8284125597293217</v>
      </c>
      <c r="K8585">
        <v>-6.2663857384593227</v>
      </c>
      <c r="L8585">
        <v>-8.6903844526211547</v>
      </c>
      <c r="M8585">
        <v>-9.3330495162765015</v>
      </c>
      <c r="N8585">
        <v>-9.7710226950065024</v>
      </c>
      <c r="O8585">
        <v>-8.9751250526045361</v>
      </c>
      <c r="P8585">
        <v>-9.4130982313345388</v>
      </c>
      <c r="Q8585">
        <v>-10.055763294989889</v>
      </c>
      <c r="R8585">
        <v>-5.5577913643444026</v>
      </c>
      <c r="S8585">
        <v>-6.2004564279997512</v>
      </c>
      <c r="T8585">
        <v>-6.6384296067297521</v>
      </c>
      <c r="U8585">
        <v>-5.8425319643277858</v>
      </c>
      <c r="V8585">
        <v>-6.2805051430577876</v>
      </c>
      <c r="W8585">
        <v>-6.9231702067131353</v>
      </c>
      <c r="X8585">
        <v>-9.3471689208749673</v>
      </c>
      <c r="Y8585">
        <v>-9.7851420996049683</v>
      </c>
      <c r="Z8585">
        <v>-10.42780716326032</v>
      </c>
      <c r="AA8585">
        <v>-10.06988269958835</v>
      </c>
      <c r="AB8585">
        <v>-6.2145758325982161</v>
      </c>
      <c r="AC8585">
        <v>-6.6525490113282171</v>
      </c>
      <c r="AD8585">
        <v>-7.2952140749835657</v>
      </c>
      <c r="AE8585">
        <v>-6.9372896113115994</v>
      </c>
      <c r="AF8585">
        <v>-10.441926567858779</v>
      </c>
      <c r="AG8585">
        <v>-7.3093334795820297</v>
      </c>
      <c r="AH8585">
        <v>-8.3042211797522594</v>
      </c>
    </row>
    <row r="8586" spans="1:34" x14ac:dyDescent="0.25">
      <c r="A8586">
        <v>8585</v>
      </c>
      <c r="B8586">
        <v>-8.3042211797522594</v>
      </c>
      <c r="C8586">
        <v>-13.53635267334006</v>
      </c>
      <c r="D8586">
        <v>-8.6762650480226888</v>
      </c>
      <c r="E8586">
        <v>-8.3031927573747701</v>
      </c>
      <c r="F8586">
        <v>-9.3453186409112696</v>
      </c>
      <c r="G8586">
        <v>-6.583091717383394</v>
      </c>
      <c r="H8586">
        <v>-13.90839654161049</v>
      </c>
      <c r="I8586">
        <v>-13.535324250962571</v>
      </c>
      <c r="J8586">
        <v>-14.57745013449907</v>
      </c>
      <c r="K8586">
        <v>-11.815223210971199</v>
      </c>
      <c r="L8586">
        <v>-8.6752366256451996</v>
      </c>
      <c r="M8586">
        <v>-9.7173625091816991</v>
      </c>
      <c r="N8586">
        <v>-6.9551355856538244</v>
      </c>
      <c r="O8586">
        <v>-9.3442902185337822</v>
      </c>
      <c r="P8586">
        <v>-6.5820632950059057</v>
      </c>
      <c r="Q8586">
        <v>-7.6241891785424052</v>
      </c>
      <c r="R8586">
        <v>-13.907368119233</v>
      </c>
      <c r="S8586">
        <v>-14.9494940027695</v>
      </c>
      <c r="T8586">
        <v>-12.18726707924163</v>
      </c>
      <c r="U8586">
        <v>-14.576421712121579</v>
      </c>
      <c r="V8586">
        <v>-11.81419478859371</v>
      </c>
      <c r="W8586">
        <v>-12.856320672130209</v>
      </c>
      <c r="X8586">
        <v>-9.7163340868042116</v>
      </c>
      <c r="Y8586">
        <v>-6.954107163276336</v>
      </c>
      <c r="Z8586">
        <v>-7.9962330468128364</v>
      </c>
      <c r="AA8586">
        <v>-7.6231607561649168</v>
      </c>
      <c r="AB8586">
        <v>-14.948465580392011</v>
      </c>
      <c r="AC8586">
        <v>-12.186238656864139</v>
      </c>
      <c r="AD8586">
        <v>-13.228364540400641</v>
      </c>
      <c r="AE8586">
        <v>-12.85529224975272</v>
      </c>
      <c r="AF8586">
        <v>-7.9952046244353472</v>
      </c>
      <c r="AG8586">
        <v>-13.22733611802315</v>
      </c>
      <c r="AH8586">
        <v>-8.3042211797522594</v>
      </c>
    </row>
    <row r="8587" spans="1:34" x14ac:dyDescent="0.25">
      <c r="A8587">
        <v>8586</v>
      </c>
      <c r="B8587">
        <v>-8.3042211797522594</v>
      </c>
      <c r="C8587">
        <v>-17.71871496427233</v>
      </c>
      <c r="D8587">
        <v>-8.6762650480226888</v>
      </c>
      <c r="E8587">
        <v>-8.2901793969272468</v>
      </c>
      <c r="F8587">
        <v>-8.961005648006072</v>
      </c>
      <c r="G8587">
        <v>-9.398978826736073</v>
      </c>
      <c r="H8587">
        <v>-18.090758832542761</v>
      </c>
      <c r="I8587">
        <v>-17.704673181447319</v>
      </c>
      <c r="J8587">
        <v>-18.375499432526151</v>
      </c>
      <c r="K8587">
        <v>-18.813472611256149</v>
      </c>
      <c r="L8587">
        <v>-8.6622232651976763</v>
      </c>
      <c r="M8587">
        <v>-9.3330495162765015</v>
      </c>
      <c r="N8587">
        <v>-9.7710226950065024</v>
      </c>
      <c r="O8587">
        <v>-8.9469638651810595</v>
      </c>
      <c r="P8587">
        <v>-9.3849370439110604</v>
      </c>
      <c r="Q8587">
        <v>-10.055763294989889</v>
      </c>
      <c r="R8587">
        <v>-18.07671704971775</v>
      </c>
      <c r="S8587">
        <v>-18.747543300796579</v>
      </c>
      <c r="T8587">
        <v>-19.18551647952658</v>
      </c>
      <c r="U8587">
        <v>-18.361457649701141</v>
      </c>
      <c r="V8587">
        <v>-18.799430828431142</v>
      </c>
      <c r="W8587">
        <v>-19.47025707950996</v>
      </c>
      <c r="X8587">
        <v>-9.3190077334514889</v>
      </c>
      <c r="Y8587">
        <v>-9.7569809121814917</v>
      </c>
      <c r="Z8587">
        <v>-10.42780716326032</v>
      </c>
      <c r="AA8587">
        <v>-10.04172151216487</v>
      </c>
      <c r="AB8587">
        <v>-18.733501517971561</v>
      </c>
      <c r="AC8587">
        <v>-19.171474696701569</v>
      </c>
      <c r="AD8587">
        <v>-19.842300947780391</v>
      </c>
      <c r="AE8587">
        <v>-19.456215296684949</v>
      </c>
      <c r="AF8587">
        <v>-10.413765380435301</v>
      </c>
      <c r="AG8587">
        <v>-19.82825916495538</v>
      </c>
      <c r="AH8587">
        <v>-8.3042211797522594</v>
      </c>
    </row>
    <row r="8588" spans="1:34" x14ac:dyDescent="0.25">
      <c r="A8588">
        <v>8587</v>
      </c>
      <c r="B8588">
        <v>-8.3042211797522594</v>
      </c>
      <c r="C8588">
        <v>-19.11283572791643</v>
      </c>
      <c r="D8588">
        <v>-8.6762650480226888</v>
      </c>
      <c r="E8588">
        <v>-8.2460441374200375</v>
      </c>
      <c r="F8588">
        <v>-8.961005648006072</v>
      </c>
      <c r="G8588">
        <v>-6.583091717383394</v>
      </c>
      <c r="H8588">
        <v>-19.484879596186861</v>
      </c>
      <c r="I8588">
        <v>-19.054658685584201</v>
      </c>
      <c r="J8588">
        <v>-19.769620196170241</v>
      </c>
      <c r="K8588">
        <v>-17.391706265547558</v>
      </c>
      <c r="L8588">
        <v>-8.618088005690467</v>
      </c>
      <c r="M8588">
        <v>-9.3330495162765015</v>
      </c>
      <c r="N8588">
        <v>-6.9551355856538244</v>
      </c>
      <c r="O8588">
        <v>-8.9028286056738501</v>
      </c>
      <c r="P8588">
        <v>-6.5249146750511731</v>
      </c>
      <c r="Q8588">
        <v>-7.2398761856372067</v>
      </c>
      <c r="R8588">
        <v>-19.426702553854629</v>
      </c>
      <c r="S8588">
        <v>-20.141664064440668</v>
      </c>
      <c r="T8588">
        <v>-17.76375013381799</v>
      </c>
      <c r="U8588">
        <v>-19.711443153838019</v>
      </c>
      <c r="V8588">
        <v>-17.33352922321534</v>
      </c>
      <c r="W8588">
        <v>-18.04849073380138</v>
      </c>
      <c r="X8588">
        <v>-9.2748724739442796</v>
      </c>
      <c r="Y8588">
        <v>-6.8969585433216034</v>
      </c>
      <c r="Z8588">
        <v>-7.611920053907637</v>
      </c>
      <c r="AA8588">
        <v>-7.1816991433049857</v>
      </c>
      <c r="AB8588">
        <v>-20.08348702210845</v>
      </c>
      <c r="AC8588">
        <v>-17.705573091485771</v>
      </c>
      <c r="AD8588">
        <v>-18.4205346020718</v>
      </c>
      <c r="AE8588">
        <v>-17.990313691469151</v>
      </c>
      <c r="AF8588">
        <v>-7.5537430115754152</v>
      </c>
      <c r="AG8588">
        <v>-18.362357559739579</v>
      </c>
      <c r="AH8588">
        <v>-8.3042211797522594</v>
      </c>
    </row>
    <row r="8589" spans="1:34" x14ac:dyDescent="0.25">
      <c r="A8589">
        <v>8588</v>
      </c>
      <c r="B8589">
        <v>-8.3042211797522594</v>
      </c>
      <c r="C8589">
        <v>0.86956188431555059</v>
      </c>
      <c r="D8589">
        <v>-8.6762650480226888</v>
      </c>
      <c r="E8589">
        <v>-8.3589643021498716</v>
      </c>
      <c r="F8589">
        <v>-9.3453186409112696</v>
      </c>
      <c r="G8589">
        <v>-9.398978826736073</v>
      </c>
      <c r="H8589">
        <v>0.49751801604512069</v>
      </c>
      <c r="I8589">
        <v>0.81481876191793801</v>
      </c>
      <c r="J8589">
        <v>-0.17153557684346049</v>
      </c>
      <c r="K8589">
        <v>-0.22519576266826341</v>
      </c>
      <c r="L8589">
        <v>-8.7310081704203011</v>
      </c>
      <c r="M8589">
        <v>-9.7173625091816991</v>
      </c>
      <c r="N8589">
        <v>-9.7710226950065024</v>
      </c>
      <c r="O8589">
        <v>-9.4000617633088819</v>
      </c>
      <c r="P8589">
        <v>-9.4537219491336852</v>
      </c>
      <c r="Q8589">
        <v>-10.44007628789508</v>
      </c>
      <c r="R8589">
        <v>0.44277489364750811</v>
      </c>
      <c r="S8589">
        <v>-0.54357944511389056</v>
      </c>
      <c r="T8589">
        <v>-0.59723963093869337</v>
      </c>
      <c r="U8589">
        <v>-0.22627869924107319</v>
      </c>
      <c r="V8589">
        <v>-0.279938885065876</v>
      </c>
      <c r="W8589">
        <v>-1.266293223827275</v>
      </c>
      <c r="X8589">
        <v>-9.7721056315793131</v>
      </c>
      <c r="Y8589">
        <v>-9.8257658174041147</v>
      </c>
      <c r="Z8589">
        <v>-10.812120156165509</v>
      </c>
      <c r="AA8589">
        <v>-10.494819410292701</v>
      </c>
      <c r="AB8589">
        <v>-0.59832256751150314</v>
      </c>
      <c r="AC8589">
        <v>-0.65198275333630595</v>
      </c>
      <c r="AD8589">
        <v>-1.638337092097705</v>
      </c>
      <c r="AE8589">
        <v>-1.3210363462248871</v>
      </c>
      <c r="AF8589">
        <v>-10.86686327856313</v>
      </c>
      <c r="AG8589">
        <v>-1.693080214495317</v>
      </c>
      <c r="AH8589">
        <v>-8.3042211797522594</v>
      </c>
    </row>
    <row r="8590" spans="1:34" x14ac:dyDescent="0.25">
      <c r="A8590">
        <v>8589</v>
      </c>
      <c r="B8590">
        <v>-8.3042211797522594</v>
      </c>
      <c r="C8590">
        <v>-15.39518035819885</v>
      </c>
      <c r="D8590">
        <v>-8.6762650480226888</v>
      </c>
      <c r="E8590">
        <v>-8.2625690395756237</v>
      </c>
      <c r="F8590">
        <v>-9.4166945935018997</v>
      </c>
      <c r="G8590">
        <v>-9.398978826736073</v>
      </c>
      <c r="H8590">
        <v>-15.767224226469279</v>
      </c>
      <c r="I8590">
        <v>-15.35352821802222</v>
      </c>
      <c r="J8590">
        <v>-16.50765377194849</v>
      </c>
      <c r="K8590">
        <v>-16.489938005182669</v>
      </c>
      <c r="L8590">
        <v>-8.6346129078460532</v>
      </c>
      <c r="M8590">
        <v>-9.788738461772331</v>
      </c>
      <c r="N8590">
        <v>-9.7710226950065024</v>
      </c>
      <c r="O8590">
        <v>-9.3750424533252641</v>
      </c>
      <c r="P8590">
        <v>-9.3573266865594373</v>
      </c>
      <c r="Q8590">
        <v>-10.51145224048572</v>
      </c>
      <c r="R8590">
        <v>-15.725572086292649</v>
      </c>
      <c r="S8590">
        <v>-16.879697640218929</v>
      </c>
      <c r="T8590">
        <v>-16.8619818734531</v>
      </c>
      <c r="U8590">
        <v>-16.46600163177186</v>
      </c>
      <c r="V8590">
        <v>-16.448285865006032</v>
      </c>
      <c r="W8590">
        <v>-17.602411418932309</v>
      </c>
      <c r="X8590">
        <v>-9.7470863215956953</v>
      </c>
      <c r="Y8590">
        <v>-9.7293705548298668</v>
      </c>
      <c r="Z8590">
        <v>-10.883496108756139</v>
      </c>
      <c r="AA8590">
        <v>-10.469800100309079</v>
      </c>
      <c r="AB8590">
        <v>-16.838045500042291</v>
      </c>
      <c r="AC8590">
        <v>-16.820329733276459</v>
      </c>
      <c r="AD8590">
        <v>-17.974455287202741</v>
      </c>
      <c r="AE8590">
        <v>-17.560759278755668</v>
      </c>
      <c r="AF8590">
        <v>-10.841843968579511</v>
      </c>
      <c r="AG8590">
        <v>-17.9328031470261</v>
      </c>
      <c r="AH8590">
        <v>-8.3042211797522594</v>
      </c>
    </row>
    <row r="8591" spans="1:34" x14ac:dyDescent="0.25">
      <c r="A8591">
        <v>8590</v>
      </c>
      <c r="B8591">
        <v>-8.3042211797522594</v>
      </c>
      <c r="C8591">
        <v>-4.7069211702608138</v>
      </c>
      <c r="D8591">
        <v>-8.6762650480226888</v>
      </c>
      <c r="E8591">
        <v>-8.2963073814766091</v>
      </c>
      <c r="F8591">
        <v>-9.3453186409112696</v>
      </c>
      <c r="G8591">
        <v>-6.583091717383394</v>
      </c>
      <c r="H8591">
        <v>-5.0789650385312433</v>
      </c>
      <c r="I8591">
        <v>-4.6990073719851653</v>
      </c>
      <c r="J8591">
        <v>-5.7480186314198241</v>
      </c>
      <c r="K8591">
        <v>-2.9857917078919489</v>
      </c>
      <c r="L8591">
        <v>-8.6683512497470403</v>
      </c>
      <c r="M8591">
        <v>-9.7173625091816991</v>
      </c>
      <c r="N8591">
        <v>-6.9551355856538244</v>
      </c>
      <c r="O8591">
        <v>-9.3374048426356211</v>
      </c>
      <c r="P8591">
        <v>-6.5751779191077446</v>
      </c>
      <c r="Q8591">
        <v>-7.6241891785424052</v>
      </c>
      <c r="R8591">
        <v>-5.0710512402555947</v>
      </c>
      <c r="S8591">
        <v>-6.1200624996902544</v>
      </c>
      <c r="T8591">
        <v>-3.3578355761623788</v>
      </c>
      <c r="U8591">
        <v>-5.7401048331441764</v>
      </c>
      <c r="V8591">
        <v>-2.9778779096162999</v>
      </c>
      <c r="W8591">
        <v>-4.0268891690509596</v>
      </c>
      <c r="X8591">
        <v>-9.7094487109060506</v>
      </c>
      <c r="Y8591">
        <v>-6.947221787378175</v>
      </c>
      <c r="Z8591">
        <v>-7.9962330468128364</v>
      </c>
      <c r="AA8591">
        <v>-7.6162753802667558</v>
      </c>
      <c r="AB8591">
        <v>-6.1121487014146059</v>
      </c>
      <c r="AC8591">
        <v>-3.3499217778867298</v>
      </c>
      <c r="AD8591">
        <v>-4.39893303732139</v>
      </c>
      <c r="AE8591">
        <v>-4.0189753707753111</v>
      </c>
      <c r="AF8591">
        <v>-7.9883192485371861</v>
      </c>
      <c r="AG8591">
        <v>-4.3910192390457414</v>
      </c>
      <c r="AH8591">
        <v>-8.3042211797522594</v>
      </c>
    </row>
    <row r="8592" spans="1:34" x14ac:dyDescent="0.25">
      <c r="A8592">
        <v>8591</v>
      </c>
      <c r="B8592">
        <v>-8.3042211797522594</v>
      </c>
      <c r="C8592">
        <v>1.334268805530249</v>
      </c>
      <c r="D8592">
        <v>-8.6762650480226888</v>
      </c>
      <c r="E8592">
        <v>-8.2928646935275303</v>
      </c>
      <c r="F8592">
        <v>-9.3453186409112696</v>
      </c>
      <c r="G8592">
        <v>-6.583091717383394</v>
      </c>
      <c r="H8592">
        <v>0.9622249372598195</v>
      </c>
      <c r="I8592">
        <v>1.3456252917549789</v>
      </c>
      <c r="J8592">
        <v>0.29317134437123832</v>
      </c>
      <c r="K8592">
        <v>3.0553982678991138</v>
      </c>
      <c r="L8592">
        <v>-8.6649085617979598</v>
      </c>
      <c r="M8592">
        <v>-9.7173625091816991</v>
      </c>
      <c r="N8592">
        <v>-6.9551355856538244</v>
      </c>
      <c r="O8592">
        <v>-9.3339621546865406</v>
      </c>
      <c r="P8592">
        <v>-6.571735231158665</v>
      </c>
      <c r="Q8592">
        <v>-7.6241891785424052</v>
      </c>
      <c r="R8592">
        <v>0.97358142348454868</v>
      </c>
      <c r="S8592">
        <v>-7.8872523899191679E-2</v>
      </c>
      <c r="T8592">
        <v>2.6833543996286839</v>
      </c>
      <c r="U8592">
        <v>0.30452783059596727</v>
      </c>
      <c r="V8592">
        <v>3.0667547541238429</v>
      </c>
      <c r="W8592">
        <v>2.0143008067401031</v>
      </c>
      <c r="X8592">
        <v>-9.70600602295697</v>
      </c>
      <c r="Y8592">
        <v>-6.9437790994290953</v>
      </c>
      <c r="Z8592">
        <v>-7.9962330468128364</v>
      </c>
      <c r="AA8592">
        <v>-7.6128326923176761</v>
      </c>
      <c r="AB8592">
        <v>-6.7516037674462612E-2</v>
      </c>
      <c r="AC8592">
        <v>2.694710885853413</v>
      </c>
      <c r="AD8592">
        <v>1.642256938469673</v>
      </c>
      <c r="AE8592">
        <v>2.0256572929648322</v>
      </c>
      <c r="AF8592">
        <v>-7.9848765605881056</v>
      </c>
      <c r="AG8592">
        <v>1.6536134246944021</v>
      </c>
      <c r="AH8592">
        <v>-8.3042211797522594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4B485-EAE6-4E00-82A9-87E6B562B487}">
  <dimension ref="A1:F17"/>
  <sheetViews>
    <sheetView tabSelected="1" workbookViewId="0">
      <selection activeCell="F2" sqref="F2:F17"/>
    </sheetView>
  </sheetViews>
  <sheetFormatPr baseColWidth="10" defaultRowHeight="15" x14ac:dyDescent="0.25"/>
  <cols>
    <col min="1" max="1" width="25.28515625" bestFit="1" customWidth="1"/>
    <col min="3" max="3" width="36" bestFit="1" customWidth="1"/>
  </cols>
  <sheetData>
    <row r="1" spans="1:6" x14ac:dyDescent="0.25">
      <c r="A1" s="1" t="s">
        <v>34</v>
      </c>
      <c r="B1" t="s">
        <v>35</v>
      </c>
      <c r="C1" s="1" t="s">
        <v>34</v>
      </c>
      <c r="D1" t="s">
        <v>35</v>
      </c>
      <c r="F1" t="str">
        <f>CONCATENATE(A1,"&amp;",B1,"&amp;",C1,"&amp;",D1,"\\")</f>
        <v>S &amp;$y^{\prime 1}(S)$&amp;S &amp;$y^{\prime 1}(S)$\\</v>
      </c>
    </row>
    <row r="2" spans="1:6" x14ac:dyDescent="0.25">
      <c r="A2" s="1" t="s">
        <v>36</v>
      </c>
      <c r="B2">
        <v>-8.3042210000000001</v>
      </c>
      <c r="C2" s="1" t="s">
        <v>52</v>
      </c>
      <c r="D2">
        <v>-13.084581999999999</v>
      </c>
      <c r="F2" t="str">
        <f t="shared" ref="F2:F17" si="0">CONCATENATE(A2,"&amp;",B2,"&amp;",C2,"&amp;",D2,"\\")</f>
        <v>$y^{\prime 1}(\varnothing)$&amp;-8,304221&amp;$y^{\prime 1}(\{Age,Rac,Cho\})$&amp;-13,084582\\</v>
      </c>
    </row>
    <row r="3" spans="1:6" x14ac:dyDescent="0.25">
      <c r="A3" s="1" t="s">
        <v>37</v>
      </c>
      <c r="B3">
        <v>-14.930472999999999</v>
      </c>
      <c r="C3" s="1" t="s">
        <v>53</v>
      </c>
      <c r="D3">
        <v>-13.194229</v>
      </c>
      <c r="F3" t="str">
        <f t="shared" si="0"/>
        <v>$y^{\prime 1}(\{Age\})$&amp;-14,930473&amp;$y^{\prime 1}(\{Age,Rac,Ris\})$&amp;-13,194229\\</v>
      </c>
    </row>
    <row r="4" spans="1:6" x14ac:dyDescent="0.25">
      <c r="A4" s="1" t="s">
        <v>38</v>
      </c>
      <c r="B4">
        <v>-6.4972269999999996</v>
      </c>
      <c r="C4" s="1" t="s">
        <v>54</v>
      </c>
      <c r="D4">
        <v>-14.218237</v>
      </c>
      <c r="F4" t="str">
        <f t="shared" si="0"/>
        <v>$y^{\prime 1}(\{Rac\})$&amp;-6,497227&amp;$y^{\prime 1}(\{Age,Rac,Sex\})$&amp;-14,218237\\</v>
      </c>
    </row>
    <row r="5" spans="1:6" x14ac:dyDescent="0.25">
      <c r="A5" s="1" t="s">
        <v>39</v>
      </c>
      <c r="B5">
        <v>-8.2653230000000004</v>
      </c>
      <c r="C5" s="1" t="s">
        <v>55</v>
      </c>
      <c r="D5">
        <v>-14.962325</v>
      </c>
      <c r="F5" t="str">
        <f t="shared" si="0"/>
        <v>$y^{\prime 1}(\{Cho\})$&amp;-8,265323&amp;$y^{\prime 1}(\{Age,Cho,Ris\})$&amp;-14,962325\\</v>
      </c>
    </row>
    <row r="6" spans="1:6" x14ac:dyDescent="0.25">
      <c r="A6" s="1" t="s">
        <v>40</v>
      </c>
      <c r="B6">
        <v>-8.3749699999999994</v>
      </c>
      <c r="C6" s="1" t="s">
        <v>56</v>
      </c>
      <c r="D6">
        <v>-15.986333</v>
      </c>
      <c r="F6" t="str">
        <f t="shared" si="0"/>
        <v>$y^{\prime 1}(\{Ris\})$&amp;-8,37497&amp;$y^{\prime 1}(\{Age,Cho,Sex\})$&amp;-15,986333\\</v>
      </c>
    </row>
    <row r="7" spans="1:6" x14ac:dyDescent="0.25">
      <c r="A7" s="1" t="s">
        <v>41</v>
      </c>
      <c r="B7">
        <v>-9.3989790000000006</v>
      </c>
      <c r="C7" s="1" t="s">
        <v>57</v>
      </c>
      <c r="D7">
        <v>-16.095980000000001</v>
      </c>
      <c r="F7" t="str">
        <f t="shared" si="0"/>
        <v>$y^{\prime 1}(\{Sex\})$&amp;-9,398979&amp;$y^{\prime 1}(\{Age,Ris,Sex\})$&amp;-16,09598\\</v>
      </c>
    </row>
    <row r="8" spans="1:6" x14ac:dyDescent="0.25">
      <c r="A8" s="1" t="s">
        <v>42</v>
      </c>
      <c r="B8">
        <v>-13.123480000000001</v>
      </c>
      <c r="C8" s="1" t="s">
        <v>58</v>
      </c>
      <c r="D8">
        <v>-6.5290790000000003</v>
      </c>
      <c r="F8" t="str">
        <f t="shared" si="0"/>
        <v>$y^{\prime 1}(\{Age,Rac\})$&amp;-13,12348&amp;$y^{\prime 1}(\{Rac,Cho,Ris\})$&amp;-6,529079\\</v>
      </c>
    </row>
    <row r="9" spans="1:6" x14ac:dyDescent="0.25">
      <c r="A9" s="1" t="s">
        <v>43</v>
      </c>
      <c r="B9">
        <v>-14.891575</v>
      </c>
      <c r="C9" s="1" t="s">
        <v>59</v>
      </c>
      <c r="D9">
        <v>-7.5530869999999997</v>
      </c>
      <c r="F9" t="str">
        <f t="shared" si="0"/>
        <v>$y^{\prime 1}(\{Age,Cho\})$&amp;-14,891575&amp;$y^{\prime 1}(\{Rac,Cho,Sex\})$&amp;-7,553087\\</v>
      </c>
    </row>
    <row r="10" spans="1:6" x14ac:dyDescent="0.25">
      <c r="A10" s="1" t="s">
        <v>44</v>
      </c>
      <c r="B10">
        <v>-15.001223</v>
      </c>
      <c r="C10" s="1" t="s">
        <v>60</v>
      </c>
      <c r="D10">
        <v>-7.6627340000000004</v>
      </c>
      <c r="F10" t="str">
        <f t="shared" si="0"/>
        <v>$y^{\prime 1}(\{Age,Ris\})$&amp;-15,001223&amp;$y^{\prime 1}(\{Rac,Ris,Sex\})$&amp;-7,662734\\</v>
      </c>
    </row>
    <row r="11" spans="1:6" x14ac:dyDescent="0.25">
      <c r="A11" s="1" t="s">
        <v>45</v>
      </c>
      <c r="B11">
        <v>-16.025231000000002</v>
      </c>
      <c r="C11" s="1" t="s">
        <v>61</v>
      </c>
      <c r="D11">
        <v>-9.4308300000000003</v>
      </c>
      <c r="F11" t="str">
        <f t="shared" si="0"/>
        <v>$y^{\prime 1}(\{Age,Sex\})$&amp;-16,025231&amp;$y^{\prime 1}(\{Cho,Ris,Sex\})$&amp;-9,43083\\</v>
      </c>
    </row>
    <row r="12" spans="1:6" x14ac:dyDescent="0.25">
      <c r="A12" s="1" t="s">
        <v>46</v>
      </c>
      <c r="B12">
        <v>-6.458329</v>
      </c>
      <c r="C12" s="1" t="s">
        <v>62</v>
      </c>
      <c r="D12">
        <v>-13.155331</v>
      </c>
      <c r="F12" t="str">
        <f t="shared" si="0"/>
        <v>$y^{\prime 1}(\{Rac,Cho\})$&amp;-6,458329&amp;$y^{\prime 1}(\{Age,Rac,Cho,Ris\})$&amp;-13,155331\\</v>
      </c>
    </row>
    <row r="13" spans="1:6" x14ac:dyDescent="0.25">
      <c r="A13" s="1" t="s">
        <v>47</v>
      </c>
      <c r="B13">
        <v>-6.567977</v>
      </c>
      <c r="C13" s="1" t="s">
        <v>63</v>
      </c>
      <c r="D13">
        <v>-14.179339000000001</v>
      </c>
      <c r="F13" t="str">
        <f t="shared" si="0"/>
        <v>$y^{\prime 1}(\{Rac,Ris\})$&amp;-6,567977&amp;$y^{\prime 1}(\{Age,Rac,Cho,Sex\})$&amp;-14,179339\\</v>
      </c>
    </row>
    <row r="14" spans="1:6" x14ac:dyDescent="0.25">
      <c r="A14" s="1" t="s">
        <v>48</v>
      </c>
      <c r="B14">
        <v>-7.5919850000000002</v>
      </c>
      <c r="C14" s="1" t="s">
        <v>64</v>
      </c>
      <c r="D14">
        <v>-14.288987000000001</v>
      </c>
      <c r="F14" t="str">
        <f t="shared" si="0"/>
        <v>$y^{\prime 1}(\{Rac,Sex\})$&amp;-7,591985&amp;$y^{\prime 1}(\{Age,Rac,Ris,Sex\})$&amp;-14,288987\\</v>
      </c>
    </row>
    <row r="15" spans="1:6" x14ac:dyDescent="0.25">
      <c r="A15" s="1" t="s">
        <v>49</v>
      </c>
      <c r="B15">
        <v>-8.3360719999999997</v>
      </c>
      <c r="C15" s="1" t="s">
        <v>65</v>
      </c>
      <c r="D15">
        <v>-16.057082000000001</v>
      </c>
      <c r="F15" t="str">
        <f t="shared" si="0"/>
        <v>$y^{\prime 1}(\{Cho,Ris\})$&amp;-8,336072&amp;$y^{\prime 1}(\{Age,Cho,Ris,Sex\})$&amp;-16,057082\\</v>
      </c>
    </row>
    <row r="16" spans="1:6" x14ac:dyDescent="0.25">
      <c r="A16" s="1" t="s">
        <v>50</v>
      </c>
      <c r="B16">
        <v>-9.3600809999999992</v>
      </c>
      <c r="C16" s="1" t="s">
        <v>66</v>
      </c>
      <c r="D16">
        <v>-7.6238359999999998</v>
      </c>
      <c r="F16" t="str">
        <f t="shared" si="0"/>
        <v>$y^{\prime 1}(\{Cho,Sex\})$&amp;-9,360081&amp;$y^{\prime 1}(\{Rac,Cho,Ris,Sex\})$&amp;-7,623836\\</v>
      </c>
    </row>
    <row r="17" spans="1:6" x14ac:dyDescent="0.25">
      <c r="A17" s="1" t="s">
        <v>51</v>
      </c>
      <c r="B17">
        <v>-9.4697279999999999</v>
      </c>
      <c r="C17" s="1" t="s">
        <v>67</v>
      </c>
      <c r="D17">
        <v>-14.250088999999999</v>
      </c>
      <c r="F17" t="str">
        <f t="shared" si="0"/>
        <v>$y^{\prime 1}(\{Ris,Sex\})$&amp;-9,469728&amp;$y^{\prime 1}(\{Age,Rac,Cho,Ris,Sex\})$&amp;-14,250089\\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Santos Fernández</cp:lastModifiedBy>
  <dcterms:created xsi:type="dcterms:W3CDTF">2026-05-10T20:06:40Z</dcterms:created>
  <dcterms:modified xsi:type="dcterms:W3CDTF">2026-05-21T20:52:20Z</dcterms:modified>
</cp:coreProperties>
</file>